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17000" sheetId="1" r:id="rId1"/>
    <sheet name="Legend" sheetId="2" r:id="rId2"/>
    <sheet name="Charts" sheetId="3" r:id="rId3"/>
  </sheets>
  <definedNames>
    <definedName name="_xlnm._FilterDatabase" localSheetId="0" hidden="1">17000!$A$6:$I$3151</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Not kabɨ, gen uŋun pakyaŋsi nandani do nandani. Moses da bɨsapmon babɨknin morapmɨ gɨkwem kalɨpsigwan Piŋkop da yolɨk yomgut uŋun da binapmon egek kɨsi morap Tap Gamɨk Busuŋ Kɨdat wasaŋek kɨwit.</t>
        </r>
      </text>
    </comment>
    <comment ref="E8" authorId="0">
      <text>
        <r>
          <rPr>
            <sz val="8"/>
            <color indexed="81"/>
            <rFont val="Tahoma"/>
            <family val="2"/>
          </rPr>
          <t>Ae uŋun amɨn dɨwarɨ da Piŋkop do yaŋba yokwi tok aŋ ɨmgwit, uŋudeŋ gɨn jiyo yaŋ gɨn dɨma ani. Yaŋ aŋakwa aŋelo da abɨŋ dapban kɨmakgwit.</t>
        </r>
      </text>
    </comment>
    <comment ref="E9" authorId="0">
      <text>
        <r>
          <rPr>
            <sz val="8"/>
            <color indexed="81"/>
            <rFont val="Tahoma"/>
            <family val="2"/>
          </rPr>
          <t>Uŋun yo morap altaŋ yomgwit uŋun amɨn da amɨn dɨwarɨ da pɨndakgaŋ uŋun dakon tɨlak asak. Piŋkop da papiakon gen uŋun mandabi uŋun amɨn abɨsok mɨktɨm mudokdɨsak bɨsapmon ekwaŋ amɨn uŋun do nandak nandak do mandawit.</t>
        </r>
      </text>
    </comment>
    <comment ref="E10" authorId="0">
      <text>
        <r>
          <rPr>
            <sz val="8"/>
            <color indexed="81"/>
            <rFont val="Tahoma"/>
            <family val="2"/>
          </rPr>
          <t>Yaŋdo, amɨn kɨnda iyɨ nak tebai agɨsat yaŋ nandɨsak kaŋ, uŋun amɨn tebai kaŋ kɨmotjak do kaŋ kɨmokdɨsak.</t>
        </r>
      </text>
    </comment>
    <comment ref="E11" authorId="0">
      <text>
        <r>
          <rPr>
            <sz val="8"/>
            <color indexed="81"/>
            <rFont val="Tahoma"/>
            <family val="2"/>
          </rPr>
          <t>Paŋkewal altawit uŋun yo morap altawit uŋun yo dɨma, amɨn morap kɨsi morap kɨsi da paŋkewal altawit. Mani Piŋkop iyɨ dakon gen guramɨkdak, uŋun da ji paŋkewalon paŋkewalon arɨpmɨ dɨma paŋkewalgaŋ. Paŋkewalon paŋpulugok do aŋek kosit aŋpulugok asak uŋun Piŋkop da tagɨsi damdɨsak. Paŋkewalon da tagɨsi atni. Paŋkewalon da dɨma pabɨŋ depjak.</t>
        </r>
      </text>
    </comment>
    <comment ref="E12" authorId="0">
      <text>
        <r>
          <rPr>
            <sz val="8"/>
            <color indexed="81"/>
            <rFont val="Tahoma"/>
            <family val="2"/>
          </rPr>
          <t>Yaŋ do aŋek notnoni, ji kokup kɨla aŋpak gawak ɨmɨŋek uŋun do dɨma ani.</t>
        </r>
      </text>
    </comment>
    <comment ref="E13" authorId="0">
      <text>
        <r>
          <rPr>
            <sz val="8"/>
            <color indexed="81"/>
            <rFont val="Tahoma"/>
            <family val="2"/>
          </rPr>
          <t>Ji dɨsi nandaba pɨsosok, do nak dakon mibɨlɨ ji dɨsi kokwinɨtni.</t>
        </r>
      </text>
    </comment>
    <comment ref="E14" authorId="0">
      <text>
        <r>
          <rPr>
            <sz val="8"/>
            <color indexed="81"/>
            <rFont val="Tahoma"/>
            <family val="2"/>
          </rPr>
          <t>Ae Piŋkop dakon gɨsam yomaŋek wain naŋek yaŋ iyɨno uŋun da Kristo dakon yawini gat muwukgamaŋ. Jap uŋun pɨdaŋek noŋ uŋun da Kristo dakon gɨptɨm gat muwukgamaŋ.</t>
        </r>
      </text>
    </comment>
    <comment ref="E15" authorId="0">
      <text>
        <r>
          <rPr>
            <sz val="8"/>
            <color indexed="81"/>
            <rFont val="Tahoma"/>
            <family val="2"/>
          </rPr>
          <t>Bret uŋun kaloŋɨ kɨnda gɨn, ae nin kɨsi morapmɨ uŋun bret kaloŋɨ naŋ gɨn. Uŋun do aŋek amɨn morapmɨ nin gɨptɨm kaloŋɨ kaloŋɨ ekwamaŋ.</t>
        </r>
      </text>
    </comment>
    <comment ref="E16" authorId="0">
      <text>
        <r>
          <rPr>
            <sz val="8"/>
            <color indexed="81"/>
            <rFont val="Tahoma"/>
            <family val="2"/>
          </rPr>
          <t>Ji Israel amɨn kabɨ dakon aŋpak do nandani. Bɨt kɨlapyo alta da kwenon soŋba naŋakwa alta da alta dakon Piŋkop gat muwukgamaŋ.</t>
        </r>
      </text>
    </comment>
    <comment ref="E17" authorId="0">
      <text>
        <r>
          <rPr>
            <sz val="8"/>
            <color indexed="81"/>
            <rFont val="Tahoma"/>
            <family val="2"/>
          </rPr>
          <t>Mani Piŋkop dɨma nandaŋ ɨmaŋ amɨn da paret do paret abi uŋun yo bamɨsi bo ae kokup kɨdat do paret abi uŋun yo bamɨsi yaŋ dɨma yosot.</t>
        </r>
      </text>
    </comment>
    <comment ref="E18" authorId="0">
      <text>
        <r>
          <rPr>
            <sz val="8"/>
            <color indexed="81"/>
            <rFont val="Tahoma"/>
            <family val="2"/>
          </rPr>
          <t>Gen uŋun yaŋ gɨn amɨn morap kɨsisi Moses da kabɨkon saŋbeŋek telagɨ pakbi soŋ yomgut.</t>
        </r>
      </text>
    </comment>
    <comment ref="E19" authorId="0">
      <text>
        <r>
          <rPr>
            <sz val="8"/>
            <color indexed="81"/>
            <rFont val="Tahoma"/>
            <family val="2"/>
          </rPr>
          <t>Amɨn Ŋwakŋwarɨ Kabɨ da paret aŋ uŋun koŋ do paret aŋ, uŋun Piŋkop do paret dɨma. Amɨn Ŋwakŋwarɨ Kabɨ da paret aŋ uŋun koŋ do paret aŋ. Ji da koŋ gat muwugek paret dɨma ani do nandɨsat.</t>
        </r>
      </text>
    </comment>
    <comment ref="E20" authorId="0">
      <text>
        <r>
          <rPr>
            <sz val="8"/>
            <color indexed="81"/>
            <rFont val="Tahoma"/>
            <family val="2"/>
          </rPr>
          <t>Amɨn Tagɨ dakon tepmɨkon ae koŋ dakon tepmɨkon kɨsi dɨma pakeŋ. Amɨn Tagɨ dakon jap noknok tamokon ae koŋ dakon jap tamokon kɨsi dɨma pakeŋ.</t>
        </r>
      </text>
    </comment>
    <comment ref="E21" authorId="0">
      <text>
        <r>
          <rPr>
            <sz val="8"/>
            <color indexed="81"/>
            <rFont val="Tahoma"/>
            <family val="2"/>
          </rPr>
          <t>Amɨn Tagɨ da nin do butjap nandaban yokwi tok aŋnimjak, ma? Tapmɨmnin da tapmɨmni yapmaŋdak, ma?</t>
        </r>
      </text>
    </comment>
    <comment ref="E22" authorId="0">
      <text>
        <r>
          <rPr>
            <sz val="8"/>
            <color indexed="81"/>
            <rFont val="Tahoma"/>
            <family val="2"/>
          </rPr>
          <t>"Yo morap tagɨsi aneŋ do yaŋ yosok, mani yo morap dɨma aneŋ do tagɨsi aneŋ. Yo morap tagɨsi aneŋ do yaŋ yosok, mani yo morap dɨma aneŋ do nandaba bamɨsi aneŋ."</t>
        </r>
      </text>
    </comment>
    <comment ref="E23" authorId="0">
      <text>
        <r>
          <rPr>
            <sz val="8"/>
            <color indexed="81"/>
            <rFont val="Tahoma"/>
            <family val="2"/>
          </rPr>
          <t>Amɨn kɨnda da iyɨ dakon pi aŋtɨdok do aŋek dɨma nandɨsak. Amɨn dɨwarɨ dakon paŋpulugaŋek nandɨsak uŋun do nandɨsak.</t>
        </r>
      </text>
    </comment>
    <comment ref="E24" authorId="0">
      <text>
        <r>
          <rPr>
            <sz val="8"/>
            <color indexed="81"/>
            <rFont val="Tahoma"/>
            <family val="2"/>
          </rPr>
          <t>Ji mɨktɨm da maket tamokon jap morap toŋ uŋun si noni. Ji nandaba kɨk aŋek gen morap dɨma yoyɨni.</t>
        </r>
      </text>
    </comment>
    <comment ref="E25" authorId="0">
      <text>
        <r>
          <rPr>
            <sz val="8"/>
            <color indexed="81"/>
            <rFont val="Tahoma"/>
            <family val="2"/>
          </rPr>
          <t>Mɨktɨm gat ae yo morap mɨktɨmɨkon toŋ uŋun kɨsi uŋun Amɨn Tagɨ dakon gɨn."</t>
        </r>
      </text>
    </comment>
    <comment ref="E26" authorId="0">
      <text>
        <r>
          <rPr>
            <sz val="8"/>
            <color indexed="81"/>
            <rFont val="Tahoma"/>
            <family val="2"/>
          </rPr>
          <t>Ae Yesu dɨma nandaŋ gadaŋ ɨmgut amɨn kɨnda da ji jap noni do dayɨŋban kɨni kaŋ, tagɨsi noni. Jap odɨsak uŋun tagɨsi noni. Do nandaba kɨk dɨma ani do dayɨŋba nandaba kɨk dɨma ani.</t>
        </r>
      </text>
    </comment>
    <comment ref="E27" authorId="0">
      <text>
        <r>
          <rPr>
            <sz val="8"/>
            <color indexed="81"/>
            <rFont val="Tahoma"/>
            <family val="2"/>
          </rPr>
          <t>Mani amɨn kɨnda da amɨn kɨnda da "On wup kokup kɨdat do paret abi uŋun" yaŋ dayɨŋban kaŋ, uŋun amɨn da dayɨgɨt uŋun do nandaŋek jap dɨma noni. Yaŋ ani kaŋ, yokwi pakpak dɨma ani.</t>
        </r>
      </text>
    </comment>
    <comment ref="E28" authorId="0">
      <text>
        <r>
          <rPr>
            <sz val="8"/>
            <color indexed="81"/>
            <rFont val="Tahoma"/>
            <family val="2"/>
          </rPr>
          <t>Ji dɨsi do yokwi pakpak yaŋ dɨma yosot. Amɨn ŋwakŋwarɨ nin da yokwi pakpak yaŋ dɨma nandani uŋun do nandɨsat. Do ji da yokwi pakpak yaŋ dɨma nandani yaŋ do dɨma yosot. Amɨn ŋwakŋwarɨ dakon nandak nandakni nido tagɨ naŋek uŋun tagɨ dɨma nosot?</t>
        </r>
      </text>
    </comment>
    <comment ref="E29" authorId="0">
      <text>
        <r>
          <rPr>
            <sz val="8"/>
            <color indexed="81"/>
            <rFont val="Tahoma"/>
            <family val="2"/>
          </rPr>
          <t>Yoba tɨmɨgek Piŋkop dakon Wup da arɨpmon nawit uŋun kɨsi da nawit.</t>
        </r>
      </text>
    </comment>
    <comment ref="E30" authorId="0">
      <text>
        <r>
          <rPr>
            <sz val="8"/>
            <color indexed="81"/>
            <rFont val="Tahoma"/>
            <family val="2"/>
          </rPr>
          <t>Nak Piŋkop ya yaŋ iyɨŋek jap uŋun naŋek arɨpmɨ dɨma nokeŋ. Do yaŋ iyɨsat kaŋ, amɨn kɨnda da nak do yaŋba yokwi tok aŋ namjak?</t>
        </r>
      </text>
    </comment>
    <comment ref="E31" authorId="0">
      <text>
        <r>
          <rPr>
            <sz val="8"/>
            <color indexed="81"/>
            <rFont val="Tahoma"/>
            <family val="2"/>
          </rPr>
          <t>Do ji jap pakbiyo aŋek yo morap aŋ uŋun kɨsi morap aŋ uŋun Piŋkop da man madep ɨm do ani.</t>
        </r>
      </text>
    </comment>
    <comment ref="E32" authorId="0">
      <text>
        <r>
          <rPr>
            <sz val="8"/>
            <color indexed="81"/>
            <rFont val="Tahoma"/>
            <family val="2"/>
          </rPr>
          <t>Ji Juda amɨn, ae Grik amɨn, ae Piŋkop dakon paŋmuwukbi kabɨ uŋun do nandani. Ji aŋpak yokwi ani do aŋek dɨma pabɨŋ yopni.</t>
        </r>
      </text>
    </comment>
    <comment ref="E33" authorId="0">
      <text>
        <r>
          <rPr>
            <sz val="8"/>
            <color indexed="81"/>
            <rFont val="Tahoma"/>
            <family val="2"/>
          </rPr>
          <t>Nak yo morap agɨm uŋun amɨn da but dasi galak taŋ yomni do yo morap aŋ uŋun kɨsi aŋ yomɨsat. Nak naga dakon pi naŋ aŋtɨdok do dɨma asat. Amɨn dɨwarɨ paŋpulugaŋakwa Piŋkop da uŋun amɨn kɨsi yokwikon baŋ tɨmɨtjak do asat.</t>
        </r>
      </text>
    </comment>
    <comment ref="E34" authorId="0">
      <text>
        <r>
          <rPr>
            <sz val="8"/>
            <color indexed="81"/>
            <rFont val="Tahoma"/>
            <family val="2"/>
          </rPr>
          <t>Ae uŋun kɨsi morap Telagɨ Wup da paŋpulugaŋban pakbi nawit. Yaŋ nandaŋek Telagɨ Wup dakon tɨp madep uŋun gat agɨpgwit uŋun da pakbi nawit. Tɨp uŋun Kristo iyɨ.</t>
        </r>
      </text>
    </comment>
    <comment ref="E35" authorId="0">
      <text>
        <r>
          <rPr>
            <sz val="8"/>
            <color indexed="81"/>
            <rFont val="Tahoma"/>
            <family val="2"/>
          </rPr>
          <t>Mani Piŋkop da uŋun amɨn kabɨ morapmɨ dakon aŋpak do nandaban tagɨ dɨma agɨt. Uŋun do aŋek mɨktɨm kɨbɨrɨ tɨmon bumjot awit.</t>
        </r>
      </text>
    </comment>
    <comment ref="E36" authorId="0">
      <text>
        <r>
          <rPr>
            <sz val="8"/>
            <color indexed="81"/>
            <rFont val="Tahoma"/>
            <family val="2"/>
          </rPr>
          <t>Uŋun yo morap altaŋakwa nin da pɨndakgaŋ uŋun do tɨlak yaŋ nandamaŋ. Yaŋ aneŋ kaŋ, uŋun amɨn da yo yokwi awit uŋun do galagɨ dɨma nandaneŋ.</t>
        </r>
      </text>
    </comment>
    <comment ref="E37" authorId="0">
      <text>
        <r>
          <rPr>
            <sz val="8"/>
            <color indexed="81"/>
            <rFont val="Tahoma"/>
            <family val="2"/>
          </rPr>
          <t>Ae uŋun amɨn dɨwarɨ da Piŋkop dakon papia da papiakon gen yaŋ tosok, uŋudeŋ gɨn ji piŋkop gawak ɨmɨmni. Ji uŋudeŋ gɨn dɨma ani. Gen uŋun yaŋ tosok: "Amɨn da jap pakbiyo aŋek yɨgek don kɨŋ mɨŋat gat tapmɨmɨ toŋ aŋek ɨsal dogɨn noman tawit."</t>
        </r>
      </text>
    </comment>
    <comment ref="E38" authorId="0">
      <text>
        <r>
          <rPr>
            <sz val="8"/>
            <color indexed="81"/>
            <rFont val="Tahoma"/>
            <family val="2"/>
          </rPr>
          <t>Aŋek uŋun amɨn dɨwarɨ da yumabi aŋpak agɨmal, uŋudeŋ gɨn dɨma ani. Aŋek gɨldat kɨnda da gɨldaron gɨn amɨn 23 tausen da kɨmakgwit.</t>
        </r>
      </text>
    </comment>
    <comment ref="E39" authorId="0">
      <text>
        <r>
          <rPr>
            <sz val="8"/>
            <color indexed="81"/>
            <rFont val="Tahoma"/>
            <family val="2"/>
          </rPr>
          <t>Ae uŋun amɨn dɨwarɨ da Kristo aŋkewalgwit, uŋudeŋ gɨn dɨma aŋkewalni. Aŋek tuŋon amɨn emarɨ toŋ da paŋabɨŋ amɨn emarɨ toŋ aŋupbal awit.</t>
        </r>
      </text>
    </comment>
    <comment ref="E40" authorId="0">
      <text>
        <r>
          <rPr>
            <sz val="8"/>
            <color indexed="81"/>
            <rFont val="Tahoma"/>
            <family val="2"/>
          </rPr>
          <t>Nak da Kristo dakon aŋpak yolɨko agɨm, uŋun da tɨlak nak naŋ agɨm yaŋ gɨn ani. Uŋun da tɨlak jiyo yaŋ gɨn aŋek egɨpni.</t>
        </r>
      </text>
    </comment>
    <comment ref="E41" authorId="0">
      <text>
        <r>
          <rPr>
            <sz val="8"/>
            <color indexed="81"/>
            <rFont val="Tahoma"/>
            <family val="2"/>
          </rPr>
          <t>Uŋun do aŋek mɨŋat kɨnda Piŋkop dakon pi naŋ teban tosok uŋun da busuŋɨ da kwenon tɨlak kɨnda wɨtjɨŋban aŋelo da koni.</t>
        </r>
      </text>
    </comment>
    <comment ref="E42" authorId="0">
      <text>
        <r>
          <rPr>
            <sz val="8"/>
            <color indexed="81"/>
            <rFont val="Tahoma"/>
            <family val="2"/>
          </rPr>
          <t>Mani Amɨn Tagɨkon mɨŋat wɨli uŋun iyɨ dɨma egɨsak. Ae amɨn uŋun iyɨ dɨma egɨsak. Mɨŋat da wɨli aŋpulugaŋakwan wɨli uŋun mɨŋat dakon paŋpulugaŋakwan wɨli uŋun mɨŋat dakon paŋpulugaŋakwan</t>
        </r>
      </text>
    </comment>
    <comment ref="E43" authorId="0">
      <text>
        <r>
          <rPr>
            <sz val="8"/>
            <color indexed="81"/>
            <rFont val="Tahoma"/>
            <family val="2"/>
          </rPr>
          <t>Mani wasok wasogɨkon Piŋkop da amɨn gɨptɨmɨ kɨnda wasagɨt uŋun da wasaŋek mɨŋat da wasaŋek wasagɨt. Ae yo morap kɨsi wasogɨkon da Piŋkop iyɨ egɨsak.</t>
        </r>
      </text>
    </comment>
    <comment ref="E44" authorId="0">
      <text>
        <r>
          <rPr>
            <sz val="8"/>
            <color indexed="81"/>
            <rFont val="Tahoma"/>
            <family val="2"/>
          </rPr>
          <t>Ji dɨsi nandaŋ kokwinɨtni. Mɨŋat kɨnda da busuŋɨ dɨma wutjɨŋek Piŋkop bɨsit iyɨsak kaŋ, uŋun tagɨ dɨma asak.</t>
        </r>
      </text>
    </comment>
    <comment ref="E45" authorId="0">
      <text>
        <r>
          <rPr>
            <sz val="8"/>
            <color indexed="81"/>
            <rFont val="Tahoma"/>
            <family val="2"/>
          </rPr>
          <t>Nin da aŋpakji yolek yaŋ dayɨsat, amɨn kɨnda busuŋɨ dubagɨsi toŋ uŋun da yo yokwisi asak kaŋ, uŋun da yo yokwisi asak.</t>
        </r>
      </text>
    </comment>
    <comment ref="E46" authorId="0">
      <text>
        <r>
          <rPr>
            <sz val="8"/>
            <color indexed="81"/>
            <rFont val="Tahoma"/>
            <family val="2"/>
          </rPr>
          <t>Ae mɨŋat da busuŋ daŋgwani dubagɨsi toŋ uŋun Piŋkop da busuŋ daŋgwani wayɨkdɨsak do uŋun tagɨsi asak. Do mɨŋat da busuŋ daŋgwani dubagɨsi toŋ uŋun tɨlɨmni tagɨsi do tagɨsi asak kaŋ, uŋun tagɨsi.</t>
        </r>
      </text>
    </comment>
    <comment ref="E47" authorId="0">
      <text>
        <r>
          <rPr>
            <sz val="8"/>
            <color indexed="81"/>
            <rFont val="Tahoma"/>
            <family val="2"/>
          </rPr>
          <t>Amɨn kɨnda nak dakon gen do gen emat aŋek gen emat ak do nandɨsak kaŋ, yaŋ nandani. Nin uŋun aŋpak mibɨlɨ mibɨlɨ mibɨlɨ dɨma egɨsat. Ae Piŋkop dakon paŋmuwukbi kabɨyo kɨsi yaŋ gɨn aŋ.</t>
        </r>
      </text>
    </comment>
    <comment ref="E48" authorId="0">
      <text>
        <r>
          <rPr>
            <sz val="8"/>
            <color indexed="81"/>
            <rFont val="Tahoma"/>
            <family val="2"/>
          </rPr>
          <t>Nak abɨsok aŋpakji dɨsi ani do dayɨkdɨsat. Uŋun do ji dakon aŋpak do nandaba wukwisi dɨma asat. Ji muwut muwut muwut yutjikon muwut tamokon aŋpakji uŋun tagɨ dɨma, ji dakon aŋpak uŋun tagɨ dɨma.</t>
        </r>
      </text>
    </comment>
    <comment ref="E49" authorId="0">
      <text>
        <r>
          <rPr>
            <sz val="8"/>
            <color indexed="81"/>
            <rFont val="Tahoma"/>
            <family val="2"/>
          </rPr>
          <t>Mibɨltok yaŋ dayɨsat, ji muwut muwut yutjikon muwut bɨsapmon ji da pɨdok pɨdok awit. Ae gen uŋun nandaban yo ɨsalɨ kɨnda dɨma nandaŋ teban tosot.</t>
        </r>
      </text>
    </comment>
    <comment ref="E50" authorId="0">
      <text>
        <r>
          <rPr>
            <sz val="8"/>
            <color indexed="81"/>
            <rFont val="Tahoma"/>
            <family val="2"/>
          </rPr>
          <t>Amɨn dɨwarɨ jikon da Piŋkop dakon aŋpak tagɨsi guramɨkgaŋ uŋun pɨndakba pɨdok pɨdokdaŋ. Yaŋ ani do nak yaŋ nandɨsat.</t>
        </r>
      </text>
    </comment>
    <comment ref="E51" authorId="0">
      <text>
        <r>
          <rPr>
            <sz val="8"/>
            <color indexed="81"/>
            <rFont val="Tahoma"/>
            <family val="2"/>
          </rPr>
          <t>Bɨsapmɨ bɨsapmɨ bɨsapmɨ ji nak do nandaba kɨmokgoŋ ae gen morap dayɨgɨm uŋun kɨsi guramɨtni. Yaŋdo, ji aŋpak tagɨsi aŋ.</t>
        </r>
      </text>
    </comment>
    <comment ref="E52" authorId="0">
      <text>
        <r>
          <rPr>
            <sz val="8"/>
            <color indexed="81"/>
            <rFont val="Tahoma"/>
            <family val="2"/>
          </rPr>
          <t>Do ji muwut muwut yut muwut yutjikon jap uŋun Amɨn Tagɨ dakon jap dɨma noŋ, Amɨn Tagɨ dakon jap noŋ.</t>
        </r>
      </text>
    </comment>
    <comment ref="E53" authorId="0">
      <text>
        <r>
          <rPr>
            <sz val="8"/>
            <color indexed="81"/>
            <rFont val="Tahoma"/>
            <family val="2"/>
          </rPr>
          <t>Ji dɨwarɨ da jap dɨsi noni do nandaŋ, ae dɨwarɨ da jap do aŋ, ae dɨwarɨ da wain morapmɨsi naŋek pakbi teban naŋ but upbal aŋ.</t>
        </r>
      </text>
    </comment>
    <comment ref="E54" authorId="0">
      <text>
        <r>
          <rPr>
            <sz val="8"/>
            <color indexed="81"/>
            <rFont val="Tahoma"/>
            <family val="2"/>
          </rPr>
          <t>Ji jap pakbiyo dakon yutji uŋun taŋ nimaŋ, ma? Ji Piŋkop dakon paŋmuwukbi dakon paŋmuwukbi yo ɨsalɨ yaŋ nandaŋek notji japji mɨni dakon mayagɨ pɨndagek pɨŋbisi aŋ? Ni gen baŋ dayɨkeŋ? Ji do nandaba wɨgɨsɨk tagɨsi asak? Uŋun do nandaba wɨgɨsɨk dɨma asak.</t>
        </r>
      </text>
    </comment>
    <comment ref="E55" authorId="0">
      <text>
        <r>
          <rPr>
            <sz val="8"/>
            <color indexed="81"/>
            <rFont val="Tahoma"/>
            <family val="2"/>
          </rPr>
          <t>Nak Amɨn Tagɨ da yaŋsi dayɨgɨm. Gen uŋun yaŋ: Judas da uwal da kɨsiron yɨpgut uŋun kalbi Amɨn Tagɨ Yesu bret tɨmɨgek</t>
        </r>
      </text>
    </comment>
    <comment ref="E56" authorId="0">
      <text>
        <r>
          <rPr>
            <sz val="8"/>
            <color indexed="81"/>
            <rFont val="Tahoma"/>
            <family val="2"/>
          </rPr>
          <t>Ae Piŋkop ya yaŋ iyɨŋek pudaŋek yaŋ yagɨt, "On nak dakon gɨptɨm tɨmno ji do parekdat. On naŋek nak do nandaŋek egɨpni."</t>
        </r>
      </text>
    </comment>
    <comment ref="E57" authorId="0">
      <text>
        <r>
          <rPr>
            <sz val="8"/>
            <color indexed="81"/>
            <rFont val="Tahoma"/>
            <family val="2"/>
          </rPr>
          <t>Naŋakwa ae wain kɨnam abɨdaŋek yaŋ yagɨt, "Wain kɨnam on nak da yawino gat saŋbek saŋbek kalugɨ asat uŋun dakon tɨlak. Bɨsapmɨ bɨsapmɨ ji on naŋek nak do nandaŋek egɨpni."</t>
        </r>
      </text>
    </comment>
    <comment ref="E58" authorId="0">
      <text>
        <r>
          <rPr>
            <sz val="8"/>
            <color indexed="81"/>
            <rFont val="Tahoma"/>
            <family val="2"/>
          </rPr>
          <t>Gen uŋun yaŋ yagɨt uŋun yaŋ do yagɨt, bɨsapmɨ bɨsapmɨ bret on naŋek tepmɨ dɨwarɨ pakbi naŋek Amɨn Tagɨ don apjak, uŋun bɨsapmon tepmɨ nandaŋek Amɨn Tagɨ dakon tepmɨ madep ae kɨmotdɨsak yaŋ teŋteŋaŋ yomɨŋakwa apdɨsak.</t>
        </r>
      </text>
    </comment>
    <comment ref="E59" authorId="0">
      <text>
        <r>
          <rPr>
            <sz val="8"/>
            <color indexed="81"/>
            <rFont val="Tahoma"/>
            <family val="2"/>
          </rPr>
          <t>Yaŋdo, amɨn kɨnda da Amɨn Tagɨ dakon bret uŋun jap naŋek ae Amɨn Tagɨ dakon tepmɨ pakbikon noŋ kaŋ, uŋun amɨn Amɨn Tagɨ dakon gɨptɨm gat ae yawiyo gat yaŋ gɨn aŋupbal asak. Yaŋ aban yokwi pakpak asak.</t>
        </r>
      </text>
    </comment>
    <comment ref="E60" authorId="0">
      <text>
        <r>
          <rPr>
            <sz val="8"/>
            <color indexed="81"/>
            <rFont val="Tahoma"/>
            <family val="2"/>
          </rPr>
          <t>Amɨn kɨnda iyɨ burɨ kaŋ nandaŋ kokwinɨgek bret uŋun naŋek tepmɨkon naŋek nosak.</t>
        </r>
      </text>
    </comment>
    <comment ref="E61" authorId="0">
      <text>
        <r>
          <rPr>
            <sz val="8"/>
            <color indexed="81"/>
            <rFont val="Tahoma"/>
            <family val="2"/>
          </rPr>
          <t>Amɨn kɨnda Amɨn Tagɨ dakon gɨptɨm do nandaba pɨŋakwan jap pakbiyo dɨma asak kaŋ, uŋun amɨn iyɨ do yokwi aŋakwan Piŋkop da uŋun amɨn kobogɨ do kobogɨ yokwi aŋ ɨmjak.</t>
        </r>
      </text>
    </comment>
    <comment ref="E62" authorId="0">
      <text>
        <r>
          <rPr>
            <sz val="8"/>
            <color indexed="81"/>
            <rFont val="Tahoma"/>
            <family val="2"/>
          </rPr>
          <t>Mani gen kɨnda gat yaŋsi nandani do nandani. Amɨn morap dakon mibɨltok amɨn uŋun Kristo, ae mɨŋat dakon mibɨltok amɨn uŋun amɨn, ae Kristo dakon mibɨltok amɨn uŋun Piŋkop.</t>
        </r>
      </text>
    </comment>
    <comment ref="E63" authorId="0">
      <text>
        <r>
          <rPr>
            <sz val="8"/>
            <color indexed="81"/>
            <rFont val="Tahoma"/>
            <family val="2"/>
          </rPr>
          <t>Uŋun do aŋek ji kabɨkon amɨn morapmɨsi sot amɨn morapmɨsi, ae dɨwarɨ kɨlɨ kɨmakgwit.</t>
        </r>
      </text>
    </comment>
    <comment ref="E64" authorId="0">
      <text>
        <r>
          <rPr>
            <sz val="8"/>
            <color indexed="81"/>
            <rFont val="Tahoma"/>
            <family val="2"/>
          </rPr>
          <t>Mani nin niaŋsi aŋek jap pakbiyo aŋek nandaŋ kokwinɨkgaŋ kaŋ, yokwi kɨnda dɨma tosak.</t>
        </r>
      </text>
    </comment>
    <comment ref="E65" authorId="0">
      <text>
        <r>
          <rPr>
            <sz val="8"/>
            <color indexed="81"/>
            <rFont val="Tahoma"/>
            <family val="2"/>
          </rPr>
          <t>Mani Amɨn Tagɨ da aŋpaknin yokwi pɨndak nandaŋyo aŋek tepmɨ madepsi nimgut. Yaŋ aŋek on mɨktɨmon amɨn gat dɨma pasɨlneŋ yaŋ do paŋteban aŋ nimgut.</t>
        </r>
      </text>
    </comment>
    <comment ref="E66" authorId="0">
      <text>
        <r>
          <rPr>
            <sz val="8"/>
            <color indexed="81"/>
            <rFont val="Tahoma"/>
            <family val="2"/>
          </rPr>
          <t>Yaŋ do aŋek not kabɨno, ji jap noknok do muwuk muwuk egɨpni kaŋ, mibɨltok notji do jomjom aŋek jomjom ani.</t>
        </r>
      </text>
    </comment>
    <comment ref="E67" authorId="0">
      <text>
        <r>
          <rPr>
            <sz val="8"/>
            <color indexed="81"/>
            <rFont val="Tahoma"/>
            <family val="2"/>
          </rPr>
          <t>Amɨn kɨnda jap do nandaŋek jap do nandɨsak kaŋ, yutnikon jap nosak. Yaŋ ani kaŋ, muwut muwutjikon gen kokwin kɨnda dɨma abɨdokdaŋ. Dɨwarɨ gen dɨma yomyomɨ toŋ uŋun nak da abɨŋ jikon opbeŋ bɨsapmon tagɨ paŋmɨlɨp akdɨsat.</t>
        </r>
      </text>
    </comment>
    <comment ref="E68" authorId="0">
      <text>
        <r>
          <rPr>
            <sz val="8"/>
            <color indexed="81"/>
            <rFont val="Tahoma"/>
            <family val="2"/>
          </rPr>
          <t>Amɨn kɨnda da busuŋɨ daŋgwanji wutjɨŋek bɨsit bo ae kombɨ gen yaŋek egɨpjak kaŋ, uŋun amɨn da Kristo busuŋɨ da man madep ɨmɨsak.</t>
        </r>
      </text>
    </comment>
    <comment ref="E69" authorId="0">
      <text>
        <r>
          <rPr>
            <sz val="8"/>
            <color indexed="81"/>
            <rFont val="Tahoma"/>
            <family val="2"/>
          </rPr>
          <t>Ae mɨŋat kɨnda busuŋɨni dɨma wɨtjɨŋek bɨsit bo ae kombɨ gen dɨma yoyɨsak kaŋ, uŋun amɨn busuŋɨ da busuŋɨ daŋgwani paŋupbal asak. Mɨŋat kɨnda da busuŋɨ daŋgwani mandaŋ dagaŋ uŋun yombem.</t>
        </r>
      </text>
    </comment>
    <comment ref="E70" authorId="0">
      <text>
        <r>
          <rPr>
            <sz val="8"/>
            <color indexed="81"/>
            <rFont val="Tahoma"/>
            <family val="2"/>
          </rPr>
          <t>Mɨŋat kɨnda da busuŋni dɨma wutjɨŋban kaŋ, busuŋ daŋgwani mandaŋ dagaŋ dagokdɨsak. Ae mɨŋat kɨnda da busuŋni mandaŋ dagaŋ, bo ae gɨptɨmɨ alek taŋban kɨsisi mandaŋ dagaŋ do mayagɨ nandɨsak kaŋ, busuŋni wɨtjɨŋbɨkdɨsak.</t>
        </r>
      </text>
    </comment>
    <comment ref="E71" authorId="0">
      <text>
        <r>
          <rPr>
            <sz val="8"/>
            <color indexed="81"/>
            <rFont val="Tahoma"/>
            <family val="2"/>
          </rPr>
          <t>Mɨŋat da Piŋkop dakon tɨlɨmni ae tapmɨmni uŋun dakon tɨlak asak, do amɨn kɨnda da busuŋɨ dɨma wutjɨŋban wɨtjɨsak. Aŋakwan mɨŋat da amɨn dakon tɨlɨmni ae tapmɨmni uŋun dakon tɨlak asak.</t>
        </r>
      </text>
    </comment>
    <comment ref="E72" authorId="0">
      <text>
        <r>
          <rPr>
            <sz val="8"/>
            <color indexed="81"/>
            <rFont val="Tahoma"/>
            <family val="2"/>
          </rPr>
          <t>Piŋkop da amɨn mɨŋat da gɨptɨmɨ baŋ dɨma wasagɨt. Mɨŋat uŋun amɨn da gɨptɨmɨ baŋ wasaŋek wasagɨt.</t>
        </r>
      </text>
    </comment>
    <comment ref="E73" authorId="0">
      <text>
        <r>
          <rPr>
            <sz val="8"/>
            <color indexed="81"/>
            <rFont val="Tahoma"/>
            <family val="2"/>
          </rPr>
          <t>Ae Piŋkop da mɨŋat baŋ paŋpulugok do aŋek amɨn dɨma wasaŋ ɨmgut. Amɨn baŋ paŋpulugok do aŋek mɨŋat naŋ wasaŋ ɨmgut.</t>
        </r>
      </text>
    </comment>
    <comment ref="E74" authorId="0">
      <text>
        <r>
          <rPr>
            <sz val="8"/>
            <color indexed="81"/>
            <rFont val="Tahoma"/>
            <family val="2"/>
          </rPr>
          <t>Abɨsok not kabɨ, Telagɨ Wup da amɨn do yo morap yomɨsak uŋun dakon mibɨlɨ do tagɨsi dayɨsat.</t>
        </r>
      </text>
    </comment>
    <comment ref="E75" authorId="0">
      <text>
        <r>
          <rPr>
            <sz val="8"/>
            <color indexed="81"/>
            <rFont val="Tahoma"/>
            <family val="2"/>
          </rPr>
          <t>Ae kɨnda do wasok tapmɨmɨ toŋ agak dakon tapmɨm tɨmɨ toŋ, ae kɨnda do kombɨ gen yogok dakon tapmɨm, ae kɨnda do wup mibɨlɨ mibɨlɨ kokwin agak dakon nandak nandak, ae kɨnda do gen mibɨlɨ mibɨlɨ mibɨlɨ nandak do nandak nandak, ae kɨnda do gen uŋun dakon mibɨlɨ mibɨlɨ nido tagɨ nandak do tɨmɨ toŋ.</t>
        </r>
      </text>
    </comment>
    <comment ref="E76" authorId="0">
      <text>
        <r>
          <rPr>
            <sz val="8"/>
            <color indexed="81"/>
            <rFont val="Tahoma"/>
            <family val="2"/>
          </rPr>
          <t>Ae uŋun Wup kaloŋɨ gɨn da yo morap uŋun kɨsi asak. Uŋun da galak togon amɨn kɨnda do kokwinɨk yomɨsak, ae kɨnda do galak togon amɨn do kokwinɨk yomɨsak.</t>
        </r>
      </text>
    </comment>
    <comment ref="E77" authorId="0">
      <text>
        <r>
          <rPr>
            <sz val="8"/>
            <color indexed="81"/>
            <rFont val="Tahoma"/>
            <family val="2"/>
          </rPr>
          <t>Amɨn kɨnda dakon gɨptɨm uŋun amɨn kaloŋɨ kɨnda gɨn, mani uŋun dakon sabamɨ dɨwarɨ morapmɨ toŋ. Amɨn kɨnda da gɨptɨm kaloŋɨ kaloŋɨ toŋ, mani Kristo uŋun yaŋ gɨn egɨsak.</t>
        </r>
      </text>
    </comment>
    <comment ref="E78" authorId="0">
      <text>
        <r>
          <rPr>
            <sz val="8"/>
            <color indexed="81"/>
            <rFont val="Tahoma"/>
            <family val="2"/>
          </rPr>
          <t>Amɨn morap nin Juda amɨn ae Grik amɨn, ae oman monjɨni ae amɨn pulugaŋni da kɨlegɨ ekwamaŋ, uŋun kɨsi Telagɨ Wup kaloŋɨ dagɨn telagɨ pakbi sogɨmaŋ. Nin kɨsi Telagɨ Wup kaloŋɨ da tapmɨm kaloŋɨ pakbi nimgut.</t>
        </r>
      </text>
    </comment>
    <comment ref="E79" authorId="0">
      <text>
        <r>
          <rPr>
            <sz val="8"/>
            <color indexed="81"/>
            <rFont val="Tahoma"/>
            <family val="2"/>
          </rPr>
          <t>Amɨn gɨptɨm uŋun gɨptɨm kaloŋɨ kaloŋɨ dɨma, gɨptɨmni morapmɨsi taŋ ɨmaŋ.</t>
        </r>
      </text>
    </comment>
    <comment ref="E80" authorId="0">
      <text>
        <r>
          <rPr>
            <sz val="8"/>
            <color indexed="81"/>
            <rFont val="Tahoma"/>
            <family val="2"/>
          </rPr>
          <t>Ae kandap da yaŋ yosok, "Nak kɨnda dɨma, do gɨptɨm kɨnda dɨma, do uŋun do aŋek gɨptɨm dakon tɨlak dɨma." Yaŋ yosok kaŋ, uŋun kɨsi gɨptɨm dakon tɨlak dɨma, do gɨptɨm dakon tɨlak dɨma.</t>
        </r>
      </text>
    </comment>
    <comment ref="E81" authorId="0">
      <text>
        <r>
          <rPr>
            <sz val="8"/>
            <color indexed="81"/>
            <rFont val="Tahoma"/>
            <family val="2"/>
          </rPr>
          <t>Ae mɨrak da yaŋ yosok, "Nak dabɨl dɨma, do gɨptɨm dakon tɨlak dɨma, do uŋun do aŋek gɨptɨm dakon tɨlak dɨma." Yaŋ kaŋ, uŋun amɨn dɨma, do gɨptɨm dakon tɨlak dɨma, do gɨptɨm dakon tɨlak dɨma.</t>
        </r>
      </text>
    </comment>
    <comment ref="E82" authorId="0">
      <text>
        <r>
          <rPr>
            <sz val="8"/>
            <color indexed="81"/>
            <rFont val="Tahoma"/>
            <family val="2"/>
          </rPr>
          <t>Amɨn gɨptɨmɨ kɨsi dabɨl dagɨn kaŋ, niaŋsi aŋek gen nandakdɨsak? Ae gɨptɨmɨ kɨsi mɨrak gɨptɨmɨ gɨn kaŋ, niaŋsi aŋek yo pɨsɨk dɨ ɨmjak?</t>
        </r>
      </text>
    </comment>
    <comment ref="E83" authorId="0">
      <text>
        <r>
          <rPr>
            <sz val="8"/>
            <color indexed="81"/>
            <rFont val="Tahoma"/>
            <family val="2"/>
          </rPr>
          <t>Mani gɨptɨm uŋun yaŋ dɨma. Piŋkop da kaloŋ kaloŋ gɨptɨmɨ kɨsi gɨptɨmɨkon yɨpgut uŋun iyɨ dakon galaktok yolek yaŋ gɨn tosok.</t>
        </r>
      </text>
    </comment>
    <comment ref="E84" authorId="0">
      <text>
        <r>
          <rPr>
            <sz val="8"/>
            <color indexed="81"/>
            <rFont val="Tahoma"/>
            <family val="2"/>
          </rPr>
          <t>Amɨn gɨptɨm dɨwat kaloŋɨ gɨn egɨsak kaŋ, uŋun gɨptɨm kaloŋɨ dɨma.</t>
        </r>
      </text>
    </comment>
    <comment ref="E85" authorId="0">
      <text>
        <r>
          <rPr>
            <sz val="8"/>
            <color indexed="81"/>
            <rFont val="Tahoma"/>
            <family val="2"/>
          </rPr>
          <t>Piŋkop dɨma nandaŋ ɨmaŋ amɨn kabɨ egɨpgwit bɨsapmon yo kɨnda da paŋkewalon paŋkɨwit yaŋ nandaŋ, do ji uŋun kokupmon gɨn paŋkɨwit. Uŋun kokupmon kokup kɨdat top yoyɨŋek gen dɨma yaŋek yaŋ nandani kaŋ, uŋudon gɨn paŋkɨgɨmal.</t>
        </r>
      </text>
    </comment>
    <comment ref="E86" authorId="0">
      <text>
        <r>
          <rPr>
            <sz val="8"/>
            <color indexed="81"/>
            <rFont val="Tahoma"/>
            <family val="2"/>
          </rPr>
          <t>Mani gɨptɨm uŋuden yaŋ dɨma. Gɨptɨm dakon sabam morapmɨ toŋ, mani gɨptɨm uŋun kaloŋɨ gɨn.</t>
        </r>
      </text>
    </comment>
    <comment ref="E87" authorId="0">
      <text>
        <r>
          <rPr>
            <sz val="8"/>
            <color indexed="81"/>
            <rFont val="Tahoma"/>
            <family val="2"/>
          </rPr>
          <t>Dabɨl da kɨsit da kɨsit yaŋ dɨma iyɨsak, "Gak dɨma egɨpbi kaŋ, nak kaloŋɨ gɨn egɨpbeŋ." Ae busuŋ da kandap yaŋ dɨma iyɨsak, "Gak dɨma egɨpbi kaŋ, nak kaloŋɨ gɨn egɨpbeŋ."</t>
        </r>
      </text>
    </comment>
    <comment ref="E88" authorId="0">
      <text>
        <r>
          <rPr>
            <sz val="8"/>
            <color indexed="81"/>
            <rFont val="Tahoma"/>
            <family val="2"/>
          </rPr>
          <t>Amɨn gɨptɨm dɨwarɨ gɨptɨmnin paŋteban akdaŋ kaŋ, gɨptɨmnin tagɨ dɨma egɨpjak.</t>
        </r>
      </text>
    </comment>
    <comment ref="E89" authorId="0">
      <text>
        <r>
          <rPr>
            <sz val="8"/>
            <color indexed="81"/>
            <rFont val="Tahoma"/>
            <family val="2"/>
          </rPr>
          <t>Ae gɨptɨm dɨwarɨ pɨŋbi do nandaba yokwi tok aŋ uŋun pakpak tagɨsi baŋ paŋkɨsɨbɨmaŋ. Ae gɨptɨm dɨwarɨ pɨŋbi do nandaba yokwi tok aŋ uŋun paŋkɨsɨbɨk madepsi aŋ.</t>
        </r>
      </text>
    </comment>
    <comment ref="E90" authorId="0">
      <text>
        <r>
          <rPr>
            <sz val="8"/>
            <color indexed="81"/>
            <rFont val="Tahoma"/>
            <family val="2"/>
          </rPr>
          <t>Amɨn gɨptɨm dɨwarɨ kɨsisi yɨpmaŋek nandaba pɨsak. Piŋkop da uŋun gɨptɨm dɨwarɨ paŋmuwuk yopgut. Gɨptɨm dɨwarɨ mani mɨni yaŋ nandaŋek uŋun da man madepni toŋ.</t>
        </r>
      </text>
    </comment>
    <comment ref="E91" authorId="0">
      <text>
        <r>
          <rPr>
            <sz val="8"/>
            <color indexed="81"/>
            <rFont val="Tahoma"/>
            <family val="2"/>
          </rPr>
          <t>Yaŋ aŋek gɨptɨm dɨwarɨ dɨma pudaŋ kɨni. Gɨptɨm dɨwarɨ kaloŋ kaloŋ da notni do nandaba kɨlegɨsi aŋek notni do pi ani yaŋ gɨn asak.</t>
        </r>
      </text>
    </comment>
    <comment ref="E92" authorId="0">
      <text>
        <r>
          <rPr>
            <sz val="8"/>
            <color indexed="81"/>
            <rFont val="Tahoma"/>
            <family val="2"/>
          </rPr>
          <t>Yaŋdo, gɨptɨm kɨnda da tepmɨ paŋ, gɨptɨm dɨwarɨ kɨsi da tepmɨ pasak. Ae gɨptɨm kɨnda man madep pasak kaŋ, gɨptɨm dɨwarɨ kɨsi da kɨsɨk kɨsɨk aŋ.</t>
        </r>
      </text>
    </comment>
    <comment ref="E93" authorId="0">
      <text>
        <r>
          <rPr>
            <sz val="8"/>
            <color indexed="81"/>
            <rFont val="Tahoma"/>
            <family val="2"/>
          </rPr>
          <t>Ji kɨsi morap uŋun Kristo dakon gɨptɨm, ae kaloŋ kaloŋ uŋun dakon gɨptɨm dakon tɨm dɨwarɨ ekwaŋ.</t>
        </r>
      </text>
    </comment>
    <comment ref="E94" authorId="0">
      <text>
        <r>
          <rPr>
            <sz val="8"/>
            <color indexed="81"/>
            <rFont val="Tahoma"/>
            <family val="2"/>
          </rPr>
          <t>Piŋkop da paŋmuwukbi kabɨkon amɨn dɨwarɨ manjɨgɨt. Mibɨltok yabekbi kabɨ, ae buŋon amɨn bamot kombɨ amɨn, ae buŋon amɨn yoyɨŋdet amɨn, ae uŋun kɨsi morapmɨ da toŋ. Ae wasok tapmɨmɨ toŋ amɨn, ae sot amɨn paŋmɨlɨp agak amɨn, ae amɨn notni paŋpulugawit amɨn, ae pi mibɨlɨ mibɨlɨ dakon kɨla amɨn, ae gen mibɨlɨ mibɨlɨ yaŋ do amɨn.</t>
        </r>
      </text>
    </comment>
    <comment ref="E95" authorId="0">
      <text>
        <r>
          <rPr>
            <sz val="8"/>
            <color indexed="81"/>
            <rFont val="Tahoma"/>
            <family val="2"/>
          </rPr>
          <t>Dɨwarɨ kɨsi morap yabekbi kabɨ, bo ae kombɨ amɨn kɨsi morap dɨwarɨ da amɨn yoyɨŋ dekgaŋ, bo ae wasok tapmɨmɨ toŋ agak dakon tapmɨm taŋ ɨmaŋ.</t>
        </r>
      </text>
    </comment>
    <comment ref="E96" authorId="0">
      <text>
        <r>
          <rPr>
            <sz val="8"/>
            <color indexed="81"/>
            <rFont val="Tahoma"/>
            <family val="2"/>
          </rPr>
          <t>Yaŋdo, ji gen on nandani do nandani. Amɨn kɨnda Piŋkop dakon Wup da amɨnon egɨsak uŋun amɨn da "Yesu pasɨl ɨmjak!" Ae amɨn kɨnda Telagɨ Wupni dɨma toŋ uŋun amɨn da "Yesu uŋun Amɨn Tagɨ" yaŋ arɨpmɨ dɨma yosak.</t>
        </r>
      </text>
    </comment>
    <comment ref="E97" authorId="0">
      <text>
        <r>
          <rPr>
            <sz val="8"/>
            <color indexed="81"/>
            <rFont val="Tahoma"/>
            <family val="2"/>
          </rPr>
          <t>Kɨsi morap da sot amɨn paŋmɨlɨp agak dakon tapmɨm taŋ ɨmaŋ, ma? Kɨsi morap da gen mibɨlɨ mibɨlɨ mibɨlɨ yaŋ yoŋ, ma? Kɨsi morap da gen uŋun arɨpmɨ dɨma yolɨkdaŋ. Kɨsi morap dakon pini iyɨ dakon.</t>
        </r>
      </text>
    </comment>
    <comment ref="E98" authorId="0">
      <text>
        <r>
          <rPr>
            <sz val="8"/>
            <color indexed="81"/>
            <rFont val="Tahoma"/>
            <family val="2"/>
          </rPr>
          <t>Mani ji but dasi galak taŋek Telagɨ Wup da yo morap yomɨsak uŋun do kɨlani ani do pi tebai ani. Uŋun do aŋek aŋpak tagɨsi kɨnda dayɨsat.</t>
        </r>
      </text>
    </comment>
    <comment ref="E99" authorId="0">
      <text>
        <r>
          <rPr>
            <sz val="8"/>
            <color indexed="81"/>
            <rFont val="Tahoma"/>
            <family val="2"/>
          </rPr>
          <t>Amɨn Telagɨ Wup dakon yo morap niaŋsi aŋ, mani Wup uŋun kaloŋɨ gɨn egɨsak.</t>
        </r>
      </text>
    </comment>
    <comment ref="E100" authorId="0">
      <text>
        <r>
          <rPr>
            <sz val="8"/>
            <color indexed="81"/>
            <rFont val="Tahoma"/>
            <family val="2"/>
          </rPr>
          <t>Amɨn Tagɨ dakon pi niaŋsi aŋek oman aŋ, mani Amɨn Tagɨ kaloŋɨ gɨn egɨsak.</t>
        </r>
      </text>
    </comment>
    <comment ref="E101" authorId="0">
      <text>
        <r>
          <rPr>
            <sz val="8"/>
            <color indexed="81"/>
            <rFont val="Tahoma"/>
            <family val="2"/>
          </rPr>
          <t>Amɨn morap da pi agak pi dakon kosit mibɨlɨ mibɨlɨ yaŋ toŋ, mani Piŋkop uŋun kaloŋɨ gɨn egɨsak. Uŋun da amɨn morap kɨsi morap dakon tapmɨm paŋpulugaŋakwan pi morap kɨsi tagɨ aŋ mudosok.</t>
        </r>
      </text>
    </comment>
    <comment ref="E102" authorId="0">
      <text>
        <r>
          <rPr>
            <sz val="8"/>
            <color indexed="81"/>
            <rFont val="Tahoma"/>
            <family val="2"/>
          </rPr>
          <t>Amɨn morap notni paŋpulugok do Telagɨ Wup da tapmɨmni amɨn kaloŋ kaloŋ kɨsi morapmon yaŋ teŋteŋaŋ yomɨŋakwan paŋpulugaŋakwa Telagɨ Wup da paŋpulugaŋakwan pi asak.</t>
        </r>
      </text>
    </comment>
    <comment ref="E103" authorId="0">
      <text>
        <r>
          <rPr>
            <sz val="8"/>
            <color indexed="81"/>
            <rFont val="Tahoma"/>
            <family val="2"/>
          </rPr>
          <t>Telagɨ Wup da amɨn kɨnda do nandak nandak tagɨsi kɨnda yoyɨŋ teŋteŋagɨt. Ae amɨn kɨnda uŋun Telagɨ Wup da iyɨ gɨn Piŋkop dakon nandak nandak mibɨlɨ mibɨlɨ mibɨlɨ yaŋ teŋteŋagɨt.</t>
        </r>
      </text>
    </comment>
    <comment ref="E104" authorId="0">
      <text>
        <r>
          <rPr>
            <sz val="8"/>
            <color indexed="81"/>
            <rFont val="Tahoma"/>
            <family val="2"/>
          </rPr>
          <t>Ae amɨn kɨnda uŋun Wup kaloŋɨ da nandaŋ gadatni tapmɨmɨ toŋ, ae amɨn kɨnda uŋun Wup kaloŋɨ da tapmɨmɨ toŋ da sot amɨn paŋmɨlɨp agak dakon tapmɨm pagɨt.</t>
        </r>
      </text>
    </comment>
    <comment ref="E105" authorId="0">
      <text>
        <r>
          <rPr>
            <sz val="8"/>
            <color indexed="81"/>
            <rFont val="Tahoma"/>
            <family val="2"/>
          </rPr>
          <t>Nak amɨn da gen mibɨlɨ mibɨlɨ ae aŋelo da gen kɨsi yoyɨŋ teŋteŋaŋ yomɨsat mani butno dɨma yomɨsat kaŋ, nak gɨsam morapmɨ yaŋ tɨdaŋ uŋun arɨpmɨ dɨma abeŋ. Ae gɨsam morapmɨ yaŋ tɨdaŋ uŋun arɨpmɨ dɨma abeŋ.</t>
        </r>
      </text>
    </comment>
    <comment ref="E106" authorId="0">
      <text>
        <r>
          <rPr>
            <sz val="8"/>
            <color indexed="81"/>
            <rFont val="Tahoma"/>
            <family val="2"/>
          </rPr>
          <t>Mani yo don altoni kɨnda altokdɨsak. Uŋun bɨsapmon mɨktɨm morap abɨsok nandamaŋ uŋun yo morap kɨsi pasɨldɨsak.</t>
        </r>
      </text>
    </comment>
    <comment ref="E107" authorId="0">
      <text>
        <r>
          <rPr>
            <sz val="8"/>
            <color indexed="81"/>
            <rFont val="Tahoma"/>
            <family val="2"/>
          </rPr>
          <t>Yaŋgɨn monjɨ ŋwakŋwarɨ kɨlɨ aŋakwa amɨn madep egɨpgut uŋun da tɨlagon nandak nandak nandakno uŋun monjɨ dakon nandak nandak yombem, ae nandak nandakno uŋun monjɨ dakon aŋpak yaŋsi nandagɨm. Mani amɨn madep kɨlɨ aŋek monjɨ dakon aŋpak uŋun yɨpmaŋ dekgɨm.</t>
        </r>
      </text>
    </comment>
    <comment ref="E108" authorId="0">
      <text>
        <r>
          <rPr>
            <sz val="8"/>
            <color indexed="81"/>
            <rFont val="Tahoma"/>
            <family val="2"/>
          </rPr>
          <t>Abɨsok Piŋkop dakon mibɨlɨ kosirɨ pɨsɨpmɨsok gɨn nandamaŋ. Uŋun dabɨl da dabɨlon gɨn nandamaŋ yaŋ gɨn nandamaŋ. Mani don Piŋkop da noman taŋ ɨmɨŋakwan nandakdaŋ. Ae abɨsok Piŋkop da nin bamɨsi nandaŋ namɨsak, yaŋ gɨn nandakdaŋ.</t>
        </r>
      </text>
    </comment>
    <comment ref="E109" authorId="0">
      <text>
        <r>
          <rPr>
            <sz val="8"/>
            <color indexed="81"/>
            <rFont val="Tahoma"/>
            <family val="2"/>
          </rPr>
          <t>Nandaŋ gadat, ae yo tagɨsi do nandaŋ teban taŋek egɨpneŋ uŋun, ae not do but dasi galak taŋ yomno uŋun kɨsi. Uŋun kosirɨ kapbɨ dagok dagogɨ mɨni taŋ aŋaŋ kɨkdaŋ. Mani mibɨltok asisi uŋun not do but dasi galak taŋ yomno uŋun.</t>
        </r>
      </text>
    </comment>
    <comment ref="E110" authorId="0">
      <text>
        <r>
          <rPr>
            <sz val="8"/>
            <color indexed="81"/>
            <rFont val="Tahoma"/>
            <family val="2"/>
          </rPr>
          <t>Ae nak kombɨ gen yogok pɨndakdat, ae Piŋkop dakon gen pasɨlɨ toŋ morap kɨsi nandaŋ pɨndakdat, ae nandak nandak nandak kɨsi morap kɨsi nandaŋ pɨndakdat. Ae butno amɨn do dɨma ɨmɨsat kaŋ, nandaŋ gadatno tebai taŋakwan kabap terɨ terɨ kɨk ɨreŋ tagɨ kɨni. Mani butno amɨn do nandako nandaŋ ɨmɨsat kaŋ, uŋun yo ɨsalɨ gɨn.</t>
        </r>
      </text>
    </comment>
    <comment ref="E111" authorId="0">
      <text>
        <r>
          <rPr>
            <sz val="8"/>
            <color indexed="81"/>
            <rFont val="Tahoma"/>
            <family val="2"/>
          </rPr>
          <t>Ae yo kabɨno morapno yoni mɨni amɨn do yom do ani kaŋ, ae gɨptɨmno kɨndapmon sosoŋ kɨndapmon soŋek kɨmokgeŋ kaŋ, butno dɨma yomɨsat kaŋ, uŋun aŋpak kɨlegɨ da arɨpmɨ dɨma aŋpulugokeŋ.</t>
        </r>
      </text>
    </comment>
    <comment ref="E112" authorId="0">
      <text>
        <r>
          <rPr>
            <sz val="8"/>
            <color indexed="81"/>
            <rFont val="Tahoma"/>
            <family val="2"/>
          </rPr>
          <t>Amɨn kɨnda amɨn do but dasi galak taŋ ɨmɨsak kaŋ, uŋun amɨn butjap tepmɨ dɨma aŋek amɨn da yokwi aŋ ɨmni do kobogɨ do yo yokwi dɨma aŋyomdɨsak. Uŋun amɨn yoni morapmɨ amɨn do nandaba yokwi tok aŋek yo tagɨsi aŋ uŋun do dɨma asak. Ae iyɨ do nandaba wukwan ɨmni do dɨma yosok.</t>
        </r>
      </text>
    </comment>
    <comment ref="E113" authorId="0">
      <text>
        <r>
          <rPr>
            <sz val="8"/>
            <color indexed="81"/>
            <rFont val="Tahoma"/>
            <family val="2"/>
          </rPr>
          <t>Amɨn Tagɨ uŋun man madep dɨma yosok, ae amɨn da but pɨso gen kɨnda dɨma yosok, ae iyɨ do nandaba wukwan ɨmɨŋek pi tebai dɨma asak, ae amɨn da yokwi aŋ ɨmaŋ ɨmaŋ amɨn da yokwi aŋ ɨmaŋ ɨmaŋ uŋun do nandak nandak asak.</t>
        </r>
      </text>
    </comment>
    <comment ref="E114" authorId="0">
      <text>
        <r>
          <rPr>
            <sz val="8"/>
            <color indexed="81"/>
            <rFont val="Tahoma"/>
            <family val="2"/>
          </rPr>
          <t>Amɨn Tagɨ da aŋpak yokwi do dɨma galak taŋ ɨmɨsak, aŋpak kɨlegɨ do galak taŋ ɨmɨsak.</t>
        </r>
      </text>
    </comment>
    <comment ref="E115" authorId="0">
      <text>
        <r>
          <rPr>
            <sz val="8"/>
            <color indexed="81"/>
            <rFont val="Tahoma"/>
            <family val="2"/>
          </rPr>
          <t>Amɨn kɨnda amɨn do but dasi galak taŋ ɨmɨsak uŋun amɨn yo kɨnda da aŋkutnaŋakwan dɨma wɨtdal kɨsak yaŋ nandaŋek Piŋkop nandaŋ gadaŋ ɨmɨŋek egɨsak. Ae jɨgɨ bɨsapmon tepmɨsi agɨsak.</t>
        </r>
      </text>
    </comment>
    <comment ref="E116" authorId="0">
      <text>
        <r>
          <rPr>
            <sz val="8"/>
            <color indexed="81"/>
            <rFont val="Tahoma"/>
            <family val="2"/>
          </rPr>
          <t>Amɨn do but dasi galak taŋ yomyom uŋun dɨmasi kɨmotdaŋ. Kombɨ amɨn dakon pi uŋun don pasɨldɨsak. Ae gen mibɨlɨ mibɨlɨ mibɨlɨ gat ae nandak nandak mibɨlɨ gat kɨsi pasɨldɨsak.</t>
        </r>
      </text>
    </comment>
    <comment ref="E117" authorId="0">
      <text>
        <r>
          <rPr>
            <sz val="8"/>
            <color indexed="81"/>
            <rFont val="Tahoma"/>
            <family val="2"/>
          </rPr>
          <t>Nin yo morap uŋun pakyaŋsi nandamaŋ uŋun pɨsɨpmɨsok gɨn. Ae kombɨ gen dɨwarɨ pɨsɨpmɨsok uŋun baŋgɨn yosot.</t>
        </r>
      </text>
    </comment>
    <comment ref="E118" authorId="0">
      <text>
        <r>
          <rPr>
            <sz val="8"/>
            <color indexed="81"/>
            <rFont val="Tahoma"/>
            <family val="2"/>
          </rPr>
          <t>Bɨsapmɨ bɨsapmɨ amɨn do but dasi galak taŋ yomɨŋek but dasi galak taŋ yomɨŋ ani. Ae Telagɨ Wup da yo morap yomɨsak uŋun kɨsi abɨdok do but dasi galak taŋ yoni. Mibɨltok uŋun tɨmɨt do nandani, uŋun kombɨ gen yogokni dakon tapmɨm taŋ damni.</t>
        </r>
      </text>
    </comment>
    <comment ref="E119" authorId="0">
      <text>
        <r>
          <rPr>
            <sz val="8"/>
            <color indexed="81"/>
            <rFont val="Tahoma"/>
            <family val="2"/>
          </rPr>
          <t>Amɨn morapmɨ mɨktɨmon gen mibɨlɨ mibɨlɨ mibɨlɨ yaŋ toŋ, mani kɨsi morapmɨ da nandak nandak tagɨsi amɨn do yaŋ teŋteŋaŋ yomɨsak.</t>
        </r>
      </text>
    </comment>
    <comment ref="E120" authorId="0">
      <text>
        <r>
          <rPr>
            <sz val="8"/>
            <color indexed="81"/>
            <rFont val="Tahoma"/>
            <family val="2"/>
          </rPr>
          <t>Mani nak amɨn kɨnda dakon gen dɨma nandɨsat kaŋ, uŋun amɨn da nak do amɨn mɨktɨm ŋwakŋwarɨ kɨnda yaŋ nandɨsak. Ae nakyo kɨsi uŋun amɨn do amɨn mɨktɨm ŋwakŋwarɨ kɨnda yaŋ nandakeŋ.</t>
        </r>
      </text>
    </comment>
    <comment ref="E121" authorId="0">
      <text>
        <r>
          <rPr>
            <sz val="8"/>
            <color indexed="81"/>
            <rFont val="Tahoma"/>
            <family val="2"/>
          </rPr>
          <t>Ji gen ŋwakŋwarɨ dɨma yaŋakwa aŋpak uŋuden kɨsi altaŋ damdaŋ. Ji Telagɨ Wup da paŋmuwukbi do yo morap ani do galagɨsi nandaŋ. Uŋun do nandaba wukwanek paŋmuwukbi paŋteban aŋteban ani do pini ani.</t>
        </r>
      </text>
    </comment>
    <comment ref="E122" authorId="0">
      <text>
        <r>
          <rPr>
            <sz val="8"/>
            <color indexed="81"/>
            <rFont val="Tahoma"/>
            <family val="2"/>
          </rPr>
          <t>Yaŋdo, amɨn kɨnda gen ŋwakŋwarɨ kɨnda yaŋ asak kaŋ, uŋun gen dakon mibɨlɨ nandak do Piŋkop da bɨsit iyɨŋban tagɨ aŋteban asak.</t>
        </r>
      </text>
    </comment>
    <comment ref="E123" authorId="0">
      <text>
        <r>
          <rPr>
            <sz val="8"/>
            <color indexed="81"/>
            <rFont val="Tahoma"/>
            <family val="2"/>
          </rPr>
          <t>Ji uŋun nandani. Nak gen ŋwakŋwarɨ ŋwakŋwarɨkon da bɨsit asat kaŋ, wupno da bɨsit asak, mani nandak nandakno uŋun bamɨ dɨma asak.</t>
        </r>
      </text>
    </comment>
    <comment ref="E124" authorId="0">
      <text>
        <r>
          <rPr>
            <sz val="8"/>
            <color indexed="81"/>
            <rFont val="Tahoma"/>
            <family val="2"/>
          </rPr>
          <t>Yaŋ kaŋ, niaŋsi abeŋ? Nak wupno gat ae nandak nandakno gat kɨsi bɨsit iyɨkeŋ. Wupno gat ae nandak nandakno gat kɨsi kap yaŋek bɨsit yɨpbo kap yaŋ aŋek egɨpbeŋ.</t>
        </r>
      </text>
    </comment>
    <comment ref="E125" authorId="0">
      <text>
        <r>
          <rPr>
            <sz val="8"/>
            <color indexed="81"/>
            <rFont val="Tahoma"/>
            <family val="2"/>
          </rPr>
          <t>Ji yaŋ dɨma iyɨŋek wupgokon da Piŋkop ya yaŋ iyɨki kaŋ, amɨn kɨnda da gen yosol uŋun dɨma nandaŋ yomɨsak kaŋ, niaŋon da gɨn ya yaŋ iyɨkdɨsak? Gen uŋun yosol uŋun dɨma nandaŋ, do asi bamɨ dɨma yosok.</t>
        </r>
      </text>
    </comment>
    <comment ref="E126" authorId="0">
      <text>
        <r>
          <rPr>
            <sz val="8"/>
            <color indexed="81"/>
            <rFont val="Tahoma"/>
            <family val="2"/>
          </rPr>
          <t>Gak yaŋ gɨn yaŋek yaŋ gɨn iyɨsal, mani but yawot amɨn ŋwakŋwarɨ uŋun dɨma paŋteban asak.</t>
        </r>
      </text>
    </comment>
    <comment ref="E127" authorId="0">
      <text>
        <r>
          <rPr>
            <sz val="8"/>
            <color indexed="81"/>
            <rFont val="Tahoma"/>
            <family val="2"/>
          </rPr>
          <t>Bɨsap morapmɨ nak gen ŋwakŋwarɨ morapmɨ yaŋapbo ji yapmaŋek Piŋkop ya yaŋ iyɨsat. Nak uŋun do aŋek yaŋsi iyɨsat.</t>
        </r>
      </text>
    </comment>
    <comment ref="E128" authorId="0">
      <text>
        <r>
          <rPr>
            <sz val="8"/>
            <color indexed="81"/>
            <rFont val="Tahoma"/>
            <family val="2"/>
          </rPr>
          <t>Mani paŋmuwukbi kabɨ muwuk egɨ aŋaŋ kɨŋek Piŋkop gawak ɨm do aŋek muwukgwit bɨsapmon, ji gen 5 tausen yaŋakwa nandaba pɨsosak kaŋ, uŋun da tagɨ dɨma. Yaŋ aŋek gen uŋun yoyɨŋ teŋteŋok abeŋ kaŋ, uŋun da tagɨsi. Gen uŋun dɨma asak. Gen uŋun yaŋakwan amɨn dɨwarɨ da nandani do nandani kaŋ, uŋun da tagɨsi.</t>
        </r>
      </text>
    </comment>
    <comment ref="E129" authorId="0">
      <text>
        <r>
          <rPr>
            <sz val="8"/>
            <color indexed="81"/>
            <rFont val="Tahoma"/>
            <family val="2"/>
          </rPr>
          <t>Amɨn kɨnda gen ŋwakŋwarɨ morapmɨ yaŋ asak kaŋ, uŋun amɨn Telagɨ Wup da tapmɨmon gen pasɨlɨ toŋ uŋun da arɨpmɨ dɨma nandaŋ ɨmɨsak. Do amɨn kɨnda gen ŋwakŋwarɨ yokwi yaŋ asak kaŋ, uŋun amɨn amɨn Piŋkop do gen yosok yaŋ dɨma yosok.</t>
        </r>
      </text>
    </comment>
    <comment ref="E130" authorId="0">
      <text>
        <r>
          <rPr>
            <sz val="8"/>
            <color indexed="81"/>
            <rFont val="Tahoma"/>
            <family val="2"/>
          </rPr>
          <t>Ji not kabɨ, nandak nandakji do monjɨ ŋwakŋwarɨ da tɨlagon dɨma egɨpni. Yokwi morapmɨ do amɨn monɨŋ da tɨlagon egɨpni. Aŋek nandak nandakji do amɨn madep da tɨlagon egɨpni.</t>
        </r>
      </text>
    </comment>
    <comment ref="E131" authorId="0">
      <text>
        <r>
          <rPr>
            <sz val="8"/>
            <color indexed="81"/>
            <rFont val="Tahoma"/>
            <family val="2"/>
          </rPr>
          <t>Piŋkop da gen tebanon gen yaŋ tosok: "Amɨn Tagɨ da yaŋ yosok, 'Nak da gen ŋwakŋwarɨ morapmɨ amɨn da gen ŋwakŋwarɨ yokwi uŋun da gen yokeŋ. Mani geno do dɨma nandaŋek namaŋ.' "</t>
        </r>
      </text>
    </comment>
    <comment ref="E132" authorId="0">
      <text>
        <r>
          <rPr>
            <sz val="8"/>
            <color indexed="81"/>
            <rFont val="Tahoma"/>
            <family val="2"/>
          </rPr>
          <t>Yaŋdo, amɨn gen ŋwakŋwarɨ morapmɨ yaŋ yoŋ uŋun Piŋkop da paŋpulugaŋakwan amɨn nandaŋ gadaŋ ɨmgwit amɨnon tɨlak kɨnda dɨma yolɨsak. Mani amɨn nandaŋ gadat dɨma awit amɨn do dɨma yolɨsak. Piŋkop da kombɨ gen yaŋ teŋteŋaŋ yomyom uŋun amɨn nandaŋ gadat dɨma awit amɨn do tɨlak yolɨsak.</t>
        </r>
      </text>
    </comment>
    <comment ref="E133" authorId="0">
      <text>
        <r>
          <rPr>
            <sz val="8"/>
            <color indexed="81"/>
            <rFont val="Tahoma"/>
            <family val="2"/>
          </rPr>
          <t>Do paŋmuwukbi morap kɨsi muwugek gen ŋwakŋwarɨ kɨnda yaŋakwa amɨn nandaŋ gadatji mɨni kɨnda da abɨŋ nandaŋ gadat amɨn dɨma awit kaŋ, uŋun amɨn da ji but upbal aŋ yaŋ yokdaŋ.</t>
        </r>
      </text>
    </comment>
    <comment ref="E134" authorId="0">
      <text>
        <r>
          <rPr>
            <sz val="8"/>
            <color indexed="81"/>
            <rFont val="Tahoma"/>
            <family val="2"/>
          </rPr>
          <t>Mani ji kɨsi morap da kombɨ amɨn yaŋ teŋteŋaŋba amɨn kɨnda dɨma nandaŋ gadaŋ ɨmɨŋek bo amɨn ŋwakŋwarɨ kɨnda da abɨsak kaŋ, ji dakon gen kɨsi da uŋun amɨn burɨ sugaŋban yokwi pakpak amɨn yaŋ gandani.</t>
        </r>
      </text>
    </comment>
    <comment ref="E135" authorId="0">
      <text>
        <r>
          <rPr>
            <sz val="8"/>
            <color indexed="81"/>
            <rFont val="Tahoma"/>
            <family val="2"/>
          </rPr>
          <t>Yaŋ aŋakwa nandak nandak yokwi butnikon toŋ uŋun kɨsi pɨndak mudokdaŋ. Aŋek uŋun da ŋwakbeŋ aŋ ɨmɨŋek gawak ɨmɨŋek Piŋkop gawak ɨmɨŋek yaŋkwok akdɨsak, "Asisi, Piŋkop ji da binapmon egɨsak."</t>
        </r>
      </text>
    </comment>
    <comment ref="E136" authorId="0">
      <text>
        <r>
          <rPr>
            <sz val="8"/>
            <color indexed="81"/>
            <rFont val="Tahoma"/>
            <family val="2"/>
          </rPr>
          <t>Yaŋ do aŋek not kabɨ, ji muwut muwut yutjikon niaŋsi ani? Ji kɨsi morapni dakon pi kɨsi agɨpni. Amɨn kɨnda da kap kɨnda dakon gen bo yoyɨŋdet kɨnda bo ae amɨn kɨnda da Piŋkop dakon gen tagɨ iyɨsak, ae amɨn kɨnda da Piŋkop dakon gen kagɨt uŋun yaŋ iyɨsak, ae amɨn kɨnda da gen ŋwakŋwarɨ kɨnda yaŋ iyɨsak, ae amɨn kɨnda da gen ŋwakŋwarɨ kɨnda yaŋ iyɨsak, ae amɨn kɨnda da gen uŋun dakon gen dakon mibɨlɨ pakyaŋsi manji ɨmɨŋek uŋun dakon gen guramɨtni.</t>
        </r>
      </text>
    </comment>
    <comment ref="E137" authorId="0">
      <text>
        <r>
          <rPr>
            <sz val="8"/>
            <color indexed="81"/>
            <rFont val="Tahoma"/>
            <family val="2"/>
          </rPr>
          <t>Amɨn dɨwarɨ da gen ŋwakŋwarɨ kɨnda yaŋek gen ŋwakŋwarɨ yok do nandaŋ kaŋ, amɨn bamorɨ bo kapbɨ da tagɨ yaŋ ani. Gen uŋun kaloŋɨsok dɨma yoni. Amɨn kɨnda da mibɨltok yaŋakwan kɨnda da don aŋakwan don kɨnda da mibɨlɨ yoyɨsak. Aŋakwan amɨn kɨnda da gen dakon mibɨlɨ yoyɨk nandani.</t>
        </r>
      </text>
    </comment>
    <comment ref="E138" authorId="0">
      <text>
        <r>
          <rPr>
            <sz val="8"/>
            <color indexed="81"/>
            <rFont val="Tahoma"/>
            <family val="2"/>
          </rPr>
          <t>Amɨn kɨnda da gen ŋwakŋwarɨ yok do gen ŋwakŋwarɨ kɨnda dɨma yosok kaŋ, iyɨ gɨn iyɨ gat ae Piŋkop gat gɨn yaŋ gɨn yosak. Gen uŋun yaŋek tayaŋgok dɨma yosak.</t>
        </r>
      </text>
    </comment>
    <comment ref="E139" authorId="0">
      <text>
        <r>
          <rPr>
            <sz val="8"/>
            <color indexed="81"/>
            <rFont val="Tahoma"/>
            <family val="2"/>
          </rPr>
          <t>Ae kombɨ amɨn bamorɨ bo kapbɨ da Piŋkop dakon gen yaŋ teŋteŋaŋba amɨn bamorɨ bo kapbɨ da geni nandaba pɨsoni.</t>
        </r>
      </text>
    </comment>
    <comment ref="E140" authorId="0">
      <text>
        <r>
          <rPr>
            <sz val="8"/>
            <color indexed="81"/>
            <rFont val="Tahoma"/>
            <family val="2"/>
          </rPr>
          <t>Mani amɨn kɨnda kombɨ gen yosok uŋun amɨn dakon gen da amɨn dakon nandaŋ gadatni paŋteban aban aŋpak tagɨsi aŋyomɨŋek butni paŋmɨlɨp asak.</t>
        </r>
      </text>
    </comment>
    <comment ref="E141" authorId="0">
      <text>
        <r>
          <rPr>
            <sz val="8"/>
            <color indexed="81"/>
            <rFont val="Tahoma"/>
            <family val="2"/>
          </rPr>
          <t>Ae amɨn kɨnda yɨkban Piŋkop da gen kɨnda yolɨŋban nandɨsak kaŋ, gen yaŋ amɨn gen yogok amɨn uŋun tayaŋgok mɨni asak.</t>
        </r>
      </text>
    </comment>
    <comment ref="E142" authorId="0">
      <text>
        <r>
          <rPr>
            <sz val="8"/>
            <color indexed="81"/>
            <rFont val="Tahoma"/>
            <family val="2"/>
          </rPr>
          <t>Yaŋ aŋakwa amɨn kɨsi da nandaŋ kokwini tagɨsi ae paŋteban akdaŋ, do ji kɨsi kaloŋ kaloŋ kaloŋ yoyɨŋ teŋteŋoni.</t>
        </r>
      </text>
    </comment>
    <comment ref="E143" authorId="0">
      <text>
        <r>
          <rPr>
            <sz val="8"/>
            <color indexed="81"/>
            <rFont val="Tahoma"/>
            <family val="2"/>
          </rPr>
          <t>Amɨn kombɨ amɨn gen yogokni dakon bɨsapni iyɨ dakon bɨsapmon gen tagɨsi yoyɨni.</t>
        </r>
      </text>
    </comment>
    <comment ref="E144" authorId="0">
      <text>
        <r>
          <rPr>
            <sz val="8"/>
            <color indexed="81"/>
            <rFont val="Tahoma"/>
            <family val="2"/>
          </rPr>
          <t>Piŋkop da pi morap asak uŋun aŋpak kɨlegɨsi asak. Yo morap upbal dɨma asak. Nin but kaloŋɨsi ae but kaloŋɨsi ani do nandɨsak. Gen teban Moses da gen tebanon tosok uŋun da tɨlagon mɨŋat da gen dɨma yaŋek tayaŋgok ani. Gen teban yolek muwut muwut yutnin kɨsi yaŋ gɨn ani kaŋ, mɨŋat da gen dɨma yoyɨŋek tayaŋgok ani.</t>
        </r>
      </text>
    </comment>
    <comment ref="E145" authorId="0">
      <text>
        <r>
          <rPr>
            <sz val="8"/>
            <color indexed="81"/>
            <rFont val="Tahoma"/>
            <family val="2"/>
          </rPr>
          <t>Yaŋ yaŋek gen kɨnda dakon mibɨlɨ nandak do nandaŋ kaŋ, yutnikon eni iyɨ dakon mibɨlɨ iyɨŋba nandani. Mɨŋat kɨnda paŋmuwukbi da muwukgwit muwuk egek gen kɨnda yosak kaŋ, uŋun nandaban yokwi tok asak.</t>
        </r>
      </text>
    </comment>
    <comment ref="E146" authorId="0">
      <text>
        <r>
          <rPr>
            <sz val="8"/>
            <color indexed="81"/>
            <rFont val="Tahoma"/>
            <family val="2"/>
          </rPr>
          <t>Ji dɨma! Piŋkop dakon gen mibɨltok ji da tɨlagon da kɨlɨ pɨgɨt, ma? Dɨma. Amɨn dɨwarɨ da Piŋkop dakon gen tɨmɨkgwit uŋun ji dogɨn tɨmɨkgwit?</t>
        </r>
      </text>
    </comment>
    <comment ref="E147" authorId="0">
      <text>
        <r>
          <rPr>
            <sz val="8"/>
            <color indexed="81"/>
            <rFont val="Tahoma"/>
            <family val="2"/>
          </rPr>
          <t>Amɨn kɨnda da nak kombɨ amɨn yaŋ nandaŋ namɨsak bo ae nak Telagɨ Wup da nandak nandak nagɨm yaŋ nandaŋ amɨn kaŋ, gen on nak da ji do mandabi uŋun Amɨn Tagɨ dakon gen teban tosok yaŋsi nandani.</t>
        </r>
      </text>
    </comment>
    <comment ref="E148" authorId="0">
      <text>
        <r>
          <rPr>
            <sz val="8"/>
            <color indexed="81"/>
            <rFont val="Tahoma"/>
            <family val="2"/>
          </rPr>
          <t>Amɨn kɨnda da gen uŋun nandɨsak do nandɨsak kaŋ, uŋun amɨn kombɨ amɨn kɨnda yaŋ dɨma abɨdoni.</t>
        </r>
      </text>
    </comment>
    <comment ref="E149" authorId="0">
      <text>
        <r>
          <rPr>
            <sz val="8"/>
            <color indexed="81"/>
            <rFont val="Tahoma"/>
            <family val="2"/>
          </rPr>
          <t>Yaŋ do aŋek not kabɨno, kombɨ gen do nandani do nandani. Gen mibɨlɨ mibɨlɨ mibɨlɨ dɨma yaŋsop do dɨma kɨrɨŋɨk yomni.</t>
        </r>
      </text>
    </comment>
    <comment ref="E150" authorId="0">
      <text>
        <r>
          <rPr>
            <sz val="8"/>
            <color indexed="81"/>
            <rFont val="Tahoma"/>
            <family val="2"/>
          </rPr>
          <t>Amɨn kɨnda gen ŋwakŋwarɨ kɨnda yaŋ asak kaŋ, uŋun amɨn iyɨ burɨ paŋteban asak. Mani amɨn kɨnda kombɨ gen yaŋ asak kaŋ, uŋun amɨn paŋmuwukbi morap dakon nandaŋ gadatni paŋteban asak.</t>
        </r>
      </text>
    </comment>
    <comment ref="E151" authorId="0">
      <text>
        <r>
          <rPr>
            <sz val="8"/>
            <color indexed="81"/>
            <rFont val="Tahoma"/>
            <family val="2"/>
          </rPr>
          <t>Ji Piŋkop gawak ɨmɨm dakon aŋpak tagɨsi guramɨtni.</t>
        </r>
      </text>
    </comment>
    <comment ref="E152" authorId="0">
      <text>
        <r>
          <rPr>
            <sz val="8"/>
            <color indexed="81"/>
            <rFont val="Tahoma"/>
            <family val="2"/>
          </rPr>
          <t>Amɨn kɨnda da gen ŋwakŋwarɨ morapmɨ dɨma yoyɨni uŋun do nandɨsat. Mani kombɨ gen yaŋ do nandɨsat uŋun do nandɨsat. Amɨn kɨnda da gen ŋwakŋwarɨ kɨnda yaŋ asak kaŋ, paŋmuwukbi da paŋteban ak do aŋek amɨn kɨnda da gen uŋun yawokdɨsak. Gen uŋun bamɨ dɨma yosok kaŋ, Piŋkop dakon gen yogok amɨn uŋun da amɨn kɨnda yapmaŋdak. Mani amɨn kɨnda da gen ŋwakŋwarɨ kɨnda yaŋ asak kaŋ, uŋun da Piŋkop dakon gen dakon mibɨlɨ yapmaŋdak.</t>
        </r>
      </text>
    </comment>
    <comment ref="E153" authorId="0">
      <text>
        <r>
          <rPr>
            <sz val="8"/>
            <color indexed="81"/>
            <rFont val="Tahoma"/>
            <family val="2"/>
          </rPr>
          <t>Ji not kabɨ ji pakyaŋsi nandaŋ pɨsoni. Nak jikon abɨŋek gen mibɨlɨ mibɨlɨ mibɨlɨ yaŋek dayɨkeŋ kaŋ, niaŋ aŋek ji paŋpulugokeŋ? Piŋkop da gen kɨnda nolɨgɨt bo nandak nandak tagɨsi baŋ dayɨkeŋ bo kombɨ amɨn gen tagɨsi baŋ dayɨkeŋ bo yoyɨŋdet agɨm uŋun baŋ dayɨkeŋ kaŋ, uŋun da tagɨ dɨma asak.</t>
        </r>
      </text>
    </comment>
    <comment ref="E154" authorId="0">
      <text>
        <r>
          <rPr>
            <sz val="8"/>
            <color indexed="81"/>
            <rFont val="Tahoma"/>
            <family val="2"/>
          </rPr>
          <t>Yo morap mɨni egɨp egɨpmɨ dɨma toŋ yaŋ mɨleŋ ae kɨsit gat kɨsi kunam tagɨ dɨma toŋ kaŋ, pini tagɨ dɨma asak. Kunam tagɨ dɨma toŋ kaŋ, ni kap kɨnda da yoŋ kaŋek yoŋ namɨn da yoŋ uŋun niaŋon da nandaŋ pɨsokdaŋ?</t>
        </r>
      </text>
    </comment>
    <comment ref="E155" authorId="0">
      <text>
        <r>
          <rPr>
            <sz val="8"/>
            <color indexed="81"/>
            <rFont val="Tahoma"/>
            <family val="2"/>
          </rPr>
          <t>Ae mɨrɨm yaŋ dɨma yaŋakwan amɨn da emat do tagap tok aŋek emat ak do tagap tok asak?</t>
        </r>
      </text>
    </comment>
    <comment ref="E156" authorId="0">
      <text>
        <r>
          <rPr>
            <sz val="8"/>
            <color indexed="81"/>
            <rFont val="Tahoma"/>
            <family val="2"/>
          </rPr>
          <t>Jiyo kɨsi yaŋ gɨn ekwaŋ. Ji gen kɨnda dɨma nandaba pɨsosok uŋun da gen dɨma nandaba pɨsosok kaŋ, niaŋon da gen uŋun dakon mibɨlɨ nandaba pɨsokdɨsak? Genji bamɨ dɨma nandaŋek yokwi tokdɨsak.</t>
        </r>
      </text>
    </comment>
    <comment ref="E157" authorId="0">
      <text>
        <r>
          <rPr>
            <sz val="8"/>
            <color indexed="81"/>
            <rFont val="Tahoma"/>
            <family val="2"/>
          </rPr>
          <t>Not kabɨ, nak da Gen Bin Tagɨsi dayɨgɨm uŋun do dayɨsat. Uŋun Gen Bin Tagɨsi abɨdawit. Ji uŋun Gen Bin Tagɨsi abɨdawit. Ae uŋun Gen Bin Tagɨsi tebai agek ekwaŋ.</t>
        </r>
      </text>
    </comment>
    <comment ref="E158" authorId="0">
      <text>
        <r>
          <rPr>
            <sz val="8"/>
            <color indexed="81"/>
            <rFont val="Tahoma"/>
            <family val="2"/>
          </rPr>
          <t>Mani Piŋkop da nandaŋ yawotni do aŋek nak aŋpulugaŋban egɨpgum amɨn egɨsat. Uŋun nandaŋ yawotni dakon nandaŋ yawotni dɨma pasɨl ɨmgut. Nak pi uŋun si yapmaŋek yabekbi kabɨ dɨwarɨ yapmaŋdat. Mani nak da uŋun pi agɨm uŋun dɨma agɨm. Piŋkop da nandaŋ yawotni do aŋek tapmɨm namgut uŋun naŋ mudosok.</t>
        </r>
      </text>
    </comment>
    <comment ref="E159" authorId="0">
      <text>
        <r>
          <rPr>
            <sz val="8"/>
            <color indexed="81"/>
            <rFont val="Tahoma"/>
            <family val="2"/>
          </rPr>
          <t>Nak bo yabekbi kabɨ dɨwarɨ da yoŋ, nin uŋun kɨsi Yesu uŋun kɨmoron da pɨdagɨt uŋun do yaŋ teŋteŋok amaŋ. Yaŋ aŋek ji da uŋun do nandaŋek nandaŋ gadat awit.</t>
        </r>
      </text>
    </comment>
    <comment ref="E160" authorId="0">
      <text>
        <r>
          <rPr>
            <sz val="8"/>
            <color indexed="81"/>
            <rFont val="Tahoma"/>
            <family val="2"/>
          </rPr>
          <t>Nin da bɨsapmɨ bɨsapmɨ bɨsapmɨ Kristo kɨmoron da ae Piŋkop da wasok aban pɨdagɨt uŋun do yaŋ teŋteŋok amaŋ. Do ji da kabɨkon da amɨn kɨmakbi arɨpmɨ dɨma pɨdoni yaŋ nido yoŋ?</t>
        </r>
      </text>
    </comment>
    <comment ref="E161" authorId="0">
      <text>
        <r>
          <rPr>
            <sz val="8"/>
            <color indexed="81"/>
            <rFont val="Tahoma"/>
            <family val="2"/>
          </rPr>
          <t>Amɨn kɨmakbi arɨpmɨ dɨmasi pɨdoni kaŋ, asi yaŋ kɨnda yosot kaŋ, "Piŋkop da Kristo dɨma aban pɨdagɨt."</t>
        </r>
      </text>
    </comment>
    <comment ref="E162" authorId="0">
      <text>
        <r>
          <rPr>
            <sz val="8"/>
            <color indexed="81"/>
            <rFont val="Tahoma"/>
            <family val="2"/>
          </rPr>
          <t>Piŋkop da Kristo dɨma aban pɨdagɨt kaŋ, gen yaŋ teŋteŋok amaŋ uŋun yo ɨsalɨ gɨn, ae ji dakon nandaŋ gadatji kɨsi uŋun yo ɨsalɨ gɨn.</t>
        </r>
      </text>
    </comment>
    <comment ref="E163" authorId="0">
      <text>
        <r>
          <rPr>
            <sz val="8"/>
            <color indexed="81"/>
            <rFont val="Tahoma"/>
            <family val="2"/>
          </rPr>
          <t>Piŋkop da Kristo kɨmoron naŋ aban pɨdagɨt yaŋ teŋteŋagɨmaŋ. Mani asi Piŋkop da amɨn kɨmakbi dɨma paban pɨdagɨt kaŋ, asi Piŋkop da Kristo kɨsi dɨma aban pɨdagɨt. Yaŋ aneŋ kaŋ, Piŋkop da Piŋkop dakon pi madep dakon mibɨlɨ yoyɨŋ teŋteŋok amaŋ.</t>
        </r>
      </text>
    </comment>
    <comment ref="E164" authorId="0">
      <text>
        <r>
          <rPr>
            <sz val="8"/>
            <color indexed="81"/>
            <rFont val="Tahoma"/>
            <family val="2"/>
          </rPr>
          <t>Iyo, asi Piŋkop da amɨn kɨmakbi arɨpmɨ dɨma paban pɨdokdaŋ kaŋ, yaŋsi nandani, "Piŋkop da Kristo dɨma aban pɨdagɨt."</t>
        </r>
      </text>
    </comment>
    <comment ref="E165" authorId="0">
      <text>
        <r>
          <rPr>
            <sz val="8"/>
            <color indexed="81"/>
            <rFont val="Tahoma"/>
            <family val="2"/>
          </rPr>
          <t>Piŋkop da Kristo dɨma aban pɨdagɨt tam, nandaŋ gadatji uŋun da arɨpmɨ dɨma aŋpulugoni. Ji dɨwarɨji sigɨn taŋ damɨŋakwa egɨpni.</t>
        </r>
      </text>
    </comment>
    <comment ref="E166" authorId="0">
      <text>
        <r>
          <rPr>
            <sz val="8"/>
            <color indexed="81"/>
            <rFont val="Tahoma"/>
            <family val="2"/>
          </rPr>
          <t>Yaŋdo, nandaŋ gadat aŋek kɨmakbi uŋun amɨn kɨsi pasɨlbi yaŋ kɨlɨ pasɨlgwit.</t>
        </r>
      </text>
    </comment>
    <comment ref="E167" authorId="0">
      <text>
        <r>
          <rPr>
            <sz val="8"/>
            <color indexed="81"/>
            <rFont val="Tahoma"/>
            <family val="2"/>
          </rPr>
          <t>Amɨn nandaŋ gadaŋ ɨmɨŋek yo tagɨsi kɨnda nimdɨsak uŋun do nandaŋ teban taŋek ekwamaŋ. Mani on mɨktɨmon egɨp egɨpmon tɨmɨt tɨmɨt tɨmɨt do nandaŋ teban taŋek ekwamaŋ kaŋ, nin mɨktɨm amɨn pɨŋbisi ekwamaŋ. Nin uŋun mɨktɨm dakon mɨŋat amɨn pɨŋbisi.</t>
        </r>
      </text>
    </comment>
    <comment ref="E168" authorId="0">
      <text>
        <r>
          <rPr>
            <sz val="8"/>
            <color indexed="81"/>
            <rFont val="Tahoma"/>
            <family val="2"/>
          </rPr>
          <t>Ae nak da Gen Bin Tagɨsi dayɨgɨm uŋun tebaisi abɨdoni kaŋ, Piŋkop da uŋun Gen Bin Tagɨsi do dayɨgɨm uŋun da tɨmɨtjak. Ji uŋun Gen Bin Tagɨsi do nandaŋ gadat aba bamɨ dɨma asak kaŋ, Piŋkop da ji yokwikon baŋ tɨmɨtjak.</t>
        </r>
      </text>
    </comment>
    <comment ref="E169" authorId="0">
      <text>
        <r>
          <rPr>
            <sz val="8"/>
            <color indexed="81"/>
            <rFont val="Tahoma"/>
            <family val="2"/>
          </rPr>
          <t>Mani yaŋ dɨmasi! Kristo kɨmakban asi Piŋkop da kɨmoron naŋ aban pɨdagɨt. Amɨn kɨmakbi arɨpmɨ dɨma kɨmakbi uŋun da mibɨltok aban pɨdagɨt. Jap bamɨ tɨmɨk bamɨsi ekwaŋ uŋun da mibɨltok asak.</t>
        </r>
      </text>
    </comment>
    <comment ref="E170" authorId="0">
      <text>
        <r>
          <rPr>
            <sz val="8"/>
            <color indexed="81"/>
            <rFont val="Tahoma"/>
            <family val="2"/>
          </rPr>
          <t>Amɨn kɨnda da kɨmot dakon aŋpak apgut, yaŋ gɨn amɨn kɨnda da kɨmoron da pɨdokdɨsak dakon aŋpak apgut.</t>
        </r>
      </text>
    </comment>
    <comment ref="E171" authorId="0">
      <text>
        <r>
          <rPr>
            <sz val="8"/>
            <color indexed="81"/>
            <rFont val="Tahoma"/>
            <family val="2"/>
          </rPr>
          <t>Amɨn Adam da kabɨkon nani kɨsi kɨmotdaŋ, yaŋ gɨn Kristo da kabɨkon nani kɨsi egɨp egɨp abɨdokdaŋ.</t>
        </r>
      </text>
    </comment>
    <comment ref="E172" authorId="0">
      <text>
        <r>
          <rPr>
            <sz val="8"/>
            <color indexed="81"/>
            <rFont val="Tahoma"/>
            <family val="2"/>
          </rPr>
          <t>Amɨn dɨwarɨ kɨsisi kɨmoron da pɨdaŋek egɨp egɨp egɨp pakdɨsak. Mibɨltok amɨn uŋun Kristo, mani mibɨltok amɨn kɨnda uŋun Kristo. Uŋun da tobɨl abɨŋek don abɨŋek uŋun dakon amɨn kabɨ nin kɨsisi pɨdokdaŋ.</t>
        </r>
      </text>
    </comment>
    <comment ref="E173" authorId="0">
      <text>
        <r>
          <rPr>
            <sz val="8"/>
            <color indexed="81"/>
            <rFont val="Tahoma"/>
            <family val="2"/>
          </rPr>
          <t>Uŋun bɨsapmon yo morap kɨsi mudokdɨsak. Uŋun bɨsapmon Kristo da amɨn kɨla amɨn madep morap gat, ae tapmɨm amɨn gat, ae tapmɨm amɨn gat, ae tapmɨmɨ toŋ gat kɨsi paŋupbal aŋ mudok aŋek Amɨn Kɨla Agakni Piŋkop Dat da kɨsiron yɨpdɨsak.</t>
        </r>
      </text>
    </comment>
    <comment ref="E174" authorId="0">
      <text>
        <r>
          <rPr>
            <sz val="8"/>
            <color indexed="81"/>
            <rFont val="Tahoma"/>
            <family val="2"/>
          </rPr>
          <t>Amɨn Tagɨ da kɨla amɨn madep egɨpjak bɨsapmon uwalni kɨsi paŋupbal akdaŋ.</t>
        </r>
      </text>
    </comment>
    <comment ref="E175" authorId="0">
      <text>
        <r>
          <rPr>
            <sz val="8"/>
            <color indexed="81"/>
            <rFont val="Tahoma"/>
            <family val="2"/>
          </rPr>
          <t>Aŋek uwal morap kɨsi aŋupbal aban pasɨl mudokdɨsak. Uŋun bɨsapmon kɨmot uŋun kɨsi mudokdɨsak.</t>
        </r>
      </text>
    </comment>
    <comment ref="E176" authorId="0">
      <text>
        <r>
          <rPr>
            <sz val="8"/>
            <color indexed="81"/>
            <rFont val="Tahoma"/>
            <family val="2"/>
          </rPr>
          <t>Piŋkop da gen kɨnda yaŋ tosok: "Piŋkop da yo morap kɨsi paŋpulugaŋakwan yo morap kɨla agɨt." Gen uŋun yaŋ tosok, do Piŋkop da iyɨ yo morap paŋpulugaŋakwan yo morap kɨsi paŋpulugaŋakwan Kristo da pɨŋpulugaŋakwan yo morap agɨt. Yaŋ tosok yaŋ nandamaŋ, Piŋkop da iyɨ Kristo dakon pɨŋpulugaŋakwan yo morap uŋun pɨŋbi.</t>
        </r>
      </text>
    </comment>
    <comment ref="E177" authorId="0">
      <text>
        <r>
          <rPr>
            <sz val="8"/>
            <color indexed="81"/>
            <rFont val="Tahoma"/>
            <family val="2"/>
          </rPr>
          <t>Piŋkop da yo morap kɨsi Kristo da gɨptɨmnikon yopmaŋ mudokdɨsak bɨsapmon, Piŋkop dakon Monji da iyɨ yo morap kɨsi Piŋkop da gɨptɨmnikon yopdɨsak. Mibɨltok Piŋkop da yo morap kɨsi Monji da gɨptɨmnikon yopgut, mani Monji da iyɨ Piŋkop gɨptɨmnikon yopgut bɨsapmon, uŋun bɨsapmon Piŋkop da yo morap kɨla amɨni egɨpdɨsak.</t>
        </r>
      </text>
    </comment>
    <comment ref="E178" authorId="0">
      <text>
        <r>
          <rPr>
            <sz val="8"/>
            <color indexed="81"/>
            <rFont val="Tahoma"/>
            <family val="2"/>
          </rPr>
          <t>Amɨn kɨmakbi arɨpmɨ dɨmasi pɨdoni kaŋ, ae amɨn kɨmakbi arɨpmɨ dɨma pɨdoni kaŋ, ae pakbi soŋ ni mibɨlɨ do aŋek amɨn dɨwarɨ da kɨmakbi do telagɨ pakbi soŋ yomɨŋakwa uŋun tagɨ dɨma.</t>
        </r>
      </text>
    </comment>
    <comment ref="E179" authorId="0">
      <text>
        <r>
          <rPr>
            <sz val="8"/>
            <color indexed="81"/>
            <rFont val="Tahoma"/>
            <family val="2"/>
          </rPr>
          <t>Nak da kalɨp gen mibɨltok mibɨltok dayɨgɨm uŋun nak da naga abɨdawit uŋun yaŋ: Piŋkop da papiakon gen tosok uŋun da tɨlagon Kristo da nin dakon dɨwarɨnin wɨrɨrɨt do kɨmakgɨt.</t>
        </r>
      </text>
    </comment>
    <comment ref="E180" authorId="0">
      <text>
        <r>
          <rPr>
            <sz val="8"/>
            <color indexed="81"/>
            <rFont val="Tahoma"/>
            <family val="2"/>
          </rPr>
          <t>Niaŋ nandaŋ? Pi on amaŋ do amɨn morapmɨsi da nin do nandaba yokwi tok aŋ nimaŋ. Bɨsapmɨ bɨsapmɨ amɨn kɨmakbi arɨpmɨ dɨma pɨdoni kaŋ, nido amɨn kɨmakbi arɨpmɨ dɨma pɨdoni uŋun do amɨn yoyɨŋ teŋteŋok aneŋ?</t>
        </r>
      </text>
    </comment>
    <comment ref="E181" authorId="0">
      <text>
        <r>
          <rPr>
            <sz val="8"/>
            <color indexed="81"/>
            <rFont val="Tahoma"/>
            <family val="2"/>
          </rPr>
          <t>Not kabɨ, gen bamɨsi dayɨsat, gɨldarɨ gɨldarɨ kɨmakbi da tɨlak asat yaŋ nandɨsat. Nin Kristo Yesu egɨsak amɨnon ekwamaŋ do ji do nandaba wɨgɨkdak. Uŋun do aŋek gen on dayɨsat uŋun dɨma aŋkɨsɨbɨt.</t>
        </r>
      </text>
    </comment>
    <comment ref="E182" authorId="0">
      <text>
        <r>
          <rPr>
            <sz val="8"/>
            <color indexed="81"/>
            <rFont val="Tahoma"/>
            <family val="2"/>
          </rPr>
          <t>Nak naga dakon galaktok yolek uŋun pi asat yaŋ nandaŋ. Do ji da niaŋ aŋek Epesas bɨt kɨrɨŋɨtni do nandaŋ? Amɨn kɨmakbi arɨpmɨ dɨma pɨdoni kaŋ, jap pakbiyo aneŋ. Do apma kɨmotneŋ do nin jap pakbiyo aneŋ."</t>
        </r>
      </text>
    </comment>
    <comment ref="E183" authorId="0">
      <text>
        <r>
          <rPr>
            <sz val="8"/>
            <color indexed="81"/>
            <rFont val="Tahoma"/>
            <family val="2"/>
          </rPr>
          <t>Amɨn da paŋkewalek dɨma paŋkewalni. Gen kɨnda uŋun dɨsi nandaŋ. Gen uŋun yaŋ: "Nin amɨn yokwi gat not aŋ ɨmɨŋba uŋun amɨn da nin dakon aŋpak tagɨsi paŋupbal aŋ."</t>
        </r>
      </text>
    </comment>
    <comment ref="E184" authorId="0">
      <text>
        <r>
          <rPr>
            <sz val="8"/>
            <color indexed="81"/>
            <rFont val="Tahoma"/>
            <family val="2"/>
          </rPr>
          <t>Ji nandaŋ kokwinji tagɨ dɨma aŋek nandaŋ kokwin tagɨsi ani. Ji dɨwarɨ da Piŋkop dɨma nandaŋ ɨmaŋ. Uŋun do aŋek ji mayagɨsi nandaŋek yokwi dɨma ani.</t>
        </r>
      </text>
    </comment>
    <comment ref="E185" authorId="0">
      <text>
        <r>
          <rPr>
            <sz val="8"/>
            <color indexed="81"/>
            <rFont val="Tahoma"/>
            <family val="2"/>
          </rPr>
          <t>Amɨn kɨnda da yaŋ nandɨsak, "Amɨn kɨmakbi niaŋsi aŋek pɨdokdaŋ? Ae niaŋen amɨn da kɨmoron da pɨdokdaŋ?"</t>
        </r>
      </text>
    </comment>
    <comment ref="E186" authorId="0">
      <text>
        <r>
          <rPr>
            <sz val="8"/>
            <color indexed="81"/>
            <rFont val="Tahoma"/>
            <family val="2"/>
          </rPr>
          <t>"Jap yet tɨŋtɨŋosok uŋun ni gen kɨnda yaŋ yosok? Gak yaŋ nandɨsal, wit yet tɨŋtɨŋosok bɨsapmon, monjɨ uŋun mibɨltok kɨmotjak kaŋ, uŋun da egɨp egɨp abɨdokdɨsak.</t>
        </r>
      </text>
    </comment>
    <comment ref="E187" authorId="0">
      <text>
        <r>
          <rPr>
            <sz val="8"/>
            <color indexed="81"/>
            <rFont val="Tahoma"/>
            <family val="2"/>
          </rPr>
          <t>Ae jap yet tɨŋtɨŋosol uŋun jap yet bo yo kɨnda uŋun yerɨ gɨn, uŋun jap yet gɨn. Uŋun bamɨ kɨnda dɨma.</t>
        </r>
      </text>
    </comment>
    <comment ref="E188" authorId="0">
      <text>
        <r>
          <rPr>
            <sz val="8"/>
            <color indexed="81"/>
            <rFont val="Tahoma"/>
            <family val="2"/>
          </rPr>
          <t>Piŋkop da jap bamɨ ae tɨbɨt ae kɨndap bamɨ ae kɨndap bamɨ ae kɨndap bamɨ kɨsi galaktoknikon yomɨŋakwan gɨptɨm tɨm yombem gɨn tɨmɨkgaŋ. Yaŋdo, gɨptɨm tɨmɨkgaŋ uŋun da notni dakon gɨptɨm ŋwakŋwarɨsi tɨmɨkgaŋ.</t>
        </r>
      </text>
    </comment>
    <comment ref="E189" authorId="0">
      <text>
        <r>
          <rPr>
            <sz val="8"/>
            <color indexed="81"/>
            <rFont val="Tahoma"/>
            <family val="2"/>
          </rPr>
          <t>Amɨn gɨptɨm kɨsi uŋun gɨptɨm kaloŋɨ dɨma. Amɨn dakon gɨptɨm uŋun iyɨ dakon, ae bɨt kɨlap dakon, ae mɨnam dakon, ae tap kɨlap dakon gɨptɨm uŋun iyɨ dakon.</t>
        </r>
      </text>
    </comment>
    <comment ref="E190" authorId="0">
      <text>
        <r>
          <rPr>
            <sz val="8"/>
            <color indexed="81"/>
            <rFont val="Tahoma"/>
            <family val="2"/>
          </rPr>
          <t>Aŋek kɨmakbi tamokon yɨpgwit. Aŋek gɨldat kapbɨ aŋakwan Piŋkop da papiakon gen tosok uŋun da arɨpmon Piŋkop da kɨmoron naŋ aban pɨdagɨt.</t>
        </r>
      </text>
    </comment>
    <comment ref="E191" authorId="0">
      <text>
        <r>
          <rPr>
            <sz val="8"/>
            <color indexed="81"/>
            <rFont val="Tahoma"/>
            <family val="2"/>
          </rPr>
          <t>Aŋakwan Kwen Kokup dakon yo dakon tɨlɨmni uŋun iyɨ dakon gɨptɨmni toŋ. Ae mɨktɨm dakon yo dakon tɨlɨmni uŋun iyɨ dakon tɨlɨmni uŋun iyɨ dakon, ae mɨktɨm dakon yo dakon tɨlɨmni uŋun dakon tɨlɨmni uŋun iyɨ dakon.</t>
        </r>
      </text>
    </comment>
    <comment ref="E192" authorId="0">
      <text>
        <r>
          <rPr>
            <sz val="8"/>
            <color indexed="81"/>
            <rFont val="Tahoma"/>
            <family val="2"/>
          </rPr>
          <t>Gɨldat dakon tɨlɨmni uŋun gɨn, ae kanek gɨk uŋun dakon tɨlɨmni uŋun gɨn, ae gɨk gɨk uŋun dakon tɨlɨmni uŋun gɨn. Gɨk gɨk uŋunyo kɨsi uŋun dakon tɨlɨmni uŋun iyɨ dakon tɨlɨmni kɨnda.</t>
        </r>
      </text>
    </comment>
    <comment ref="E193" authorId="0">
      <text>
        <r>
          <rPr>
            <sz val="8"/>
            <color indexed="81"/>
            <rFont val="Tahoma"/>
            <family val="2"/>
          </rPr>
          <t>Amɨn kɨmoron da pɨdot pɨdot uŋun yaŋ gɨn. Amɨn wayɨkgaŋ uŋun pasɨljak, amɨn kɨmoron da pɨdot pɨdot uŋun dɨma pasɨldɨsak.</t>
        </r>
      </text>
    </comment>
    <comment ref="E194" authorId="0">
      <text>
        <r>
          <rPr>
            <sz val="8"/>
            <color indexed="81"/>
            <rFont val="Tahoma"/>
            <family val="2"/>
          </rPr>
          <t>Ji bumjotni kwaokgaŋ uŋun yo yokwisi. Amɨn kɨmoron da pɨdokdaŋ uŋun yo tagɨsi. Ji bumjotni kwaokgaŋ uŋun teban tokni mɨni. Amɨn kɨmoron da pɨdokdaŋ uŋun tapmɨmni toŋsi.</t>
        </r>
      </text>
    </comment>
    <comment ref="E195" authorId="0">
      <text>
        <r>
          <rPr>
            <sz val="8"/>
            <color indexed="81"/>
            <rFont val="Tahoma"/>
            <family val="2"/>
          </rPr>
          <t>Piŋkop da amɨn kɨnda wayɨkgaŋ uŋun mɨktɨm amɨn, ae amɨn kɨmoron da pɨdaŋ aŋaŋ kwaŋ uŋun Kwen Kokup amɨn. Mɨktɨm amɨn kɨnda egɨsak, ae Kwen Kokup amɨn kɨsi egɨsak.</t>
        </r>
      </text>
    </comment>
    <comment ref="E196" authorId="0">
      <text>
        <r>
          <rPr>
            <sz val="8"/>
            <color indexed="81"/>
            <rFont val="Tahoma"/>
            <family val="2"/>
          </rPr>
          <t>Piŋkop da papiakon gen yaŋ tosok: "Amɨn mibɨltok kɨnda, Adam, uŋun da egɨp egɨp egɨp dagok dagogɨ mɨni pɨdagɨt." Mani Adam ŋwakŋwarɨ kɨnda don abɨk, uŋun wup da amɨn egɨp egɨp dagogɨ mɨni yomjak do aŋek altagɨt.</t>
        </r>
      </text>
    </comment>
    <comment ref="E197" authorId="0">
      <text>
        <r>
          <rPr>
            <sz val="8"/>
            <color indexed="81"/>
            <rFont val="Tahoma"/>
            <family val="2"/>
          </rPr>
          <t>Mɨktɨm dakon egɨp egɨp da mibɨltok dɨma toŋ. Mɨktɨm dakon egɨp egɨp da mibɨltok toŋ. Aŋakwan wup egɨp da buŋon altokdɨsak.</t>
        </r>
      </text>
    </comment>
    <comment ref="E198" authorId="0">
      <text>
        <r>
          <rPr>
            <sz val="8"/>
            <color indexed="81"/>
            <rFont val="Tahoma"/>
            <family val="2"/>
          </rPr>
          <t>Adam mibɨltok amɨn uŋun mɨktɨm dakon kɨnda, Piŋkop da mɨktɨm baŋ mɨktɨm baŋ wasaŋbi. Ae Adam bamot uŋun Kwen Kokup dakon amɨn.</t>
        </r>
      </text>
    </comment>
    <comment ref="E199" authorId="0">
      <text>
        <r>
          <rPr>
            <sz val="8"/>
            <color indexed="81"/>
            <rFont val="Tahoma"/>
            <family val="2"/>
          </rPr>
          <t>Amɨn mɨktɨmɨ mɨktɨmɨ amɨn uŋun mɨktɨmɨ amɨn yombem gɨn. Ae Kwen Kokup amɨn uŋun Kwen Kokup amɨn uŋun yombem gɨn.</t>
        </r>
      </text>
    </comment>
    <comment ref="E200" authorId="0">
      <text>
        <r>
          <rPr>
            <sz val="8"/>
            <color indexed="81"/>
            <rFont val="Tahoma"/>
            <family val="2"/>
          </rPr>
          <t>"Amɨn kɨnda mɨktɨmon nani uŋun da tɨlagon egɨpgumaŋ, yaŋ gɨn don amɨn Kwen Kokup amɨn uŋun da tɨlagon egɨpgumaŋ.</t>
        </r>
      </text>
    </comment>
    <comment ref="E201" authorId="0">
      <text>
        <r>
          <rPr>
            <sz val="8"/>
            <color indexed="81"/>
            <rFont val="Tahoma"/>
            <family val="2"/>
          </rPr>
          <t>Buŋon Pita altaŋ ɨmgut. Yaŋ aŋakwan yabekbi 12 kabɨ da buŋon altaŋ ɨmgwit.</t>
        </r>
      </text>
    </comment>
    <comment ref="E202" authorId="0">
      <text>
        <r>
          <rPr>
            <sz val="8"/>
            <color indexed="81"/>
            <rFont val="Tahoma"/>
            <family val="2"/>
          </rPr>
          <t>Not kabɨ, asisi dayɨsat, on mɨktɨm amɨn kɨnda Piŋkop da Amɨn Kɨla Asak uŋun da kagagwan arɨpmɨ dɨma arɨpmɨ dɨma arɨpmɨ dɨma abɨdoni. Ae yo pasɨljak amɨn uŋun yo pasɨljak dɨma abɨdoni.</t>
        </r>
      </text>
    </comment>
    <comment ref="E203" authorId="0">
      <text>
        <r>
          <rPr>
            <sz val="8"/>
            <color indexed="81"/>
            <rFont val="Tahoma"/>
            <family val="2"/>
          </rPr>
          <t>Nandani! Nak gen pasɨlɨ kɨnda dayɨkdɨsat, uŋun yaŋ: Nin kɨsisi dɨma kɨmotni. Mani nin kɨsisi kulabɨk mudokdaŋ.</t>
        </r>
      </text>
    </comment>
    <comment ref="E204" authorId="0">
      <text>
        <r>
          <rPr>
            <sz val="8"/>
            <color indexed="81"/>
            <rFont val="Tahoma"/>
            <family val="2"/>
          </rPr>
          <t>Mɨrɨm mudosak bɨsap madepmon yaŋsi altokdaŋ. Uŋun bɨsap madepmon asi altokdɨsak. Yaŋ nandani, mɨrɨm madep yaŋakwan amɨn kɨmakbi uŋun pɨdaŋba arɨpmɨ dɨma pasɨldaŋ. Ae kɨmakbi dɨma kɨmagek egɨpgumaŋ amɨn nin kulabɨk aŋek kulabɨk aŋek ŋwakŋwarɨsi asak.</t>
        </r>
      </text>
    </comment>
    <comment ref="E205" authorId="0">
      <text>
        <r>
          <rPr>
            <sz val="8"/>
            <color indexed="81"/>
            <rFont val="Tahoma"/>
            <family val="2"/>
          </rPr>
          <t>Yaŋdo, gɨptɨm yokwi tok asak uŋun kulabɨk aŋek egɨp egɨp dagok dagogɨ mɨni abɨdosak. Gɨptɨm kɨmotjak uŋun kulabɨk aŋek egɨp egɨp dagok dagogɨ mɨni abɨdosak.</t>
        </r>
      </text>
    </comment>
    <comment ref="E206" authorId="0">
      <text>
        <r>
          <rPr>
            <sz val="8"/>
            <color indexed="81"/>
            <rFont val="Tahoma"/>
            <family val="2"/>
          </rPr>
          <t>Amɨn kɨmotjak uŋun gɨptɨmni kulabɨk aŋek dagok dagogɨ mɨni egɨpjak. Ae amɨn kɨmotjak uŋun gɨptɨmni kulabɨk aŋek egɨp egɨp dagok dagogɨ mɨni egɨpjak. Uŋun bɨsapmon Piŋkop da papiakon gen mandabi uŋun bamɨ toŋ akdɨsak. Gen uŋun yaŋ: "Piŋkop da emat wamaŋek kɨmot wagɨlsi aŋupbal akdɨsak.</t>
        </r>
      </text>
    </comment>
    <comment ref="E207" authorId="0">
      <text>
        <r>
          <rPr>
            <sz val="8"/>
            <color indexed="81"/>
            <rFont val="Tahoma"/>
            <family val="2"/>
          </rPr>
          <t>Kɨmot, gak amɨn paŋupbal ak do tapmɨmgo dukwan tosok? Kɨmot, gak dakon emat agak sɨbago dukwan tosok?"</t>
        </r>
      </text>
    </comment>
    <comment ref="E208" authorId="0">
      <text>
        <r>
          <rPr>
            <sz val="8"/>
            <color indexed="81"/>
            <rFont val="Tahoma"/>
            <family val="2"/>
          </rPr>
          <t>Aŋek kɨmot dakon tɨp kɨnda uŋun yokwi, ae yokwi da tɨlak gen teban da tapmɨmni asak.</t>
        </r>
      </text>
    </comment>
    <comment ref="E209" authorId="0">
      <text>
        <r>
          <rPr>
            <sz val="8"/>
            <color indexed="81"/>
            <rFont val="Tahoma"/>
            <family val="2"/>
          </rPr>
          <t>Mani Piŋkop ya yaŋ iyɨgɨmaŋ. Amɨn Tagɨnin Yesu Kristo da tapmɨm ɨmɨŋakwan tapmɨm ɨmɨŋakwan tapmɨm pagɨmaŋek emat wamgut.</t>
        </r>
      </text>
    </comment>
    <comment ref="E210" authorId="0">
      <text>
        <r>
          <rPr>
            <sz val="8"/>
            <color indexed="81"/>
            <rFont val="Tahoma"/>
            <family val="2"/>
          </rPr>
          <t>Yaŋ do aŋek not kabɨno but dasi galak taŋ damɨsat, ji tebai agek dɨma wɨtdal kɨni. Ji yaŋsi nandaŋ, Amɨn Tagɨ do pi madep aŋ uŋun arɨpmɨ dɨma pasɨljak. Do Piŋkop dakon pi morapmɨ bɨsapmɨ bɨsapmɨ uŋun tagap taŋek egɨpni.</t>
        </r>
      </text>
    </comment>
    <comment ref="E211" authorId="0">
      <text>
        <r>
          <rPr>
            <sz val="8"/>
            <color indexed="81"/>
            <rFont val="Tahoma"/>
            <family val="2"/>
          </rPr>
          <t>Ae don paŋmuwukbi morapmɨ da Yesu kawit. Uŋun paŋmuwukbi kabɨni dakon tɨlakni 500 yaŋ da tɨlak agɨt. Uŋun kɨsisi dɨma, ae dɨwarɨ kɨlɨ kɨmakgwit.</t>
        </r>
      </text>
    </comment>
    <comment ref="E212" authorId="0">
      <text>
        <r>
          <rPr>
            <sz val="8"/>
            <color indexed="81"/>
            <rFont val="Tahoma"/>
            <family val="2"/>
          </rPr>
          <t>Ae uŋun da kwenon Jems da altaŋ ɨmgut. Yaŋ aŋakwan yabekbi kabɨ dɨwarɨ da aeni altaŋ ɨmgwit.</t>
        </r>
      </text>
    </comment>
    <comment ref="E213" authorId="0">
      <text>
        <r>
          <rPr>
            <sz val="8"/>
            <color indexed="81"/>
            <rFont val="Tahoma"/>
            <family val="2"/>
          </rPr>
          <t>Ae buŋon da buŋon nak da dabɨlon altaŋ namɨŋ kɨlɨ agɨt. Nak monjɨ ŋwakŋwarɨ da yaŋ aŋalagɨm.</t>
        </r>
      </text>
    </comment>
    <comment ref="E214" authorId="0">
      <text>
        <r>
          <rPr>
            <sz val="8"/>
            <color indexed="81"/>
            <rFont val="Tahoma"/>
            <family val="2"/>
          </rPr>
          <t>Nak yabekbi kabɨ da binapmon amɨn pɨŋbisi egɨsat, mani nak da kalɨp Piŋkop dakon paŋmuwukbi kabɨ paŋupbal agɨm. Yaŋ aŋek yabekbi kabɨ dɨma yaŋ nayɨni, nido nak da nak do yabekbi kɨnda yaŋ dɨma nayɨni.</t>
        </r>
      </text>
    </comment>
    <comment ref="E215" authorId="0">
      <text>
        <r>
          <rPr>
            <sz val="8"/>
            <color indexed="81"/>
            <rFont val="Tahoma"/>
            <family val="2"/>
          </rPr>
          <t>Abɨsok moneŋ paŋmuwukbi kabɨ Jerusalem egɨpgwit uŋun do yopmaŋek paŋmuwukbi kabɨ yopmaŋ uŋun do nandɨsat. Galesia mɨktɨm dakon paŋmuwukbi kabɨkon pi aŋ uŋun ak do aŋek yaŋ gɨn ani.</t>
        </r>
      </text>
    </comment>
    <comment ref="E216" authorId="0">
      <text>
        <r>
          <rPr>
            <sz val="8"/>
            <color indexed="81"/>
            <rFont val="Tahoma"/>
            <family val="2"/>
          </rPr>
          <t>Timoti jikon abɨŋ altaŋban kaŋ, ji da but yawot jikon aŋpulugaŋek yaworɨsi egɨpni. Nandani. Nak da egɨsat, uŋunyo kɨsi Amɨn Tagɨ dakon pi asak, nakyo kɨsi yaŋ gɨn asak.</t>
        </r>
      </text>
    </comment>
    <comment ref="E217" authorId="0">
      <text>
        <r>
          <rPr>
            <sz val="8"/>
            <color indexed="81"/>
            <rFont val="Tahoma"/>
            <family val="2"/>
          </rPr>
          <t>Ji da dɨwarɨ da nandaba yokwi tok aŋ ɨmɨŋek manji ɨmni do dɨma ani. Ji da manji ɨmɨŋek but yawot aŋ ɨmɨŋek nagon aŋaŋ kɨsak uŋun do aŋek aŋpulugoni. Nandako tagɨsi taŋakwan not kabɨ gat apdɨsak uŋun do jomjom aŋek egɨsat.</t>
        </r>
      </text>
    </comment>
    <comment ref="E218" authorId="0">
      <text>
        <r>
          <rPr>
            <sz val="8"/>
            <color indexed="81"/>
            <rFont val="Tahoma"/>
            <family val="2"/>
          </rPr>
          <t>Yaŋdo, nin dakon padɨgɨnin Apolos uŋun dakon mibɨlɨ yaŋ. Nak bɨsap morapmɨ yaŋ gɨn notni dɨwarɨ gat jikon abɨŋek kɨni do tebai iyɨgɨm, mani abɨsok kɨk do dɨmasi nandagɨt. Don Apolos uŋun abɨsok don abɨk do tagɨsi nandɨsak kaŋ tagɨsi nandɨsak.</t>
        </r>
      </text>
    </comment>
    <comment ref="E219" authorId="0">
      <text>
        <r>
          <rPr>
            <sz val="8"/>
            <color indexed="81"/>
            <rFont val="Tahoma"/>
            <family val="2"/>
          </rPr>
          <t>Ji teban taŋek nandaŋ gadatji teban taŋek egɨpni. Yo kɨnda do dɨma pasolni.</t>
        </r>
      </text>
    </comment>
    <comment ref="E220" authorId="0">
      <text>
        <r>
          <rPr>
            <sz val="8"/>
            <color indexed="81"/>
            <rFont val="Tahoma"/>
            <family val="2"/>
          </rPr>
          <t>Ji yo morap aŋ uŋun aŋ, Piŋkop gat ae amɨn gat do but dasi galak taŋ yomni.</t>
        </r>
      </text>
    </comment>
    <comment ref="E221" authorId="0">
      <text>
        <r>
          <rPr>
            <sz val="8"/>
            <color indexed="81"/>
            <rFont val="Tahoma"/>
            <family val="2"/>
          </rPr>
          <t>Amɨn not kabɨ, Stiwenas da amɨn kabɨ dakon amɨn kabɨ uŋun pakyaŋsi nandaŋ. Uŋun amɨn kabɨ Akaia mɨktɨmon Amɨn Ŋwakŋwarɨ Kabɨkon da mibɨltok Yesu nandaŋ gadaŋ ɨmgwit. Aŋek uŋun amɨn kabɨ da iyɨ dakon galaktok da Piŋkop dakon amɨn kabɨ paŋpulugawit uŋun paŋpulugawit. Uŋun amɨn kabɨ da asi Yesu nandaŋ gadaŋ ɨmgwit uŋun do yaŋsi nandɨsat.</t>
        </r>
      </text>
    </comment>
    <comment ref="E222" authorId="0">
      <text>
        <r>
          <rPr>
            <sz val="8"/>
            <color indexed="81"/>
            <rFont val="Tahoma"/>
            <family val="2"/>
          </rPr>
          <t>Yaŋ aŋek uŋuden amɨn gat ae amɨn morap paŋpulugaŋek pi uŋun aŋ amɨn gat kɨsi dakon pɨŋbini egɨpni.</t>
        </r>
      </text>
    </comment>
    <comment ref="E223" authorId="0">
      <text>
        <r>
          <rPr>
            <sz val="8"/>
            <color indexed="81"/>
            <rFont val="Tahoma"/>
            <family val="2"/>
          </rPr>
          <t>Aŋek uŋun amɨn kabɨ ji kɨsisi dɨma abɨŋ nak do nandakdaŋ, do Stipanas, ae Fortunitus, ae Akaikus uŋun nagon obɨŋek kɨsɨk kɨsɨk agɨmaŋ. Uŋun amɨn kɨsi morap kɨsi nagon arɨpmɨ dɨma abɨkdaŋ, do uŋun do tagɨsi nandɨsat.</t>
        </r>
      </text>
    </comment>
    <comment ref="E224" authorId="0">
      <text>
        <r>
          <rPr>
            <sz val="8"/>
            <color indexed="81"/>
            <rFont val="Tahoma"/>
            <family val="2"/>
          </rPr>
          <t>Uŋun da nak dakon but aŋteban aŋek jiyo kɨsi dakon but aŋteban awit. Uŋuden amɨn do kɨsɨk kɨsɨk ani.</t>
        </r>
      </text>
    </comment>
    <comment ref="E225" authorId="0">
      <text>
        <r>
          <rPr>
            <sz val="8"/>
            <color indexed="81"/>
            <rFont val="Tahoma"/>
            <family val="2"/>
          </rPr>
          <t>Esia mɨktɨm dakon paŋmuwukbi kabɨ da ji gɨldat tagɨ yaŋ dayɨsat. Akwila gat Prisila gat ae paŋmuwukbi gat yutnikon muwukgaŋ uŋun gat da ji Amɨn Tagɨ da manon gɨldat tagɨsi yaŋ dayɨsat.</t>
        </r>
      </text>
    </comment>
    <comment ref="E226" authorId="0">
      <text>
        <r>
          <rPr>
            <sz val="8"/>
            <color indexed="81"/>
            <rFont val="Tahoma"/>
            <family val="2"/>
          </rPr>
          <t>Sonda kɨnda da yutjikon moneŋ kaloŋ kɨsi yopmaŋek dɨwarɨ yutjikon yopmaŋakwa moneŋ dɨwarɨsi taŋ damni. Yaŋ aŋakwa nak apbeŋ bɨsapmon ji moneŋ ɨmɨŋek arɨpmɨ dɨma wɨsɨkdaŋ.</t>
        </r>
      </text>
    </comment>
    <comment ref="E227" authorId="0">
      <text>
        <r>
          <rPr>
            <sz val="8"/>
            <color indexed="81"/>
            <rFont val="Tahoma"/>
            <family val="2"/>
          </rPr>
          <t>Piŋkop dakon not kabɨ kɨsi da ji gɨldat tagɨ yaŋ dayɨsat. Piŋkop dakon amɨn kabɨsi egɨpgwiron ji dɨsikon notji da notji gawak ɨmɨŋek but kaloŋsi nandaŋ yomɨŋ ani.</t>
        </r>
      </text>
    </comment>
    <comment ref="E228" authorId="0">
      <text>
        <r>
          <rPr>
            <sz val="8"/>
            <color indexed="81"/>
            <rFont val="Tahoma"/>
            <family val="2"/>
          </rPr>
          <t>Nak Pol da naga da kɨsitnokon da gɨldat tagɨ yaŋ mandɨsat.</t>
        </r>
      </text>
    </comment>
    <comment ref="E229" authorId="0">
      <text>
        <r>
          <rPr>
            <sz val="8"/>
            <color indexed="81"/>
            <rFont val="Tahoma"/>
            <family val="2"/>
          </rPr>
          <t>Amɨn kɨnda da Amɨn Tagɨ do butni dɨma ɨmjak kaŋ, uŋun amɨn Tɨpdom do amɨn asak. Amɨn Tagɨ, abɨl.</t>
        </r>
      </text>
    </comment>
    <comment ref="E230" authorId="0">
      <text>
        <r>
          <rPr>
            <sz val="8"/>
            <color indexed="81"/>
            <rFont val="Tahoma"/>
            <family val="2"/>
          </rPr>
          <t>Amɨn Tagɨ Yesu dakon nandaŋ yawotni ji gat egɨpjak.</t>
        </r>
      </text>
    </comment>
    <comment ref="E231" authorId="0">
      <text>
        <r>
          <rPr>
            <sz val="8"/>
            <color indexed="81"/>
            <rFont val="Tahoma"/>
            <family val="2"/>
          </rPr>
          <t>Kristo Yesu da tɨlagon but dasi galak taŋ damɨsat uŋun ji kɨsi do nandɨsat.</t>
        </r>
      </text>
    </comment>
    <comment ref="E232" authorId="0">
      <text>
        <r>
          <rPr>
            <sz val="8"/>
            <color indexed="81"/>
            <rFont val="Tahoma"/>
            <family val="2"/>
          </rPr>
          <t>Nak abɨŋ altaŋba ji da amɨn dɨwarɨ manjɨŋba Jerusalem kɨni do manjɨŋba papia kɨnda yaŋ yomɨŋek yabekgo kɨni.</t>
        </r>
      </text>
    </comment>
    <comment ref="E233" authorId="0">
      <text>
        <r>
          <rPr>
            <sz val="8"/>
            <color indexed="81"/>
            <rFont val="Tahoma"/>
            <family val="2"/>
          </rPr>
          <t>Ae nakyo kɨsi kɨkeŋ uŋun da tagɨsi nandɨsat kaŋ, uŋun amɨn kabɨ nak gat kɨni.</t>
        </r>
      </text>
    </comment>
    <comment ref="E234" authorId="0">
      <text>
        <r>
          <rPr>
            <sz val="8"/>
            <color indexed="81"/>
            <rFont val="Tahoma"/>
            <family val="2"/>
          </rPr>
          <t>Ae uŋun do aŋek mibɨltok Masadonia mɨktɨmon amɨn morap kɨŋ pɨndat do pɨgɨkeŋ. Yaŋ aŋek don jikon kɨkeŋ.</t>
        </r>
      </text>
    </comment>
    <comment ref="E235" authorId="0">
      <text>
        <r>
          <rPr>
            <sz val="8"/>
            <color indexed="81"/>
            <rFont val="Tahoma"/>
            <family val="2"/>
          </rPr>
          <t>Nak ji gat bɨsap pɨsɨpmɨsok egɨpbeŋ bo dɨma egɨpbeŋ uŋun dɨma nandɨsat. Bo egɨpbeŋ ais bɨsapmon ji gat egek mɨrɨm sɨkakyo kɨlɨ yapmaŋakwan egɨpbeŋ bo dɨma egɨpbeŋ. Aŋek kokup ŋwakŋwarɨ kɨndakon kɨkeŋ kaŋ, ji da aŋpulugaŋ aŋaŋ kwaŋ.</t>
        </r>
      </text>
    </comment>
    <comment ref="E236" authorId="0">
      <text>
        <r>
          <rPr>
            <sz val="8"/>
            <color indexed="81"/>
            <rFont val="Tahoma"/>
            <family val="2"/>
          </rPr>
          <t>Nak ji gat bɨsap pɨsɨpmɨsok dɨma egɨpbeŋ do nandɨsat. Amɨn Tagɨ da tagɨ nandɨsak kaŋ, ji gat bɨsap pɨsɨpmɨsok egɨpbeŋ do nandɨsat.</t>
        </r>
      </text>
    </comment>
    <comment ref="E237" authorId="0">
      <text>
        <r>
          <rPr>
            <sz val="8"/>
            <color indexed="81"/>
            <rFont val="Tahoma"/>
            <family val="2"/>
          </rPr>
          <t>Mani nak Epesas kokup papmon egɨ wɨgɨ Pentikos bɨsapmon egɨpbeŋ do nandɨsat.</t>
        </r>
      </text>
    </comment>
    <comment ref="E238" authorId="0">
      <text>
        <r>
          <rPr>
            <sz val="8"/>
            <color indexed="81"/>
            <rFont val="Tahoma"/>
            <family val="2"/>
          </rPr>
          <t>Nido Piŋkop da kosit kɨlɨ aŋnoman agɨt. Yaŋ aŋek Yesu nandaŋ gadaŋ ɨmgwit amɨn morapmɨsi paŋpulugokeŋ. Uŋun gɨn dɨma, amɨn morapmɨ da uwal aŋnimaŋ.</t>
        </r>
      </text>
    </comment>
    <comment ref="E239" authorId="0">
      <text>
        <r>
          <rPr>
            <sz val="8"/>
            <color indexed="81"/>
            <rFont val="Tahoma"/>
            <family val="2"/>
          </rPr>
          <t>Nak Pol, nak Kristo Yesu dakon yabekbi amɨn kɨnda. Piŋkop da iyɨ dakon galaktok yolek amɨn egɨsat, uŋun da nak yabekbi amɨnsi asak. Nak gat notno Sostenes gat</t>
        </r>
      </text>
    </comment>
    <comment ref="E240" authorId="0">
      <text>
        <r>
          <rPr>
            <sz val="8"/>
            <color indexed="81"/>
            <rFont val="Tahoma"/>
            <family val="2"/>
          </rPr>
          <t>Uŋun do not kabɨ, Amɨn Tagɨnin Yesu Kristo da manon yaŋsi dayɨsat, ji kɨsi but kaloŋ aŋek but kaloŋ aŋek yaŋ gɨn ani. Ji pudaŋ kɨ kabi dɨma ani. Ji but kaloŋ aŋek nandak nandak kaloŋɨ ae nandak nandak kaloŋɨsi ekwaŋ uŋun gɨn ani.</t>
        </r>
      </text>
    </comment>
    <comment ref="E241" authorId="0">
      <text>
        <r>
          <rPr>
            <sz val="8"/>
            <color indexed="81"/>
            <rFont val="Tahoma"/>
            <family val="2"/>
          </rPr>
          <t>Not kabɨno, Kloi da yutnon amɨn kabɨ da ji da bɨkbɨgon gen emat aŋ uŋun do nayɨŋba nandagɨm.</t>
        </r>
      </text>
    </comment>
    <comment ref="E242" authorId="0">
      <text>
        <r>
          <rPr>
            <sz val="8"/>
            <color indexed="81"/>
            <rFont val="Tahoma"/>
            <family val="2"/>
          </rPr>
          <t>Amɨn dɨwarɨ da nak Pol dakon, ae dɨwarɨ da nak Apolos dakon, ae dɨwarɨ da nak Pita dakon, ae dɨwarɨ da nak Kristo dakon, yaŋ yawit. Do ji da bɨkbɨgon gen pɨdok pɨdok aŋ uŋun do yosot.</t>
        </r>
      </text>
    </comment>
    <comment ref="E243" authorId="0">
      <text>
        <r>
          <rPr>
            <sz val="8"/>
            <color indexed="81"/>
            <rFont val="Tahoma"/>
            <family val="2"/>
          </rPr>
          <t>Dɨma kaŋ, Kristo pudaŋ kabi bamot aŋ? Nak Pol ji do tɨlak kɨndapmon kɨmakgɨm yaŋ nandaŋ, ma? Ji nak dakon man do telagɨ pakbi naŋ telagɨ pakbi sowit, ma?</t>
        </r>
      </text>
    </comment>
    <comment ref="E244" authorId="0">
      <text>
        <r>
          <rPr>
            <sz val="8"/>
            <color indexed="81"/>
            <rFont val="Tahoma"/>
            <family val="2"/>
          </rPr>
          <t>Nak jikon da Krispus gat Gaius gat gɨn telagɨ pakbi soŋ yomgum. Ae amɨn ŋwakŋwarɨ kɨnda dɨma. Uŋun do Piŋkop ya yaŋ gayɨsat.</t>
        </r>
      </text>
    </comment>
    <comment ref="E245" authorId="0">
      <text>
        <r>
          <rPr>
            <sz val="8"/>
            <color indexed="81"/>
            <rFont val="Tahoma"/>
            <family val="2"/>
          </rPr>
          <t>Yaŋ do aŋek amɨn kɨnda da yaŋ dɨma yokdaŋ, "Nin Pol da manon telagɨ pakbi sowit."</t>
        </r>
      </text>
    </comment>
    <comment ref="E246" authorId="0">
      <text>
        <r>
          <rPr>
            <sz val="8"/>
            <color indexed="81"/>
            <rFont val="Tahoma"/>
            <family val="2"/>
          </rPr>
          <t>Nak amɨn dɨwarɨ kɨsi Stiwenas da yutnon egɨpgwit uŋun gat telagɨ pakbi sowit. Ae uŋun amɨn dɨwarɨ gat telagɨ pakbi sowit bo dɨma uŋun dɨma nandɨsat.</t>
        </r>
      </text>
    </comment>
    <comment ref="E247" authorId="0">
      <text>
        <r>
          <rPr>
            <sz val="8"/>
            <color indexed="81"/>
            <rFont val="Tahoma"/>
            <family val="2"/>
          </rPr>
          <t>Kristo da nak amɨn telagɨ pakbi soni do dɨma yabekgɨt. Gen Bin Tagɨsi yoyɨŋ teŋteŋokeŋ do yabekgɨt. Nandak nandak nandak amɨn dakon gen pɨsɨgon da gen uŋun dɨma yoyɨkeŋ. Kristo dakon tɨlak kɨndap kɨndapni kulabɨk aba yo ɨsalɨ dagok dagogɨ mɨni asak yaŋ do aŋek yabekgɨt.</t>
        </r>
      </text>
    </comment>
    <comment ref="E248" authorId="0">
      <text>
        <r>
          <rPr>
            <sz val="8"/>
            <color indexed="81"/>
            <rFont val="Tahoma"/>
            <family val="2"/>
          </rPr>
          <t>Amɨn tɨlak kɨndapmon dapmaŋ dekba kɨmotjak do nandaŋ, tɨlak kɨndap dakon gen uŋun nandak nandak gen gɨn yaŋ nandaŋ. Mani nin Piŋkop da yokwikon baŋ tɨmɨtjak amɨn nin do yaŋ nandamaŋ, tɨlak kɨndap dakon gen uŋun Piŋkop dakon tapmɨm madepsi asak.</t>
        </r>
      </text>
    </comment>
    <comment ref="E249" authorId="0">
      <text>
        <r>
          <rPr>
            <sz val="8"/>
            <color indexed="81"/>
            <rFont val="Tahoma"/>
            <family val="2"/>
          </rPr>
          <t>Piŋkop da papiakon gen yaŋ tosok: "Nak da nandaŋ kokwini tagɨsi amɨn dakon nandak nandakni kɨlɨ aŋupbal akdɨsat. Aŋek nandak nandak amɨn dakon nandak nandakni kɨlɨ aŋupbal akdɨsat."</t>
        </r>
      </text>
    </comment>
    <comment ref="E250" authorId="0">
      <text>
        <r>
          <rPr>
            <sz val="8"/>
            <color indexed="81"/>
            <rFont val="Tahoma"/>
            <family val="2"/>
          </rPr>
          <t>Piŋkop dakon paŋmuwukbi kabɨ Korin kokup papmon egɨsak uŋun do papia on mandamaŋ. Ji gat ae amɨn morap dukwan dukwan dukwan ekwaŋ uŋun Amɨn Tagɨnin Yesu Kristo dakon mani bɨsit iyaŋ, uŋun Amɨn Tagɨni Yesu Kristo. Uŋun Amɨn Tagɨni uŋun ae nin kɨsi dakon Amɨn Tagɨnin.</t>
        </r>
      </text>
    </comment>
    <comment ref="E251" authorId="0">
      <text>
        <r>
          <rPr>
            <sz val="8"/>
            <color indexed="81"/>
            <rFont val="Tahoma"/>
            <family val="2"/>
          </rPr>
          <t>"Niaŋ nandaŋ kokwin amɨn nandaŋ kokwini tagɨsi ae on mɨktɨm dakon nandak nandak amɨn dakon nandak nandakni uŋun niaŋsi? Ae gen teban guramɨkgaŋ amɨn uŋun niaŋsi? Piŋkop da on mɨktɨm dakon nandak nandakni yo morap ɨsal dogɨn ɨsal dogɨn ɨsalɨmgut.</t>
        </r>
      </text>
    </comment>
    <comment ref="E252" authorId="0">
      <text>
        <r>
          <rPr>
            <sz val="8"/>
            <color indexed="81"/>
            <rFont val="Tahoma"/>
            <family val="2"/>
          </rPr>
          <t>Amɨn morap mɨktɨm amɨn nandaŋ kokwini tagɨsi da Piŋkop arɨpmɨ dɨma nandaŋ ɨmɨŋek nandaŋ kokwini tagɨsi asak yaŋ nandagɨt. Piŋkop da kosit ŋwakŋwarɨ kɨnda yaŋ kɨlɨ manjɨgɨt. Kosit uŋun yaŋ do aŋek Piŋkop da yokwikon baŋ tɨmɨtjak do yaŋ manjɨgɨt. Gen uŋun nandaŋek nandaŋ gadaŋ ɨmni amɨn uŋun Piŋkop da yokwikon baŋ tɨmɨtjak do yaŋ nandɨsak.</t>
        </r>
      </text>
    </comment>
    <comment ref="E253" authorId="0">
      <text>
        <r>
          <rPr>
            <sz val="8"/>
            <color indexed="81"/>
            <rFont val="Tahoma"/>
            <family val="2"/>
          </rPr>
          <t>Juda amɨn da wasok tapmɨmɨ toŋ morapmɨ kaŋek pi madepsi awit. Ae Grik amɨn da nandak nandak tagɨsi abɨdok do pi madepsi awit.</t>
        </r>
      </text>
    </comment>
    <comment ref="E254" authorId="0">
      <text>
        <r>
          <rPr>
            <sz val="8"/>
            <color indexed="81"/>
            <rFont val="Tahoma"/>
            <family val="2"/>
          </rPr>
          <t>Mani nin da Kristo tɨlak kɨndapmon kɨmakgɨt uŋun dakon gen yaŋ teŋteŋok amaŋ. Uŋun gen Juda amɨn da nandak nandakni do yaŋkwok tosok. Ae Grik amɨn da gen uŋun jɨgɨ gen gɨn yaŋ nandaŋek yo ɨsalɨ gɨn yaŋkwok asat.</t>
        </r>
      </text>
    </comment>
    <comment ref="E255" authorId="0">
      <text>
        <r>
          <rPr>
            <sz val="8"/>
            <color indexed="81"/>
            <rFont val="Tahoma"/>
            <family val="2"/>
          </rPr>
          <t>Mani Juda amɨn ae Grik amɨn nin kɨsi da Piŋkop dakon yaŋ tɨdaŋban nandagɨmaŋ. Nin uŋun kabɨ do yaŋapno Kristo uŋun Piŋkop dakon tapmɨmni ae Piŋkop dakon nandak nandakni.</t>
        </r>
      </text>
    </comment>
    <comment ref="E256" authorId="0">
      <text>
        <r>
          <rPr>
            <sz val="8"/>
            <color indexed="81"/>
            <rFont val="Tahoma"/>
            <family val="2"/>
          </rPr>
          <t>Amɨn mɨktɨm amɨn da Piŋkop dakon nandak nandak kosit kɨnda amɨn dakon nandak nandakni yapmaŋdak yaŋ nandaŋ. Piŋkop dakon nandak nandakni uŋun amɨn dakon tapmɨm yapmaŋdak. Piŋkop dakon nandak nandakni uŋun amɨn dakon tapmɨm yapmaŋdak. Mani uŋun nandak nandak dakon tapmɨm paŋek amɨn dakon tapmɨm yapmaŋdak.</t>
        </r>
      </text>
    </comment>
    <comment ref="E257" authorId="0">
      <text>
        <r>
          <rPr>
            <sz val="8"/>
            <color indexed="81"/>
            <rFont val="Tahoma"/>
            <family val="2"/>
          </rPr>
          <t>Uŋun do nandani, not kabɨ. Piŋkop da ji yaŋ yoban abɨdaŋek Kristo nandaŋ gadaŋ ɨmgwit bɨsapmon ji uŋun do nandani. On mɨktɨmon amɨn morapmɨ da dabɨlon nandak nandakni tagɨ dɨma agɨt. Ae uŋun mɨktɨmon amɨn mani toŋ dɨma, ae amɨn mani toŋ dɨma.</t>
        </r>
      </text>
    </comment>
    <comment ref="E258" authorId="0">
      <text>
        <r>
          <rPr>
            <sz val="8"/>
            <color indexed="81"/>
            <rFont val="Tahoma"/>
            <family val="2"/>
          </rPr>
          <t>Mani Piŋkop da amɨn manjɨgɨt uŋun amɨn nandak nandakni mɨni uŋun amɨn da dabɨlon gulusuŋ nandaŋ yomɨsak. Yaŋdo, on mɨktɨm dakon nandak nandak amɨn do Piŋkop da mayagɨsi yaŋ nandaŋ yomɨsak. Ae amɨn da amɨn do amɨn do yaŋ kokwinɨkgaŋ amɨn do, uŋun amɨn tebai yaŋ do Piŋkop da manjɨgɨt.</t>
        </r>
      </text>
    </comment>
    <comment ref="E259" authorId="0">
      <text>
        <r>
          <rPr>
            <sz val="8"/>
            <color indexed="81"/>
            <rFont val="Tahoma"/>
            <family val="2"/>
          </rPr>
          <t>Ae on mɨktɨmon amɨn mani mɨni amɨn do yo ɨsalɨ ae yo ɨsalɨ yaŋ nandaŋ amɨn uŋun Piŋkop da paŋpulugaŋban yo ɨsalɨsi ae yo ɨsalɨ yaŋ nandaŋ yomɨŋ amɨn uŋun paŋpulugaŋakwan Piŋkop da man madepni paŋpulugaŋban yo ɨsalɨ yaŋ gɨn ani.</t>
        </r>
      </text>
    </comment>
    <comment ref="E260" authorId="0">
      <text>
        <r>
          <rPr>
            <sz val="8"/>
            <color indexed="81"/>
            <rFont val="Tahoma"/>
            <family val="2"/>
          </rPr>
          <t>Yaŋdo, amɨn kɨnda da iyɨ do Piŋkop da dabɨlon man madep dɨma akdɨsak.</t>
        </r>
      </text>
    </comment>
    <comment ref="E261" authorId="0">
      <text>
        <r>
          <rPr>
            <sz val="8"/>
            <color indexed="81"/>
            <rFont val="Tahoma"/>
            <family val="2"/>
          </rPr>
          <t>Piŋkop Datnin gat ae Amɨn Tagɨ Yesu Kristo gat da nandaŋ yawotni do nandaŋ yawok damdɨsak. Ae butji yaworɨ tosak.</t>
        </r>
      </text>
    </comment>
    <comment ref="E262" authorId="0">
      <text>
        <r>
          <rPr>
            <sz val="8"/>
            <color indexed="81"/>
            <rFont val="Tahoma"/>
            <family val="2"/>
          </rPr>
          <t>Piŋkop da iyɨ ji gat Kristo Yesu gat egɨpgumaŋ. Egek nandak nandak tagɨsi gat ae nandak nandak tagɨsi gat uŋun kɨsi tagɨsi egɨpgut. Egɨpgut da Kristo iyɨ dakon aŋpak ani do Piŋkop da aŋpakni kɨlegɨsi aban iyɨ dakon aŋpak ani do nimgut. Piŋkop da Kristo iyɨ da aŋpulugaŋban yokwi da kɨlani asak yaŋ do uŋun da yo madep dɨma asak.</t>
        </r>
      </text>
    </comment>
    <comment ref="E263" authorId="0">
      <text>
        <r>
          <rPr>
            <sz val="8"/>
            <color indexed="81"/>
            <rFont val="Tahoma"/>
            <family val="2"/>
          </rPr>
          <t>Yaŋ aŋakwa Piŋkop da papiakon gen yaŋ tosok: "Amɨn kɨsɨk kɨsɨk ekwaŋ uŋun Amɨn Tagɨkon gɨn kɨsɨk kɨsɨk tagɨ asak." Gen uŋun da arɨpmon nin da egɨpgumaŋ dakon kosit kɨsɨk tagɨ ani do aŋek Piŋkop da nandak nandak agɨt.</t>
        </r>
      </text>
    </comment>
    <comment ref="E264" authorId="0">
      <text>
        <r>
          <rPr>
            <sz val="8"/>
            <color indexed="81"/>
            <rFont val="Tahoma"/>
            <family val="2"/>
          </rPr>
          <t>Kristo Yesu da aŋpulugaŋban Piŋkop da nandaŋ yawotni do aŋek yo tagɨsi ji do yagɨt. Uŋun do aŋek bɨsapmɨ bɨsapmɨ ji do nandaŋek Piŋkopno ya ya yaŋ iyɨsat.</t>
        </r>
      </text>
    </comment>
    <comment ref="E265" authorId="0">
      <text>
        <r>
          <rPr>
            <sz val="8"/>
            <color indexed="81"/>
            <rFont val="Tahoma"/>
            <family val="2"/>
          </rPr>
          <t>Piŋkop ya ya yaŋ iyɨsat. Nin da dayɨŋ teŋteŋaŋba Kristo dakon gen dayɨgɨmaŋ uŋun ji da butjikon tosok. Kristo da ji kɨlɨsi morapmɨsi ani do Piŋkop da iyɨ dakon nandak nandak tagɨsi ae nandaŋ kokwin tagɨsi kɨsi morapmɨsi uŋun Kristokon da tugosak.</t>
        </r>
      </text>
    </comment>
    <comment ref="E266" authorId="0">
      <text>
        <r>
          <rPr>
            <sz val="8"/>
            <color indexed="81"/>
            <rFont val="Tahoma"/>
            <family val="2"/>
          </rPr>
          <t>Yaŋdo, ji Amɨn Tagɨnin Yesu Kristo altaŋ ɨmjak do jomjom aŋek egɨpgwit. Do Telagɨ Wup dakon but galak do yo kɨnda dɨma tosok.</t>
        </r>
      </text>
    </comment>
    <comment ref="E267" authorId="0">
      <text>
        <r>
          <rPr>
            <sz val="8"/>
            <color indexed="81"/>
            <rFont val="Tahoma"/>
            <family val="2"/>
          </rPr>
          <t>Yesu da ji paŋteban akdɨsak. Yaŋ aŋek egɨ wɨgɨ bɨsap madepmon ji tebai agek Amɨn Tagɨnin Yesu Kristo da apjak bɨsap madepmon gulusuŋji mɨni egɨpni.</t>
        </r>
      </text>
    </comment>
    <comment ref="E268" authorId="0">
      <text>
        <r>
          <rPr>
            <sz val="8"/>
            <color indexed="81"/>
            <rFont val="Tahoma"/>
            <family val="2"/>
          </rPr>
          <t>Piŋkop da yo morap ak do yagɨt uŋun kɨsisi bamɨ noman tokdɨsak. Ji uŋun Monji Yesu Kristo, Amɨn Tagɨnin egɨpni do yaŋ damgut uŋun gat egɨpni.</t>
        </r>
      </text>
    </comment>
    <comment ref="E269" authorId="0">
      <text>
        <r>
          <rPr>
            <sz val="8"/>
            <color indexed="81"/>
            <rFont val="Tahoma"/>
            <family val="2"/>
          </rPr>
          <t>Not kabɨ, nak jikon abɨŋek Piŋkop dakon gen pasɨlɨ uŋun do dayɨŋ teŋteŋagɨm bɨsapmon nandak nandak amɨn da gen pɨsɨgon da arɨpmɨ dɨma yagɨm.</t>
        </r>
      </text>
    </comment>
    <comment ref="E270" authorId="0">
      <text>
        <r>
          <rPr>
            <sz val="8"/>
            <color indexed="81"/>
            <rFont val="Tahoma"/>
            <family val="2"/>
          </rPr>
          <t>Uŋun yo morap dakon gen uŋun pasɨlɨ toŋ. Mani Piŋkop da Telagɨ Wupni da aŋpulugaŋakwan nin do nimgut. Telagɨ Wup da yo morap pɨndak mudosok, ae Piŋkop dakon nandak nandak pasɨlɨ toŋ uŋun kɨsi pɨndakdak.</t>
        </r>
      </text>
    </comment>
    <comment ref="E271" authorId="0">
      <text>
        <r>
          <rPr>
            <sz val="8"/>
            <color indexed="81"/>
            <rFont val="Tahoma"/>
            <family val="2"/>
          </rPr>
          <t>Amɨn kɨnda da amɨn kɨnda dakon nandak nandakni arɨpmɨ dɨma nandɨsak. Amɨn dakon wupni iyɨ burɨgwan egɨsak uŋun dagɨn nandak nandak asak. Yaŋgɨn uŋudeŋ gɨn amɨn kɨnda da Piŋkop dakon nandak nandakni arɨpmɨ dɨma nandɨsak. Piŋkop dakon Wup iyɨ dagɨn nandak nandak asak.</t>
        </r>
      </text>
    </comment>
    <comment ref="E272" authorId="0">
      <text>
        <r>
          <rPr>
            <sz val="8"/>
            <color indexed="81"/>
            <rFont val="Tahoma"/>
            <family val="2"/>
          </rPr>
          <t>Ae nin on mɨktɨm dakon wup dɨma abɨdagɨmaŋ. Piŋkop da yo morap nin do nimgut uŋun do nandaneŋ do Telagɨ Wup Piŋkopmon da abɨsak uŋun abɨdagɨmaŋ.</t>
        </r>
      </text>
    </comment>
    <comment ref="E273" authorId="0">
      <text>
        <r>
          <rPr>
            <sz val="8"/>
            <color indexed="81"/>
            <rFont val="Tahoma"/>
            <family val="2"/>
          </rPr>
          <t>Nin uŋun yo morap tagɨsi do yaŋ teŋteŋok amaŋ. Gen uŋun nandak nandaknin da arɨpmon da dɨma yosot. Telagɨ Wup da iyɨ yoyɨŋ dekgɨt uŋun baŋ yaŋ teŋteŋok amaŋ. Amɨn Telagɨ Wup da buron egɨsak uŋun Telagɨ Wup dakon gen yaŋ teŋteŋok amaŋ.</t>
        </r>
      </text>
    </comment>
    <comment ref="E274" authorId="0">
      <text>
        <r>
          <rPr>
            <sz val="8"/>
            <color indexed="81"/>
            <rFont val="Tahoma"/>
            <family val="2"/>
          </rPr>
          <t>Mani amɨn kɨnda Telagɨ Wupni dɨma toŋ uŋun yo morap tɨmɨt tɨmɨt amɨn da Telagɨ Wupni dɨma toŋ uŋun tagɨ dɨma abɨdoni, nido yo morap tagɨ dɨma tɨmɨt tɨmɨt yaŋ nandaŋ. Amɨn Telagɨ Wupni toŋ uŋun dagɨn tɨmɨt do Telagɨ Wup dakon yo morap toŋ uŋun tagɨ pɨndakgaŋ.</t>
        </r>
      </text>
    </comment>
    <comment ref="E275" authorId="0">
      <text>
        <r>
          <rPr>
            <sz val="8"/>
            <color indexed="81"/>
            <rFont val="Tahoma"/>
            <family val="2"/>
          </rPr>
          <t>Amɨn Wupmon toŋ uŋun da yo morap kokwin tagɨsi kokwinɨkdak, mani amɨn kɨnda da Telagɨ Wupmon toŋ uŋun dakon mibɨlɨ arɨpmɨ dɨma kokwinɨkdak.</t>
        </r>
      </text>
    </comment>
    <comment ref="E276" authorId="0">
      <text>
        <r>
          <rPr>
            <sz val="8"/>
            <color indexed="81"/>
            <rFont val="Tahoma"/>
            <family val="2"/>
          </rPr>
          <t>Piŋkop da papiakon gen yaŋ tosok: "Amɨn Tagɨ dakon nandak nandak uŋun namɨn da nandaŋ mudosok, do Amɨn Tagɨ yoyɨŋdet tagɨ iyɨŋdetjak?" Mani Kristo dakon nandak nandakni nin da buron egɨsak.</t>
        </r>
      </text>
    </comment>
    <comment ref="E277" authorId="0">
      <text>
        <r>
          <rPr>
            <sz val="8"/>
            <color indexed="81"/>
            <rFont val="Tahoma"/>
            <family val="2"/>
          </rPr>
          <t>Nak ji gat egɨpgumaŋ bɨsapmon nandak nandak kaloŋɨ kɨnda dɨma yokeŋ yaŋsi nandagɨm. Yesu Kristo baŋgɨn nandak do nandɨsat. Yesu Kristo tɨlak kɨndapmon kɨmakgɨt yaŋsi nandagɨm.</t>
        </r>
      </text>
    </comment>
    <comment ref="E278" authorId="0">
      <text>
        <r>
          <rPr>
            <sz val="8"/>
            <color indexed="81"/>
            <rFont val="Tahoma"/>
            <family val="2"/>
          </rPr>
          <t>Nak ji gat egɨpgumaŋ bɨsapmon tapmɨmno mɨni taŋakwan pasol pasol madepsi nɨmnɨmɨkdat.</t>
        </r>
      </text>
    </comment>
    <comment ref="E279" authorId="0">
      <text>
        <r>
          <rPr>
            <sz val="8"/>
            <color indexed="81"/>
            <rFont val="Tahoma"/>
            <family val="2"/>
          </rPr>
          <t>Nak gen uŋun yoyɨŋ teŋteŋaŋek Gen Bin Tagɨsi yoyɨŋ teŋteŋaŋ yomgum uŋun nandak nandak amɨn da tɨlagon da dɨma yagɨm. Nandak nandak nandakji kulabɨk aŋ dabeŋ do aŋek Telagɨ Wup dakon tapmɨm paŋteban aŋapbo pɨndakgɨm.</t>
        </r>
      </text>
    </comment>
    <comment ref="E280" authorId="0">
      <text>
        <r>
          <rPr>
            <sz val="8"/>
            <color indexed="81"/>
            <rFont val="Tahoma"/>
            <family val="2"/>
          </rPr>
          <t>Amɨn dakon nandak nandakni da arɨpmon nandaŋ gadatji tagɨ dɨma asak yaŋ do Piŋkop dakon tapmɨmni da tapmɨm ɨmɨŋek yaŋsi nandaŋ gadat ani do yaŋ gɨn agɨm.</t>
        </r>
      </text>
    </comment>
    <comment ref="E281" authorId="0">
      <text>
        <r>
          <rPr>
            <sz val="8"/>
            <color indexed="81"/>
            <rFont val="Tahoma"/>
            <family val="2"/>
          </rPr>
          <t>Amɨn Piŋkop nandaŋ gadaŋ ɨmɨŋek telagɨsi ekwaŋ uŋun nandaŋ kokwini tagɨsi uŋun bamɨsi yosok. Mani uŋun nandak nandak nandakni uŋun on mɨktɨmon amɨn ekwaŋ uŋun dakon nandak nandakni dɨma, bo on mɨktɨm dakon kɨla amɨn madep kabɨni uŋun dakon nandak nandak nandakni uŋun pasɨlɨ toŋ. Uŋun amɨn kabɨ yokwi tokdaŋ.</t>
        </r>
      </text>
    </comment>
    <comment ref="E282" authorId="0">
      <text>
        <r>
          <rPr>
            <sz val="8"/>
            <color indexed="81"/>
            <rFont val="Tahoma"/>
            <family val="2"/>
          </rPr>
          <t>Piŋkop da mɨktɨm dɨma wasaŋakwan nandak nandakni kɨlegɨsi kɨnda Kwen Kokupmon niyɨŋ dekgɨt uŋun dakon mibɨlɨ nandak nandak uŋun yoŋ. Uŋun nandak nandak dakon gen uŋun pasɨlɨ toŋ egɨpgut.</t>
        </r>
      </text>
    </comment>
    <comment ref="E283" authorId="0">
      <text>
        <r>
          <rPr>
            <sz val="8"/>
            <color indexed="81"/>
            <rFont val="Tahoma"/>
            <family val="2"/>
          </rPr>
          <t>Ae on mɨktɨm dakon kɨla amɨn madep kɨnda da uŋun dakon mibɨlɨ dɨma nandaŋ ɨmgut. Nandaŋ ɨmgwit tam, Kwen Kokup dakon Amɨn Tagɨ tɨlak kɨndapmon dɨma aŋakba kɨmotjak.</t>
        </r>
      </text>
    </comment>
    <comment ref="E284" authorId="0">
      <text>
        <r>
          <rPr>
            <sz val="8"/>
            <color indexed="81"/>
            <rFont val="Tahoma"/>
            <family val="2"/>
          </rPr>
          <t>Mani Piŋkop da papiakon gen yaŋ tosok uŋun yaŋ tosok: "Yo kalɨp amɨn da dɨma kagɨt, bo ae gen dɨma nandawit, bo ae amɨn da nandak nandak kɨnda dɨma agɨt, uŋun yo Piŋkop da amɨn morap Piŋkop but dasi galak taŋ ɨmaŋ amɨn do aŋnoman agɨt uŋun do aŋnoman agɨt."</t>
        </r>
      </text>
    </comment>
    <comment ref="E285" authorId="0">
      <text>
        <r>
          <rPr>
            <sz val="8"/>
            <color indexed="81"/>
            <rFont val="Tahoma"/>
            <family val="2"/>
          </rPr>
          <t>Ji not kabɨ uŋun do kalɨp Telagɨ Wup dakon aŋpak amɨn do gen uŋun dayɨt do aŋtɨdok agɨm. Uŋun bɨsapmon ji Kristo nandaŋ gadaŋ ɨmɨŋek monjɨsi da tɨlagon egɨpgwit uŋun da tɨlagon gen uŋun dayɨt.</t>
        </r>
      </text>
    </comment>
    <comment ref="E286" authorId="0">
      <text>
        <r>
          <rPr>
            <sz val="8"/>
            <color indexed="81"/>
            <rFont val="Tahoma"/>
            <family val="2"/>
          </rPr>
          <t>Piŋkop da nandaŋ yawotni do aŋek nak yut kɨlda kɨlda kɨnda aŋtɨlɨmɨ toŋ uŋun da tɨp kwenon yut awal do nandaŋ kokwini tagɨsi agɨm. Ae amɨn kɨnda da uŋun tɨp tɨp kwenon yutni ak do pini asak uŋun da kwenon wɨtjɨgɨt. Do amɨn kɨsisi da yutni yo si aŋek niaŋsi aŋek yutni awit uŋun do pakyaŋsi nandaŋ kɨmotni.</t>
        </r>
      </text>
    </comment>
    <comment ref="E287" authorId="0">
      <text>
        <r>
          <rPr>
            <sz val="8"/>
            <color indexed="81"/>
            <rFont val="Tahoma"/>
            <family val="2"/>
          </rPr>
          <t>Amɨn kɨnda da yut kwenon tɨp ŋwakŋwarɨ ŋwakŋwarɨ kɨnda arɨpmɨ dɨma agagɨ. Yesu Kristo dagɨn egɨsak. Piŋkop da yut kwenon tɨp kɨnda naŋ tɨp kɨnda naŋ tɨdawit da akdak.</t>
        </r>
      </text>
    </comment>
    <comment ref="E288" authorId="0">
      <text>
        <r>
          <rPr>
            <sz val="8"/>
            <color indexed="81"/>
            <rFont val="Tahoma"/>
            <family val="2"/>
          </rPr>
          <t>Ae amɨn da yut uŋun tɨp kwenon wɨtjɨkdaŋ. Uŋun yutni dɨwarɨ gol baŋ wasaŋek, ae dɨwarɨ silwa baŋ wasaŋek, ae dɨwarɨ tɨp kɨldani toŋsi baŋ wasaŋek, ae dɨwarɨ kɨnda kɨnda kɨnda kɨndap baŋ wasaŋek, ae dɨwarɨ kunai baŋ wasaŋek, ae dɨwarɨ wit bamɨ baŋ wasaŋek akdaŋ.</t>
        </r>
      </text>
    </comment>
    <comment ref="E289" authorId="0">
      <text>
        <r>
          <rPr>
            <sz val="8"/>
            <color indexed="81"/>
            <rFont val="Tahoma"/>
            <family val="2"/>
          </rPr>
          <t>Mani gen kokwin bɨsap madepmon amɨn morap dakon pi agakni pɨndak noman tokdɨsak. Uŋun bɨsapmon uŋun kɨndap da kɨndap da yaŋ pɨndakban kokwinɨkban egɨp egɨpni uŋun tagɨsi bo dɨma yaŋ pɨndakgaŋ.</t>
        </r>
      </text>
    </comment>
    <comment ref="E290" authorId="0">
      <text>
        <r>
          <rPr>
            <sz val="8"/>
            <color indexed="81"/>
            <rFont val="Tahoma"/>
            <family val="2"/>
          </rPr>
          <t>Amɨn kɨnda da yutni tɨp kwenon wɨtjɨŋban yutni dɨma kɨmotjak kaŋ, uŋun amɨn pi amɨn kobogɨ do yo tagɨsi tɨmɨtdaŋ.</t>
        </r>
      </text>
    </comment>
    <comment ref="E291" authorId="0">
      <text>
        <r>
          <rPr>
            <sz val="8"/>
            <color indexed="81"/>
            <rFont val="Tahoma"/>
            <family val="2"/>
          </rPr>
          <t>Mani pi kɨla amɨn kɨnda dakon yutni kɨndap da altagɨt kaŋ, pi agɨt uŋun kɨsi pasɨl ɨmdɨsak. Pi kɨla amɨni iyɨ dɨma pasɨldɨsak. Mani nin da kɨndapmon da pulugaŋ kɨmotjak kaŋ, uŋun amɨn tagɨsi egɨpdɨsak.</t>
        </r>
      </text>
    </comment>
    <comment ref="E292" authorId="0">
      <text>
        <r>
          <rPr>
            <sz val="8"/>
            <color indexed="81"/>
            <rFont val="Tahoma"/>
            <family val="2"/>
          </rPr>
          <t>Ji Piŋkop dakon telagɨ yut gat ae Piŋkop dakon Wup jikon egɨsak. Uŋun dɨma nandaŋ?</t>
        </r>
      </text>
    </comment>
    <comment ref="E293" authorId="0">
      <text>
        <r>
          <rPr>
            <sz val="8"/>
            <color indexed="81"/>
            <rFont val="Tahoma"/>
            <family val="2"/>
          </rPr>
          <t>Amɨn kɨnda da Piŋkop dakon Telagɨ Yut Madep aŋupbal asak kaŋ, Piŋkop da uŋun amɨn aŋupbal akdɨsak, nido Telagɨ Yut Madep uŋun Piŋkop dakon telagɨ yut uŋun telagɨ telagɨ yut. Uŋun yut uŋun ji gɨn.</t>
        </r>
      </text>
    </comment>
    <comment ref="E294" authorId="0">
      <text>
        <r>
          <rPr>
            <sz val="8"/>
            <color indexed="81"/>
            <rFont val="Tahoma"/>
            <family val="2"/>
          </rPr>
          <t>Ji dɨsi paŋkewal dɨma ani. Jikon da amɨn kɨnda mɨktɨm dakon yo morap nandaŋ kokwinɨkdak yaŋ nandaŋek nandaŋ kokwini tagɨsi asak kaŋ, uŋun amɨn nandaŋ kokwini tagɨ dɨma taŋ ɨmɨsak. Mibɨltok nandaŋ kokwini tagɨ mɨni abɨdaŋek nandaŋ kokwini tagɨsi ae nandaŋ kokwini tagɨsi asak.</t>
        </r>
      </text>
    </comment>
    <comment ref="E295" authorId="0">
      <text>
        <r>
          <rPr>
            <sz val="8"/>
            <color indexed="81"/>
            <rFont val="Tahoma"/>
            <family val="2"/>
          </rPr>
          <t>Amɨn kɨnda Piŋkop da papiakon gen kɨnda tosok uŋun yaŋ tosok: "Amɨn dɨwarɨ nandaŋ kokwinɨkgaŋ aŋakwa Piŋkop da uŋun aŋpak naŋ iyɨ paŋupbal asak." Gen uŋun yaŋ tosok, do on mɨktɨm dakon nandak nandakni uŋun nandaŋ kokwin tagɨ mɨni, mani Piŋkop da uŋun aŋpak do aŋek iyɨ paŋupbal asak."</t>
        </r>
      </text>
    </comment>
    <comment ref="E296" authorId="0">
      <text>
        <r>
          <rPr>
            <sz val="8"/>
            <color indexed="81"/>
            <rFont val="Tahoma"/>
            <family val="2"/>
          </rPr>
          <t>Nak susu baŋ damɨsat. Ji jap tebai dɨma abɨdok do dɨma damɨsat. Ae abɨsok ji jap tebai dɨma abɨsok ekwaŋ, do jap tebai dɨma damɨsat.</t>
        </r>
      </text>
    </comment>
    <comment ref="E297" authorId="0">
      <text>
        <r>
          <rPr>
            <sz val="8"/>
            <color indexed="81"/>
            <rFont val="Tahoma"/>
            <family val="2"/>
          </rPr>
          <t>Ae kɨnda gat yaŋ tosok: "Amɨn Tagɨ da nandak nandak amɨn dakon nandak nandakni kɨlɨ uŋun nandaŋ mudosok, ae gen nandak nandak aŋ uŋun arɨpmɨ dɨma altokdaŋ yaŋ nandɨsak."</t>
        </r>
      </text>
    </comment>
    <comment ref="E298" authorId="0">
      <text>
        <r>
          <rPr>
            <sz val="8"/>
            <color indexed="81"/>
            <rFont val="Tahoma"/>
            <family val="2"/>
          </rPr>
          <t>Yaŋdo, amɨn da manon man dɨma wukwisi ani. Yo morap uŋun ji dakon gɨn.</t>
        </r>
      </text>
    </comment>
    <comment ref="E299" authorId="0">
      <text>
        <r>
          <rPr>
            <sz val="8"/>
            <color indexed="81"/>
            <rFont val="Tahoma"/>
            <family val="2"/>
          </rPr>
          <t>Apolos, ae Pita, ae mɨktɨm, ae egɨp egɨp, ae kɨmot, ae abɨsok yo morap ekwaŋ, ae yo don apjak uŋun kɨsi uŋun ji dakon gɨn.</t>
        </r>
      </text>
    </comment>
    <comment ref="E300" authorId="0">
      <text>
        <r>
          <rPr>
            <sz val="8"/>
            <color indexed="81"/>
            <rFont val="Tahoma"/>
            <family val="2"/>
          </rPr>
          <t>Ji Kristo dakon amɨn, ae Kristo uŋun Piŋkop dakon amɨn.</t>
        </r>
      </text>
    </comment>
    <comment ref="E301" authorId="0">
      <text>
        <r>
          <rPr>
            <sz val="8"/>
            <color indexed="81"/>
            <rFont val="Tahoma"/>
            <family val="2"/>
          </rPr>
          <t>Amɨn dɨwarɨ dakon aŋpak uŋun aŋpakji uŋun aŋ. Ji kalɨp notji do nandaba yokwi tok ae pɨdok pɨdok aŋ uŋun sigɨn taŋ damɨsak. Uŋun aŋpakji ji aŋ uŋun mɨktɨm amɨn da aŋpak uŋun dakon aŋpak.</t>
        </r>
      </text>
    </comment>
    <comment ref="E302" authorId="0">
      <text>
        <r>
          <rPr>
            <sz val="8"/>
            <color indexed="81"/>
            <rFont val="Tahoma"/>
            <family val="2"/>
          </rPr>
          <t>Dɨwarɨ da yaŋ yosok, "Nak Pol dakon amɨn." Ae kɨnda da yaŋ yosok, "Nak Apolos dakon amɨn." Ji uŋun amɨn kabɨ do aŋek on mɨktɨm dakon amɨn kabɨ aŋ.</t>
        </r>
      </text>
    </comment>
    <comment ref="E303" authorId="0">
      <text>
        <r>
          <rPr>
            <sz val="8"/>
            <color indexed="81"/>
            <rFont val="Tahoma"/>
            <family val="2"/>
          </rPr>
          <t>Ji nandani. Apolos uŋun namɨn amɨn kɨnda? Nak Pol uŋun namɨn amɨn kɨnda? Nin pi monjɨ bamoron gɨn. Amɨn Tagɨ da pi ŋwakŋwarɨ kɨnda nimgut, do ji da Kristo nandaŋ gadaŋ ɨmgwit.</t>
        </r>
      </text>
    </comment>
    <comment ref="E304" authorId="0">
      <text>
        <r>
          <rPr>
            <sz val="8"/>
            <color indexed="81"/>
            <rFont val="Tahoma"/>
            <family val="2"/>
          </rPr>
          <t>Nak jap yet tɨŋtɨŋagɨm, ae Apolos da pakbi soŋ ɨmgut, mani Piŋkop da jap bamɨ tagap tagɨt.</t>
        </r>
      </text>
    </comment>
    <comment ref="E305" authorId="0">
      <text>
        <r>
          <rPr>
            <sz val="8"/>
            <color indexed="81"/>
            <rFont val="Tahoma"/>
            <family val="2"/>
          </rPr>
          <t>Amɨn jap yet kwaokgaŋ uŋun mani mɨni, ae amɨn pakbi ɨmaŋ uŋun kɨsi mani mɨni. Piŋkop bamɨ kwaokgaŋ uŋun dagɨn mani toŋ.</t>
        </r>
      </text>
    </comment>
    <comment ref="E306" authorId="0">
      <text>
        <r>
          <rPr>
            <sz val="8"/>
            <color indexed="81"/>
            <rFont val="Tahoma"/>
            <family val="2"/>
          </rPr>
          <t>Amɨn jap yet kwaokgaŋ ae pakbi yopmaŋdak amɨn uŋun Piŋkop dakon pi, do amɨn bamot kaloŋ kaloŋ da pini bamɨsi agɨmal uŋun da arɨpmon tomni tɨmɨtdaŋ.</t>
        </r>
      </text>
    </comment>
    <comment ref="E307" authorId="0">
      <text>
        <r>
          <rPr>
            <sz val="8"/>
            <color indexed="81"/>
            <rFont val="Tahoma"/>
            <family val="2"/>
          </rPr>
          <t>Nit Piŋkop dakon pi ɨsalni ekwamaŋ, ae ji Piŋkop dakon pi amaŋ. Ji Piŋkop dakon telagɨ yutni ae wɨtjɨgɨt uŋun yombem.</t>
        </r>
      </text>
    </comment>
    <comment ref="E308" authorId="0">
      <text>
        <r>
          <rPr>
            <sz val="8"/>
            <color indexed="81"/>
            <rFont val="Tahoma"/>
            <family val="2"/>
          </rPr>
          <t>Amɨn da nin Kristo dakon oman amɨn kabɨni yaŋ nandani. Nin uŋun amɨn da Piŋkop dakon gen pasɨlɨ toŋ uŋun kɨlani tebaisi asak do yaŋ nimaŋ.</t>
        </r>
      </text>
    </comment>
    <comment ref="E309" authorId="0">
      <text>
        <r>
          <rPr>
            <sz val="8"/>
            <color indexed="81"/>
            <rFont val="Tahoma"/>
            <family val="2"/>
          </rPr>
          <t>Kristo dakon man madep do aŋek yo madep dɨma aneŋ. Mani ji da nandaŋ kokwini tagɨsi aneŋ. Nin teban taŋ nimaŋ, mani ji kɨlɨ tapmɨmni taŋ nimaŋ. Nin amɨn mani mɨni do yobeŋ, mani ji da man madep do yobeŋ.</t>
        </r>
      </text>
    </comment>
    <comment ref="E310" authorId="0">
      <text>
        <r>
          <rPr>
            <sz val="8"/>
            <color indexed="81"/>
            <rFont val="Tahoma"/>
            <family val="2"/>
          </rPr>
          <t>Kalɨp dubagɨsi egɨ abɨsok ekwamaŋon jap do aŋek egɨpgumaŋ, ae tegɨ dɨpmɨn do aŋek jap do aŋek egɨpgumaŋ, ae ɨmal dɨpmɨn ɨlɨkba pɨgɨgɨmaŋ, ae amɨn da nindap emarɨ mɨrak yopmaŋgaŋ, ae yɨk egɨp tamono mɨni egɨpgumaŋ.</t>
        </r>
      </text>
    </comment>
    <comment ref="E311" authorId="0">
      <text>
        <r>
          <rPr>
            <sz val="8"/>
            <color indexed="81"/>
            <rFont val="Tahoma"/>
            <family val="2"/>
          </rPr>
          <t>Nin da kɨsitnin da pi madepsi aŋnim do pi madepsi aŋ. Amɨn da man madep yaŋba yokwi tok aŋ nimɨŋek gɨsamni do Piŋkop da yo tagɨsi aŋyomɨsak do bɨsit iyɨmaŋ. Yo yokwi aŋnimɨŋek gen dɨma yaŋek yo jɨgɨsi aŋ uŋun guramɨkgaŋ.</t>
        </r>
      </text>
    </comment>
    <comment ref="E312" authorId="0">
      <text>
        <r>
          <rPr>
            <sz val="8"/>
            <color indexed="81"/>
            <rFont val="Tahoma"/>
            <family val="2"/>
          </rPr>
          <t>Nin do yaŋba yokwi tok aŋ nimaŋ, mani gen kobogɨ tagɨsi yoyɨŋ teŋteŋagɨmaŋ. Amɨn da yaŋba kɨrɨŋbaŋ nipmaŋ dekgɨmaŋ. Amɨn morap da dabɨlon nin yo jɨgɨsi morapmɨsi yaŋ gɨn agɨmaŋ. Abɨsok ekwamaŋon da yaŋ gɨn agɨmaŋ.</t>
        </r>
      </text>
    </comment>
    <comment ref="E313" authorId="0">
      <text>
        <r>
          <rPr>
            <sz val="8"/>
            <color indexed="81"/>
            <rFont val="Tahoma"/>
            <family val="2"/>
          </rPr>
          <t>Amɨn monjɨno, ji do but dasi galak taŋ damɨŋek nandak nandakji paŋmɨlɨp abeŋ yaŋ do gen on dɨma mandɨsat. Nak ji do but dasi galak taŋ damɨsat, do ji dakon nandak nandak paŋmɨlɨp abeŋ do gen on mandɨsat.</t>
        </r>
      </text>
    </comment>
    <comment ref="E314" authorId="0">
      <text>
        <r>
          <rPr>
            <sz val="8"/>
            <color indexed="81"/>
            <rFont val="Tahoma"/>
            <family val="2"/>
          </rPr>
          <t>Ji kɨsi amɨn 10 tausen da kɨla amɨn da ji paŋpulugaŋba Kristo da aŋpakjikon egɨpni kaŋ, ji dakon datji morapmɨ dɨma. Nak Kristo Yesu nandaŋ gadaŋ ɨmɨŋakwan nak kaloŋɨ gɨn ji dakon datji egɨsat. Nak da Gen Bin Tagɨsi dayɨŋ teŋteŋagɨm bɨsapmon ji nak dakon monjɨsi dagoni abɨdawit.</t>
        </r>
      </text>
    </comment>
    <comment ref="E315" authorId="0">
      <text>
        <r>
          <rPr>
            <sz val="8"/>
            <color indexed="81"/>
            <rFont val="Tahoma"/>
            <family val="2"/>
          </rPr>
          <t>Yaŋdo, nak da aŋpak kɨlɨ agɨm uŋun pakyaŋsi nandani do dayɨsat.</t>
        </r>
      </text>
    </comment>
    <comment ref="E316" authorId="0">
      <text>
        <r>
          <rPr>
            <sz val="8"/>
            <color indexed="81"/>
            <rFont val="Tahoma"/>
            <family val="2"/>
          </rPr>
          <t>Mibɨlɨ niaŋon da Timoti yabekgo jikon obɨsak. Uŋun monjɨno yaŋ nandaŋ ɨmɨsat. Uŋun Amɨn Tagɨ dakon pi aŋpulugaŋakwan tagɨsi asak. Uŋun da nak Kristo Yesu gat egɨpgumaŋ da aŋpak tagɨsi ekwaŋ uŋun dakon nandak nandak paŋpulugaŋban ji dakon nandak nandak paŋupbal akdɨsak. Kokup morap kɨndakon paŋmuwukbi morap ekwaŋ uŋun yaŋ gɨn yoyɨŋ dekgaŋ.</t>
        </r>
      </text>
    </comment>
    <comment ref="E317" authorId="0">
      <text>
        <r>
          <rPr>
            <sz val="8"/>
            <color indexed="81"/>
            <rFont val="Tahoma"/>
            <family val="2"/>
          </rPr>
          <t>Nak ji dɨma opbeŋ yaŋ nandaŋek dɨwarɨ da but upbal aŋek upbalap madepsi aŋ.</t>
        </r>
      </text>
    </comment>
    <comment ref="E318" authorId="0">
      <text>
        <r>
          <rPr>
            <sz val="8"/>
            <color indexed="81"/>
            <rFont val="Tahoma"/>
            <family val="2"/>
          </rPr>
          <t>Mani Amɨn Tagɨ da nandɨsak kaŋ, nak tepmɨsi jikon opdɨsat. Uŋun do nandɨsat. Upbal aneŋ do dɨma, ni tapmɨmni toŋ uŋun kok do pɨndat do pɨndat.</t>
        </r>
      </text>
    </comment>
    <comment ref="E319" authorId="0">
      <text>
        <r>
          <rPr>
            <sz val="8"/>
            <color indexed="81"/>
            <rFont val="Tahoma"/>
            <family val="2"/>
          </rPr>
          <t>Yaŋdo, oman monjɨ kɨla amɨn da amɨn tagɨni dakon gen guramɨgek tagɨsi guramɨtjak.</t>
        </r>
      </text>
    </comment>
    <comment ref="E320" authorId="0">
      <text>
        <r>
          <rPr>
            <sz val="8"/>
            <color indexed="81"/>
            <rFont val="Tahoma"/>
            <family val="2"/>
          </rPr>
          <t>Piŋkop da Amɨn Kɨla Agakni uŋun gen gɨn yosok yaŋ dɨma asak. Uŋun tapmɨm ae tapmɨm taŋ ɨmɨŋek yosok yaŋ asak.</t>
        </r>
      </text>
    </comment>
    <comment ref="E321" authorId="0">
      <text>
        <r>
          <rPr>
            <sz val="8"/>
            <color indexed="81"/>
            <rFont val="Tahoma"/>
            <family val="2"/>
          </rPr>
          <t>Do ji niaŋ abeŋ do nandaŋ? Wɨtjɨko paŋkutnaŋek abɨŋ ji paŋmɨlɨp abeŋ do nandaŋ? Bo but dasi galak taŋ damɨŋek but yawot gat ae but yawot gat egɨ aŋaŋ apbeŋ do nandaŋ?</t>
        </r>
      </text>
    </comment>
    <comment ref="E322" authorId="0">
      <text>
        <r>
          <rPr>
            <sz val="8"/>
            <color indexed="81"/>
            <rFont val="Tahoma"/>
            <family val="2"/>
          </rPr>
          <t>Do ji da nak kokwin aŋ namgwit, bo amɨn da nak kokwin aŋ namgwit, uŋun da nak dakon aŋpak kokwin ak do nandaba bamɨ dɨma asak. Nak naga dakon aŋpak kokwin dɨma asat.</t>
        </r>
      </text>
    </comment>
    <comment ref="E323" authorId="0">
      <text>
        <r>
          <rPr>
            <sz val="8"/>
            <color indexed="81"/>
            <rFont val="Tahoma"/>
            <family val="2"/>
          </rPr>
          <t>Nak gulusuŋ kɨnda dɨma kaŋ nandaŋ pɨsosot, mani amɨn kɨlegɨsi yaŋ dɨma yokeŋ. Amɨn Tagɨ da nak kokwin ak do aŋtɨdok asak.</t>
        </r>
      </text>
    </comment>
    <comment ref="E324" authorId="0">
      <text>
        <r>
          <rPr>
            <sz val="8"/>
            <color indexed="81"/>
            <rFont val="Tahoma"/>
            <family val="2"/>
          </rPr>
          <t>Ji amɨn dakon aŋpak dɨma kokwinɨtni. Aŋek Amɨn Tagɨ don apdɨsak uŋun do jomjom aŋek egɨpni. Uŋun da yo morap pɨlɨn tukgwan pasɨlɨ toŋ uŋun paŋalon aŋ yopmaŋek teŋteŋokdɨsak. Aŋek nandak nandakni paŋteban akdɨsak. Yaŋ aŋapbo Piŋkop da uŋun bɨsapmon amɨn kaloŋ kaloŋ nin da pini asak uŋun tagɨ bo dɨma uŋun do kokwinɨtdɨsak.</t>
        </r>
      </text>
    </comment>
    <comment ref="E325" authorId="0">
      <text>
        <r>
          <rPr>
            <sz val="8"/>
            <color indexed="81"/>
            <rFont val="Tahoma"/>
            <family val="2"/>
          </rPr>
          <t>Not kabɨ, ji dakon nandak nandakji paŋteban ak do aŋek nit Apolos do gen on yosot. Ji Piŋkop da papiakon gen tosok uŋun da tɨlagon nit do nandaba kɨlegɨsi ani. Gen uŋun yapmaŋek wasok tapmɨmɨ toŋ dɨma ani. Do ji amɨn kɨnda da man madep dɨma aŋakwan amɨn kɨnda dakon man do nandaban wukwisi asak.</t>
        </r>
      </text>
    </comment>
    <comment ref="E326" authorId="0">
      <text>
        <r>
          <rPr>
            <sz val="8"/>
            <color indexed="81"/>
            <rFont val="Tahoma"/>
            <family val="2"/>
          </rPr>
          <t>Not, namɨn da amɨn tagɨsi egɨpgut? Yo kabɨgo tagɨsi kɨnda Piŋkop da dɨma gamgut uŋun gak da tɨlak asak? Yo morap kɨlɨ Piŋkop da kɨsiron naŋ gɨn gamgut kaŋ, nido gaga man madep agɨl uŋun gaga da yo morap wasagɨl uŋun wasagɨl do man madep ɨmɨsal?</t>
        </r>
      </text>
    </comment>
    <comment ref="E327" authorId="0">
      <text>
        <r>
          <rPr>
            <sz val="8"/>
            <color indexed="81"/>
            <rFont val="Tahoma"/>
            <family val="2"/>
          </rPr>
          <t>O, ji yo tagɨsi kɨlɨsi tugawit da tɨmɨkgaŋ, bo yo morap tagɨsi taŋ yomaŋ, bo dɨma. Nin kɨla amɨn madep egɨpgumaŋ da tɨlak agɨmaŋ. O, ji kɨla amɨn madep egɨpgumaŋ da kɨlɨsi agagɨ. Kɨla amɨn madep egɨpgumaŋ da uŋun da yo madep dɨma asak kaŋ, nin kɨsi ji gat kɨla amɨn madep kɨla amaŋ.</t>
        </r>
      </text>
    </comment>
    <comment ref="E328" authorId="0">
      <text>
        <r>
          <rPr>
            <sz val="8"/>
            <color indexed="81"/>
            <rFont val="Tahoma"/>
            <family val="2"/>
          </rPr>
          <t>Mani dɨma. Nin amɨn si kɨmot do yaŋ nimgut, do yaŋ nandɨsat, Piŋkop da nin yabekbi kabɨ nin buŋon amɨn morapmɨsi manjɨgɨmaŋ. Nin amɨn dɨma, aŋelo gat ae amɨn morap da dabɨlon nɨkba kɨmotni do niyɨwit.</t>
        </r>
      </text>
    </comment>
    <comment ref="E329" authorId="0">
      <text>
        <r>
          <rPr>
            <sz val="8"/>
            <color indexed="81"/>
            <rFont val="Tahoma"/>
            <family val="2"/>
          </rPr>
          <t>Piŋkop dɨma nandaŋ ɨmaŋ amɨn kabɨ da yumabi mibɨlɨ mibɨlɨ nido ji da bɨkbɨgon noman taŋ nimaŋ yaŋba nandagɨm. Uŋun yumabi mibɨlɨ amɨn kɨnda da datni dakon mɨŋatni pagɨt.</t>
        </r>
      </text>
    </comment>
    <comment ref="E330" authorId="0">
      <text>
        <r>
          <rPr>
            <sz val="8"/>
            <color indexed="81"/>
            <rFont val="Tahoma"/>
            <family val="2"/>
          </rPr>
          <t>Amɨn mɨktɨmon yumabi aŋpak mibɨlɨ mibɨlɨ abi amɨn, ae amɨn dakon yo kabɨ do galak toŋ, ae kabo noknok, ae kokup kɨrɨŋɨt tɨmɨt amɨn, ae kokup kɨdat gawak ɨmaŋ amɨn uŋun kɨsi do dɨma yosot. Ji on mɨktɨm kɨsisi yopmaŋ detni kaŋ, mɨktɨm kɨsi yopmaŋ detni.</t>
        </r>
      </text>
    </comment>
    <comment ref="E331" authorId="0">
      <text>
        <r>
          <rPr>
            <sz val="8"/>
            <color indexed="81"/>
            <rFont val="Tahoma"/>
            <family val="2"/>
          </rPr>
          <t>Mani nak gen mibɨlɨ mandagɨm uŋun yaŋ. Amɨn kɨnda ji da notji yaŋ iyaŋ kaŋ, uŋun amɨn yumabi aŋpak mibɨlɨ mibɨlɨ bo amɨn dakon yo do galagɨsi egɨsak, bo kokup kɨdat gawak ɨmɨŋbi, bo pakbi teban naŋek but upbal asak, bo ae amɨn da yo kabo noknok asak kaŋ, uŋuden amɨn gat dɨma egɨpni. Ae uŋuden amɨn gat jap dɨma noni.</t>
        </r>
      </text>
    </comment>
    <comment ref="E332" authorId="0">
      <text>
        <r>
          <rPr>
            <sz val="8"/>
            <color indexed="81"/>
            <rFont val="Tahoma"/>
            <family val="2"/>
          </rPr>
          <t>Dɨma nandaŋ gadaŋ ɨmaŋ amɨn dakon aŋpak kokwin ak do pi abeŋ, ma? Uŋun arɨpmɨ dɨmasi. Piŋkop da paŋmuwukbi kabɨkon amɨn dakon aŋpak kokwin ak do ji da pini asak.</t>
        </r>
      </text>
    </comment>
    <comment ref="E333" authorId="0">
      <text>
        <r>
          <rPr>
            <sz val="8"/>
            <color indexed="81"/>
            <rFont val="Tahoma"/>
            <family val="2"/>
          </rPr>
          <t>Piŋkop da amɨn gwakgwit dakon aŋpakni uŋun Piŋkop da iyɨ kokwin akdɨsak. Piŋkop da papiakon gen yaŋ tosok: "Ji da bɨkbɨgon amɨn yokwi uŋun abɨgɨni."</t>
        </r>
      </text>
    </comment>
    <comment ref="E334" authorId="0">
      <text>
        <r>
          <rPr>
            <sz val="8"/>
            <color indexed="81"/>
            <rFont val="Tahoma"/>
            <family val="2"/>
          </rPr>
          <t>Mani ji amɨn dɨwarɨ yapmaŋdat yaŋ nandaŋ, ma? Dɨwarɨ dakon man wukwisi uŋun yopmaŋek bupmɨ kunam takgaŋ. Upbalap madep aŋ amɨn uŋun ji gat dɨma egɨpjak do yolba kɨni.</t>
        </r>
      </text>
    </comment>
    <comment ref="E335" authorId="0">
      <text>
        <r>
          <rPr>
            <sz val="8"/>
            <color indexed="81"/>
            <rFont val="Tahoma"/>
            <family val="2"/>
          </rPr>
          <t>Nak gɨptɨmno ji da dubagɨkon dɨma egɨsak, mani wupno ji gat egɨsak. Nak ji gat egek uŋun yo agɨt amɨn dakon mibɨlɨ kɨlɨ kokwinɨk mudosot.</t>
        </r>
      </text>
    </comment>
    <comment ref="E336" authorId="0">
      <text>
        <r>
          <rPr>
            <sz val="8"/>
            <color indexed="81"/>
            <rFont val="Tahoma"/>
            <family val="2"/>
          </rPr>
          <t>Yaŋ do aŋek yaŋ dayɨsat, Amɨn Tagɨnin Yesu da manon ji muwut muwutni. Muwugek Amɨn Tagɨnin Yesu dakon tapmɨm gat ae wupno gat kɨsi jikon egɨpdaŋ.</t>
        </r>
      </text>
    </comment>
    <comment ref="E337" authorId="0">
      <text>
        <r>
          <rPr>
            <sz val="8"/>
            <color indexed="81"/>
            <rFont val="Tahoma"/>
            <family val="2"/>
          </rPr>
          <t>Yaŋ aba amɨn uŋun amɨn aŋpakni yokwi taŋakwan Sunduk da kɨsiron yɨpmaŋek gɨptɨmni pasɨljak. Yaŋ aŋek Amɨn Tagɨ da bɨsap madepmon wupni yokwikon da pulugaŋ tɨmɨtdɨsak.</t>
        </r>
      </text>
    </comment>
    <comment ref="E338" authorId="0">
      <text>
        <r>
          <rPr>
            <sz val="8"/>
            <color indexed="81"/>
            <rFont val="Tahoma"/>
            <family val="2"/>
          </rPr>
          <t>Ji dɨsi do nandaba wukwanek man madep aŋ uŋun yo tagɨ dɨma asak. Ji yaŋ dɨma nandaŋ, yis monɨŋɨsok da bret kaloŋɨ jokgal paŋupbal asak.</t>
        </r>
      </text>
    </comment>
    <comment ref="E339" authorId="0">
      <text>
        <r>
          <rPr>
            <sz val="8"/>
            <color indexed="81"/>
            <rFont val="Tahoma"/>
            <family val="2"/>
          </rPr>
          <t>Yaŋdo, ji yis kalɨpmɨ kɨnda pulugaŋ yɨpmaŋek bret mɨni yɨpmaŋek kalugɨsi egɨpni. Ji uŋun bret mɨni yombem. Ji Kristo uŋun Yapyap Bɨlak dakon sipsip kɨnda, uŋun kɨlɨ paret aŋ. Do Kristo uŋun paret aŋ, do nin uŋun Yapyap Bɨlak dakon sipsip kɨnda yaŋ dapmaŋ mudaŋ damɨsat.</t>
        </r>
      </text>
    </comment>
    <comment ref="E340" authorId="0">
      <text>
        <r>
          <rPr>
            <sz val="8"/>
            <color indexed="81"/>
            <rFont val="Tahoma"/>
            <family val="2"/>
          </rPr>
          <t>Yaŋdo, Yapyap Bɨlak do tagap taŋek egɨp egɨp amɨn dakon aŋpakni yolek egɨp egɨpni. Aŋek Yapyap Bɨlak do tagap taŋek egɨp egɨp dakon aŋpak yokwi ae aŋpak yokwi morap uŋun kɨsi yopmaŋ yopmaŋ aŋ. Jap noknok da yutnikon yis kɨlɨ kalugɨ yopmaŋ awit uŋun tɨlak yopmaŋ yopmaŋ awit. Yaŋ aŋek butnin kɨlegɨsi ae gen bamɨ kɨlegɨsi dakon aŋpakni yolek egɨp egɨpgumaŋ. Yaŋ aŋaki uŋun amɨn da bret kalugɨ yɨpmɨ dɨma yis yombem asak.</t>
        </r>
      </text>
    </comment>
    <comment ref="E341" authorId="0">
      <text>
        <r>
          <rPr>
            <sz val="8"/>
            <color indexed="81"/>
            <rFont val="Tahoma"/>
            <family val="2"/>
          </rPr>
          <t>Nak aeno papia kɨnda gat ji do mandagɨm, uŋun yaŋ do aŋek yaŋ yagɨm, "Amɨn yumabi aŋpak mibɨlɨ mibɨlɨ amɨn gat dɨma egɨpni."</t>
        </r>
      </text>
    </comment>
    <comment ref="E342" authorId="0">
      <text>
        <r>
          <rPr>
            <sz val="8"/>
            <color indexed="81"/>
            <rFont val="Tahoma"/>
            <family val="2"/>
          </rPr>
          <t>Ji kabɨkon da amɨn kɨnda da notni do nandaba yokwi tok aŋek gen pikon yɨpjak kaŋ, Piŋkop dakon telagɨ amɨn kabɨ tɨmɨkban Piŋkop dɨma nandaŋ ɨmaŋ amɨn kabɨ da ɨŋamon gen pi uŋun aŋkɨ ɨmɨŋek mayagɨ nandɨsak. Uŋun da mayagɨ do mayagɨ dɨma nandɨsak, ma?</t>
        </r>
      </text>
    </comment>
    <comment ref="E343" authorId="0">
      <text>
        <r>
          <rPr>
            <sz val="8"/>
            <color indexed="81"/>
            <rFont val="Tahoma"/>
            <family val="2"/>
          </rPr>
          <t>Kabo noknok, bo amɨn emarɨ toŋ do galagɨsi ekwaŋ, bo pakbi teban naŋek but upbal aŋ, bo abɨŋ yɨp do aŋek gen yaŋba yokwi tok amɨn, bo ae amɨn dɨwarɨ dakon yo kabɨ tɨmɨt tɨmɨt amɨn, uŋuden amɨn kabɨ Piŋkop da Amɨn Kɨla Asak da kagagwan dɨma egɨpdaŋ.</t>
        </r>
      </text>
    </comment>
    <comment ref="E344" authorId="0">
      <text>
        <r>
          <rPr>
            <sz val="8"/>
            <color indexed="81"/>
            <rFont val="Tahoma"/>
            <family val="2"/>
          </rPr>
          <t>Kalɨp ji dɨwarɨ uŋuden amɨn egɨpgwit uŋuden amɨn. Mani Piŋkop da ji sugaŋ sugaŋ sugaŋek iyɨ dakon amɨn kabɨ gat wagɨl ani. Aŋek Amɨn Tagɨ Yesu Kristo da manon da ae Piŋkop dakon Wup da iyɨ dakon tapmɨm da tapmɨmon ji amɨn kɨlegɨsi egɨpni. Aŋek Amɨn Tagɨ Yesu Kristo da manon da ae Piŋkop dakon Telagɨ Wup da tapmɨm ɨmɨŋakwan Piŋkop da dabɨlon kɨlegɨsi egɨpni yaŋsiwit.</t>
        </r>
      </text>
    </comment>
    <comment ref="E345" authorId="0">
      <text>
        <r>
          <rPr>
            <sz val="8"/>
            <color indexed="81"/>
            <rFont val="Tahoma"/>
            <family val="2"/>
          </rPr>
          <t>Amɨn dɨwarɨ da yaŋ yoŋ: "Yo morap tagɨsi aneŋ do nandaŋ teban tosok." Gen uŋun bamɨ yoŋ, mani yo morap dɨma aneŋ do tagɨsi aneŋ. Yo morap tagɨsi aneŋ do nandaŋ teban tosok, mani yo kɨnda da nak kɨlani asak do dɨma akeŋ.</t>
        </r>
      </text>
    </comment>
    <comment ref="E346" authorId="0">
      <text>
        <r>
          <rPr>
            <sz val="8"/>
            <color indexed="81"/>
            <rFont val="Tahoma"/>
            <family val="2"/>
          </rPr>
          <t>Amɨn dɨ da yaŋ yoŋ, "Jap uŋun galagɨ pɨsɨpmɨsok do, ae gɨptɨm uŋun jap pɨsɨpmɨsok do." Gen uŋun bamɨ yoŋ. Mani Piŋkop da jap uŋun gat ae gɨptɨmnin gat kɨsi wagɨlsi paŋupbal akdɨsak. Gɨptɨmnin yumabi aŋpak amɨn dɨma. Gɨptɨmnin uŋun Amɨn Tagɨ dakon gɨptɨm. Amɨn Tagɨ uŋun gɨptɨm dakon gɨptɨm.</t>
        </r>
      </text>
    </comment>
    <comment ref="E347" authorId="0">
      <text>
        <r>
          <rPr>
            <sz val="8"/>
            <color indexed="81"/>
            <rFont val="Tahoma"/>
            <family val="2"/>
          </rPr>
          <t>Piŋkop da iyɨ dakon tapmɨmnikon Amɨn Tagɨ kɨmoron naŋ aban pɨdagɨt, uŋun da nin kɨsi paban pɨdokdɨsak.</t>
        </r>
      </text>
    </comment>
    <comment ref="E348" authorId="0">
      <text>
        <r>
          <rPr>
            <sz val="8"/>
            <color indexed="81"/>
            <rFont val="Tahoma"/>
            <family val="2"/>
          </rPr>
          <t>Ji dakon gɨptɨmji uŋun Kristo dakon gɨptɨm kabɨ dakon tɨlak kɨnda yaŋ dɨma nandaŋ, ma? Do nak da Kristo dakon gɨptɨm paŋkɨ mɨŋat kɨnda dakon gɨptɨm paŋkɨtjak kaŋ, uŋun tagɨsi asak. Uŋun tagɨ dɨmasi.</t>
        </r>
      </text>
    </comment>
    <comment ref="E349" authorId="0">
      <text>
        <r>
          <rPr>
            <sz val="8"/>
            <color indexed="81"/>
            <rFont val="Tahoma"/>
            <family val="2"/>
          </rPr>
          <t>Amɨn kɨnda mɨŋat wɨliyo gat muwukbal gɨptɨm kaloŋɨ anjil. Uŋun dakon mibɨlɨ dɨma nandaŋ? Gen yaŋ tosok: "Amɨn bamot uŋun da gɨptɨm kaloŋɨ anjil."</t>
        </r>
      </text>
    </comment>
    <comment ref="E350" authorId="0">
      <text>
        <r>
          <rPr>
            <sz val="8"/>
            <color indexed="81"/>
            <rFont val="Tahoma"/>
            <family val="2"/>
          </rPr>
          <t>Mani amɨn kɨnda Amɨn Tagɨ gat muwugek egɨsak kaŋ, uŋun amɨn Wup da uŋun gat wɨŋ amɨn kaloŋɨ anjil.</t>
        </r>
      </text>
    </comment>
    <comment ref="E351" authorId="0">
      <text>
        <r>
          <rPr>
            <sz val="8"/>
            <color indexed="81"/>
            <rFont val="Tahoma"/>
            <family val="2"/>
          </rPr>
          <t>Ji yumabi aŋpak dɨma ani. Yokwi mibɨlɨ mibɨlɨ amɨn da aŋpak yokwi dɨwarɨ kɨnda uŋun gɨptɨmji waŋga kwaŋ uŋun kwenon tosok. Mani yumabi aŋpak amɨn uŋun iyɨ dakon gɨptɨm naŋ aŋupbal asak.</t>
        </r>
      </text>
    </comment>
    <comment ref="E352" authorId="0">
      <text>
        <r>
          <rPr>
            <sz val="8"/>
            <color indexed="81"/>
            <rFont val="Tahoma"/>
            <family val="2"/>
          </rPr>
          <t>Ji gɨptɨmji uŋun Telagɨ Wupji dakon telagɨ yut uŋun yaŋ nandaŋ, ma? Piŋkop da Wupji damɨsak uŋun jikon egɨsak. Uŋun ji dakon yo dɨma.</t>
        </r>
      </text>
    </comment>
    <comment ref="E353" authorId="0">
      <text>
        <r>
          <rPr>
            <sz val="8"/>
            <color indexed="81"/>
            <rFont val="Tahoma"/>
            <family val="2"/>
          </rPr>
          <t>Piŋkop dakon amɨn kabɨ da mɨktɨm amɨn morap gen kokwin akdaŋ, ma? Dɨma nandani? Yaŋ kaŋ, ji nido nandaba yokwi tok gen monɨŋɨsok uŋun dɨma kokwinɨkgaŋ?</t>
        </r>
      </text>
    </comment>
    <comment ref="E354" authorId="0">
      <text>
        <r>
          <rPr>
            <sz val="8"/>
            <color indexed="81"/>
            <rFont val="Tahoma"/>
            <family val="2"/>
          </rPr>
          <t>Uŋun ji yumaŋ nogɨ kɨnda yumaŋ nogɨ tɨmɨkgɨt. Do yo morap ani uŋun gɨptɨmji baŋ Piŋkop aŋkɨsini.</t>
        </r>
      </text>
    </comment>
    <comment ref="E355" authorId="0">
      <text>
        <r>
          <rPr>
            <sz val="8"/>
            <color indexed="81"/>
            <rFont val="Tahoma"/>
            <family val="2"/>
          </rPr>
          <t>Ae aŋelo kabɨ nin da uŋun aŋelo kabɨ gat kokwin akdaŋ yaŋ dɨma nandaŋ, ma? Yaŋ kaŋ, on mɨktɨmon yo morap kɨsi kokwin akdaŋ uŋun tagɨ dɨma kokwinɨkdaŋ.</t>
        </r>
      </text>
    </comment>
    <comment ref="E356" authorId="0">
      <text>
        <r>
          <rPr>
            <sz val="8"/>
            <color indexed="81"/>
            <rFont val="Tahoma"/>
            <family val="2"/>
          </rPr>
          <t>Do ji nandaba yokwi tok aŋ dakon gen dɨ yok do aŋek gen uŋun paŋmuwukbi dɨma nandaŋ ɨmaŋ amɨn do gen uŋun yaŋ aŋteban aŋ?</t>
        </r>
      </text>
    </comment>
    <comment ref="E357" authorId="0">
      <text>
        <r>
          <rPr>
            <sz val="8"/>
            <color indexed="81"/>
            <rFont val="Tahoma"/>
            <family val="2"/>
          </rPr>
          <t>Gen uŋun man madep paŋek dayɨsat. Jikon da amɨn kɨnda notji bamot da notni bamot aŋkewalba nandaŋ kokwinɨk tagɨ dɨma asak?</t>
        </r>
      </text>
    </comment>
    <comment ref="E358" authorId="0">
      <text>
        <r>
          <rPr>
            <sz val="8"/>
            <color indexed="81"/>
            <rFont val="Tahoma"/>
            <family val="2"/>
          </rPr>
          <t>Yaŋ yaŋ kaŋ, not kɨnda da notni kɨnda aŋkutnaŋban gen pikon yɨpmaŋek nandaŋ gadatji mɨni amɨn da dabɨlon gen pikon yɨpmaŋ asak?</t>
        </r>
      </text>
    </comment>
    <comment ref="E359" authorId="0">
      <text>
        <r>
          <rPr>
            <sz val="8"/>
            <color indexed="81"/>
            <rFont val="Tahoma"/>
            <family val="2"/>
          </rPr>
          <t>Iyo, ji da paŋmuwukbi kabɨ notji gen pikon depmaŋakwa Kristo dakon aŋpakji kɨlɨ yapmaŋ mudosok. Yaŋ aŋ uŋun da tɨlagon dɨma aŋupbal ani. Ji dɨma paŋupbal aŋek yo kabɨsi dɨma tɨmɨtdaŋ.</t>
        </r>
      </text>
    </comment>
    <comment ref="E360" authorId="0">
      <text>
        <r>
          <rPr>
            <sz val="8"/>
            <color indexed="81"/>
            <rFont val="Tahoma"/>
            <family val="2"/>
          </rPr>
          <t>Mani ji aŋpak tagɨ uŋun dɨma yol do aŋek uŋun aŋ. Dɨmasi, ji da dɨsi amɨn yokwi aŋyomaŋek yo yokwi aŋ yomɨŋek uŋun baŋ tɨmɨkgaŋ. Ae uŋun yo uŋun dɨsi ji notji do aŋ.</t>
        </r>
      </text>
    </comment>
    <comment ref="E361" authorId="0">
      <text>
        <r>
          <rPr>
            <sz val="8"/>
            <color indexed="81"/>
            <rFont val="Tahoma"/>
            <family val="2"/>
          </rPr>
          <t>Yokwi pakpak amɨn uŋun Piŋkop da Amɨn Kɨla Asak da kagagwan dɨma egɨpdaŋ. Uŋun dakon mibɨlɨ dɨma nandani, ma? Dɨsi kanek dɨsi paŋkewalni do dɨma ani. Se mɨŋat wɨliyo yumabi agak amɨn, bo kokup kɨdat gawak ɨmaŋ aŋek amɨn wam kɨlɨ abi amɨn, bo mɨŋat wɨliyo kɨsi yumabi aŋpak mibɨlɨ mibɨlɨ amɨn, bo ae amɨn da yumabi aŋpak mibɨlɨ mibɨlɨ agɨt uŋun amɨn, bo ae wɨli gat yumabi aŋpak yokwi mibɨlɨ mibɨlɨ kɨsi</t>
        </r>
      </text>
    </comment>
    <comment ref="E362" authorId="0">
      <text>
        <r>
          <rPr>
            <sz val="8"/>
            <color indexed="81"/>
            <rFont val="Tahoma"/>
            <family val="2"/>
          </rPr>
          <t>Ji da papia mandagɨmal uŋun dakon mibɨlɨ dayɨkeŋ. Amɨn kɨnda mɨŋat eyo dɨma asak kaŋ, uŋun da tagɨsi asak.</t>
        </r>
      </text>
    </comment>
    <comment ref="E363" authorId="0">
      <text>
        <r>
          <rPr>
            <sz val="8"/>
            <color indexed="81"/>
            <rFont val="Tahoma"/>
            <family val="2"/>
          </rPr>
          <t>Ji mɨŋat pakpak kɨlɨ abi uŋun do gen teban on dayɨsat. Nak da gen teban dɨma yosot. Amɨn Tagɨ dakon gen teban uŋun yaŋ tosok. Mɨŋat kɨnda da eni dɨma yɨpmaŋ detjak.</t>
        </r>
      </text>
    </comment>
    <comment ref="E364" authorId="0">
      <text>
        <r>
          <rPr>
            <sz val="8"/>
            <color indexed="81"/>
            <rFont val="Tahoma"/>
            <family val="2"/>
          </rPr>
          <t>Ae kɨnda da kwɨnɨt do nandaŋ kaŋ, mɨŋat uŋun ɨsal egɨpjak. Mani dɨma kwɨnɨtjak kaŋ, tobɨl kɨŋek eni gat but kaloŋ anjil. Ae wɨli uŋunyo kɨsi dɨma kwɨnɨtjak.</t>
        </r>
      </text>
    </comment>
    <comment ref="E365" authorId="0">
      <text>
        <r>
          <rPr>
            <sz val="8"/>
            <color indexed="81"/>
            <rFont val="Tahoma"/>
            <family val="2"/>
          </rPr>
          <t>Ae amɨn dɨwarɨ do nak naga gen yosot uŋun Amɨn Tagɨ dakon gen dɨma. Amɨn Tagɨ da yosok, Amɨn Tagɨ da yosok. Amɨn kɨnda da mɨŋatni nandaŋ gadatji dɨma asak kaŋ, mɨŋat uŋun paŋkwɨnɨtjak kaŋ, tagɨ dɨma kwɨnɨtjak.</t>
        </r>
      </text>
    </comment>
    <comment ref="E366" authorId="0">
      <text>
        <r>
          <rPr>
            <sz val="8"/>
            <color indexed="81"/>
            <rFont val="Tahoma"/>
            <family val="2"/>
          </rPr>
          <t>Ae mɨŋat kɨnda mɨŋat kɨnda mɨŋatni uŋun Yesu dɨma nandaŋ gadaŋ ɨmɨŋakwan eni kɨnda gat egɨp do nandɨsak kaŋ, mɨŋat uŋun dɨma yɨpmaŋ detjak.</t>
        </r>
      </text>
    </comment>
    <comment ref="E367" authorId="0">
      <text>
        <r>
          <rPr>
            <sz val="8"/>
            <color indexed="81"/>
            <rFont val="Tahoma"/>
            <family val="2"/>
          </rPr>
          <t>Wɨli nandaŋ gadatji mɨni uŋun mɨŋatji dɨma nandaŋ gadaŋ ɨmaŋ uŋun Piŋkop dakon gɨptɨmni da tɨlak asak. Ae mɨŋat nandaŋ gadatji mɨni uŋun notni gat gɨptɨmni da tɨlak asak do Piŋkop dakon gɨptɨmni tagɨsi. Yaŋ dɨma ani kaŋ, monjɨsi ji Piŋkop da dabɨlon kɨlegɨ dɨma egɨpdaŋ. Mani abɨsok uŋun amɨn telagɨsi.</t>
        </r>
      </text>
    </comment>
    <comment ref="E368" authorId="0">
      <text>
        <r>
          <rPr>
            <sz val="8"/>
            <color indexed="81"/>
            <rFont val="Tahoma"/>
            <family val="2"/>
          </rPr>
          <t>Mani nandaŋ gadatji mɨŋat bo mɨŋatjok nandaŋ gadatji mɨni uŋun kwɨnɨt do nandaŋek kwɨnɨtjak kaŋ, tagɨ kwɨnɨtjak. Yaŋ kaŋ, mɨŋatjok uŋun tagɨ dɨma egɨpni. Piŋkop da ji amɨn notji gat but yawot egɨpni do yaŋ yoban opgut. Uŋun tagɨ dɨma.</t>
        </r>
      </text>
    </comment>
    <comment ref="E369" authorId="0">
      <text>
        <r>
          <rPr>
            <sz val="8"/>
            <color indexed="81"/>
            <rFont val="Tahoma"/>
            <family val="2"/>
          </rPr>
          <t>Parek mɨŋat, ego aŋpulugok paŋpulugaŋakwan Yesu nandaŋ gadaŋ ɨmjak bo dɨma uŋun gak dɨma nandɨsal. Ae amɨn kɨlɨ uŋun mɨŋat paŋpulugaŋakwan Yesu nandaŋ gadaŋ ɨmjak bo dɨma uŋun gak dɨma nandɨsal.</t>
        </r>
      </text>
    </comment>
    <comment ref="E370" authorId="0">
      <text>
        <r>
          <rPr>
            <sz val="8"/>
            <color indexed="81"/>
            <rFont val="Tahoma"/>
            <family val="2"/>
          </rPr>
          <t>Piŋkop da niaŋsi aŋek egɨp egɨp do kɨlɨ manjɨgɨt uŋudeŋ gɨn egɨpneŋ. Piŋkop da yaŋ niyɨŋban egɨpgumaŋ bɨsapmon nin niaŋsi aŋek egɨpgumaŋ uŋudeŋ gɨn egɨpneŋ. Gen teban uŋun paŋmuwukbi morapmon yaŋ teŋteŋosot.</t>
        </r>
      </text>
    </comment>
    <comment ref="E371" authorId="0">
      <text>
        <r>
          <rPr>
            <sz val="8"/>
            <color indexed="81"/>
            <rFont val="Tahoma"/>
            <family val="2"/>
          </rPr>
          <t>Amɨn kɨnda Piŋkop da yaŋ ɨmgut uŋun amɨn mandagɨt uŋun gɨptɨmni mandaŋ dagaŋ ɨmgut. Yaŋ aŋakwan Piŋkop da yaŋ ɨmgut uŋun amɨn yaŋ ɨmgut kaŋ, gɨptɨmni dɨma paŋkɨlɨp asak. Mani gɨptɨmni dɨma mandaŋ ɨmgut.</t>
        </r>
      </text>
    </comment>
    <comment ref="E372" authorId="0">
      <text>
        <r>
          <rPr>
            <sz val="8"/>
            <color indexed="81"/>
            <rFont val="Tahoma"/>
            <family val="2"/>
          </rPr>
          <t>Amɨn gɨptɨmni mandak mandak uŋun yo ɨsalɨ gɨn. Ae amɨn gɨptɨmni dɨma mandak uŋun yo kɨsi yo ɨsalɨ gɨn. Mani Piŋkop dakon gen teban guramɨk kɨmokgoŋ uŋun yo madep kɨnda.</t>
        </r>
      </text>
    </comment>
    <comment ref="E373" authorId="0">
      <text>
        <r>
          <rPr>
            <sz val="8"/>
            <color indexed="81"/>
            <rFont val="Tahoma"/>
            <family val="2"/>
          </rPr>
          <t>Mani mɨŋat wɨliyo yumabi aŋpak da madepsi ɨreŋ taŋ aŋek amɨn iyɨ dakon mɨŋatni gat ae mɨŋat wɨli kaloŋ kaloŋ gat uŋun dakon amɨn iyɨ dakon wɨli gat egɨpni.</t>
        </r>
      </text>
    </comment>
    <comment ref="E374" authorId="0">
      <text>
        <r>
          <rPr>
            <sz val="8"/>
            <color indexed="81"/>
            <rFont val="Tahoma"/>
            <family val="2"/>
          </rPr>
          <t>Piŋkop da yaŋ niyɨŋban egɨpgumaŋ bɨsapmon nin egɨp egɨpgumaŋ yaŋ gɨn aŋek uŋudeŋ gɨn agɨpni.</t>
        </r>
      </text>
    </comment>
    <comment ref="E375" authorId="0">
      <text>
        <r>
          <rPr>
            <sz val="8"/>
            <color indexed="81"/>
            <rFont val="Tahoma"/>
            <family val="2"/>
          </rPr>
          <t>Kalɨp oman monjɨ bo oman mɨŋat kɨnda egɨpgut da yaŋ gamgut? Uŋun do but yokwi dɨma aki. Mani pulugaŋ kɨ abɨdokdɨsal dakon kosit kɨnda tagɨ tosak kaŋ, uŋun kaŋ tagɨsi.</t>
        </r>
      </text>
    </comment>
    <comment ref="E376" authorId="0">
      <text>
        <r>
          <rPr>
            <sz val="8"/>
            <color indexed="81"/>
            <rFont val="Tahoma"/>
            <family val="2"/>
          </rPr>
          <t>Mani oman monjɨ kɨnda egakwan Piŋkop da yaŋ ɨmgut uŋun amɨn Amɨn Tagɨ dakon oman amɨn kɨnda egɨpgut, do Amɨn Tagɨ da dabɨlon oman monjɨ kɨnda dɨma egɨsak. Uŋun da tɨlak Amɨn Tagɨ da yaŋ ɨmgut bɨsapmon kɨnda pulugaŋ kɨnda egɨpgut uŋun amɨn Kristo dakon oman monjɨni egɨpgut.</t>
        </r>
      </text>
    </comment>
    <comment ref="E377" authorId="0">
      <text>
        <r>
          <rPr>
            <sz val="8"/>
            <color indexed="81"/>
            <rFont val="Tahoma"/>
            <family val="2"/>
          </rPr>
          <t>Piŋkop da yumaŋ nogɨ kɨnda yumaŋ nogɨ uŋun yumaŋ nagɨt. Do ji amɨn dakon oman monjɨni dɨma egɨpni.</t>
        </r>
      </text>
    </comment>
    <comment ref="E378" authorId="0">
      <text>
        <r>
          <rPr>
            <sz val="8"/>
            <color indexed="81"/>
            <rFont val="Tahoma"/>
            <family val="2"/>
          </rPr>
          <t>Not kabɨ, Piŋkop da yaŋ niyɨŋban egɨp egɨpgumaŋ bɨsapmon ji yaŋ gɨn egɨpgumaŋ bɨsapmon uŋudeŋ gɨn Piŋkop gat uŋudeŋ gɨn egɨpgumaŋ gɨn ani.</t>
        </r>
      </text>
    </comment>
    <comment ref="E379" authorId="0">
      <text>
        <r>
          <rPr>
            <sz val="8"/>
            <color indexed="81"/>
            <rFont val="Tahoma"/>
            <family val="2"/>
          </rPr>
          <t>Amɨn mɨŋat dɨma mɨŋat wɨli uŋun Amɨn Tagɨ dakon gen teban kɨnda dɨma tosok. Mani Piŋkop da nandaŋ yawotni do aŋek nak asisi gen bamɨ yosot uŋun dakon yaŋ teŋteŋok amɨn egɨsat. Nak naga dakon nandak nandak naŋ yaŋ teŋteŋosot.</t>
        </r>
      </text>
    </comment>
    <comment ref="E380" authorId="0">
      <text>
        <r>
          <rPr>
            <sz val="8"/>
            <color indexed="81"/>
            <rFont val="Tahoma"/>
            <family val="2"/>
          </rPr>
          <t>Uŋun bɨsapmon yo jɨgɨsi morapmɨ altosok, do ji yaŋ gɨn egɨpni kaŋ, uŋudeŋ gɨn egɨpni.</t>
        </r>
      </text>
    </comment>
    <comment ref="E381" authorId="0">
      <text>
        <r>
          <rPr>
            <sz val="8"/>
            <color indexed="81"/>
            <rFont val="Tahoma"/>
            <family val="2"/>
          </rPr>
          <t>Kɨlɨ mɨŋat kɨnda pagɨl kaŋ, kosit dɨma wɨtdal kɨni. Ae mɨŋat dɨma pagɨl kaŋ, mɨŋat kɨnda pasak do nandak nandak dɨma ani.</t>
        </r>
      </text>
    </comment>
    <comment ref="E382" authorId="0">
      <text>
        <r>
          <rPr>
            <sz val="8"/>
            <color indexed="81"/>
            <rFont val="Tahoma"/>
            <family val="2"/>
          </rPr>
          <t>Mani gak mɨŋat kɨnda pasak kaŋ, uŋun yokwi dɨma asak. Ae mɨŋat kɨnda mɨŋat kɨnda pak do asak kaŋ, uŋun yokwi dɨma asak. Mani mɨŋat kɨnda pasak kaŋ, uŋun egɨp egɨpmon jɨgɨ morapmɨ noman taŋ damdaŋ. Uŋun jɨgɨ jikon dɨma altoni do nandɨsat.</t>
        </r>
      </text>
    </comment>
    <comment ref="E383" authorId="0">
      <text>
        <r>
          <rPr>
            <sz val="8"/>
            <color indexed="81"/>
            <rFont val="Tahoma"/>
            <family val="2"/>
          </rPr>
          <t>Not kabɨ, gen yaŋ dayɨsat uŋun yaŋ, bɨsap pɨsɨpmɨsok ekwamaŋ. Do bɨsap dɨwat taŋakwan mɨŋat paŋek egɨpni uŋun mɨŋat dɨma egɨpni.</t>
        </r>
      </text>
    </comment>
    <comment ref="E384" authorId="0">
      <text>
        <r>
          <rPr>
            <sz val="8"/>
            <color indexed="81"/>
            <rFont val="Tahoma"/>
            <family val="2"/>
          </rPr>
          <t>Mɨŋat wɨli uŋun mɨŋat dakon gɨptɨmni, do amɨn da dɨma wamaŋ ɨmni. Yaŋgɨn mɨŋat wɨli uŋun mɨŋat wɨli dakon gɨptɨmni, do mɨŋat kɨsi wamaŋ dɨma wamaŋ ɨmni.</t>
        </r>
      </text>
    </comment>
    <comment ref="E385" authorId="0">
      <text>
        <r>
          <rPr>
            <sz val="8"/>
            <color indexed="81"/>
            <rFont val="Tahoma"/>
            <family val="2"/>
          </rPr>
          <t>Amɨn morap burɨkon da bupmɨsi nandaŋ, ae bupmɨ nandaŋ, ae bupmɨ nandaŋ, ae bupmɨ nandaŋ, ae bupmɨ nandaŋ, ae bupmɨ nandaŋ, ae bupmɨ nandaŋ, ae bupmɨ nandaŋ, ae bupmɨ nandaŋ, ae bupmɨ nandaŋ, ae bupmɨ nandaŋ, uŋun da bɨsap madep dɨma ani.</t>
        </r>
      </text>
    </comment>
    <comment ref="E386" authorId="0">
      <text>
        <r>
          <rPr>
            <sz val="8"/>
            <color indexed="81"/>
            <rFont val="Tahoma"/>
            <family val="2"/>
          </rPr>
          <t>Amɨn morap on mɨktɨmon yo kabɨ tɨmɨt tɨmɨt amɨn uŋun yo kabɨni yumaŋ nogɨ dɨma tɨmɨtni yaŋ nandaŋek egɨp egɨp egɨpni. Nandani. Mɨktɨm gat ae yo morapni gat kɨsi pasɨl mudokdaŋ.</t>
        </r>
      </text>
    </comment>
    <comment ref="E387" authorId="0">
      <text>
        <r>
          <rPr>
            <sz val="8"/>
            <color indexed="81"/>
            <rFont val="Tahoma"/>
            <family val="2"/>
          </rPr>
          <t>Ae on mɨktɨm dakon nandaba kɨk da nandak nandak aŋek butji dɨma wɨtdal kɨni do nandɨsat. Amɨn mɨŋat kɨnda dɨma pagɨt uŋun Amɨn Tagɨ dakon aŋpak do nandaba kɨk asak, do Amɨn Tagɨ dakon aŋpak tagɨsi egɨp do nandɨsak.</t>
        </r>
      </text>
    </comment>
    <comment ref="E388" authorId="0">
      <text>
        <r>
          <rPr>
            <sz val="8"/>
            <color indexed="81"/>
            <rFont val="Tahoma"/>
            <family val="2"/>
          </rPr>
          <t>Mani mɨŋat kɨnda mɨŋat wɨli kɨlɨ asak uŋun mɨktɨm dakon yo do nandaba kɨk asak yaŋ nandaŋek mɨŋatni dakon galaktokni yolek tagɨsi egɨpjak yaŋ nandaŋ kokwinɨkdak.</t>
        </r>
      </text>
    </comment>
    <comment ref="E389" authorId="0">
      <text>
        <r>
          <rPr>
            <sz val="8"/>
            <color indexed="81"/>
            <rFont val="Tahoma"/>
            <family val="2"/>
          </rPr>
          <t>Ae mɨŋat wɨli kɨlɨ wɨli uŋun nandak nandakni kulabɨk aŋakwan mɨŋat wɨli kaloŋ ae mɨŋat pak do dɨma aŋ uŋun kɨsi Amɨn Tagɨ dakon aŋpak do nandaba kɨk aŋ. Uŋun amɨn gɨptɨmni ae wupniyo kɨsi Piŋkopmon telagɨsi egɨpni do nandaba kɨk aŋ. Mani mɨŋat wɨli kɨlɨ pasak uŋun on mɨktɨm dakon yo do nandaba kɨk asak. Kɨŋek eni amɨni dakon galaktokni yolek tagɨsi aŋ ɨmni do nandaba kɨk asak.</t>
        </r>
      </text>
    </comment>
    <comment ref="E390" authorId="0">
      <text>
        <r>
          <rPr>
            <sz val="8"/>
            <color indexed="81"/>
            <rFont val="Tahoma"/>
            <family val="2"/>
          </rPr>
          <t>Amɨn da ji paŋpulugaŋek tagɨsi egɨpni do dayɨsat. Dɨma obɨŋ damɨŋek wagɨlsi egɨpni do yosot. Bɨsapmɨ bɨsapmɨ Amɨn Tagɨ dakon pi gɨn ani do dayɨsat. Ji yo kɨnda da nandak nandakji dɨma wɨtdaljak do nandɨsat.</t>
        </r>
      </text>
    </comment>
    <comment ref="E391" authorId="0">
      <text>
        <r>
          <rPr>
            <sz val="8"/>
            <color indexed="81"/>
            <rFont val="Tahoma"/>
            <family val="2"/>
          </rPr>
          <t>Amɨn kɨnda da mɨŋatjok kɨla agak dakon galaktokni kulabɨk aŋakwan kosit ŋwakŋwarɨ kɨnda mɨni yaŋ dɨma tosok yaŋ nandaŋek mɨŋatjok uŋun pasak kaŋ, gulusuŋ dɨma asak. Uŋun mɨŋat pasak kaŋ, mɨŋatjok uŋun galaktokni yolek pasak.</t>
        </r>
      </text>
    </comment>
    <comment ref="E392" authorId="0">
      <text>
        <r>
          <rPr>
            <sz val="8"/>
            <color indexed="81"/>
            <rFont val="Tahoma"/>
            <family val="2"/>
          </rPr>
          <t>Mani amɨn kɨnda mɨŋatjok kɨnda butni tebai kɨlɨ nandagɨt, ae galaktokni tagɨ dɨma sopjak do nandaban teban tagɨt, ae mɨŋatjok kaloŋɨsok dɨma paŋek egɨpjil do nandɨsak kaŋ, uŋun amɨn tagɨ dɨma. Uŋun amɨn bamot mɨŋatjok kaloŋɨ gɨn egɨpjil kaŋ, uŋun da tagɨsi.</t>
        </r>
      </text>
    </comment>
    <comment ref="E393" authorId="0">
      <text>
        <r>
          <rPr>
            <sz val="8"/>
            <color indexed="81"/>
            <rFont val="Tahoma"/>
            <family val="2"/>
          </rPr>
          <t>Yaŋdo, amɨn kɨnda mɨŋatjok kɨla agakwan mɨŋatjok kɨlegɨ pasak kaŋ, uŋun amɨn tagɨsi asak. Ae amɨn kɨnda mɨŋatjok kɨlegɨ dɨma pasak kaŋ, uŋun amɨn tagɨsi asak kaŋ, uŋun amɨn tagɨsi asak.</t>
        </r>
      </text>
    </comment>
    <comment ref="E394" authorId="0">
      <text>
        <r>
          <rPr>
            <sz val="8"/>
            <color indexed="81"/>
            <rFont val="Tahoma"/>
            <family val="2"/>
          </rPr>
          <t>Mɨŋat kɨnda sakwabat dɨma kɨmakgɨt kaŋ, mɨŋat uŋun yɨpban egɨpjak. Mani eni kɨmakban kaŋ, mɨŋat uŋun saŋbeŋek dɨma egɨpjak. Amɨn Tagɨ nandaŋ gadaŋ ɨmɨŋakwan mɨŋat uŋun pasak.</t>
        </r>
      </text>
    </comment>
    <comment ref="E395" authorId="0">
      <text>
        <r>
          <rPr>
            <sz val="8"/>
            <color indexed="81"/>
            <rFont val="Tahoma"/>
            <family val="2"/>
          </rPr>
          <t>Mɨŋat da iyɨ dakon gɨptɨm uŋun iyɨ dakon amɨn tagɨ dɨma. Amɨn kɨnda da iyɨ dakon gɨptɨm uŋun iyɨ dakon amɨn tagɨ dɨma. Mɨŋat da iyɨ dakon amɨn tagɨ.</t>
        </r>
      </text>
    </comment>
    <comment ref="E396" authorId="0">
      <text>
        <r>
          <rPr>
            <sz val="8"/>
            <color indexed="81"/>
            <rFont val="Tahoma"/>
            <family val="2"/>
          </rPr>
          <t>Mani nak naga da butnokon Telagɨ Wup Piŋkop da nagon egɨsak yaŋ nandaŋek gen uŋun yaŋ teŋteŋosot. Mani mɨŋat uŋun aeni dɨma paŋek kɨsɨk kɨsɨk tagɨ asak kaŋ, uŋun kɨsɨk kɨsɨk tagɨ asak yaŋ nandɨsat.</t>
        </r>
      </text>
    </comment>
    <comment ref="E397" authorId="0">
      <text>
        <r>
          <rPr>
            <sz val="8"/>
            <color indexed="81"/>
            <rFont val="Tahoma"/>
            <family val="2"/>
          </rPr>
          <t>Kɨŋek mɨŋat pasak kaŋ, amɨn kɨnda da notni dɨma manji ɨmɨŋek gɨptɨmni dɨma paŋteban asak. Mani kaloŋɨsok but kaloŋ aŋek gɨptɨmji dɨma paŋkɨlek egɨpni kaŋ, bɨsap pɨsɨpmɨsok egɨpni kaŋ, Piŋkop da paŋkewaljak do yaŋ nandani kaŋ, uŋun tagɨsi. Mani uŋun da kwenon gɨptɨmji dakon galaktok yolek Sunduk da paŋkewaldaŋ.</t>
        </r>
      </text>
    </comment>
    <comment ref="E398" authorId="0">
      <text>
        <r>
          <rPr>
            <sz val="8"/>
            <color indexed="81"/>
            <rFont val="Tahoma"/>
            <family val="2"/>
          </rPr>
          <t>Gen uŋun yaŋ dayɨsat uŋun ji paŋpulugok do gɨn yosot. Gen teban dɨma guramɨtni do yosot.</t>
        </r>
      </text>
    </comment>
    <comment ref="E399" authorId="0">
      <text>
        <r>
          <rPr>
            <sz val="8"/>
            <color indexed="81"/>
            <rFont val="Tahoma"/>
            <family val="2"/>
          </rPr>
          <t>Amɨn morap kɨsi kaloŋɨ egɨpgumaŋ, yaŋ gɨn nak egɨpbeŋ. Mani Piŋkop da amɨn kɨsi do but galak do yo dɨwarɨ yomɨsak. Amɨn kɨnda da but kaloŋɨ do yo dɨwarɨ yaŋ ɨmɨsak, ae amɨn kɨnda da but kaloŋɨ do yo dɨwarɨ yaŋ ɨmɨsak.</t>
        </r>
      </text>
    </comment>
    <comment ref="E400" authorId="0">
      <text>
        <r>
          <rPr>
            <sz val="8"/>
            <color indexed="81"/>
            <rFont val="Tahoma"/>
            <family val="2"/>
          </rPr>
          <t>Mani mɨŋat eyo dɨma aŋek egɨpgwit amɨn ae sakwabat kabɨ do yaŋ dayɨsat, nak yombem egɨpgumaŋ kaŋ, uŋun tagɨsi.</t>
        </r>
      </text>
    </comment>
    <comment ref="E401" authorId="0">
      <text>
        <r>
          <rPr>
            <sz val="8"/>
            <color indexed="81"/>
            <rFont val="Tahoma"/>
            <family val="2"/>
          </rPr>
          <t>Mani gɨptɨmni kɨlegɨ do kurak taŋek egɨp egɨpni dɨma paŋteban ani kaŋ, mɨŋat eyo kɨsi aŋek mɨŋat eyo kɨlɨ abi kaŋ uŋun tagɨsi. Butni da yumabi aŋpak dɨma ani kaŋ, mɨŋat eyo kɨlɨ abi uŋun tagɨsi.</t>
        </r>
      </text>
    </comment>
    <comment ref="E402" authorId="0">
      <text>
        <r>
          <rPr>
            <sz val="8"/>
            <color indexed="81"/>
            <rFont val="Tahoma"/>
            <family val="2"/>
          </rPr>
          <t>Abɨsok ji kokup kɨdat do paret abi uŋun dakon jap pakbiyo dakon mibɨlɨ do dayɨsat. Gen uŋun bamɨ yosot. Mani nandaŋ kokwini tagɨsi uŋun da but pɨso gen yogok tosok. Mani not do but dasi galak taŋ yomno uŋun da Yesu nandaŋ gadaŋ ɨmɨŋek amɨn tagɨsi egɨpgumaŋ.</t>
        </r>
      </text>
    </comment>
    <comment ref="E403" authorId="0">
      <text>
        <r>
          <rPr>
            <sz val="8"/>
            <color indexed="81"/>
            <rFont val="Tahoma"/>
            <family val="2"/>
          </rPr>
          <t>Gak nandak nandak amɨn, gak kokup kɨdat dakon telagɨ yutnon wɨgek jap nawit. Amɨn kɨnda da pɨndakban nandak nandakni mɨni kaŋ, uŋun amɨn da kokup kɨdat do paret abi uŋun da butni paŋteban aban uŋun amɨn da kokup kɨdat do paret abi uŋun naŋ naban noneŋ.</t>
        </r>
      </text>
    </comment>
    <comment ref="E404" authorId="0">
      <text>
        <r>
          <rPr>
            <sz val="8"/>
            <color indexed="81"/>
            <rFont val="Tahoma"/>
            <family val="2"/>
          </rPr>
          <t>Yaŋ aŋek nandaŋ kokwini tagɨsi da nandaŋ gadatni mɨni asak uŋun amɨn aŋupbal asak. Uŋun amɨn uŋun Kristo da yokwikon baŋ aŋpulugosak do aŋek kɨmakgɨt.</t>
        </r>
      </text>
    </comment>
    <comment ref="E405" authorId="0">
      <text>
        <r>
          <rPr>
            <sz val="8"/>
            <color indexed="81"/>
            <rFont val="Tahoma"/>
            <family val="2"/>
          </rPr>
          <t>Yaŋ nandani. Notji dɨwarɨ dakon nandak nandakni dɨma pɨsaŋakwan yokwi aŋek nandaŋ gadatni paŋupbal aban kaŋ, uŋun aŋek Kristo do yokwi aŋyomdaŋ.</t>
        </r>
      </text>
    </comment>
    <comment ref="E406" authorId="0">
      <text>
        <r>
          <rPr>
            <sz val="8"/>
            <color indexed="81"/>
            <rFont val="Tahoma"/>
            <family val="2"/>
          </rPr>
          <t>Yaŋdo, jap kɨnda da notno yokwi asak do yaŋban yokwi tok asak kaŋ, egɨp egɨpmon neŋak kɨsi arɨpmɨ dɨma nokeŋ. Yaŋ aŋek notno yokwi tok asak do yaŋban yokwi tok asak dɨma akeŋ.</t>
        </r>
      </text>
    </comment>
    <comment ref="E407" authorId="0">
      <text>
        <r>
          <rPr>
            <sz val="8"/>
            <color indexed="81"/>
            <rFont val="Tahoma"/>
            <family val="2"/>
          </rPr>
          <t>Amɨn kɨnda da nak yo kɨnda nandaŋ kokwini tagɨsi asak yaŋ nandɨsak kaŋ, uŋun amɨn nandaŋ kokwini tagɨ dɨma.</t>
        </r>
      </text>
    </comment>
    <comment ref="E408" authorId="0">
      <text>
        <r>
          <rPr>
            <sz val="8"/>
            <color indexed="81"/>
            <rFont val="Tahoma"/>
            <family val="2"/>
          </rPr>
          <t>Mani amɨn kɨnda da Piŋkop do but dasi galak taŋ ɨmɨsak kaŋ, uŋun amɨn Piŋkop da nandaŋ ɨmɨŋek nandaŋ ɨmɨsak.</t>
        </r>
      </text>
    </comment>
    <comment ref="E409" authorId="0">
      <text>
        <r>
          <rPr>
            <sz val="8"/>
            <color indexed="81"/>
            <rFont val="Tahoma"/>
            <family val="2"/>
          </rPr>
          <t>Ji bɨt kɨlapyo kokup kɨdat do paret abi uŋun dakon mibɨlɨ pakyaŋsi nandani. Top kokup kɨdat uŋun yo ɨsalɨ gɨn. Piŋkop morapmɨ dɨma egɨsak. Piŋkop kaloŋ gɨn egɨsak.</t>
        </r>
      </text>
    </comment>
    <comment ref="E410" authorId="0">
      <text>
        <r>
          <rPr>
            <sz val="8"/>
            <color indexed="81"/>
            <rFont val="Tahoma"/>
            <family val="2"/>
          </rPr>
          <t>"Piŋkop" yaŋ yoŋ uŋun Kwen Kokupmon bo mɨktɨmon toŋ, bo ae "maŋ kokupmon toŋ" yaŋ yoŋ uŋun morapmɨsi taŋ yoŋ.</t>
        </r>
      </text>
    </comment>
    <comment ref="E411" authorId="0">
      <text>
        <r>
          <rPr>
            <sz val="8"/>
            <color indexed="81"/>
            <rFont val="Tahoma"/>
            <family val="2"/>
          </rPr>
          <t>Piŋkop kaloŋɨ kɨnda gɨn egɨsak. Uŋun Piŋkop Dat uŋun yo morap dakon mibɨlɨ egɨsak. Uŋun da yo morap dakon mibɨlɨ egɨsak. Aŋek nin uŋun do amɨn kabɨ iyɨ dakon egɨpgumaŋ. Ae Amɨn Tagɨ kaloŋɨ gɨn egɨsak, uŋun Yesu Kristo. Uŋun da yo morap kɨsi wasok agɨt, ae uŋun da egɨp egɨpnin uŋun nin do aŋek egɨpgumaŋ.</t>
        </r>
      </text>
    </comment>
    <comment ref="E412" authorId="0">
      <text>
        <r>
          <rPr>
            <sz val="8"/>
            <color indexed="81"/>
            <rFont val="Tahoma"/>
            <family val="2"/>
          </rPr>
          <t>Mani amɨn dɨwarɨ mibɨlɨ kokup kɨdat dakon aŋpak yolek kalɨp kokup kɨdat do wasawit uŋun yol aŋek, uŋun pɨndak nandaŋyo aŋek uŋun bamɨ kokup kɨdat do paret abi yaŋ nandaŋek jap uŋun naŋek butni dɨma pɨsaŋakwan ɨsal dogɨn jap noŋ.</t>
        </r>
      </text>
    </comment>
    <comment ref="E413" authorId="0">
      <text>
        <r>
          <rPr>
            <sz val="8"/>
            <color indexed="81"/>
            <rFont val="Tahoma"/>
            <family val="2"/>
          </rPr>
          <t>Jap noŋgo arɨpmɨ dɨma abɨdosok kaŋ, Piŋkop da dabɨlon kɨlegɨ dɨma abɨdosok. Ae jap dɨma nosok kaŋ, Piŋkop da dabɨlon kɨlegɨ dɨma abɨdosok.</t>
        </r>
      </text>
    </comment>
    <comment ref="E414" authorId="0">
      <text>
        <r>
          <rPr>
            <sz val="8"/>
            <color indexed="81"/>
            <rFont val="Tahoma"/>
            <family val="2"/>
          </rPr>
          <t>Mani ji kaŋ kɨmotni. Ji jap pakbiyo do galak toŋ uŋun tagɨ noni. Mani uŋun aŋpak do nandaŋek nandak nandakji mɨni amɨn yokwi da yokwi aŋyomdaŋ.</t>
        </r>
      </text>
    </comment>
    <comment ref="E415" authorId="0">
      <text>
        <r>
          <rPr>
            <sz val="8"/>
            <color indexed="81"/>
            <rFont val="Tahoma"/>
            <family val="2"/>
          </rPr>
          <t>Ji nak dakon aŋpak kokwinɨtni. Nak Amɨn Tagɨnin Yesu kagɨm bo dɨma? Nak Amɨn Tagɨnin Yesu kagɨm da pini agɨm da ji nak da pini agɨm do aŋek Kristo Dakon Amɨn dakon oman amɨn dagoni? Nak Amɨn Tagɨ dakon pi agɨm da pini agɨm da uŋun da yo madep dɨma asak.</t>
        </r>
      </text>
    </comment>
    <comment ref="E416" authorId="0">
      <text>
        <r>
          <rPr>
            <sz val="8"/>
            <color indexed="81"/>
            <rFont val="Tahoma"/>
            <family val="2"/>
          </rPr>
          <t>Piŋkop da nandak nandaknin uŋun nin do yosok. Piŋkop da niaŋsi nandɨsak uŋun yaŋ: Piŋkop da mɨktɨmnin joŋɨkgaŋ amɨn gat ae rais bamɨ gɨp paŋkɨlek ak amɨn gat da jap bamɨ dɨwarɨ bamɨ pasak uŋun baŋ tɨmɨtni yaŋ nandaŋ yomɨŋek pi bamɨ asak.</t>
        </r>
      </text>
    </comment>
    <comment ref="E417" authorId="0">
      <text>
        <r>
          <rPr>
            <sz val="8"/>
            <color indexed="81"/>
            <rFont val="Tahoma"/>
            <family val="2"/>
          </rPr>
          <t>Nin da jikon Telagɨ Yut Madep dakon yo tagɨ kɨnda kwaokgɨmaŋ. Do ji da gɨptɨmji paŋpulugok do yo tagɨsi nimaŋ kaŋ, uŋun jɨgɨ dɨma, ma? Nin da jap yet tɨŋtɨŋoŋ dakon bamɨ pasak yaŋ gɨn taŋ nimaŋ.</t>
        </r>
      </text>
    </comment>
    <comment ref="E418" authorId="0">
      <text>
        <r>
          <rPr>
            <sz val="8"/>
            <color indexed="81"/>
            <rFont val="Tahoma"/>
            <family val="2"/>
          </rPr>
          <t>Amɨn da yo tagɨsi tɨmɨkgaŋ uŋun do nandaba tagɨsi asak kaŋ, nin da tagɨsi tɨmɨk nim do nandani. Mani ji da yo tagɨsi tɨmɨkgaŋ uŋun dɨma tɨmɨkgamaŋ. Kristo dakon Gen Bin Tagɨsi dɨma kɨrɨŋɨk ɨm do aŋek jɨgɨ madepsi paŋek atneŋ.</t>
        </r>
      </text>
    </comment>
    <comment ref="E419" authorId="0">
      <text>
        <r>
          <rPr>
            <sz val="8"/>
            <color indexed="81"/>
            <rFont val="Tahoma"/>
            <family val="2"/>
          </rPr>
          <t>Yaŋ nandani. Telagɨ Yut Madep dakon pi monjɨ uŋun telagɨ yutnon jap naŋek ekwaŋ. Ae alta dakon pi monjɨ uŋun alta do mukwa soŋ yoba tɨmɨsok dɨ tɨmɨkgwit.</t>
        </r>
      </text>
    </comment>
    <comment ref="E420" authorId="0">
      <text>
        <r>
          <rPr>
            <sz val="8"/>
            <color indexed="81"/>
            <rFont val="Tahoma"/>
            <family val="2"/>
          </rPr>
          <t>Yaŋgɨn Amɨn Tagɨ da nin do gen teban kɨnda yaŋ niyɨgɨt: Gen Bin Tagɨsi yaŋ teŋteŋaŋba amɨn uŋun gɨptɨmni paŋpulugaŋba uŋun amɨn da Piŋkop dakon Gen Bin Tagɨsi yaŋ teŋteŋaŋ yomyomɨŋ amɨn uŋun kɨsi do yo tagɨsi tɨmɨtni.</t>
        </r>
      </text>
    </comment>
    <comment ref="E421" authorId="0">
      <text>
        <r>
          <rPr>
            <sz val="8"/>
            <color indexed="81"/>
            <rFont val="Tahoma"/>
            <family val="2"/>
          </rPr>
          <t>Mani Amɨn Tagɨ da pi abeŋ do nayɨgɨt uŋun aŋpak dɨma asat. Ae abɨsok yo kɨnda abɨdok do gen on mandɨsat uŋun dɨma mandɨsat. Mibɨltok kɨmokgeŋ do nandɨsat. Nak Piŋkop da yaŋ namgut uŋun do tagɨ nandɨsat. Do amɨn kɨnda da nak dakon aŋpak tagɨ aŋ mudosak do nandɨsat uŋun dɨma nandɨsat. Uŋun do aŋek kɨsɨk kɨsɨk asak.</t>
        </r>
      </text>
    </comment>
    <comment ref="E422" authorId="0">
      <text>
        <r>
          <rPr>
            <sz val="8"/>
            <color indexed="81"/>
            <rFont val="Tahoma"/>
            <family val="2"/>
          </rPr>
          <t>Nak Gen Bin Tagɨsi yoyɨŋ teŋteŋaŋek naga dakon man awɨlgɨm do tagɨ dɨma nandɨsat. Amɨn Tagɨ da pi uŋun namgut uŋun aŋteban aneŋ. Gen Bin Tagɨsi dɨma yoyɨkeŋ kaŋ, amɨn yokwisi kɨnda egɨpbeŋ.</t>
        </r>
      </text>
    </comment>
    <comment ref="E423" authorId="0">
      <text>
        <r>
          <rPr>
            <sz val="8"/>
            <color indexed="81"/>
            <rFont val="Tahoma"/>
            <family val="2"/>
          </rPr>
          <t>Nak naga dakon galaktok yolek pi uŋun do tomni kɨnda dɨma abeŋ. Amɨn Tagɨ da pi uŋun abeŋ do nayɨgɨt uŋun naga da galaktok yolek arɨpmɨ dɨma asat.</t>
        </r>
      </text>
    </comment>
    <comment ref="E424" authorId="0">
      <text>
        <r>
          <rPr>
            <sz val="8"/>
            <color indexed="81"/>
            <rFont val="Tahoma"/>
            <family val="2"/>
          </rPr>
          <t>Do yo tagɨsi kɨnda gat tagɨ namɨsak? Gen Bin Tagɨsi yaŋ teŋteŋaŋ yom do pi abeŋ uŋun tagɨ dɨma tɨmɨtdo. Gen Bin Tagɨsi yaŋ teŋteŋaŋ yom do uŋun kɨsɨk kɨsɨk kɨsɨk ando uŋun naga dakon yumaŋ nogɨ.</t>
        </r>
      </text>
    </comment>
    <comment ref="E425" authorId="0">
      <text>
        <r>
          <rPr>
            <sz val="8"/>
            <color indexed="81"/>
            <rFont val="Tahoma"/>
            <family val="2"/>
          </rPr>
          <t>Amɨn kɨnda dakon oman monjɨno dɨma egɨsat. Mani nak naga dakon galaktok yolek amɨn morapmɨsi Kristo da amɨn kabɨkon pɨgɨni do aŋek amɨn kɨla agak uŋun dakon oman monjɨsi egɨpgum.</t>
        </r>
      </text>
    </comment>
    <comment ref="E426" authorId="0">
      <text>
        <r>
          <rPr>
            <sz val="8"/>
            <color indexed="81"/>
            <rFont val="Tahoma"/>
            <family val="2"/>
          </rPr>
          <t>Dɨwarɨ da nak yabekbi amɨn dɨma yaŋ nandaŋ namaŋ, mani nak yabekbi amɨn kɨnda yaŋsi nandaŋ namaŋ. Ji da nak Amɨn Tagɨ dakon yabekbi bamɨsi kɨnda yaŋsi nandaŋ namaŋ. Ji kɨlɨ Yesu nandaŋ gadaŋ ɨmaŋ.</t>
        </r>
      </text>
    </comment>
    <comment ref="E427" authorId="0">
      <text>
        <r>
          <rPr>
            <sz val="8"/>
            <color indexed="81"/>
            <rFont val="Tahoma"/>
            <family val="2"/>
          </rPr>
          <t>"Nak Juda amɨn gat egɨpgumaŋ bɨsapmon Juda amɨn tɨmɨt tɨmɨt aŋpak egɨpgum. Moses dakon gen teban dakon gen teban dɨma pɨgɨm. Amɨn gen teban yolek egɨpgwit uŋun da dabɨlon gen teban yolek amɨn yɨkgwit uŋun da tɨlagon egɨpgum. Yaŋ aŋek Juda amɨn tɨmɨt abɨdokeŋ do uŋun aŋpak egɨpgum.</t>
        </r>
      </text>
    </comment>
    <comment ref="E428" authorId="0">
      <text>
        <r>
          <rPr>
            <sz val="8"/>
            <color indexed="81"/>
            <rFont val="Tahoma"/>
            <family val="2"/>
          </rPr>
          <t>Nak Piŋkop dakon gen teban dɨma guramɨkgaŋ amɨn da ɨŋamon amɨn kɨlegɨsi egɨpgum. Mani nak Piŋkop dakon gen teban yɨpmaŋ det do dɨma asat. Nak Kristo dakon gen teban guramɨkdat. Moses dakon gen teban dɨma guramɨkgaŋ amɨn uŋun tɨmɨtdɨsat. Moses dakon gen teban dɨma guramɨkgaŋ amɨn uŋun tɨmɨtdɨsat.</t>
        </r>
      </text>
    </comment>
    <comment ref="E429" authorId="0">
      <text>
        <r>
          <rPr>
            <sz val="8"/>
            <color indexed="81"/>
            <rFont val="Tahoma"/>
            <family val="2"/>
          </rPr>
          <t>Amɨn nandaŋ gadatni tebai dɨma asak uŋun da ɨŋamon nandaŋ gadatni mɨni amɨn yaŋ aŋek uŋun amɨn tɨmɨtdɨsat. Aŋek uŋun amɨn kabɨ dɨwarɨ yokwikon baŋ tɨmɨtjak do aŋek uŋun amɨn kabɨ dakon aŋpak kɨlɨ aŋnoman agɨm. Nak niaŋsi aŋek uŋun amɨn kabɨ dɨwarɨ yokwikon baŋ tɨmɨtjak yaŋ do aŋek uŋun amɨn kabɨkon kɨlɨ aŋek egɨpgum.</t>
        </r>
      </text>
    </comment>
    <comment ref="E430" authorId="0">
      <text>
        <r>
          <rPr>
            <sz val="8"/>
            <color indexed="81"/>
            <rFont val="Tahoma"/>
            <family val="2"/>
          </rPr>
          <t>Mani Piŋkop dakon Gen Bin Tagɨsi aŋteban ak do aŋek uŋun pi asat. Yaŋ aŋek nak Amɨn Tagɨ da yo tagɨsi kɨlɨ aŋnoman agɨt, uŋun Amɨn Tagɨ da Gen Bin Tagɨsi nandaŋ gadaŋ ɨmni do aŋnoman abi uŋun abɨdokeŋ.</t>
        </r>
      </text>
    </comment>
    <comment ref="E431" authorId="0">
      <text>
        <r>
          <rPr>
            <sz val="8"/>
            <color indexed="81"/>
            <rFont val="Tahoma"/>
            <family val="2"/>
          </rPr>
          <t>Amɨn morap mɨktɨm paŋkosit awit uŋun amɨn morap kɨsi morapmɨsi da tɨmtɨm yaŋakwa mani kaloŋɨ dagɨn tamo tɨmɨt tɨmɨt. Ji uŋun dɨma nandaŋ, ma? Tɨmɨt tɨmɨt tɨmɨt kɨnda dagɨn tamo tɨmɨt ani.</t>
        </r>
      </text>
    </comment>
    <comment ref="E432" authorId="0">
      <text>
        <r>
          <rPr>
            <sz val="8"/>
            <color indexed="81"/>
            <rFont val="Tahoma"/>
            <family val="2"/>
          </rPr>
          <t>Amɨn morap notni pɨndak nandaŋyo aŋ uŋun galaktokni paŋupbal aŋek yo tagɨsi kɨmotjak do pi aŋ. Yo uŋun pak do asak uŋun wagɨl tasɨk tokdɨsak, mani wagɨl tasɨk tokdɨsak yaŋ do nandamaŋ uŋun dɨma pasɨl ɨmɨsak.</t>
        </r>
      </text>
    </comment>
    <comment ref="E433" authorId="0">
      <text>
        <r>
          <rPr>
            <sz val="8"/>
            <color indexed="81"/>
            <rFont val="Tahoma"/>
            <family val="2"/>
          </rPr>
          <t>Yaŋ do aŋek tɨmtɨm yaŋ asat uŋun pɨndakgaŋ amɨn yombem, ae pɨndakgaŋ amɨn yombem, ae kɨsitno tapmɨmɨ toŋsi ae mɨrɨm ɨlɨmɨ toŋ agɨm amɨn yombem.</t>
        </r>
      </text>
    </comment>
    <comment ref="E434" authorId="0">
      <text>
        <r>
          <rPr>
            <sz val="8"/>
            <color indexed="81"/>
            <rFont val="Tahoma"/>
            <family val="2"/>
          </rPr>
          <t>Mani nak naga dakon gɨptɨmno kosirɨ sugaŋek galaktokno yum pɨgɨsak. Yaŋ aŋek amɨn dɨwarɨ amɨn Gen Bin Tagɨsi yoyɨŋ teŋteŋaŋ yomyom uŋun da arɨpmɨ dɨma abeŋ yaŋ dagok dagogɨ mɨni abɨdokeŋ.</t>
        </r>
      </text>
    </comment>
    <comment ref="E435" authorId="0">
      <text>
        <r>
          <rPr>
            <sz val="8"/>
            <color indexed="81"/>
            <rFont val="Tahoma"/>
            <family val="2"/>
          </rPr>
          <t>Amɨn dɨwarɨ da nak dakon aŋpak kokwin aŋ, uŋun do kobogɨ yaŋ gɨn yosot.</t>
        </r>
      </text>
    </comment>
    <comment ref="E436" authorId="0">
      <text>
        <r>
          <rPr>
            <sz val="8"/>
            <color indexed="81"/>
            <rFont val="Tahoma"/>
            <family val="2"/>
          </rPr>
          <t>Nin yabekbi kabɨ nin da pini arɨpmɨ dɨma abɨdono jap pakbiyo aneŋ?</t>
        </r>
      </text>
    </comment>
    <comment ref="E437" authorId="0">
      <text>
        <r>
          <rPr>
            <sz val="8"/>
            <color indexed="81"/>
            <rFont val="Tahoma"/>
            <family val="2"/>
          </rPr>
          <t>Yabekbi kabɨ dɨwarɨ gat ae Amɨn Tagɨ dakon padɨk padɨk padɨkni gat ae Pita gat uŋun gat kɨsi paŋkɨ agɨmaŋ. Nin da nandaŋ gadat paŋek mɨŋat paŋkɨ mɨŋat paŋkɨ bɨsapno nin gat kɨsi agɨpneŋ? Uŋudeŋ gɨn dɨma.</t>
        </r>
      </text>
    </comment>
    <comment ref="E438" authorId="0">
      <text>
        <r>
          <rPr>
            <sz val="8"/>
            <color indexed="81"/>
            <rFont val="Tahoma"/>
            <family val="2"/>
          </rPr>
          <t>Kɨlɨ Banabas gat da pi aŋek moneŋ ɨlɨt pi aneŋ kaŋ, amɨn dɨwarɨ kɨsi do pi aneŋ?</t>
        </r>
      </text>
    </comment>
    <comment ref="E439" authorId="0">
      <text>
        <r>
          <rPr>
            <sz val="8"/>
            <color indexed="81"/>
            <rFont val="Tahoma"/>
            <family val="2"/>
          </rPr>
          <t>Ae amɨn kɨnda da emat amɨn pi aŋakwan iyɨ japni dɨma noknok, bo jap pi aŋek jap bamɨ dɨma tɨmɨtjak, bo sipsip kabi kɨla aŋakwan iyɨ da mum noŋ?</t>
        </r>
      </text>
    </comment>
    <comment ref="E440" authorId="0">
      <text>
        <r>
          <rPr>
            <sz val="8"/>
            <color indexed="81"/>
            <rFont val="Tahoma"/>
            <family val="2"/>
          </rPr>
          <t>Nak amɨn dakon nandak nandak nandagon da gen uŋun yosot yaŋ nandaŋ, ma? Gen teban yo kɨsi yaŋ gɨn yosot.</t>
        </r>
      </text>
    </comment>
    <comment ref="E441" authorId="0">
      <text>
        <r>
          <rPr>
            <sz val="8"/>
            <color indexed="81"/>
            <rFont val="Tahoma"/>
            <family val="2"/>
          </rPr>
          <t>Moses da gen teban papiakon gen yaŋ mandagɨt: "Ko bulmakau da rais gɨp si paŋkɨkdak bɨsapmon gen dɨma yɨpbi." Piŋkop da bulmakau do nandɨsak yaŋ yosok, ma?</t>
        </r>
      </text>
    </comment>
    <comment ref="E442" authorId="0">
      <text>
        <r>
          <rPr>
            <sz val="8"/>
            <color indexed="81"/>
            <rFont val="Tahoma"/>
            <family val="2"/>
          </rPr>
          <t>Nin egɨp egɨp egɨp dakon Gen uŋun do yaŋ teŋteŋok amaŋ. Gen uŋun kalɨpsigwan egɨpgut da kalɨpsigwan egɨpgut, uŋun nandaŋek dabɨlnin da kaŋek wɨsɨŋyo agɨmaŋ. Ae kɨsitnin da wɨtjɨŋek wɨtjɨno uŋun do wɨtjɨgɨmaŋ.</t>
        </r>
      </text>
    </comment>
    <comment ref="E443" authorId="0">
      <text>
        <r>
          <rPr>
            <sz val="8"/>
            <color indexed="81"/>
            <rFont val="Tahoma"/>
            <family val="2"/>
          </rPr>
          <t>"Nak yokwi kɨnda dɨma agɨm" yaŋ iyɨneŋ kaŋ, Piŋkop do top amɨn yosot. Yaŋ aneŋ kaŋ, Piŋkop dakon gen uŋun nin da buron dɨma tosok.</t>
        </r>
      </text>
    </comment>
    <comment ref="E444" authorId="0">
      <text>
        <r>
          <rPr>
            <sz val="8"/>
            <color indexed="81"/>
            <rFont val="Tahoma"/>
            <family val="2"/>
          </rPr>
          <t>Egɨp egɨp uŋun altaŋ ɨmgut uŋun noman taŋban kagɨmaŋ. Nin uŋun do yaŋ teŋteŋok aŋek yaŋ teŋteŋok amaŋ. Egɨp egɨp egɨp dagok dagogɨ mɨni do ji do yaŋ teŋteŋok amaŋ. Kalɨp Dat gat egek altaŋ ɨmɨŋek altaŋ ɨmɨŋek kawit.</t>
        </r>
      </text>
    </comment>
    <comment ref="E445" authorId="0">
      <text>
        <r>
          <rPr>
            <sz val="8"/>
            <color indexed="81"/>
            <rFont val="Tahoma"/>
            <family val="2"/>
          </rPr>
          <t>Nin da yo uŋun pɨndak nandaŋyo agɨmaŋ, do ji do yaŋ teŋteŋok amaŋ. Yaŋdo, jiyo kɨsi nin gat but kaloŋɨsi egɨpni. Nin Dat gat ae Monji Yesu Kristo gat but kaloŋɨsi egɨpgumaŋ.</t>
        </r>
      </text>
    </comment>
    <comment ref="E446" authorId="0">
      <text>
        <r>
          <rPr>
            <sz val="8"/>
            <color indexed="81"/>
            <rFont val="Tahoma"/>
            <family val="2"/>
          </rPr>
          <t>Ae kɨsɨk kɨsɨknin da madepsi tugosak yaŋ do gen on mandaŋ.</t>
        </r>
      </text>
    </comment>
    <comment ref="E447" authorId="0">
      <text>
        <r>
          <rPr>
            <sz val="8"/>
            <color indexed="81"/>
            <rFont val="Tahoma"/>
            <family val="2"/>
          </rPr>
          <t>Piŋkop dakon gen uŋun Yesu Kristo da yaŋ teŋteŋaŋban nandaŋek dayɨŋ teŋteŋok amaŋ. Piŋkop uŋun teŋteŋɨ gɨn, ae pɨlɨn tuk kɨnda uŋudon dɨmasi tosok.</t>
        </r>
      </text>
    </comment>
    <comment ref="E448" authorId="0">
      <text>
        <r>
          <rPr>
            <sz val="8"/>
            <color indexed="81"/>
            <rFont val="Tahoma"/>
            <family val="2"/>
          </rPr>
          <t>"Nin pɨlɨn tukgwan agɨpgumaŋ yaŋek "Nak uŋun gat but kaloŋɨsi ekwamak" yaŋ iyɨneŋ kaŋ, gen uŋun top yosot. Gen bamɨ yosot uŋun top yosot. Gen bamɨ dɨma yosot.</t>
        </r>
      </text>
    </comment>
    <comment ref="E449" authorId="0">
      <text>
        <r>
          <rPr>
            <sz val="8"/>
            <color indexed="81"/>
            <rFont val="Tahoma"/>
            <family val="2"/>
          </rPr>
          <t>Mani Piŋkop da teŋteŋɨkon egɨsak, ae teŋteŋɨkon egɨsak yaŋ gɨn uŋudeŋ gɨn teŋteŋɨkon egɨsak kaŋ, nin teŋteŋaŋban notnin gat but kaloŋ amaŋ. Ae Yesu, Piŋkop dakon Monji dakon yawini da yokwinin kɨsisi wɨrɨrɨk mudaŋek gɨptɨmnin kɨsisi sugaŋ paŋmɨlɨp asak.</t>
        </r>
      </text>
    </comment>
    <comment ref="E450" authorId="0">
      <text>
        <r>
          <rPr>
            <sz val="8"/>
            <color indexed="81"/>
            <rFont val="Tahoma"/>
            <family val="2"/>
          </rPr>
          <t>"Nak yokwi kɨnda dɨma asat" yaŋ iyɨneŋ kaŋ, nin iyɨ burɨ maŋakwan gen bamɨ uŋun nin da buron dɨma tosok.</t>
        </r>
      </text>
    </comment>
    <comment ref="E451" authorId="0">
      <text>
        <r>
          <rPr>
            <sz val="8"/>
            <color indexed="81"/>
            <rFont val="Tahoma"/>
            <family val="2"/>
          </rPr>
          <t>Piŋkop da yaŋ yagɨt uŋun da arɨpmon gɨn yokwininon yaŋkwok aneŋ kaŋ, uŋun da gen kɨnda yagɨt uŋun bamɨ toŋ akdɨsak. Yaŋ aban amɨn kɨlegɨsi egɨpjak. Yaŋ aŋek dɨwarɨnin wɨrɨrɨk nimjak. Ae yokwinin yokwi taŋ nimaŋek gɨptɨmnin kɨlegɨsi paŋmɨlɨp asak.</t>
        </r>
      </text>
    </comment>
    <comment ref="E452" authorId="0">
      <text>
        <r>
          <rPr>
            <sz val="8"/>
            <color indexed="81"/>
            <rFont val="Tahoma"/>
            <family val="2"/>
          </rPr>
          <t>Naŋakwa monjɨ kabɨno, ji yokwi dɨma ani do gen on mandaŋ damɨsat. Amɨn kɨnda da yokwi asak kaŋ, Paŋpulugoknin Yesu Kristo, Daron egɨsak. Uŋun amɨn uŋun amɨn kɨlegɨsi.</t>
        </r>
      </text>
    </comment>
    <comment ref="E453" authorId="0">
      <text>
        <r>
          <rPr>
            <sz val="8"/>
            <color indexed="81"/>
            <rFont val="Tahoma"/>
            <family val="2"/>
          </rPr>
          <t>Amɨn kɨnda notni do but dasi galak taŋ ɨmɨsak kaŋ, uŋun amɨn teŋteŋɨkon egɨsak. Teŋteŋɨkon yo kɨnda da arɨpmɨ dɨma aŋakban maŋ potjak.</t>
        </r>
      </text>
    </comment>
    <comment ref="E454" authorId="0">
      <text>
        <r>
          <rPr>
            <sz val="8"/>
            <color indexed="81"/>
            <rFont val="Tahoma"/>
            <family val="2"/>
          </rPr>
          <t>Mani amɨn kɨnda nandaŋ gadat notni do nandaban yokwi tok aŋ ɨmɨsak kaŋ, uŋun amɨn pɨlɨn tukgwan egek kosit ni kosit naŋ agɨsak uŋun dɨma nandaŋek kosit pɨlɨn tuk da dabɨlɨ mɨni ɨmɨŋakwan kosit pɨlɨn tukgwan agɨsak.</t>
        </r>
      </text>
    </comment>
    <comment ref="E455" authorId="0">
      <text>
        <r>
          <rPr>
            <sz val="8"/>
            <color indexed="81"/>
            <rFont val="Tahoma"/>
            <family val="2"/>
          </rPr>
          <t>Aŋakwa monjɨno, Piŋkop da Kristo da manon dɨwarɨji wɨrɨrɨtjak. Uŋun do aŋek gen on mandɨsat.</t>
        </r>
      </text>
    </comment>
    <comment ref="E456" authorId="0">
      <text>
        <r>
          <rPr>
            <sz val="8"/>
            <color indexed="81"/>
            <rFont val="Tahoma"/>
            <family val="2"/>
          </rPr>
          <t>Ji dat kabɨ, ji amɨn kɨlɨ kalɨpsi egɨpgut ae kalɨp egɨpgut uŋun nandaŋ ɨmaŋ. Uŋun do aŋek gen on mandɨsat. Mɨŋat monjɨyo, ji da Sunduk kɨlɨ abɨdawit, mani kɨlɨ uŋun yapmaŋ mudosok.</t>
        </r>
      </text>
    </comment>
    <comment ref="E457" authorId="0">
      <text>
        <r>
          <rPr>
            <sz val="8"/>
            <color indexed="81"/>
            <rFont val="Tahoma"/>
            <family val="2"/>
          </rPr>
          <t>"Gwano kabɨno, ji Dat uŋun pakyaŋsi nandaŋ ɨmaŋ. Uŋun do aŋek gen on yaŋ mandagɨm. Dat kabɨ, amɨn uŋun kalɨpsi egɨpgut ae kalɨp egɨpgut uŋun nandaŋ ɨmaŋ. Amɨn monjɨ kabɨ, ji tapmɨmɨ toŋ. Piŋkop dakon gen uŋun jikon taŋ damgut, ae Piŋkop dakon gen da tapmɨmɨ toŋ egɨsak. Ji da Sunduk uŋun yapmaŋ mudosok. Do gen on mandagɨm.</t>
        </r>
      </text>
    </comment>
    <comment ref="E458" authorId="0">
      <text>
        <r>
          <rPr>
            <sz val="8"/>
            <color indexed="81"/>
            <rFont val="Tahoma"/>
            <family val="2"/>
          </rPr>
          <t>Ji mɨktɨm dakon yo morap bo ae yo morap mɨktɨm dakon yo morap uŋun do but dasi dɨma galak taŋ yomni. Amɨn kɨnda mɨktɨm dakon yo morap do but dasi galak taŋ yomjak kaŋ, uŋun amɨn Dat do but dasi dɨma galak taŋ ɨmɨsak.</t>
        </r>
      </text>
    </comment>
    <comment ref="E459" authorId="0">
      <text>
        <r>
          <rPr>
            <sz val="8"/>
            <color indexed="81"/>
            <rFont val="Tahoma"/>
            <family val="2"/>
          </rPr>
          <t>Dokoro, mɨktɨmon amɨn da aŋpak yokwi morap uŋun pɨndagek galagɨ madep ae nandaba wukwanek egɨp do nandaba wukwanek egɨsak uŋun yo morap Daron da dɨma kwaŋ uŋun mɨktɨmon da altagɨt.</t>
        </r>
      </text>
    </comment>
    <comment ref="E460" authorId="0">
      <text>
        <r>
          <rPr>
            <sz val="8"/>
            <color indexed="81"/>
            <rFont val="Tahoma"/>
            <family val="2"/>
          </rPr>
          <t>Ae mɨktɨm gat ae mɨktɨm dakon aŋpak yo morap uŋun gat kɨsi pasɨldamal. Mani amɨn kɨnda Piŋkop dakon gen guramɨkdak uŋun amɨn egɨp egɨp dagok dagogɨ mɨni do egɨpdɨsak.</t>
        </r>
      </text>
    </comment>
    <comment ref="E461" authorId="0">
      <text>
        <r>
          <rPr>
            <sz val="8"/>
            <color indexed="81"/>
            <rFont val="Tahoma"/>
            <family val="2"/>
          </rPr>
          <t>"Gwakno kabɨno, mɨŋat monjɨyo, mɨktɨm da mudosak bɨsap madep kɨlɨ uŋun kwaŋ tosok. Kalɨp uwal Kristo dakon geni nandawit uŋun apjak. Abɨsok Kristo dakon uwalni morapmɨ kɨlɨ kwaŋ tawit. Uŋun do aŋek yaŋsi nandamaŋ, mɨktɨm da mudosak bɨsap madep kɨlɨ uŋun kwaŋ tosok yaŋsi nandamaŋ.</t>
        </r>
      </text>
    </comment>
    <comment ref="E462" authorId="0">
      <text>
        <r>
          <rPr>
            <sz val="8"/>
            <color indexed="81"/>
            <rFont val="Tahoma"/>
            <family val="2"/>
          </rPr>
          <t>Uŋun amɨn kabɨ nin gat kɨsi egɨpgumaŋ, mani nin dakon amɨn dɨma, do nin gat kɨsi egɨpgwit. Nin gat kɨsi egɨpgwit tam, abɨsok nin gat egɨpgumaŋ. Mani uŋun amɨn kabɨ kɨsisi nin dakon amɨn dɨma, do nin gat kɨsi egɨpgwit.</t>
        </r>
      </text>
    </comment>
    <comment ref="E463" authorId="0">
      <text>
        <r>
          <rPr>
            <sz val="8"/>
            <color indexed="81"/>
            <rFont val="Tahoma"/>
            <family val="2"/>
          </rPr>
          <t>Uŋun da iyɨ nin dakon dɨwarɨ nin dakon wɨrɨrɨrɨt pi asak. Nin dogɨn dɨma paŋpulugok do pi asak, ae mɨktɨmɨ mɨktɨmɨ amɨn morap ekwaŋ uŋun kɨsi paŋpulugok do pi asak.</t>
        </r>
      </text>
    </comment>
    <comment ref="E464" authorId="0">
      <text>
        <r>
          <rPr>
            <sz val="8"/>
            <color indexed="81"/>
            <rFont val="Tahoma"/>
            <family val="2"/>
          </rPr>
          <t>Ji Telagɨ Wup abɨdaŋ, do nandaŋ kokwin tagɨsi kɨsi morapmɨsi.</t>
        </r>
      </text>
    </comment>
    <comment ref="E465" authorId="0">
      <text>
        <r>
          <rPr>
            <sz val="8"/>
            <color indexed="81"/>
            <rFont val="Tahoma"/>
            <family val="2"/>
          </rPr>
          <t>Yaŋdo, ji gen bamɨ uŋun nandaŋ uŋun nandaŋ. Gen bamɨ uŋun yaŋsi tosok yaŋsi nandaŋ. Gen bamɨ uŋun da top yosok uŋun arɨpmɨ dɨma tosok yaŋsi nandaŋ. Yaŋdo, gen bamɨ uŋun da gen bamɨ dɨma yolɨsak yaŋsi nandaŋ mudosok.</t>
        </r>
      </text>
    </comment>
    <comment ref="E466" authorId="0">
      <text>
        <r>
          <rPr>
            <sz val="8"/>
            <color indexed="81"/>
            <rFont val="Tahoma"/>
            <family val="2"/>
          </rPr>
          <t>Amɨn kɨnda toptopmɨ amɨn dɨma? Uŋun amɨn kɨnda da Yesu uŋun Kristo dɨma yaŋ yosok. Uŋuden amɨn Dat Monji gat manji ɨmɨŋek yabekgɨt, do uŋun amɨn Kristo dakon uwalni amɨn.</t>
        </r>
      </text>
    </comment>
    <comment ref="E467" authorId="0">
      <text>
        <r>
          <rPr>
            <sz val="8"/>
            <color indexed="81"/>
            <rFont val="Tahoma"/>
            <family val="2"/>
          </rPr>
          <t>Amɨn kɨnda Monji manji ɨmɨsak amɨn uŋun Datni kɨsi manji ɨmɨsak. Amɨn kɨnda Monji nandaŋ gadaŋ ɨmɨsak amɨn uŋun Datyo kɨsi nandaŋ gadaŋ ɨmɨsak.</t>
        </r>
      </text>
    </comment>
    <comment ref="E468" authorId="0">
      <text>
        <r>
          <rPr>
            <sz val="8"/>
            <color indexed="81"/>
            <rFont val="Tahoma"/>
            <family val="2"/>
          </rPr>
          <t>Gen kalɨp nandawit uŋun guramɨtni kaŋ uŋun tebaisi abɨdoni. Ji gen kalɨp nandawit uŋun guramɨtni kaŋ, Monjɨ gat Dat gat ji gat bɨsap mudok mudogɨ mɨni egɨpdaŋ.</t>
        </r>
      </text>
    </comment>
    <comment ref="E469" authorId="0">
      <text>
        <r>
          <rPr>
            <sz val="8"/>
            <color indexed="81"/>
            <rFont val="Tahoma"/>
            <family val="2"/>
          </rPr>
          <t>Mani Kristo da yaŋ teban tok kɨnda niyɨgɨt uŋun yaŋ: Egɨp egɨp dagok dagogɨ mɨni nimdɨsak.</t>
        </r>
      </text>
    </comment>
    <comment ref="E470" authorId="0">
      <text>
        <r>
          <rPr>
            <sz val="8"/>
            <color indexed="81"/>
            <rFont val="Tahoma"/>
            <family val="2"/>
          </rPr>
          <t>Amɨn da ji paŋkewal do aŋek gen on yaŋ mandagɨm uŋun aŋpak do dolɨsat.</t>
        </r>
      </text>
    </comment>
    <comment ref="E471" authorId="0">
      <text>
        <r>
          <rPr>
            <sz val="8"/>
            <color indexed="81"/>
            <rFont val="Tahoma"/>
            <family val="2"/>
          </rPr>
          <t>Mani Telagɨ Wupji ji da butjikon tosok, uŋun da jikon egɨsak. Do nandak nandak pakyaŋsi dɨma damdɨsak. Yo morapmɨ do Telagɨ Wup da iyɨ yo morap do dayɨŋ dekgɨt uŋun tagɨsi. Yoyɨŋ dekgɨt uŋun top dɨma, gen bamɨsi. Do Telagɨ Wup da iyɨ yo morap do dayɨŋ dekgɨt, uŋun da tɨlagon ji Kristo gat kɨsi egɨpni.</t>
        </r>
      </text>
    </comment>
    <comment ref="E472" authorId="0">
      <text>
        <r>
          <rPr>
            <sz val="8"/>
            <color indexed="81"/>
            <rFont val="Tahoma"/>
            <family val="2"/>
          </rPr>
          <t>Yaŋ, monjɨno kabɨ, ji Kristo gat egɨpni. Yaŋdo, Kristo abɨŋ altaŋakwan teban taŋek ɨŋamnikon mayagɨsi teban taŋek dɨma mayagɨ mayagɨsi egɨpdaŋ.</t>
        </r>
      </text>
    </comment>
    <comment ref="E473" authorId="0">
      <text>
        <r>
          <rPr>
            <sz val="8"/>
            <color indexed="81"/>
            <rFont val="Tahoma"/>
            <family val="2"/>
          </rPr>
          <t>Ji Kristo dakon aŋpak kɨlegɨ uŋun amɨn asak yaŋsi nandaŋ. Uŋun amɨn aŋpak kɨlegɨsi aŋ uŋun amɨn kabɨ Piŋkop dakon monjɨni dagoni.</t>
        </r>
      </text>
    </comment>
    <comment ref="E474" authorId="0">
      <text>
        <r>
          <rPr>
            <sz val="8"/>
            <color indexed="81"/>
            <rFont val="Tahoma"/>
            <family val="2"/>
          </rPr>
          <t>Nido Piŋkop dakon gen teban guramɨtni kaŋ, uŋun da tɨlak yaŋsi nandamaŋ.</t>
        </r>
      </text>
    </comment>
    <comment ref="E475" authorId="0">
      <text>
        <r>
          <rPr>
            <sz val="8"/>
            <color indexed="81"/>
            <rFont val="Tahoma"/>
            <family val="2"/>
          </rPr>
          <t>Amɨn kɨnda da "Nak Piŋkop nandaŋ ɨmɨsat" yaŋ yosok mani uŋun da gen teban morap dɨma guramɨkdak kaŋ, uŋun amɨn top amɨn yosok. Gen bamɨ uŋun iyɨkon dɨma tosok.</t>
        </r>
      </text>
    </comment>
    <comment ref="E476" authorId="0">
      <text>
        <r>
          <rPr>
            <sz val="8"/>
            <color indexed="81"/>
            <rFont val="Tahoma"/>
            <family val="2"/>
          </rPr>
          <t>Amɨn kɨnda da Piŋkop dakon gen guramɨtjak kaŋ, uŋun amɨn but dasi Piŋkop do but dasi galak taŋ ɨmɨsak yaŋ nandɨsak. Yaŋdo, nin Piŋkop gat but dasi egɨpgumaŋ yaŋsi nandamaŋ.</t>
        </r>
      </text>
    </comment>
    <comment ref="E477" authorId="0">
      <text>
        <r>
          <rPr>
            <sz val="8"/>
            <color indexed="81"/>
            <rFont val="Tahoma"/>
            <family val="2"/>
          </rPr>
          <t>Amɨn kɨnda da nak Piŋkop gat muwugek egɨsat yaŋ yosok kaŋ, uŋun amɨn Kristo da iyɨ agɨpgut uŋudeŋ gɨn agɨpjak.</t>
        </r>
      </text>
    </comment>
    <comment ref="E478" authorId="0">
      <text>
        <r>
          <rPr>
            <sz val="8"/>
            <color indexed="81"/>
            <rFont val="Tahoma"/>
            <family val="2"/>
          </rPr>
          <t>Not kabɨ, gen teban kalɨp on gen teban kalugɨ kɨnda dayɨsat uŋun gen teban kalɨpmɨ dɨma. Gen teban kalɨpmɨ uŋun kalɨpmɨ dɨma. Gen teban kalɨpmɨ uŋun gen kɨlɨ nandawit uŋun bamɨsi.</t>
        </r>
      </text>
    </comment>
    <comment ref="E479" authorId="0">
      <text>
        <r>
          <rPr>
            <sz val="8"/>
            <color indexed="81"/>
            <rFont val="Tahoma"/>
            <family val="2"/>
          </rPr>
          <t>Mani gen teban on dayɨsat uŋun gen teban kalugɨ kɨnda kalugɨ uŋun da kalɨpsigwan pɨlɨn tuk kɨlɨ mudaŋakwan teŋteŋɨ bamɨsi kɨlɨ kwaŋ tosok. Uŋun da Kristo egɨp egɨp do aŋek ji gat egɨp egɨp do aŋek bamɨsi asak yaŋ nandɨsat.</t>
        </r>
      </text>
    </comment>
    <comment ref="E480" authorId="0">
      <text>
        <r>
          <rPr>
            <sz val="8"/>
            <color indexed="81"/>
            <rFont val="Tahoma"/>
            <family val="2"/>
          </rPr>
          <t>Amɨn kɨnda da nak teŋteŋɨkon egɨsat yaŋ yosok mani nandaŋ gadat notni do nandaban yokwi tok aŋ ɨmɨsak kaŋ, uŋun amɨn pɨlɨn tukgwan sigɨn egɨsak.</t>
        </r>
      </text>
    </comment>
    <comment ref="E481" authorId="0">
      <text>
        <r>
          <rPr>
            <sz val="8"/>
            <color indexed="81"/>
            <rFont val="Tahoma"/>
            <family val="2"/>
          </rPr>
          <t>Bɨsit, Dat da nin do but dasi galak taŋ nimɨsak uŋun si yapmaŋek but dasi galak taŋ nimɨsak. Nin Piŋkop dakon monjɨni yaŋ niyɨsak. Asi, nin Piŋkop dakon monjɨni ekwamaŋ. Mɨktɨm amɨn da Piŋkop dɨma nandaŋ ɨmaŋ, yaŋ gɨn mɨktɨm amɨn da ninyo kɨsi dɨma nandaŋ ɨmaŋ.</t>
        </r>
      </text>
    </comment>
    <comment ref="E482" authorId="0">
      <text>
        <r>
          <rPr>
            <sz val="8"/>
            <color indexed="81"/>
            <rFont val="Tahoma"/>
            <family val="2"/>
          </rPr>
          <t>Nido amɨn kɨnda Piŋkop dakon monjɨni ae Sunduk dakon monjɨni yaŋ pɨndatneŋ kaŋ, yaŋsi nandaneŋ. Amɨn kɨnda aŋpak kɨlegɨ dɨma asak uŋun Piŋkop dakon amɨn dɨma. Ae amɨn kɨnda Piŋkop dakon monjɨyo do but dasi dɨma galak taŋ yomɨsak uŋun amɨn uŋun Piŋkop dakon amɨn dɨma.</t>
        </r>
      </text>
    </comment>
    <comment ref="E483" authorId="0">
      <text>
        <r>
          <rPr>
            <sz val="8"/>
            <color indexed="81"/>
            <rFont val="Tahoma"/>
            <family val="2"/>
          </rPr>
          <t>Ji kalɨp gen kɨnda yaŋ kɨlɨ nandawit: Nin dɨsikon notji do but dasi galak taŋ yomɨŋ yomɨŋ ani.</t>
        </r>
      </text>
    </comment>
    <comment ref="E484" authorId="0">
      <text>
        <r>
          <rPr>
            <sz val="8"/>
            <color indexed="81"/>
            <rFont val="Tahoma"/>
            <family val="2"/>
          </rPr>
          <t>Kain uŋun Sunduk dakon amɨn kɨnda, uŋun da yaŋ gɨn dɨma egɨpneŋ. Uŋun da Sunduk dakon aŋpakni yokwi ae padɨge dakon aŋpakni kɨlegɨsi agɨt, do nido padɨge uŋun aŋakba kɨmakgɨt?</t>
        </r>
      </text>
    </comment>
    <comment ref="E485" authorId="0">
      <text>
        <r>
          <rPr>
            <sz val="8"/>
            <color indexed="81"/>
            <rFont val="Tahoma"/>
            <family val="2"/>
          </rPr>
          <t>Not kabɨ, mɨktɨm amɨn da nandaba yokwi tok aŋdaba kaŋ, uŋun do nandaba ŋwakŋwarɨ dɨma ani.</t>
        </r>
      </text>
    </comment>
    <comment ref="E486" authorId="0">
      <text>
        <r>
          <rPr>
            <sz val="8"/>
            <color indexed="81"/>
            <rFont val="Tahoma"/>
            <family val="2"/>
          </rPr>
          <t>Nin Piŋkop dakon amɨn kabɨ do but dasi galak taŋ yomno aŋek yaŋ nandamaŋ, do kɨmot dakon aŋpak yomaŋ kɨlɨ yapmaŋek egɨp egɨpmon kɨlɨ atamaŋ. Amɨn kɨnda notni do but dasi dɨma galak taŋ ɨmɨsak kaŋ, uŋun amɨn kɨmot kɨmakgɨt da tɨlak egɨsak.</t>
        </r>
      </text>
    </comment>
    <comment ref="E487" authorId="0">
      <text>
        <r>
          <rPr>
            <sz val="8"/>
            <color indexed="81"/>
            <rFont val="Tahoma"/>
            <family val="2"/>
          </rPr>
          <t>Amɨn kɨnda notni do but dasi dɨma galak taŋ ɨmɨŋek nandaba yokwi tok aŋ ɨmjak kaŋ, uŋun amɨn amɨn kɨnda aŋakban kɨmakgɨt. Mani amɨn kɨnda amɨn kɨnda aŋakban kɨmakban egɨp egɨp dagok dagogɨ mɨni do amɨn uŋun dɨma abɨdosak yaŋ nandaŋ.</t>
        </r>
      </text>
    </comment>
    <comment ref="E488" authorId="0">
      <text>
        <r>
          <rPr>
            <sz val="8"/>
            <color indexed="81"/>
            <rFont val="Tahoma"/>
            <family val="2"/>
          </rPr>
          <t>Yesu da iyɨ dakon egɨp egɨp aŋek nin do aŋek kɨmakgɨt uŋun da tɨlak agɨt. Tɨlak yaŋ agɨt do Yesu da amɨn do but dasi galak taŋ yomɨŋ yomɨŋ mudagɨt. Nin kɨsi notnin dɨwarɨ do aŋek egɨp egɨpnin paregek notnin paŋpulugogɨno do aŋek egɨp egɨpno paregek kɨmakgɨt.</t>
        </r>
      </text>
    </comment>
    <comment ref="E489" authorId="0">
      <text>
        <r>
          <rPr>
            <sz val="8"/>
            <color indexed="81"/>
            <rFont val="Tahoma"/>
            <family val="2"/>
          </rPr>
          <t>Amɨn kɨnda mɨktɨm dakon yo morapni taŋ yomaŋ amɨn kɨnda da notni yoni mɨni kaŋek notni bupmɨ nandaŋ ɨmɨŋek bupmɨ nandaŋ ɨmjak kaŋ, yaŋ nandani, Piŋkop da uŋun amɨnon not do but dasi galak taŋ yomɨsak yaŋ dɨma tosok.</t>
        </r>
      </text>
    </comment>
    <comment ref="E490" authorId="0">
      <text>
        <r>
          <rPr>
            <sz val="8"/>
            <color indexed="81"/>
            <rFont val="Tahoma"/>
            <family val="2"/>
          </rPr>
          <t>"Gwakno kabɨno, ji notji do but dasi galak taŋ yomno geni naŋgɨn dɨma yoni. But dasi galak taŋ yomno notji do yaŋ gɨn dɨma yoni. But dasi galak taŋ yomɨŋek aŋpak tagɨsi aŋyomno tagɨsi ani.</t>
        </r>
      </text>
    </comment>
    <comment ref="E491" authorId="0">
      <text>
        <r>
          <rPr>
            <sz val="8"/>
            <color indexed="81"/>
            <rFont val="Tahoma"/>
            <family val="2"/>
          </rPr>
          <t>Amɨn notnin do but dasi galak taŋ yomno pɨndakgamaŋ kaŋ, gen bamɨ kɨnda guramɨkgaŋ yaŋ nandamaŋ. Aŋek amɨn notnin da but yokwi niyɨŋban kaŋ, Piŋkop da dabɨlon butnokon da tagɨ dɨma pasolgi. Piŋkop da yo morap kɨlɨ pɨndak mudosok, ae nandak nandakni uŋun nin dakon but yapmaŋ mudosok.</t>
        </r>
      </text>
    </comment>
    <comment ref="E492" authorId="0">
      <text>
        <r>
          <rPr>
            <sz val="8"/>
            <color indexed="81"/>
            <rFont val="Tahoma"/>
            <family val="2"/>
          </rPr>
          <t>Not kabɨ, nin abɨsok Piŋkop dakon monjɨni ekwamaŋ. Mani don niaŋsi egɨpneŋ uŋun dɨma noman taŋ damɨsak. Mani nin yaŋsi nandamaŋ, Kristo noman taŋban koneŋ bɨsapmon nin uŋun amɨn yombem gɨn akdɨsak.</t>
        </r>
      </text>
    </comment>
    <comment ref="E493" authorId="0">
      <text>
        <r>
          <rPr>
            <sz val="8"/>
            <color indexed="81"/>
            <rFont val="Tahoma"/>
            <family val="2"/>
          </rPr>
          <t>Amɨn not kabɨ, butnit da nin dɨma yaŋban gen pikon dɨma niyɨsak kaŋ, Piŋkop da dabɨlon pasol pasolɨ mɨni amaŋ.</t>
        </r>
      </text>
    </comment>
    <comment ref="E494" authorId="0">
      <text>
        <r>
          <rPr>
            <sz val="8"/>
            <color indexed="81"/>
            <rFont val="Tahoma"/>
            <family val="2"/>
          </rPr>
          <t>Ae nin uŋun dakon gen teban guramɨkgaŋ ae galaktokni yolek uŋun bamɨ asak, do bɨsit iyɨno yo kɨnda do iyɨneŋ kaŋ, uŋun nimjak.</t>
        </r>
      </text>
    </comment>
    <comment ref="E495" authorId="0">
      <text>
        <r>
          <rPr>
            <sz val="8"/>
            <color indexed="81"/>
            <rFont val="Tahoma"/>
            <family val="2"/>
          </rPr>
          <t>Gen tebani uŋun yaŋ: nin Monji Yesu Kristo uŋun da manon nandaŋ gadaŋ ɨmno ae dɨsikon notnin do but dasi galak taŋ yomɨŋ yomɨŋ ani do yagɨt.</t>
        </r>
      </text>
    </comment>
    <comment ref="E496" authorId="0">
      <text>
        <r>
          <rPr>
            <sz val="8"/>
            <color indexed="81"/>
            <rFont val="Tahoma"/>
            <family val="2"/>
          </rPr>
          <t>Amɨn kɨnda Piŋkop dakon gen teban guramɨkdak amɨn uŋun Piŋkop gat egɨsak. Aŋakwan Piŋkop da uŋun amɨn gat egɨsak yaŋ nandamaŋ. Piŋkop da Telagɨ Wup nimɨsak. Uŋun Wup da yaŋsi nandamaŋ, Piŋkop nin gat egɨsak.</t>
        </r>
      </text>
    </comment>
    <comment ref="E497" authorId="0">
      <text>
        <r>
          <rPr>
            <sz val="8"/>
            <color indexed="81"/>
            <rFont val="Tahoma"/>
            <family val="2"/>
          </rPr>
          <t>Amɨn morap on Amɨn Tagɨ do jomjom aŋek jomjom aŋ uŋun Kristo uŋun kɨlegɨsi egɨsak yaŋ gɨn iyɨkon kɨlegɨsi gɨn paŋmɨlɨp paŋmɨlɨp aŋ.</t>
        </r>
      </text>
    </comment>
    <comment ref="E498" authorId="0">
      <text>
        <r>
          <rPr>
            <sz val="8"/>
            <color indexed="81"/>
            <rFont val="Tahoma"/>
            <family val="2"/>
          </rPr>
          <t>Amɨn kɨnda yokwi asak kaŋ, uŋun amɨn Piŋkop dakon gen teban yapmaŋdak. Yokwi asak uŋun gen teban yapmaŋdak.</t>
        </r>
      </text>
    </comment>
    <comment ref="E499" authorId="0">
      <text>
        <r>
          <rPr>
            <sz val="8"/>
            <color indexed="81"/>
            <rFont val="Tahoma"/>
            <family val="2"/>
          </rPr>
          <t>Nandani, Kristo uŋun dɨwarɨ wɨrɨrɨt do pɨndakgɨt. Uŋun amɨn da dɨwarɨni wɨrɨrɨtjak do pɨndakgɨt. Iyɨkon dɨwarɨni mɨni egɨsak.</t>
        </r>
      </text>
    </comment>
    <comment ref="E500" authorId="0">
      <text>
        <r>
          <rPr>
            <sz val="8"/>
            <color indexed="81"/>
            <rFont val="Tahoma"/>
            <family val="2"/>
          </rPr>
          <t>Amɨn kɨnda Kristo gat saŋbeŋek egɨsak kaŋ, uŋun amɨn da yokwi dakon aŋpak dɨma yogogɨ asak. Amɨn kɨnda yokwi agɨsak kaŋ, uŋun amɨn Kristo dɨma kagɨt ae dɨma nandaŋ ɨmgut.</t>
        </r>
      </text>
    </comment>
    <comment ref="E501" authorId="0">
      <text>
        <r>
          <rPr>
            <sz val="8"/>
            <color indexed="81"/>
            <rFont val="Tahoma"/>
            <family val="2"/>
          </rPr>
          <t>"Gwakno kabɨno, amɨn kɨnda da paŋkewalni do kaŋ kɨmotni. Amɨn kɨlegɨsi uŋun amɨn kɨlegɨsi, ae Kristo uŋun amɨn kɨlegɨsi egɨsak, do amɨn kɨlegɨsi uŋun amɨn kɨlegɨsi.</t>
        </r>
      </text>
    </comment>
    <comment ref="E502" authorId="0">
      <text>
        <r>
          <rPr>
            <sz val="8"/>
            <color indexed="81"/>
            <rFont val="Tahoma"/>
            <family val="2"/>
          </rPr>
          <t>Sunduk wasaŋek yokwi egɨsak, do Sunduk da bɨsapmɨ bɨsapmɨ yokwi asak. Yaŋdo, yokwi asak amɨn uŋun Sunduk dakon amɨn. Piŋkop dakon Monji uŋun Sunduk dakon pi morap aŋupbal ak do altaŋ ɨmgut.</t>
        </r>
      </text>
    </comment>
    <comment ref="E503" authorId="0">
      <text>
        <r>
          <rPr>
            <sz val="8"/>
            <color indexed="81"/>
            <rFont val="Tahoma"/>
            <family val="2"/>
          </rPr>
          <t>Amɨn kɨnda Piŋkop dakon monji da altagɨt uŋun amɨn yokwi dɨma asak. Piŋkop dakon egɨp egɨp egɨp uŋun amɨnon tosok, do yokwi dakon bɨsap arɨpmɨ dɨma asak. Uŋun amɨn Piŋkop dakon monji egɨpgut.</t>
        </r>
      </text>
    </comment>
    <comment ref="E504" authorId="0">
      <text>
        <r>
          <rPr>
            <sz val="8"/>
            <color indexed="81"/>
            <rFont val="Tahoma"/>
            <family val="2"/>
          </rPr>
          <t>Not kabɨ, kombɨ amɨn toptopmɨ morapmɨ mɨktɨmon kwaŋ kɨkdaŋ. Uŋun do aŋek amɨn morap jikon abɨŋek "Wup da nak do yaŋ namgut" yaŋ yaŋba nandaba bamɨ dɨma ani. Ji amɨn morap burɨ paŋkɨlɨk pɨndakgaŋ uŋun Piŋkopmon da apgut bo dɨma uŋun do nandani.</t>
        </r>
      </text>
    </comment>
    <comment ref="E505" authorId="0">
      <text>
        <r>
          <rPr>
            <sz val="8"/>
            <color indexed="81"/>
            <rFont val="Tahoma"/>
            <family val="2"/>
          </rPr>
          <t>Piŋkop da amɨn do but dasi galak taŋ yomyom dakon mibɨlɨ uŋun yaŋ: nin da mibɨltok Piŋkop do but dasi galak taŋ ɨmgumaŋ yaŋ dɨma nandamaŋ. Piŋkop da mibɨltok but dasi galak taŋ nimgut, yaŋ do aŋek Monji yabekban mɨktɨmon yabekban pɨgɨ mɨktɨmon dɨwarɨnin wɨrɨrɨk nimjak do yabekgɨt.</t>
        </r>
      </text>
    </comment>
    <comment ref="E506" authorId="0">
      <text>
        <r>
          <rPr>
            <sz val="8"/>
            <color indexed="81"/>
            <rFont val="Tahoma"/>
            <family val="2"/>
          </rPr>
          <t>Not kabɨ, Piŋkop da nin do but dasi galak taŋ nimɨsak yaŋ nandɨsak. Yaŋdo, nin dɨsikon notnin do but dasi galak taŋ yomɨŋ yomɨŋ ani.</t>
        </r>
      </text>
    </comment>
    <comment ref="E507" authorId="0">
      <text>
        <r>
          <rPr>
            <sz val="8"/>
            <color indexed="81"/>
            <rFont val="Tahoma"/>
            <family val="2"/>
          </rPr>
          <t>Piŋkop uŋun amɨn kɨnda da dɨmasi kagɨt. Mani nin notnin do but dasi galak taŋ yomno kaŋ, Piŋkop nin gat egɨsak. Aŋek not do but dasi galak taŋ yomyom dakon aŋpak uŋun nin da egɨpgwiron tapmɨmɨ toŋ agɨt.</t>
        </r>
      </text>
    </comment>
    <comment ref="E508" authorId="0">
      <text>
        <r>
          <rPr>
            <sz val="8"/>
            <color indexed="81"/>
            <rFont val="Tahoma"/>
            <family val="2"/>
          </rPr>
          <t>Piŋkop da Telagɨ Wupni iyɨ do nimgut, uŋun da arɨpmon egɨsak yaŋsi nandamaŋ. Yaŋ aŋek nin uŋun gat egɨsak yaŋsi nandamaŋ.</t>
        </r>
      </text>
    </comment>
    <comment ref="E509" authorId="0">
      <text>
        <r>
          <rPr>
            <sz val="8"/>
            <color indexed="81"/>
            <rFont val="Tahoma"/>
            <family val="2"/>
          </rPr>
          <t>Dat da yo morap agɨt uŋun nin da kɨlɨ pɨndakgɨmaŋ. Dat da Monji mɨktɨm amɨn morap yokwikon baŋ tɨmɨtjak do yabekban pɨgɨt. Nin uŋun do yaŋ teŋteŋok amaŋ.</t>
        </r>
      </text>
    </comment>
    <comment ref="E510" authorId="0">
      <text>
        <r>
          <rPr>
            <sz val="8"/>
            <color indexed="81"/>
            <rFont val="Tahoma"/>
            <family val="2"/>
          </rPr>
          <t>Amɨn kɨnda da "Yesu uŋun Piŋkop dakon Monji egɨsak" yaŋ yosak kaŋ, Piŋkop da uŋun amɨn gat ae Piŋkop gat muwugek egɨsak.</t>
        </r>
      </text>
    </comment>
    <comment ref="E511" authorId="0">
      <text>
        <r>
          <rPr>
            <sz val="8"/>
            <color indexed="81"/>
            <rFont val="Tahoma"/>
            <family val="2"/>
          </rPr>
          <t>Yaŋ tosok yaŋsi nandamaŋ, Piŋkop da nin do but dasi galak taŋ nimɨsak uŋun nandamaŋ. Piŋkop da iyɨ amɨn do but dasi galak taŋ yomyomɨsak uŋun dakon mibɨlɨ nandamaŋ. Amɨn but dasi galak taŋ yomɨsak uŋun amɨn Piŋkop gat egɨsak uŋun gat ae Piŋkop uŋun gat egɨsak.</t>
        </r>
      </text>
    </comment>
    <comment ref="E512" authorId="0">
      <text>
        <r>
          <rPr>
            <sz val="8"/>
            <color indexed="81"/>
            <rFont val="Tahoma"/>
            <family val="2"/>
          </rPr>
          <t>Yaŋ aneŋ kaŋ, amɨn do but dasi galak taŋ yomyom dakon pi amaŋ uŋun dagok dagogɨ mɨni asak. Yaŋ aban Piŋkop da amɨn gen pikon yopdɨsak bɨsap madepmon nin pasol pasolɨ mɨni amaŋ. Mɨktɨmon egɨpgumaŋ tosok mani Kristo da egɨsak yaŋ gɨn nin on mɨktɨmon egɨpgumaŋ, do pasol pasolɨ mɨni amaŋ.</t>
        </r>
      </text>
    </comment>
    <comment ref="E513" authorId="0">
      <text>
        <r>
          <rPr>
            <sz val="8"/>
            <color indexed="81"/>
            <rFont val="Tahoma"/>
            <family val="2"/>
          </rPr>
          <t>Amɨn kɨnda amɨn do but dasi galak taŋ ɨmɨsak uŋun dɨma pasol pasol pasolɨsak. Amɨn kɨnda da egɨp egɨpmon but dasi galak taŋ yomɨsak kaŋ, uŋun da pasol pasol pasolɨ asak. Mibɨlɨ yaŋ do pasalek uŋun amɨn si pasalek kobogɨ yokwi tɨmɨtdɨsak yaŋ nandagɨt. Pasol pasolɨ amɨn kɨnda pasol pasolɨ asak kaŋ, but dasi galak taŋ yomɨŋakwa but dasi galak taŋ ɨmɨsak uŋun dɨma pasolɨsak.</t>
        </r>
      </text>
    </comment>
    <comment ref="E514" authorId="0">
      <text>
        <r>
          <rPr>
            <sz val="8"/>
            <color indexed="81"/>
            <rFont val="Tahoma"/>
            <family val="2"/>
          </rPr>
          <t>Piŋkop da wasaŋek nin do but dasi galak taŋ nimɨsak, do nin amɨn notnin do but dasi galak taŋ yomɨsat.</t>
        </r>
      </text>
    </comment>
    <comment ref="E515" authorId="0">
      <text>
        <r>
          <rPr>
            <sz val="8"/>
            <color indexed="81"/>
            <rFont val="Tahoma"/>
            <family val="2"/>
          </rPr>
          <t>Piŋkop dakon Wup uŋun yaŋ do aŋek kaŋ nandaŋ kokwin ani. Amɨn kɨnda da Yesu Kristo uŋun amɨn asi amɨn dagagɨt yaŋ yosok kaŋ, uŋun amɨnon Piŋkop dakon Wup egɨsak.</t>
        </r>
      </text>
    </comment>
    <comment ref="E516" authorId="0">
      <text>
        <r>
          <rPr>
            <sz val="8"/>
            <color indexed="81"/>
            <rFont val="Tahoma"/>
            <family val="2"/>
          </rPr>
          <t>Amɨn kɨnda da "Nak Piŋkop do but dasi galak taŋ ɨmɨsat" yaŋ yosok mani notni kɨnda do but dasi dɨma galak taŋ ɨmɨsak kaŋ, uŋun amɨn top amɨnsi. Amɨn kɨnda da Piŋkop dɨma kagɨt. Amɨn kɨnda da amɨn kɨlɨ kaŋ yɨpgut uŋun but dasi dɨma galak taŋ ɨmɨsak kaŋ, uŋun amɨn Piŋkop dɨma kagɨt uŋun do but dasi galak taŋ ɨmɨsak.</t>
        </r>
      </text>
    </comment>
    <comment ref="E517" authorId="0">
      <text>
        <r>
          <rPr>
            <sz val="8"/>
            <color indexed="81"/>
            <rFont val="Tahoma"/>
            <family val="2"/>
          </rPr>
          <t>Kristo da gen teban nimgut uŋun yaŋ: amɨn kɨnda Piŋkop but dasi galak taŋ ɨmɨsak kaŋ, uŋun amɨn notni do but dasi galak taŋ yomɨsak.</t>
        </r>
      </text>
    </comment>
    <comment ref="E518" authorId="0">
      <text>
        <r>
          <rPr>
            <sz val="8"/>
            <color indexed="81"/>
            <rFont val="Tahoma"/>
            <family val="2"/>
          </rPr>
          <t>Amɨn kɨnda da Yesu do gen uŋun dɨma yaŋ yosak kaŋ, uŋun amɨn wupni ŋwakŋwarɨ kɨnda taŋ ɨmaŋ, uŋun amɨn Piŋkop da dɨma yabekgɨt. Uŋun kɨlɨ ji da Kristo dakon uwalni dakon wup kɨlɨ yaŋba nandagɨmal. Uŋun koŋ da mɨktɨmon kɨlɨ abɨk da tosok.</t>
        </r>
      </text>
    </comment>
    <comment ref="E519" authorId="0">
      <text>
        <r>
          <rPr>
            <sz val="8"/>
            <color indexed="81"/>
            <rFont val="Tahoma"/>
            <family val="2"/>
          </rPr>
          <t>"Gwakno kabɨno, ji Piŋkop dakon amɨn kabɨ. Telagɨ Wupji jikon egɨsak uŋun da mɨktɨm amɨn kabɨ da buron egɨsak uŋun yapmaŋdak, do ji kombɨ amɨn toptopmɨ uŋun kɨlɨ pabɨŋ yopmaŋ mudawit.</t>
        </r>
      </text>
    </comment>
    <comment ref="E520" authorId="0">
      <text>
        <r>
          <rPr>
            <sz val="8"/>
            <color indexed="81"/>
            <rFont val="Tahoma"/>
            <family val="2"/>
          </rPr>
          <t>Uŋun amɨn kabɨ mɨktɨm dakon, do gen yaŋ uŋun mɨktɨm dakon, do mɨktɨm amɨn da geni nandaŋ.</t>
        </r>
      </text>
    </comment>
    <comment ref="E521" authorId="0">
      <text>
        <r>
          <rPr>
            <sz val="8"/>
            <color indexed="81"/>
            <rFont val="Tahoma"/>
            <family val="2"/>
          </rPr>
          <t>Piŋkop dakon amɨn nin uŋun Piŋkop dakon amɨn. Amɨn Piŋkop nandaŋ ɨmaŋ amɨn uŋun geni nandaŋ yomɨsak. Mani amɨn Piŋkop dakon amɨn dɨma uŋun geni dɨma nandaŋ yomɨsak. Uŋun da tɨlak gen bamɨ yosok uŋun dakon Wup gat ae top yosok dakon wup gat uŋun gat kɨsi pɨndakgamaŋ.</t>
        </r>
      </text>
    </comment>
    <comment ref="E522" authorId="0">
      <text>
        <r>
          <rPr>
            <sz val="8"/>
            <color indexed="81"/>
            <rFont val="Tahoma"/>
            <family val="2"/>
          </rPr>
          <t>Not kabɨ, amɨn not do but dasi galak taŋ yomɨsak uŋun Piŋkop da pi asak, do nin notnin do but dasi galak taŋ yomɨŋ yomɨŋ ani. Amɨn dɨwarɨ do but dasi galak taŋ yomɨsak uŋun amɨn uŋun Piŋkop dakon monji naŋ altagɨt, ae Piŋkop nandaŋ ɨmɨŋek uŋun amɨnsi.</t>
        </r>
      </text>
    </comment>
    <comment ref="E523" authorId="0">
      <text>
        <r>
          <rPr>
            <sz val="8"/>
            <color indexed="81"/>
            <rFont val="Tahoma"/>
            <family val="2"/>
          </rPr>
          <t>Amɨn kɨnda notni do but dasi dɨma galak taŋ ɨmɨsak uŋun amɨn Piŋkop dɨma nandaŋ ɨmɨsak. Yaŋdo, amɨn kɨnda amɨn do but dasi galak taŋ ɨmɨsak uŋun amɨn Piŋkop dɨma nandaŋ ɨmɨsak.</t>
        </r>
      </text>
    </comment>
    <comment ref="E524" authorId="0">
      <text>
        <r>
          <rPr>
            <sz val="8"/>
            <color indexed="81"/>
            <rFont val="Tahoma"/>
            <family val="2"/>
          </rPr>
          <t>Piŋkop da Monji kaloŋɨ mɨni do yabekban mɨktɨmon yabekban mɨktɨm egɨp egɨp abɨdoneŋ do apgut. Piŋkop da nin do but dasi galak taŋ nimɨsak uŋun yaŋsi niyɨsak.</t>
        </r>
      </text>
    </comment>
    <comment ref="E525" authorId="0">
      <text>
        <r>
          <rPr>
            <sz val="8"/>
            <color indexed="81"/>
            <rFont val="Tahoma"/>
            <family val="2"/>
          </rPr>
          <t>Yesu uŋun Kristo yaŋsi nandaŋ gadaŋ ɨmaŋ amɨn uŋun Piŋkop dakon monjɨ dagoni. Ae amɨn morap dat do but dasi galak taŋ ɨmaŋ amɨn uŋun monjɨyo kɨsi do but dasi galak taŋ ɨmaŋ.</t>
        </r>
      </text>
    </comment>
    <comment ref="E526" authorId="0">
      <text>
        <r>
          <rPr>
            <sz val="8"/>
            <color indexed="81"/>
            <rFont val="Tahoma"/>
            <family val="2"/>
          </rPr>
          <t>Amɨn kɨnda Piŋkop dakon Monji nandaŋ gadaŋ ɨmaŋ amɨn uŋun Piŋkop dakon gen bin nandaŋ teban tagɨt uŋun burɨkon tosok. Mani amɨn kɨnda Piŋkop dakon gen dɨma nandaŋ gadaŋ ɨmaŋ amɨn uŋun da Piŋkop top amɨn yaŋ yosok, nido Piŋkop da Monji do yaŋ teban tok gen yagɨt uŋun dɨma nandaŋ gadaŋ ɨmgut.</t>
        </r>
      </text>
    </comment>
    <comment ref="E527" authorId="0">
      <text>
        <r>
          <rPr>
            <sz val="8"/>
            <color indexed="81"/>
            <rFont val="Tahoma"/>
            <family val="2"/>
          </rPr>
          <t>Piŋkop da gen bamɨsi kɨnda yagɨt uŋun yaŋ teŋteŋok asak. Piŋkop da egɨp egɨp dagok dagogɨ mɨni nimgut. Uŋun egɨp egɨp dakon mibɨlɨ Monjikon tosok.</t>
        </r>
      </text>
    </comment>
    <comment ref="E528" authorId="0">
      <text>
        <r>
          <rPr>
            <sz val="8"/>
            <color indexed="81"/>
            <rFont val="Tahoma"/>
            <family val="2"/>
          </rPr>
          <t>Amɨn kɨnda Piŋkop Monjɨ gat muwugek egɨp egɨp tosok uŋun amɨn asak. Mani amɨn kɨnda Piŋkop Monjɨ gat muwugek dɨma muwugek egɨp egɨp dɨma tosok uŋun amɨn asak.</t>
        </r>
      </text>
    </comment>
    <comment ref="E529" authorId="0">
      <text>
        <r>
          <rPr>
            <sz val="8"/>
            <color indexed="81"/>
            <rFont val="Tahoma"/>
            <family val="2"/>
          </rPr>
          <t>Amɨn Piŋkop dakon Monji dakon man nandaŋ gadaŋ ɨmaŋ amɨn, ji yaŋsi nandaŋek egɨp egɨp dagok dagogɨ mɨni abɨdaŋ yaŋsi nandani, do gen on mandabi.</t>
        </r>
      </text>
    </comment>
    <comment ref="E530" authorId="0">
      <text>
        <r>
          <rPr>
            <sz val="8"/>
            <color indexed="81"/>
            <rFont val="Tahoma"/>
            <family val="2"/>
          </rPr>
          <t>Nin Piŋkop dakon galaktokni yolek yo niaŋen kɨnda do bɨsit iyɨno uŋun nandɨsak. Uŋun do Piŋkop do dɨma pasoldot amaŋ. Kapmatjok kɨŋ</t>
        </r>
      </text>
    </comment>
    <comment ref="E531" authorId="0">
      <text>
        <r>
          <rPr>
            <sz val="8"/>
            <color indexed="81"/>
            <rFont val="Tahoma"/>
            <family val="2"/>
          </rPr>
          <t>Niaŋsi nandamaŋ, uŋun bɨsitnin kɨsisi nandaŋ yomɨsak, do yo kɨnda do iyɨno uŋun tagɨ nimjak yaŋ nandamaŋ.</t>
        </r>
      </text>
    </comment>
    <comment ref="E532" authorId="0">
      <text>
        <r>
          <rPr>
            <sz val="8"/>
            <color indexed="81"/>
            <rFont val="Tahoma"/>
            <family val="2"/>
          </rPr>
          <t>Amɨn kɨnda da notni kɨnda yokwi aban kaŋban kaŋek uŋun notni dɨma kɨmotjak kaŋ, uŋun amɨn Piŋkop bɨsit iyɨŋban egɨp egɨp abɨdoni. Piŋkop da uŋun notni do bɨsit iyɨŋban egɨp egɨp tagɨ egɨpjak. Uŋun yokwi da amɨn kɨnda arɨpmɨ dɨma aŋakba kɨmotjak. Uŋun yokwi da amɨn kɨnda aŋakban kɨmotjak. Uŋun do bɨsit ani do dɨma yosot.</t>
        </r>
      </text>
    </comment>
    <comment ref="E533" authorId="0">
      <text>
        <r>
          <rPr>
            <sz val="8"/>
            <color indexed="81"/>
            <rFont val="Tahoma"/>
            <family val="2"/>
          </rPr>
          <t>Amɨn da aŋpak yokwi morap aŋ uŋun yokwi, mani yokwi mibɨlɨ mibɨlɨ kɨnda uŋun da amɨn dɨma kɨmotjak.</t>
        </r>
      </text>
    </comment>
    <comment ref="E534" authorId="0">
      <text>
        <r>
          <rPr>
            <sz val="8"/>
            <color indexed="81"/>
            <rFont val="Tahoma"/>
            <family val="2"/>
          </rPr>
          <t>Amɨn morap Piŋkop dakon monjɨ toŋ uŋun yokwi dɨma aŋkɨsak yaŋ nandamaŋ. Piŋkop da monjɨ toŋ uŋun aŋkutnaŋban Sunduk da kɨsitni dɨma aŋakgɨt.</t>
        </r>
      </text>
    </comment>
    <comment ref="E535" authorId="0">
      <text>
        <r>
          <rPr>
            <sz val="8"/>
            <color indexed="81"/>
            <rFont val="Tahoma"/>
            <family val="2"/>
          </rPr>
          <t>Nore iŋoteto, nin Piŋkop dakon monjɨni ekwamaŋ, mani on mɨktɨm amɨn morap kɨsi Yokwi Ami da tapmɨmon egɨsak.</t>
        </r>
      </text>
    </comment>
    <comment ref="E536" authorId="0">
      <text>
        <r>
          <rPr>
            <sz val="8"/>
            <color indexed="81"/>
            <rFont val="Tahoma"/>
            <family val="2"/>
          </rPr>
          <t>Piŋkop do but dasi galak taŋ ɨmɨŋek iyɨ dakon gen teban guramɨkgaŋ uŋun da tɨlak yosot yaŋ gɨn nandamaŋ. Yaŋ nandamaŋ kaŋ, nin Piŋkop dakon monjɨyo do but dasi galak taŋ yomamaŋ yaŋ gɨn nandamaŋ.</t>
        </r>
      </text>
    </comment>
    <comment ref="E537" authorId="0">
      <text>
        <r>
          <rPr>
            <sz val="8"/>
            <color indexed="81"/>
            <rFont val="Tahoma"/>
            <family val="2"/>
          </rPr>
          <t>Piŋkop dakon Monji kɨlɨ uŋun abɨŋ abɨŋek Piŋkop bamɨsi uŋun nandaŋ ɨmneŋ do nandak nandak nimgut yaŋsi nandamaŋ. Nin Piŋkop bamɨsi gat ae Monji Yesu Kristo gat egɨpgumaŋ. Yesu Kristo uŋun Piŋkop bamɨsi egɨsak. Uŋun amɨn da egɨp egɨp dagok dagogɨ mɨni egɨp dagogɨ mɨni egɨsak.</t>
        </r>
      </text>
    </comment>
    <comment ref="E538" authorId="0">
      <text>
        <r>
          <rPr>
            <sz val="8"/>
            <color indexed="81"/>
            <rFont val="Tahoma"/>
            <family val="2"/>
          </rPr>
          <t>"Gwano monjɨno, ji piŋkop toptopmɨ mɨktɨmɨ mɨni do kɨŋ kɨni.</t>
        </r>
      </text>
    </comment>
    <comment ref="E539" authorId="0">
      <text>
        <r>
          <rPr>
            <sz val="8"/>
            <color indexed="81"/>
            <rFont val="Tahoma"/>
            <family val="2"/>
          </rPr>
          <t>Amɨn da Piŋkop but dasi galak taŋ ɨmɨsak kaŋ, uŋun iyɨ dakon gen teban guramɨtni. Uŋun gen teban da arɨpmɨ dɨma yokwi tosok.</t>
        </r>
      </text>
    </comment>
    <comment ref="E540" authorId="0">
      <text>
        <r>
          <rPr>
            <sz val="8"/>
            <color indexed="81"/>
            <rFont val="Tahoma"/>
            <family val="2"/>
          </rPr>
          <t>Amɨn morap Piŋkop dakon monjɨsi ekwaŋ uŋun da mɨktɨm dakon tapmɨm yapmaŋ mɨktɨm dakon tapmɨm yapmaŋdak. Nandaŋ gadatnin Piŋkopmon agɨmaŋ. Yaŋ aŋek emat wamaŋek on mɨktɨm dakon tapmɨm yapmaŋdak.</t>
        </r>
      </text>
    </comment>
    <comment ref="E541" authorId="0">
      <text>
        <r>
          <rPr>
            <sz val="8"/>
            <color indexed="81"/>
            <rFont val="Tahoma"/>
            <family val="2"/>
          </rPr>
          <t>Amɨn kɨnda da Yesu uŋun Piŋkop dakon Monji yaŋ nandaŋ gadaŋ ɨmɨsak amɨn uŋun amɨn da mɨktɨm dakon tapmɨm yapmaŋdak? Uŋun amɨn amɨn amɨn yapmaŋdak.</t>
        </r>
      </text>
    </comment>
    <comment ref="E542" authorId="0">
      <text>
        <r>
          <rPr>
            <sz val="8"/>
            <color indexed="81"/>
            <rFont val="Tahoma"/>
            <family val="2"/>
          </rPr>
          <t>Yesu Kristo pakbisi baŋ telagɨ pakbi soŋek ae tɨlak kɨndapmon dapmaŋek yawini gat da pɨgɨt. Pakbi gat ae yawi gat da sigɨn dɨma pɨgɨt. Telagɨ Wup uŋun gen bamɨsi, ae Telagɨ Wup uŋun da Yesu Kristo do yaŋ teŋteŋok asak yaŋkwok asak.</t>
        </r>
      </text>
    </comment>
    <comment ref="E543" authorId="0">
      <text>
        <r>
          <rPr>
            <sz val="8"/>
            <color indexed="81"/>
            <rFont val="Tahoma"/>
            <family val="2"/>
          </rPr>
          <t>Telagɨ Wup, ae pakbi, ae yawi uŋun da iyɨ do yaŋ teŋteŋok amɨn kapbɨ da gen kaloŋɨ gɨn yaŋ yoŋ.</t>
        </r>
      </text>
    </comment>
    <comment ref="E544" authorId="0">
      <text>
        <r>
          <rPr>
            <sz val="8"/>
            <color indexed="81"/>
            <rFont val="Tahoma"/>
            <family val="2"/>
          </rPr>
          <t>Nin amɨn da gen yaŋkwok yaŋkwok bamɨ asak. Mani Piŋkop da gen yaŋkwok yaŋkwok asak uŋun da amɨn dakon gen yapmaŋdak. Piŋkop da gen yaŋkwok yaŋkwok yaŋkwok asak uŋun Monji do yaŋkwok asak.</t>
        </r>
      </text>
    </comment>
    <comment ref="E545" authorId="0">
      <text>
        <r>
          <rPr>
            <sz val="8"/>
            <color indexed="81"/>
            <rFont val="Tahoma"/>
            <family val="2"/>
          </rPr>
          <t>Nak Pita, nak Yesu Kristo dakon yabekbi amɨn kɨnda da papia on mandɨsat. Ji Piŋkop dakon amɨn kabɨ mɨktɨmɨ mɨktɨmɨ ekwaŋ uŋun do mandɨsat. Uŋun amɨn mɨktɨmɨ mɨktɨmɨ Pontus, Galesia, Kapadosia, Esia ae Bitinia tetgɨn ekwaŋ.</t>
        </r>
      </text>
    </comment>
    <comment ref="E546" authorId="0">
      <text>
        <r>
          <rPr>
            <sz val="8"/>
            <color indexed="81"/>
            <rFont val="Tahoma"/>
            <family val="2"/>
          </rPr>
          <t>Kombɨ amɨn da Piŋkop da yo tagɨsi ji do aŋek yo tagɨsi aŋ uŋun do yaŋkwok awit. Aŋek Piŋkop da nin yokwikon baŋ tɨmɨtjak uŋun dakon mibɨlɨ pakyaŋsi wusɨk do pi madepsi awit.</t>
        </r>
      </text>
    </comment>
    <comment ref="E547" authorId="0">
      <text>
        <r>
          <rPr>
            <sz val="8"/>
            <color indexed="81"/>
            <rFont val="Tahoma"/>
            <family val="2"/>
          </rPr>
          <t>Kristo dakon Wupni kombɨ amɨn da buron egakwan Kristo da tepmɨ madep paŋek man madep pakdɨsak uŋun do uŋun dakon geni kalugɨ yoyɨŋ teŋteŋaŋba kombɨ amɨn da yaŋ yawit, "Nin yokwikon baŋ tɨmɨt tɨmɨt amɨn ni bɨsapmon apdɨsak?" ae "Uŋun bɨsapmon yo ni yo altokdɨsak?"</t>
        </r>
      </text>
    </comment>
    <comment ref="E548" authorId="0">
      <text>
        <r>
          <rPr>
            <sz val="8"/>
            <color indexed="81"/>
            <rFont val="Tahoma"/>
            <family val="2"/>
          </rPr>
          <t>Mani Piŋkop da yaŋ teŋteŋaŋ yomgut uŋun amɨn kabɨ yoyɨŋ teŋteŋaŋ yomgut. Uŋun yo morap don noman dɨma noman taŋ yomdaŋ. Piŋkop da yo yokwikon baŋ tɨmɨtjak uŋun do yoyɨŋ teŋteŋagɨt. Aŋek Telagɨ Wupji Kwen Kokup da Kwen Kokup da pɨŋban Telagɨ Wup uŋun da tapmɨmon da yo morap altaŋ damɨsak uŋun do dayɨwit. Aŋelo kabɨ kɨsi uŋun yo tagɨsi ji do aŋek uŋun yo tagɨsi damɨsak uŋun do galagɨsi nandaŋek nandaba pɨsosok.</t>
        </r>
      </text>
    </comment>
    <comment ref="E549" authorId="0">
      <text>
        <r>
          <rPr>
            <sz val="8"/>
            <color indexed="81"/>
            <rFont val="Tahoma"/>
            <family val="2"/>
          </rPr>
          <t>Yaŋ do aŋek ji bɨsapmɨ bɨsapmɨ nandak nandakji tagap taŋek Yesu Kristo altaŋban apdɨsak uŋun dakon aŋpak tagɨsi do nandaŋ teban taŋek nandaŋ gadatji tebai aŋek egɨpni.</t>
        </r>
      </text>
    </comment>
    <comment ref="E550" authorId="0">
      <text>
        <r>
          <rPr>
            <sz val="8"/>
            <color indexed="81"/>
            <rFont val="Tahoma"/>
            <family val="2"/>
          </rPr>
          <t>Ji kalɨp nandaŋ kokwini tagɨ dɨma nandaŋek galaktok mibɨlɨ mibɨlɨ mibɨlɨ yol awɨlgwit. Mani abɨsok uŋun aŋpak dɨma yolni.</t>
        </r>
      </text>
    </comment>
    <comment ref="E551" authorId="0">
      <text>
        <r>
          <rPr>
            <sz val="8"/>
            <color indexed="81"/>
            <rFont val="Tahoma"/>
            <family val="2"/>
          </rPr>
          <t>Piŋkop da ji do yaŋ damgut uŋun Amɨn Telagɨsi ae Kɨlegɨsi egɨsak. Do ji Piŋkop aŋpakjikon kɨlegɨsi egɨpni.</t>
        </r>
      </text>
    </comment>
    <comment ref="E552" authorId="0">
      <text>
        <r>
          <rPr>
            <sz val="8"/>
            <color indexed="81"/>
            <rFont val="Tahoma"/>
            <family val="2"/>
          </rPr>
          <t>Piŋkop da papiakon gen yaŋ tosok: "Nak Piŋkopji Telagɨsi, do ji telagɨ amɨn ae aŋpak kɨlegɨsi ani."</t>
        </r>
      </text>
    </comment>
    <comment ref="E553" authorId="0">
      <text>
        <r>
          <rPr>
            <sz val="8"/>
            <color indexed="81"/>
            <rFont val="Tahoma"/>
            <family val="2"/>
          </rPr>
          <t>Ji da Piŋkop do "Dat" yaŋ iyɨŋek yaŋ iyɨni. Dat da nin do nandaŋek gen pikon dɨma kokwinɨkdak. Dat da nin kabɨkon yo kaloŋ kaloŋ agɨmaŋ uŋun pɨndak kokwin asak. Do on mɨktɨmon egɨpni bɨsapmon, on mɨktɨm da kokupyoni yaŋ dɨma, do ji Piŋkop gawak ɨmɨŋek pasol pasol pasolɨni.</t>
        </r>
      </text>
    </comment>
    <comment ref="E554" authorId="0">
      <text>
        <r>
          <rPr>
            <sz val="8"/>
            <color indexed="81"/>
            <rFont val="Tahoma"/>
            <family val="2"/>
          </rPr>
          <t>Ji kalɨp babɨkji da aŋpak yokwi yaŋ teban tok gen guramɨkgwit uŋun baŋ egɨpgwit uŋun nandaŋ. Mani Piŋkop da yumaŋ nogɨ uŋun yapmaŋek uŋun aŋpak baŋ yumaŋ depgut. Mɨktɨm dakon yo yokwi toktogɨ tɨmɨtjak uŋun gol ae silwa yaŋ uŋun da dɨma yomgut.</t>
        </r>
      </text>
    </comment>
    <comment ref="E555" authorId="0">
      <text>
        <r>
          <rPr>
            <sz val="8"/>
            <color indexed="81"/>
            <rFont val="Tahoma"/>
            <family val="2"/>
          </rPr>
          <t>Kristo dakon yawini gat da ji yumaŋ nogɨsi yumaŋ nogɨsi agɨt. Kristo uŋun sipsip monɨŋ monɨŋɨ kɨnda, gɨptɨmni mɨni da arɨpmɨ dɨma sugokdaŋ, ae gɨptɨmni mɨni da arɨpmɨ dɨma sugokdaŋ, uŋun da tɨlagon ji yumaŋ nogɨsi yumaŋ nogɨsi agɨt.</t>
        </r>
      </text>
    </comment>
    <comment ref="E556" authorId="0">
      <text>
        <r>
          <rPr>
            <sz val="8"/>
            <color indexed="81"/>
            <rFont val="Tahoma"/>
            <family val="2"/>
          </rPr>
          <t>Piŋkop Dat da ji kɨlɨ manjɨŋ depgut da tɨlak iyɨ dakon amɨn kabɨ tɨmɨtni do manjɨgɨt. Ji Yesu Kristo dakon gen guramɨtni do Telagɨ Wup da paŋpulugaŋban gɨptɨm paŋpulugaŋakwan Yesu Kristo dakon gen guramɨtni do Telagɨ Wup da paŋpulugaŋakwan butji yaworɨsi tawit. Yaŋ aŋakwa Piŋkop da nandaŋ yawotni do madepsi nandaŋek butji yaworɨsi taŋakwan butji yaworɨsi tosak.</t>
        </r>
      </text>
    </comment>
    <comment ref="E557" authorId="0">
      <text>
        <r>
          <rPr>
            <sz val="8"/>
            <color indexed="81"/>
            <rFont val="Tahoma"/>
            <family val="2"/>
          </rPr>
          <t>Piŋkop da mɨktɨm dɨma wasaŋakwan ji do yaŋ pi asak do Kristo manjɨgɨt. Mani abɨsok bɨsap mudosak bɨsap madepmon ji paŋpulugok do aŋek uŋun abɨsok noman taŋakwan abɨsok egɨpgumaŋ.</t>
        </r>
      </text>
    </comment>
    <comment ref="E558" authorId="0">
      <text>
        <r>
          <rPr>
            <sz val="8"/>
            <color indexed="81"/>
            <rFont val="Tahoma"/>
            <family val="2"/>
          </rPr>
          <t>Piŋkop da Kristo kɨmoron naŋ aban pɨdagɨt uŋun nandaŋ gadaŋ ɨmɨŋek man madep ɨmgut. Uŋun do aŋek ji Piŋkop nandaŋ gadaŋ ɨmɨŋek yo don altosak do yaŋ teban tagɨt uŋun do jomjom aŋek ekwaŋ.</t>
        </r>
      </text>
    </comment>
    <comment ref="E559" authorId="0">
      <text>
        <r>
          <rPr>
            <sz val="8"/>
            <color indexed="81"/>
            <rFont val="Tahoma"/>
            <family val="2"/>
          </rPr>
          <t>Gen bamɨ yosok uŋun nandaŋek Piŋkop da dabɨlon ji gɨptɨmji kɨlɨ sugaŋ paŋmɨlɨp awit. Yaŋ aŋek notji do but dasi galak taŋ yomɨŋ yomɨŋek but dasi galak taŋ yomɨŋ yomɨŋ ani.</t>
        </r>
      </text>
    </comment>
    <comment ref="E560" authorId="0">
      <text>
        <r>
          <rPr>
            <sz val="8"/>
            <color indexed="81"/>
            <rFont val="Tahoma"/>
            <family val="2"/>
          </rPr>
          <t>Ji jap yet kɨnda pigaga kwaŋ taŋ damɨsak uŋun da tɨlak asak. Jap yet pasɨljak uŋun dakon bamɨ dɨma, bamɨ dagok dagogɨ mɨni da tɨlak asak. Jap yet uŋun Piŋkop dakon gen egɨp egɨp egɨpmɨ toŋ egɨsak uŋun da tɨlak asak.</t>
        </r>
      </text>
    </comment>
    <comment ref="E561" authorId="0">
      <text>
        <r>
          <rPr>
            <sz val="8"/>
            <color indexed="81"/>
            <rFont val="Tahoma"/>
            <family val="2"/>
          </rPr>
          <t>Piŋkop da papiakon gen yaŋ tosok: "Amɨn morap mɨktɨmon bɨsap dubagɨ dɨma ekwaŋ. Bɨlagɨ uŋun tepmɨsi kwaŋ, ae tɨlɨmni uŋun plaua da yaŋ mokdaŋ. Jap uŋun kɨbɨdaŋakwan plaua wagɨlsi mokdaŋ.</t>
        </r>
      </text>
    </comment>
    <comment ref="E562" authorId="0">
      <text>
        <r>
          <rPr>
            <sz val="8"/>
            <color indexed="81"/>
            <rFont val="Tahoma"/>
            <family val="2"/>
          </rPr>
          <t>Mani Amɨn Tagɨ dakon gen uŋun bɨsap dagok dagogɨ mɨni egɨsak." Gen uŋun Gen Bin Tagɨsi dayɨŋ teŋteŋaŋ aŋaŋ dayɨwit.</t>
        </r>
      </text>
    </comment>
    <comment ref="E563" authorId="0">
      <text>
        <r>
          <rPr>
            <sz val="8"/>
            <color indexed="81"/>
            <rFont val="Tahoma"/>
            <family val="2"/>
          </rPr>
          <t>Piŋkop Amɨn Tagɨnin Yesu Kristo dakon Datni ae Piŋkop aŋkɨsino. Uŋun da bupmɨni madepsi nimɨŋakwan Yesu Kristo kɨmoron da pɨdaŋban pɨdagɨt. Do Piŋkop da nin paŋpulugaŋakwan egɨp egɨp egɨp kalugɨsi nimgut.</t>
        </r>
      </text>
    </comment>
    <comment ref="E564" authorId="0">
      <text>
        <r>
          <rPr>
            <sz val="8"/>
            <color indexed="81"/>
            <rFont val="Tahoma"/>
            <family val="2"/>
          </rPr>
          <t>Piŋkop da mɨktɨm Kwen Kokup dakon egɨp egɨp tagɨsi uŋun ji do aŋnoman agɨt. Uŋun egɨp egɨp dagok dagogɨ mɨni, ae dɨma pasɨldɨsak. Uŋun egɨp egɨp Piŋkop da dabɨlon kɨlegɨsi ae dɨmasi pasɨldɨsak. Uŋun egɨp egɨp Kwen Kokupmon yaŋ gɨn abɨdoni do Piŋkop da ji do kɨlɨ manjɨgɨt.</t>
        </r>
      </text>
    </comment>
    <comment ref="E565" authorId="0">
      <text>
        <r>
          <rPr>
            <sz val="8"/>
            <color indexed="81"/>
            <rFont val="Tahoma"/>
            <family val="2"/>
          </rPr>
          <t>Ji Kristo nandaŋ gadaŋ ɨmɨŋek Piŋkop da tapmɨmni taŋ damɨŋakwan kɨlani toŋ egɨsak. Piŋkop da yokwikon baŋ tɨmɨtjak do nandɨsak uŋun bɨsap madepmon noman tokdɨsak. Mani mibɨlɨ mibɨlɨ don noman tokdɨsak uŋun don noman tokdɨsak.</t>
        </r>
      </text>
    </comment>
    <comment ref="E566" authorId="0">
      <text>
        <r>
          <rPr>
            <sz val="8"/>
            <color indexed="81"/>
            <rFont val="Tahoma"/>
            <family val="2"/>
          </rPr>
          <t>Piŋkop da yo tagɨsi aŋ uŋun do nandaŋek kɨsɨk kɨsɨk nandaŋ aŋ. Mani bɨsap pɨsɨpmɨsok gen yokwi mibɨlɨ mibɨlɨ da aŋkewalba tepmɨ nandaŋ damjak kaŋ, uŋun da yo jɨgɨsi nandakdaŋ.</t>
        </r>
      </text>
    </comment>
    <comment ref="E567" authorId="0">
      <text>
        <r>
          <rPr>
            <sz val="8"/>
            <color indexed="81"/>
            <rFont val="Tahoma"/>
            <family val="2"/>
          </rPr>
          <t>Yaŋ aŋakwa Piŋkop da nandaŋ gadatji paŋkɨlɨk paŋkɨlɨk paŋkɨlɨk abeŋ yaŋ nandamaŋ. Nandaŋ gadatji uŋun paŋkɨlɨk paŋkɨlɨk paŋkɨlɨk paŋkɨlɨk paŋkɨlɨk paŋkɨlɨk paŋkɨlɨk paŋkɨlɨk aba uŋun tepmɨ kɨndapmon sosoŋ. Mani gol uŋun yo yokwi tokdaŋ. Paŋkɨlɨk paŋkɨlɨk yaŋ nandani kaŋ, uŋun da yo madepsi. Paŋkɨlɨk paŋkɨlɨk yaŋ nandani. Yaŋ nandani kaŋek nandaŋ gadatji paŋkɨlɨ</t>
        </r>
      </text>
    </comment>
    <comment ref="E568" authorId="0">
      <text>
        <r>
          <rPr>
            <sz val="8"/>
            <color indexed="81"/>
            <rFont val="Tahoma"/>
            <family val="2"/>
          </rPr>
          <t>Ji uŋun dɨma kagɨt mani ji uŋun do but dasi galak taŋ ɨmɨŋek but dasi galak taŋ ɨmaŋ. Abɨsok ji dɨma kaŋek nandaŋ gadaŋ ɨmaŋ, mani uŋun do kɨsɨk kɨsɨk madepsi nandaŋ ɨmaŋ. Uŋun dakon kɨsɨk kɨsɨk da mɨktɨm dakon kɨsɨk kɨsɨk kɨsɨk uŋun yapmaŋdak. Nin da gen kagakon da arɨpmɨ dɨma niyɨsak.</t>
        </r>
      </text>
    </comment>
    <comment ref="E569" authorId="0">
      <text>
        <r>
          <rPr>
            <sz val="8"/>
            <color indexed="81"/>
            <rFont val="Tahoma"/>
            <family val="2"/>
          </rPr>
          <t>Ji Kristo nandaŋ gadaŋ ɨmaŋ, do Piŋkop da ji yokwikon baŋ tɨmɨt do aŋek pi asak.</t>
        </r>
      </text>
    </comment>
    <comment ref="E570" authorId="0">
      <text>
        <r>
          <rPr>
            <sz val="8"/>
            <color indexed="81"/>
            <rFont val="Tahoma"/>
            <family val="2"/>
          </rPr>
          <t>Ji amɨn kabɨ kalugɨsi egɨpgwit, do aŋpak yokwi morap, ae top gen yogok mibɨlɨ mibɨlɨ, ae top gen yogok mibɨlɨ mibɨlɨ kɨsi, ae yoni morapmɨ do nandaba yokwi tok nandak nandak gat, ae yaŋba yokwi tok gen kɨsi dakon nandak nandak gat uŋun kɨsi ɨsal dogɨn ani.</t>
        </r>
      </text>
    </comment>
    <comment ref="E571" authorId="0">
      <text>
        <r>
          <rPr>
            <sz val="8"/>
            <color indexed="81"/>
            <rFont val="Tahoma"/>
            <family val="2"/>
          </rPr>
          <t>Kalɨp ji amɨn mɨni egɨpgwit, mani abɨsok ji Piŋkop dakon amɨn kabɨni ekwaŋ. Kalɨp Piŋkop da nandaŋ yawotni dɨma agɨt, mani abɨsok uŋun da nandaŋ yawotni kɨlɨ abɨsok ekwaŋ.</t>
        </r>
      </text>
    </comment>
    <comment ref="E572" authorId="0">
      <text>
        <r>
          <rPr>
            <sz val="8"/>
            <color indexed="81"/>
            <rFont val="Tahoma"/>
            <family val="2"/>
          </rPr>
          <t>Notnoni bamɨsi, ji mɨktɨmon on mɨktɨmon ekwaŋ amɨn ae amɨn dubagɨ ekwaŋ yaŋ nandaŋek ekwaŋ. Do yaŋ dayɨsat, ji butgwan dakon galaktok kɨlegɨ dakon gen butji yaworɨsi tosok uŋun manji ɨmni. Uŋun dakon aŋpak kɨlegɨ do nandaba yo yokwi tok aŋ uŋun manji ɨmni.</t>
        </r>
      </text>
    </comment>
    <comment ref="E573" authorId="0">
      <text>
        <r>
          <rPr>
            <sz val="8"/>
            <color indexed="81"/>
            <rFont val="Tahoma"/>
            <family val="2"/>
          </rPr>
          <t>Amɨn Ŋwakŋwarɨ Kabɨ da bɨkbɨgon ji aŋpakji kɨlegɨsi egɨpni. Yaŋ ani kaŋ, amɨn da nandaba yokwi tok aŋdamɨŋek ji dakon aŋpakji tagɨsi kaŋ, uŋun da amɨn kokwin ak do apjak bɨsap madepmon Piŋkop aŋkɨsini.</t>
        </r>
      </text>
    </comment>
    <comment ref="E574" authorId="0">
      <text>
        <r>
          <rPr>
            <sz val="8"/>
            <color indexed="81"/>
            <rFont val="Tahoma"/>
            <family val="2"/>
          </rPr>
          <t>Amɨn Tagɨ do nandaba wukwan ɨmni, ae gapman dakon gen guramɨtni. Kɨla amɨn madep da wukwisi asak, do geni guramɨtni.</t>
        </r>
      </text>
    </comment>
    <comment ref="E575" authorId="0">
      <text>
        <r>
          <rPr>
            <sz val="8"/>
            <color indexed="81"/>
            <rFont val="Tahoma"/>
            <family val="2"/>
          </rPr>
          <t>Ae gapman dakon mibɨltok amɨn madepji dakon gen kɨsi guramɨtni. Kɨla amɨn madep da yokwi aŋ amɨn kobogɨ yo yokwi aŋyomni, ae aŋpak kɨlegɨ aŋ amɨn do nandaba wukwisi aŋyomni do yabekgɨt.</t>
        </r>
      </text>
    </comment>
    <comment ref="E576" authorId="0">
      <text>
        <r>
          <rPr>
            <sz val="8"/>
            <color indexed="81"/>
            <rFont val="Tahoma"/>
            <family val="2"/>
          </rPr>
          <t>Piŋkop dakon nandak nandakji uŋun yaŋ: ji aŋpak tagɨsi aŋek amɨn nandaŋ kokwini tagɨ dɨma nandaŋek yaŋba yokwi tok aŋ damni uŋun tagɨ sopni.</t>
        </r>
      </text>
    </comment>
    <comment ref="E577" authorId="0">
      <text>
        <r>
          <rPr>
            <sz val="8"/>
            <color indexed="81"/>
            <rFont val="Tahoma"/>
            <family val="2"/>
          </rPr>
          <t>Amɨn pulugaŋni da tɨlak egɨpni uŋun da tɨlagon egɨpni. Mani abɨsok nin pulugaŋni da tɨlak egɨpni yaŋ dɨma nandani. Yaŋ aŋek aŋpak yokwi mibɨlɨ mibɨlɨkon kɨni. Piŋkop dakon oman monjɨni da tɨlak egɨpni.</t>
        </r>
      </text>
    </comment>
    <comment ref="E578" authorId="0">
      <text>
        <r>
          <rPr>
            <sz val="8"/>
            <color indexed="81"/>
            <rFont val="Tahoma"/>
            <family val="2"/>
          </rPr>
          <t>Aŋek amɨn morap do aŋpak tagɨsi aŋek notji do but dasi galak taŋ yomni. Piŋkop do pasalek gawak ɨmɨŋek egɨpni. Kɨla amɨn madep do nandaba wukwanek man madep ɨmni.</t>
        </r>
      </text>
    </comment>
    <comment ref="E579" authorId="0">
      <text>
        <r>
          <rPr>
            <sz val="8"/>
            <color indexed="81"/>
            <rFont val="Tahoma"/>
            <family val="2"/>
          </rPr>
          <t>Oman monjɨ ji kɨla amɨn da geni guramɨtni do nandaba wukwanek geni guramɨtni. Amɨn tagɨsi tagɨsi do yaŋ dɨma yosot. Amɨn tagɨsi tagɨsi da but yawot aŋ uŋun do yaŋ dɨma yosot. Amɨn tagɨsi yokwi kɨsi do yaŋ gɨn guramɨtni.</t>
        </r>
      </text>
    </comment>
    <comment ref="E580" authorId="0">
      <text>
        <r>
          <rPr>
            <sz val="8"/>
            <color indexed="81"/>
            <rFont val="Tahoma"/>
            <family val="2"/>
          </rPr>
          <t>Iyo, ji Piŋkop da nandak nandakji kɨlɨ paŋmɨlɨp asak do nandaba kɨlani aŋek yum koni kaŋ, uŋun Piŋkop da nandaban tagɨsi asak.</t>
        </r>
      </text>
    </comment>
    <comment ref="E581" authorId="0">
      <text>
        <r>
          <rPr>
            <sz val="8"/>
            <color indexed="81"/>
            <rFont val="Tahoma"/>
            <family val="2"/>
          </rPr>
          <t>Piŋkop da egɨp egɨp kalugɨsikon yɨpgut uŋun da susu do galagɨsi nandɨsak. Yaŋgɨn jiyo yaŋ gɨn Piŋkop da dabɨlon da tagɨsi egɨpni. Ae uŋuden gɨptɨm yokwi kɨnda dɨma toŋ, ae tagɨsi egɨpni uŋun do galagɨsi nandani. Uŋuden gɨptɨm da butji paŋupbal aŋek Piŋkop gat egɨp egɨp dagok dagogɨ mɨni da damgut.</t>
        </r>
      </text>
    </comment>
    <comment ref="E582" authorId="0">
      <text>
        <r>
          <rPr>
            <sz val="8"/>
            <color indexed="81"/>
            <rFont val="Tahoma"/>
            <family val="2"/>
          </rPr>
          <t>Yaŋ aŋakwa yokwi aŋek baljaŋek jɨgɨ baljaŋ damni kaŋ, uŋun dakon kobogɨ do yo kɨnda dɨma damdɨsak. Mani aŋpak kɨlegɨ aŋek baljaŋek jɨgɨ baljaŋ damni kaŋ, uŋun do Piŋkop da tagɨsi nandɨsak.</t>
        </r>
      </text>
    </comment>
    <comment ref="E583" authorId="0">
      <text>
        <r>
          <rPr>
            <sz val="8"/>
            <color indexed="81"/>
            <rFont val="Tahoma"/>
            <family val="2"/>
          </rPr>
          <t>Amɨn ji do aŋek Kristo da ji do aŋek tepmɨ paŋek egɨpni do Piŋkop da uŋun aŋpak egɨp do yaŋ damgut. Yaŋ agɨt do uŋun gɨn ani do yaŋ damdɨsak.</t>
        </r>
      </text>
    </comment>
    <comment ref="E584" authorId="0">
      <text>
        <r>
          <rPr>
            <sz val="8"/>
            <color indexed="81"/>
            <rFont val="Tahoma"/>
            <family val="2"/>
          </rPr>
          <t>Uŋun amɨn yokwi kɨnda dɨma agɨt bo ae top gen kɨnda dɨma yagɨt.</t>
        </r>
      </text>
    </comment>
    <comment ref="E585" authorId="0">
      <text>
        <r>
          <rPr>
            <sz val="8"/>
            <color indexed="81"/>
            <rFont val="Tahoma"/>
            <family val="2"/>
          </rPr>
          <t>Yaŋba yokwi tok aŋ ɨmɨŋakwa kobogɨ do yo yokwi kɨnda dɨma yoyɨgɨt. Paŋek tepmɨ paŋek paŋupbal ak do dɨma yoyɨgɨt. Piŋkop da yo morap kokwin kɨlegɨsi kokwinɨk mudosok, do iyɨ Piŋkop da kɨsiron yopgut.</t>
        </r>
      </text>
    </comment>
    <comment ref="E586" authorId="0">
      <text>
        <r>
          <rPr>
            <sz val="8"/>
            <color indexed="81"/>
            <rFont val="Tahoma"/>
            <family val="2"/>
          </rPr>
          <t>Kaŋakwa Kristo tɨlak kɨndapmon tɨlak kɨndapmon gɨptɨmɨ kɨndapmon yokwinin guramɨkban gɨptɨmɨ paŋakwan yokwi dakon aŋpakni yopmaŋek aŋpak kɨlegɨ dakon aŋpak egɨpneŋ. Paŋagek jɨgɨ napmon aŋagek paŋmɨlɨp agɨt.</t>
        </r>
      </text>
    </comment>
    <comment ref="E587" authorId="0">
      <text>
        <r>
          <rPr>
            <sz val="8"/>
            <color indexed="81"/>
            <rFont val="Tahoma"/>
            <family val="2"/>
          </rPr>
          <t>Ji kalɨp sipsip da yaŋ kɨgɨt uŋun da tɨlagon egɨpgwit, mani abɨsok Sipsip dakon Kɨla Amɨn uŋun da tobɨl abɨk. Sipsip dakon Kɨla Amɨn uŋun da ji dakon wupmɨ kɨlani tagɨsi asak.</t>
        </r>
      </text>
    </comment>
    <comment ref="E588" authorId="0">
      <text>
        <r>
          <rPr>
            <sz val="8"/>
            <color indexed="81"/>
            <rFont val="Tahoma"/>
            <family val="2"/>
          </rPr>
          <t>Ji Amɨn Tagɨ da nin do aŋpak tagɨsi asak uŋun kɨlɨ nandaŋyo aŋek yaŋsi nandaŋ, Amɨn Tagɨ uŋun tagɨsi.</t>
        </r>
      </text>
    </comment>
    <comment ref="E589" authorId="0">
      <text>
        <r>
          <rPr>
            <sz val="8"/>
            <color indexed="81"/>
            <rFont val="Tahoma"/>
            <family val="2"/>
          </rPr>
          <t>Amɨn Tagɨ uŋun tɨp egɨp egɨpmɨ toŋ kɨnda yombem, uŋun do ji uŋun opni. Amɨn da kaŋba yo yokwi kɨnda yaŋ yaŋek maba kɨgɨt. Mani Piŋkop da uŋun amɨn do kɨlɨ manjɨgɨt ae nandaban wukwisi agɨt.</t>
        </r>
      </text>
    </comment>
    <comment ref="E590" authorId="0">
      <text>
        <r>
          <rPr>
            <sz val="8"/>
            <color indexed="81"/>
            <rFont val="Tahoma"/>
            <family val="2"/>
          </rPr>
          <t>Ji kɨsi egɨp egɨpmɨ toŋ yombem da tɨp egɨpmɨ toŋ yombem da ekwaŋ. Telagɨ Wup da tapmɨmon Piŋkop da ji iyɨ do yut ak do pi madep agɨt. Aŋek Piŋkop da iyɨ do mukwa sogok amɨn kabɨ ani do manjɨgɨt. Yaŋ aŋek Yesu Kristo da manon egɨp egɨpji dakon paret aŋakwan Piŋkop da paret do paret tagɨsi asak.</t>
        </r>
      </text>
    </comment>
    <comment ref="E591" authorId="0">
      <text>
        <r>
          <rPr>
            <sz val="8"/>
            <color indexed="81"/>
            <rFont val="Tahoma"/>
            <family val="2"/>
          </rPr>
          <t>Piŋkop da papiakon gen yaŋ tosok: "Nandani, nak da yut tebanon tɨp kɨnda ak do tɨp kɨnda manjɨgɨm. Uŋun tɨp kɨldani toŋ tagɨsi ae tebai toŋsi. Nak da Saion Kabapmon yɨpmat. Uŋun tɨp do nandaŋ gadaŋ ɨmni amɨn uŋun mayagɨ dɨma akdaŋ."</t>
        </r>
      </text>
    </comment>
    <comment ref="E592" authorId="0">
      <text>
        <r>
          <rPr>
            <sz val="8"/>
            <color indexed="81"/>
            <rFont val="Tahoma"/>
            <family val="2"/>
          </rPr>
          <t>Yaŋdo, nandaŋ gadat aŋ amɨn ji do Kristo uŋun tɨp kɨnda wukwisi asak. Mani nandaŋ gadat dɨma awit amɨn do yaŋ yoŋ, "Yut agak amɨn da gwak yokwi yaŋ yaŋek maba kɨgɨt, uŋun gwak tɨp da amɨn da yut kodɨgɨkon tɨp kɨnda naŋ tɨdawit da akdak."</t>
        </r>
      </text>
    </comment>
    <comment ref="E593" authorId="0">
      <text>
        <r>
          <rPr>
            <sz val="8"/>
            <color indexed="81"/>
            <rFont val="Tahoma"/>
            <family val="2"/>
          </rPr>
          <t>Aŋek tɨp kɨnda kosiron yaŋ tɨpbaŋ aŋakwal amɨn morapmɨ da kandapnikon maŋ pagek maŋ potdaŋ. Uŋun amɨn Piŋkop dakon gen kɨrɨŋɨt do kurak taŋek maŋ potdaŋ. Piŋkop da kalɨp yaŋ kɨlɨ yagɨt, uŋun do aŋek maŋ potdaŋ."</t>
        </r>
      </text>
    </comment>
    <comment ref="E594" authorId="0">
      <text>
        <r>
          <rPr>
            <sz val="8"/>
            <color indexed="81"/>
            <rFont val="Tahoma"/>
            <family val="2"/>
          </rPr>
          <t>Mani ji Piŋkop da manjɨgɨt uŋun dakon amɨn kabɨ, ae mukwa sogok amɨn madep kabɨ dakon amɨn kabɨ, ae ji Piŋkop dakon amɨn kabɨ gat, ae amɨn kabɨ madep gat iyɨ do manjɨgɨt. Ji Piŋkop da iyɨ do manjɨgɨt. Ji uŋun amɨn kabɨ do yaŋ teŋteŋaŋ yomni do aŋek uŋun amɨn kabɨ yoyɨŋ teŋteŋoni. Piŋkop da ji pɨlɨn tukgwan egɨpgwit da pɨlɨn tukgwan pɨŋ yopmaŋek teŋteŋɨ madepsi egɨpgut.</t>
        </r>
      </text>
    </comment>
    <comment ref="E595" authorId="0">
      <text>
        <r>
          <rPr>
            <sz val="8"/>
            <color indexed="81"/>
            <rFont val="Tahoma"/>
            <family val="2"/>
          </rPr>
          <t>Uŋudeŋ gɨn mɨŋat monjɨyo, eni do nandaba wukwanek eni do nandaba wukwanek egɨpni. Yaŋ ani kaŋ, mɨŋat monjɨyo da Piŋkop dakon gen dɨma guramɨtni kaŋ, ji dakon aŋpakji tagɨsi kaŋek dɨma yoyɨŋba but tobɨl ani.</t>
        </r>
      </text>
    </comment>
    <comment ref="E596" authorId="0">
      <text>
        <r>
          <rPr>
            <sz val="8"/>
            <color indexed="81"/>
            <rFont val="Tahoma"/>
            <family val="2"/>
          </rPr>
          <t>Piŋkop da papiakon gen yaŋ tosok, "Amɨn kɨnda mɨktɨmni tagɨsi egɨp do nandɨsak kaŋ, ae bɨsap kɨlegɨsi kok do nandɨsak kaŋ, gen yokwi dɨma yokeŋ, ae top gen yogok dɨma yosak.</t>
        </r>
      </text>
    </comment>
    <comment ref="E597" authorId="0">
      <text>
        <r>
          <rPr>
            <sz val="8"/>
            <color indexed="81"/>
            <rFont val="Tahoma"/>
            <family val="2"/>
          </rPr>
          <t>Yaŋsi kaŋ, amɨn uŋun yokwi manji ɨmɨŋek aŋpak tagɨsi naŋ gɨn yoljak. Aŋek amɨn notni gat but kaloŋsi aŋek uŋun aŋpak tagɨsi guramɨk kɨmotni do pi tebai asak.</t>
        </r>
      </text>
    </comment>
    <comment ref="E598" authorId="0">
      <text>
        <r>
          <rPr>
            <sz val="8"/>
            <color indexed="81"/>
            <rFont val="Tahoma"/>
            <family val="2"/>
          </rPr>
          <t>Amɨn Tagɨ da amɨn kɨlegɨsi paŋpulugaŋek bɨsitni pakyaŋsi nandɨsak, mani amɨn yokwi uŋun do but dasi galak taŋ ɨmɨsak."</t>
        </r>
      </text>
    </comment>
    <comment ref="E599" authorId="0">
      <text>
        <r>
          <rPr>
            <sz val="8"/>
            <color indexed="81"/>
            <rFont val="Tahoma"/>
            <family val="2"/>
          </rPr>
          <t>Ji aŋpak tagɨsi egɨ aŋaŋ kɨmotni do pi teban taŋek pi ani kaŋ, namɨn da yokwi aŋdamaŋ?</t>
        </r>
      </text>
    </comment>
    <comment ref="E600" authorId="0">
      <text>
        <r>
          <rPr>
            <sz val="8"/>
            <color indexed="81"/>
            <rFont val="Tahoma"/>
            <family val="2"/>
          </rPr>
          <t>Mani aŋpak kɨlegɨ aŋakwa yokwi aŋdaba tepmɨ paŋ, uŋun do kɨsɨk kɨsɨk ekwaŋ. Ae yo yokwi aŋdaba yokwi aŋdaba kaŋ, uŋun do dɨma pasolni. Butji dɨma wɨrɨpdakni.</t>
        </r>
      </text>
    </comment>
    <comment ref="E601" authorId="0">
      <text>
        <r>
          <rPr>
            <sz val="8"/>
            <color indexed="81"/>
            <rFont val="Tahoma"/>
            <family val="2"/>
          </rPr>
          <t>Ji Kristo Amɨn Tagɨsi egɨpni do butjikon amɨn kɨnda gɨn aŋalon ani. Uŋun do nandaba bamɨ aŋek jomjom aŋ uŋun dakon mibɨlɨ do dayɨni do amɨn da dayɨni kaŋ, top yoyɨk do tagap taŋek egɨpni.</t>
        </r>
      </text>
    </comment>
    <comment ref="E602" authorId="0">
      <text>
        <r>
          <rPr>
            <sz val="8"/>
            <color indexed="81"/>
            <rFont val="Tahoma"/>
            <family val="2"/>
          </rPr>
          <t>Ji bɨsapmɨ bɨsapmɨ Piŋkop da dabɨlon kɨlegɨsi egɨpni do gen kobogɨ tagɨsi aŋyomni. Yaŋ ani kaŋ, amɨn da ji do yaŋba yokwi tok aŋek Kristo dakon aŋpakji tagɨsi do yaŋba yokwi tok aŋ amɨn da uŋun topmon mayagɨ nandakdaŋ.</t>
        </r>
      </text>
    </comment>
    <comment ref="E603" authorId="0">
      <text>
        <r>
          <rPr>
            <sz val="8"/>
            <color indexed="81"/>
            <rFont val="Tahoma"/>
            <family val="2"/>
          </rPr>
          <t>Piŋkop da aŋpak kɨlegɨ do aŋek amɨn kɨnda aŋteban asak do nandɨsak kaŋ, uŋun tagɨsi. Mani aŋpak yokwi aŋek amɨn kɨnda aŋteban asak do aŋek amɨn kɨnda aŋteban asak do nandɨsak kaŋ, uŋun tagɨ dɨma.</t>
        </r>
      </text>
    </comment>
    <comment ref="E604" authorId="0">
      <text>
        <r>
          <rPr>
            <sz val="8"/>
            <color indexed="81"/>
            <rFont val="Tahoma"/>
            <family val="2"/>
          </rPr>
          <t>Ae Kristo kɨsi do nandani. Uŋun amɨn kɨlegɨsi egɨpgut mani amɨn yokwi kɨlegɨ da kɨmotjak. Piŋkopmon ji paŋkɨlek yokwisi paŋkɨlɨp ani do aŋek kɨmakgɨt. Aŋek ji Piŋkopmon paŋkɨ abɨdoni do aŋek kɨmakgɨt. Kɨmakgɨt mɨktɨmon amɨnsi kɨnda aŋakba kɨmakgɨt, mani kɨmoron da pɨdaŋban wup aŋaŋ Kwen Kokupgwan egɨpgut.</t>
        </r>
      </text>
    </comment>
    <comment ref="E605" authorId="0">
      <text>
        <r>
          <rPr>
            <sz val="8"/>
            <color indexed="81"/>
            <rFont val="Tahoma"/>
            <family val="2"/>
          </rPr>
          <t>Uŋun wɨgɨ Wup da dam teban yutnon yɨkgwit amɨn uŋun kɨŋ Piŋkop gen yoyɨgɨt.</t>
        </r>
      </text>
    </comment>
    <comment ref="E606" authorId="0">
      <text>
        <r>
          <rPr>
            <sz val="8"/>
            <color indexed="81"/>
            <rFont val="Tahoma"/>
            <family val="2"/>
          </rPr>
          <t>Nido ji mɨŋat kabɨyo kɨlegɨsi bamaŋek gawak ɨmɨŋek akwaŋ uŋun do nandaŋ.</t>
        </r>
      </text>
    </comment>
    <comment ref="E607" authorId="0">
      <text>
        <r>
          <rPr>
            <sz val="8"/>
            <color indexed="81"/>
            <rFont val="Tahoma"/>
            <family val="2"/>
          </rPr>
          <t>Ae uŋun koŋ: Noa da bɨsapmon amɨn yokwi morapmɨsi da Piŋkop dakon gen kɨrɨŋɨk ɨmgwit. Uŋun bɨsapmon aŋpak yokwi uŋun madepsi taŋ ɨmgwit. Mani Piŋkop da gen kobogɨ kɨnda dɨma iyɨŋakwan uŋudon gɨn agɨt. Noa da tap wakgakon wɨtjɨŋban egɨpgwit amɨn kaloŋ 8 kabɨ uŋun tap wakgakon wɨgɨwit. Uŋun pakbi madep da tap wakgakon wɨtjɨŋban egɨpgwit do Piŋkop da uŋun amɨn tagɨsi do jomjom aŋek egɨpgut.</t>
        </r>
      </text>
    </comment>
    <comment ref="E608" authorId="0">
      <text>
        <r>
          <rPr>
            <sz val="8"/>
            <color indexed="81"/>
            <rFont val="Tahoma"/>
            <family val="2"/>
          </rPr>
          <t>Ji telagɨ pakbi sogɨt dakon tɨlak uŋun telagɨ pakbi sogɨt dakon tɨlak asak. Tɨlak pakbi uŋun da ji yokwikon baŋ tɨmɨtjak do dɨma yosok. Piŋkop da Yesu Kristo kɨmoron naŋ aban pɨdagɨt uŋun da ji yokwikon baŋ tɨmɨtjak do Piŋkopmon yaŋ teban tok aŋek ji but sugaŋ depgut.</t>
        </r>
      </text>
    </comment>
    <comment ref="E609" authorId="0">
      <text>
        <r>
          <rPr>
            <sz val="8"/>
            <color indexed="81"/>
            <rFont val="Tahoma"/>
            <family val="2"/>
          </rPr>
          <t>Kristo uŋun Kwen Kokup wɨgɨgɨt da Piŋkop da amɨnsi tet do yɨkdak. Aŋelo gat, ae wup amɨn tapmɨmɨ toŋ gat, ae tapmɨmɨ toŋ gat kɨsi uŋun kɨsi uŋun da yoŋgamgwan yɨkdak.</t>
        </r>
      </text>
    </comment>
    <comment ref="E610" authorId="0">
      <text>
        <r>
          <rPr>
            <sz val="8"/>
            <color indexed="81"/>
            <rFont val="Tahoma"/>
            <family val="2"/>
          </rPr>
          <t>Ji gɨptɨmji dakon tɨlɨm kokwin aŋ, bo gol bo ɨmal tagɨsi morapmɨ baŋ paŋtɨlɨm ani uŋun baŋ gɨn tɨlɨm dɨma paŋ.</t>
        </r>
      </text>
    </comment>
    <comment ref="E611" authorId="0">
      <text>
        <r>
          <rPr>
            <sz val="8"/>
            <color indexed="81"/>
            <rFont val="Tahoma"/>
            <family val="2"/>
          </rPr>
          <t>Ji aŋpakji tagɨsi uŋun butji dakon tɨlɨmji dɨma pasɨljak kaŋ, uŋun baŋgɨn paŋtɨlɨm ani. Yaŋ aba Piŋkop da dabɨlon kɨlegɨsi tagɨsi ae but yawot gat dakon tɨlɨmji uŋun da tagapmɨ toŋsi.</t>
        </r>
      </text>
    </comment>
    <comment ref="E612" authorId="0">
      <text>
        <r>
          <rPr>
            <sz val="8"/>
            <color indexed="81"/>
            <rFont val="Tahoma"/>
            <family val="2"/>
          </rPr>
          <t>Kalɨp mɨŋat Sara da Abraham yaŋ iyɨgɨt, "Amɨn madepno." Ji yaŋ gɨn aŋek pasol pasol pasolɨ mɨni egek Piŋkop da yo kɨnda yaŋ teban tagɨt uŋun aŋteban awit uŋudeŋ gɨn. Uŋun gɨn kosiron mɨŋat monjɨyo da tɨlagon kɨlek taŋakwa eni do nandaba yo yokwi taŋ ɨmgwit.</t>
        </r>
      </text>
    </comment>
    <comment ref="E613" authorId="0">
      <text>
        <r>
          <rPr>
            <sz val="8"/>
            <color indexed="81"/>
            <rFont val="Tahoma"/>
            <family val="2"/>
          </rPr>
          <t>Ji mɨŋat amɨn, mɨŋat wɨliyo kɨsi egɨp egɨp egɨp dagok dagogɨ mɨni do aŋek nandaŋ kokwin tagɨsi aŋek egɨpni. Yaŋdo, ji gwakni da egɨp egɨp dagok dagogɨ mɨni abɨdokdaŋ. Yaŋ ani kaŋ, bɨsitji arɨpmɨ dɨma kɨrɨŋɨkdaŋ.</t>
        </r>
      </text>
    </comment>
    <comment ref="E614" authorId="0">
      <text>
        <r>
          <rPr>
            <sz val="8"/>
            <color indexed="81"/>
            <rFont val="Tahoma"/>
            <family val="2"/>
          </rPr>
          <t>Abɨsok gen saŋbeŋek yaŋ dayɨsat uŋun yaŋ: ji but kaloŋɨsi ae amɨn kɨsi do bupmɨ nandaŋek egɨpni. Piŋkop dakon notji do but dasi galak taŋ yomɨŋ yomɨŋek bupmɨ nandaŋ yomɨŋ ani. Gen kɨrɨŋɨt tamo dɨma ani.</t>
        </r>
      </text>
    </comment>
    <comment ref="E615" authorId="0">
      <text>
        <r>
          <rPr>
            <sz val="8"/>
            <color indexed="81"/>
            <rFont val="Tahoma"/>
            <family val="2"/>
          </rPr>
          <t>Amɨn da yokwi aŋdaba yokwi aŋdaba kobogɨ do dɨma yobi. Amɨn da yaŋba yokwi aŋdaba yokwi aŋdaba yokwi dɨma yoyɨni. Yaŋ ani kaŋ, jiyo kɨsi gɨsamɨtni do Piŋkop da gɨsamɨgakwan gɨsamɨ toŋ egɨpni yaŋ do bɨsit ani.</t>
        </r>
      </text>
    </comment>
    <comment ref="E616" authorId="0">
      <text>
        <r>
          <rPr>
            <sz val="8"/>
            <color indexed="81"/>
            <rFont val="Tahoma"/>
            <family val="2"/>
          </rPr>
          <t>Kristo gɨptɨmon tepmɨ paŋek egɨpgut kaŋ, uŋun do jiyo kɨsi uŋudeŋ gɨn nandani. Amɨn kɨnda gɨptɨmon tepmɨ paŋek egɨpgut kaŋ, uŋun amɨn dɨwarɨni yopmaŋ mudosok.</t>
        </r>
      </text>
    </comment>
    <comment ref="E617" authorId="0">
      <text>
        <r>
          <rPr>
            <sz val="8"/>
            <color indexed="81"/>
            <rFont val="Tahoma"/>
            <family val="2"/>
          </rPr>
          <t>Ji Piŋkop da nandaŋ yawotni do yo madepsi yomgut uŋun kɨsi morapmɨ agɨt. Do Piŋkop dakon oman monjɨni tagɨsi yaŋ aŋek uŋun paŋmuwukbi kabɨ paŋpulugaŋba ani.</t>
        </r>
      </text>
    </comment>
    <comment ref="E618" authorId="0">
      <text>
        <r>
          <rPr>
            <sz val="8"/>
            <color indexed="81"/>
            <rFont val="Tahoma"/>
            <family val="2"/>
          </rPr>
          <t>Amɨn kɨnda Piŋkop dakon gen yaŋ teŋteŋaŋ yomjak kaŋ, uŋun amɨn Piŋkop dakon gen kɨlegɨsi yaŋ teŋteŋosak. Ae amɨn kɨnda amɨn paŋpulugaŋakwan Piŋkop dakon tapmɨm aŋ ɨmɨŋakwan uŋun amɨn da tapmɨm ɨmɨŋakwan aŋpulugaŋakwan Yesu Kristo da manon Piŋkop aŋkɨsini. Uŋun amɨn man madep egɨp dagok dagogɨ mɨni da tɨlak asak. Ŋu bamɨsi.</t>
        </r>
      </text>
    </comment>
    <comment ref="E619" authorId="0">
      <text>
        <r>
          <rPr>
            <sz val="8"/>
            <color indexed="81"/>
            <rFont val="Tahoma"/>
            <family val="2"/>
          </rPr>
          <t>Uŋun do nandaŋakwa not kabɨ, jɨgɨsi morap jikon altaŋ damdaŋ uŋun do nandaba ŋwakŋwarɨ dɨma ani. Yo ŋwakŋwarɨsi kɨnda altaŋ damɨŋakwa yo ŋwakŋwarɨsi kɨnda altaŋ damɨsak yaŋ dɨma nandani.</t>
        </r>
      </text>
    </comment>
    <comment ref="E620" authorId="0">
      <text>
        <r>
          <rPr>
            <sz val="8"/>
            <color indexed="81"/>
            <rFont val="Tahoma"/>
            <family val="2"/>
          </rPr>
          <t>Kristo da tepmɨ paŋek paŋpaŋ ekwaŋ uŋun do nandaŋek kɨsɨk kɨsɨk aŋek egɨpni. Yaŋ aŋakwa Kristo dakon tɨlɨmni altaŋakwan ji kɨsɨk kɨsɨk kɨsɨk madepsi aŋakwa wagɨl kɨsɨk kɨsɨk madepsi nandani.</t>
        </r>
      </text>
    </comment>
    <comment ref="E621" authorId="0">
      <text>
        <r>
          <rPr>
            <sz val="8"/>
            <color indexed="81"/>
            <rFont val="Tahoma"/>
            <family val="2"/>
          </rPr>
          <t>Amɨn da Kristo dakon man do yaŋba yokwi tok aŋdamni kaŋ, ji kɨsɨk kɨsɨk ekwaŋ, nido Piŋkop dakon Wup tɨlɨmni uŋun jikon tosok yaŋ nandaŋ. Uŋun Wup uŋun jikon tosok yaŋ nandaŋ.</t>
        </r>
      </text>
    </comment>
    <comment ref="E622" authorId="0">
      <text>
        <r>
          <rPr>
            <sz val="8"/>
            <color indexed="81"/>
            <rFont val="Tahoma"/>
            <family val="2"/>
          </rPr>
          <t>Ji kaŋ kɨmotni, bo kabo, bo yokwi mibɨlɨ mibɨlɨ kɨnda agɨmal, bo ae amɨn dɨwarɨ dakon pi aŋupbal awit uŋun do amɨn da tepmɨ dɨma damdaŋ.</t>
        </r>
      </text>
    </comment>
    <comment ref="E623" authorId="0">
      <text>
        <r>
          <rPr>
            <sz val="8"/>
            <color indexed="81"/>
            <rFont val="Tahoma"/>
            <family val="2"/>
          </rPr>
          <t>Mani amɨn kɨnda Yesu nandaŋ gadaŋ ɨmgut dakon amɨn da tepmɨ pasak kaŋ, uŋun do mayagɨ dɨma nandɨsak. Uŋun amɨn Kristo dakon man do kɨsɨk kɨsɨk aŋek Piŋkop aŋkɨsini.</t>
        </r>
      </text>
    </comment>
    <comment ref="E624" authorId="0">
      <text>
        <r>
          <rPr>
            <sz val="8"/>
            <color indexed="81"/>
            <rFont val="Tahoma"/>
            <family val="2"/>
          </rPr>
          <t>Piŋkop da iyɨ dakon amɨn kabɨni kokwin ak do bɨsap kɨlɨ uŋun abɨk. Uŋun bɨsap uŋun abɨsok nin da wasaŋek bɨsapmon wasok tosak kaŋ, amɨn Piŋkop dakon Gen Bin Tagɨsi dɨma nandaŋ ɨmaŋ amɨn uŋun niaŋon da mudokdaŋ?</t>
        </r>
      </text>
    </comment>
    <comment ref="E625" authorId="0">
      <text>
        <r>
          <rPr>
            <sz val="8"/>
            <color indexed="81"/>
            <rFont val="Tahoma"/>
            <family val="2"/>
          </rPr>
          <t>Piŋkop da papiakon gen yaŋ tosok: "Amɨn kɨlegɨ yokwikon baŋ tɨmɨt do pi teban taŋek ekwaŋ kaŋ, Piŋkop manji ɨmɨŋek yokwi aŋ uŋun niaŋon da tɨmɨtdaŋ?"</t>
        </r>
      </text>
    </comment>
    <comment ref="E626" authorId="0">
      <text>
        <r>
          <rPr>
            <sz val="8"/>
            <color indexed="81"/>
            <rFont val="Tahoma"/>
            <family val="2"/>
          </rPr>
          <t>Yaŋdo, amɨn dɨwarɨ da Piŋkop da galak togon tepmɨ pasak kaŋ, uŋun amɨn da iyɨ dakon kɨla ani kaŋ, Piŋkop da aŋpak kɨlegɨsi aŋek egɨp egɨpji Piŋkop da kɨsiron yopmaŋek egɨp egɨpni. Piŋkop da nin wasok tapmɨmɨ toŋ da kɨla ani do yo madep dɨma asak.</t>
        </r>
      </text>
    </comment>
    <comment ref="E627" authorId="0">
      <text>
        <r>
          <rPr>
            <sz val="8"/>
            <color indexed="81"/>
            <rFont val="Tahoma"/>
            <family val="2"/>
          </rPr>
          <t>Ae gɨptɨm egɨpjak bɨsapmon galaktokni yolek egɨpjak uŋun dakon galaktok yolek dɨma yoljak. Piŋkop dakon galaktok yoljak.</t>
        </r>
      </text>
    </comment>
    <comment ref="E628" authorId="0">
      <text>
        <r>
          <rPr>
            <sz val="8"/>
            <color indexed="81"/>
            <rFont val="Tahoma"/>
            <family val="2"/>
          </rPr>
          <t>Kalɨp butji gat ae Amɨn Ŋwakŋwarɨ Kabɨ da aŋpak morap ak do nandaŋ uŋun aŋ: yumabi aŋpak mibɨlɨ mibɨlɨ mibɨlɨ, ae yo yokwi do galagɨsi nandak nandak, ae pakbi teban naŋek but upbal aŋ, ae jap pakbiyo madepsi noknok, ae jap pakbiyo morapmɨsi, ae pakbi tebanyo madepsi, ae aŋpak yokwi morapmɨ, ae Piŋkop dakon gen teban yapmaŋek kokup kɨla agak amɨn uŋun do gawak ɨmɨŋek ekwaŋ.</t>
        </r>
      </text>
    </comment>
    <comment ref="E629" authorId="0">
      <text>
        <r>
          <rPr>
            <sz val="8"/>
            <color indexed="81"/>
            <rFont val="Tahoma"/>
            <family val="2"/>
          </rPr>
          <t>Ji uŋuden aŋpak yokwi uŋuden Piŋkop dɨma nandaŋ ɨmaŋ amɨn gat dɨma aŋ. Uŋun do nandaba ŋwakŋwarɨsi aban yaŋba yokwi tok aŋ damɨŋek ji do yaŋba yokwi tok aŋ.</t>
        </r>
      </text>
    </comment>
    <comment ref="E630" authorId="0">
      <text>
        <r>
          <rPr>
            <sz val="8"/>
            <color indexed="81"/>
            <rFont val="Tahoma"/>
            <family val="2"/>
          </rPr>
          <t>Mani uŋun amɨn bamot don gen kokwin kɨla agak amɨn madep dakon gen kokwin tamokon agek mibɨlɨ nido yaŋ awit uŋun iyɨni. Gen kokwin kɨla agak amɨn da amɨn kɨmakbi ae wayɨŋ abi uŋun kɨsi kokwin ak do tagap tagɨt.</t>
        </r>
      </text>
    </comment>
    <comment ref="E631" authorId="0">
      <text>
        <r>
          <rPr>
            <sz val="8"/>
            <color indexed="81"/>
            <rFont val="Tahoma"/>
            <family val="2"/>
          </rPr>
          <t>Amɨn kɨmakbi dɨma kɨmagek egɨpgwit bɨsapmon Gen Bin Tagɨsi nandaŋek kɨmakgwit, mani Piŋkop da egɨp egɨp abɨdosok, do uŋun amɨn kɨmakgwit da egɨpgwit da egɨp egɨp dagok dagogɨ mɨni egɨpgwit.</t>
        </r>
      </text>
    </comment>
    <comment ref="E632" authorId="0">
      <text>
        <r>
          <rPr>
            <sz val="8"/>
            <color indexed="81"/>
            <rFont val="Tahoma"/>
            <family val="2"/>
          </rPr>
          <t>Yo morap kɨmak mudosak dakon bɨsap kɨlɨ uŋun kwaŋ tosok. Uŋun do ji nandaba kɨlek taŋek egɨpni. Yaŋ aŋek bɨsit pi ani kaŋ, uŋun do nandaŋ kokwin kɨlek taŋek egɨpni.</t>
        </r>
      </text>
    </comment>
    <comment ref="E633" authorId="0">
      <text>
        <r>
          <rPr>
            <sz val="8"/>
            <color indexed="81"/>
            <rFont val="Tahoma"/>
            <family val="2"/>
          </rPr>
          <t>Ji notji do but dasi galak taŋ yomɨŋ yomɨŋek notji do but dasi galak taŋ yomɨŋ ani. Nido notji do but dasi galak taŋ yomɨŋ uŋun da aŋpak yokwi morapmɨ yapmaŋ mudomon yopmaŋ mudosok.</t>
        </r>
      </text>
    </comment>
    <comment ref="E634" authorId="0">
      <text>
        <r>
          <rPr>
            <sz val="8"/>
            <color indexed="81"/>
            <rFont val="Tahoma"/>
            <family val="2"/>
          </rPr>
          <t>Paŋmuwukbi kabɨ jikon saŋbeŋek ekwaŋ uŋun tagɨsi ani. Pi uŋun do nandaba yokwi tok dɨma ani.</t>
        </r>
      </text>
    </comment>
    <comment ref="E635" authorId="0">
      <text>
        <r>
          <rPr>
            <sz val="8"/>
            <color indexed="81"/>
            <rFont val="Tahoma"/>
            <family val="2"/>
          </rPr>
          <t>Abɨsok paŋmuwukbi dakon kɨla amɨn kabɨ ji do yaŋsi dayɨsat. Nak ji dakon kɨla amɨn kabɨ yaŋ gɨn egɨsat. Nak da dabɨlon Kristo da tepmɨ paŋakwan kɨlɨ nandat agɨm. Nak gat kɨsi ji gat Piŋkop da Kristo dakon tɨlɨmni don tɨlɨmni don nimdɨsak. Mani tɨlɨmni gat ae tɨlɨmni gat altosak bɨsapmon uŋun kɨlegɨ gat kɨsi tɨmɨtdɨsat. Do nak ji dakon kɨla amɨn kabɨsi do yaŋsi nandɨsat.</t>
        </r>
      </text>
    </comment>
    <comment ref="E636" authorId="0">
      <text>
        <r>
          <rPr>
            <sz val="8"/>
            <color indexed="81"/>
            <rFont val="Tahoma"/>
            <family val="2"/>
          </rPr>
          <t>Piŋkop nandaŋ yawot morap dakon pi uŋun da iyɨ gɨn. Ji Kristo Yesu egɨpgut uŋun da tɨlɨmni dagok dagogɨ mɨni uŋun abɨdok do uŋun egɨpgut. Yaŋdo, ji bɨsap pɨsɨpmɨsok tepmɨ paŋek egɨpni bɨsap pɨsɨpmɨsok egɨpni. Yaŋ aŋakwa don uŋun da ji paŋmɨlɨp aban gɨptɨmji paŋmɨlɨp aŋek nandaŋ gadatji yopmaŋek tebaisi aŋek tebaisi akdɨsak.</t>
        </r>
      </text>
    </comment>
    <comment ref="E637" authorId="0">
      <text>
        <r>
          <rPr>
            <sz val="8"/>
            <color indexed="81"/>
            <rFont val="Tahoma"/>
            <family val="2"/>
          </rPr>
          <t>Uŋun amɨn da tapmɨmɨ toŋ egɨp dagok dagogɨ mɨni egɨsak uŋun bamɨsi tosok.</t>
        </r>
      </text>
    </comment>
    <comment ref="E638" authorId="0">
      <text>
        <r>
          <rPr>
            <sz val="8"/>
            <color indexed="81"/>
            <rFont val="Tahoma"/>
            <family val="2"/>
          </rPr>
          <t>Sailas da papiakon nak da gen pɨsɨpmɨsok uŋun Sailas da kɨsit da mandagɨm. Manjɨsat uŋun notnin bamɨsi kɨnda yaŋ nandɨsat. Uŋun papiakon Piŋkop da nandaŋ yawotni ji do aŋ uŋun dakon mibɨlɨ dayɨŋ teŋteŋosok. Nak naga uŋun Piŋkop dakon nandaŋ yawotni dakon mibɨlɨsi kɨlɨsi nandaŋ ɨmɨŋek yaŋ teŋteŋokeŋ.</t>
        </r>
      </text>
    </comment>
    <comment ref="E639" authorId="0">
      <text>
        <r>
          <rPr>
            <sz val="8"/>
            <color indexed="81"/>
            <rFont val="Tahoma"/>
            <family val="2"/>
          </rPr>
          <t>Babilon kokup papmon paŋmuwukbi kabɨ ji gat manjɨŋbi kabɨ uŋun da ji do gɨldat tagɨ yaŋ dayɨsat. Ae monjɨno Mak uŋun kɨsi da ji do gɨldat tagɨ yaŋ dayɨsak.</t>
        </r>
      </text>
    </comment>
    <comment ref="E640" authorId="0">
      <text>
        <r>
          <rPr>
            <sz val="8"/>
            <color indexed="81"/>
            <rFont val="Tahoma"/>
            <family val="2"/>
          </rPr>
          <t>Ji kɨsi morap notji do but dasi galak taŋ yomɨŋek notji do but dasi galak taŋ yomɨŋ yomɨŋ ani. Kristo gat kɨsi muwugek butji yaworɨsi egɨpni.</t>
        </r>
      </text>
    </comment>
    <comment ref="E641" authorId="0">
      <text>
        <r>
          <rPr>
            <sz val="8"/>
            <color indexed="81"/>
            <rFont val="Tahoma"/>
            <family val="2"/>
          </rPr>
          <t>Ji Piŋkop dakon amɨn kabɨ kabɨ ji da kɨsiron sipsip kabɨ yombem ekwaŋ uŋun dakon kɨla ani. Uŋun amɨn kabɨ dakon galaktok yolek tagapmɨsi ani do nandaba kɨsɨk kɨsɨk aŋek uŋun dakon pi ani. Amɨn dakon galaktok yolek dɨma ani. Ae tomni do pi uŋun but galagon da dɨma ani.</t>
        </r>
      </text>
    </comment>
    <comment ref="E642" authorId="0">
      <text>
        <r>
          <rPr>
            <sz val="8"/>
            <color indexed="81"/>
            <rFont val="Tahoma"/>
            <family val="2"/>
          </rPr>
          <t>Ji Piŋkop da paŋpulugaŋban kɨla amɨn kabɨsi do nandaba wukwanek amɨn tagɨ dɨma ani. Ji aŋpakji tagɨsi aŋek uŋun amɨn da dabɨlni da yolni do aŋek aŋpakji tagɨsi ani.</t>
        </r>
      </text>
    </comment>
    <comment ref="E643" authorId="0">
      <text>
        <r>
          <rPr>
            <sz val="8"/>
            <color indexed="81"/>
            <rFont val="Tahoma"/>
            <family val="2"/>
          </rPr>
          <t>Yaŋ aŋakwa sipsip dakon mibɨltok amɨn Madep uŋun abɨŋ noman tokdɨsak bɨsapmon ji da tomni wagɨlsi tɨmɨtdaŋ. Uŋun tomni bɨsapmɨ bɨsapmɨ bɨsapmɨ bɨsapmɨ egɨ aŋaŋ dɨma pasɨldɨsak.</t>
        </r>
      </text>
    </comment>
    <comment ref="E644" authorId="0">
      <text>
        <r>
          <rPr>
            <sz val="8"/>
            <color indexed="81"/>
            <rFont val="Tahoma"/>
            <family val="2"/>
          </rPr>
          <t>Yaŋgɨn monjɨ gɨmoŋɨ jiyo yaŋ gɨn, ji kɨla amɨn dakon pɨŋbi egɨpni. Ae paŋmuwukbi kabɨsi egɨpni do nandaba wukwanek egɨpni. Piŋkop da amɨn do nandaba wukwanek yɨpmaŋ amɨn uŋun pabɨŋ yopmaŋ yomɨsak. Mani amɨn do nandaba pɨŋbi aŋ uŋun do bupmɨ nandaŋ yomɨŋek gɨsamni yomɨsak amɨn uŋun do bupmɨ nandaŋ yomɨŋek gɨsamni yomɨsak.</t>
        </r>
      </text>
    </comment>
    <comment ref="E645" authorId="0">
      <text>
        <r>
          <rPr>
            <sz val="8"/>
            <color indexed="81"/>
            <rFont val="Tahoma"/>
            <family val="2"/>
          </rPr>
          <t>Yaŋdo, ji galaktokji dakon galaktokji pɨŋban Piŋkop da kɨsiron yɨpmaŋek egɨpni. Yaŋ aŋakwa Piŋkop da bɨsap madepmon mani toŋ uŋun da ji aŋenotdɨsak.</t>
        </r>
      </text>
    </comment>
    <comment ref="E646" authorId="0">
      <text>
        <r>
          <rPr>
            <sz val="8"/>
            <color indexed="81"/>
            <rFont val="Tahoma"/>
            <family val="2"/>
          </rPr>
          <t>Piŋkop da ji do nandaŋ damɨsak, do jɨgɨ pasak uŋun kɨsiron yɨpni.</t>
        </r>
      </text>
    </comment>
    <comment ref="E647" authorId="0">
      <text>
        <r>
          <rPr>
            <sz val="8"/>
            <color indexed="81"/>
            <rFont val="Tahoma"/>
            <family val="2"/>
          </rPr>
          <t>Ji tagap taŋek egɨpni. uwalji Sunduk uŋun laiyo yombem madepsi yaŋ tɨdaŋek madepsi yaŋ tɨdaŋek amɨn jap noni do wɨsɨŋ paŋkɨsɨŋ aŋaŋ kwaŋ.</t>
        </r>
      </text>
    </comment>
    <comment ref="E648" authorId="0">
      <text>
        <r>
          <rPr>
            <sz val="8"/>
            <color indexed="81"/>
            <rFont val="Tahoma"/>
            <family val="2"/>
          </rPr>
          <t>Mani ji uŋun amɨn kabɨ mɨktɨmɨ mɨktɨmɨ ekwaŋ uŋun dakon paŋmuwukbi kabɨyo kɨsi yaŋ gɨn tepmɨ paŋek nandaŋ gadat tebai aŋek uŋun manji ɨmni.</t>
        </r>
      </text>
    </comment>
    <comment ref="E649" authorId="0">
      <text>
        <r>
          <rPr>
            <sz val="8"/>
            <color indexed="81"/>
            <rFont val="Tahoma"/>
            <family val="2"/>
          </rPr>
          <t>Nin Pol, Sailas, Timoti, nin da papia on mandamaŋ. Nin da Piŋkop dakon paŋmuwukbi Tesalonaika kokup papmon egɨpni, Piŋkop Dat gat ae Amɨn Tagɨ Yesu Kristo gat kɨsi muwukgwit amɨn gat. Piŋkop dakon nandaŋ yawotni do aŋek butji yaworɨsi egɨpni.</t>
        </r>
      </text>
    </comment>
    <comment ref="E650" authorId="0">
      <text>
        <r>
          <rPr>
            <sz val="8"/>
            <color indexed="81"/>
            <rFont val="Tahoma"/>
            <family val="2"/>
          </rPr>
          <t>Ae Piŋkop dakon Monji Kwen Kokup da tobɨl apjak do nandaŋek jomjom aŋek ekwaŋ. Monji uŋun kɨmakban Piŋkop da kɨmoron naŋ aban pɨdagɨt. Uŋun Yesu, uŋun Piŋkop dakon butjap butjap don apjak uŋun da bɨsapmon nin pulugaŋ nipdɨsak.</t>
        </r>
      </text>
    </comment>
    <comment ref="E651" authorId="0">
      <text>
        <r>
          <rPr>
            <sz val="8"/>
            <color indexed="81"/>
            <rFont val="Tahoma"/>
            <family val="2"/>
          </rPr>
          <t>Bɨsapmɨ bɨsapmɨ bɨsapmɨ ji do nandaŋek Piŋkop ya yaŋ iyɨsat. Ae bɨsit bɨsitnin kɨsi morapmon ji do yaŋ teŋteŋok amaŋ.</t>
        </r>
      </text>
    </comment>
    <comment ref="E652" authorId="0">
      <text>
        <r>
          <rPr>
            <sz val="8"/>
            <color indexed="81"/>
            <rFont val="Tahoma"/>
            <family val="2"/>
          </rPr>
          <t>Ji da nandaŋ gadatji do aŋek aŋpak tagɨsi aŋ, ae amɨn do but dasi galak taŋ yomɨŋek ae Amɨn Tagɨnin Yesu Kristo do nandaŋek wagɨlsi paŋteban aŋ, uŋun do aŋek Piŋkop Datnin yaŋsi iyɨŋ teŋteŋagɨmaŋ.</t>
        </r>
      </text>
    </comment>
    <comment ref="E653" authorId="0">
      <text>
        <r>
          <rPr>
            <sz val="8"/>
            <color indexed="81"/>
            <rFont val="Tahoma"/>
            <family val="2"/>
          </rPr>
          <t>Uŋun not kabɨ, yaŋsi nandamaŋ, Piŋkop da ji do but dasi galak taŋ damɨsak. Ae ji do manjɨgɨt uŋun kɨlɨ manjɨgɨt.</t>
        </r>
      </text>
    </comment>
    <comment ref="E654" authorId="0">
      <text>
        <r>
          <rPr>
            <sz val="8"/>
            <color indexed="81"/>
            <rFont val="Tahoma"/>
            <family val="2"/>
          </rPr>
          <t>Piŋkop dakon Gen Bin Tagɨsi dayɨŋ teŋteŋaŋba ji da binapmon gen gɨn da dayɨŋ dekgɨmaŋ. Gen uŋun man madep naŋ dagɨn bamɨ dɨma pagɨt. Mani Telagɨ Wup da tapmɨm ɨmɨŋakwan bamɨsi nandaba bamɨsi agɨt. Dɨsi nandaŋ, nin ji gat egek ji gat egɨpgumaŋ bɨsapmon ji do aŋpak tagɨsi egɨpgumaŋ uŋun dɨsi nandaŋ.</t>
        </r>
      </text>
    </comment>
    <comment ref="E655" authorId="0">
      <text>
        <r>
          <rPr>
            <sz val="8"/>
            <color indexed="81"/>
            <rFont val="Tahoma"/>
            <family val="2"/>
          </rPr>
          <t>Piŋkop dakon gen uŋun nandaŋek jɨgɨ morapmɨsi altawit. Mani nin dakon aŋpakyo kɨsi ae Amɨn Tagɨ dakon aŋpakyo kɨsi guramɨgek Telagɨ Wup da paŋpulugaŋakwan kɨsɨk kɨsɨk kɨsɨk aŋek ekwaŋ.</t>
        </r>
      </text>
    </comment>
    <comment ref="E656" authorId="0">
      <text>
        <r>
          <rPr>
            <sz val="8"/>
            <color indexed="81"/>
            <rFont val="Tahoma"/>
            <family val="2"/>
          </rPr>
          <t>Yaŋ aŋek nandaŋ gadat amɨn morap Masadonia mɨktɨmon, ae Akaia mɨktɨmon egɨpgwit uŋun da aŋpak uŋun aŋ.</t>
        </r>
      </text>
    </comment>
    <comment ref="E657" authorId="0">
      <text>
        <r>
          <rPr>
            <sz val="8"/>
            <color indexed="81"/>
            <rFont val="Tahoma"/>
            <family val="2"/>
          </rPr>
          <t>Ji da Amɨn Tagɨ dakon gen yaŋ teŋteŋaŋ uŋun giramu bamot da yaŋ tɨdaŋ uŋun da tɨlagon kwaŋ tosok. Uŋun dakon gen uŋun Masadonia ae Akaia mɨktɨmon gɨn dɨma kwaŋ. Ae uŋudon kɨsi amɨn da ji dakon nandaŋ gadat Piŋkop do nandaŋ gadaŋ ɨmaŋ uŋun dakon geni amɨn da kɨlɨ yaŋba nandamaŋ. Uŋun do aŋek nin uŋun amɨn kabɨkon kɨlegɨsi ekwaŋ uŋun do pi morapmɨ dɨma asak.</t>
        </r>
      </text>
    </comment>
    <comment ref="E658" authorId="0">
      <text>
        <r>
          <rPr>
            <sz val="8"/>
            <color indexed="81"/>
            <rFont val="Tahoma"/>
            <family val="2"/>
          </rPr>
          <t>Piŋkop da iyɨ yaŋ teŋteŋaŋba nin jikon obɨŋ altaŋek uŋun dakon gen bin nandaŋ teŋteŋaŋba amɨn da Piŋkop toptopmɨ yopmaŋek Piŋkop bamɨsi egɨp egɨpmɨ toŋ egɨsak uŋudon but tobɨl aŋek Piŋkop dakon oman monjɨni egɨpgwit.</t>
        </r>
      </text>
    </comment>
    <comment ref="E659" authorId="0">
      <text>
        <r>
          <rPr>
            <sz val="8"/>
            <color indexed="81"/>
            <rFont val="Tahoma"/>
            <family val="2"/>
          </rPr>
          <t>Not kabɨ ji yaŋsi nandaŋ, nin ji da binapmon egek pi amaŋ uŋun bamɨ dɨma agɨt.</t>
        </r>
      </text>
    </comment>
    <comment ref="E660" authorId="0">
      <text>
        <r>
          <rPr>
            <sz val="8"/>
            <color indexed="81"/>
            <rFont val="Tahoma"/>
            <family val="2"/>
          </rPr>
          <t>Ji gat ae Piŋkopyo kɨsi nin da nandaŋ gadat amɨn jikon nin dakon aŋpak kɨlegɨsi egɨpgumaŋ uŋun do nandaŋ teŋteŋagɨmaŋ. Nin Piŋkop da dabɨlon kɨlegɨ ae telagɨsi egɨpgumaŋ, uŋun kɨlegɨsi.</t>
        </r>
      </text>
    </comment>
    <comment ref="E661" authorId="0">
      <text>
        <r>
          <rPr>
            <sz val="8"/>
            <color indexed="81"/>
            <rFont val="Tahoma"/>
            <family val="2"/>
          </rPr>
          <t>Ji nandani, dat da monjɨni do aŋ uŋun yaŋ gɨn nin da ji do aŋpak tagɨsi aŋyomgumaŋ.</t>
        </r>
      </text>
    </comment>
    <comment ref="E662" authorId="0">
      <text>
        <r>
          <rPr>
            <sz val="8"/>
            <color indexed="81"/>
            <rFont val="Tahoma"/>
            <family val="2"/>
          </rPr>
          <t>Piŋkop da iyɨ yaŋ damgut uŋun da iyɨ da Amɨn Kɨla Agakni da kagagwan egɨpgwit. Ae yɨkgaŋ yɨtni do yaŋ damgut uŋun da tɨlagon ji akwaŋ uŋun da tɨlagon agɨpni. Piŋkop da iyɨ dakon aŋpak agɨpni kaŋ, uŋun da tɨlagon gɨn jiyo kɨsisi egɨpni.</t>
        </r>
      </text>
    </comment>
    <comment ref="E663" authorId="0">
      <text>
        <r>
          <rPr>
            <sz val="8"/>
            <color indexed="81"/>
            <rFont val="Tahoma"/>
            <family val="2"/>
          </rPr>
          <t>Uŋun do aŋek bɨsapmɨ bɨsapmɨ bɨsapmɨ Piŋkop ya yaŋ iyɨno yaŋ iyɨno gɨn yaŋsi gayɨno but galaksi. Ji Piŋkop dakon gen uŋun amɨn da gen yaŋ yaŋ dɨma abɨdawit. Piŋkop dakon gen bamɨsi uŋun da tɨmɨkgwit. Tɨmɨgɨmaŋ uŋun gen da Yesu nandaŋ gadaŋ ɨmɨŋek nandaŋ gadat amɨn uŋun da buron pi asak.</t>
        </r>
      </text>
    </comment>
    <comment ref="E664" authorId="0">
      <text>
        <r>
          <rPr>
            <sz val="8"/>
            <color indexed="81"/>
            <rFont val="Tahoma"/>
            <family val="2"/>
          </rPr>
          <t>Uŋun do aŋek not kabɨ, ji Piŋkop dakon amɨn kabɨ da Judia mɨktɨmon egɨpgwit uŋudeŋ gɨn. Uŋun amɨn kabɨ Kristo Yesu saŋbeŋek egɨpgwit. Juda amɨn da Piŋkop dakon amɨn kabɨni do jɨgɨ madepsi paŋ, uŋudeŋ gɨn jiyo kɨsi notji da jɨgɨyo madepsi paŋ.</t>
        </r>
      </text>
    </comment>
    <comment ref="E665" authorId="0">
      <text>
        <r>
          <rPr>
            <sz val="8"/>
            <color indexed="81"/>
            <rFont val="Tahoma"/>
            <family val="2"/>
          </rPr>
          <t>Juda amɨn uŋun Amɨn Tagɨ Yesu dapba kɨmakgwit, ae kombɨ amɨn dapba kɨmakgwit, ae nin kɨsi yolba abɨgɨwit. Piŋkop dakon aŋpak uŋun manji ɨmɨŋek amɨn kɨsi morap uŋun gat uwal aŋ yomɨŋek ekwaŋ.</t>
        </r>
      </text>
    </comment>
    <comment ref="E666" authorId="0">
      <text>
        <r>
          <rPr>
            <sz val="8"/>
            <color indexed="81"/>
            <rFont val="Tahoma"/>
            <family val="2"/>
          </rPr>
          <t>Nin Amɨn Ŋwakŋwarɨ Kabɨkon ekwaŋ uŋun amɨn yokwikon baŋ tɨmɨtdaŋ. Uŋun amɨn kabɨ Piŋkop da yokwikon baŋ tɨmɨtdaŋ. Yaŋ aŋek nin da Piŋkop dakon butjap apdɨsak uŋun da butjap iyɨ do madepsi ɨreŋ tagɨt. Yaŋ aŋek nin da Piŋkop dakon butjap apdɨsak uŋun kɨsi yaŋ gɨn noman taŋ yɨpmaŋek egɨpgumaŋ.</t>
        </r>
      </text>
    </comment>
    <comment ref="E667" authorId="0">
      <text>
        <r>
          <rPr>
            <sz val="8"/>
            <color indexed="81"/>
            <rFont val="Tahoma"/>
            <family val="2"/>
          </rPr>
          <t>Not kabɨ, bɨsap pɨsɨpmɨsok egek Juda amɨn da ji depmaŋ dek kɨŋapno dat da monjɨni dubagɨsok yaŋ nandaŋek egɨpgumaŋ. Ji dakon tomno dɨma pɨndakgɨmaŋ, mani butnin ji gat egɨsak. Do ji gat ae butnokon da toŋ uŋun dakon kosit wagɨlsi wusɨk do pi madepsi nandaŋek egɨpgumaŋ.</t>
        </r>
      </text>
    </comment>
    <comment ref="E668" authorId="0">
      <text>
        <r>
          <rPr>
            <sz val="8"/>
            <color indexed="81"/>
            <rFont val="Tahoma"/>
            <family val="2"/>
          </rPr>
          <t>Nin jikon abɨk do nandamaŋ. Nak Pol, nak bɨsap morapmɨ jikon abɨk do pi madepsi agɨm. Mani Sunduk da kosit sopgut.</t>
        </r>
      </text>
    </comment>
    <comment ref="E669" authorId="0">
      <text>
        <r>
          <rPr>
            <sz val="8"/>
            <color indexed="81"/>
            <rFont val="Tahoma"/>
            <family val="2"/>
          </rPr>
          <t>Amɨn Tagɨnin Yesu aeni tobɨl apjak bɨsapmon nin dakon oman aŋpak niaŋsi aŋek kɨsɨk kɨsɨk aneŋ? Ae ni yo kɨnda naŋ paŋabɨŋ golɨko tagɨsi aneŋ? Uŋun ji do gɨn.</t>
        </r>
      </text>
    </comment>
    <comment ref="E670" authorId="0">
      <text>
        <r>
          <rPr>
            <sz val="8"/>
            <color indexed="81"/>
            <rFont val="Tahoma"/>
            <family val="2"/>
          </rPr>
          <t>Nak dakon mibɨlɨ nandani. Kapmatjok dɨma abɨŋ jikon dɨma abɨŋapno Pilipai kokupmon amɨn da yo yokwisi aŋupbal aŋek noman tawit. Mani Piŋkopnin da butnin paŋteban aban uwalni da arɨpmɨ dɨma kɨmotneŋ. Aŋek ji do Piŋkop dakon Gen Bin Tagɨsi kɨŋakwa pasɨlɨ toŋsi agɨmaŋ.</t>
        </r>
      </text>
    </comment>
    <comment ref="E671" authorId="0">
      <text>
        <r>
          <rPr>
            <sz val="8"/>
            <color indexed="81"/>
            <rFont val="Tahoma"/>
            <family val="2"/>
          </rPr>
          <t>Iyo, ji do aŋek nin do nandaba wukwisi asak, ae dɨsi do kɨsɨk kɨsɨk akdamaŋ.</t>
        </r>
      </text>
    </comment>
    <comment ref="E672" authorId="0">
      <text>
        <r>
          <rPr>
            <sz val="8"/>
            <color indexed="81"/>
            <rFont val="Tahoma"/>
            <family val="2"/>
          </rPr>
          <t>Piŋkop dakon mibɨlɨ dayɨno uŋun top gen dɨma yagɨmaŋ, ae dɨma aŋpak yokwi agɨmaŋ, ae top gen yaŋ dɨma yagɨmaŋ.</t>
        </r>
      </text>
    </comment>
    <comment ref="E673" authorId="0">
      <text>
        <r>
          <rPr>
            <sz val="8"/>
            <color indexed="81"/>
            <rFont val="Tahoma"/>
            <family val="2"/>
          </rPr>
          <t>Piŋkop da nin paŋkewal aŋakwan iyɨ dakon galaktokni yolek Gen Bin Tagɨsi yoyɨŋ teŋteŋok pi nimgut. Mani amɨn da pi amaŋ uŋun do galak taŋ ɨmni do pi uŋun dɨma asat. Piŋkop da butnin kokwinɨkdak yaŋ nandagɨt, do iyɨ uŋun do aŋek pi amaŋ uŋun do aŋek yaŋ teŋteŋok amaŋ.</t>
        </r>
      </text>
    </comment>
    <comment ref="E674" authorId="0">
      <text>
        <r>
          <rPr>
            <sz val="8"/>
            <color indexed="81"/>
            <rFont val="Tahoma"/>
            <family val="2"/>
          </rPr>
          <t>Ji uŋun kɨlɨ nandaŋ. Piŋkop da dayɨŋ teŋteŋaŋakwan yaŋ dayɨsak, nin da ji paŋkewalek yo nido yo tagɨsi aŋyomgumaŋ uŋun do dɨma yagɨmaŋ. Bo dɨma. Nin moneŋ do yaŋek gen tagɨsi kɨlɨ dayɨgɨmaŋ.</t>
        </r>
      </text>
    </comment>
    <comment ref="E675" authorId="0">
      <text>
        <r>
          <rPr>
            <sz val="8"/>
            <color indexed="81"/>
            <rFont val="Tahoma"/>
            <family val="2"/>
          </rPr>
          <t>Nin ji da bo amɨn dɨwarɨ da man madep namni do gen man madep dɨma yagɨmaŋ.</t>
        </r>
      </text>
    </comment>
    <comment ref="E676" authorId="0">
      <text>
        <r>
          <rPr>
            <sz val="8"/>
            <color indexed="81"/>
            <rFont val="Tahoma"/>
            <family val="2"/>
          </rPr>
          <t>Nak Kristo dakon yabekbi kabɨni da tɨlagon da ji da nin paŋpulugoneŋ do tagɨ nandamaŋ. Mani ji da binapmon mɨŋat monjɨyo da mum noŋ da tɨlagon but yawot agɨmaŋ. Mɨŋat da monjɨyoni mum noŋ da mum noŋ da tɨlagon egɨpgumaŋ.</t>
        </r>
      </text>
    </comment>
    <comment ref="E677" authorId="0">
      <text>
        <r>
          <rPr>
            <sz val="8"/>
            <color indexed="81"/>
            <rFont val="Tahoma"/>
            <family val="2"/>
          </rPr>
          <t>Piŋkop dakon Gen Bin Tagɨsi ji do but dasi galak taŋ damamaŋ, uŋun do aŋek uŋun gɨn dɨma damamaŋ. Uŋun gɨn dɨma, nin dakon egɨp egɨpno kɨsi damneŋ kaŋ tagɨsi. Ji da nin dakon notnin madepsi nandaŋ gadat madepsi awit.</t>
        </r>
      </text>
    </comment>
    <comment ref="E678" authorId="0">
      <text>
        <r>
          <rPr>
            <sz val="8"/>
            <color indexed="81"/>
            <rFont val="Tahoma"/>
            <family val="2"/>
          </rPr>
          <t>Nak ji gat Piŋkop dakon Gen Bin Tagɨsi yoyɨŋ teŋteŋagɨmaŋ. Mani ji gat egek pi madepsi paŋek pi madepsi agɨmaŋ uŋun ji dɨsi nandaŋ. Mani nin ji da jap dɨma nimni do pi madepsi agɨmaŋ, yaŋ do gɨldarɨ gɨldarɨ ae pɨlɨni pɨlɨn kaga paŋpulugaŋakwan pi madepsi agɨmaŋ.</t>
        </r>
      </text>
    </comment>
    <comment ref="E679" authorId="0">
      <text>
        <r>
          <rPr>
            <sz val="8"/>
            <color indexed="81"/>
            <rFont val="Tahoma"/>
            <family val="2"/>
          </rPr>
          <t>Nin ji do nandaba kɨk aŋek egɨpgumaŋ do nandak nandak madepsi nandaŋek Atens mɨktɨmon gɨn egɨpneŋ yaŋsi nandagɨmaŋ.</t>
        </r>
      </text>
    </comment>
    <comment ref="E680" authorId="0">
      <text>
        <r>
          <rPr>
            <sz val="8"/>
            <color indexed="81"/>
            <rFont val="Tahoma"/>
            <family val="2"/>
          </rPr>
          <t>Kɨlɨ kalbi ae gɨldat kalba jiyo kɨk do bɨsit tebai iyɨŋapno nin kɨŋ altaŋ damneŋ. Abɨŋek ji dakon nandaŋ gadatji dɨma taŋ ɨmaŋ uŋun paŋpulugaŋakwan aŋpulugoneŋ.</t>
        </r>
      </text>
    </comment>
    <comment ref="E681" authorId="0">
      <text>
        <r>
          <rPr>
            <sz val="8"/>
            <color indexed="81"/>
            <rFont val="Tahoma"/>
            <family val="2"/>
          </rPr>
          <t>Piŋkop Datnin gat, ae Yesu, Amɨn Tagɨnin dakon Piŋkop gat da kɨsi paŋkɨ yɨpba jikon abɨkdaŋ.</t>
        </r>
      </text>
    </comment>
    <comment ref="E682" authorId="0">
      <text>
        <r>
          <rPr>
            <sz val="8"/>
            <color indexed="81"/>
            <rFont val="Tahoma"/>
            <family val="2"/>
          </rPr>
          <t>Amɨn Tagɨ da ji do but dasi galak taŋ yomɨŋ yomɨŋakwan nin da ji do but dasi galak taŋ damamaŋ uŋun yaŋ gɨn dɨma tugosak. Jiyo yaŋ gɨn Telagɨ Yut Madep dakon amɨn kabɨ gat ae amɨn morap gat do but dasi galak taŋ yomɨŋ yomɨŋ ani yaŋ gɨn tugosak.</t>
        </r>
      </text>
    </comment>
    <comment ref="E683" authorId="0">
      <text>
        <r>
          <rPr>
            <sz val="8"/>
            <color indexed="81"/>
            <rFont val="Tahoma"/>
            <family val="2"/>
          </rPr>
          <t>Piŋkop da ji dakon butji paŋteban aban Amɨn Tagɨnin Yesu gat telagɨ amɨn kabɨni gat apni bɨsapmon ji Piŋkop Datnin da dabɨlon telagɨ mɨni egek telagɨ mɨni egɨpni.</t>
        </r>
      </text>
    </comment>
    <comment ref="E684" authorId="0">
      <text>
        <r>
          <rPr>
            <sz val="8"/>
            <color indexed="81"/>
            <rFont val="Tahoma"/>
            <family val="2"/>
          </rPr>
          <t>Timoti uŋun ji do yabekgɨmaŋ. Timoti uŋun notnin, uŋun Piŋkop gat pi aŋek Kristo dakon Gen Bin Tagɨsi yoyɨŋ teŋteŋagɨmaŋ do pi agak amɨni. Ji paŋteban aŋek nandaŋ gadatji paŋteban asak do yabekgɨmaŋ.</t>
        </r>
      </text>
    </comment>
    <comment ref="E685" authorId="0">
      <text>
        <r>
          <rPr>
            <sz val="8"/>
            <color indexed="81"/>
            <rFont val="Tahoma"/>
            <family val="2"/>
          </rPr>
          <t>Aŋek tepmɨ madep paŋek egɨpgwit uŋun do nandaba ŋwakŋwarɨsi aban dɨma ani. Dɨsi nandaŋ, uŋun tepmɨ madep paŋek paŋpulugaŋap do Piŋkop da nin uŋun paŋpulugaŋek yabekban pɨndakgɨt.</t>
        </r>
      </text>
    </comment>
    <comment ref="E686" authorId="0">
      <text>
        <r>
          <rPr>
            <sz val="8"/>
            <color indexed="81"/>
            <rFont val="Tahoma"/>
            <family val="2"/>
          </rPr>
          <t>"Nin ji gat egɨpgumaŋ bɨsapmon yaŋsi kɨlɨ dayɨgɨmaŋ, jɨgɨ mibɨlɨ mibɨlɨ ninon noman taŋ nimdaŋ. Uŋun bɨsap yokwi kɨlɨ uŋun kɨlɨsi kwaŋ tosok yaŋsi nandani.</t>
        </r>
      </text>
    </comment>
    <comment ref="E687" authorId="0">
      <text>
        <r>
          <rPr>
            <sz val="8"/>
            <color indexed="81"/>
            <rFont val="Tahoma"/>
            <family val="2"/>
          </rPr>
          <t>Mibɨlɨ yaŋ do aŋek egɨp egɨp do aŋek Timoti yabekgo jikon obɨsak. Uŋun do aŋek ji dakon nandaŋ gadat teban toŋ uŋun abɨsok nandakeŋ do aŋek yabekgɨm. Paŋkewalon da wasok tapmɨmɨ toŋ agɨmaŋ uŋun ɨsal dogɨn noman toktogɨ mɨni altagɨt.</t>
        </r>
      </text>
    </comment>
    <comment ref="E688" authorId="0">
      <text>
        <r>
          <rPr>
            <sz val="8"/>
            <color indexed="81"/>
            <rFont val="Tahoma"/>
            <family val="2"/>
          </rPr>
          <t>Timoti ji yɨpmaŋ dek abɨsok abɨsok ninon abɨsok uŋun da gen tagɨsi kɨnda yaŋ niyɨsak. Ji dakon nandaŋ gadatji tebaisi ae amɨn do but dasi galak taŋ yomɨŋ yomɨŋ aŋ. Ji bɨsapmɨ bɨsapmɨ nin do nandaba wukwanek tagɨsi nandamaŋ. Nin kɨsi yaŋ gɨn jiyo kɨmokgeŋ do nandaŋ namaŋ, yaŋ gɨn jiyo kɨmokgeŋ do nandaŋ namaŋ.</t>
        </r>
      </text>
    </comment>
    <comment ref="E689" authorId="0">
      <text>
        <r>
          <rPr>
            <sz val="8"/>
            <color indexed="81"/>
            <rFont val="Tahoma"/>
            <family val="2"/>
          </rPr>
          <t>Uŋun do aŋek, not kabɨ, jɨgɨsi morapmɨ paŋek nandaŋ gadatji tebaisi toŋ uŋun da tagɨsi tosok yaŋ nandaŋ.</t>
        </r>
      </text>
    </comment>
    <comment ref="E690" authorId="0">
      <text>
        <r>
          <rPr>
            <sz val="8"/>
            <color indexed="81"/>
            <rFont val="Tahoma"/>
            <family val="2"/>
          </rPr>
          <t>Egɨp egɨpgumaŋnin dakon bamɨsi kwaŋsi kwaŋ. Ji Amɨn Tagɨkon tebaisi egɨpgwit.</t>
        </r>
      </text>
    </comment>
    <comment ref="E691" authorId="0">
      <text>
        <r>
          <rPr>
            <sz val="8"/>
            <color indexed="81"/>
            <rFont val="Tahoma"/>
            <family val="2"/>
          </rPr>
          <t>Piŋkop da kɨsɨk kɨsɨk madepsi nimɨsak uŋun do nandaŋek nin da ɨŋamon ji do nandaba wukwisi asak. Do Piŋkop da kɨsɨk kɨsɨk nimɨsak uŋun do madepsi yaŋsi yaŋsi iyɨsat.</t>
        </r>
      </text>
    </comment>
    <comment ref="E692" authorId="0">
      <text>
        <r>
          <rPr>
            <sz val="8"/>
            <color indexed="81"/>
            <rFont val="Tahoma"/>
            <family val="2"/>
          </rPr>
          <t>Not kabɨ, nin da Piŋkop dakon aŋpak uŋun kɨlegɨsi egɨ aŋaŋ kɨni do yaŋ teŋteŋaŋba egɨpgumaŋ. Ji yaŋ gɨn aŋ. Mani Amɨn Tagɨ Yesu da manon ji dakon but paŋteban aŋek yaŋsi dayamaŋ, aŋpakji uŋun sigɨn dɨma yapmaŋek tagapmɨsi aŋek tagapmɨsi ani.</t>
        </r>
      </text>
    </comment>
    <comment ref="E693" authorId="0">
      <text>
        <r>
          <rPr>
            <sz val="8"/>
            <color indexed="81"/>
            <rFont val="Tahoma"/>
            <family val="2"/>
          </rPr>
          <t>Aŋek Masadonia mɨktɨm kɨsi morapmon Yesu dakon paŋmuwukbi do but dasi nandaŋ yomɨŋ aŋaŋ uŋun aŋ. Dɨma, not kabɨ, ji butji yaŋsi aŋteban aŋek uŋun aŋpak yaŋ gɨn si yapmaŋek wagɨlsi aŋ mudoni.</t>
        </r>
      </text>
    </comment>
    <comment ref="E694" authorId="0">
      <text>
        <r>
          <rPr>
            <sz val="8"/>
            <color indexed="81"/>
            <rFont val="Tahoma"/>
            <family val="2"/>
          </rPr>
          <t>Ji yaŋ teban taŋek egɨp egɨ aŋaŋ kɨndakon yɨk do pi tebai ani. Aŋek ji dɨsi dakon pi ani do pi tebai ani. Ji dɨsi dakon yo kɨla ani do kɨlani tebai ani. Nin da kalɨp yaŋ dayɨgɨmaŋ uŋun da tɨlagon egɨpni.</t>
        </r>
      </text>
    </comment>
    <comment ref="E695" authorId="0">
      <text>
        <r>
          <rPr>
            <sz val="8"/>
            <color indexed="81"/>
            <rFont val="Tahoma"/>
            <family val="2"/>
          </rPr>
          <t>Yaŋdo, ji yo kɨnda do dɨma wadak wadak akdaŋ. Aŋakwa Piŋkop dɨma nandaŋ gadaŋ ɨmaŋ amɨn da ji dakon aŋpak do nandaba wukwanek tagɨsi akdaŋ.</t>
        </r>
      </text>
    </comment>
    <comment ref="E696" authorId="0">
      <text>
        <r>
          <rPr>
            <sz val="8"/>
            <color indexed="81"/>
            <rFont val="Tahoma"/>
            <family val="2"/>
          </rPr>
          <t>Uŋun do aŋek not kabɨ, amɨn kɨmakbi kɨmakgwit uŋun dakon mibɨlɨ niaŋsi altaŋ yomjak uŋun do dayɨŋ teŋteŋoni. Uŋun do bupmɨ dɨma nandaŋ. Uŋun amɨn kabɨ dɨma nandaŋ gadatni, do bupmɨ dɨma nandaŋ.</t>
        </r>
      </text>
    </comment>
    <comment ref="E697" authorId="0">
      <text>
        <r>
          <rPr>
            <sz val="8"/>
            <color indexed="81"/>
            <rFont val="Tahoma"/>
            <family val="2"/>
          </rPr>
          <t>Piŋkop da Yesu kɨmoron da aeni pɨdagɨt yaŋ nandaŋ gadaŋ ɨmɨsak kaŋ, uŋun kɨsi yaŋ gɨn aneŋ kaŋ, Piŋkop da paŋmuwukbi kabɨ Yesu nandaŋ gadaŋ ɨmaŋ amɨn uŋun kɨmakbi uŋun gat kɨsi pɨdokdaŋ.</t>
        </r>
      </text>
    </comment>
    <comment ref="E698" authorId="0">
      <text>
        <r>
          <rPr>
            <sz val="8"/>
            <color indexed="81"/>
            <rFont val="Tahoma"/>
            <family val="2"/>
          </rPr>
          <t>"Nin Amɨn Tagɨ da gen yagɨt uŋun yaŋ teŋteŋaŋek yaŋ dayɨsat, Amɨn Tagɨ aeni apdɨsak bɨsapmon nin egɨp egɨpmɨ toŋ amɨn dɨma mibɨltaŋ damɨŋek kɨkdaŋ. Amɨn Tagɨ don abɨk, nin uŋun da kalɨp dɨma kɨkdaŋ.</t>
        </r>
      </text>
    </comment>
    <comment ref="E699" authorId="0">
      <text>
        <r>
          <rPr>
            <sz val="8"/>
            <color indexed="81"/>
            <rFont val="Tahoma"/>
            <family val="2"/>
          </rPr>
          <t>Piŋkop da yaŋakwan aŋelo mibɨltok da yaŋ tɨdaŋakwan Piŋkop dakon uŋun dakon wuwɨgɨ madepsi da yaŋakwan Amɨn Tagɨ Kwen Kokup da pɨŋ pɨkdɨsak. Yaŋ aŋakwan amɨn Yesu nandaŋ gadaŋ ɨmgwit uŋun da mibɨltok kɨmoron baŋ pɨdokdaŋ.</t>
        </r>
      </text>
    </comment>
    <comment ref="E700" authorId="0">
      <text>
        <r>
          <rPr>
            <sz val="8"/>
            <color indexed="81"/>
            <rFont val="Tahoma"/>
            <family val="2"/>
          </rPr>
          <t>Uŋun bɨsapmon nin kalugɨ egɨpgumaŋ amɨn ekwamaŋ uŋun gat mɨŋat amɨn kabɨ madep da kwenon wɨgɨ wɨgɨkdaŋ. Wɨgakwan nin kɨsi morap Amɨn Tagɨ gat dagok dagogɨ mɨni egɨpdaŋ.</t>
        </r>
      </text>
    </comment>
    <comment ref="E701" authorId="0">
      <text>
        <r>
          <rPr>
            <sz val="8"/>
            <color indexed="81"/>
            <rFont val="Tahoma"/>
            <family val="2"/>
          </rPr>
          <t>Ji uŋun do aŋek Piŋkop dakon amɨn kabɨ burɨ paŋteban aŋek gen on yoyɨŋek burɨ paŋteban ani.</t>
        </r>
      </text>
    </comment>
    <comment ref="E702" authorId="0">
      <text>
        <r>
          <rPr>
            <sz val="8"/>
            <color indexed="81"/>
            <rFont val="Tahoma"/>
            <family val="2"/>
          </rPr>
          <t>Amɨn Tagɨ Yesu da manon gen morap dayɨgɨmaŋ uŋun ji uŋun kɨlɨ nandaŋ.</t>
        </r>
      </text>
    </comment>
    <comment ref="E703" authorId="0">
      <text>
        <r>
          <rPr>
            <sz val="8"/>
            <color indexed="81"/>
            <rFont val="Tahoma"/>
            <family val="2"/>
          </rPr>
          <t>Piŋkop dakon galaktok uŋun yaŋ: Ji amɨn telagɨsi egɨpni. Se mɨŋat wɨliyo yumabi mibɨlɨ mibɨlɨ dɨma ani.</t>
        </r>
      </text>
    </comment>
    <comment ref="E704" authorId="0">
      <text>
        <r>
          <rPr>
            <sz val="8"/>
            <color indexed="81"/>
            <rFont val="Tahoma"/>
            <family val="2"/>
          </rPr>
          <t>Ji dɨsi Piŋkop but dasi galak taŋ ɨmɨŋek aŋpak tagɨsi uŋun kɨlani ani do nandak nandak yokwi uŋun kɨlani ani.</t>
        </r>
      </text>
    </comment>
    <comment ref="E705" authorId="0">
      <text>
        <r>
          <rPr>
            <sz val="8"/>
            <color indexed="81"/>
            <rFont val="Tahoma"/>
            <family val="2"/>
          </rPr>
          <t>Kɨlɨ Piŋkop dɨma nandaŋ ɨmaŋ amɨn kabɨ da yumabi aŋpak mibɨlɨ mibɨlɨ mibɨlɨ aŋ. Ji uŋun dakon galaktok yolek yumabi aŋpak dɨma ani.</t>
        </r>
      </text>
    </comment>
    <comment ref="E706" authorId="0">
      <text>
        <r>
          <rPr>
            <sz val="8"/>
            <color indexed="81"/>
            <rFont val="Tahoma"/>
            <family val="2"/>
          </rPr>
          <t>Ji paŋmuwukbi kabɨ notji paŋmuwukbi kabɨ do yo yokwi kɨnda aŋek mɨŋatnikon yo yokwi dɨma ani. Kalɨpsigwan yaŋ kɨlɨsi dayɨgɨmaŋ. Amɨn Tagɨ da uŋuden amɨn morap aŋ uŋun kobogɨ do kobogɨ yoyɨkdɨsak.</t>
        </r>
      </text>
    </comment>
    <comment ref="E707" authorId="0">
      <text>
        <r>
          <rPr>
            <sz val="8"/>
            <color indexed="81"/>
            <rFont val="Tahoma"/>
            <family val="2"/>
          </rPr>
          <t>Piŋkop da aŋpak yokwi aŋ uŋun aŋek dɨma yaŋ nimgut, asi dɨmasi. Piŋkop da nin telagɨ egɨp egɨp egɨp do yaŋ nimgut.</t>
        </r>
      </text>
    </comment>
    <comment ref="E708" authorId="0">
      <text>
        <r>
          <rPr>
            <sz val="8"/>
            <color indexed="81"/>
            <rFont val="Tahoma"/>
            <family val="2"/>
          </rPr>
          <t>Yaŋdo, amɨn kɨnda gen on manji yosok uŋun amɨn dakon gen dɨma manji yosok, Piŋkop dakon gen manji yosok, uŋun Piŋkop, uŋun Piŋkop da ji Telagɨ Wupni damɨsak.</t>
        </r>
      </text>
    </comment>
    <comment ref="E709" authorId="0">
      <text>
        <r>
          <rPr>
            <sz val="8"/>
            <color indexed="81"/>
            <rFont val="Tahoma"/>
            <family val="2"/>
          </rPr>
          <t>Piŋkop da amɨn notji do but dasi galak taŋ yomni uŋun do gen on mandagɨt. Dɨma, Piŋkop da uŋun aŋpak do dayɨŋ dekgɨt uŋun kɨlɨ dayɨŋ dekgɨt.</t>
        </r>
      </text>
    </comment>
    <comment ref="E710" authorId="0">
      <text>
        <r>
          <rPr>
            <sz val="8"/>
            <color indexed="81"/>
            <rFont val="Tahoma"/>
            <family val="2"/>
          </rPr>
          <t>Uŋun bɨsap madep altokdaŋ uŋun dakon bɨsap do dɨma mandaneŋ.</t>
        </r>
      </text>
    </comment>
    <comment ref="E711" authorId="0">
      <text>
        <r>
          <rPr>
            <sz val="8"/>
            <color indexed="81"/>
            <rFont val="Tahoma"/>
            <family val="2"/>
          </rPr>
          <t>Kristok nin paŋpulugok do aŋek kɨmakgɨt. Yaŋ aban egɨp egɨp bo kɨmotneŋ kaŋ, uŋun gat egɨp egɨp dagok dagogɨ mɨni abɨdoneŋ.</t>
        </r>
      </text>
    </comment>
    <comment ref="E712" authorId="0">
      <text>
        <r>
          <rPr>
            <sz val="8"/>
            <color indexed="81"/>
            <rFont val="Tahoma"/>
            <family val="2"/>
          </rPr>
          <t>Uŋun do aŋek Telagɨ Yut Madep dakon amɨn kabɨ but paŋteban aŋek butni paŋteban ani. Ji abɨsok yaŋ gɨn aŋ.</t>
        </r>
      </text>
    </comment>
    <comment ref="E713" authorId="0">
      <text>
        <r>
          <rPr>
            <sz val="8"/>
            <color indexed="81"/>
            <rFont val="Tahoma"/>
            <family val="2"/>
          </rPr>
          <t>Uŋun not kabɨ, pi monjɨsi aŋ ji da binapmon Piŋkop do nandaba wukwanek pi aŋ uŋun do nandaba wukwisi ani. Amɨn Tagɨ da ji dakon kɨla amɨn paŋupbal ani do yaŋ mudaŋ damɨsak.</t>
        </r>
      </text>
    </comment>
    <comment ref="E714" authorId="0">
      <text>
        <r>
          <rPr>
            <sz val="8"/>
            <color indexed="81"/>
            <rFont val="Tahoma"/>
            <family val="2"/>
          </rPr>
          <t>Uŋun amɨn kabɨ da Piŋkop dakon pi aŋ uŋun do nandaba kɨk aŋek but dasi galak taŋ yomɨŋ yomɨŋek but dasi galak taŋ yomɨŋ yomɨŋ ani. Ji kɨsi morap but kaloŋɨsi ae but kaloŋɨ dɨma paŋek egɨpni.</t>
        </r>
      </text>
    </comment>
    <comment ref="E715" authorId="0">
      <text>
        <r>
          <rPr>
            <sz val="8"/>
            <color indexed="81"/>
            <rFont val="Tahoma"/>
            <family val="2"/>
          </rPr>
          <t>Uŋun do aŋek not kabɨ gen tebai yaŋ dayɨsat, wɨgɨkgaŋ amɨn uŋun paŋmɨlɨp ani, amɨn pasol pasolbi uŋun paŋteban ani, amɨn tebai dɨma ekwaŋ uŋun paŋpulugaŋba ani, amɨn kɨsi morap gat yaworɨsi egɨpni, ae amɨn kɨsi morap gat yaworɨsi egɨpni.</t>
        </r>
      </text>
    </comment>
    <comment ref="E716" authorId="0">
      <text>
        <r>
          <rPr>
            <sz val="8"/>
            <color indexed="81"/>
            <rFont val="Tahoma"/>
            <family val="2"/>
          </rPr>
          <t>Amɨn da yokwi aŋdaba yokwi aŋdaba kobogɨ do yo yokwi dɨma aŋyomni. Mani bɨsapmɨ bɨsapmɨ Piŋkop dakon telagɨ amɨn kabɨ gat ae amɨn kɨsi morap gat do aŋpak tagɨsi aŋyomni do pi ani.</t>
        </r>
      </text>
    </comment>
    <comment ref="E717" authorId="0">
      <text>
        <r>
          <rPr>
            <sz val="8"/>
            <color indexed="81"/>
            <rFont val="Tahoma"/>
            <family val="2"/>
          </rPr>
          <t>Bɨsapmɨ bɨsapmɨ kɨsɨk kɨsɨk kɨsɨk ani.</t>
        </r>
      </text>
    </comment>
    <comment ref="E718" authorId="0">
      <text>
        <r>
          <rPr>
            <sz val="8"/>
            <color indexed="81"/>
            <rFont val="Tahoma"/>
            <family val="2"/>
          </rPr>
          <t>Bɨsapmɨ bɨsapmɨ bɨsit ani.</t>
        </r>
      </text>
    </comment>
    <comment ref="E719" authorId="0">
      <text>
        <r>
          <rPr>
            <sz val="8"/>
            <color indexed="81"/>
            <rFont val="Tahoma"/>
            <family val="2"/>
          </rPr>
          <t>O soso ŋuro Anutu yuŋgunaŋi qembe, dokoro Anutu koro iŋo-iŋo ŋuko ŋandiro, yendo Kristo Yesu oteteyó howewaŋgo.</t>
        </r>
      </text>
    </comment>
    <comment ref="E720" authorId="0">
      <text>
        <r>
          <rPr>
            <sz val="8"/>
            <color indexed="81"/>
            <rFont val="Tahoma"/>
            <family val="2"/>
          </rPr>
          <t>Piŋkop da Telagɨ Wup jikon kɨlɨ aban yo kɨnda ak do nandɨsak uŋun dɨma kɨrɨŋɨk ɨmni.</t>
        </r>
      </text>
    </comment>
    <comment ref="E721" authorId="0">
      <text>
        <r>
          <rPr>
            <sz val="8"/>
            <color indexed="81"/>
            <rFont val="Tahoma"/>
            <family val="2"/>
          </rPr>
          <t>Ji yaŋsi nandaŋsi nandaŋ, Amɨn Tagɨ apjak bɨsap madep uŋun kabo noknok da kalbi arɨpmon apdɨsak uŋudeŋ gɨn apdɨsak.</t>
        </r>
      </text>
    </comment>
    <comment ref="E722" authorId="0">
      <text>
        <r>
          <rPr>
            <sz val="8"/>
            <color indexed="81"/>
            <rFont val="Tahoma"/>
            <family val="2"/>
          </rPr>
          <t>Ji kombɨ amɨn do nandaba yokwi tok dɨma ani.</t>
        </r>
      </text>
    </comment>
    <comment ref="E723" authorId="0">
      <text>
        <r>
          <rPr>
            <sz val="8"/>
            <color indexed="81"/>
            <rFont val="Tahoma"/>
            <family val="2"/>
          </rPr>
          <t>Ji yo morap kɨlɨ pɨndak nandaŋyo aŋ uŋun pɨndakgaŋ. Ae yo tagɨsi uŋun baŋgɨnsi abɨdok do</t>
        </r>
      </text>
    </comment>
    <comment ref="E724" authorId="0">
      <text>
        <r>
          <rPr>
            <sz val="8"/>
            <color indexed="81"/>
            <rFont val="Tahoma"/>
            <family val="2"/>
          </rPr>
          <t>Yaŋ aŋek aŋpak yokwi mibɨlɨ mibɨlɨ mibɨlɨ uŋun yapmaŋek kɨni.</t>
        </r>
      </text>
    </comment>
    <comment ref="E725" authorId="0">
      <text>
        <r>
          <rPr>
            <sz val="8"/>
            <color indexed="81"/>
            <rFont val="Tahoma"/>
            <family val="2"/>
          </rPr>
          <t>Piŋkop but yawot dakon pi uŋun da ji paŋpulugaŋban telagɨ amɨn kabɨsi paŋmɨlɨp aban gɨptɨmni gat, ae wupji gat, ae gɨptɨmji gat kɨsisi paŋkutnaŋakwan Amɨn Tagɨ Yesu Kristo aeni apdɨsak uŋun bɨsapmon gulusuŋni mɨni egɨpni.</t>
        </r>
      </text>
    </comment>
    <comment ref="E726" authorId="0">
      <text>
        <r>
          <rPr>
            <sz val="8"/>
            <color indexed="81"/>
            <rFont val="Tahoma"/>
            <family val="2"/>
          </rPr>
          <t>Piŋkop da yagɨt uŋun bamɨsi guramɨkdak, do yaŋ damgut uŋun yaŋ gɨn asak. Do uŋun yo morap aŋ damdɨsak.</t>
        </r>
      </text>
    </comment>
    <comment ref="E727" authorId="0">
      <text>
        <r>
          <rPr>
            <sz val="8"/>
            <color indexed="81"/>
            <rFont val="Tahoma"/>
            <family val="2"/>
          </rPr>
          <t>Uŋun do not kabɨ, Piŋkop da nin do bɨsit iyɨni.</t>
        </r>
      </text>
    </comment>
    <comment ref="E728" authorId="0">
      <text>
        <r>
          <rPr>
            <sz val="8"/>
            <color indexed="81"/>
            <rFont val="Tahoma"/>
            <family val="2"/>
          </rPr>
          <t>Telagɨ amɨn kabɨsi nandaŋ gadat aŋek notji dɨwarɨ mandaŋ nawit.</t>
        </r>
      </text>
    </comment>
    <comment ref="E729" authorId="0">
      <text>
        <r>
          <rPr>
            <sz val="8"/>
            <color indexed="81"/>
            <rFont val="Tahoma"/>
            <family val="2"/>
          </rPr>
          <t>Amɨn Tagɨ da manon yaŋsi dayɨsat, Piŋkop dakon telagɨ amɨn kabɨ morap kɨsi do papia on manjɨni.</t>
        </r>
      </text>
    </comment>
    <comment ref="E730" authorId="0">
      <text>
        <r>
          <rPr>
            <sz val="8"/>
            <color indexed="81"/>
            <rFont val="Tahoma"/>
            <family val="2"/>
          </rPr>
          <t>Amɨn Tagɨnin Yesu Kristo dakon nandaŋ yawotni ji gat egɨpjak.</t>
        </r>
      </text>
    </comment>
    <comment ref="E731" authorId="0">
      <text>
        <r>
          <rPr>
            <sz val="8"/>
            <color indexed="81"/>
            <rFont val="Tahoma"/>
            <family val="2"/>
          </rPr>
          <t>Amɨn da yaŋ yokdaŋ, "Nin tagɨsi egɨpgumaŋ, do pasɨl dɨma apneŋ" yaŋ yaŋakwa uŋudon gɨn bɨsapmon gɨn yokwi pakdaŋ. Mɨŋat monjɨ kwapmɨ toŋ da monjɨ altok do aŋakwa tepmɨ pasak uŋudeŋ aŋ. Uŋun yo yokwi da arɨpmɨ dɨma pulugaŋ kɨni.</t>
        </r>
      </text>
    </comment>
    <comment ref="E732" authorId="0">
      <text>
        <r>
          <rPr>
            <sz val="8"/>
            <color indexed="81"/>
            <rFont val="Tahoma"/>
            <family val="2"/>
          </rPr>
          <t>Mani not kabɨ ji pɨlɨn tukgwan dɨma ekwaŋ. Uŋun bɨsap kɨnda kabo noknok da arɨpmon dɨma apdɨsak, uŋun bɨsap do but morap dɨma nandani.</t>
        </r>
      </text>
    </comment>
    <comment ref="E733" authorId="0">
      <text>
        <r>
          <rPr>
            <sz val="8"/>
            <color indexed="81"/>
            <rFont val="Tahoma"/>
            <family val="2"/>
          </rPr>
          <t>Ji kɨsi uŋun teŋteŋɨ dakon amɨn ae gɨldat dakon amɨn. Nin pɨlɨn kaga ae pɨlɨn tuk dakon amɨn dɨma.</t>
        </r>
      </text>
    </comment>
    <comment ref="E734" authorId="0">
      <text>
        <r>
          <rPr>
            <sz val="8"/>
            <color indexed="81"/>
            <rFont val="Tahoma"/>
            <family val="2"/>
          </rPr>
          <t>Yaŋdo, amɨn dɨwarɨ da yaŋ gɨn dɨpmɨn pokdok dɨma aneŋ. Nin tagap taŋek egek pɨndak nandaŋ kokwin tagɨ dɨma ɨmɨŋek egɨpneŋ.</t>
        </r>
      </text>
    </comment>
    <comment ref="E735" authorId="0">
      <text>
        <r>
          <rPr>
            <sz val="8"/>
            <color indexed="81"/>
            <rFont val="Tahoma"/>
            <family val="2"/>
          </rPr>
          <t>Dokoro suwono naŋge amɨn dɨpmɨn pokdok, ae suwono naŋge but upbal aŋ amɨn but upbal aŋ.</t>
        </r>
      </text>
    </comment>
    <comment ref="E736" authorId="0">
      <text>
        <r>
          <rPr>
            <sz val="8"/>
            <color indexed="81"/>
            <rFont val="Tahoma"/>
            <family val="2"/>
          </rPr>
          <t>Mani nin teŋteŋɨ dakon amɨn kabɨ ekwamaŋ. Do dɨma pasol pasolgi. Nandaŋ gadat dakon aŋpak, ae not do but dasi galak taŋ yomɨŋ yomɨŋek uŋun dakon paba pɨgɨk yombem. Ae Piŋkop da nin yokwikon baŋ tɨmɨtjak uŋun do nandaŋ teban toŋ uŋun ɨmal yombem.</t>
        </r>
      </text>
    </comment>
    <comment ref="E737" authorId="0">
      <text>
        <r>
          <rPr>
            <sz val="8"/>
            <color indexed="81"/>
            <rFont val="Tahoma"/>
            <family val="2"/>
          </rPr>
          <t>Piŋkop da pi teban aŋ nim do aŋek nin do dɨma manjɨgɨt. Amɨn Tagɨnin Yesu Kristo da nin yokwikon baŋ tɨmɨtjak do manjɨgɨt.</t>
        </r>
      </text>
    </comment>
    <comment ref="E738" authorId="0">
      <text>
        <r>
          <rPr>
            <sz val="8"/>
            <color indexed="81"/>
            <rFont val="Tahoma"/>
            <family val="2"/>
          </rPr>
          <t>Nak Pol, Kristo Yesu dakon yabekbi amɨn kɨnda, nido Piŋkop, Amɨn Tagɨnin, yokwikon baŋ tɨmɨtjak, ae Kristo Yesu, uŋun do jomjom aŋek jomjom amaŋ uŋun amɨn gat kɨsi da nak manjɨgɨm.</t>
        </r>
      </text>
    </comment>
    <comment ref="E739" authorId="0">
      <text>
        <r>
          <rPr>
            <sz val="8"/>
            <color indexed="81"/>
            <rFont val="Tahoma"/>
            <family val="2"/>
          </rPr>
          <t>amɨn wam kɨlɨ abi amɨn yumabi aŋpak mibɨlɨ mibɨlɨ abi amɨn ae amɨn wam kɨnda Sodom kokup papmon egɨpgwit uŋun gat gen pikon yop do yosok. Ae amɨn kabo noknok gat ae oman monjɨni tɨmɨkgaŋ amɨn gat, ae amɨn top gen yaŋek yaŋ teban tok awit amɨn gat, ae aŋpak mibɨlɨ mibɨlɨ mibɨlɨ gat uŋun kɨsi Piŋkop dakon gen bamɨ yaŋ paŋteban awit uŋun kɨsi gen pikon yop do yosok. Uŋun yo morap dɨma ani kaŋ, uŋun yo morap dɨwarɨ kɨsi Piŋkop dakon gen bamɨ yaŋ teban tagɨsi yaŋ te</t>
        </r>
      </text>
    </comment>
    <comment ref="E740" authorId="0">
      <text>
        <r>
          <rPr>
            <sz val="8"/>
            <color indexed="81"/>
            <rFont val="Tahoma"/>
            <family val="2"/>
          </rPr>
          <t>Gen bamɨ uŋun Piŋkop tɨlɨmni toŋ uŋun dakon Gen Bin Tagɨsi nak do yoyɨŋ teŋteŋagɨm uŋun da tɨlagon tosok.</t>
        </r>
      </text>
    </comment>
    <comment ref="E741" authorId="0">
      <text>
        <r>
          <rPr>
            <sz val="8"/>
            <color indexed="81"/>
            <rFont val="Tahoma"/>
            <family val="2"/>
          </rPr>
          <t>Nin Amɨn Tagɨnin Kristo Yesu tapmɨm namgut uŋun da nak oman monjɨni tagɨsi egɨpbeŋ yaŋ nandaŋek uŋun oman monjɨ egɨpbeŋ do manjɨgɨt. Uŋun do ya yaŋsi iyɨsat.</t>
        </r>
      </text>
    </comment>
    <comment ref="E742" authorId="0">
      <text>
        <r>
          <rPr>
            <sz val="8"/>
            <color indexed="81"/>
            <rFont val="Tahoma"/>
            <family val="2"/>
          </rPr>
          <t>Nak kalɨp nak asɨdon Piŋkop dakon man abɨŋ yɨpmaŋek uwal aŋek yaŋba yokwi tok agɨm. Mani nak dɨma nandaŋ ɨmɨŋek nandaŋ gadat dɨma agɨm uŋun do bupmɨ nandaŋ namgut, do uŋun amɨn da nak do bupmɨ nandaŋ namgut.</t>
        </r>
      </text>
    </comment>
    <comment ref="E743" authorId="0">
      <text>
        <r>
          <rPr>
            <sz val="8"/>
            <color indexed="81"/>
            <rFont val="Tahoma"/>
            <family val="2"/>
          </rPr>
          <t>Amɨn Tagɨnin Kristo Yesu da nandaŋ yawotni madepsi namgut. Yaŋ aŋakwan nandaŋ gadat aŋ ɨmɨŋek not do but dasi galak taŋ yomɨsat.</t>
        </r>
      </text>
    </comment>
    <comment ref="E744" authorId="0">
      <text>
        <r>
          <rPr>
            <sz val="8"/>
            <color indexed="81"/>
            <rFont val="Tahoma"/>
            <family val="2"/>
          </rPr>
          <t>Gen on yosot uŋun bamɨsi, do amɨn kɨsisi nandaŋ gadaŋ ɨmni do nandaba bamɨ asak. Nido nak naga yokwi pakpak amɨn dakon mibɨltok amɨn, do Kristo Yesu yokwi pakpak amɨn yokwikon baŋ tɨmɨt do mɨktɨmon pɨgɨt.</t>
        </r>
      </text>
    </comment>
    <comment ref="E745" authorId="0">
      <text>
        <r>
          <rPr>
            <sz val="8"/>
            <color indexed="81"/>
            <rFont val="Tahoma"/>
            <family val="2"/>
          </rPr>
          <t>Mani Kristo Yesu da nak do bupmɨ nandaŋ namɨŋek mɨŋat amɨn morapyo dakon tɨlak agɨt. Yaŋ agɨt uŋun do aŋek mɨŋat amɨn morap kɨsi da uŋun amɨn nandaŋ gadaŋ ɨmɨŋek egɨp egɨp dagok dagogɨ mɨni abɨdoni do tɨlak agɨt.</t>
        </r>
      </text>
    </comment>
    <comment ref="E746" authorId="0">
      <text>
        <r>
          <rPr>
            <sz val="8"/>
            <color indexed="81"/>
            <rFont val="Tahoma"/>
            <family val="2"/>
          </rPr>
          <t>Amɨn Kɨla Amɨn Madep bɨsap dagok dagogɨ mɨni egɨpjak, ae dɨma kɨmotjak, ae kok do arɨpmɨ dɨma koneŋ. Uŋun Piŋkop kaloŋɨsi bamɨsi. Uŋun do bɨsapmɨ bɨsapmɨ bɨsapmɨ bɨsapmɨ egek man madep egɨpjak. Uŋun abɨsok toŋ da wukwisi egɨsak. Uŋun asi.</t>
        </r>
      </text>
    </comment>
    <comment ref="E747" authorId="0">
      <text>
        <r>
          <rPr>
            <sz val="8"/>
            <color indexed="81"/>
            <rFont val="Tahoma"/>
            <family val="2"/>
          </rPr>
          <t>Timoti monjɨno, gak do yaŋsi gayɨsat, do kombɨ amɨn da gak do kalɨpsigwan gen yawit uŋun do nandɨsat. Kombɨ amɨn da gak do yaŋbi uŋun do gayɨsat. Gak kombɨ amɨn da gak do yaŋbi uŋun baŋ aŋpulugaŋek uŋun da kɨmotjak do pi anjil. Uŋun amɨn da yo yokwi uŋun yapmaŋek emat bamɨsi aŋ.</t>
        </r>
      </text>
    </comment>
    <comment ref="E748" authorId="0">
      <text>
        <r>
          <rPr>
            <sz val="8"/>
            <color indexed="81"/>
            <rFont val="Tahoma"/>
            <family val="2"/>
          </rPr>
          <t>Kɨlegɨsi nandaŋ gadat dakon pi aŋek tapmɨmgo kɨlegɨsi abi uŋun do nandaŋ gadat kɨlegɨsi aŋek Piŋkop da dabɨlon kɨlegɨsi egɨ aŋaŋ kɨki. Amɨn dɨwarɨ da tap wakga tuwɨlgɨt uŋun da tap wakga tayaŋgok agɨt uŋudeŋ gɨn nandaŋ gadatni yopbi uŋun da tɨlagon kɨmakgɨt uŋudeŋ gɨn tap wakga tuwɨlgɨt uŋun da tɨlagon kɨgɨt.</t>
        </r>
      </text>
    </comment>
    <comment ref="E749" authorId="0">
      <text>
        <r>
          <rPr>
            <sz val="8"/>
            <color indexed="81"/>
            <rFont val="Tahoma"/>
            <family val="2"/>
          </rPr>
          <t>Timoti, papia on gak do mandɨsat. Nandaŋ gadatgo do aŋek nak dakon monjɨsi bamɨsi egɨsal. Piŋkop Datnin gat ae Kristo Yesu, Amɨn Tagɨnin gat da bupmɨ nandaŋ yawotni, ae bupmɨ nandaŋ yawotni, ae bupmɨ nandaŋ yawotni, ae but yawotni egɨpjak.</t>
        </r>
      </text>
    </comment>
    <comment ref="E750" authorId="0">
      <text>
        <r>
          <rPr>
            <sz val="8"/>
            <color indexed="81"/>
            <rFont val="Tahoma"/>
            <family val="2"/>
          </rPr>
          <t>Himeneus gat Aleksanda gat yaŋ gɨn agɨmal. Aŋek Sunduk da kɨsiron yopgum. Yaŋ aŋapbo amɨn bamot da Piŋkop do yaŋba yokwi tok aŋek ae dɨma 'nak Piŋkop dakon Monji' yaŋ yogogɨ mɨni yaŋ nandaba pɨsoni.</t>
        </r>
      </text>
    </comment>
    <comment ref="E751" authorId="0">
      <text>
        <r>
          <rPr>
            <sz val="8"/>
            <color indexed="81"/>
            <rFont val="Tahoma"/>
            <family val="2"/>
          </rPr>
          <t>Kɨlɨ uŋun Efesus kokup papmon egek Masadonia mɨktɨmon kɨk do agɨm bɨsapmon gen yaŋ gɨn gayɨgɨm. Gak uŋudon egek amɨn dɨwarɨ Piŋkop dakon gen nandaŋek amɨn dɨma yoyɨŋdetni do yaŋsop aŋyomni.</t>
        </r>
      </text>
    </comment>
    <comment ref="E752" authorId="0">
      <text>
        <r>
          <rPr>
            <sz val="8"/>
            <color indexed="81"/>
            <rFont val="Tahoma"/>
            <family val="2"/>
          </rPr>
          <t>Ae babɨkji dakon man yaŋ nandak nandak morapmɨ yopmaŋ detni. Gen uŋuden nandaŋ gadat paŋupbal aŋek Piŋkop nandaŋ gadat aŋ ae yo morap nin do aŋ uŋun arɨpmɨ dɨma nandaŋ pɨsoŋ.</t>
        </r>
      </text>
    </comment>
    <comment ref="E753" authorId="0">
      <text>
        <r>
          <rPr>
            <sz val="8"/>
            <color indexed="81"/>
            <rFont val="Tahoma"/>
            <family val="2"/>
          </rPr>
          <t>Gen teban dakon mibɨlɨ uŋun yaŋ: nandaŋ gadat amɨn Yesu nandaŋ gadaŋ ɨmɨŋek, Piŋkop da dabɨlon kɨlegɨsi egɨpni, ae gulusuŋni mɨni yaŋsi nandaŋ pɨsosak. Yaŋ aŋek notni do but dasi galak taŋ yomyomni do paŋpulugaŋ yomyomni.</t>
        </r>
      </text>
    </comment>
    <comment ref="E754" authorId="0">
      <text>
        <r>
          <rPr>
            <sz val="8"/>
            <color indexed="81"/>
            <rFont val="Tahoma"/>
            <family val="2"/>
          </rPr>
          <t>Amɨn dɨwarɨ uŋun aŋpakni yɨpmaŋek nandaŋ kokwini tagɨ dɨma aŋek gen ɨsalɨ dogɨn yolek kɨk aŋ.</t>
        </r>
      </text>
    </comment>
    <comment ref="E755" authorId="0">
      <text>
        <r>
          <rPr>
            <sz val="8"/>
            <color indexed="81"/>
            <rFont val="Tahoma"/>
            <family val="2"/>
          </rPr>
          <t>Uŋun amɨn gen teban dakon gen teban mibɨlɨ mibɨlɨ dɨma nandaba pɨsosok, do Piŋkop dakon gen teban mibɨlɨ yoyɨŋ dekgaŋ uŋun tagɨ dɨma nandaba pɨsosok.</t>
        </r>
      </text>
    </comment>
    <comment ref="E756" authorId="0">
      <text>
        <r>
          <rPr>
            <sz val="8"/>
            <color indexed="81"/>
            <rFont val="Tahoma"/>
            <family val="2"/>
          </rPr>
          <t>Nore iŋoteto, amɨn kɨnda da gen teban uŋun iyɨ dakon gen guramɨtni do nandɨsak kaŋ, uŋun da gen teban da yo tagɨsi kɨnda aŋpulugokdɨsak.</t>
        </r>
      </text>
    </comment>
    <comment ref="E757" authorId="0">
      <text>
        <r>
          <rPr>
            <sz val="8"/>
            <color indexed="81"/>
            <rFont val="Tahoma"/>
            <family val="2"/>
          </rPr>
          <t>Gen teban yolek amɨn kɨlegɨ paŋmɨlɨp ani do dɨma asat. Amɨn da gen teban yapmaŋek gen teban guramɨkgaŋ uŋun paŋmɨlɨp asak amɨn, ae amɨn da gen teban guramɨkgaŋ uŋun kɨsi paŋmɨlɨp asak, ae Piŋkop manji ɨmɨŋek yokwi pakpak, ae Piŋkop do nandaŋek yokwi pakpak, ae on mɨktɨm dakon aŋpak yokwi awit amɨn, ae meŋi datniyo dapba kɨmakgwit, ae amɨn notni dapba kɨmakgwit, uŋun do gen teban yapmaŋgaŋ.</t>
        </r>
      </text>
    </comment>
    <comment ref="E758" authorId="0">
      <text>
        <r>
          <rPr>
            <sz val="8"/>
            <color indexed="81"/>
            <rFont val="Tahoma"/>
            <family val="2"/>
          </rPr>
          <t>Do mibɨltok yaŋsi dayɨsat, gak bɨsit pi aŋek amɨn morap paŋpulugosak do bɨsit pi aŋek Piŋkop iyɨŋek bɨsit iyɨŋek ya yaŋ iyɨni.</t>
        </r>
      </text>
    </comment>
    <comment ref="E759" authorId="0">
      <text>
        <r>
          <rPr>
            <sz val="8"/>
            <color indexed="81"/>
            <rFont val="Tahoma"/>
            <family val="2"/>
          </rPr>
          <t>Mɨŋat ji Piŋkop do nandaŋek gawak ɨmɨŋek pi aŋ uŋun aŋ, yaŋ yaŋek pi tagɨsi aŋ. Mani uŋun pi tagɨsi aŋ.</t>
        </r>
      </text>
    </comment>
    <comment ref="E760" authorId="0">
      <text>
        <r>
          <rPr>
            <sz val="8"/>
            <color indexed="81"/>
            <rFont val="Tahoma"/>
            <family val="2"/>
          </rPr>
          <t>Mɨŋat da Piŋkop gen nandaŋek gen dɨma yaŋ teban tokni yolek yomaŋek upbalapmɨsi egɨpni kaŋ, uŋun bɨsapmon tagɨ dɨma asak.</t>
        </r>
      </text>
    </comment>
    <comment ref="E761" authorId="0">
      <text>
        <r>
          <rPr>
            <sz val="8"/>
            <color indexed="81"/>
            <rFont val="Tahoma"/>
            <family val="2"/>
          </rPr>
          <t>Nido mɨŋat da amɨn kɨla aŋek Piŋkop dakon gen yoyɨŋdetni uŋun do yaŋ dagok dagogɨ mɨni yoyɨsat. Mɨŋat da gen dɨma yaŋek mɨrak yopmaŋek geni gɨn nandaŋek egɨpni.</t>
        </r>
      </text>
    </comment>
    <comment ref="E762" authorId="0">
      <text>
        <r>
          <rPr>
            <sz val="8"/>
            <color indexed="81"/>
            <rFont val="Tahoma"/>
            <family val="2"/>
          </rPr>
          <t>Piŋkop da Adam mibɨltok wasagɨt, aŋakwan Ewa wasagɨt.</t>
        </r>
      </text>
    </comment>
    <comment ref="E763" authorId="0">
      <text>
        <r>
          <rPr>
            <sz val="8"/>
            <color indexed="81"/>
            <rFont val="Tahoma"/>
            <family val="2"/>
          </rPr>
          <t>Atam da top gen uŋun dɨma nandaŋ gadaŋ ɨmgut. Mɨŋat da top gen uŋun nandaŋ gadaŋ ɨmɨŋek yokwi agɨt.</t>
        </r>
      </text>
    </comment>
    <comment ref="E764" authorId="0">
      <text>
        <r>
          <rPr>
            <sz val="8"/>
            <color indexed="81"/>
            <rFont val="Tahoma"/>
            <family val="2"/>
          </rPr>
          <t>Mani mɨŋat monjɨyo da nandaŋ gadatni gɨn, ae but dasi galak taŋ yomɨŋek, ae amɨn do but dasi galak taŋ yomɨŋek, ae aŋpak kɨlegɨsi aŋek monjɨ paŋ, uŋun bɨsapmon Piŋkop da yokwikon baŋ tɨmɨtjak kaŋ, uŋun bɨsapmon tagɨsi yokwikon baŋ tɨmɨtjak.</t>
        </r>
      </text>
    </comment>
    <comment ref="E765" authorId="0">
      <text>
        <r>
          <rPr>
            <sz val="8"/>
            <color indexed="81"/>
            <rFont val="Tahoma"/>
            <family val="2"/>
          </rPr>
          <t>Ae kɨla amɨn madep morapmɨ do bɨsit pi aŋ. Yaŋdo, nin kɨsi morap tagɨsi yɨgek but yawot gat ae Piŋkop da aŋpak yokwi tok aŋ ɨmɨŋek egɨpneŋ.</t>
        </r>
      </text>
    </comment>
    <comment ref="E766" authorId="0">
      <text>
        <r>
          <rPr>
            <sz val="8"/>
            <color indexed="81"/>
            <rFont val="Tahoma"/>
            <family val="2"/>
          </rPr>
          <t>Uŋuden bɨsit yaŋ uŋun yo tagɨsi ae Piŋkop, Rɨpmɨn Tagɨnin uŋun da nandaban tagɨsi asak.</t>
        </r>
      </text>
    </comment>
    <comment ref="E767" authorId="0">
      <text>
        <r>
          <rPr>
            <sz val="8"/>
            <color indexed="81"/>
            <rFont val="Tahoma"/>
            <family val="2"/>
          </rPr>
          <t>Mɨŋat amɨn morap yokwikon baŋ tɨmɨtjak uŋun da gen bamɨ dakon mibɨlɨ nandaba pɨsokdɨsak do nandɨsak, yaŋsi nandɨsak.</t>
        </r>
      </text>
    </comment>
    <comment ref="E768" authorId="0">
      <text>
        <r>
          <rPr>
            <sz val="8"/>
            <color indexed="81"/>
            <rFont val="Tahoma"/>
            <family val="2"/>
          </rPr>
          <t>Piŋkop uŋun kaloŋ gɨn egɨsak yaŋ nandamaŋ. Ae Piŋkop gat amɨn gat ae amɨn gat bɨkbɨknikon amɨn kaloŋɨ kɨnda gɨn egɨsak, uŋun amɨn kɨnda mani Kristo Yesu.</t>
        </r>
      </text>
    </comment>
    <comment ref="E769" authorId="0">
      <text>
        <r>
          <rPr>
            <sz val="8"/>
            <color indexed="81"/>
            <rFont val="Tahoma"/>
            <family val="2"/>
          </rPr>
          <t>Piŋkop da bɨsap madepmon iyɨ dakon egɨp egɨp egɨpni amɨn morapmɨ paŋpulugosak do paret agɨt.</t>
        </r>
      </text>
    </comment>
    <comment ref="E770" authorId="0">
      <text>
        <r>
          <rPr>
            <sz val="8"/>
            <color indexed="81"/>
            <rFont val="Tahoma"/>
            <family val="2"/>
          </rPr>
          <t>Nak yaŋ teŋteŋaŋ yomɨŋek Piŋkop dakon gen yaŋ teŋteŋok amɨn ae yabekbi kɨnda aŋnoman agɨm. Top gen bamɨ yosot, top dɨma yosot. Nak Amɨn Ŋwakŋwarɨ Kabɨkon nani uŋun nandaŋ gadat ae gen bamɨsi nandaŋ yomni do yaŋ teŋteŋok akeŋ do Piŋkop da yabekgɨt.</t>
        </r>
      </text>
    </comment>
    <comment ref="E771" authorId="0">
      <text>
        <r>
          <rPr>
            <sz val="8"/>
            <color indexed="81"/>
            <rFont val="Tahoma"/>
            <family val="2"/>
          </rPr>
          <t>Yaŋdo, amɨn dukwan dukwan dukwan kɨsisi Piŋkop do aŋek egɨp egɨpni do kɨsitni kwenikon wɨtjɨŋek butjap, ae pɨdok pɨdok aŋek bɨsit ani yaŋ do nandɨsat.</t>
        </r>
      </text>
    </comment>
    <comment ref="E772" authorId="0">
      <text>
        <r>
          <rPr>
            <sz val="8"/>
            <color indexed="81"/>
            <rFont val="Tahoma"/>
            <family val="2"/>
          </rPr>
          <t>Ji mɨŋat da ɨlɨkba pɨgɨkji tagɨsi baŋgɨn tagɨsi egɨpni, ae bɨt daŋgwani tɨlɨmyo dɨma paŋ, ae gɨptɨmji dakon peŋ, ae yɨk madep yumaŋ nogɨ mibɨlɨ mibɨlɨ mibɨlɨ, ae ɨmal yumaŋ nogɨ uŋun yumaŋ nogɨ wukwisi do dɨma paŋ.</t>
        </r>
      </text>
    </comment>
    <comment ref="E773" authorId="0">
      <text>
        <r>
          <rPr>
            <sz val="8"/>
            <color indexed="81"/>
            <rFont val="Tahoma"/>
            <family val="2"/>
          </rPr>
          <t>Gen uŋun gen morap uŋun bamɨsi yosok, Amɨn kɨnda paŋmuwukbi kɨla amɨn egɨpjak do nandɨsak kaŋ, uŋun amɨn pi tagɨsi kɨla asak do nandɨsak.</t>
        </r>
      </text>
    </comment>
    <comment ref="E774" authorId="0">
      <text>
        <r>
          <rPr>
            <sz val="8"/>
            <color indexed="81"/>
            <rFont val="Tahoma"/>
            <family val="2"/>
          </rPr>
          <t>Mibɨltok paŋmuwukbi dakon pi naŋ pɨndak nandaŋyo aŋek pɨndakgi. Pi aŋpakni tagɨsi aŋek paŋmuwukbi dakon oman amɨni egɨpni.</t>
        </r>
      </text>
    </comment>
    <comment ref="E775" authorId="0">
      <text>
        <r>
          <rPr>
            <sz val="8"/>
            <color indexed="81"/>
            <rFont val="Tahoma"/>
            <family val="2"/>
          </rPr>
          <t>Uŋudeŋ gɨn amɨn mɨŋat kabɨni uŋun yo kɨlegɨsi egɨpni tagɨsi. Piŋkop do yaŋba yokwi tok dɨma aŋek, mɨŋat egɨp egɨpni tagɨsi, ae mɨŋat egɨp egɨpni mɨni egɨpni.</t>
        </r>
      </text>
    </comment>
    <comment ref="E776" authorId="0">
      <text>
        <r>
          <rPr>
            <sz val="8"/>
            <color indexed="81"/>
            <rFont val="Tahoma"/>
            <family val="2"/>
          </rPr>
          <t>Piŋkop dakon paŋmuwukbi amɨn uŋun mɨŋat kaloŋɨ dakon eni kɨnda dakon amɨn tagɨsi egɨpjak. Ae mɨŋat monjɨni uŋun kɨlegɨsi paŋek tagɨsi egɨpjak.</t>
        </r>
      </text>
    </comment>
    <comment ref="E777" authorId="0">
      <text>
        <r>
          <rPr>
            <sz val="8"/>
            <color indexed="81"/>
            <rFont val="Tahoma"/>
            <family val="2"/>
          </rPr>
          <t>Piŋkop dakon pi monjɨ aŋek pi tagɨsi aŋ uŋun amɨn da mani tagɨsi asak uŋun amɨn da mani tagɨsi tɨmɨkgaŋ. Aŋek Kristo Yesu nandaŋ gadaŋ ɨmɨŋek yaŋsi nandaŋ gadat tebaisi asak.</t>
        </r>
      </text>
    </comment>
    <comment ref="E778" authorId="0">
      <text>
        <r>
          <rPr>
            <sz val="8"/>
            <color indexed="81"/>
            <rFont val="Tahoma"/>
            <family val="2"/>
          </rPr>
          <t>Nak tepmɨsi abɨŋ gandano kɨk do nandɨsat. Aŋek gak do gen on mandabi uŋun pakyaŋsi nandɨsat. Uŋun kɨsi tagɨ dɨma.</t>
        </r>
      </text>
    </comment>
    <comment ref="E779" authorId="0">
      <text>
        <r>
          <rPr>
            <sz val="8"/>
            <color indexed="81"/>
            <rFont val="Tahoma"/>
            <family val="2"/>
          </rPr>
          <t>Nak tepmɨsi arɨpmɨ dɨma opbeŋ kaŋ, gak on gen kagɨki. Yaŋ aŋaki Piŋkop dakon telagɨ mɨŋat amɨn kabɨyo da egɨpni kaŋ, Piŋkop dakon paŋmuwukbi kabɨni uŋun da tagɨsi ekwaŋ. Paŋmuwukbi uŋun Piŋkop egɨp egɨpmɨ toŋ egɨsak uŋun dakon tɨlak teban tagɨsi uŋun da gen bamɨsi guramɨkgɨt.</t>
        </r>
      </text>
    </comment>
    <comment ref="E780" authorId="0">
      <text>
        <r>
          <rPr>
            <sz val="8"/>
            <color indexed="81"/>
            <rFont val="Tahoma"/>
            <family val="2"/>
          </rPr>
          <t>Piŋkop gawak ɨm do nandaban yo madepsi ɨmgut uŋun dakon mibɨlɨ pakyaŋsi kɨnda madepsi asak. Uŋun amɨnsi gɨptɨmɨ abɨdaŋakwan amɨn da kaŋba pɨndakgwit. Ae Telagɨ Wup da aŋpakni kɨlegɨsi yaŋ iyɨŋakwan aŋelo da kaŋba pɨndakgwit. Ae aŋelo da kaŋba uŋun do amɨn mɨktɨmɨ mɨktɨmɨ mɨktɨmɨ ekwaŋ uŋun do yaŋ teŋteŋosok. Ae mɨktɨmɨ mɨktɨmɨ mɨktɨmɨ amɨn da nandaŋ gadaŋ ɨmgwit. Aŋakwan Piŋkop da aŋenak kwen wɨgɨgɨ</t>
        </r>
      </text>
    </comment>
    <comment ref="E781" authorId="0">
      <text>
        <r>
          <rPr>
            <sz val="8"/>
            <color indexed="81"/>
            <rFont val="Tahoma"/>
            <family val="2"/>
          </rPr>
          <t>Yaŋdo, kɨla amɨn kɨla amɨn uŋun amɨn yokwi kɨnda dakon mibɨlɨ nandak nandak tagɨsi egɨpjak kaŋ, mɨŋat kaloŋɨ dakon amɨn tagɨsi egɨpjak. Aŋek nandak nandak tagɨsi ae aŋpak tagɨsi agɨt, ae amɨn da yutnikon obɨŋ amɨn tagɨ paŋpulugaŋ paŋpulugaŋek Piŋkop dakon gen yoyɨŋ dekgɨt dakon kosit kɨlegɨsi aŋek tagɨsi egɨpjak.</t>
        </r>
      </text>
    </comment>
    <comment ref="E782" authorId="0">
      <text>
        <r>
          <rPr>
            <sz val="8"/>
            <color indexed="81"/>
            <rFont val="Tahoma"/>
            <family val="2"/>
          </rPr>
          <t>Amɨn uŋun pakbi teban naŋek but upbal dɨma asak, ae butjap tepmɨ dɨma aŋek emat dɨma asak, amɨn notni do but yawot amɨn egɨpjak. Moneŋ tɨmɨt do galagɨsi dɨma galak tosok.</t>
        </r>
      </text>
    </comment>
    <comment ref="E783" authorId="0">
      <text>
        <r>
          <rPr>
            <sz val="8"/>
            <color indexed="81"/>
            <rFont val="Tahoma"/>
            <family val="2"/>
          </rPr>
          <t>Mani amɨn uŋun mɨŋat monjɨni tagɨsi paŋpulugaŋek monjɨni guramɨgek geni guramɨkgaŋ.</t>
        </r>
      </text>
    </comment>
    <comment ref="E784" authorId="0">
      <text>
        <r>
          <rPr>
            <sz val="8"/>
            <color indexed="81"/>
            <rFont val="Tahoma"/>
            <family val="2"/>
          </rPr>
          <t>(Qeni, amɨn kɨnda mɨŋatni paŋpulugaŋek tagɨ dɨma paŋpulugaŋakwan paŋmuwukbi dakon paŋmuwukbi tagɨ dɨma paŋpulugaŋakwan niaŋsi aŋek paŋmuwukbi dakon paŋmuwukbi tagɨ dɨma paŋpulugaŋ?)</t>
        </r>
      </text>
    </comment>
    <comment ref="E785" authorId="0">
      <text>
        <r>
          <rPr>
            <sz val="8"/>
            <color indexed="81"/>
            <rFont val="Tahoma"/>
            <family val="2"/>
          </rPr>
          <t>Abɨsok Yesu nandaŋ gadaŋ ɨmgwit amɨn uŋun kɨla amɨn dɨma egɨpni. Yaŋ asak kaŋ, iyɨ do nandaŋek Sunduk da yaŋ aŋpak amɨn asak yaŋ nandaŋek but bamot aŋ ɨmjak.</t>
        </r>
      </text>
    </comment>
    <comment ref="E786" authorId="0">
      <text>
        <r>
          <rPr>
            <sz val="8"/>
            <color indexed="81"/>
            <rFont val="Tahoma"/>
            <family val="2"/>
          </rPr>
          <t>Yokwi pakpak dɨma nandaŋ gadaŋ ɨmaŋ amɨn da ɨŋamon amɨn tagɨsi man madep asak kaŋ, uŋun amɨn Sunduk dakon tapmɨm da abɨdaŋ yɨpban.</t>
        </r>
      </text>
    </comment>
    <comment ref="E787" authorId="0">
      <text>
        <r>
          <rPr>
            <sz val="8"/>
            <color indexed="81"/>
            <rFont val="Tahoma"/>
            <family val="2"/>
          </rPr>
          <t>Yaŋgɨn paŋmuwukbi dakon paŋmuwukbi kabɨni yo morapni do nandaba kɨlegɨsi asak. Amɨn uŋun amɨn gen bamorɨ dakon amɨn dɨma egɨpdaŋ, ae pakbi teban naŋek but upbal dɨma aŋ, ae moneŋ tɨmɨt do dɨma galak toŋ.</t>
        </r>
      </text>
    </comment>
    <comment ref="E788" authorId="0">
      <text>
        <r>
          <rPr>
            <sz val="8"/>
            <color indexed="81"/>
            <rFont val="Tahoma"/>
            <family val="2"/>
          </rPr>
          <t>Piŋkop da nandaŋ gadaŋ ɨmni do aŋek gen bamɨsi kɨnda Piŋkop da nandaŋ gadaŋ ɨmni do aŋteban agɨt uŋun tagɨsi guramɨkgaŋ.</t>
        </r>
      </text>
    </comment>
    <comment ref="E789" authorId="0">
      <text>
        <r>
          <rPr>
            <sz val="8"/>
            <color indexed="81"/>
            <rFont val="Tahoma"/>
            <family val="2"/>
          </rPr>
          <t>Telagɨ Wup da asi yaŋ yosok, don bɨsap kɨnda noman taŋakwan amɨn dɨwarɨ da nandaŋ gadatni yopba wɨtdal kɨŋek koŋ da gen topmon da yoyɨŋ dekgaŋ uŋun guramɨkgaŋ.</t>
        </r>
      </text>
    </comment>
    <comment ref="E790" authorId="0">
      <text>
        <r>
          <rPr>
            <sz val="8"/>
            <color indexed="81"/>
            <rFont val="Tahoma"/>
            <family val="2"/>
          </rPr>
          <t>Piŋkop egɨp egɨp dagok dagogɨ mɨni uŋun da amɨn morapmɨ yokwikon baŋ tɨmɨtjak. Ae iyɨ do nandaŋ gadaŋ ɨmɨŋek nin yokwikon baŋ tɨmɨtjak uŋun do jomjom asat. Uŋun Piŋkop da mɨŋat amɨn morapyo yokwikon baŋ tɨmɨtjak do pi madepsi asak.</t>
        </r>
      </text>
    </comment>
    <comment ref="E791" authorId="0">
      <text>
        <r>
          <rPr>
            <sz val="8"/>
            <color indexed="81"/>
            <rFont val="Tahoma"/>
            <family val="2"/>
          </rPr>
          <t>Amɨn gen on yaŋ teŋteŋaŋek yoyɨŋ dekbɨ gen uŋun guramɨtni.</t>
        </r>
      </text>
    </comment>
    <comment ref="E792" authorId="0">
      <text>
        <r>
          <rPr>
            <sz val="8"/>
            <color indexed="81"/>
            <rFont val="Tahoma"/>
            <family val="2"/>
          </rPr>
          <t>Amɨn da gak monjɨ gɨmoŋɨ kɨnda yaŋ gandani kaŋ, amɨn da gak do nandaba yokwi tok asak yaŋ dɨma nandani. Yaŋ asak kaŋ, gak gen tagɨsi, ae aŋpakji, ae but dasi galak taŋ yomɨŋ yomɨŋek, ae nandaŋ gadatgo kɨlek taŋbi, ae aŋpak kɨlegɨsi uŋun amɨn da dabɨlon da kaŋ, uŋun da aŋpak tagɨsi ani yaŋ do Piŋkop dakon aŋpak ani. Uŋun aŋpak tagɨsi do aŋek paŋmuwukbi kabɨgo da kaŋek yolni kaŋ uŋun tagɨsi.</t>
        </r>
      </text>
    </comment>
    <comment ref="E793" authorId="0">
      <text>
        <r>
          <rPr>
            <sz val="8"/>
            <color indexed="81"/>
            <rFont val="Tahoma"/>
            <family val="2"/>
          </rPr>
          <t>Nak tepmɨ dɨma opbeŋ bɨsapmon, gak Piŋkop da papiakon gen manjɨŋek yoyɨŋ teŋteŋok ae yoyɨŋdet agɨl uŋun kɨsisi pi anjil.</t>
        </r>
      </text>
    </comment>
    <comment ref="E794" authorId="0">
      <text>
        <r>
          <rPr>
            <sz val="8"/>
            <color indexed="81"/>
            <rFont val="Tahoma"/>
            <family val="2"/>
          </rPr>
          <t>Piŋkop da paŋpulugaŋakwan paŋmuwukbi dakon kɨla amɨn da kɨsitni gak da kwenon wɨtjɨŋek kombɨ gen kɨnda yaŋ gayɨgɨt. Piŋkop da paŋpulugaŋakwan tapmɨm ɨmɨŋek tapmɨm ɨmɨŋek paŋpulugaŋakwan gak do yaworɨ dɨma kɨrɨŋɨkgi.</t>
        </r>
      </text>
    </comment>
    <comment ref="E795" authorId="0">
      <text>
        <r>
          <rPr>
            <sz val="8"/>
            <color indexed="81"/>
            <rFont val="Tahoma"/>
            <family val="2"/>
          </rPr>
          <t>Gak bɨsapmɨ bɨsapmɨ bɨsapmɨ uŋun pakpak kɨlegɨsi ani. Yaŋ aŋaki amɨn morap da kaŋek gɨptɨmgo kokwinɨkgaŋ uŋun tagɨsi.</t>
        </r>
      </text>
    </comment>
    <comment ref="E796" authorId="0">
      <text>
        <r>
          <rPr>
            <sz val="8"/>
            <color indexed="81"/>
            <rFont val="Tahoma"/>
            <family val="2"/>
          </rPr>
          <t>Do gaga gat ae yoyɨŋdet pi agɨl uŋun kɨsi do pakyaŋsi kɨmotni. Uŋun aŋek tapmɨmɨ toŋsi abi kaŋ, Piŋkop da pi uŋun aŋek gaga do aŋek yokwikon baŋ tɨmɨtdɨsak, ae amɨn gen nandaŋ yomyom uŋun kɨsi yaŋ gɨn tɨmɨtdɨsak.</t>
        </r>
      </text>
    </comment>
    <comment ref="E797" authorId="0">
      <text>
        <r>
          <rPr>
            <sz val="8"/>
            <color indexed="81"/>
            <rFont val="Tahoma"/>
            <family val="2"/>
          </rPr>
          <t>Kokwin amɨn top gen yogok amɨn toptopmɨ da gen uŋun yaŋ paŋteban aŋ. Uŋun amɨn dakon nandak nandakni yokwi taŋ ɨmgwit, do yokwi pakpak dakon mibɨlɨ pakyaŋsi nandaŋ yomɨŋakwa dɨwarɨ da yokwi taŋ nimaŋ.</t>
        </r>
      </text>
    </comment>
    <comment ref="E798" authorId="0">
      <text>
        <r>
          <rPr>
            <sz val="8"/>
            <color indexed="81"/>
            <rFont val="Tahoma"/>
            <family val="2"/>
          </rPr>
          <t>Uŋun amɨn kabɨ gen bamɨ yosok uŋun yaŋ: "Amɨn mɨŋat eyo kɨnda dɨma aŋek mɨŋat eyo kɨsi aŋek jap bamɨ dɨma noni. Jap noni uŋun Piŋkop da nin nandaŋ gadaŋ ɨmɨŋek yaŋsi iyɨŋ aŋaŋ nokeŋ. Yaŋ aŋek ji Piŋkop ya ya yaŋ iyɨŋ iyɨŋek japno kɨlɨ aŋnoman agɨmaŋ.</t>
        </r>
      </text>
    </comment>
    <comment ref="E799" authorId="0">
      <text>
        <r>
          <rPr>
            <sz val="8"/>
            <color indexed="81"/>
            <rFont val="Tahoma"/>
            <family val="2"/>
          </rPr>
          <t>Piŋkop da yo morap wasagɨt uŋun yo morap kɨsi tagɨsi morapmɨsi taŋ nimaŋ. Yo morap dɨma noknogɨ mɨni yomaŋ. Gen ya yaŋ iyɨni kaŋ, Piŋkop ya ya yaŋsi iyɨni kaŋ, uŋun tagɨsi.</t>
        </r>
      </text>
    </comment>
    <comment ref="E800" authorId="0">
      <text>
        <r>
          <rPr>
            <sz val="8"/>
            <color indexed="81"/>
            <rFont val="Tahoma"/>
            <family val="2"/>
          </rPr>
          <t>Piŋkop dakon gen gat ae bɨsitnin gat da yo morap uŋun kɨsi Piŋkop da iyɨ aban yo madepsi asak.</t>
        </r>
      </text>
    </comment>
    <comment ref="E801" authorId="0">
      <text>
        <r>
          <rPr>
            <sz val="8"/>
            <color indexed="81"/>
            <rFont val="Tahoma"/>
            <family val="2"/>
          </rPr>
          <t>Yaŋdo, gen uŋun yoyɨŋ teŋteŋaŋbal amɨn not kabɨ yoyɨŋbɨ kaŋ, gak Kristo Yesu dakon oman amɨn tagɨsi egɨpbi. Yaŋ aŋek nandaŋ gadat teban tagɨsi ae nandak nandak tagɨsi guramɨgek agɨl uŋun do paŋteban akdɨsal.</t>
        </r>
      </text>
    </comment>
    <comment ref="E802" authorId="0">
      <text>
        <r>
          <rPr>
            <sz val="8"/>
            <color indexed="81"/>
            <rFont val="Tahoma"/>
            <family val="2"/>
          </rPr>
          <t>Mani amɨn da nandaba yokwi tok aŋek top gen yogok mibɨlɨ mibɨlɨ yaŋ teŋteŋaŋek manji ɨmɨŋek Piŋkop dakon aŋpak kɨlegɨsi yolgi.</t>
        </r>
      </text>
    </comment>
    <comment ref="E803" authorId="0">
      <text>
        <r>
          <rPr>
            <sz val="8"/>
            <color indexed="81"/>
            <rFont val="Tahoma"/>
            <family val="2"/>
          </rPr>
          <t>Amɨn kɨnda da gɨptɨmni paŋteban ak do pi teban kɨnda agɨt uŋun da tagɨ dɨma abɨdosok, mani Piŋkop dakon aŋpak tagɨ aneŋ do pi teban uŋun da tagɨsi abɨsok agagɨ asak kaŋ, uŋun da pi madepsi asak. Abɨsok ekwamaŋon egɨp egɨpmon ae egɨp egɨp don apjak uŋudon kɨsi tagɨsi abɨdosok.</t>
        </r>
      </text>
    </comment>
    <comment ref="E804" authorId="0">
      <text>
        <r>
          <rPr>
            <sz val="8"/>
            <color indexed="81"/>
            <rFont val="Tahoma"/>
            <family val="2"/>
          </rPr>
          <t>Gen on yosot uŋun bamɨsi ae amɨn morap kɨsi da nandaŋek nandaŋ gadaŋ ɨmni uŋun bamɨsi asak.</t>
        </r>
      </text>
    </comment>
    <comment ref="E805" authorId="0">
      <text>
        <r>
          <rPr>
            <sz val="8"/>
            <color indexed="81"/>
            <rFont val="Tahoma"/>
            <family val="2"/>
          </rPr>
          <t>Gak amɨn pelaŋ kɨlɨ abi do gen tebai dɨma yoyɨŋek tebai dɨma yoyɨni. Datgo do yaŋ aŋek but yawot aŋyomni. Ae monjɨ gɨmoŋɨ amɨn do yaŋ gɨn peni padɨk padɨkgo do yaŋ gɨn aŋyomni.</t>
        </r>
      </text>
    </comment>
    <comment ref="E806" authorId="0">
      <text>
        <r>
          <rPr>
            <sz val="8"/>
            <color indexed="81"/>
            <rFont val="Tahoma"/>
            <family val="2"/>
          </rPr>
          <t>Ae pi monjɨni paŋpulugaŋek ae amɨn dubagɨkon abɨŋ amɨn paŋpulugaŋek ae Piŋkop dakon paŋdetni dakon kandap sugaŋek paŋpulugaŋek ae pi aŋpak kɨlegɨ mibɨlɨ mibɨlɨ baŋgɨn awit uŋun baŋgɨn man manjɨki. Ae uŋun mɨŋat kabɨ mibɨlɨ mibɨlɨ yaŋ gɨn mandabi. Uŋun mɨŋat kabɨ dakon man gɨn mandani. Uŋun mɨŋat kabɨ mibɨlɨ mibɨlɨ mibɨlɨ yaŋ gɨn awit. Mani mɨŋat monjɨni paŋpulugaŋek, ae amɨn kabɨ bamot apgwit amɨn ae amɨn kab</t>
        </r>
      </text>
    </comment>
    <comment ref="E807" authorId="0">
      <text>
        <r>
          <rPr>
            <sz val="8"/>
            <color indexed="81"/>
            <rFont val="Tahoma"/>
            <family val="2"/>
          </rPr>
          <t>Mani mɨŋat monjɨyo mɨŋat monjɨyo kɨmakbi dakon man dɨma mandaŋ yɨpbi. Amɨn but kaloŋɨ do nandaŋek mɨŋat paŋek egɨpgwit bɨsapmon Kristo manji ɨmɨŋek egɨpdaŋ.</t>
        </r>
      </text>
    </comment>
    <comment ref="E808" authorId="0">
      <text>
        <r>
          <rPr>
            <sz val="8"/>
            <color indexed="81"/>
            <rFont val="Tahoma"/>
            <family val="2"/>
          </rPr>
          <t>Yaŋ yaŋba gen kɨnda yawit uŋun kɨlɨ yapmaŋek gen pikon yɨpdaŋ.</t>
        </r>
      </text>
    </comment>
    <comment ref="E809" authorId="0">
      <text>
        <r>
          <rPr>
            <sz val="8"/>
            <color indexed="81"/>
            <rFont val="Tahoma"/>
            <family val="2"/>
          </rPr>
          <t>Ae uŋun aŋpak kɨnda baŋgɨn aŋ. Yo morapmɨ agɨpgwit uŋun do kurak taŋek yurɨ yurɨ yurɨ agɨpgwit. Aŋek amɨn ŋwakŋwarɨ morapmɨ nandaŋ yomɨŋek agɨpgwit uŋun do dɨma nandaba yokwi tok aŋ. Uŋun gɨn dɨma, uŋun gɨn amɨn kabɨ notni da yo awit uŋun do yaŋba yokwi tok aŋ ɨmɨŋek agɨpgwit. Yaŋ aŋek nin do yaŋba yokwi tok aŋ ɨmɨŋek uŋun do gen morapmɨ yaŋba yokwi tok aŋnimaŋ.</t>
        </r>
      </text>
    </comment>
    <comment ref="E810" authorId="0">
      <text>
        <r>
          <rPr>
            <sz val="8"/>
            <color indexed="81"/>
            <rFont val="Tahoma"/>
            <family val="2"/>
          </rPr>
          <t>Yaŋdo, mɨŋat monjɨ gɨmoŋɨ egɨpgwit uŋun pak do nandaŋek monjɨ paŋek, ae yutni kɨla ani kaŋ, uŋun da tagɨsi. Yaŋ aban uwal da uŋun aŋpak yokwi tok aŋnim do amɨn da arɨpmɨ dɨma abɨŋ yɨpdaŋ.</t>
        </r>
      </text>
    </comment>
    <comment ref="E811" authorId="0">
      <text>
        <r>
          <rPr>
            <sz val="8"/>
            <color indexed="81"/>
            <rFont val="Tahoma"/>
            <family val="2"/>
          </rPr>
          <t>Amɨn mɨŋat kabɨyo dɨwarɨ da kosit kɨlegɨ yɨpmaŋek Sunduk dakon kosit yolgwit.</t>
        </r>
      </text>
    </comment>
    <comment ref="E812" authorId="0">
      <text>
        <r>
          <rPr>
            <sz val="8"/>
            <color indexed="81"/>
            <rFont val="Tahoma"/>
            <family val="2"/>
          </rPr>
          <t>Wapu nandaŋ gadat mɨŋat kɨnda uŋun Kristo nandaŋ gadaŋ ɨmgut uŋun dakon yawi kɨla asak kaŋ, uŋun mɨŋat da iyɨ paŋpulugaŋakwan paŋpulugaŋakwan paŋmuwukbi da jɨgɨ dɨma taŋ yomjak. Aŋek paŋmuwukbi da sakwabat kaloŋɨ egɨpgwit uŋun tagɨ paŋpulugaŋek tagɨsi paŋpulugaŋek egɨpni.</t>
        </r>
      </text>
    </comment>
    <comment ref="E813" authorId="0">
      <text>
        <r>
          <rPr>
            <sz val="8"/>
            <color indexed="81"/>
            <rFont val="Tahoma"/>
            <family val="2"/>
          </rPr>
          <t>Piŋkop dakon kɨla amɨn madep kabɨ pi tagɨsi aŋ, uŋun do nandaba wukwan ɨmɨŋek kobogɨ do yo tagɨsi ani. Piŋkop dakon gen yaŋ teŋteŋaŋek amɨn yoyɨŋ dekgaŋ uŋun do yo tagɨsi ani. Mibɨltok yaŋ do yo tagɨsi ani.</t>
        </r>
      </text>
    </comment>
    <comment ref="E814" authorId="0">
      <text>
        <r>
          <rPr>
            <sz val="8"/>
            <color indexed="81"/>
            <rFont val="Tahoma"/>
            <family val="2"/>
          </rPr>
          <t>Piŋkop da papiakon gen kɨnda tosok uŋun yaŋ tosok: "O rais gɨp sɨbɨŋakwan bulmakau dakon gen dɨma yɨpbi." Ae kɨnda gat yaŋ tosok, "Oman amɨn uŋun tomni tagɨ tɨmɨtjak."</t>
        </r>
      </text>
    </comment>
    <comment ref="E815" authorId="0">
      <text>
        <r>
          <rPr>
            <sz val="8"/>
            <color indexed="81"/>
            <rFont val="Tahoma"/>
            <family val="2"/>
          </rPr>
          <t>Amɨn bamorɨ bo kapbɨ da yaŋ yosok uŋuden amɨn bamorɨ bo kapbɨ da 'Tapmɨm amɨn kɨla amɨn da yokwi agɨt' yaŋ dayɨsak kaŋ, uŋun do mɨrak yopmaŋek mɨrak yopmaŋek geni nandaki.</t>
        </r>
      </text>
    </comment>
    <comment ref="E816" authorId="0">
      <text>
        <r>
          <rPr>
            <sz val="8"/>
            <color indexed="81"/>
            <rFont val="Tahoma"/>
            <family val="2"/>
          </rPr>
          <t>Mɨŋat pelaŋyo kɨlɨ abi uŋun meŋi do nandaba pɨndak nandaŋyo aŋ. Ae mɨŋat gɨmoŋɨyo si sami do nandaba pɨndak nandaŋyo aŋ. Piŋkop da dabɨlon aŋpak kɨlegɨsi do nandaba pɨndak nandaŋyo aŋ.</t>
        </r>
      </text>
    </comment>
    <comment ref="E817" authorId="0">
      <text>
        <r>
          <rPr>
            <sz val="8"/>
            <color indexed="81"/>
            <rFont val="Tahoma"/>
            <family val="2"/>
          </rPr>
          <t>Ae kɨla amɨn kɨnda da yokwi awit kaŋ, uŋun amɨn morap da ɨŋamon paŋmɨlɨp abɨm. Yaŋ aŋaki dɨwarɨ amɨn uŋun kɨsi pasol pasolɨni.</t>
        </r>
      </text>
    </comment>
    <comment ref="E818" authorId="0">
      <text>
        <r>
          <rPr>
            <sz val="8"/>
            <color indexed="81"/>
            <rFont val="Tahoma"/>
            <family val="2"/>
          </rPr>
          <t>Piŋkop da ɨŋamon, ae Kristo Yesu da ɨŋamon, ae Piŋkop dakon aŋelo kabɨ da ɨŋamon, gak yaŋsi gayɨsat, gen morap gayɨsat uŋun kɨsi kaŋ kɨmotni. Amɨn mani wukwi bo ae amɨn pɨŋbi do nandaban yo ɨsalɨ aŋ uŋun do dɨma yobi.</t>
        </r>
      </text>
    </comment>
    <comment ref="E819" authorId="0">
      <text>
        <r>
          <rPr>
            <sz val="8"/>
            <color indexed="81"/>
            <rFont val="Tahoma"/>
            <family val="2"/>
          </rPr>
          <t>Gak amɨn kɨla agak pi aŋ namɨŋek kɨsitgo kwenikon dɨma wɨtjɨŋek wɨtjɨki. Ae amɨn dɨwarɨ da yokwi aŋgamgwit uŋun kɨsi do dɨma wɨtjɨki. Piŋkop da dabɨlon kɨlegɨsi egɨp do gaga do nandaba kɨlegɨsi egɨpni.</t>
        </r>
      </text>
    </comment>
    <comment ref="E820" authorId="0">
      <text>
        <r>
          <rPr>
            <sz val="8"/>
            <color indexed="81"/>
            <rFont val="Tahoma"/>
            <family val="2"/>
          </rPr>
          <t>Aban pakbi ɨsalɨ gɨn dɨma naŋek noni. Butgo paŋpulugaŋek sotgo bɨsapmɨ bɨsapmɨ toŋ uŋun kɨŋakwan wain dɨwarɨ gɨn pakeŋ.</t>
        </r>
      </text>
    </comment>
    <comment ref="E821" authorId="0">
      <text>
        <r>
          <rPr>
            <sz val="8"/>
            <color indexed="81"/>
            <rFont val="Tahoma"/>
            <family val="2"/>
          </rPr>
          <t>Amɨn dɨwarɨ dakon dɨwarɨni uŋun noman taŋ toŋ, amɨn gen kokwin bɨsap madepmon kwa uŋun bɨsap madepmon mibɨltok kwaŋakwa uŋun kwaŋ tosok. Mani amɨn dɨwarɨ dakon dɨwarɨni uŋun pasɨlɨ taŋakwan don noman tokdɨsak.</t>
        </r>
      </text>
    </comment>
    <comment ref="E822" authorId="0">
      <text>
        <r>
          <rPr>
            <sz val="8"/>
            <color indexed="81"/>
            <rFont val="Tahoma"/>
            <family val="2"/>
          </rPr>
          <t>Yaŋgɨn uŋudeŋ gɨn aŋpak tagɨsi uŋun altaŋ teŋteŋaŋ mudosok. Mani aŋpak tagɨsi uŋun sigɨn dɨma noman taŋ wɨgɨkdaŋ.</t>
        </r>
      </text>
    </comment>
    <comment ref="E823" authorId="0">
      <text>
        <r>
          <rPr>
            <sz val="8"/>
            <color indexed="81"/>
            <rFont val="Tahoma"/>
            <family val="2"/>
          </rPr>
          <t>Mɨŋat kɨnda sakwabat taŋ yɨpmaŋek egɨpgut uŋun do nandaba wukwan ɨmɨŋek nandaba wukwan ɨmɨŋek tagɨsi asak.</t>
        </r>
      </text>
    </comment>
    <comment ref="E824" authorId="0">
      <text>
        <r>
          <rPr>
            <sz val="8"/>
            <color indexed="81"/>
            <rFont val="Tahoma"/>
            <family val="2"/>
          </rPr>
          <t>Mani mɨŋat kɨnda uŋun monjɨ bo datni toŋ uŋun kaŋ, meŋi datniyo da meŋi do yo tagɨsi aŋ yomɨŋek meŋi do yo tagɨsi aŋyomni uŋun Piŋkop da nandaban yo madepsi asak yaŋ nandaŋek paŋpulugaŋakwan paŋpulugaŋakwan tagɨsi egɨpni. Yaŋ ani kaŋ, meŋi datniyo da meŋi do yo tagɨsi aŋyomɨŋek uŋun dakon yo tagɨsi aŋyomni. Yaŋ uŋun Piŋkop da yaŋ nandɨsak uŋun tagɨsi.</t>
        </r>
      </text>
    </comment>
    <comment ref="E825" authorId="0">
      <text>
        <r>
          <rPr>
            <sz val="8"/>
            <color indexed="81"/>
            <rFont val="Tahoma"/>
            <family val="2"/>
          </rPr>
          <t>Mɨŋat kɨnda sakwabat gɨn egɨpgut uŋun Piŋkop da aŋpulugosak do nandaŋ teban taŋek egɨsak. Aŋek kalbi ae gɨldat kalba bɨsit pi aŋek Piŋkop bɨsit iyɨŋek bɨsit pi asak.</t>
        </r>
      </text>
    </comment>
    <comment ref="E826" authorId="0">
      <text>
        <r>
          <rPr>
            <sz val="8"/>
            <color indexed="81"/>
            <rFont val="Tahoma"/>
            <family val="2"/>
          </rPr>
          <t>Mani mɨŋat kɨnda sakwabat kɨnda da galaktokni yolek gɨn yolek egɨpjak kaŋ, uŋun mɨŋat kɨmakbi da yaŋ gɨn egɨsak.</t>
        </r>
      </text>
    </comment>
    <comment ref="E827" authorId="0">
      <text>
        <r>
          <rPr>
            <sz val="8"/>
            <color indexed="81"/>
            <rFont val="Tahoma"/>
            <family val="2"/>
          </rPr>
          <t>Yaŋdo, gak mɨŋat monjɨyo yoyɨŋbɨ aŋpak kɨlegɨsi aŋakwa amɨn da yaŋba yokwi tok arɨpmɨ dɨma ani.</t>
        </r>
      </text>
    </comment>
    <comment ref="E828" authorId="0">
      <text>
        <r>
          <rPr>
            <sz val="8"/>
            <color indexed="81"/>
            <rFont val="Tahoma"/>
            <family val="2"/>
          </rPr>
          <t>Ae nandani! Amɨn kɨnda da iyɨ dakon yawi dɨwatni ae yawi dɨwatni dɨma paŋpulugaŋek kɨsi aŋpak tagɨ dɨma aŋyomjak kaŋ, uŋun amɨn nandaŋ gadatni kɨlɨ yɨpmaŋdak. Piŋkop dɨma nandaŋ ɨmaŋ amɨn uŋuden amɨn yaŋ gɨn aŋ.</t>
        </r>
      </text>
    </comment>
    <comment ref="E829" authorId="0">
      <text>
        <r>
          <rPr>
            <sz val="8"/>
            <color indexed="81"/>
            <rFont val="Tahoma"/>
            <family val="2"/>
          </rPr>
          <t>Mɨŋat amɨn sakwabatni da kɨmagakwa uŋun mɨŋat kabɨkon mɨŋat wɨli kɨnda egɨpgwit uŋun dogɨn man manjɨki. Mɨŋat uŋun sakwabatni da bɨlakni 60 yapbi, ae amɨn kaloŋɨkon gɨn egɨpgut uŋun dakon man manjɨki.</t>
        </r>
      </text>
    </comment>
    <comment ref="E830" authorId="0">
      <text>
        <r>
          <rPr>
            <sz val="8"/>
            <color indexed="81"/>
            <rFont val="Tahoma"/>
            <family val="2"/>
          </rPr>
          <t>Paŋmuwukbi kabɨ morap amɨn dakon oman monjɨni ekwaŋ uŋun amɨn tagɨni da nandaba wukwan ɨmɨŋek egɨpni. Yaŋ ani kaŋ, Piŋkop dakon man ae nandaŋ gadat dakon mibɨlɨ do yaŋba yokwi tok dɨma ani.</t>
        </r>
      </text>
    </comment>
    <comment ref="E831" authorId="0">
      <text>
        <r>
          <rPr>
            <sz val="8"/>
            <color indexed="81"/>
            <rFont val="Tahoma"/>
            <family val="2"/>
          </rPr>
          <t>Moneŋ do but dasi galak taŋ yomyom uŋun aŋpak yokwi mibɨlɨ mibɨlɨ dakon mibɨlɨ. Amɨn dɨwarɨ moneŋ do galagɨsi nandaŋek uŋun aŋkewalek nandaŋ gadatni yɨpmaŋ degek yo jɨgɨsi morapmɨ paŋek wagɨlsi yokwisi paŋ.</t>
        </r>
      </text>
    </comment>
    <comment ref="E832" authorId="0">
      <text>
        <r>
          <rPr>
            <sz val="8"/>
            <color indexed="81"/>
            <rFont val="Tahoma"/>
            <family val="2"/>
          </rPr>
          <t>Mani gak Piŋkop dakon amɨn, yo yokwi morap uŋun kɨsi manji ɨmɨŋek uŋun kɨsisi yapmaŋ mudoki. Aŋek aŋpak kɨlegɨ, ae Piŋkop dakon aŋpak, ae nandaŋ gadat dakon aŋpak, ae amɨn do but dasi galak taŋ yomɨŋ yomɨŋ ani, ae jɨgɨsi guramɨkgi, ae amɨn do bupmɨ nandaŋ yomɨŋ ani, uŋun kɨlegɨ dakon aŋpak.</t>
        </r>
      </text>
    </comment>
    <comment ref="E833" authorId="0">
      <text>
        <r>
          <rPr>
            <sz val="8"/>
            <color indexed="81"/>
            <rFont val="Tahoma"/>
            <family val="2"/>
          </rPr>
          <t>Yesu nandaŋ gadaŋ ɨmɨŋek nandaŋ gadat aŋ uŋun kɨsisi aŋmɨlɨp aŋek pi madep aŋ. Piŋkop da egɨp egɨp dagok dagogɨ mɨni abɨdok do aŋek amɨn morapmɨ da dabɨlon nandaŋ gadat aŋek yaŋ teŋteŋagɨl. Yaŋ aŋek uŋun egɨp egɨp dagok dagogɨ mɨni abɨdoni.</t>
        </r>
      </text>
    </comment>
    <comment ref="E834" authorId="0">
      <text>
        <r>
          <rPr>
            <sz val="8"/>
            <color indexed="81"/>
            <rFont val="Tahoma"/>
            <family val="2"/>
          </rPr>
          <t>Piŋkop da yo morap kɨsi do egɨp egɨp yomɨsak uŋun da dabɨlon, ae Kristo Yesu da mibɨlɨ yaŋ teŋteŋaŋ ɨmgut uŋun Pontius Pailat da ɨŋamon telagɨsi yaŋkwok agɨt,</t>
        </r>
      </text>
    </comment>
    <comment ref="E835" authorId="0">
      <text>
        <r>
          <rPr>
            <sz val="8"/>
            <color indexed="81"/>
            <rFont val="Tahoma"/>
            <family val="2"/>
          </rPr>
          <t>Amɨn da nandaŋ gadat tebaisi aŋteban abi do gen gayɨŋbi uŋun kɨsisi guramɨkgi. Gen uŋun tagɨsi guramɨgek egɨ aŋaŋ Amɨn Tagɨnin Yesu Kristo altaŋ ɨmɨŋek egɨpni.</t>
        </r>
      </text>
    </comment>
    <comment ref="E836" authorId="0">
      <text>
        <r>
          <rPr>
            <sz val="8"/>
            <color indexed="81"/>
            <rFont val="Tahoma"/>
            <family val="2"/>
          </rPr>
          <t>Piŋkop da bɨsap yɨpgut uŋun bɨsapmon altokdɨsak. Uŋun Piŋkop uŋun kɨsɨk kɨsɨk tagɨsi egɨsak, ae Amɨn Tagɨ kaloŋɨ da yo morap kɨla asak, uŋun da amɨn kɨla amɨn madep morap dakon kɨla amɨn madep, ae uŋun amɨn madep morap dakon Amɨn Tagɨni egɨsak.</t>
        </r>
      </text>
    </comment>
    <comment ref="E837" authorId="0">
      <text>
        <r>
          <rPr>
            <sz val="8"/>
            <color indexed="81"/>
            <rFont val="Tahoma"/>
            <family val="2"/>
          </rPr>
          <t>Uŋun kaloŋɨ gɨn dɨma kɨmotni. Uŋun teŋteŋɨ madepmon egɨsak, do nin uŋun da kapmatjok arɨpmɨ dɨma kɨneŋ. Amɨn kɨnda da dɨma kagɨt ae dɨma kosok do aŋtɨdok asak. Uŋun bɨsap dagok dagogɨ mɨni abɨsok tɨlak tapmɨmɨ toŋ ae man madep kɨsisi ɨmni. Uŋun asi.</t>
        </r>
      </text>
    </comment>
    <comment ref="E838" authorId="0">
      <text>
        <r>
          <rPr>
            <sz val="8"/>
            <color indexed="81"/>
            <rFont val="Tahoma"/>
            <family val="2"/>
          </rPr>
          <t>Yaŋdo, on mɨktɨm dakon yoni morapmɨ amɨn yaŋsop aŋyomni. Iyɨ do nandaba wɨgɨ dɨma ani. Aŋek yo morapni uŋun yaŋ do nandaŋek dɨma ani. Yaŋ do nandaŋek yo morapni uŋun tepmɨsi pasɨldamal. Piŋkop bamɨsi nandaŋ gadaŋ ɨmni. Uŋun Piŋkop, uŋun Piŋkop da nin yo morapmɨ yomɨŋakwan kɨsɨk kɨsɨk tagɨsi nimɨsak.</t>
        </r>
      </text>
    </comment>
    <comment ref="E839" authorId="0">
      <text>
        <r>
          <rPr>
            <sz val="8"/>
            <color indexed="81"/>
            <rFont val="Tahoma"/>
            <family val="2"/>
          </rPr>
          <t>Yaŋsi yoyɨŋek aŋpak tagɨsi baŋ amɨn paŋpulugaŋek ae bupmɨ amɨn paŋpulugoni do pi madepsi ani. Mibɨlni do nandaba wukwanek dɨma yoni. Pi aŋek notji do nandaba wukwanek aŋpak tagɨsi ani.</t>
        </r>
      </text>
    </comment>
    <comment ref="E840" authorId="0">
      <text>
        <r>
          <rPr>
            <sz val="8"/>
            <color indexed="81"/>
            <rFont val="Tahoma"/>
            <family val="2"/>
          </rPr>
          <t>Yaŋ aŋek yo tagɨsi morapmɨ paŋmuwut aŋakwa bɨsap madepmon aŋpak tagɨsi paŋek egɨp egɨp bamɨsi bamɨsi abɨdokdaŋ.</t>
        </r>
      </text>
    </comment>
    <comment ref="E841" authorId="0">
      <text>
        <r>
          <rPr>
            <sz val="8"/>
            <color indexed="81"/>
            <rFont val="Tahoma"/>
            <family val="2"/>
          </rPr>
          <t>Oman monjɨ kɨnda Yesu nandaŋ gadaŋ ɨmgut amɨn da oman monjɨni kɨnda dakon amɨn tagɨni uŋun notni yaŋ dɨma nandɨsak. Uŋun oman monjɨ uŋun notno yaŋ dɨma nandɨsak. Pi aŋ ɨmɨŋek oman monjɨni tagɨni tagɨ dɨma ɨmɨŋek egɨpni. Mani nak da oman monjɨni egɨsat uŋun Yesu nandaŋ gadaŋ ɨmɨŋakwan but dasi galak taŋ ɨmɨsat. Yesu nandaŋ gadaŋ ɨmɨŋakwan uŋun amɨn do but dasi galak taŋ ɨmɨsat. Do uŋun oman monjɨ bɨsapmɨ bɨsapmɨ Piŋkop dakon gen yoyɨŋ dekg</t>
        </r>
      </text>
    </comment>
    <comment ref="E842" authorId="0">
      <text>
        <r>
          <rPr>
            <sz val="8"/>
            <color indexed="81"/>
            <rFont val="Tahoma"/>
            <family val="2"/>
          </rPr>
          <t>Timoti, Piŋkop da pi morap gamgut uŋun do kɨlani tebaisi abi. Gen pɨsɨgon da Piŋkop dakon nandak nandak bamɨ dɨma paŋalon aŋ uŋun manji ɨmɨŋek egɨpni. Amɨn da nandak nandakni tagɨsi yaŋ nandaŋek Piŋkop dakon nandak nandakni do yaŋba yokwi tok aŋ ɨmɨŋek gen pɨsɨgon da yaŋ yoŋ. Uŋun do amɨn dɨma aŋ.</t>
        </r>
      </text>
    </comment>
    <comment ref="E843" authorId="0">
      <text>
        <r>
          <rPr>
            <sz val="8"/>
            <color indexed="81"/>
            <rFont val="Tahoma"/>
            <family val="2"/>
          </rPr>
          <t>Amɨn dɨwarɨ da nandak nandak uŋuden gɨn egek nandaŋ gadatni yopmaŋ kɨlɨ awit. Piŋkop dakon nandaŋ yawotni ji gat egɨpni.</t>
        </r>
      </text>
    </comment>
    <comment ref="E844" authorId="0">
      <text>
        <r>
          <rPr>
            <sz val="8"/>
            <color indexed="81"/>
            <rFont val="Tahoma"/>
            <family val="2"/>
          </rPr>
          <t>Amɨn kɨnda da Amɨn Tagɨnin Yesu Kristo dakon gen uŋun da Piŋkop dakon aŋpak dakon gen tagɨ yoyɨŋ dekgɨt uŋun dɨma yolɨŋ dekgɨt. Uŋun amɨn da amɨn kɨnda da Piŋkop dakon gen tagɨ yoyɨŋ dekgɨt ae gen uŋun da Amɨn Tagɨ Yesu Kristo dakon gen kɨlegɨ dɨma yolɨsak kaŋ,</t>
        </r>
      </text>
    </comment>
    <comment ref="E845" authorId="0">
      <text>
        <r>
          <rPr>
            <sz val="8"/>
            <color indexed="81"/>
            <rFont val="Tahoma"/>
            <family val="2"/>
          </rPr>
          <t>Uŋun amɨn iyɨ do galagɨsi nandaŋek gen kɨnda dɨma nandaŋ ɨmgut, nandak nandakni mɨni agɨt. Uŋun amɨn iyɨ do galagɨ madepsi nandaŋek egɨp egɨpni do nandɨsak, ae yo monɨŋɨsok do gen emat upbalapyo madep aŋ uŋun do galagɨsi nandɨsak. Uŋuden amɨn da notni do nandaba yokwi tok, ae pɨdok pɨdok, ae yaŋba yokwi tok ae notni do nandaba yokwi tok aŋ ɨmɨŋek</t>
        </r>
      </text>
    </comment>
    <comment ref="E846" authorId="0">
      <text>
        <r>
          <rPr>
            <sz val="8"/>
            <color indexed="81"/>
            <rFont val="Tahoma"/>
            <family val="2"/>
          </rPr>
          <t>Ae bɨsapmɨ bɨsapmɨ gen emat pɨsɨgon da amɨn iyɨ dakon but pɨsɨgon da nandak nandakni yokwi taŋba gen bamɨ nandaŋ kokwinɨk mudosok. Uŋun amɨn da Piŋkop aŋpak yolek yo morap tagɨsi tɨmɨt do aŋek yo uŋun tagɨsi tɨmɨtdaŋ yaŋ nandaŋ.</t>
        </r>
      </text>
    </comment>
    <comment ref="E847" authorId="0">
      <text>
        <r>
          <rPr>
            <sz val="8"/>
            <color indexed="81"/>
            <rFont val="Tahoma"/>
            <family val="2"/>
          </rPr>
          <t>Mani Piŋkop dakon aŋpak yolek yo tagɨsi do nandaba wukwanek nandaba wukwanek yo tagɨsi aneŋ kaŋ, uŋun da yo tagɨsi arɨpmɨ dɨma asak.</t>
        </r>
      </text>
    </comment>
    <comment ref="E848" authorId="0">
      <text>
        <r>
          <rPr>
            <sz val="8"/>
            <color indexed="81"/>
            <rFont val="Tahoma"/>
            <family val="2"/>
          </rPr>
          <t>Dokoro ná-náman da yaŋ aŋapno on mɨktɨmon yo kɨnda dɨma altawit. Ae mɨktɨm yɨpmaŋ detneŋ bɨsapmon yo kɨnda arɨpmɨ dɨma pagek kɨneŋ.</t>
        </r>
      </text>
    </comment>
    <comment ref="E849" authorId="0">
      <text>
        <r>
          <rPr>
            <sz val="8"/>
            <color indexed="81"/>
            <rFont val="Tahoma"/>
            <family val="2"/>
          </rPr>
          <t>Jap ae ɨmal taŋ nimaŋ uŋun da arɨpmon tagɨsi asak.</t>
        </r>
      </text>
    </comment>
    <comment ref="E850" authorId="0">
      <text>
        <r>
          <rPr>
            <sz val="8"/>
            <color indexed="81"/>
            <rFont val="Tahoma"/>
            <family val="2"/>
          </rPr>
          <t>Amɨn moneŋ do galagɨsi nandaŋ amɨn uŋun yo yokwi morapmɨ do galagɨsi nandaŋ amɨn uŋun paŋkewalon egek nap teban yombem egɨpdaŋ. Yo yokwi morapmɨ do galagɨsi nandaŋ amɨn uŋun butni da aŋtagap aban yokwi pakpak bɨsap madepmon pawɨŋ yopmaŋek wagɨl tasɨk tokdɨsak.</t>
        </r>
      </text>
    </comment>
    <comment ref="E851" authorId="0">
      <text>
        <r>
          <rPr>
            <sz val="8"/>
            <color indexed="81"/>
            <rFont val="Tahoma"/>
            <family val="2"/>
          </rPr>
          <t>Amɨn dɨwarɨ da yaŋ nayɨwit, "Pol nin gat egek iyɨ do nandaban pɨŋakwan yo yokwi tok asak, mani dubagɨkon da gen tebaisi niyɨsak." Mani nak Pol, ji but tobɨl aŋek Kristo da iyɨ do nandaban pɨŋakwan but yawot aŋ ɨmgut uŋun do nandani do dayɨsat. Do ji da gen uŋun pakyaŋsi nandani do nandani do nandɨsat.</t>
        </r>
      </text>
    </comment>
    <comment ref="E852" authorId="0">
      <text>
        <r>
          <rPr>
            <sz val="8"/>
            <color indexed="81"/>
            <rFont val="Tahoma"/>
            <family val="2"/>
          </rPr>
          <t>Amɨn dɨwarɨ da nak do yaŋ yawit, "Pol da papia on papiakon gen tebaisi toŋ, mani iyɨ altaŋek gen yosok uŋun tebai dɨma yosok. Piŋkop dakon gen niaŋon da arɨpmɨ dɨma nandaban yo ɨsalɨ asak?"</t>
        </r>
      </text>
    </comment>
    <comment ref="E853" authorId="0">
      <text>
        <r>
          <rPr>
            <sz val="8"/>
            <color indexed="81"/>
            <rFont val="Tahoma"/>
            <family val="2"/>
          </rPr>
          <t>Amɨn gen uŋun yaŋ yoŋ uŋun da pakyaŋsi nandani. Dɨma jikon abɨŋek papia on mandamaŋ detno kɨlɨ mandabi uŋun da tɨlagon niaŋsi aŋek egɨpneŋ yaŋsi nandani.</t>
        </r>
      </text>
    </comment>
    <comment ref="E854" authorId="0">
      <text>
        <r>
          <rPr>
            <sz val="8"/>
            <color indexed="81"/>
            <rFont val="Tahoma"/>
            <family val="2"/>
          </rPr>
          <t>Amɨn dɨwarɨ da nandaba wukwisi asak uŋun da aŋpak kokwinɨkgaŋ uŋun da tɨlagon gɨn amaŋ. Uŋun amɨn nandaŋ kokwini tagɨ dɨma. Uŋun amɨn iyɨ dakon mibɨlɨ do nandaba pɨndak nandaŋ kokwinɨkgaŋ. Nandaŋ kokwini tagɨ dɨma.</t>
        </r>
      </text>
    </comment>
    <comment ref="E855" authorId="0">
      <text>
        <r>
          <rPr>
            <sz val="8"/>
            <color indexed="81"/>
            <rFont val="Tahoma"/>
            <family val="2"/>
          </rPr>
          <t>Amɨn nin da nandaba wukwisi aneŋ do nandaba wukwisi kɨnda arɨpmɨ dɨma aneŋ. Piŋkop da iyɨ da pi uŋun agɨt uŋun da tɨlak ninon agɨmaŋ. Piŋkop da pi uŋun agɨt uŋun da tɨlak iyɨ da arɨpmon agɨmaŋ. Piŋkop da Korin amɨn kɨsi do yaŋ mudaŋ nimgut uŋun da tɨlagon amaŋ.</t>
        </r>
      </text>
    </comment>
    <comment ref="E856" authorId="0">
      <text>
        <r>
          <rPr>
            <sz val="8"/>
            <color indexed="81"/>
            <rFont val="Tahoma"/>
            <family val="2"/>
          </rPr>
          <t>Piŋkop da nin do pi madepsi nimgut uŋun jikon tugosok, do ji do yaŋ teŋteŋaŋba uŋun tagɨ dɨma atneŋ. Nin da mibɨltok amɨn dɨwarɨ da kwapmon kwa Piŋkop dakon Gen Bin Tagɨsi jikon kɨŋapno Korin amɨn kabɨkon kɨlɨ apgumaŋ.</t>
        </r>
      </text>
    </comment>
    <comment ref="E857" authorId="0">
      <text>
        <r>
          <rPr>
            <sz val="8"/>
            <color indexed="81"/>
            <rFont val="Tahoma"/>
            <family val="2"/>
          </rPr>
          <t>Nin amɨn dɨwarɨ da pini wasok tapmɨmɨ toŋ amaŋ uŋun do nandaba wukwisi kɨnda dɨma asak. Mani Piŋkop da nin do pi nimgut uŋun da tɨlagon ji dakon nandaŋ gadatji da tebaisi aŋakwan ji da binapmon pi madepsi nimjak do nandamaŋ.</t>
        </r>
      </text>
    </comment>
    <comment ref="E858" authorId="0">
      <text>
        <r>
          <rPr>
            <sz val="8"/>
            <color indexed="81"/>
            <rFont val="Tahoma"/>
            <family val="2"/>
          </rPr>
          <t>Nin uŋun mɨktɨm da kwenon kwa amɨn da pi kɨlɨ awit uŋudon kɨŋek Gen Bin Tagɨsi yoyɨŋ teŋteŋagɨmaŋ. Mani nin uŋudon kɨŋek amɨn da pi kɨlɨ awit uŋudon kɨŋek kɨsɨk kɨsɨk aneŋ do nandaban yo ɨsalɨ amaŋ.</t>
        </r>
      </text>
    </comment>
    <comment ref="E859" authorId="0">
      <text>
        <r>
          <rPr>
            <sz val="8"/>
            <color indexed="81"/>
            <rFont val="Tahoma"/>
            <family val="2"/>
          </rPr>
          <t>Amɨn kɨnda kɨsɨk kɨsɨk do nandɨsak kaŋ, uŋun Amɨn Tagɨ do kɨsɨk kɨsɨk asak."</t>
        </r>
      </text>
    </comment>
    <comment ref="E860" authorId="0">
      <text>
        <r>
          <rPr>
            <sz val="8"/>
            <color indexed="81"/>
            <rFont val="Tahoma"/>
            <family val="2"/>
          </rPr>
          <t>Amɨn kɨnda iyɨ do nandaban wukwisi asak kaŋ, uŋun amɨn Piŋkop da dabɨlon man madep dɨma asak. Amɨn kɨnda Amɨn Tagɨ da man madep pasak kaŋ, uŋun amɨn mani toŋ da mani toŋ.</t>
        </r>
      </text>
    </comment>
    <comment ref="E861" authorId="0">
      <text>
        <r>
          <rPr>
            <sz val="8"/>
            <color indexed="81"/>
            <rFont val="Tahoma"/>
            <family val="2"/>
          </rPr>
          <t>Nak ji gat egek abɨŋek gen tebaisi kɨnda dɨma dayɨkeŋ yaŋ do kaŋ kɨmotni. Nak da amɨn morap on mɨktɨm amɨn da aŋpak yokwi uŋun naŋ yobeŋ yaŋ nandaŋ amɨn uŋun do tebaisi dayɨkeŋ yaŋ nandɨsat. Yaŋ dɨma ani do kaŋ kɨmotni.</t>
        </r>
      </text>
    </comment>
    <comment ref="E862" authorId="0">
      <text>
        <r>
          <rPr>
            <sz val="8"/>
            <color indexed="81"/>
            <rFont val="Tahoma"/>
            <family val="2"/>
          </rPr>
          <t>Nin mɨktɨmon egɨpgumaŋ, mani mɨktɨm amɨn da arɨpmon emat dɨma aŋ.</t>
        </r>
      </text>
    </comment>
    <comment ref="E863" authorId="0">
      <text>
        <r>
          <rPr>
            <sz val="8"/>
            <color indexed="81"/>
            <rFont val="Tahoma"/>
            <family val="2"/>
          </rPr>
          <t>Nin dakon emat aŋpak emat nin dakon tapmɨm taŋ nimaŋ uŋun on mɨktɨm dakon yo dɨma. Piŋkop dakon tapmɨm taŋ ɨmɨŋakwa uwal dakon telagɨ yut madep tebai morap tuwɨl mudokdaŋ.</t>
        </r>
      </text>
    </comment>
    <comment ref="E864" authorId="0">
      <text>
        <r>
          <rPr>
            <sz val="8"/>
            <color indexed="81"/>
            <rFont val="Tahoma"/>
            <family val="2"/>
          </rPr>
          <t>Amɨn da Piŋkop dɨma nandaŋ ɨmni do nandaŋ kokwinɨkgaŋ uŋun dakon nandak nandak kosit mibɨlɨ mibɨlɨ mibɨlɨ paŋupbal aŋ. Aŋek Kristo dakon nandak nandakni paŋkutnaŋ yopno nandaŋ kokwin amɨn dakon nandak nandakni wamaŋ sopmaŋ yopmaŋamaŋ.</t>
        </r>
      </text>
    </comment>
    <comment ref="E865" authorId="0">
      <text>
        <r>
          <rPr>
            <sz val="8"/>
            <color indexed="81"/>
            <rFont val="Tahoma"/>
            <family val="2"/>
          </rPr>
          <t>Piŋkop dakon gen uŋun nandaŋ teban taŋek ji do nandaŋ teban taŋek ekwamaŋ. Gen uŋun guramɨtni kaŋ, gen kɨrɨŋɨt amɨn uŋun kɨsi kobogɨ yokwisi aŋyomneŋ.</t>
        </r>
      </text>
    </comment>
    <comment ref="E866" authorId="0">
      <text>
        <r>
          <rPr>
            <sz val="8"/>
            <color indexed="81"/>
            <rFont val="Tahoma"/>
            <family val="2"/>
          </rPr>
          <t>Ji yo on pɨndakgaŋ uŋun pɨndak nandaŋ kokwinyo aŋ. Amɨn kɨnda nak Kristo dakon amɨn kɨnda yaŋ nandɨsak kaŋ, uŋun amɨn da nak Kristo dakon amɨn kɨnda egɨsat, arɨpmɨ dɨma, nin kɨsi uŋudeŋ gɨn Kristo dakon amɨn ekwamaŋ yaŋsi nandani.</t>
        </r>
      </text>
    </comment>
    <comment ref="E867" authorId="0">
      <text>
        <r>
          <rPr>
            <sz val="8"/>
            <color indexed="81"/>
            <rFont val="Tahoma"/>
            <family val="2"/>
          </rPr>
          <t>Amɨn Tagɨ da pi uŋun nimgut uŋun nin da nandaŋ gadatji ani do tapmɨm nimgut uŋun paŋteban aneŋ do nandagɨmaŋ. Dɨma paŋupbal ani do nandagɨmaŋ. Do Piŋkop dakon pi uŋun do nandaba wɨgɨkgeŋ do nandaban yo madep dɨma abeŋ kaŋ, top yosot uŋun do mayagɨ dɨma nandɨsat.</t>
        </r>
      </text>
    </comment>
    <comment ref="E868" authorId="0">
      <text>
        <r>
          <rPr>
            <sz val="8"/>
            <color indexed="81"/>
            <rFont val="Tahoma"/>
            <family val="2"/>
          </rPr>
          <t>Mani nak da papia uŋun mandagɨm yaŋ nandaŋek pasol pasol dɨma nandani.</t>
        </r>
      </text>
    </comment>
    <comment ref="E869" authorId="0">
      <text>
        <r>
          <rPr>
            <sz val="8"/>
            <color indexed="81"/>
            <rFont val="Tahoma"/>
            <family val="2"/>
          </rPr>
          <t>Ji nandaba yokwi taŋ namɨŋakwan gen pɨsɨpmɨsok uŋun tagɨ yoni.</t>
        </r>
      </text>
    </comment>
    <comment ref="E870" authorId="0">
      <text>
        <r>
          <rPr>
            <sz val="8"/>
            <color indexed="81"/>
            <rFont val="Tahoma"/>
            <family val="2"/>
          </rPr>
          <t>Kristo dakon gen bamɨ nak gat egɨsak uŋun da tɨlak yaŋsi dayɨsat, Akaia mɨktɨm arɨpmɨ dɨma egɨpmɨ, amɨn kɨnda da nak da man madep dɨma abɨdokdɨsak.</t>
        </r>
      </text>
    </comment>
    <comment ref="E871" authorId="0">
      <text>
        <r>
          <rPr>
            <sz val="8"/>
            <color indexed="81"/>
            <rFont val="Tahoma"/>
            <family val="2"/>
          </rPr>
          <t>Ae nido yaŋ asal? Nak ji do but dasi galak taŋ damɨsat, ma? Uŋun dɨmasi! Piŋkop da nandɨsak, nak ji do but dasi galak taŋ damɨsat.</t>
        </r>
      </text>
    </comment>
    <comment ref="E872" authorId="0">
      <text>
        <r>
          <rPr>
            <sz val="8"/>
            <color indexed="81"/>
            <rFont val="Tahoma"/>
            <family val="2"/>
          </rPr>
          <t>Mani amɨn dɨwarɨ nin da dabɨlon ekwamaŋ yaŋ do nandaba wɨgɨni do pini aŋ. Nak yaŋ gɨn egɨpbeŋ do kosit sopsop asat.</t>
        </r>
      </text>
    </comment>
    <comment ref="E873" authorId="0">
      <text>
        <r>
          <rPr>
            <sz val="8"/>
            <color indexed="81"/>
            <rFont val="Tahoma"/>
            <family val="2"/>
          </rPr>
          <t>Uŋun amɨn kabɨ uŋun yabekbi top amɨn, ae pi monjɨ top amɨn yaŋ paŋ, uŋun amɨn Kristo dakon yabekbi kabɨ bamɨsi ekwaŋ yaŋ dandani.</t>
        </r>
      </text>
    </comment>
    <comment ref="E874" authorId="0">
      <text>
        <r>
          <rPr>
            <sz val="8"/>
            <color indexed="81"/>
            <rFont val="Tahoma"/>
            <family val="2"/>
          </rPr>
          <t>Uŋun do aŋek yo ŋwakŋwarɨsi dɨma ani. Sunduk da iyɨ teŋteŋaŋek teŋteŋɨ dakon aŋelo yombem egɨsak yaŋ nandamaŋ.</t>
        </r>
      </text>
    </comment>
    <comment ref="E875" authorId="0">
      <text>
        <r>
          <rPr>
            <sz val="8"/>
            <color indexed="81"/>
            <rFont val="Tahoma"/>
            <family val="2"/>
          </rPr>
          <t>Yaŋdo, Sunduk dakon oman monjɨni kɨsi aŋpakni kulabɨk aŋek aŋpakni kɨlegɨ dakon oman monjɨni da tɨlak aŋ uŋun da tɨlak agagɨsi awit kaŋ, uŋun da yo ŋwakŋwarɨ dɨma asak. Don kobogɨ do yo tagɨsi tɨmɨtdaŋ.</t>
        </r>
      </text>
    </comment>
    <comment ref="E876" authorId="0">
      <text>
        <r>
          <rPr>
            <sz val="8"/>
            <color indexed="81"/>
            <rFont val="Tahoma"/>
            <family val="2"/>
          </rPr>
          <t>Gen kɨnda yat uŋun ji nandaŋek nandaŋ kokwinji tagɨ mɨni amɨn yaŋ dɨma nandani. Mani nandaŋ kokwinji tagɨ mɨni yaŋ nandani kaŋ, uŋun tagɨ dɨma. Yaŋ dɨma abeŋ kaŋ, tagɨsi. Yaŋ dɨma abeŋ kaŋ, tagɨsi yɨpba nak da nandaba wɨgɨkeŋ.</t>
        </r>
      </text>
    </comment>
    <comment ref="E877" authorId="0">
      <text>
        <r>
          <rPr>
            <sz val="8"/>
            <color indexed="81"/>
            <rFont val="Tahoma"/>
            <family val="2"/>
          </rPr>
          <t>Amɨn Tagɨ da galaktokni yolek gen uŋun dɨma yosot. Nido nandaŋ kokwin amɨn dɨma asat yaŋ nandaŋek naga do nandaba wɨgɨsak uŋun do yosot.</t>
        </r>
      </text>
    </comment>
    <comment ref="E878" authorId="0">
      <text>
        <r>
          <rPr>
            <sz val="8"/>
            <color indexed="81"/>
            <rFont val="Tahoma"/>
            <family val="2"/>
          </rPr>
          <t>Amɨn morapmɨ mɨktɨm dakon aŋpak da nandaba wukwisi asak yaŋ nandaŋek egɨpgwit, do nakyo kɨsi uŋun amɨn da nandaba wukwisi asak.</t>
        </r>
      </text>
    </comment>
    <comment ref="E879" authorId="0">
      <text>
        <r>
          <rPr>
            <sz val="8"/>
            <color indexed="81"/>
            <rFont val="Tahoma"/>
            <family val="2"/>
          </rPr>
          <t>Ji nandaŋ kokwini tagɨsi uŋun do nandaba wukwan amɨn nandaŋ kokwini tagɨ dɨma uŋun da nandaba yokwi tok aŋ.</t>
        </r>
      </text>
    </comment>
    <comment ref="E880" authorId="0">
      <text>
        <r>
          <rPr>
            <sz val="8"/>
            <color indexed="81"/>
            <rFont val="Tahoma"/>
            <family val="2"/>
          </rPr>
          <t>Piŋkop da yo morapmon amɨn da kaloŋɨsi gawak ɨmni do nandɨsak, yaŋ gɨn nak da ji Kristo dakon galaktokni tagɨsi guramɨtni do nandɨsat. Nak da ji kɨlɨsi Kristo dakon amɨn kabɨ egɨpni do manjɨgɨm. Nak Kristo do manjɨgɨm. Do mɨŋat kɨnda mɨŋat kɨlegɨsi but galak taŋ ɨmɨŋakwan mɨŋat kɨlegɨsi kɨlegɨsi kɨnda naŋ aŋakwan mɨŋat kɨnda egɨpjak do yabetdɨsat.</t>
        </r>
      </text>
    </comment>
    <comment ref="E881" authorId="0">
      <text>
        <r>
          <rPr>
            <sz val="8"/>
            <color indexed="81"/>
            <rFont val="Tahoma"/>
            <family val="2"/>
          </rPr>
          <t>Amɨn kɨnda da ji tɨmɨk dam tebanon depjak bo yo morapji gwayeŋ depjak, bo jɨgɨ da paŋkewaljak, bo amɨn da madep damjak, bo tomno dabɨlyosi baljok asak kaŋ, ji tagɨ iyɨ dakon galaktok yolek yo madep dɨma asak.</t>
        </r>
      </text>
    </comment>
    <comment ref="E882" authorId="0">
      <text>
        <r>
          <rPr>
            <sz val="8"/>
            <color indexed="81"/>
            <rFont val="Tahoma"/>
            <family val="2"/>
          </rPr>
          <t>Nin uŋun dakon yaŋ teŋteŋaŋ nimaŋ uŋun do nandaba yokwi tok asak. Nin uŋun dakon yaŋ teŋteŋaŋ damɨsat. Mani amɨn kɨnda da iyɨ dakon yaŋ teŋteŋok tagɨ asak kaŋ, nakyo kɨsi uŋun do yaŋ teŋteŋok tagɨ asak. Nido nandaŋ kokwingo amɨn da tɨlagon yosot, do nandaba yokwi tok asak?</t>
        </r>
      </text>
    </comment>
    <comment ref="E883" authorId="0">
      <text>
        <r>
          <rPr>
            <sz val="8"/>
            <color indexed="81"/>
            <rFont val="Tahoma"/>
            <family val="2"/>
          </rPr>
          <t>Ji Ibru amɨn, ma? Nakyo kɨsi Ibru amɨn. Nak Israel amɨn, ma? Nak Israel amɨn, ma? Nak Abraham dakon amɨn? Nakyo kɨsi Abraham dakon amɨn.</t>
        </r>
      </text>
    </comment>
    <comment ref="E884" authorId="0">
      <text>
        <r>
          <rPr>
            <sz val="8"/>
            <color indexed="81"/>
            <rFont val="Tahoma"/>
            <family val="2"/>
          </rPr>
          <t>Ji Kristo dakon oman monjɨni, ma? Nandaŋ kokwingo amɨn da yaŋ yosot. Nak Kristo dakon pi awit do uŋun yapmaŋek tagapmɨsi asat. Pi madepsi agɨm uŋun yapmaŋdat. Ae amɨn da kosirɨ morapmɨ dam teban yutnon nepgwit, ae kosirɨ morapmɨ baljawit, ae kosirɨ morapmɨ kɨmot kɨmotno si yapmaŋdat.</t>
        </r>
      </text>
    </comment>
    <comment ref="E885" authorId="0">
      <text>
        <r>
          <rPr>
            <sz val="8"/>
            <color indexed="81"/>
            <rFont val="Tahoma"/>
            <family val="2"/>
          </rPr>
          <t>Juda amɨn da kosirɨ 39 kabɨ baljaŋ namgwit. Kosirɨ 5 kabɨ yaŋ gɨn nɨkdat.</t>
        </r>
      </text>
    </comment>
    <comment ref="E886" authorId="0">
      <text>
        <r>
          <rPr>
            <sz val="8"/>
            <color indexed="81"/>
            <rFont val="Tahoma"/>
            <family val="2"/>
          </rPr>
          <t>Bɨsap kapbɨ nap kɨrɨŋ kosirɨ morapmɨ baljawit. Ae bɨsap kɨndakon tɨpbaŋ nɨpgwit. Ae tap wakga kapbɨ uŋudon yɨk tagɨt. Ae uŋudon gɨldat kɨnda gat tap kaga pɨlɨn kaga ae gɨldat kɨnda gat tap ɨlarɨgwan egɨpgum.</t>
        </r>
      </text>
    </comment>
    <comment ref="E887" authorId="0">
      <text>
        <r>
          <rPr>
            <sz val="8"/>
            <color indexed="81"/>
            <rFont val="Tahoma"/>
            <family val="2"/>
          </rPr>
          <t>Bɨsap morapmɨ kɨŋ kokup dubagɨkon agek pakbi kagagwan pasɨl ɨm do agɨm. Bo ae kabo noknok da yo kabɨ tɨmɨkgaŋ uŋun da kɨsiron pasɨl ɨm do agɨm. Bo ae Amɨn Ŋwakŋwarɨ Kabɨkon nani gat ae notn kabɨkon nani gat da nak aŋupbal ak do agɨm. Ae kokup papmon bo ae mɨktɨm amɨni mɨnikon pasɨl ɨm do agɨm uŋun do agɨm. Bo ae tap ɨleŋɨkon pasɨl ɨm do agɨm, ae notn topmon da kɨsiron pasɨl ɨm do agɨm.</t>
        </r>
      </text>
    </comment>
    <comment ref="E888" authorId="0">
      <text>
        <r>
          <rPr>
            <sz val="8"/>
            <color indexed="81"/>
            <rFont val="Tahoma"/>
            <family val="2"/>
          </rPr>
          <t>Yo morapmɨ agɨm uŋun pɨlɨn kaga kɨrɨŋɨk mudagɨm. Bɨsap morapmɨ kalbi pi agɨm, dɨpmɨn dɨma pakgɨm, ae jap do agɨm, ae pakbi do agɨm, ae jap arɨpmɨ dɨma nagɨm, ae gɨptɨmno mɨrɨmɨ da sugagɨm, ae ɨmalno mɨni agɨm.</t>
        </r>
      </text>
    </comment>
    <comment ref="E889" authorId="0">
      <text>
        <r>
          <rPr>
            <sz val="8"/>
            <color indexed="81"/>
            <rFont val="Tahoma"/>
            <family val="2"/>
          </rPr>
          <t>Ae jɨgɨ morapmɨsi dɨma altaŋ namɨŋakwa gɨldarɨ gɨldarɨ paŋmuwukbi morap kɨsi paŋpulugaŋek pi aŋ uŋun do nandaba kɨk aŋek jɨgɨsi asat.</t>
        </r>
      </text>
    </comment>
    <comment ref="E890" authorId="0">
      <text>
        <r>
          <rPr>
            <sz val="8"/>
            <color indexed="81"/>
            <rFont val="Tahoma"/>
            <family val="2"/>
          </rPr>
          <t>Kristo dakon teban tokni kɨnda pasɨl ɨmjak kaŋ, nak dakon teban tokno kɨsi pasɨl ɨmjak yaŋ nandɨsat. Yo kɨnda da Yesu nandaŋ gadaŋ ɨmɨŋban yokwi asak kaŋ, uŋun do nandaba yokwi tok madepsi nandɨsat.</t>
        </r>
      </text>
    </comment>
    <comment ref="E891" authorId="0">
      <text>
        <r>
          <rPr>
            <sz val="8"/>
            <color indexed="81"/>
            <rFont val="Tahoma"/>
            <family val="2"/>
          </rPr>
          <t>Mani tuŋon amɨn emarɨ toŋ uŋun da Ewa wasok tapmɨmɨ toŋ ɨmgut uŋun dakon nandak nandakni kɨlɨ nandagɨt. Uŋun da tɨlak jiyo kɨsi uŋudeŋ gɨn noman taŋ damni yaŋ do pasalek yaŋ nandɨsat. Nandak nandakji yokwi taŋakwa kɨlegɨsi da Kristo do nandaŋ gadatji kɨlegɨsi yopmaŋ dekdaŋ.</t>
        </r>
      </text>
    </comment>
    <comment ref="E892" authorId="0">
      <text>
        <r>
          <rPr>
            <sz val="8"/>
            <color indexed="81"/>
            <rFont val="Tahoma"/>
            <family val="2"/>
          </rPr>
          <t>Amɨn da dɨma agagɨ da mano wukwisi do nandaba wukwisi asak kaŋ, uŋun do aŋek naga dakon tɨlɨmno arɨpmɨ dɨma agɨm uŋun dakon mibɨlɨ do nandaba wukwisi asak.</t>
        </r>
      </text>
    </comment>
    <comment ref="E893" authorId="0">
      <text>
        <r>
          <rPr>
            <sz val="8"/>
            <color indexed="81"/>
            <rFont val="Tahoma"/>
            <family val="2"/>
          </rPr>
          <t>Piŋkop Amɨn Tagɨ Yesu dakon Datni, Piŋkop da yosot, uŋun da nak top dɨma yosot yaŋ nandɨsak. Bɨsapmɨ bɨsapmɨ egɨsino.</t>
        </r>
      </text>
    </comment>
    <comment ref="E894" authorId="0">
      <text>
        <r>
          <rPr>
            <sz val="8"/>
            <color indexed="81"/>
            <rFont val="Tahoma"/>
            <family val="2"/>
          </rPr>
          <t>Kɨlɨ kɨla amɨn madep Aritas da nak dam tebanon nep do aŋek Damaskus kokup pap dakon yoma kɨla amɨn da kɨlani ak do yɨpgut. Yɨpmaŋek obip amɨn kabɨni obɨŋ kokup pap dakon yoma kɨla tebaisi ani do yoyɨgɨt.</t>
        </r>
      </text>
    </comment>
    <comment ref="E895" authorId="0">
      <text>
        <r>
          <rPr>
            <sz val="8"/>
            <color indexed="81"/>
            <rFont val="Tahoma"/>
            <family val="2"/>
          </rPr>
          <t>Yaŋ aŋakwa notni dɨwarɨ da nak yɨk ɨdap madep kɨndakon yɨpmaŋek yɨk uŋun yɨk kosit naŋ kokup pap dakon windo da waŋga pɨgɨgɨt. Yɨpmaŋek kɨlap uŋun da kɨsiron naŋ aŋkɨ yɨpba kɨgɨm.</t>
        </r>
      </text>
    </comment>
    <comment ref="E896" authorId="0">
      <text>
        <r>
          <rPr>
            <sz val="8"/>
            <color indexed="81"/>
            <rFont val="Tahoma"/>
            <family val="2"/>
          </rPr>
          <t>Amɨn dɨwarɨ da jikon obɨŋ Yesu ŋwakŋwarɨ kɨnda dakon gen yaŋ teŋteŋaŋ yomgwit. Uŋun Yesu uŋun nin da yaŋ teŋteŋaŋ yomgumaŋ. Mani uŋun kosiron Telagɨ Wup ji da tɨmɨkgwit uŋun bamɨ dɨma, ae Gen Bin Tagɨsi bamɨ dɨma yaŋ teŋteŋaŋ yomgwit. Ji uŋun bamɨsi nandaŋek geni dɨma nandaŋek tagapmɨ toŋ.</t>
        </r>
      </text>
    </comment>
    <comment ref="E897" authorId="0">
      <text>
        <r>
          <rPr>
            <sz val="8"/>
            <color indexed="81"/>
            <rFont val="Tahoma"/>
            <family val="2"/>
          </rPr>
          <t>Nandani. Ji da yabekbi kabɨ mibɨltok amɨn kabɨsi do yaŋ yoŋ uŋun do nak yo ɨsalɨ kɨnda dɨma yumaŋ namni yaŋ nandɨsat.</t>
        </r>
      </text>
    </comment>
    <comment ref="E898" authorId="0">
      <text>
        <r>
          <rPr>
            <sz val="8"/>
            <color indexed="81"/>
            <rFont val="Tahoma"/>
            <family val="2"/>
          </rPr>
          <t>Nak Piŋkop dakon gen teŋteŋaŋ teŋteŋaŋ yomno nandaŋ kokwini tagɨsi dɨma asat. Bɨsap morapmɨ agɨmaŋon uŋun nandaŋ kokwin tagɨsi dayɨŋ dekgɨmaŋ.</t>
        </r>
      </text>
    </comment>
    <comment ref="E899" authorId="0">
      <text>
        <r>
          <rPr>
            <sz val="8"/>
            <color indexed="81"/>
            <rFont val="Tahoma"/>
            <family val="2"/>
          </rPr>
          <t>Nak Piŋkop dakon Gen Bin Tagɨsi dayɨŋ teŋteŋaŋ teŋteŋaŋ yomgum uŋun tagɨ dɨma tɨmɨkgɨm. Yaŋ aŋek naga naŋ abɨŋ yɨpbo tagɨ wɨgɨkeŋ. Yaŋ aŋakwa uŋun aŋpak do aŋek yokwi agɨm bo dɨma?</t>
        </r>
      </text>
    </comment>
    <comment ref="E900" authorId="0">
      <text>
        <r>
          <rPr>
            <sz val="8"/>
            <color indexed="81"/>
            <rFont val="Tahoma"/>
            <family val="2"/>
          </rPr>
          <t>Nak ji da binapmon pi agɨm do paŋmuwukbi dɨwarɨ da moneŋ tɨmɨkgɨm. Yaŋ aŋek uŋun paŋmuwukbi kabɨkon yo kabo tɨmɨkgɨm.</t>
        </r>
      </text>
    </comment>
    <comment ref="E901" authorId="0">
      <text>
        <r>
          <rPr>
            <sz val="8"/>
            <color indexed="81"/>
            <rFont val="Tahoma"/>
            <family val="2"/>
          </rPr>
          <t>Nak ji gat egek yo kabɨkon egek wadak wadak agɨm bɨsapmon jikon yoni do jɨgɨ kɨnda dɨma yomgum. Amɨn dɨwarɨ Masadonia yɨpmaŋek Korin abɨŋ uŋun da yo kabɨ morapmɨ nagon egɨpgumaŋ uŋun paŋpulugagɨm. Nak yaŋsi nandagɨm, jɨgɨ dɨma damneŋ do kɨlani tebaisi agɨm.</t>
        </r>
      </text>
    </comment>
    <comment ref="E902" authorId="0">
      <text>
        <r>
          <rPr>
            <sz val="8"/>
            <color indexed="81"/>
            <rFont val="Tahoma"/>
            <family val="2"/>
          </rPr>
          <t>Amɨn Tagɨ da dɨpmɨn yombem pɨndakgɨt, ae Piŋkop da gen pasɨlɨkon nolɨgɨt, uŋun do nandaba wukwan namni do nandaba wukwan namni do nandɨsat. Mani uŋun tagɨ dɨma.</t>
        </r>
      </text>
    </comment>
    <comment ref="E903" authorId="0">
      <text>
        <r>
          <rPr>
            <sz val="8"/>
            <color indexed="81"/>
            <rFont val="Tahoma"/>
            <family val="2"/>
          </rPr>
          <t>Amɨn da yo yokwi morapmɨ bo jɨgɨ morapmɨ bo jɨgɨ morapmɨ bo jɨgɨ morapmɨ bo jɨgɨ namgwit bo ae jɨgɨ namgwit bo ae jɨgɨ namgwit bo ae jɨgɨ namgwit amɨn da nak aŋupbal aŋ namgwit kaŋ, butno tagɨsi tosak. Nido nak tebai dɨma asat uŋun bɨsapmon gɨn tebai asat.</t>
        </r>
      </text>
    </comment>
    <comment ref="E904" authorId="0">
      <text>
        <r>
          <rPr>
            <sz val="8"/>
            <color indexed="81"/>
            <rFont val="Tahoma"/>
            <family val="2"/>
          </rPr>
          <t>Gen uŋun yo morap kɨlegɨsi yosot. Mani ji da naga dakon man madep awɨlgwit. Ji da nak do yaŋ teŋteŋok abeŋ yaŋ do tagɨ dayɨt. Mani nak yaŋ dɨma agɨm, do nak naga do yaŋ teŋteŋok asat uŋun do dɨma nandaba wukwisi asat. Nak ji dakon yabekbi kabɨ madep kabɨ ji da yaŋ yaŋ yoŋ uŋun da yo madep dɨma asat.</t>
        </r>
      </text>
    </comment>
    <comment ref="E905" authorId="0">
      <text>
        <r>
          <rPr>
            <sz val="8"/>
            <color indexed="81"/>
            <rFont val="Tahoma"/>
            <family val="2"/>
          </rPr>
          <t>Nak ji gat egɨpgumaŋ bɨsapmon yabekbi bamɨsi kɨnda yaŋsi agɨm uŋun dakon bamɨ morapmɨsi agɨm. Paŋalon aŋek tepmɨsi paŋek jɨgɨ morapmɨsi paŋek wasok tapmɨmɨ toŋ ae wasok tapmɨmɨ toŋ mibɨlɨ mibɨlɨ ae tɨlak ŋwakŋwarɨ mibɨlɨ mibɨlɨ uŋun jikon agɨm. Uŋun da tɨlagon Piŋkop dakon pi agɨm dakon bamɨsi agɨm uŋun dakon bamɨsi ani do yaŋ dagok agɨm.</t>
        </r>
      </text>
    </comment>
    <comment ref="E906" authorId="0">
      <text>
        <r>
          <rPr>
            <sz val="8"/>
            <color indexed="81"/>
            <rFont val="Tahoma"/>
            <family val="2"/>
          </rPr>
          <t>Nak paŋmuwukbi dɨwarɨ dakon aŋpak uŋudeŋ gɨn ji do aŋpak tagɨsi agɨm. Mani yo kaloŋɨ kɨnda do ji do aŋek jɨgɨ dɨma agɨm. Nak jɨgɨsi agɨm yaŋ dɨma agɨm. Yokwi agɨm bo dɨma? Yaŋ kaŋ, yokwini wɨrɨrɨk ɨmni.</t>
        </r>
      </text>
    </comment>
    <comment ref="E907" authorId="0">
      <text>
        <r>
          <rPr>
            <sz val="8"/>
            <color indexed="81"/>
            <rFont val="Tahoma"/>
            <family val="2"/>
          </rPr>
          <t>Nak ji dakon yo kabɨ dɨma tɨmɨt do nandɨsat. Ji dakon yo kabɨ dɨma tɨmɨt do nandɨsat. Ji baŋgɨn tɨmɨt do nandɨsat. Mɨŋat monjɨyo da meŋi datniyo do jap dɨma paŋmuwut dakon pi naŋ. Meŋi da monjɨyo do jap paŋmuwut dakon pi naŋ dɨma asak.</t>
        </r>
      </text>
    </comment>
    <comment ref="E908" authorId="0">
      <text>
        <r>
          <rPr>
            <sz val="8"/>
            <color indexed="81"/>
            <rFont val="Tahoma"/>
            <family val="2"/>
          </rPr>
          <t>Nak ji do aŋek yo morapno gat ae egɨp egɨpno gat kɨsi ji do aŋek tagɨsi egɨpbeŋ. Nak ji do but dasi galak taŋ damɨsat, uŋun do ji da nak do but dasi galak taŋ namaŋ yaŋ dɨma nandaŋ namaŋ.</t>
        </r>
      </text>
    </comment>
    <comment ref="E909" authorId="0">
      <text>
        <r>
          <rPr>
            <sz val="8"/>
            <color indexed="81"/>
            <rFont val="Tahoma"/>
            <family val="2"/>
          </rPr>
          <t>Mani jikon da amɨn dɨwarɨ da nak do yaŋ yoŋ, "Uŋun asi, yo kabɨno noman dɨma tɨmɨt do aŋek top dɨma yomɨsak, mani top dɨwarɨkon da nin paŋkewalno nɨmnɨmɨgek yo kabɨno tɨmɨtjak."</t>
        </r>
      </text>
    </comment>
    <comment ref="E910" authorId="0">
      <text>
        <r>
          <rPr>
            <sz val="8"/>
            <color indexed="81"/>
            <rFont val="Tahoma"/>
            <family val="2"/>
          </rPr>
          <t>Dɨma kaŋ, niaŋon da amɨn yabekgo jikon apgwit? Nak uŋun amɨn kɨnda da kabo noknok aŋek yo kabɨsi tɨmɨkgɨm uŋun da kɨsiron baŋ tɨmɨkgɨm?</t>
        </r>
      </text>
    </comment>
    <comment ref="E911" authorId="0">
      <text>
        <r>
          <rPr>
            <sz val="8"/>
            <color indexed="81"/>
            <rFont val="Tahoma"/>
            <family val="2"/>
          </rPr>
          <t>Taitus dayɨŋban jikon kɨŋek notno kɨnda gat yabekgo uŋun gat kɨsi kɨwit. Taitus da ji tɨmɨt do aŋek yo kabɨsi tɨmɨtjak bo dɨma? Nit kaloŋ kaloŋ da kosit kaloŋɨ gɨn agɨmak?</t>
        </r>
      </text>
    </comment>
    <comment ref="E912" authorId="0">
      <text>
        <r>
          <rPr>
            <sz val="8"/>
            <color indexed="81"/>
            <rFont val="Tahoma"/>
            <family val="2"/>
          </rPr>
          <t>Piŋkop dakon gen uŋun ji da manjɨŋek papia on mandamaŋ uŋun ji da dabɨlon tagɨ paŋmɨlɨp aneŋ yaŋ nandaŋ. Mani ji da dɨma. Kristo Yesu da amɨn kabɨkon da gen uŋun Piŋkop da dabɨlon yaŋ teŋteŋaŋ nimaŋ. Notnoni bamɨsi, ji dakon nandaŋ gadatji paŋteban ak do gen uŋun yaŋ teŋteŋosot.</t>
        </r>
      </text>
    </comment>
    <comment ref="E913" authorId="0">
      <text>
        <r>
          <rPr>
            <sz val="8"/>
            <color indexed="81"/>
            <rFont val="Tahoma"/>
            <family val="2"/>
          </rPr>
          <t>Nak Kristo dakon amɨn kɨnda nandaŋ ɨmɨsat. Uŋun amɨn bɨlak 14 yaŋ egɨ mudaŋakwan Piŋkop da aŋaŋ Kwen Kokup kapbɨ wɨgɨgɨt. Aŋakwan gɨptɨmon egɨpgut bo ɨsal yɨpgut uŋun dɨma nandɨsat. Piŋkop da nandɨsak.</t>
        </r>
      </text>
    </comment>
    <comment ref="E914" authorId="0">
      <text>
        <r>
          <rPr>
            <sz val="8"/>
            <color indexed="81"/>
            <rFont val="Tahoma"/>
            <family val="2"/>
          </rPr>
          <t>Dɨma kaŋek jikon abɨŋek ji notji niaŋsi amɨn dɨma yaŋ dandaŋ damdaŋ. Ae ji da nak niaŋsi amɨn dɨma yaŋ nandaŋ namaŋ uŋun do pasalek yaŋsi nandɨsat. Ji da bɨkbɨgon pɨndat do pasalek nak si pasalek yaŋ nandɨsat. Dɨsi kutnok, bo not do nandaba yokwi tok, bo pɨdok, bo pɨdok, bo yaŋba yokwi tok, bo yaŋba yokwi tok, bo yaŋba yokwi tok, bo pabɨŋ nip do aŋek pi uŋun kɨsi nandɨsat.</t>
        </r>
      </text>
    </comment>
    <comment ref="E915" authorId="0">
      <text>
        <r>
          <rPr>
            <sz val="8"/>
            <color indexed="81"/>
            <rFont val="Tahoma"/>
            <family val="2"/>
          </rPr>
          <t>Bo apbo ji da dabɨlon Piŋkopno da nak do mayagɨ nandaban mayagɨsi aban pɨndagapbo ji da ɨŋamon nak mayagɨ nandɨsak. Bo ae amɨn morapmɨ kalɨp yokwi awit uŋun but tobɨl dɨma awit. Uŋun amɨn da yumabi aŋpak mibɨlɨ mibɨlɨ mibɨlɨ mibɨlɨ, ae yumabi aŋpak mibɨlɨ mibɨlɨ, ae uŋun do galagɨsi nandaŋek but tobɨl dɨma awit. Uŋun pɨndagek nak mayagɨsi do mayagɨsi nandaban but yokwi madepsi nandakeŋ.</t>
        </r>
      </text>
    </comment>
    <comment ref="E916" authorId="0">
      <text>
        <r>
          <rPr>
            <sz val="8"/>
            <color indexed="81"/>
            <rFont val="Tahoma"/>
            <family val="2"/>
          </rPr>
          <t>Piŋkop da amɨn uŋun abɨdaŋ aŋaŋ Kwen Kokup wɨgɨgɨt yaŋ nandɨsat. ban egɨpgut bo ɨban yɨpgut uŋun dɨma nandɨsat. Piŋkop da nandɨsak. Kwen Kokupgwan Piŋkop da gen amɨn da arɨpmɨ dɨma yoyɨni do yaŋsop aŋyomgut. Ae gen yaŋsop uŋun dɨma yoyɨni do yaŋsop aŋyomgut.</t>
        </r>
      </text>
    </comment>
    <comment ref="E917" authorId="0">
      <text>
        <r>
          <rPr>
            <sz val="8"/>
            <color indexed="81"/>
            <rFont val="Tahoma"/>
            <family val="2"/>
          </rPr>
          <t>Amɨn kɨnda da nandaba wukwan namni do pi abeŋ uŋun do pi madep abeŋ. Mani nak naga dakon man awɨlgɨm uŋun do dɨma abeŋ. Nak tapmɨmno mɨni yaŋ yosot. Uŋun dogɨn yo kaloŋɨkon gɨn awɨlgɨm.</t>
        </r>
      </text>
    </comment>
    <comment ref="E918" authorId="0">
      <text>
        <r>
          <rPr>
            <sz val="8"/>
            <color indexed="81"/>
            <rFont val="Tahoma"/>
            <family val="2"/>
          </rPr>
          <t>Amɨn da nak dakon nandak nandak nandagon da man madep namni do nandɨsat kaŋ, nandaŋ kokwini tagɨ dɨma abeŋ. Mani amɨn da nak dakon aŋpak tagɨ kokwinɨkgaŋ uŋun da dandaba nak dakon man madep dɨma pakeŋ.</t>
        </r>
      </text>
    </comment>
    <comment ref="E919" authorId="0">
      <text>
        <r>
          <rPr>
            <sz val="8"/>
            <color indexed="81"/>
            <rFont val="Tahoma"/>
            <family val="2"/>
          </rPr>
          <t>Piŋkop da yo tagɨsi kɨnda nolɨgɨt. Mani uŋun do nandaŋek naga dakon kɨsɨk kɨsɨk do dɨma galak taŋ namgut. Yaŋ agɨt do nap kelɨt yombem kɨnda yɨpban nagon paŋabɨŋ nagon egek gɨptɨmno paŋupbal asak. Uŋun yo uŋun Sunduk dakon oman monjɨni egɨsak. Nak naga dakon kɨsɨk kɨsɨk dɨma awɨlneŋ do abɨk.</t>
        </r>
      </text>
    </comment>
    <comment ref="E920" authorId="0">
      <text>
        <r>
          <rPr>
            <sz val="8"/>
            <color indexed="81"/>
            <rFont val="Tahoma"/>
            <family val="2"/>
          </rPr>
          <t>Amɨn Tagɨ da uŋun aŋtobɨlno kɨkeŋ do bɨsit kosirɨ kapbɨ bɨsit agɨm.</t>
        </r>
      </text>
    </comment>
    <comment ref="E921" authorId="0">
      <text>
        <r>
          <rPr>
            <sz val="8"/>
            <color indexed="81"/>
            <rFont val="Tahoma"/>
            <family val="2"/>
          </rPr>
          <t>Mani amɨn tagɨ da nayɨgɨt, "Nak dakon nandaŋ yawotni uŋun da tagɨ gak do arɨpmɨsi asak. Nak dakon tapmɨmno uŋun teban taŋakwan amɨn teban tokni mɨni uŋun tapmɨmɨ toŋ asak." Amɨn Tagɨ da yagɨt, do nak abɨsok Kristo dakon tapmɨmno nagon egɨpjak do teban taŋek egɨpbeŋ do uŋun da tagapmɨsi nandɨsat.</t>
        </r>
      </text>
    </comment>
    <comment ref="E922" authorId="0">
      <text>
        <r>
          <rPr>
            <sz val="8"/>
            <color indexed="81"/>
            <rFont val="Tahoma"/>
            <family val="2"/>
          </rPr>
          <t>Abɨsok nak jikon abɨk do kosirɨ kapbɨ abeŋ. papia da yaŋ tosok: "Amɨn bamorɨ bo kapbɨ da amɨn kɨnda da yokwi aŋ ɨmɨŋba kaŋ, gen uŋun tagɨ aŋmɨlɨp aneŋ."</t>
        </r>
      </text>
    </comment>
    <comment ref="E923" authorId="0">
      <text>
        <r>
          <rPr>
            <sz val="8"/>
            <color indexed="81"/>
            <rFont val="Tahoma"/>
            <family val="2"/>
          </rPr>
          <t>Nak Amɨn Tagɨ da pi uŋun asak do namgut, ae uŋun pi abeŋ do tapmɨm namgut. Mani nak dubagɨsogon da kɨŋek gen on mandɨsat. Nak jikon abɨŋek ji dakon aŋpak tagɨsi ani do gen on dɨma mandɨsat. Ji paŋupbal ani do Amɨn Tagɨ da pi uŋun namgut. Uŋun nandaŋ gadatji aŋteban ani do aŋek dɨma paŋupbal asak.</t>
        </r>
      </text>
    </comment>
    <comment ref="E924" authorId="0">
      <text>
        <r>
          <rPr>
            <sz val="8"/>
            <color indexed="81"/>
            <rFont val="Tahoma"/>
            <family val="2"/>
          </rPr>
          <t>Not kabɨ, abɨsok but yawot dayɨt do yat. Ji mɨrak yopmaŋek but kaloŋɨsi damɨŋek but kaloŋɨsi damɨsak uŋun Piŋkop da ji gat egɨpdɨsak. Yaŋ aŋek but dasi nandaŋek but kaloŋɨ but kaloŋɨsi ae but kaloŋɨsi damɨsak uŋun Piŋkop da ji gat egɨpdɨsak.</t>
        </r>
      </text>
    </comment>
    <comment ref="E925" authorId="0">
      <text>
        <r>
          <rPr>
            <sz val="8"/>
            <color indexed="81"/>
            <rFont val="Tahoma"/>
            <family val="2"/>
          </rPr>
          <t>Piŋkop dakon amɨn kabɨkon da notji dɨwarɨ saŋbeŋek notji da gɨldat tagɨ yaŋ dayɨni. Gen uŋun yoyɨŋdet amɨn kabɨ kɨsi da gɨldat tagɨ yaŋ dayɨsat.</t>
        </r>
      </text>
    </comment>
    <comment ref="E926" authorId="0">
      <text>
        <r>
          <rPr>
            <sz val="8"/>
            <color indexed="81"/>
            <rFont val="Tahoma"/>
            <family val="2"/>
          </rPr>
          <t>Amɨn Tagɨ Yesu Kristo da nandaŋ yawotni ji do yomɨŋakwan Piŋkop da but dasi galak taŋ damɨŋakwan Telagɨ Wup da ji kɨsi but kaloŋɨsi, but kaloŋɨsi ae but kaloŋɨsi aŋek egɨpni.</t>
        </r>
      </text>
    </comment>
    <comment ref="E927" authorId="0">
      <text>
        <r>
          <rPr>
            <sz val="8"/>
            <color indexed="81"/>
            <rFont val="Tahoma"/>
            <family val="2"/>
          </rPr>
          <t>Nak ji gat ae kosirɨ kɨnda gat egɨpgumaŋ bɨsapmon yokwi awit amɨn gat ae amɨn dɨwarɨ gat kɨsi gat egɨpgumaŋ bɨsapmon nak da nak da aŋpak kɨlegɨsi agɨm uŋun do yoyɨgɨm. Mani abɨsok dɨma egɨpbeŋ da egɨpbeŋ bɨsapmon yaŋsi dayɨsat, nak aeno tobɨl jikon apbeŋ bɨsapmon yokwi awit amɨn dakon but yawot dɨma yopbeŋ.</t>
        </r>
      </text>
    </comment>
    <comment ref="E928" authorId="0">
      <text>
        <r>
          <rPr>
            <sz val="8"/>
            <color indexed="81"/>
            <rFont val="Tahoma"/>
            <family val="2"/>
          </rPr>
          <t>Ji do nandaba pɨsoni, Kristo da nak da gen kaga dagok yosok, bo dɨma? Yaŋ aŋapbo nak da gen uŋun abeŋ kaŋ, ji bamɨsi nandaba pɨsokdɨsak. Nandani, Kristo da ji dakon aŋpak dɨma paŋmɨlɨp asak, uŋun da tapmɨmni yolɨŋban pɨndakdɨsak.</t>
        </r>
      </text>
    </comment>
    <comment ref="E929" authorId="0">
      <text>
        <r>
          <rPr>
            <sz val="8"/>
            <color indexed="81"/>
            <rFont val="Tahoma"/>
            <family val="2"/>
          </rPr>
          <t>Kalɨp tɨlak kɨndapmon aŋakgɨt uŋun tapmɨmni mɨni, mani Piŋkop da tapmɨm ɨmɨŋakwan egɨsak. Do nin uŋun gat muwugek tapmɨmnin kɨsi dɨma taŋ nimaŋ. Mani Piŋkop da tapmɨm ɨmɨŋakwan uŋun gat egɨp egɨpdaŋ. Aŋek ji da binapmon uŋun tapmɨmni dolɨkeŋ.</t>
        </r>
      </text>
    </comment>
    <comment ref="E930" authorId="0">
      <text>
        <r>
          <rPr>
            <sz val="8"/>
            <color indexed="81"/>
            <rFont val="Tahoma"/>
            <family val="2"/>
          </rPr>
          <t>Bɨsapmɨ bɨsapmɨ ji dɨsi dakon aŋpak kokwin aŋek nandaŋ gadatji teban toŋ uŋun pɨndakgaŋ. Ji dɨsi dakon aŋpak kokwin aŋek tagɨ ani. Yesu Kristo ji da butjikon egɨsak yaŋ dɨma nandaŋ, ma? Ji uŋun dɨma egɨsak kaŋ, ji dɨma nandaŋ gadaŋ ɨmni.</t>
        </r>
      </text>
    </comment>
    <comment ref="E931" authorId="0">
      <text>
        <r>
          <rPr>
            <sz val="8"/>
            <color indexed="81"/>
            <rFont val="Tahoma"/>
            <family val="2"/>
          </rPr>
          <t>Yaŋ aŋek yaŋsi nandani, nin Kristo dakon pi si aŋapno asat uŋun bamɨsi asak.</t>
        </r>
      </text>
    </comment>
    <comment ref="E932" authorId="0">
      <text>
        <r>
          <rPr>
            <sz val="8"/>
            <color indexed="81"/>
            <rFont val="Tahoma"/>
            <family val="2"/>
          </rPr>
          <t>Piŋkop da ji paŋpulugosak do bɨsit iyɨŋakwan yo yokwi kɨnda dɨma ani. Nin Kristo dakon oman monjɨni yaŋ dɨma nandamaŋ. Mani ji da nin topmon da oman monjɨ yaŋ dɨma nandani, topmon da oman monjɨ yaŋ nandani, mani ji da nin paŋpulugaŋakwan aŋpak kɨlegɨsi yaŋ do nandamaŋ.</t>
        </r>
      </text>
    </comment>
    <comment ref="E933" authorId="0">
      <text>
        <r>
          <rPr>
            <sz val="8"/>
            <color indexed="81"/>
            <rFont val="Tahoma"/>
            <family val="2"/>
          </rPr>
          <t>Ji da nandaŋ. Nin gen bamɨ yosot uŋun abɨŋ yɨp do aŋek yo kɨnda arɨpmɨ dɨma akdaŋ. Gen bamɨ yosot uŋun gɨn paŋpulugaŋakwan arɨpmɨ dɨmasi akdaŋ.</t>
        </r>
      </text>
    </comment>
    <comment ref="E934" authorId="0">
      <text>
        <r>
          <rPr>
            <sz val="8"/>
            <color indexed="81"/>
            <rFont val="Tahoma"/>
            <family val="2"/>
          </rPr>
          <t>Uŋun do aŋek nin teban taŋek tapmɨmnin tebai agɨmaŋ uŋun do kɨsɨk kɨsɨk amaŋ. Ae ji da asi Yesu nandaŋ gadaŋ ɨmgwit uŋun da tebaisi aŋteban ani do bɨsit pi on aŋ.</t>
        </r>
      </text>
    </comment>
    <comment ref="E935" authorId="0">
      <text>
        <r>
          <rPr>
            <sz val="8"/>
            <color indexed="81"/>
            <rFont val="Tahoma"/>
            <family val="2"/>
          </rPr>
          <t>Kristo Yesu dakon yabekbi amɨn kɨnda, nak Pol. Piŋkop da iyɨ da galak togon nak yabekbi kɨnda yaŋ namgut. Nak gat notno Timoti gat da Piŋkop dakon paŋmuwukbi Korin kokup papmon ekwaŋ, ae Piŋkop dakon amɨn kabɨ Akaia mɨktɨmon ekwaŋ uŋun kɨsi do papia on mandamaŋ.</t>
        </r>
      </text>
    </comment>
    <comment ref="E936" authorId="0">
      <text>
        <r>
          <rPr>
            <sz val="8"/>
            <color indexed="81"/>
            <rFont val="Tahoma"/>
            <family val="2"/>
          </rPr>
          <t>Yo uŋun si nɨkba kɨmotneŋ do yagɨt, mani Piŋkop da nin yokwikon baŋ tɨmɨtjak uŋun do nandaŋ teban taŋek egɨpgumaŋ. Aŋakwan uŋun Piŋkop da iyɨ do nin yokwikon baŋ tɨmɨtjak yaŋ nandaŋ teban taŋek egɨpdaŋ.</t>
        </r>
      </text>
    </comment>
    <comment ref="E937" authorId="0">
      <text>
        <r>
          <rPr>
            <sz val="8"/>
            <color indexed="81"/>
            <rFont val="Tahoma"/>
            <family val="2"/>
          </rPr>
          <t>Mani ji da nin do bɨsit aŋpulugaŋba Piŋkop da amɨn morapmɨ dakon bɨsit nandak do aŋek nin paŋpulugokdɨsak. Yaŋ aŋakwa amɨn morapmɨ da nin do aŋek yo tagɨsi asak uŋun kaŋek Piŋkop ya ya yaŋ iyɨkdaŋ.</t>
        </r>
      </text>
    </comment>
    <comment ref="E938" authorId="0">
      <text>
        <r>
          <rPr>
            <sz val="8"/>
            <color indexed="81"/>
            <rFont val="Tahoma"/>
            <family val="2"/>
          </rPr>
          <t>Mani nak Piŋkop da nandaŋ yawot namgut do uŋun nandaŋek butnokon kɨsɨk kɨsɨk asak. Nak on mɨktɨmon nandaŋ kokwini tagɨsi dɨma pagɨm. Amɨn morap da binapmon Piŋkop dakon aŋpak kɨlegɨsi ae aŋpak kɨlegɨsi egɨpgum, mani ji da binapmon butnokon da tɨlak yaŋ gɨn agɨm.</t>
        </r>
      </text>
    </comment>
    <comment ref="E939" authorId="0">
      <text>
        <r>
          <rPr>
            <sz val="8"/>
            <color indexed="81"/>
            <rFont val="Tahoma"/>
            <family val="2"/>
          </rPr>
          <t>Nak papia on dayɨsat uŋun ji da pakyaŋsi manjɨŋek mibɨlɨ nandaba pɨsoni uŋun dogɨn mandɨsat. Mani gen morap dayɨsat uŋun dɨma nandaba pɨsosok. Mani ji da mibɨlɨ dɨma nandaba pɨsosok. Mani nak da dayɨsat uŋun dakon mibɨlɨ dayɨko nandaba pɨsoni. Yaŋ aŋakwa Amɨn Tagɨnin Yesu da mibɨlɨ paŋpulugaŋban bɨsap madepmon nak do kɨsɨk kɨsɨk aŋakwa nak da ji do kɨsɨk kɨsɨk akdɨsat.</t>
        </r>
      </text>
    </comment>
    <comment ref="E940" authorId="0">
      <text>
        <r>
          <rPr>
            <sz val="8"/>
            <color indexed="81"/>
            <rFont val="Tahoma"/>
            <family val="2"/>
          </rPr>
          <t>Nak jikon da kɨŋek Masadonia mɨktɨmon kɨk do tagɨsi abeŋ yaŋsi nandagɨm. Uŋun do ji da kɨsɨk kɨsɨk do tagɨsi nandaŋ namaŋ. Aŋek uŋun do aŋek ji da tobɨl jikon kɨk do aŋek uŋun da tagɨsi nandɨsat. Aŋek Masadonia mɨktɨmon kɨsɨk do aŋek bɨsap bamot ji da paŋpulugaŋakwan Judia mɨktɨmon kɨsɨk do aŋek egɨpbeŋ.</t>
        </r>
      </text>
    </comment>
    <comment ref="E941" authorId="0">
      <text>
        <r>
          <rPr>
            <sz val="8"/>
            <color indexed="81"/>
            <rFont val="Tahoma"/>
            <family val="2"/>
          </rPr>
          <t>Dɨma. Nak gen uŋun yaŋ paŋkewalek ji paŋkewal do yat yaŋ nandawit, ma? Nak on mɨktɨm amɨn da gen teban tok aŋ uŋun yum kaŋ, "O, uŋun arɨpmɨ dɨma" yaŋ gɨn yosot. Uŋun arɨpmɨ dɨmasi.</t>
        </r>
      </text>
    </comment>
    <comment ref="E942" authorId="0">
      <text>
        <r>
          <rPr>
            <sz val="8"/>
            <color indexed="81"/>
            <rFont val="Tahoma"/>
            <family val="2"/>
          </rPr>
          <t>Piŋkop da gen morap yosot uŋun iyɨ dakon gen gɨn asak. Yaŋ gɨn asisi dayɨsat, gen morap dayɨsat uŋun 'asi' ae 'dɨma' yaŋ gɨn dɨma.</t>
        </r>
      </text>
    </comment>
    <comment ref="E943" authorId="0">
      <text>
        <r>
          <rPr>
            <sz val="8"/>
            <color indexed="81"/>
            <rFont val="Tahoma"/>
            <family val="2"/>
          </rPr>
          <t>Yaŋsi nandaŋ, nak, Sailas, Timoti gat da ji da binapmon Yesu Kristo, Piŋkop dakon Monji, uŋun do yaŋ teŋteŋagɨmaŋ. Yesu Kristo uŋun 'asi' bo 'dɨma' yaŋ yogogɨ mɨni. Piŋkop da 'asi' bo ae 'asi' yaŋ yogogɨ mɨni uŋun dɨma.</t>
        </r>
      </text>
    </comment>
    <comment ref="E944" authorId="0">
      <text>
        <r>
          <rPr>
            <sz val="8"/>
            <color indexed="81"/>
            <rFont val="Tahoma"/>
            <family val="2"/>
          </rPr>
          <t>Piŋkop Datnin gat ae Amɨn Tagɨ Yesu Kristo gat da nandaŋ yawok yomɨŋakwan nandaŋ yawok yomɨŋek butji yaworɨ tosak.</t>
        </r>
      </text>
    </comment>
    <comment ref="E945" authorId="0">
      <text>
        <r>
          <rPr>
            <sz val="8"/>
            <color indexed="81"/>
            <rFont val="Tahoma"/>
            <family val="2"/>
          </rPr>
          <t>Piŋkop da yaŋ teban tok gen morapmɨ yaŋ teban toŋ uŋun kɨsi morapmɨsi taŋ yomɨsak, do Kristo da uŋun kɨsi do "Asi" yaŋ yosok. Do Piŋkop dakon gen uŋun nandaŋek Kristo da manon da "Asi" yaŋ yaŋek Piŋkop aŋkɨsini.</t>
        </r>
      </text>
    </comment>
    <comment ref="E946" authorId="0">
      <text>
        <r>
          <rPr>
            <sz val="8"/>
            <color indexed="81"/>
            <rFont val="Tahoma"/>
            <family val="2"/>
          </rPr>
          <t>Piŋkop da iyɨ ji gat nin gat paŋteban akdak, do Kristo gat muwugek telagɨ ekwamaŋ. Egek Piŋkop da iyɨ do kɨlɨ manjɨgɨt.</t>
        </r>
      </text>
    </comment>
    <comment ref="E947" authorId="0">
      <text>
        <r>
          <rPr>
            <sz val="8"/>
            <color indexed="81"/>
            <rFont val="Tahoma"/>
            <family val="2"/>
          </rPr>
          <t>Piŋkop da iyɨ dakon tɨlak kokwinɨk nimgut ae Telagɨ Wupnin nin da buron yɨkdak uŋun nimgut. Telagɨ Wup uŋun da yo tagɨsi morap nimgut uŋun dakon tɨlak kɨnda tosok. Telagɨ Wupnin da yo morap kɨsi nim do yagɨt uŋun da tɨlak asak yaŋsi nandamaŋ. Yaŋ agɨmaŋ kaŋ, yo dɨwarɨ gat kɨsi nimdɨsak.</t>
        </r>
      </text>
    </comment>
    <comment ref="E948" authorId="0">
      <text>
        <r>
          <rPr>
            <sz val="8"/>
            <color indexed="81"/>
            <rFont val="Tahoma"/>
            <family val="2"/>
          </rPr>
          <t>Piŋkop da nak dakon gen tebaisi aŋteban asak uŋun da manon yaŋsi dayɨsat, nak jikon jɨgɨ dɨma paŋalon aŋek Korin pɨgɨm.</t>
        </r>
      </text>
    </comment>
    <comment ref="E949" authorId="0">
      <text>
        <r>
          <rPr>
            <sz val="8"/>
            <color indexed="81"/>
            <rFont val="Tahoma"/>
            <family val="2"/>
          </rPr>
          <t>Nin da nandaŋ gadatji dakon kɨla amɨn madep egɨpgumaŋ yaŋ dɨma yosot. Ji uŋun nandaŋ gadatji do tebaisi agɨmaŋ, do nin ji dakon kɨsɨk kɨsɨkji dakon oman amɨn kabɨnin ekwamaŋ.</t>
        </r>
      </text>
    </comment>
    <comment ref="E950" authorId="0">
      <text>
        <r>
          <rPr>
            <sz val="8"/>
            <color indexed="81"/>
            <rFont val="Tahoma"/>
            <family val="2"/>
          </rPr>
          <t>Piŋkop Amɨn Tagɨnin Yesu Kristo dakon Datni ae Piŋkop iyɨ gɨsamni. Uŋun Amɨn Tagɨ Yesu Kristo dakon Datnin. Uŋun Piŋkop da bupmɨ nandaŋ yawot ae bupmɨ nandaŋ yomɨŋakwan amɨn do but yokwi toŋ amɨn paŋteban asak.</t>
        </r>
      </text>
    </comment>
    <comment ref="E951" authorId="0">
      <text>
        <r>
          <rPr>
            <sz val="8"/>
            <color indexed="81"/>
            <rFont val="Tahoma"/>
            <family val="2"/>
          </rPr>
          <t>Piŋkop da nin dakon jɨgɨ madepsi altaŋ nimɨsak uŋun da nin dakon but yawot paŋteban asak. Yaŋdo, Piŋkop da nin dakon but yawot paŋteban asak, do amɨn jɨgɨ mibɨlɨ mibɨlɨ mibɨlɨ altaŋ nimɨsak uŋun kɨsi yaŋ gɨn paŋteban amaŋ.</t>
        </r>
      </text>
    </comment>
    <comment ref="E952" authorId="0">
      <text>
        <r>
          <rPr>
            <sz val="8"/>
            <color indexed="81"/>
            <rFont val="Tahoma"/>
            <family val="2"/>
          </rPr>
          <t>Kristo da tepmɨ madepsi paŋakwan nin kɨsi tepmɨ paŋakwan yaŋ gɨn Kristo dakon but yawot madepsi da paŋpulugaŋakwan nin paŋpulugaŋakwan</t>
        </r>
      </text>
    </comment>
    <comment ref="E953" authorId="0">
      <text>
        <r>
          <rPr>
            <sz val="8"/>
            <color indexed="81"/>
            <rFont val="Tahoma"/>
            <family val="2"/>
          </rPr>
          <t>Nor da jɨgɨ pasak kaŋ, uŋun ji dakon but paŋteban aŋek Piŋkop da ji yokwikon baŋ tɨmɨtjak do aŋ. Nin da jɨgɨ pak do amaŋ kaŋ, uŋun ji dakon butji kɨsi paŋteban asak. Nin da tepmɨ paŋek tepmɨ madepsi paŋteban amaŋ, uŋun Piŋkop da ji dakon butji paŋteban asak.</t>
        </r>
      </text>
    </comment>
    <comment ref="E954" authorId="0">
      <text>
        <r>
          <rPr>
            <sz val="8"/>
            <color indexed="81"/>
            <rFont val="Tahoma"/>
            <family val="2"/>
          </rPr>
          <t>nin da tepmɨsi agek tebai agek atni yaŋsi nandamaŋ. Ji tepmɨ paŋek nin gat kɨsi tepmɨ paŋek ekwamaŋ, do jiyo kɨsi nin gat butji yaworɨsi paŋteban akdaŋ.</t>
        </r>
      </text>
    </comment>
    <comment ref="E955" authorId="0">
      <text>
        <r>
          <rPr>
            <sz val="8"/>
            <color indexed="81"/>
            <rFont val="Tahoma"/>
            <family val="2"/>
          </rPr>
          <t>Uŋun do not kabɨ, Esia mɨktɨmon jɨgɨ nimgut uŋun do nandani. Jɨgɨ madepsi da amaŋ uŋun da nin dakon tapmɨmnin yapmaŋdak uŋun si yapmaŋek wagɨl kɨmotneŋ yaŋon da nandagɨmaŋ.</t>
        </r>
      </text>
    </comment>
    <comment ref="E956" authorId="0">
      <text>
        <r>
          <rPr>
            <sz val="8"/>
            <color indexed="81"/>
            <rFont val="Tahoma"/>
            <family val="2"/>
          </rPr>
          <t>Yaŋ di aŋek gen kokwin kɨla amɨn da aŋakba kɨmotjak do yagɨt uŋun da tɨlak ninon yaŋ gɨn noman tagɨt. Nin da nin dakon tapmɨmnin do dɨma nandaneŋ do noman taŋ nimaŋ. Piŋkop dakon tapmɨmnin da amɨn kɨmakbi arɨpmɨ dɨma paŋpulugaŋ nimgut. Uŋun Piŋkop da amɨn kɨmakbi paban pɨdokdaŋ uŋun dakon tapmɨmninon naŋ nandaneŋ do noman tagɨt.</t>
        </r>
      </text>
    </comment>
    <comment ref="E957" authorId="0">
      <text>
        <r>
          <rPr>
            <sz val="8"/>
            <color indexed="81"/>
            <rFont val="Tahoma"/>
            <family val="2"/>
          </rPr>
          <t>Nak jikon saŋbeŋek butji aeno dɨma jɨkdɨsat. Yaŋ dɨma opbeŋ uŋun da tagɨsi.</t>
        </r>
      </text>
    </comment>
    <comment ref="E958" authorId="0">
      <text>
        <r>
          <rPr>
            <sz val="8"/>
            <color indexed="81"/>
            <rFont val="Tahoma"/>
            <family val="2"/>
          </rPr>
          <t>Ji amɨn dakon yokwini yopmaŋ yomni kaŋ, nak yo kɨsi yopmaŋ yomɨsat. Ae yokwini yopmaŋ yomno kɨnda gat, uŋun Kristo da dabɨlon ji do yopmaŋ damɨsat.</t>
        </r>
      </text>
    </comment>
    <comment ref="E959" authorId="0">
      <text>
        <r>
          <rPr>
            <sz val="8"/>
            <color indexed="81"/>
            <rFont val="Tahoma"/>
            <family val="2"/>
          </rPr>
          <t>Uŋun nido Sunduk da nin paŋkewalek paŋkewalneŋ yaŋ do pasoldot. Nido nandak nandakni ae aŋpakni kɨlɨ uŋun kɨlɨ uŋun dɨma nandaŋ ɨmɨsak.</t>
        </r>
      </text>
    </comment>
    <comment ref="E960" authorId="0">
      <text>
        <r>
          <rPr>
            <sz val="8"/>
            <color indexed="81"/>
            <rFont val="Tahoma"/>
            <family val="2"/>
          </rPr>
          <t>Don Troas kokup papmon Kristo dakon Gen Bin Tagɨsi yoyɨŋ teŋteŋoni do abɨŋek apgum bɨsapmon Amɨn Tagɨ da pi uŋun ak do kosit wɨtdal kɨgɨm.</t>
        </r>
      </text>
    </comment>
    <comment ref="E961" authorId="0">
      <text>
        <r>
          <rPr>
            <sz val="8"/>
            <color indexed="81"/>
            <rFont val="Tahoma"/>
            <family val="2"/>
          </rPr>
          <t>Mani padɨgɨno Taitus dɨma kagɨm, do butno kulabɨk akdak. Yaŋ agɨm do Troas kokup pap yɨpmaŋek Masadonia mɨktɨmon kɨlɨ opgum.</t>
        </r>
      </text>
    </comment>
    <comment ref="E962" authorId="0">
      <text>
        <r>
          <rPr>
            <sz val="8"/>
            <color indexed="81"/>
            <rFont val="Tahoma"/>
            <family val="2"/>
          </rPr>
          <t>Mani bɨsapmɨ bɨsapmɨ bɨsapmɨ Piŋkop ya yaŋ iyɨsat. Piŋkop da nin paŋpulugaŋakwan Kristo da nin yokwikon baŋ tɨmɨt do aŋek oman amɨni agɨt. Uŋun da aŋpulugaŋakwan mɨktɨmɨ mɨrɨmɨ da yaworɨsi agɨt uŋun da tɨlagon Piŋkop dakon mibɨlɨ nandaŋ ɨmɨŋ mudagɨmaŋ.</t>
        </r>
      </text>
    </comment>
    <comment ref="E963" authorId="0">
      <text>
        <r>
          <rPr>
            <sz val="8"/>
            <color indexed="81"/>
            <rFont val="Tahoma"/>
            <family val="2"/>
          </rPr>
          <t>Nin da Kristo da Piŋkop do mukwa kɨbaŋɨ kɨbaŋɨ tagɨsi kɨnda yombem. Uŋun dakon kɨbaŋɨ da yaŋ gɨn Kwen Kokupmon ekwaŋ amɨnon ae Tɨpdomon ekwaŋ amɨnon kɨsi kɨkdaŋ.</t>
        </r>
      </text>
    </comment>
    <comment ref="E964" authorId="0">
      <text>
        <r>
          <rPr>
            <sz val="8"/>
            <color indexed="81"/>
            <rFont val="Tahoma"/>
            <family val="2"/>
          </rPr>
          <t>Amɨn kɨnda Tɨpdomon egɨpgwit amɨn do yaŋ nandani, uŋun dakon kɨbaŋɨ kɨbaŋɨ uŋun kɨmot dakon kɨbaŋɨ yombem. Aŋakwa Kwen Kokup egɨp egɨp dakon kɨbaŋɨ uŋun egɨp egɨp egɨp dakon kɨbaŋɨ yombem. Pi uŋun amɨn da pi madep asak?</t>
        </r>
      </text>
    </comment>
    <comment ref="E965" authorId="0">
      <text>
        <r>
          <rPr>
            <sz val="8"/>
            <color indexed="81"/>
            <rFont val="Tahoma"/>
            <family val="2"/>
          </rPr>
          <t>Amɨn morapmɨ da Piŋkop gen do moneŋ ɨlɨt pi amaŋ uŋun amɨn dɨma. Nin Piŋkopmon da iyɨ pi uŋun tɨmɨkgɨmaŋ. Top gen kɨrɨŋɨt uŋun Piŋkop da dabɨlon yaŋ teŋteŋok amaŋ. Nin Kristo gat kaloŋɨsi ekwamaŋ.</t>
        </r>
      </text>
    </comment>
    <comment ref="E966" authorId="0">
      <text>
        <r>
          <rPr>
            <sz val="8"/>
            <color indexed="81"/>
            <rFont val="Tahoma"/>
            <family val="2"/>
          </rPr>
          <t>Nak da ji dakon butji jɨkgo paŋupbal asak kaŋ, namɨn da nak dakon but kɨsɨk kɨsɨk aŋ namɨsak? Nak da but jɨkgo paŋupbal agɨm uŋun amɨn ji dagɨn egɨpdaŋ. Nak jion abɨŋek butji jɨk tosak do dɨma nandɨsat. Uŋun do aŋek nak da papia kɨnda jikon mandabi kɨlɨ mandagɨm. Nak da yo kɨnda do tagɨsi nandɨsat kaŋ, ji kɨsi uŋun do kɨsɨk kɨsɨk yaŋsi nandɨsat.</t>
        </r>
      </text>
    </comment>
    <comment ref="E967" authorId="0">
      <text>
        <r>
          <rPr>
            <sz val="8"/>
            <color indexed="81"/>
            <rFont val="Tahoma"/>
            <family val="2"/>
          </rPr>
          <t>Nak butjap madepsi nandaŋek jɨgɨ madepsi nandaŋek kunam madepsi takgɨm. Mani butjap nandak do papia uŋun dɨma mandagɨm. Nak ji do but dasi galak taŋ damɨsat, ae ji do but dasi galak taŋ damɨsat uŋun yaŋsi nandani.</t>
        </r>
      </text>
    </comment>
    <comment ref="E968" authorId="0">
      <text>
        <r>
          <rPr>
            <sz val="8"/>
            <color indexed="81"/>
            <rFont val="Tahoma"/>
            <family val="2"/>
          </rPr>
          <t>Amɨn kɨnda da notni dakon but yokwi aŋ damɨsak kaŋ, uŋun nak dɨma aŋdak. Uŋun do gen tebaisi dɨma dayɨkdɨsat. Mani yaŋ dayɨsat, uŋun amɨn da ji kɨsi dakon but yokwi dɨma aŋ damɨsak.</t>
        </r>
      </text>
    </comment>
    <comment ref="E969" authorId="0">
      <text>
        <r>
          <rPr>
            <sz val="8"/>
            <color indexed="81"/>
            <rFont val="Tahoma"/>
            <family val="2"/>
          </rPr>
          <t>Mani amɨn morapmɨ da kobogɨ yokwisi kɨnda aŋatni do yawit uŋun da arɨpmon gɨn asak yaŋ dagok awit.</t>
        </r>
      </text>
    </comment>
    <comment ref="E970" authorId="0">
      <text>
        <r>
          <rPr>
            <sz val="8"/>
            <color indexed="81"/>
            <rFont val="Tahoma"/>
            <family val="2"/>
          </rPr>
          <t>Yaŋdo, ji aŋpak kɨnda aŋ uŋun aŋpak tagɨsi ani. Yokwini yopmaŋ ɨmɨŋek but yawot burɨ yokwi taŋ ɨmɨŋba uŋun amɨn wagɨlsi pabɨŋ yopmaŋakwan wagɨlsi ani.</t>
        </r>
      </text>
    </comment>
    <comment ref="E971" authorId="0">
      <text>
        <r>
          <rPr>
            <sz val="8"/>
            <color indexed="81"/>
            <rFont val="Tahoma"/>
            <family val="2"/>
          </rPr>
          <t>Yaŋdo, ji da iyɨ do but dasi galak taŋ ɨmɨsal yaŋ aŋyomni do nandɨsat.</t>
        </r>
      </text>
    </comment>
    <comment ref="E972" authorId="0">
      <text>
        <r>
          <rPr>
            <sz val="8"/>
            <color indexed="81"/>
            <rFont val="Tahoma"/>
            <family val="2"/>
          </rPr>
          <t>Piŋkop da papiakon mandagɨm uŋun ji aŋkewalek kok do aŋek yaŋ nandɨsat. Ji yo morap morapmon nak dakon gen guramɨkgaŋ bo dɨma yaŋ kokwinɨkgaŋ.</t>
        </r>
      </text>
    </comment>
    <comment ref="E973" authorId="0">
      <text>
        <r>
          <rPr>
            <sz val="8"/>
            <color indexed="81"/>
            <rFont val="Tahoma"/>
            <family val="2"/>
          </rPr>
          <t>Nin kɨlegɨsi yaŋ nandaŋ damni do bo niaŋ? Amɨn dɨwarɨ da tɨlagon da papia kɨnda ji do mandaŋ damneŋ do bo ji da nin do papia kɨnda mandaŋ nimaŋ? Bo nin do papia uŋuden tagɨ nimaŋ yaŋ damneŋ do dayamaŋ? Uŋun arɨpmɨ dɨmasi.</t>
        </r>
      </text>
    </comment>
    <comment ref="E974" authorId="0">
      <text>
        <r>
          <rPr>
            <sz val="8"/>
            <color indexed="81"/>
            <rFont val="Tahoma"/>
            <family val="2"/>
          </rPr>
          <t>Piŋkop da yo kalɨp agɨt uŋun dakon tɨlɨmni da kalɨp agɨt dakon tɨlɨmni yapmaŋdak.</t>
        </r>
      </text>
    </comment>
    <comment ref="E975" authorId="0">
      <text>
        <r>
          <rPr>
            <sz val="8"/>
            <color indexed="81"/>
            <rFont val="Tahoma"/>
            <family val="2"/>
          </rPr>
          <t>Amɨn Tagɨ don tɨlak tapmɨmɨ toŋ asak uŋun pasɨldamal. Mani Piŋkop dakon tɨlɨmni gat abɨk. Do on amɨn dagok dagogɨ mɨni egɨpjak uŋun da tɨlɨmni gat ae tɨlɨmni gat on mɨktɨmon saŋbeŋek arɨpmɨ dɨmasi egɨpjak.</t>
        </r>
      </text>
    </comment>
    <comment ref="E976" authorId="0">
      <text>
        <r>
          <rPr>
            <sz val="8"/>
            <color indexed="81"/>
            <rFont val="Tahoma"/>
            <family val="2"/>
          </rPr>
          <t>Nin uŋun teŋteŋɨ ni bɨsap dagok dagogɨ mɨni abɨkdɨsak uŋun do nandaŋ teban taŋek ekwamaŋ yaŋ nandaŋ teban taŋek uŋun do yaŋ teŋteŋok amaŋ.</t>
        </r>
      </text>
    </comment>
    <comment ref="E977" authorId="0">
      <text>
        <r>
          <rPr>
            <sz val="8"/>
            <color indexed="81"/>
            <rFont val="Tahoma"/>
            <family val="2"/>
          </rPr>
          <t>Nin Moses da teŋteŋɨ pasɨl ɨmgut uŋun yombem dɨma. Moses uŋun bɨsapmon ɨlɨkba pɨgɨk dɨma dagaŋakwan Israel amɨn da dɨma koni do ɨmal kɨnda abɨdaŋek tomno dabɨlɨ wɨtjɨgɨt.</t>
        </r>
      </text>
    </comment>
    <comment ref="E978" authorId="0">
      <text>
        <r>
          <rPr>
            <sz val="8"/>
            <color indexed="81"/>
            <rFont val="Tahoma"/>
            <family val="2"/>
          </rPr>
          <t>Aŋek Israel amɨn kabɨ gen teban kalɨpsigwan manjɨŋbi uŋun dakon mibɨlɨ dɨma nandaba pɨsosok. Uŋun bɨsapmɨ bɨsapmɨ bɨsapmɨ gen uŋun manjɨŋ nandaŋek butni wamaŋek nandaban yo ɨsalɨ toŋ uŋun dɨma pɨsagɨt. mal uŋun amɨn kɨnda da dɨma wɨrɨrɨk ɨmgut. Kristo da iyɨ gɨn Piŋkop da ɨmal uŋun wɨrɨrɨk ɨmdɨsak.</t>
        </r>
      </text>
    </comment>
    <comment ref="E979" authorId="0">
      <text>
        <r>
          <rPr>
            <sz val="8"/>
            <color indexed="81"/>
            <rFont val="Tahoma"/>
            <family val="2"/>
          </rPr>
          <t>Iyo, bɨsapmɨ bɨsapmɨ Moses dakon gen teban uŋun manjɨŋek egɨ aŋaŋ obɨsok ekwaŋ uŋun bɨsapmon ɨmal kɨnda da butnikon wamaŋ sopgut.</t>
        </r>
      </text>
    </comment>
    <comment ref="E980" authorId="0">
      <text>
        <r>
          <rPr>
            <sz val="8"/>
            <color indexed="81"/>
            <rFont val="Tahoma"/>
            <family val="2"/>
          </rPr>
          <t>Mani amɨn kɨnda but tobɨl aŋek Amɨn Tagɨkon kɨsak kaŋ, Piŋkop da ɨmal da butni wamaŋ ɨmgut uŋun ɨlɨkban kɨsak.</t>
        </r>
      </text>
    </comment>
    <comment ref="E981" authorId="0">
      <text>
        <r>
          <rPr>
            <sz val="8"/>
            <color indexed="81"/>
            <rFont val="Tahoma"/>
            <family val="2"/>
          </rPr>
          <t>Nak Amɨn Tagɨ yaŋ yoyɨko Telagɨ Wup yaŋ yosot. Amɨn kɨnda Amɨn Tagɨ dakon Wupni da buron egɨsak kaŋ, uŋun amɨn yo kɨnda da dɨma abɨdosok, uŋun amɨn pulugaŋ yɨpban kɨsak.</t>
        </r>
      </text>
    </comment>
    <comment ref="E982" authorId="0">
      <text>
        <r>
          <rPr>
            <sz val="8"/>
            <color indexed="81"/>
            <rFont val="Tahoma"/>
            <family val="2"/>
          </rPr>
          <t>Ae nin kɨsi nin yo kɨnda da ɨŋamnin arɨpmɨ dɨma agagɨnin asak. Do Amɨn Tagɨ dakon tɨlɨmni uŋun da ninon abɨŋakwan teŋteŋɨ yombem da tɨlɨm uŋun yombem pagɨmaŋ. Tɨlɨmɨ toŋsi uŋun da tɨlɨmɨ toŋ do amɨn nin da Amɨn Tagɨ dakon tɨlak yombem madep abɨdosok. Amɨn Tagɨ uŋun Wup, do yaŋ asak.</t>
        </r>
      </text>
    </comment>
    <comment ref="E983" authorId="0">
      <text>
        <r>
          <rPr>
            <sz val="8"/>
            <color indexed="81"/>
            <rFont val="Tahoma"/>
            <family val="2"/>
          </rPr>
          <t>Ji da nin dakon papia dakon mibɨlɨ niaŋsi ani do papia on dɨsi ekwamaŋ. Uŋun butninon tosok. Amɨn kɨsi morap da kaŋek manjɨŋek manjɨŋ ani.</t>
        </r>
      </text>
    </comment>
    <comment ref="E984" authorId="0">
      <text>
        <r>
          <rPr>
            <sz val="8"/>
            <color indexed="81"/>
            <rFont val="Tahoma"/>
            <family val="2"/>
          </rPr>
          <t>Ji kɨlɨ kaŋ, ji Kristo da papia kɨnda yaŋ mandagɨt. Nin da pi nimɨŋapno Kristo da papia on mandagɨt. papia uŋun kɨlda da tɨlak baŋ dɨma mandabi. Piŋkop egɨp egɨpmɨ toŋ uŋun dakon Wup da mandabi. Tɨp tebanon dɨma mandabi, amɨn morap dakon butgwan mandabi.</t>
        </r>
      </text>
    </comment>
    <comment ref="E985" authorId="0">
      <text>
        <r>
          <rPr>
            <sz val="8"/>
            <color indexed="81"/>
            <rFont val="Tahoma"/>
            <family val="2"/>
          </rPr>
          <t>Mani gen uŋun dakon mibɨlɨ uŋun yaŋ. Piŋkop da Kristo da nin yaŋ pi aneŋ do manjɨgɨt, do Kristo da pi uŋun aneŋ do manjɨgɨt uŋun kɨsisi aŋpak tagɨsi asak yaŋsi nandamaŋ.</t>
        </r>
      </text>
    </comment>
    <comment ref="E986" authorId="0">
      <text>
        <r>
          <rPr>
            <sz val="8"/>
            <color indexed="81"/>
            <rFont val="Tahoma"/>
            <family val="2"/>
          </rPr>
          <t>Yaŋdo, nin da nin da pi uŋun agɨmaŋ uŋun arɨpmɨ dɨmasi agagɨ. Piŋkop kaloŋ da nin morap agɨmaŋ uŋun kɨsi amaŋ.</t>
        </r>
      </text>
    </comment>
    <comment ref="E987" authorId="0">
      <text>
        <r>
          <rPr>
            <sz val="8"/>
            <color indexed="81"/>
            <rFont val="Tahoma"/>
            <family val="2"/>
          </rPr>
          <t>Piŋkop da amɨn gat saŋbek saŋbek kalugɨsi agɨt uŋun dakon oman amɨn ani do nimgut. Uŋun gen teban papiakon gen mandabi uŋun dogɨn dɨma, uŋun Telagɨ Wup dakon pi. Gen teban da amɨn dapba kɨmokgoŋ, mani Telagɨ Wup da amɨn egɨp egɨp dagok dagogɨ mɨni yomɨsak.</t>
        </r>
      </text>
    </comment>
    <comment ref="E988" authorId="0">
      <text>
        <r>
          <rPr>
            <sz val="8"/>
            <color indexed="81"/>
            <rFont val="Tahoma"/>
            <family val="2"/>
          </rPr>
          <t>Nandak nandaki. Piŋkop da gen teban kɨnda tɨpmon mandagɨt uŋun dakon tɨlɨmni gat teŋteŋaŋakwan amɨn kɨmakgwit. Tɨlɨm uŋun teŋteŋɨ madep gat apgut. Moses dakon tomno teŋteŋɨ uŋun yaŋ teŋteŋaŋakwan Israel amɨn da tomno dabɨlni arɨpmɨ dɨma kaŋek don teŋteŋɨ uŋun pasɨlgwit.</t>
        </r>
      </text>
    </comment>
    <comment ref="E989" authorId="0">
      <text>
        <r>
          <rPr>
            <sz val="8"/>
            <color indexed="81"/>
            <rFont val="Tahoma"/>
            <family val="2"/>
          </rPr>
          <t>Piŋkop da Telagɨ Wup amɨnon yɨp do aŋek yo madepsi asak uŋun da gen teban papia ɨmɨŋdet dakon pi asak. Yaŋ asak kaŋ, Piŋkop dakon tɨlɨmni ae tapmɨmni uŋun da tɨlɨmni gat kɨsi egɨpdɨsak.</t>
        </r>
      </text>
    </comment>
    <comment ref="E990" authorId="0">
      <text>
        <r>
          <rPr>
            <sz val="8"/>
            <color indexed="81"/>
            <rFont val="Tahoma"/>
            <family val="2"/>
          </rPr>
          <t>Amɨn gen teban dakon pi uŋun yapmaŋek kobogɨ yokwi pakpak do nimgut. Mani uŋun dakon tɨlɨmni gat kɨsi paŋmuwukgɨt. Do amɨn kɨlegɨsi aŋyomdɨsak dakon pi uŋun da tɨlɨmni gat ae tɨlɨmni gat kɨsi paŋmuwukgɨt uŋun da tɨlɨmni gat kɨsi paŋmuwukgɨt.</t>
        </r>
      </text>
    </comment>
    <comment ref="E991" authorId="0">
      <text>
        <r>
          <rPr>
            <sz val="8"/>
            <color indexed="81"/>
            <rFont val="Tahoma"/>
            <family val="2"/>
          </rPr>
          <t>Piŋkop da nin do bupmɨ nandaŋ teban taŋban uŋun pi nimgut, do uŋun pi amaŋ do aŋek dɨma wɨtdal kɨmokgoŋ.</t>
        </r>
      </text>
    </comment>
    <comment ref="E992" authorId="0">
      <text>
        <r>
          <rPr>
            <sz val="8"/>
            <color indexed="81"/>
            <rFont val="Tahoma"/>
            <family val="2"/>
          </rPr>
          <t>Nin gɨptɨmninon bɨsapmɨ bɨsapmɨ bɨsapmɨ amɨn da Yesu dakon kɨmot kagɨmaŋ uŋun pɨndakgɨmaŋ. Yaŋ aŋakwa Yesu dakon egɨp egɨpnin gɨptɨmninon noman taŋ teŋteŋosok.</t>
        </r>
      </text>
    </comment>
    <comment ref="E993" authorId="0">
      <text>
        <r>
          <rPr>
            <sz val="8"/>
            <color indexed="81"/>
            <rFont val="Tahoma"/>
            <family val="2"/>
          </rPr>
          <t>Nandaŋek egɨpgumaŋ bɨsapmɨ bɨsapmɨ amɨn da Yesu dakon pɨndakgɨtnin aŋatno kɨmotneŋ do yaŋ dagok dagogɨ mɨni amaŋ. Yaŋ do aŋek Yesu dakon egɨp egɨpnin kɨsi gɨptɨmnin kɨmotjak uŋun gɨptɨmninon noman taŋ teŋteŋosok.</t>
        </r>
      </text>
    </comment>
    <comment ref="E994" authorId="0">
      <text>
        <r>
          <rPr>
            <sz val="8"/>
            <color indexed="81"/>
            <rFont val="Tahoma"/>
            <family val="2"/>
          </rPr>
          <t>Yaŋdo, kɨmot da nin yabekbi kabɨ ninon pi asak, mani egɨp egɨp da jikon pi asak.</t>
        </r>
      </text>
    </comment>
    <comment ref="E995" authorId="0">
      <text>
        <r>
          <rPr>
            <sz val="8"/>
            <color indexed="81"/>
            <rFont val="Tahoma"/>
            <family val="2"/>
          </rPr>
          <t>Nin Yesu nandaŋ gadaŋ ɨmɨŋek Piŋkop da papiakon gen yaŋ tosok uŋun naŋ gɨn aneŋ. Gen uŋun yaŋ: "Nak Piŋkop nandaŋ gadaŋ ɨmɨŋek yaŋ teŋteŋagɨm." Nin kɨsi nandaŋ gadat aŋek yaŋ gɨn yaŋ teŋteŋok amaŋ.</t>
        </r>
      </text>
    </comment>
    <comment ref="E996" authorId="0">
      <text>
        <r>
          <rPr>
            <sz val="8"/>
            <color indexed="81"/>
            <rFont val="Tahoma"/>
            <family val="2"/>
          </rPr>
          <t>Piŋkop da Amɨn Tagɨ Yesu kɨmoron naŋ aban pɨdagɨt uŋun da nin kɨsi Yesu gat pɨdaŋban pɨdaŋban ji gat kɨsi iyɨ da ɨŋamnikon paŋkɨ akdɨsak yaŋsi nandamaŋ.</t>
        </r>
      </text>
    </comment>
    <comment ref="E997" authorId="0">
      <text>
        <r>
          <rPr>
            <sz val="8"/>
            <color indexed="81"/>
            <rFont val="Tahoma"/>
            <family val="2"/>
          </rPr>
          <t>Nido yaŋsi nandɨsat, yo morap uŋun ji do aŋek paŋpulugaŋakwan Piŋkop dakon nandaŋ yawotni da amɨn morapmɨsi da paŋpulugaŋakwan dɨwarɨ da Piŋkop ya yaŋsi iyɨwit.</t>
        </r>
      </text>
    </comment>
    <comment ref="E998" authorId="0">
      <text>
        <r>
          <rPr>
            <sz val="8"/>
            <color indexed="81"/>
            <rFont val="Tahoma"/>
            <family val="2"/>
          </rPr>
          <t>nin Piŋkop da pi tagɨsi asak do nandaba kɨlegɨsi asak do nandaŋek Piŋkop dakon pi aneŋ do dɨma wɨtdal kɨmokgoŋ. Gɨldarɨ gɨldarɨ gɨldarɨ gɨsamɨ toŋ, mani butnin gɨldarɨ gɨldarɨ uŋun kalugɨ pakyaŋsi asak.</t>
        </r>
      </text>
    </comment>
    <comment ref="E999" authorId="0">
      <text>
        <r>
          <rPr>
            <sz val="8"/>
            <color indexed="81"/>
            <rFont val="Tahoma"/>
            <family val="2"/>
          </rPr>
          <t>Nido yaŋsi nandamaŋ, jɨgɨ dakon jɨgɨ uŋun bɨsap pɨsɨpmɨsok gɨn, ae tepmɨsi kwaŋ taŋakwan apdɨsak. Uŋun da yo tagɨsi Kwen Kokupmon dagok dagogɨ mɨni abɨdoneŋ. Mani yo tagɨsi uŋun da yo morap dɨwarɨ yapmaŋ mudomal.</t>
        </r>
      </text>
    </comment>
    <comment ref="E1000" authorId="0">
      <text>
        <r>
          <rPr>
            <sz val="8"/>
            <color indexed="81"/>
            <rFont val="Tahoma"/>
            <family val="2"/>
          </rPr>
          <t>Nin yo dabɨl da pɨndakdamaŋ uŋun pɨndakgaŋ, mani yo dabɨl da arɨpmɨ dɨma pɨndakgaŋ uŋun bɨsap pɨsɨpmɨsok gɨn. Mani yo tagɨsi pɨndakgamaŋ uŋun dagok dagogɨ mɨni egɨpdaŋ.</t>
        </r>
      </text>
    </comment>
    <comment ref="E1001" authorId="0">
      <text>
        <r>
          <rPr>
            <sz val="8"/>
            <color indexed="81"/>
            <rFont val="Tahoma"/>
            <family val="2"/>
          </rPr>
          <t>Amɨn da wasok tapmɨmɨ toŋ aŋ aŋ uŋun do kɨlɨ uŋun manji ɨmɨŋek egɨpgumaŋ. Top gen kɨnda dɨma yobeŋ. Piŋkop dakon gen kulabɨk aneŋ do dɨma yobeŋ. Gen bamɨsi uŋun amɨn kɨsisi da noman taŋ yomaŋ. Yaŋ aŋapno amɨn kɨsi da nin dakon aŋpak kokwin aŋek nin Piŋkop da dabɨlon aŋpak kɨlegɨsi amaŋ yaŋ nandani.</t>
        </r>
      </text>
    </comment>
    <comment ref="E1002" authorId="0">
      <text>
        <r>
          <rPr>
            <sz val="8"/>
            <color indexed="81"/>
            <rFont val="Tahoma"/>
            <family val="2"/>
          </rPr>
          <t>Ae amɨn dɨwarɨ Gen Bin Tagɨsi yaŋ teŋteŋaŋ yomamaŋ uŋun dɨma nandaŋ pɨsosok kaŋ, uŋun amɨn kabɨ Tɨpdom do kɨlɨ abɨk.</t>
        </r>
      </text>
    </comment>
    <comment ref="E1003" authorId="0">
      <text>
        <r>
          <rPr>
            <sz val="8"/>
            <color indexed="81"/>
            <rFont val="Tahoma"/>
            <family val="2"/>
          </rPr>
          <t>Sunduk, on mɨktɨm dakon piŋkop kɨla amɨn, uŋun da amɨn nandaŋ gadatni mɨni dakon nandak nandak paŋtobɨlɨk aban Kristo dakon nandaŋ yawot gat ae bupmɨ nandaŋ yawot dakon Gen Bin Tagɨsi dakon teŋteŋɨ uŋun burɨkon dɨma pɨgɨsak. Yaŋ aŋek Kristo uŋun Piŋkop dakon tɨlak tosok, uŋun amɨn dɨma kaŋba pɨsosok.</t>
        </r>
      </text>
    </comment>
    <comment ref="E1004" authorId="0">
      <text>
        <r>
          <rPr>
            <sz val="8"/>
            <color indexed="81"/>
            <rFont val="Tahoma"/>
            <family val="2"/>
          </rPr>
          <t>Nandani. Nin nin da nin dakon mibɨlnin do yaŋ teŋteŋaŋek dɨma yosot. Nin Kristo Yesu uŋun Amɨn Tagɨnin egɨsak yaŋsi yosot. Ae Yesu dakon gen guramɨgek ji dakon oman amɨnsi ekwamaŋ.</t>
        </r>
      </text>
    </comment>
    <comment ref="E1005" authorId="0">
      <text>
        <r>
          <rPr>
            <sz val="8"/>
            <color indexed="81"/>
            <rFont val="Tahoma"/>
            <family val="2"/>
          </rPr>
          <t>Piŋkop da kalɨpsigwan da yaŋ yagɨt, "Gɨldat pɨlɨn tukgwan teŋteŋɨ kɨnda tosak." Uŋun teŋteŋɨ uŋun da ninon pɨŋban butnin paŋkɨ egɨpgut. Pɨŋakwan Yesu Kristo da tomnikon teŋteŋɨ madepsi kagɨmaŋ.</t>
        </r>
      </text>
    </comment>
    <comment ref="E1006" authorId="0">
      <text>
        <r>
          <rPr>
            <sz val="8"/>
            <color indexed="81"/>
            <rFont val="Tahoma"/>
            <family val="2"/>
          </rPr>
          <t>Mani nin yabekbi kabɨ ninon yo tagɨsi kɨnda taŋ nimaŋ uŋun Piŋkop dakon tapmɨm madep tapmɨm taŋ nimaŋ yaŋsi nandani. Nin dakon tapmɨmnin madep dɨma, Piŋkop dakon tapmɨm madep taŋ nimaŋ yaŋsi nandani.</t>
        </r>
      </text>
    </comment>
    <comment ref="E1007" authorId="0">
      <text>
        <r>
          <rPr>
            <sz val="8"/>
            <color indexed="81"/>
            <rFont val="Tahoma"/>
            <family val="2"/>
          </rPr>
          <t>Mɨktɨmɨ mɨktɨmɨ mɨktɨmɨ mibɨlɨ mibɨlɨ altaŋ nimɨsak uŋun dakon tapmɨmnin dɨma kɨrɨŋɨkgɨmaŋ. Nandak nandak nandaknin paŋupbal asak mani nandak nandaknin dɨma wɨtdal kɨsak.</t>
        </r>
      </text>
    </comment>
    <comment ref="E1008" authorId="0">
      <text>
        <r>
          <rPr>
            <sz val="8"/>
            <color indexed="81"/>
            <rFont val="Tahoma"/>
            <family val="2"/>
          </rPr>
          <t>Amɨn da yo yokwi aŋnimaŋ, mani Piŋkop da dɨma yopmaŋ dekdak. Pɨdaŋ nimɨŋek maŋ dapmaŋ, mani dɨma paŋupbal amaŋ.</t>
        </r>
      </text>
    </comment>
    <comment ref="E1009" authorId="0">
      <text>
        <r>
          <rPr>
            <sz val="8"/>
            <color indexed="81"/>
            <rFont val="Tahoma"/>
            <family val="2"/>
          </rPr>
          <t>Piŋkop dakon yut kabeŋ tosok uŋun pasɨljak kaŋ, amɨn da yut kɨsit da dɨma wutjɨŋbi uŋun Kwen Kokupmon tosok. Uŋun yut dagok dagogɨ mɨni egɨpdɨsak.</t>
        </r>
      </text>
    </comment>
    <comment ref="E1010" authorId="0">
      <text>
        <r>
          <rPr>
            <sz val="8"/>
            <color indexed="81"/>
            <rFont val="Tahoma"/>
            <family val="2"/>
          </rPr>
          <t>Nido yaŋsi nandamaŋ, nin kɨsi morap Kristo da gen kokwin ak do kokwin akdaŋ. Gɨptɨmnin egek aŋpak kɨlegɨ kɨnda agɨmaŋ bo aŋpak yokwi agɨmaŋ, amɨn kaloŋ kaloŋ da arɨpmon yo yokwi agɨmaŋ uŋun dakon kobogɨ do yo yokwisi tɨmɨtdɨsak.</t>
        </r>
      </text>
    </comment>
    <comment ref="E1011" authorId="0">
      <text>
        <r>
          <rPr>
            <sz val="8"/>
            <color indexed="81"/>
            <rFont val="Tahoma"/>
            <family val="2"/>
          </rPr>
          <t>Nin uŋun do aŋek Amɨn Tagɨ do pasalek gawak ɨmɨŋek nandaŋ gadaŋ ɨmni uŋun dakon but pɨso gen uŋun yaŋsi nandaŋek nandaŋ gadat amɨn dakon but paŋteban amaŋ. Mani Piŋkop da nandak nandaknin kɨlɨ uŋun kɨlɨ uŋun kaŋ nandaŋ mudosok, ae jiyo kɨsi yaŋsi nandaŋ gadat aŋek yaŋsi nandamaŋ, nin uŋun bamɨsi nandaŋ gadat ani yaŋsi nandamaŋ.</t>
        </r>
      </text>
    </comment>
    <comment ref="E1012" authorId="0">
      <text>
        <r>
          <rPr>
            <sz val="8"/>
            <color indexed="81"/>
            <rFont val="Tahoma"/>
            <family val="2"/>
          </rPr>
          <t>"Nin amɨn kɨlegɨsi yaŋ nandaŋ nimaŋ yaŋ do gen uŋun aeni dɨma mandamaŋ. Nin da nandaŋ kokwin tagɨsi aŋamaŋ amɨn uŋun do gen kobogɨ tagɨ yoyɨni do mandamaŋ. Amɨn da nandaba wukwanek nandaba wukwanek nandaba wukwanek pi aŋ uŋun do aŋek dayɨŋba kobogɨ tagɨ yoyɨni do aŋek gen uŋun yoyɨno asat. Mani nin da nandaba wukwanek nandaba wukwanek nandaba wukwanek nandaba wukwanek nandaba wukwanek nandaba wukwanek nandaba wukwanek tagɨsi asak.</t>
        </r>
      </text>
    </comment>
    <comment ref="E1013" authorId="0">
      <text>
        <r>
          <rPr>
            <sz val="8"/>
            <color indexed="81"/>
            <rFont val="Tahoma"/>
            <family val="2"/>
          </rPr>
          <t>Mani nandaŋ kokwini tagɨ dɨma amɨn da gen yogokni uŋun nandaŋ kokwin amɨn da yaŋ teŋteŋaŋ yomno kaŋ, Piŋkop dakon pi amaŋ. Nin nandaŋ kokwin kɨlegɨsi amaŋ kaŋ, ji do nandaba bamɨsi asak.</t>
        </r>
      </text>
    </comment>
    <comment ref="E1014" authorId="0">
      <text>
        <r>
          <rPr>
            <sz val="8"/>
            <color indexed="81"/>
            <rFont val="Tahoma"/>
            <family val="2"/>
          </rPr>
          <t>Kristo da nin do but dasi galak taŋ nimgut uŋun do pi aban pi madepsi nimgut. Nido yaŋ nandamaŋ, amɨn kɨnda da nin kɨsi do aŋek kɨmakgɨt, do uŋun kosiron kɨsi kɨmakgwit.</t>
        </r>
      </text>
    </comment>
    <comment ref="E1015" authorId="0">
      <text>
        <r>
          <rPr>
            <sz val="8"/>
            <color indexed="81"/>
            <rFont val="Tahoma"/>
            <family val="2"/>
          </rPr>
          <t>Amɨn egɨp egɨpmɨ toŋ ekwaŋ nin do aŋek uŋun paŋpulugok do yaŋbi. Yaŋdo, nin iyɨ do nandaŋek dɨma egɨpneŋ. Mani kɨmoron da pɨdagɨt amɨn uŋun do nandaŋek egɨpneŋ. Uŋun amɨn do nandaŋek egɨpneŋ.</t>
        </r>
      </text>
    </comment>
    <comment ref="E1016" authorId="0">
      <text>
        <r>
          <rPr>
            <sz val="8"/>
            <color indexed="81"/>
            <rFont val="Tahoma"/>
            <family val="2"/>
          </rPr>
          <t>Nin abɨsok nandak nandakninon da aŋpak kokwin aŋ uŋun arɨpmɨ dɨma yopmaŋgaŋ. Kalɨp nandak nandakninon da Kristo dakon aŋpak kokwin agɨmaŋ. Mani abɨsok uŋun aŋpak dɨma kokwinɨkdamaŋ.</t>
        </r>
      </text>
    </comment>
    <comment ref="E1017" authorId="0">
      <text>
        <r>
          <rPr>
            <sz val="8"/>
            <color indexed="81"/>
            <rFont val="Tahoma"/>
            <family val="2"/>
          </rPr>
          <t>Yaŋdo, amɨn kɨnda Kristo gat muwugek egɨpjak kaŋ, Piŋkop da amɨn uŋun aŋkaluk aŋkaluk agɨt. Nandani, aŋpak kalɨpmɨ kɨlɨ yapmaŋ mudaŋakwa aŋpak kalugɨ kɨlɨ kalugɨ altagɨt.</t>
        </r>
      </text>
    </comment>
    <comment ref="E1018" authorId="0">
      <text>
        <r>
          <rPr>
            <sz val="8"/>
            <color indexed="81"/>
            <rFont val="Tahoma"/>
            <family val="2"/>
          </rPr>
          <t>Uŋun yo morap agɨt uŋun Piŋkop da iyɨ ninon tɨmɨtjak. Kalɨp uwalnin egɨpgumaŋ, mani Kristo da iyɨ gat but kaloŋ agɨmaŋ. Aŋek uwalni gat Piŋkop gat but kaloŋ agɨmaŋ do pi agak pi uŋun nimgut.</t>
        </r>
      </text>
    </comment>
    <comment ref="E1019" authorId="0">
      <text>
        <r>
          <rPr>
            <sz val="8"/>
            <color indexed="81"/>
            <rFont val="Tahoma"/>
            <family val="2"/>
          </rPr>
          <t>Piŋkop da Kristo egɨsak uŋun da uwalni paŋmɨlɨp aban iyɨ gat but kaloŋ agɨt. Yokwi awit uŋun dɨma nandaŋek nandaŋ ɨmɨŋek yaŋ teŋteŋaŋ nimgut. Piŋkop da uwalni gat Piŋkop gat egɨsak uŋun gat but kaloŋ agɨt do uŋun gen dakon yaŋ teŋteŋok nimgut.</t>
        </r>
      </text>
    </comment>
    <comment ref="E1020" authorId="0">
      <text>
        <r>
          <rPr>
            <sz val="8"/>
            <color indexed="81"/>
            <rFont val="Tahoma"/>
            <family val="2"/>
          </rPr>
          <t>"Nin yut uŋudon egek kunam takgaŋ. Kwen Kokup egɨpgumaŋ uŋun da yutnin paŋek ɨmalnin paŋ ɨmjak do nandaŋek kunam tagek egɨsat.</t>
        </r>
      </text>
    </comment>
    <comment ref="E1021" authorId="0">
      <text>
        <r>
          <rPr>
            <sz val="8"/>
            <color indexed="81"/>
            <rFont val="Tahoma"/>
            <family val="2"/>
          </rPr>
          <t>Nin Kristo dakon gen naŋ tɨmɨgek Piŋkop da iyɨ amɨn morap kɨsi do yaŋ teŋteŋaŋ yomɨsak yaŋ gɨn nin da dulumon da Piŋkop dakon gen yaŋ teŋteŋaŋ yomamaŋ. Nin Kristo dakon gen yaŋ teŋteŋaŋ yomamaŋ.</t>
        </r>
      </text>
    </comment>
    <comment ref="E1022" authorId="0">
      <text>
        <r>
          <rPr>
            <sz val="8"/>
            <color indexed="81"/>
            <rFont val="Tahoma"/>
            <family val="2"/>
          </rPr>
          <t>Kristo uŋun yokwi dɨma yagɨt uŋun Piŋkop da nin paŋpulugok amɨn asak do aŋek nin dakon yokwinin kɨsisi iyɨ da kwenon paŋmuwukgɨt. Paŋkɨ iyɨ do aŋek Piŋkop dakon aŋpakni kɨlegɨsi abɨdoneŋ.</t>
        </r>
      </text>
    </comment>
    <comment ref="E1023" authorId="0">
      <text>
        <r>
          <rPr>
            <sz val="8"/>
            <color indexed="81"/>
            <rFont val="Tahoma"/>
            <family val="2"/>
          </rPr>
          <t>Amɨn da uŋun gɨptɨmnin paŋek egɨpgumaŋ kaŋ, gɨptɨmnin yɨpmaŋek arɨpmɨ dɨma egɨpdaŋ.</t>
        </r>
      </text>
    </comment>
    <comment ref="E1024" authorId="0">
      <text>
        <r>
          <rPr>
            <sz val="8"/>
            <color indexed="81"/>
            <rFont val="Tahoma"/>
            <family val="2"/>
          </rPr>
          <t>Amɨn on mɨktɨm dakon yut kabeŋon egɨpgumaŋ bɨsapmon kunam madepsi aŋek kunam takgaŋ. Uŋun gɨptɨm kalɨpmɨ yopmaŋ det do dɨma, gɨptɨm kalugɨ kɨlɨ apjak uŋun do nandamaŋ. Mani gɨptɨm kɨmotjak uŋun egɨp egɨp dagok dagogɨ mɨni abɨdosak do aŋek gɨptɨm kalugɨ aŋupbal aneŋ do nandamaŋ.</t>
        </r>
      </text>
    </comment>
    <comment ref="E1025" authorId="0">
      <text>
        <r>
          <rPr>
            <sz val="8"/>
            <color indexed="81"/>
            <rFont val="Tahoma"/>
            <family val="2"/>
          </rPr>
          <t>Piŋkop da iyɨ egɨp egɨp dagok dagogɨ mɨni abɨdoŋ do nin paŋnoman agɨt. Aŋek Telagɨ Wupni nimgut uŋun dakon mibɨltok bamɨsi kɨnda yaŋ tosok. Telagɨ Wupnin tɨmɨkgɨmaŋ. Do yo dɨwarɨ kɨsi tɨmɨtjak yaŋsi nandamaŋ, ae yo dɨwarɨ kɨsi tɨmɨtjak.</t>
        </r>
      </text>
    </comment>
    <comment ref="E1026" authorId="0">
      <text>
        <r>
          <rPr>
            <sz val="8"/>
            <color indexed="81"/>
            <rFont val="Tahoma"/>
            <family val="2"/>
          </rPr>
          <t>Nin uŋun do nandaŋek bɨsapmɨ bɨsapmɨ butnin paŋteban asak. Nin gɨptɨm on gɨptɨmon egɨpgumaŋ bɨsapmon Amɨn Tagɨ gat dukwan dɨma egɨpgumaŋ yaŋ nandamaŋ.</t>
        </r>
      </text>
    </comment>
    <comment ref="E1027" authorId="0">
      <text>
        <r>
          <rPr>
            <sz val="8"/>
            <color indexed="81"/>
            <rFont val="Tahoma"/>
            <family val="2"/>
          </rPr>
          <t>Abɨsok uŋun nandaŋ gadaŋ ɨmɨŋek agɨpgumaŋ, mani iyɨ dɨma kaŋek kosit agɨpgumaŋ.</t>
        </r>
      </text>
    </comment>
    <comment ref="E1028" authorId="0">
      <text>
        <r>
          <rPr>
            <sz val="8"/>
            <color indexed="81"/>
            <rFont val="Tahoma"/>
            <family val="2"/>
          </rPr>
          <t>Mani yaŋ dayɨsat, nin dakon butnin pasol pasolɨ mɨni taŋek on gɨptɨm yɨpmaŋek Amɨn Tagɨ gat tagɨ egɨpneŋ do nandamaŋ. Egɨsak uŋun da nin dakon kokup bamɨsi egɨsak yaŋsi nandamaŋ.</t>
        </r>
      </text>
    </comment>
    <comment ref="E1029" authorId="0">
      <text>
        <r>
          <rPr>
            <sz val="8"/>
            <color indexed="81"/>
            <rFont val="Tahoma"/>
            <family val="2"/>
          </rPr>
          <t>Do nin dukwan dukwan dukwan egɨpgumaŋ uŋun noman taŋek Amɨn Tagɨ da aŋpak tagɨsi egɨsak yaŋ do nandaba kɨk aŋ.</t>
        </r>
      </text>
    </comment>
    <comment ref="E1030" authorId="0">
      <text>
        <r>
          <rPr>
            <sz val="8"/>
            <color indexed="81"/>
            <rFont val="Tahoma"/>
            <family val="2"/>
          </rPr>
          <t>Piŋkop dakon pi ɨsalni ekwamaŋ, do yaŋsi dayɨsat uŋun yaŋ: Ji Piŋkop dakon nandaŋ yawotni kɨlɨ abɨdawit da uŋun do nandaba bamɨ dɨma asak."</t>
        </r>
      </text>
    </comment>
    <comment ref="E1031" authorId="0">
      <text>
        <r>
          <rPr>
            <sz val="8"/>
            <color indexed="81"/>
            <rFont val="Tahoma"/>
            <family val="2"/>
          </rPr>
          <t>"Nin butnin yokwi taŋ nimaŋ, mani bɨsapmɨ bɨsapmɨ kɨsɨk kɨsɨk namaŋ. Nin yoni mɨni amɨn bo, mani mɨŋat amɨn morapmɨ paŋpulugaŋba amɨn morapmɨ paŋpulugaŋ nimaŋ. Nin yo morapnin kɨsi taŋ nimaŋ, mani yo morapnin kɨsi taŋ nimaŋ.</t>
        </r>
      </text>
    </comment>
    <comment ref="E1032" authorId="0">
      <text>
        <r>
          <rPr>
            <sz val="8"/>
            <color indexed="81"/>
            <rFont val="Tahoma"/>
            <family val="2"/>
          </rPr>
          <t>Abɨsok Korin amɨn, nin da dayɨŋ teŋteŋaŋek yaŋsi dayɨsat, nin da but dasi galak taŋ damɨsak uŋun si yapmaŋek wagɨlsi nandamaŋ.</t>
        </r>
      </text>
    </comment>
    <comment ref="E1033" authorId="0">
      <text>
        <r>
          <rPr>
            <sz val="8"/>
            <color indexed="81"/>
            <rFont val="Tahoma"/>
            <family val="2"/>
          </rPr>
          <t>nin nin butnokon dɨma yɨpmaŋgaŋ. Nit ji do but dasi galak taŋ damamaŋ. Mani ji da butji dɨma yɨpmaŋgaŋ. Nin but kaloŋɨ but kaloŋɨ dɨma ekwamaŋ.</t>
        </r>
      </text>
    </comment>
    <comment ref="E1034" authorId="0">
      <text>
        <r>
          <rPr>
            <sz val="8"/>
            <color indexed="81"/>
            <rFont val="Tahoma"/>
            <family val="2"/>
          </rPr>
          <t>Abɨsok dat da monjɨni do yoyɨŋ teŋteŋaŋ yomɨsak yaŋ dayɨsat, jiyo kɨsi yaŋ gɨn aŋpak tagɨ ani. Jiyo kɨsi nin do but dasi galak taŋ nimni.</t>
        </r>
      </text>
    </comment>
    <comment ref="E1035" authorId="0">
      <text>
        <r>
          <rPr>
            <sz val="8"/>
            <color indexed="81"/>
            <rFont val="Tahoma"/>
            <family val="2"/>
          </rPr>
          <t>Piŋkop dɨma nandaŋ ɨmaŋ amɨn uŋun amɨn ŋwakŋwarɨsi ekwaŋ, do ji uŋun amɨn kabɨ gat paŋmuwukbi dɨma ani. Piŋkop dakon aŋpak kɨlegɨ gat ae gen teban yapmaŋdak uŋun gat arɨpmɨ dɨma paŋmuwukbi. Teŋteŋɨ gat pɨlɨn tuk gat arɨpmɨ dɨma paŋmuwukbi.</t>
        </r>
      </text>
    </comment>
    <comment ref="E1036" authorId="0">
      <text>
        <r>
          <rPr>
            <sz val="8"/>
            <color indexed="81"/>
            <rFont val="Tahoma"/>
            <family val="2"/>
          </rPr>
          <t>Kristo gat Sunduk gat kɨsi dakon nandak nandak kalugɨ arɨpmɨ dɨma paŋ, ma? nandaŋ gadat amɨn gat ae nandaŋ gadat dɨma amɨn gat kɨsi dakon nandak nandak kaloŋɨ paŋek arɨpmɨ dɨma paŋ?</t>
        </r>
      </text>
    </comment>
    <comment ref="E1037" authorId="0">
      <text>
        <r>
          <rPr>
            <sz val="8"/>
            <color indexed="81"/>
            <rFont val="Tahoma"/>
            <family val="2"/>
          </rPr>
          <t>Piŋkop dakon Telagɨ Yut Madep uŋun gat ae kokup kɨdat dakon telagɨ yut gat niaŋsi aŋek paret aŋ? Nin Piŋkop egɨp egɨp dagok dagogɨ mɨni uŋun dakon telagɨ yutnon tosok. Kalɨp Piŋkop da yaŋ yagɨt: "Nak uŋun amɨn kabɨ gat egek uŋun gat egek bɨkbɨgon egɨp egɨpbeŋ. Ae uŋun amɨn kabɨno gat Piŋkopni egɨpdaŋ."</t>
        </r>
      </text>
    </comment>
    <comment ref="E1038" authorId="0">
      <text>
        <r>
          <rPr>
            <sz val="8"/>
            <color indexed="81"/>
            <rFont val="Tahoma"/>
            <family val="2"/>
          </rPr>
          <t>Aŋek Amɨn Tagɨ da saŋbeŋek yaŋ yagɨt: "'Ji uŋun yopmaŋek kɨŋ mɨktɨm dubagɨ kɨndakon paŋkɨ egɨpni. Aŋek yo kɨnda Piŋkop da dabɨlon kɨlɨ yokwi taŋban pɨgɨni uŋun do kaŋ kɨmotni. Yaŋ ani kaŋ, naga da ji tɨmɨkgo</t>
        </r>
      </text>
    </comment>
    <comment ref="E1039" authorId="0">
      <text>
        <r>
          <rPr>
            <sz val="8"/>
            <color indexed="81"/>
            <rFont val="Tahoma"/>
            <family val="2"/>
          </rPr>
          <t>yaŋ aŋakwa nak da ji dakon Datji egɨpbeŋ, ae ji da nak dakon monjɨno egɨpdaŋ.' " 'Yaŋ uŋun Amɨn Tagɨ, Piŋkop Tapmɨm Ami uŋun da yosok."</t>
        </r>
      </text>
    </comment>
    <comment ref="E1040" authorId="0">
      <text>
        <r>
          <rPr>
            <sz val="8"/>
            <color indexed="81"/>
            <rFont val="Tahoma"/>
            <family val="2"/>
          </rPr>
          <t>Piŋkop da yaŋ yagɨt, "Nak gulusuŋ egɨp do bɨsap kɨlɨ manjɨgɨm. Uŋun bɨsapmon gɨn kunam wuwɨgek aŋpulugokeŋ." Nandani, abɨsok uŋun Piŋkop da nin do yo tagɨsi aŋ nimdɨsak dakon bɨsap kɨlɨ abɨsok ekwamaŋ. Abɨsok uŋun Piŋkop da nin yokwikon baŋ tɨmɨtjak do bɨsap kɨlɨ manjɨgɨm.</t>
        </r>
      </text>
    </comment>
    <comment ref="E1041" authorId="0">
      <text>
        <r>
          <rPr>
            <sz val="8"/>
            <color indexed="81"/>
            <rFont val="Tahoma"/>
            <family val="2"/>
          </rPr>
          <t>Nin dakon pi amaŋ uŋun do amɨn da nandaba yokwi tok aŋ nimjak do aŋek yo kɨnda da arɨpmɨ dɨma abɨdaŋba maŋ amɨn da kandap yokwi taŋba maŋ potdaŋ.</t>
        </r>
      </text>
    </comment>
    <comment ref="E1042" authorId="0">
      <text>
        <r>
          <rPr>
            <sz val="8"/>
            <color indexed="81"/>
            <rFont val="Tahoma"/>
            <family val="2"/>
          </rPr>
          <t>Piŋkop dakon oman monjɨni da ekwamaŋ, do bɨsapmɨ bɨsapmɨ amɨn morapmɨ do yo tagɨsi aŋapno tepmɨsi paŋteban amaŋ, ae jɨgɨ, ae yokwi aŋnimaŋ, ae yokwi pakpak kɨsisi paŋteban amaŋ uŋun tebai agɨmaŋ.</t>
        </r>
      </text>
    </comment>
    <comment ref="E1043" authorId="0">
      <text>
        <r>
          <rPr>
            <sz val="8"/>
            <color indexed="81"/>
            <rFont val="Tahoma"/>
            <family val="2"/>
          </rPr>
          <t>Nido baljaŋek dam teban yutnon nipmaŋek egɨpgumaŋ, uwalni da ɨleŋɨkon nipmaŋek madepsi yaŋ tɨdaŋek egɨpgumaŋ, pi madepsi aŋek dɨpmɨn pokgoŋ, ae jap do amɨn da kɨmotneŋ do apmaŋ.</t>
        </r>
      </text>
    </comment>
    <comment ref="E1044" authorId="0">
      <text>
        <r>
          <rPr>
            <sz val="8"/>
            <color indexed="81"/>
            <rFont val="Tahoma"/>
            <family val="2"/>
          </rPr>
          <t>Nin aŋpak kɨlegɨsi egɨpgumaŋ, ae nandak nandak tagɨsi egɨpgumaŋ, ae gen kɨrɨŋɨt kɨnda dɨma yogogɨmaŋ. Nin amɨn do nandaba wukwan ɨmɨŋek Piŋkop do nandaba wukwan ɨmɨŋek egɨpgumaŋ. Nin Telagɨ Wup da tapmɨm ɨmɨŋek notnin do but dasi galak taŋ yomɨŋ yomɨŋek egɨpgumaŋ.</t>
        </r>
      </text>
    </comment>
    <comment ref="E1045" authorId="0">
      <text>
        <r>
          <rPr>
            <sz val="8"/>
            <color indexed="81"/>
            <rFont val="Tahoma"/>
            <family val="2"/>
          </rPr>
          <t>Nin gen bamɨ yosot uŋun yaŋ teŋteŋaŋek Piŋkop da tapmɨm ɨmɨŋakwan pi on asat. Aŋek amɨn tet do ae gwandeŋ tet do emat wamɨ kɨlegɨ uŋun tɨlak aŋek Piŋkop dakon pi naŋ aŋek emat wamneŋ.</t>
        </r>
      </text>
    </comment>
    <comment ref="E1046" authorId="0">
      <text>
        <r>
          <rPr>
            <sz val="8"/>
            <color indexed="81"/>
            <rFont val="Tahoma"/>
            <family val="2"/>
          </rPr>
          <t>Amɨn dɨwarɨ da nin do nandaban wukwisi amaŋ, ae dɨwarɨ da man madepmaŋ, ae dɨwarɨ da nin do yaŋba yokwi tok aŋ nimaŋ, ae dɨwarɨ da nin do aŋpak tagɨsi yaŋ nimaŋ, ae dɨwarɨ da nin top amɨn yaŋ nandaŋ namaŋ, mani nin amɨn topmon da gen bamɨ gɨn yosot.</t>
        </r>
      </text>
    </comment>
    <comment ref="E1047" authorId="0">
      <text>
        <r>
          <rPr>
            <sz val="8"/>
            <color indexed="81"/>
            <rFont val="Tahoma"/>
            <family val="2"/>
          </rPr>
          <t>Amɨn kɨnda da nin dɨma nandaŋ namaŋ, mani amɨn morapmɨ da nin nandaŋ namaŋ. Nin si kɨmot do amɨn yombem, mani dɨma, kalugɨ egɨpgumaŋ da tɨlak amaŋ. Piŋkop da nin paŋmɨlɨp asak do aŋek nɨtdaŋ, mani dɨma nɨkba kɨmakgɨt.</t>
        </r>
      </text>
    </comment>
    <comment ref="E1048" authorId="0">
      <text>
        <r>
          <rPr>
            <sz val="8"/>
            <color indexed="81"/>
            <rFont val="Tahoma"/>
            <family val="2"/>
          </rPr>
          <t>Not kabɨno but dasi galak taŋ nimaŋ. Piŋkop da gen teban tok gen kɨnda yaŋ teban tok agɨt uŋun abɨdaŋ. Do nin gɨptɨm ae wupnin dakon yo yokwi kɨsi morap uŋun yopmaŋek, Piŋkop do pasalek gawak ɨmɨŋek, Piŋkop do pasalek gawak ɨmɨŋek, butni yaworɨsi teban taŋek telagɨsi egɨ aŋaŋ kɨkdaŋ.</t>
        </r>
      </text>
    </comment>
    <comment ref="E1049" authorId="0">
      <text>
        <r>
          <rPr>
            <sz val="8"/>
            <color indexed="81"/>
            <rFont val="Tahoma"/>
            <family val="2"/>
          </rPr>
          <t>Piŋkop da but yokwi gat ae man madep paŋalon aŋ uŋun da but tobɨl aŋ nimaŋ. Uŋun amɨn Piŋkop da yokwikon baŋ tɨmɨtjak do aŋek yo yokwisi aŋ. Yaŋ agɨt do but tobɨl dɨma aneŋ. Mani mɨktɨm amɨn da nandaŋ gadatni gat ae man madep paŋalon aŋ uŋun da kɨmot aŋalasak.</t>
        </r>
      </text>
    </comment>
    <comment ref="E1050" authorId="0">
      <text>
        <r>
          <rPr>
            <sz val="8"/>
            <color indexed="81"/>
            <rFont val="Tahoma"/>
            <family val="2"/>
          </rPr>
          <t>Ji Piŋkop da nandaŋ yawotni ji do aŋek yo tagɨsi kɨnda dolɨgɨt uŋun tagɨsi ani do nandaŋ. Uŋun do aŋek Piŋkop da tepmɨsi aŋtagap aban ji butji paŋmɨlɨp agɨt. Aŋek ji Piŋkop do nandaba wukwanek yokwi pakpak amɨn gulusuŋ agɨt uŋun kaŋek Piŋkop do pasalek pasol pasol ani do nandaba wukwanek uŋun dakon aŋpak yokwi agɨt uŋun nin do nandaba kɨlegɨsi asak. Yaŋ aba ji da gulusuŋji mɨni yaŋsi aŋpakjikon da gulusuŋji mɨni yaŋsi ani do ji aŋek uŋun dakon aŋpak do pi madepsi asak.</t>
        </r>
      </text>
    </comment>
    <comment ref="E1051" authorId="0">
      <text>
        <r>
          <rPr>
            <sz val="8"/>
            <color indexed="81"/>
            <rFont val="Tahoma"/>
            <family val="2"/>
          </rPr>
          <t>Mani nak papia uŋun mandagɨm do mandagɨm. Uŋun yum amɨn yokwi agɨt uŋun dakon aŋpak dɨma paŋmɨlɨp abeŋ yaŋ do dɨma mandagɨm. Ae ji dakon aŋpakji kɨlegɨ uŋun altaŋban egakwa Piŋkop da dabɨlon ji da nin do but dasi galak taŋ nimaŋ yaŋsi nandaba pɨsokdaŋ. Uŋun do aŋek papia uŋun mandagɨm.</t>
        </r>
      </text>
    </comment>
    <comment ref="E1052" authorId="0">
      <text>
        <r>
          <rPr>
            <sz val="8"/>
            <color indexed="81"/>
            <rFont val="Tahoma"/>
            <family val="2"/>
          </rPr>
          <t>Uŋun do aŋek nin dakon butnin yaworɨsi taŋakwan butnin yaworɨsi taŋakwan kɨsɨk kɨsɨk madepsi amaŋ. Mani ji da Taitus dakon but aŋteban aban kɨsɨk kɨsɨk madepsi taŋ ɨmamaŋ.</t>
        </r>
      </text>
    </comment>
    <comment ref="E1053" authorId="0">
      <text>
        <r>
          <rPr>
            <sz val="8"/>
            <color indexed="81"/>
            <rFont val="Tahoma"/>
            <family val="2"/>
          </rPr>
          <t>Mani nak Taitus da ji dakon aŋpak tagɨsi do aŋek dayɨko tagɨsi man madep agɨm uŋun do iyɨgɨm. Uŋun do aŋek geno do mayagɨ dɨma nandagɨm. Mani gen morap dayɨko tagɨsi man madep agɨmaŋ uŋun bamɨsi yaŋsi nandagɨm. Yaŋ gɨn Taitus da gen uŋun yaŋsi nandagɨm uŋun bamɨsi yaŋsi nandagɨm.</t>
        </r>
      </text>
    </comment>
    <comment ref="E1054" authorId="0">
      <text>
        <r>
          <rPr>
            <sz val="8"/>
            <color indexed="81"/>
            <rFont val="Tahoma"/>
            <family val="2"/>
          </rPr>
          <t>Taitus jikon abɨŋ altaŋban ji da pasol pasol madepsi nandaŋek abɨdaŋek geni guramɨkgwit. Taitus da ji dakon aŋpakji tagɨsi nandaŋek bupmɨsi nandaŋ damɨsak.</t>
        </r>
      </text>
    </comment>
    <comment ref="E1055" authorId="0">
      <text>
        <r>
          <rPr>
            <sz val="8"/>
            <color indexed="81"/>
            <rFont val="Tahoma"/>
            <family val="2"/>
          </rPr>
          <t>Abɨsok ji da aŋpakji kɨlegɨsi yaŋsi ani yaŋ nandaŋ teban tosot, do nak kɨsɨk kɨsɨk kɨsɨk aŋ.</t>
        </r>
      </text>
    </comment>
    <comment ref="E1056" authorId="0">
      <text>
        <r>
          <rPr>
            <sz val="8"/>
            <color indexed="81"/>
            <rFont val="Tahoma"/>
            <family val="2"/>
          </rPr>
          <t>Ji nin do but dasi galak taŋ nimni. Nin amɨn kɨnda dɨma aŋupbal agɨmaŋ, ae amɨn kɨnda dɨma paŋupbal dɨma agɨmaŋ, ae amɨn kɨnda aŋkewalek yo kabɨni dɨma tɨmɨkgamaŋ.</t>
        </r>
      </text>
    </comment>
    <comment ref="E1057" authorId="0">
      <text>
        <r>
          <rPr>
            <sz val="8"/>
            <color indexed="81"/>
            <rFont val="Tahoma"/>
            <family val="2"/>
          </rPr>
          <t>Yaŋ dayɨsat uŋun yokwi pakpak do dɨma yosot. Yaŋ kɨlɨ yat, kɨmokgeŋ bo egɨpgumaŋ bo wagɨlsi egɨpneŋ uŋun ji do but dasi galak taŋ damamaŋ.</t>
        </r>
      </text>
    </comment>
    <comment ref="E1058" authorId="0">
      <text>
        <r>
          <rPr>
            <sz val="8"/>
            <color indexed="81"/>
            <rFont val="Tahoma"/>
            <family val="2"/>
          </rPr>
          <t>Nak yaŋsi nandɨsat, gen kɨlegɨsi dayɨŋ teŋteŋagɨm. Ji do kɨsɨk kɨsɨk madepsi nandɨsat. Butno yaworɨsi taŋakwan butno yaworɨsi taŋakwan ji do nandaŋek kɨsɨk kɨsɨk da butnokon tugosok.</t>
        </r>
      </text>
    </comment>
    <comment ref="E1059" authorId="0">
      <text>
        <r>
          <rPr>
            <sz val="8"/>
            <color indexed="81"/>
            <rFont val="Tahoma"/>
            <family val="2"/>
          </rPr>
          <t>Nin Masadonia mɨktɨmon kɨŋ altaŋapno nin tapmɨm kɨk dɨma agɨmaŋ. Uŋudon kɨsi bɨsapmɨ bɨsapmɨ jɨgɨ mibɨlɨ mibɨlɨ altawit. Amɨn nin gat gen emat awit. Yaŋ aŋakwa nin morapmɨsi pasol pasolɨ mɨni egɨpgumaŋ.</t>
        </r>
      </text>
    </comment>
    <comment ref="E1060" authorId="0">
      <text>
        <r>
          <rPr>
            <sz val="8"/>
            <color indexed="81"/>
            <rFont val="Tahoma"/>
            <family val="2"/>
          </rPr>
          <t>Mani Piŋkop da butni jɨkgaŋ amɨn dakon but paŋteban asak. Aŋek Taitus yabekban abɨŋ uŋun da nin dakon but paŋteban agɨt.</t>
        </r>
      </text>
    </comment>
    <comment ref="E1061" authorId="0">
      <text>
        <r>
          <rPr>
            <sz val="8"/>
            <color indexed="81"/>
            <rFont val="Tahoma"/>
            <family val="2"/>
          </rPr>
          <t>Ae uŋun kosiron gɨn Piŋkop da nin dakon butnin paŋteban agɨt uŋun dogɨn dɨma. Mibɨltok ji da Taitus dakon aŋpakji tagɨsi do aŋteban awit uŋun do Piŋkop da nin dakon butnin paŋteban agɨt. Yaŋ agɨt do Taitus da ji nak do but dasi galak taŋ namaŋ, ae bupmɨ nandaŋ namɨŋakwa nak gat but kaloŋɨsi ekwaŋ, uŋun do aŋek kɨsɨk kɨsɨk madepsi agɨt.</t>
        </r>
      </text>
    </comment>
    <comment ref="E1062" authorId="0">
      <text>
        <r>
          <rPr>
            <sz val="8"/>
            <color indexed="81"/>
            <rFont val="Tahoma"/>
            <family val="2"/>
          </rPr>
          <t>Nak yaŋsi nandɨsat, papiano da ji but yokwi aban pɨndakgɨt. Mani uŋun do bupmɨ dɨma nandagɨm. But yokwi taŋ damɨsat, mani abɨsok dɨma. Uŋun bɨsap pɨsɨpmɨsok gɨn agɨt, do nak but yokwi aban pɨndagek mayagɨsi nandakgɨm.</t>
        </r>
      </text>
    </comment>
    <comment ref="E1063" authorId="0">
      <text>
        <r>
          <rPr>
            <sz val="8"/>
            <color indexed="81"/>
            <rFont val="Tahoma"/>
            <family val="2"/>
          </rPr>
          <t>Uŋun do aŋek abɨsok kɨsɨk kɨsɨk asat. Mani nin dakon but yokwi uŋun do kɨsɨk kɨsɨk dɨma asat. Mani but tobɨl aba pɨndagek mayagɨsi nandagɨm, do kɨsɨk kɨsɨk asat. Nandɨsat uŋun Piŋkopmon da but yokwi damgut. Yaŋ nandɨsat do nin dakon gen da ji dɨma paŋupbal agɨt.</t>
        </r>
      </text>
    </comment>
    <comment ref="E1064" authorId="0">
      <text>
        <r>
          <rPr>
            <sz val="8"/>
            <color indexed="81"/>
            <rFont val="Tahoma"/>
            <family val="2"/>
          </rPr>
          <t>Not kabɨ, Piŋkop da paŋmuwukbi Masadonia mɨktɨm uŋun paŋmuwukbi do bupmɨ nandaŋ yomɨŋakwan paŋpulugogɨ uŋun dakon mibɨlɨ dayɨkeŋ.</t>
        </r>
      </text>
    </comment>
    <comment ref="E1065" authorId="0">
      <text>
        <r>
          <rPr>
            <sz val="8"/>
            <color indexed="81"/>
            <rFont val="Tahoma"/>
            <family val="2"/>
          </rPr>
          <t>Abɨsok nandak nandakni uŋun yaŋ gɨn dayɨsat. Ji bɨlak kɨnda da wasaŋek moneŋ tɨmɨt do pi uŋun awit. Ae uŋun kɨlɨ awit bɨlak da wasaŋek pi uŋun ak do galagɨsi nandawit.</t>
        </r>
      </text>
    </comment>
    <comment ref="E1066" authorId="0">
      <text>
        <r>
          <rPr>
            <sz val="8"/>
            <color indexed="81"/>
            <rFont val="Tahoma"/>
            <family val="2"/>
          </rPr>
          <t>Yaŋdo, ji kalɨp yo uŋun pi do pi madepsi awit. Uŋun do butjikon da wasaŋek pi uŋun aŋ mudoni kaŋ, uŋun da tagɨsi asak. Do jiyo kɨsisi yaŋ gɨn taŋek yo uŋun si aŋ mudoni kaŋ, uŋun da tɨlagon da tepmɨsi mudoni.</t>
        </r>
      </text>
    </comment>
    <comment ref="E1067" authorId="0">
      <text>
        <r>
          <rPr>
            <sz val="8"/>
            <color indexed="81"/>
            <rFont val="Tahoma"/>
            <family val="2"/>
          </rPr>
          <t>Amɨn kɨnda yo yom do nandɨsak kaŋ, Piŋkop da yo tɨmɨt do nandɨsak. Piŋkop da amɨn kaloŋ kaloŋ dakon galaktok yo dɨwarɨ do nandaŋek yo morap yomyomɨ uŋun do nandaban yo madep asak. Mani mɨnini amɨn dakon galaktokni uŋun do dɨma nandaŋek kokwinɨk yomɨŋek yo morapni uŋun tagɨ tɨmɨtjak.</t>
        </r>
      </text>
    </comment>
    <comment ref="E1068" authorId="0">
      <text>
        <r>
          <rPr>
            <sz val="8"/>
            <color indexed="81"/>
            <rFont val="Tahoma"/>
            <family val="2"/>
          </rPr>
          <t>Amɨn dɨwarɨ da egɨp egɨpni do jɨgɨ madepsi guramɨtni do dɨma yosot. Dɨma. Nin kɨsi morap notnin gat jɨgɨsi guramɨtni do nandɨsat.</t>
        </r>
      </text>
    </comment>
    <comment ref="E1069" authorId="0">
      <text>
        <r>
          <rPr>
            <sz val="8"/>
            <color indexed="81"/>
            <rFont val="Tahoma"/>
            <family val="2"/>
          </rPr>
          <t>Abɨsok uŋun bɨsapmon yoni morapmɨ taŋ yomaŋakwa uŋun da bupmɨ amɨn do paŋpulugoni. Aŋek don uŋun yoni morapmɨ taŋ yomaŋakwa uŋun da bupmɨ amɨn da paŋpulugoni. Yaŋ aŋek jiyo kɨsi yaŋ gɨn ani kaŋ, butji yaworɨsi tosak.</t>
        </r>
      </text>
    </comment>
    <comment ref="E1070" authorId="0">
      <text>
        <r>
          <rPr>
            <sz val="8"/>
            <color indexed="81"/>
            <rFont val="Tahoma"/>
            <family val="2"/>
          </rPr>
          <t>Piŋkop da papiakon gen yaŋ tosok uŋun da arɨpmon yaŋ tosok: "Jap morapmɨ tɨmɨkgaŋ amɨn dakon japni, arɨpmɨ dɨma yapmaŋdak. Ae jap kaloŋɨ tɨmɨkgaŋ amɨn dakon japni dɨma wadak wadak dɨma asak."</t>
        </r>
      </text>
    </comment>
    <comment ref="E1071" authorId="0">
      <text>
        <r>
          <rPr>
            <sz val="8"/>
            <color indexed="81"/>
            <rFont val="Tahoma"/>
            <family val="2"/>
          </rPr>
          <t>Piŋkop ya yaŋsi iyɨ do Taitus burɨ pɨdaŋban ji do nandak nandak niaŋsi amaŋ yaŋ gɨn nimgut, do Piŋkop ya yaŋsi iyɨsi iyɨ do nandak nandak uŋun aŋ damɨsak.</t>
        </r>
      </text>
    </comment>
    <comment ref="E1072" authorId="0">
      <text>
        <r>
          <rPr>
            <sz val="8"/>
            <color indexed="81"/>
            <rFont val="Tahoma"/>
            <family val="2"/>
          </rPr>
          <t>Nin da aeni tobɨl jikon kɨk do iyɨgɨmaŋ uŋun da tagɨsi asak yaŋ iyɨgɨmaŋ. Mani uŋun kɨsi pi uŋun pi madepsi galak taŋ ɨmɨŋakwan iyɨ da galak togon jikon kɨk do agɨt.</t>
        </r>
      </text>
    </comment>
    <comment ref="E1073" authorId="0">
      <text>
        <r>
          <rPr>
            <sz val="8"/>
            <color indexed="81"/>
            <rFont val="Tahoma"/>
            <family val="2"/>
          </rPr>
          <t>Nin da notnin kɨnda uŋun gat yabekgɨmaŋ. Uŋun notni paŋmuwukbi morap da Gen Bin Tagɨsi yoyɨŋ teŋteŋosok uŋun do nandaba wukwan ɨmaŋ.</t>
        </r>
      </text>
    </comment>
    <comment ref="E1074" authorId="0">
      <text>
        <r>
          <rPr>
            <sz val="8"/>
            <color indexed="81"/>
            <rFont val="Tahoma"/>
            <family val="2"/>
          </rPr>
          <t>Ae uŋun gɨn dɨma, paŋmuwukbi kabɨ da Pol nin gat kɨsi agek moneŋ paŋmuwukbi dakon pi uŋun aneŋ do manjɨgɨt. Nin da Amɨn Tagɨ da iyɨ aŋkɨsini do aŋek nin da pi uŋun agɨmaŋ dakon but pɨso nandaŋ nimɨsak yaŋsi amɨn da nandani do manjɨgɨmaŋ.</t>
        </r>
      </text>
    </comment>
    <comment ref="E1075" authorId="0">
      <text>
        <r>
          <rPr>
            <sz val="8"/>
            <color indexed="81"/>
            <rFont val="Tahoma"/>
            <family val="2"/>
          </rPr>
          <t>Aŋek jɨgɨ morapmɨ altaŋakwa burɨ paŋkewal do aŋek yoni mɨni awit. Mani Piŋkop da paŋpulugaŋakwan kɨsɨk kɨsɨk kɨsɨk aŋek notni do nandaŋ gadat aŋek paŋpulugok do moneŋ madepsi paŋmuwukgwit.</t>
        </r>
      </text>
    </comment>
    <comment ref="E1076" authorId="0">
      <text>
        <r>
          <rPr>
            <sz val="8"/>
            <color indexed="81"/>
            <rFont val="Tahoma"/>
            <family val="2"/>
          </rPr>
          <t>Nin do amɨn kɨnda da Piŋkop do nandaba yokwi tok aŋ nimjak do dɨma nandamaŋ. Do uŋun notnin notnin kɨsi nin gat kɨsi abɨgɨmaŋ.</t>
        </r>
      </text>
    </comment>
    <comment ref="E1077" authorId="0">
      <text>
        <r>
          <rPr>
            <sz val="8"/>
            <color indexed="81"/>
            <rFont val="Tahoma"/>
            <family val="2"/>
          </rPr>
          <t>Nin Amɨn Tagɨ da dabɨlon gɨn dɨma, amɨn da dabɨlon kɨsi yaŋ gɨn aŋpak tagɨsi aneŋ yaŋ do nandaba kɨlegɨsi asak.</t>
        </r>
      </text>
    </comment>
    <comment ref="E1078" authorId="0">
      <text>
        <r>
          <rPr>
            <sz val="8"/>
            <color indexed="81"/>
            <rFont val="Tahoma"/>
            <family val="2"/>
          </rPr>
          <t>Ae nin da notnin kɨnda gat yabekgamaŋ. Uŋun kɨsi paŋkɨwit. Bɨsap morapmɨ yaŋ nandamaŋ kaŋek kaŋek geni nandano pɨndakgɨmaŋ. Uŋun ji da aŋpak tagɨsi bamɨsi ani yaŋ nandaŋ teban taŋek egɨsak yaŋsi nandagɨmaŋ. Do abɨsok uŋun pi do galagɨsi nandaŋ ɨmɨsak.</t>
        </r>
      </text>
    </comment>
    <comment ref="E1079" authorId="0">
      <text>
        <r>
          <rPr>
            <sz val="8"/>
            <color indexed="81"/>
            <rFont val="Tahoma"/>
            <family val="2"/>
          </rPr>
          <t>Taitus uŋun nak dakon pi ɨsalno ae pi ɨsalno ji do aŋek pi aŋ uŋun asak yaŋsi nandani. Notnoni bamot uŋun paŋmuwukbi kabɨ dakon oman amɨn bamot da Piŋkop dakon paŋmuwukbi dakon oman amɨni da tɨlagon Kristo dakon man madep akdaŋ.</t>
        </r>
      </text>
    </comment>
    <comment ref="E1080" authorId="0">
      <text>
        <r>
          <rPr>
            <sz val="8"/>
            <color indexed="81"/>
            <rFont val="Tahoma"/>
            <family val="2"/>
          </rPr>
          <t>Yaŋdo, ji da uŋun amɨn kabɨ do aŋpak tagɨsi aŋyomni. Yaŋ aba paŋmuwukbi da ji da notji do but dasi galak taŋ yomɨŋ yomɨŋ ani uŋun kaŋek nin da aŋpakji tagɨsi aŋ uŋun do nandaba wukwan ɨmɨŋek bamɨ dɨma asak.</t>
        </r>
      </text>
    </comment>
    <comment ref="E1081" authorId="0">
      <text>
        <r>
          <rPr>
            <sz val="8"/>
            <color indexed="81"/>
            <rFont val="Tahoma"/>
            <family val="2"/>
          </rPr>
          <t>Amɨn uŋun dakon mibɨlɨ yaŋsi nandani do yosot. Yo kabɨni taŋ yomgwit uŋun dakon galaktokni yolek moneŋ tagɨ dɨma yomgwit. Mani yo kabɨni da arɨpmɨ dɨma yomgwit uŋun dɨma, do dɨma yomgwit yaŋ dɨma nandaŋek madepsi yomgwit.</t>
        </r>
      </text>
    </comment>
    <comment ref="E1082" authorId="0">
      <text>
        <r>
          <rPr>
            <sz val="8"/>
            <color indexed="81"/>
            <rFont val="Tahoma"/>
            <family val="2"/>
          </rPr>
          <t>Nin kɨŋ Piŋkop dakon paŋmuwukbi kabɨ Judia mɨktɨmon egɨpgwit amɨn kabɨ paŋpulugaŋba uŋun gat kɨsi paŋpulugaŋba Judia mɨktɨmon paŋpulugaŋek egɨpneŋ yaŋsi niyɨwit.</t>
        </r>
      </text>
    </comment>
    <comment ref="E1083" authorId="0">
      <text>
        <r>
          <rPr>
            <sz val="8"/>
            <color indexed="81"/>
            <rFont val="Tahoma"/>
            <family val="2"/>
          </rPr>
          <t>"Uŋun amɨn kabɨ da moneŋ dɨ paŋpulugokdaŋ yaŋ nandawit. Mani uŋun dakon aŋpakni da uŋun yapmaŋdak. Mibɨltok iyɨ Amɨn Tagɨ do yopgwit, ae Piŋkop dakon galaktok yolek nin do kɨsi yopgwit.</t>
        </r>
      </text>
    </comment>
    <comment ref="E1084" authorId="0">
      <text>
        <r>
          <rPr>
            <sz val="8"/>
            <color indexed="81"/>
            <rFont val="Tahoma"/>
            <family val="2"/>
          </rPr>
          <t>Taitus da ji do nandaba wukwan ɨmɨŋek pi uŋun wasaŋek agɨt uŋun kɨlɨ agɨt. Yaŋ agɨt do tebaisi iyɨko jikon tobɨl kɨŋek pi uŋun aŋ mudokdɨsak.</t>
        </r>
      </text>
    </comment>
    <comment ref="E1085" authorId="0">
      <text>
        <r>
          <rPr>
            <sz val="8"/>
            <color indexed="81"/>
            <rFont val="Tahoma"/>
            <family val="2"/>
          </rPr>
          <t>Ji yo morapmɨsi morapmon aŋpak kɨlegɨsi aŋek nandaŋ gadatji uŋun tagɨsi ae nandaŋ kokwini tagɨsi ae Piŋkop dakon pi do galagɨsi nandaŋek pi madepsi aŋ. Ae nin do but dasi galak taŋ nimɨsak, uŋun do aŋek nandaŋ gadatji dakon pi uŋun kɨsi aŋpak kɨlegɨsi ani.</t>
        </r>
      </text>
    </comment>
    <comment ref="E1086" authorId="0">
      <text>
        <r>
          <rPr>
            <sz val="8"/>
            <color indexed="81"/>
            <rFont val="Tahoma"/>
            <family val="2"/>
          </rPr>
          <t>Nak gen teban uŋun guramɨtni do dɨma. Amɨn dɨwarɨ da aŋpak tagɨsi uŋun do aŋek yaŋsi dayɨsat. Yaŋ aŋek ji paŋkewal do aŋek yaŋ dayɨsat, ji amɨn do but dasi galak taŋ yomɨŋ yomɨŋ ani uŋun da yo bamɨsi asak.</t>
        </r>
      </text>
    </comment>
    <comment ref="E1087" authorId="0">
      <text>
        <r>
          <rPr>
            <sz val="8"/>
            <color indexed="81"/>
            <rFont val="Tahoma"/>
            <family val="2"/>
          </rPr>
          <t>Amɨn Tagɨnin Yesu Kristo dakon nandaŋ yawotni uŋun dɨsi nandaŋ. Uŋun yoni morapmɨsi agɨt mani ji paŋpulugok do aŋek yoni mɨni do aŋek yoni mɨni madepsi agɨt. Ji paŋpulugok do aŋek yoni mɨni agɨt uŋun da yo madepsi paŋpulugok do aŋek yoni mɨni agɨt.</t>
        </r>
      </text>
    </comment>
    <comment ref="E1088" authorId="0">
      <text>
        <r>
          <rPr>
            <sz val="8"/>
            <color indexed="81"/>
            <rFont val="Tahoma"/>
            <family val="2"/>
          </rPr>
          <t>Piŋkop dakon amɨn kabɨ paŋmuwukbi kabɨ paŋpulugok do aŋek paŋpulugogɨ uŋun dakon mibɨlɨ ji nandaŋ. Uŋun do nak gen dubagɨ dɨma mandɨsat.</t>
        </r>
      </text>
    </comment>
    <comment ref="E1089" authorId="0">
      <text>
        <r>
          <rPr>
            <sz val="8"/>
            <color indexed="81"/>
            <rFont val="Tahoma"/>
            <family val="2"/>
          </rPr>
          <t>Piŋkop da jap yet kwaokgaŋ amɨn do yomɨsak, ae jap yet mibɨlɨ mibɨlɨ mibɨlɨ amɨn kɨsi do yomɨsak. Yaŋ gɨn Piŋkop da ji tɨmɨk paŋpulugaŋba Piŋkop dakon telagɨ amɨn kabɨ paŋpulugaŋba jiyo kɨsi tagɨsi egɨpni. Aŋakwa ji dakon bamɨ tagɨ da kwaokgaŋ amɨn da jap yet tɨŋtɨŋosok ae bamɨ morapmɨsi paŋalakdaŋ.</t>
        </r>
      </text>
    </comment>
    <comment ref="E1090" authorId="0">
      <text>
        <r>
          <rPr>
            <sz val="8"/>
            <color indexed="81"/>
            <rFont val="Tahoma"/>
            <family val="2"/>
          </rPr>
          <t>Piŋkop da ji do yo morapmɨsi yomgut uŋun da tɨlagon amɨn dɨwarɨ kɨsi yom do aŋakwa nin da oman aŋapno amɨn da Piŋkop ya ya yaŋsi iyɨkdaŋ.</t>
        </r>
      </text>
    </comment>
    <comment ref="E1091" authorId="0">
      <text>
        <r>
          <rPr>
            <sz val="8"/>
            <color indexed="81"/>
            <rFont val="Tahoma"/>
            <family val="2"/>
          </rPr>
          <t>Yaŋ aŋakwa wasok tapmɨmɨ toŋ Piŋkop dakon amɨn kabɨ ekwaŋ uŋun da arɨpmɨ dɨma bupmɨsi ekwaŋ. Aŋek ji da Piŋkop ya ya yaŋ gɨn iyɨkdaŋ.</t>
        </r>
      </text>
    </comment>
    <comment ref="E1092" authorId="0">
      <text>
        <r>
          <rPr>
            <sz val="8"/>
            <color indexed="81"/>
            <rFont val="Tahoma"/>
            <family val="2"/>
          </rPr>
          <t>Uŋun amɨn kabɨ da ji dakon aŋpakji tagɨsi kaŋek Kristo dakon Gen Bin Tagɨsi bamɨsi abɨdaŋek geni guramɨkgaŋ yaŋ kaŋ nandaŋyo akdaŋ. Aŋek uŋun amɨn gat ae amɨn morap gat kɨsi do jomjom aŋakwa uŋun da Piŋkop aŋkɨsini.</t>
        </r>
      </text>
    </comment>
    <comment ref="E1093" authorId="0">
      <text>
        <r>
          <rPr>
            <sz val="8"/>
            <color indexed="81"/>
            <rFont val="Tahoma"/>
            <family val="2"/>
          </rPr>
          <t>Uŋun amɨn kabɨ da Piŋkop dakon nandaŋ yawotni da jikon tugosok yaŋsi nandaŋek but dasi galak taŋ damɨŋek ji do bɨsit pi aŋek Piŋkop da gɨsam yom do bɨsit iyɨkdaŋ.</t>
        </r>
      </text>
    </comment>
    <comment ref="E1094" authorId="0">
      <text>
        <r>
          <rPr>
            <sz val="8"/>
            <color indexed="81"/>
            <rFont val="Tahoma"/>
            <family val="2"/>
          </rPr>
          <t>Piŋkop da nimgut uŋun do yo madepsi nimgut, do uŋun do aŋek gen kɨsisi arɨpmɨ dɨma niyɨsak. Uŋun do Piŋkop ya yaŋsi iyɨno.</t>
        </r>
      </text>
    </comment>
    <comment ref="E1095" authorId="0">
      <text>
        <r>
          <rPr>
            <sz val="8"/>
            <color indexed="81"/>
            <rFont val="Tahoma"/>
            <family val="2"/>
          </rPr>
          <t>Nak nandɨsat, ji da Masadonia amɨn morapmɨ da ji do nandaba wukwisi aŋ. Ji da uŋun paŋpulugok do nandaŋ, do dɨsi aŋpakji tagɨsi aŋ. Ji da yaŋsi nandaŋek yaŋ yoyɨsat, "Kalɨpsigwan Akaia amɨn uŋun kɨlɨsi paŋpulugok do tagap taŋek pi aŋ." Yaŋ yoyɨŋ aŋakwa ji dakon but galaksi nandaŋek paŋpulugok do nandawit uŋun da Masadonia amɨn morapmɨsi dakon but sugaŋ mudagɨt.</t>
        </r>
      </text>
    </comment>
    <comment ref="E1096" authorId="0">
      <text>
        <r>
          <rPr>
            <sz val="8"/>
            <color indexed="81"/>
            <rFont val="Tahoma"/>
            <family val="2"/>
          </rPr>
          <t>Mani nin da ji do nandaba wɨgɨsak do gen on yaŋ damɨsat uŋun top dɨma yosot. Ji tagap taŋek paret tagɨsi ani do dayɨsat uŋun tagɨ dɨma. Uŋun do aŋek not kabɨ ji do yabekdat.</t>
        </r>
      </text>
    </comment>
    <comment ref="E1097" authorId="0">
      <text>
        <r>
          <rPr>
            <sz val="8"/>
            <color indexed="81"/>
            <rFont val="Tahoma"/>
            <family val="2"/>
          </rPr>
          <t>Ji dakon tagap taŋek tagap taŋ nimaŋ yaŋ nandaŋ damamaŋ. Mani Masadonia amɨn dɨwarɨ da nak gat kɨŋek ji tagap taŋek dɨma taŋ nimaŋ kaŋ, jiyo kɨsi do mayagɨ nandamaŋ. Yaŋ dɨma aneŋ kaŋ, uŋun do nak ae jiyo kɨsi do mayagɨ nandamaŋ.</t>
        </r>
      </text>
    </comment>
    <comment ref="E1098" authorId="0">
      <text>
        <r>
          <rPr>
            <sz val="8"/>
            <color indexed="81"/>
            <rFont val="Tahoma"/>
            <family val="2"/>
          </rPr>
          <t>Yaŋdo, nin da moneŋji dɨma tɨmɨtneŋ kaŋ, ji da but galak nandaŋ yomɨŋakwa nin da moneŋji do dɨma tɨmɨtneŋ kaŋ, nin da but galak nandaŋ yomɨŋek on amɨn kabɨ da jikon mibɨltok kɨŋ paŋtagap ani do gen tebai yoyɨsat.</t>
        </r>
      </text>
    </comment>
    <comment ref="E1099" authorId="0">
      <text>
        <r>
          <rPr>
            <sz val="8"/>
            <color indexed="81"/>
            <rFont val="Tahoma"/>
            <family val="2"/>
          </rPr>
          <t>Ji yaŋ nandani, jap yet monɨŋɨ kwaokgaŋ amɨn uŋun jap bamɨsok dɨwarɨ baŋgɨn pasak. Ae jap yet madep kwaokgaŋ amɨn uŋun bamɨ madep baŋgɨn pasak.</t>
        </r>
      </text>
    </comment>
    <comment ref="E1100" authorId="0">
      <text>
        <r>
          <rPr>
            <sz val="8"/>
            <color indexed="81"/>
            <rFont val="Tahoma"/>
            <family val="2"/>
          </rPr>
          <t>Ji dɨsi dɨsi do nandaba kɨk aŋek yo ɨmni do nandaba kɨk aŋ uŋun pakyaŋsi nandani. Amɨn da butjap nandaŋek yo ɨmni do nandaŋek nandaba wukwan dɨma ani kaŋ, uŋun tagɨ dɨma. Yo ɨmni uŋun yo ɨsalɨsi. Piŋkop da amɨn kɨsɨk kɨsɨk aŋek galak taŋ ɨmɨŋek yo ɨmni do galak taŋ ɨmɨsak uŋun do galak taŋ ɨmɨsak.</t>
        </r>
      </text>
    </comment>
    <comment ref="E1101" authorId="0">
      <text>
        <r>
          <rPr>
            <sz val="8"/>
            <color indexed="81"/>
            <rFont val="Tahoma"/>
            <family val="2"/>
          </rPr>
          <t>Piŋkop da yo morap tagɨsi morap ji do paŋ damdɨsak uŋun tapmɨmɨ toŋsi damdɨsak. Yaŋ aŋakwan bɨsapmɨ bɨsapmɨ yo morapmɨ taŋakwa yo morapmɨ taŋ damɨŋakwa pi tagɨsi morapmɨ ani uŋun tagɨsi damdɨsak.</t>
        </r>
      </text>
    </comment>
    <comment ref="E1102" authorId="0">
      <text>
        <r>
          <rPr>
            <sz val="8"/>
            <color indexed="81"/>
            <rFont val="Tahoma"/>
            <family val="2"/>
          </rPr>
          <t>Piŋkop da papiakon gen yaŋ tosok uŋun yaŋ tosok: "Amɨn kɨnda da jap yet kwaokgaŋ uŋun yombem, mani yoni mɨni amɨn uŋun yo morapmɨ yomɨŋek yomɨŋ mudagɨt. Kɨlegɨni aŋpakni kɨlegɨsi uŋun amɨn da egɨp egɨp dagok dagogɨ mɨni do amɨn asak."</t>
        </r>
      </text>
    </comment>
    <comment ref="E1103" authorId="0">
      <text>
        <r>
          <rPr>
            <sz val="8"/>
            <color indexed="81"/>
            <rFont val="Tahoma"/>
            <family val="2"/>
          </rPr>
          <t>Paŋmuwukbi dakon kɨla amɨn, nak Piŋkop da gak gat ae mɨŋat monjɨgo gat do papia on mandɨsat. Piŋkop da iyɨ do manjɨgɨt uŋun do but dasi galak taŋ damɨsat. Nak naga gɨn dɨma. Amɨn morap gen bamɨ nandaŋ uŋun amɨn kɨsi da ji do but dasi galak taŋ damɨsat.</t>
        </r>
      </text>
    </comment>
    <comment ref="E1104" authorId="0">
      <text>
        <r>
          <rPr>
            <sz val="8"/>
            <color indexed="81"/>
            <rFont val="Tahoma"/>
            <family val="2"/>
          </rPr>
          <t>Amɨn kɨnda da jikon abɨŋek gen uŋuden kɨnda dɨma abɨsak kaŋ, uŋun amɨn gɨldat tagɨ yaŋ dɨma iyɨni, ae yutjikon dɨma abɨdoni.</t>
        </r>
      </text>
    </comment>
    <comment ref="E1105" authorId="0">
      <text>
        <r>
          <rPr>
            <sz val="8"/>
            <color indexed="81"/>
            <rFont val="Tahoma"/>
            <family val="2"/>
          </rPr>
          <t>Amɨn kɨnda da uŋuden amɨn gɨldat tagɨ yaŋ iyɨsak kaŋ, uŋun amɨn aŋpakni yokwi uŋun aŋpulugaŋban gɨn asak.</t>
        </r>
      </text>
    </comment>
    <comment ref="E1106" authorId="0">
      <text>
        <r>
          <rPr>
            <sz val="8"/>
            <color indexed="81"/>
            <rFont val="Tahoma"/>
            <family val="2"/>
          </rPr>
          <t>Nak gen morapmɨ toŋ dayɨkeŋ kaŋ, mani on papiakon kɨsit kɨnda gat dɨma mandak do nandɨsat. Mani nak abɨŋ jikon abɨŋek gen yagɨm uŋun da kɨsɨk kɨsɨknin madepsi damdɨsak yaŋ nandɨsat.</t>
        </r>
      </text>
    </comment>
    <comment ref="E1107" authorId="0">
      <text>
        <r>
          <rPr>
            <sz val="8"/>
            <color indexed="81"/>
            <rFont val="Tahoma"/>
            <family val="2"/>
          </rPr>
          <t>Gaga dakon padɨgɨgo padɨgɨgo, uŋun Piŋkop da iyɨ do manjɨgɨt, uŋun mɨŋat kabɨ da gɨldat tagɨ yaŋ gayɨsak.</t>
        </r>
      </text>
    </comment>
    <comment ref="E1108" authorId="0">
      <text>
        <r>
          <rPr>
            <sz val="8"/>
            <color indexed="81"/>
            <rFont val="Tahoma"/>
            <family val="2"/>
          </rPr>
          <t>Yaŋdo, gen bamɨ uŋun ninon egɨsak ae bɨsap mudok mudogɨ mɨni egɨpdɨsak. Uŋun do aŋek ji do but dasi galak taŋ damɨsat.</t>
        </r>
      </text>
    </comment>
    <comment ref="E1109" authorId="0">
      <text>
        <r>
          <rPr>
            <sz val="8"/>
            <color indexed="81"/>
            <rFont val="Tahoma"/>
            <family val="2"/>
          </rPr>
          <t>Dat Piŋkop gat ae Yesu Kristo, Dat dakon Monji, uŋun gat da nandaŋ yawot gat, ae bupmɨ nandaŋ yawot gat, ae bupmɨ nandaŋ yawot gat, ae but yawot gat dakon but yawot gat egɨpgumaŋsi ninon paŋteban akdaŋ.</t>
        </r>
      </text>
    </comment>
    <comment ref="E1110" authorId="0">
      <text>
        <r>
          <rPr>
            <sz val="8"/>
            <color indexed="81"/>
            <rFont val="Tahoma"/>
            <family val="2"/>
          </rPr>
          <t>Monjɨgo dɨwarɨ da Dat dakon gen teban guramɨgek guramɨkgaŋ uŋun dakon geni nandak do kɨsɨk kɨsɨk kɨsɨk madepsi nandɨsat.</t>
        </r>
      </text>
    </comment>
    <comment ref="E1111" authorId="0">
      <text>
        <r>
          <rPr>
            <sz val="8"/>
            <color indexed="81"/>
            <rFont val="Tahoma"/>
            <family val="2"/>
          </rPr>
          <t>Mani mɨŋat, gen teban kɨnda gayɨsat uŋun guramɨtni do nandɨsat. Uŋun yaŋ: Nin dɨsikon notnin do but dasi galak taŋ yomɨŋ yomɨŋ yomɨŋ ani. Gen teban kalɨpsigwan uŋun mandagɨm.</t>
        </r>
      </text>
    </comment>
    <comment ref="E1112" authorId="0">
      <text>
        <r>
          <rPr>
            <sz val="8"/>
            <color indexed="81"/>
            <rFont val="Tahoma"/>
            <family val="2"/>
          </rPr>
          <t>Yaŋdo, amɨn do but dasi galak taŋ yomɨŋ yomɨŋ ani uŋun yaŋ: Piŋkop dakon gen teban guramɨtni. Gen teban mibɨlɨ mibɨlɨ yaŋ kɨlɨ nandawit uŋun yaŋ: ji amɨn do but dasi galak taŋ yomɨŋ yomɨŋ ani.</t>
        </r>
      </text>
    </comment>
    <comment ref="E1113" authorId="0">
      <text>
        <r>
          <rPr>
            <sz val="8"/>
            <color indexed="81"/>
            <rFont val="Tahoma"/>
            <family val="2"/>
          </rPr>
          <t>Nandani. Mɨktɨmon amɨn morapmɨ Yesu Kristo uŋun amɨn da altaŋ ɨmgut yaŋ dɨma nandaŋ ɨmaŋ. Uŋuden amɨn uŋun top amɨn, ae amɨn kɨnda uŋun Kristo dakon uwalni.</t>
        </r>
      </text>
    </comment>
    <comment ref="E1114" authorId="0">
      <text>
        <r>
          <rPr>
            <sz val="8"/>
            <color indexed="81"/>
            <rFont val="Tahoma"/>
            <family val="2"/>
          </rPr>
          <t>Yaŋdo, ji kaŋ kɨmotni. Pi teban taŋek pi madepsi tɨmɨkgamaŋ uŋun dɨma yopba kɨni. Ji tebai agek uŋun dakon kobogɨ do yo tagɨsi tɨmɨtdaŋ.</t>
        </r>
      </text>
    </comment>
    <comment ref="E1115" authorId="0">
      <text>
        <r>
          <rPr>
            <sz val="8"/>
            <color indexed="81"/>
            <rFont val="Tahoma"/>
            <family val="2"/>
          </rPr>
          <t>Amɨn kɨnda Kristo dakon gen dɨma guramɨkgaŋek gen ŋwakŋwarɨ ŋwakŋwarɨ kɨndakon kɨsak kaŋ, uŋun amɨn amɨn Piŋkop uŋun gat dɨma egɨsak. Amɨn kɨnda Kristo dakon gen guramɨkgaŋ amɨn uŋun Dat gat Monji gat uŋun amɨn gat egɨpgumal.</t>
        </r>
      </text>
    </comment>
    <comment ref="E1116" authorId="0">
      <text>
        <r>
          <rPr>
            <sz val="8"/>
            <color indexed="81"/>
            <rFont val="Tahoma"/>
            <family val="2"/>
          </rPr>
          <t>Nak Saimon Pita, nak Yesu Kristo dakon oman monjɨ ae yabekbi amɨn, Piŋkopnin, ae Yopmaŋdetnin, Amɨn Tagɨnin egɨsat uŋun da mandagɨm. Nak ji do gen on mandɨsat. Ji Yesu Kristo dakon aŋpak kɨlegɨsi egɨpgut uŋun da nin dakon nandaŋ gadatji yaŋ gɨn tɨmɨkgamal, uŋun nandaŋ gadatnin da tɨlagon yo madepsi tɨmɨkgamal.</t>
        </r>
      </text>
    </comment>
    <comment ref="E1117" authorId="0">
      <text>
        <r>
          <rPr>
            <sz val="8"/>
            <color indexed="81"/>
            <rFont val="Tahoma"/>
            <family val="2"/>
          </rPr>
          <t>Uŋun do aŋek not kabɨ, Piŋkop da ji yaŋ yoban egɨpgwit ae manjɨgɨt uŋun da tɨlak amɨn kabɨni egɨpni do pi madepsi ani. Ji yaŋsi aŋek egɨpni kaŋ, Piŋkop da ji yabekgɨt uŋun dɨma yapmaŋek maŋ potdaŋ.</t>
        </r>
      </text>
    </comment>
    <comment ref="E1118" authorId="0">
      <text>
        <r>
          <rPr>
            <sz val="8"/>
            <color indexed="81"/>
            <rFont val="Tahoma"/>
            <family val="2"/>
          </rPr>
          <t>Yaŋ aŋek egɨp egɨp egɨp dagok dagogɨ mɨni uŋun da ji paŋpulugaŋek Amɨn Kɨla Agakni Yesu Kristo, Amɨn Tagɨnin ae Yokwikon Tagɨnin egɨpgut uŋun da kagagwan tagɨ wɨgɨkdaŋ.</t>
        </r>
      </text>
    </comment>
    <comment ref="E1119" authorId="0">
      <text>
        <r>
          <rPr>
            <sz val="8"/>
            <color indexed="81"/>
            <rFont val="Tahoma"/>
            <family val="2"/>
          </rPr>
          <t>Yaŋsi, ji gen bamɨ uŋun kɨlɨ nandaŋ mudosok. Ae gen bamɨ uŋun abɨdaŋek tebaisi tɨmɨk uŋun akgaŋ. Mani ji ɨŋtaŋ ɨmni do dɨma galak toŋ. Do bɨsapmɨ bɨsapmɨ aeni dayɨsat.</t>
        </r>
      </text>
    </comment>
    <comment ref="E1120" authorId="0">
      <text>
        <r>
          <rPr>
            <sz val="8"/>
            <color indexed="81"/>
            <rFont val="Tahoma"/>
            <family val="2"/>
          </rPr>
          <t>Nak gɨptɨm on mɨktɨmon egɨsaron uŋun jɨgɨsi egɨ aeno dayɨkeŋ uŋun da tagɨsi asak yaŋ nandɨsat.</t>
        </r>
      </text>
    </comment>
    <comment ref="E1121" authorId="0">
      <text>
        <r>
          <rPr>
            <sz val="8"/>
            <color indexed="81"/>
            <rFont val="Tahoma"/>
            <family val="2"/>
          </rPr>
          <t>Nak nandɨsat, bɨsap pɨsɨpmɨsok gɨn egek gɨptɨmno yɨpmaŋ detjak. Amɨn Tagɨnin Yesu Kristo da kɨlɨ yaŋ kɨlɨ nayɨgɨt.</t>
        </r>
      </text>
    </comment>
    <comment ref="E1122" authorId="0">
      <text>
        <r>
          <rPr>
            <sz val="8"/>
            <color indexed="81"/>
            <rFont val="Tahoma"/>
            <family val="2"/>
          </rPr>
          <t>Yaŋdo, nak kɨmot kɨmagek gen morap dayɨgɨm uŋun bɨsapmɨ bɨsapmɨ bɨsapmɨ bɨsapmɨ bɨsapmɨ uŋun pakyaŋsi nandaba pɨsokdɨsak.</t>
        </r>
      </text>
    </comment>
    <comment ref="E1123" authorId="0">
      <text>
        <r>
          <rPr>
            <sz val="8"/>
            <color indexed="81"/>
            <rFont val="Tahoma"/>
            <family val="2"/>
          </rPr>
          <t>Nin Amɨn Tagɨnin Yesu Kristo uŋun dakon tapmɨmni gat ae don aeni apdɨsak uŋun dakon mibɨlɨ kɨlɨ dayɨŋ teŋteŋagɨmaŋ. Mani Kristo do dayɨŋ teŋteŋagɨmaŋ uŋun amɨn da nandak nandak paŋteban abi do gen man madep dɨma yagɨmaŋ. Nin da dabɨlnin da Piŋkop dakon tɨlɨmni Yesu da kwenon kagɨmaŋon kagɨmaŋ, do yaŋ teŋteŋagɨmaŋ.</t>
        </r>
      </text>
    </comment>
    <comment ref="E1124" authorId="0">
      <text>
        <r>
          <rPr>
            <sz val="8"/>
            <color indexed="81"/>
            <rFont val="Tahoma"/>
            <family val="2"/>
          </rPr>
          <t>Piŋkop Dat da man madep ɨmɨŋek uŋun teŋteŋɨ madepsi ɨmgut. Telagɨ wukwisi uŋudon da Piŋkop iyɨ kɨnda Yesu do gen kɨnda yaŋ yagɨt: "Uŋun Monjɨno, nak uŋun do but dasi galak taŋ ɨmɨsat, ae uŋun do nandabo wagɨl tagɨsi asak."</t>
        </r>
      </text>
    </comment>
    <comment ref="E1125" authorId="0">
      <text>
        <r>
          <rPr>
            <sz val="8"/>
            <color indexed="81"/>
            <rFont val="Tahoma"/>
            <family val="2"/>
          </rPr>
          <t>Nin Piŋkop da ɨleŋon ɨleŋon Yesu gat egɨpgumaŋ bɨsapmon uŋun gen Kwen Kokup da yaŋban nandagɨmaŋ.</t>
        </r>
      </text>
    </comment>
    <comment ref="E1126" authorId="0">
      <text>
        <r>
          <rPr>
            <sz val="8"/>
            <color indexed="81"/>
            <rFont val="Tahoma"/>
            <family val="2"/>
          </rPr>
          <t>Ji kombɨ amɨn dakon gen nandaba bamɨsi asak kaŋ, uŋun dakon gen do nandaba bamɨsi asak. Ji kombɨ amɨn dakon gen uŋun lam kɨnda da pɨlɨn tukgwan teŋteŋosok uŋudeŋ tosok. Yaŋ aŋakwa wɨsa dagokdosi gɨkji da butjikon teŋteŋosok.</t>
        </r>
      </text>
    </comment>
    <comment ref="E1127" authorId="0">
      <text>
        <r>
          <rPr>
            <sz val="8"/>
            <color indexed="81"/>
            <rFont val="Tahoma"/>
            <family val="2"/>
          </rPr>
          <t>Abɨsok ji Piŋkop gat ae Yesu, Amɨn Tagɨnin gat dakon mibɨlɨ pakyaŋsi nandaŋ ɨmɨŋek egɨp egɨpni. Yaŋ aŋakwa nandaŋ yawot gat ae but yawot gat da but yawot jikon da madepsi ɨreŋ taŋ damɨŋakwan</t>
        </r>
      </text>
    </comment>
    <comment ref="E1128" authorId="0">
      <text>
        <r>
          <rPr>
            <sz val="8"/>
            <color indexed="81"/>
            <rFont val="Tahoma"/>
            <family val="2"/>
          </rPr>
          <t>Mani mibɨltok yaŋsi nandani, uŋun yaŋ. Nin gaga dakon nandak nandak naŋek Piŋkop da papiakon kombɨ amɨn kɨnda da gen toŋ uŋun dakon mibɨlɨ dɨma yoyɨno.</t>
        </r>
      </text>
    </comment>
    <comment ref="E1129" authorId="0">
      <text>
        <r>
          <rPr>
            <sz val="8"/>
            <color indexed="81"/>
            <rFont val="Tahoma"/>
            <family val="2"/>
          </rPr>
          <t>Nido kombɨ amɨn kɨnda da nandak nandagon da gen kɨnda dɨmasi yaŋ teŋteŋagɨt. Amɨn Telagɨ Wup da paŋpulugaŋakwan Piŋkop dakon gen paŋteban awit.</t>
        </r>
      </text>
    </comment>
    <comment ref="E1130" authorId="0">
      <text>
        <r>
          <rPr>
            <sz val="8"/>
            <color indexed="81"/>
            <rFont val="Tahoma"/>
            <family val="2"/>
          </rPr>
          <t>Piŋkop da iyɨ dakon tɨlɨm madepni da yo morap nin paŋteban agɨmaŋ. Aŋek Piŋkop da aŋpaknikon tagɨsi egɨpni, ae Piŋkop da aŋpakjikon agɨpni do yo morap nimgut. Piŋkop da iyɨ do yaŋ nimgut. Yaŋ agɨt do Piŋkop da tɨlɨm madepni ae tɨlɨmni do yaŋ nimgut. Yaŋ agɨt do Piŋkop da iyɨ do yaŋ nimgut.</t>
        </r>
      </text>
    </comment>
    <comment ref="E1131" authorId="0">
      <text>
        <r>
          <rPr>
            <sz val="8"/>
            <color indexed="81"/>
            <rFont val="Tahoma"/>
            <family val="2"/>
          </rPr>
          <t>Piŋkop da yo morap kɨlegɨsi do yaŋ teban tok gen kɨnda yaŋ teban tok agɨt uŋun niyɨŋ dekgɨt. Yo morap uŋun jɨgɨ mok mudosok. Mani Kristo da yo tagɨsi uŋun nin do nimgut. Yaŋ agɨt do ji paŋpulugaŋban pasɨl mudokdaŋ dakon aŋpak yokwi uŋun yapmaŋek Piŋkop dakon egɨp egɨp abɨdoni do Piŋkopmon da iyɨ egɨp egɨp abɨdokdaŋ.</t>
        </r>
      </text>
    </comment>
    <comment ref="E1132" authorId="0">
      <text>
        <r>
          <rPr>
            <sz val="8"/>
            <color indexed="81"/>
            <rFont val="Tahoma"/>
            <family val="2"/>
          </rPr>
          <t>Ji uŋun do nandaŋek nandaŋ gadatji tebaisi aŋek Piŋkop dakon mibɨlɨ nandaŋ kokwini tagɨsi uŋun da tɨlagon gɨn paŋupbal ani.</t>
        </r>
      </text>
    </comment>
    <comment ref="E1133" authorId="0">
      <text>
        <r>
          <rPr>
            <sz val="8"/>
            <color indexed="81"/>
            <rFont val="Tahoma"/>
            <family val="2"/>
          </rPr>
          <t>Ji gɨptɨmji dakon galaktokni kɨlani teban taŋek nandak nandakji kɨlani teban taŋek egɨpni. Aŋek butji paŋteban ani do uŋun gɨptɨmji dakon galaktokni kɨlani teban taŋek egɨpni. Aŋek jɨgɨsi guramɨtni do Piŋkop dakon aŋpak kɨlani teban taŋek egɨpni.</t>
        </r>
      </text>
    </comment>
    <comment ref="E1134" authorId="0">
      <text>
        <r>
          <rPr>
            <sz val="8"/>
            <color indexed="81"/>
            <rFont val="Tahoma"/>
            <family val="2"/>
          </rPr>
          <t>Ji Piŋkop dakon aŋpak do nandaba wukwanek amɨn not aŋ uŋun gat egɨpni. Aŋek notji do but dasi galak taŋ yomɨŋ yomɨŋek uŋun aŋpak do nandaba wukwanek egɨpni.</t>
        </r>
      </text>
    </comment>
    <comment ref="E1135" authorId="0">
      <text>
        <r>
          <rPr>
            <sz val="8"/>
            <color indexed="81"/>
            <rFont val="Tahoma"/>
            <family val="2"/>
          </rPr>
          <t>Amɨn Tagɨnin Yesu Kristo uŋun nandaŋ kokwin aŋ uŋun paŋek uŋun aŋpak ani kaŋ, nandaŋ kokwin tagɨsi uŋun dɨma yɨpmaŋ dekdaŋ. Uŋun da bamɨ morapmɨsi tokdɨsak.</t>
        </r>
      </text>
    </comment>
    <comment ref="E1136" authorId="0">
      <text>
        <r>
          <rPr>
            <sz val="8"/>
            <color indexed="81"/>
            <rFont val="Tahoma"/>
            <family val="2"/>
          </rPr>
          <t>Mani uŋun yo morap dɨma taŋ ɨmaŋ amɨn uŋun dabɨlɨ mɨni egɨpgut, do yo dubagɨsogon taŋek kosit arɨpmɨ dɨma kosok amɨn asak. Piŋkop da dɨwarɨni kalɨp agɨt uŋun wɨrɨrɨkban Piŋkop da wasok aban gɨptɨmɨ kɨlek tagɨt. Mani uŋun amɨn Piŋkop da yo tagɨsi aŋ ɨmgut uŋun ɨŋtaŋ ɨmɨŋek ɨŋtaŋ ɨmgut.</t>
        </r>
      </text>
    </comment>
    <comment ref="E1137" authorId="0">
      <text>
        <r>
          <rPr>
            <sz val="8"/>
            <color indexed="81"/>
            <rFont val="Tahoma"/>
            <family val="2"/>
          </rPr>
          <t>Yaŋgɨn Israel amɨn da bɨkbɨgon kombɨ amɨn toptopmɨ dɨwarɨ da altawit. Yaŋgɨn ji da bɨkbɨgon da amɨn dɨwarɨ da altaŋek ji da bɨkbɨgon da amɨn dɨwarɨ do top yoyɨŋdet akdaŋ. Uŋun amɨn da ji paŋupbal aŋek Amɨn Tagɨ da yokwikon baŋ yumaŋ naŋ yopgut, mani Amɨn Tagɨ kɨsi uŋun manji ɨmɨŋek pasɨlɨk paŋupbal akdaŋ. Yaŋ aŋek uŋudeŋ gɨn iyɨ tɨmɨtdɨsak.</t>
        </r>
      </text>
    </comment>
    <comment ref="E1138" authorId="0">
      <text>
        <r>
          <rPr>
            <sz val="8"/>
            <color indexed="81"/>
            <rFont val="Tahoma"/>
            <family val="2"/>
          </rPr>
          <t>Amɨn dɨwarɨ ji da bɨkbɨgon da amɨn yokwi uŋun do nandaba yo ɨsalɨ dɨma asak. Uŋun amɨn galaktokni yolek galaktokni yolek geni guramɨkgaŋ. Kwen Kokup aŋelo madep kabɨ uŋun do yaŋba yokwi tok aŋ ɨmɨŋek top yokwisi yomdaŋ. Uŋun amɨn yumabi aŋpak mibɨlɨ mibɨlɨ dɨma aŋek Amɨn Tagɨ dakon gen do nandaba yo ɨsalɨ asak.</t>
        </r>
      </text>
    </comment>
    <comment ref="E1139" authorId="0">
      <text>
        <r>
          <rPr>
            <sz val="8"/>
            <color indexed="81"/>
            <rFont val="Tahoma"/>
            <family val="2"/>
          </rPr>
          <t>Aŋek aŋelo kabɨ uŋun yapmaŋek tapmɨmni wukwisi ae tapmɨmni wukwisi. Mani Amɨn Tagɨ da dabɨlon yaŋba yokwi tok aŋ yomɨŋek dɨma gen yaŋba yokwi tok aŋyomgwit.</t>
        </r>
      </text>
    </comment>
    <comment ref="E1140" authorId="0">
      <text>
        <r>
          <rPr>
            <sz val="8"/>
            <color indexed="81"/>
            <rFont val="Tahoma"/>
            <family val="2"/>
          </rPr>
          <t>Uŋun amɨn kabɨ uŋun bɨt kɨlapyo yombem, nandak nandakni mɨni uŋun da tɨlagon egɨpgwit. Ae bɨt kɨlapyo yombem, bɨt kɨlapyo da yaŋ mɨktɨmon kwaŋ uŋun yombem. Bɨt kɨlapyo da dɨma nandaŋ kokwinɨgek yaŋba yokwi tok asak, do bɨt kɨlapyo da yaŋ aŋ.</t>
        </r>
      </text>
    </comment>
    <comment ref="E1141" authorId="0">
      <text>
        <r>
          <rPr>
            <sz val="8"/>
            <color indexed="81"/>
            <rFont val="Tahoma"/>
            <family val="2"/>
          </rPr>
          <t>Aŋek yokwi mibɨlɨ mibɨlɨ mibɨlɨ paŋopba amɨn da kobogɨ yokwisi yomdaŋ. Jap pakbiyo madep gɨldat kalba kɨsɨk kɨsɨk yoŋ yaŋ nandaŋek jap noŋ uŋun kɨsɨk kɨsɨk yaŋ nandaŋ. Ji gat jap naŋek jap noŋ uŋun paŋupbal aŋek dɨsi paŋupbal aŋ. Mani jamba but amɨnsi ekwaŋ uŋun topmon da kɨsɨk kɨsɨk ekwaŋ.</t>
        </r>
      </text>
    </comment>
    <comment ref="E1142" authorId="0">
      <text>
        <r>
          <rPr>
            <sz val="8"/>
            <color indexed="81"/>
            <rFont val="Tahoma"/>
            <family val="2"/>
          </rPr>
          <t>Uŋun amɨn kabɨ bɨsapmɨ bɨsapmɨ mɨŋat yumabi aŋpak mibɨlɨ mibɨlɨ mibɨlɨ kɨlegɨsi aŋ. Uŋun amɨn nandaŋ gadatni tebai dɨma agɨt uŋun paŋkewalba yokwi aŋ yomɨŋek uŋun amɨn tɨmɨk paŋkewalgaŋ. Amɨn kabɨ uŋun amɨn notni dakon yo kɨlɨ pɨndak nandaŋ yomɨŋek yo yokwi agɨt. Yaŋ aŋakwa Piŋkop da uŋun amɨn kabɨ jobɨt tɨmɨkban wagɨl tasɨk tokdɨsak.</t>
        </r>
      </text>
    </comment>
    <comment ref="E1143" authorId="0">
      <text>
        <r>
          <rPr>
            <sz val="8"/>
            <color indexed="81"/>
            <rFont val="Tahoma"/>
            <family val="2"/>
          </rPr>
          <t>Kɨlegɨ dakon kosit yɨpmaŋek nandaŋ kokwini tagɨ dɨma paŋek egɨpgwit. Aŋek Beor dakon monji Balam uŋun dakon kosit naŋ kɨgɨmal. Balam uŋun yokwi agɨt dakon kobogɨ tɨmɨt tɨmɨt tɨmɨt do tagɨsi nandagɨt.</t>
        </r>
      </text>
    </comment>
    <comment ref="E1144" authorId="0">
      <text>
        <r>
          <rPr>
            <sz val="8"/>
            <color indexed="81"/>
            <rFont val="Tahoma"/>
            <family val="2"/>
          </rPr>
          <t>Ae donki bɨlagɨ uŋun gen dɨma yaŋakwa donki kɨnda da amɨn kɨnda da yaŋ yagɨt uŋun da Balam aŋpak yokwi agɨt do tebai iyɨgɨt. Yaŋ aŋakwan donki uŋun da kombɨ amɨn uŋun but upbal aŋek aŋpak yokwi ak do nandagɨt uŋun kulabɨk aŋakwan kɨrɨŋɨk ɨmgut.</t>
        </r>
      </text>
    </comment>
    <comment ref="E1145" authorId="0">
      <text>
        <r>
          <rPr>
            <sz val="8"/>
            <color indexed="81"/>
            <rFont val="Tahoma"/>
            <family val="2"/>
          </rPr>
          <t>Uŋun amɨn kabɨ uŋun pakbi ɨdap kɨbɨdaŋ akgaŋ uŋun yombem, ae gɨkwem, mɨrɨm madep da paŋwayɨŋ aŋaŋ kɨkdaŋ. Piŋkop da pɨlɨn tuk masɨ masɨmɨsi kɨlɨ aŋnoman aŋnoman agɨt uŋudon pɨgɨni do nandɨsak.</t>
        </r>
      </text>
    </comment>
    <comment ref="E1146" authorId="0">
      <text>
        <r>
          <rPr>
            <sz val="8"/>
            <color indexed="81"/>
            <rFont val="Tahoma"/>
            <family val="2"/>
          </rPr>
          <t>Uŋun amɨn kabɨ gen pɨsɨgon da amɨn kwen wɨgɨkgaŋ. Gen yoni uŋun iyɨ dakon mibɨlɨ mibɨlɨ, ae yumabi aŋpak mibɨlɨ mibɨlɨ mibɨlɨ gat uŋun do galak tawit. Uŋun amɨn da Piŋkop dɨma nandaŋ ɨmaŋ amɨn dakon aŋpak yokwi yopmaŋ degek uŋun amɨn tɨmɨk paŋkewalgaŋ. Aŋek uŋun amɨn ɨsal dogɨn dɨma aŋ. Aŋek uŋun amɨn yokwi da yolba wɨgɨkgaŋ.</t>
        </r>
      </text>
    </comment>
    <comment ref="E1147" authorId="0">
      <text>
        <r>
          <rPr>
            <sz val="8"/>
            <color indexed="81"/>
            <rFont val="Tahoma"/>
            <family val="2"/>
          </rPr>
          <t>Uŋun amɨn yokwi uŋun yaŋ yoŋ, "Nol nipba kɨni kaŋ, tagɨ dɨma kɨmotdaŋ." Mani amɨn kɨnda yo kɨnda yɨpban kɨlani asak kaŋ, uŋun amɨn uŋun yokwi pakpak dakon oman monjɨni egɨsak. Amɨn yɨpban kɨnda da yo kɨnda abɨdaŋban kɨlani asak kaŋ, uŋun amɨn uŋun yo dakon oman monjɨni egɨsak.</t>
        </r>
      </text>
    </comment>
    <comment ref="E1148" authorId="0">
      <text>
        <r>
          <rPr>
            <sz val="8"/>
            <color indexed="81"/>
            <rFont val="Tahoma"/>
            <family val="2"/>
          </rPr>
          <t>Yaŋ aŋakwa amɨn morapmɨ da aŋpak yokwi mibɨlɨ mibɨlɨ yolek uŋun yol aŋaŋ kɨkdaŋ. Uŋun da mibɨlɨ yaŋba amɨn da Yesu Yolyol Kosit do yaŋba yokwi tok aŋyomdaŋ.</t>
        </r>
      </text>
    </comment>
    <comment ref="E1149" authorId="0">
      <text>
        <r>
          <rPr>
            <sz val="8"/>
            <color indexed="81"/>
            <rFont val="Tahoma"/>
            <family val="2"/>
          </rPr>
          <t>Amɨn uŋun Amɨn Tagɨnin ae Yokwikon baŋ Amɨn Tagɨnin Yesu Kristo uŋun do nandaŋ gadat aŋek mɨktɨm dakon aŋpak yokwi morapmɨ yapmaŋek egɨpgwit. Mani uŋun aŋpak yokwi gat sigɨn saŋbeŋek dam tebanon yopmaŋgaŋ kaŋ, wagɨl yokwisi aŋ. Mibɨltok uŋun aŋpak yokwi gat egɨpgwit mani uŋun da aeni dam tebanon yopmaŋek egɨpgwit kaŋ, uŋun da aŋpak yokwisi aŋakwa wagɨl yokwisi asak.</t>
        </r>
      </text>
    </comment>
    <comment ref="E1150" authorId="0">
      <text>
        <r>
          <rPr>
            <sz val="8"/>
            <color indexed="81"/>
            <rFont val="Tahoma"/>
            <family val="2"/>
          </rPr>
          <t>Kɨlegɨ dakon gen tebani uŋun pakyaŋsi dɨma nandaŋyo awit. Yaŋdo, uŋun kosit kaŋek Piŋkop dakon gen teban guramɨgek yagɨmal, mani manji ɨmɨŋ mudawit.</t>
        </r>
      </text>
    </comment>
    <comment ref="E1151" authorId="0">
      <text>
        <r>
          <rPr>
            <sz val="8"/>
            <color indexed="81"/>
            <rFont val="Tahoma"/>
            <family val="2"/>
          </rPr>
          <t>Yaŋ aba gen kɨnda bamɨ yoŋ uŋun do yaŋ: "Piŋkop da wararɨ wagɨl ɨmɨŋakwan tobɨl kɨŋ wararɨni noni." Ae gen kɨnda gat yaŋ: "Pɨŋbi pakbikon pakbi soŋek mɨktɨm nelagɨ toŋ uŋungwan wɨgɨsak."</t>
        </r>
      </text>
    </comment>
    <comment ref="E1152" authorId="0">
      <text>
        <r>
          <rPr>
            <sz val="8"/>
            <color indexed="81"/>
            <rFont val="Tahoma"/>
            <family val="2"/>
          </rPr>
          <t>Uŋun amɨn kabɨ uŋun nak do galak toŋ ekwaŋ, do top gen morapmɨ yoyɨŋek moneŋji tɨmɨtdaŋ. Mani Piŋkop da uŋun amɨn kabɨ gen pikon yop do bɨsap kɨlɨ manjɨgɨt uŋun kɨlɨ yaŋ kɨlɨ manjɨgɨt. Uŋun bɨsap yokwi apdɨsak dakon but pɨso uŋun dɨma yɨpban kɨlɨ asak. Uŋun bɨsap madep dɨma tosok, uŋun do jomjom aŋek egɨsak.</t>
        </r>
      </text>
    </comment>
    <comment ref="E1153" authorId="0">
      <text>
        <r>
          <rPr>
            <sz val="8"/>
            <color indexed="81"/>
            <rFont val="Tahoma"/>
            <family val="2"/>
          </rPr>
          <t>Piŋkop da aŋelo dɨwarɨ yo yokwi awit uŋun dɨma yopgut. Aŋek tepmɨsi pɨlɨn tuk tebanon yopban egakwa Piŋkop da amɨn gen kokwin pi madep apjak uŋun do jomjom aŋek egɨpgwit.</t>
        </r>
      </text>
    </comment>
    <comment ref="E1154" authorId="0">
      <text>
        <r>
          <rPr>
            <sz val="8"/>
            <color indexed="81"/>
            <rFont val="Tahoma"/>
            <family val="2"/>
          </rPr>
          <t>Kalɨp amɨn dɨwarɨ egɨpgwit uŋun Piŋkop manji ɨmɨŋek tepmɨ dɨma egɨpgwit. Yaŋ aŋek tepmɨ madepsi paŋupbal aban pasɨlgwit. Mani Noa uŋun aŋpak kɨlegɨsi dakon gen yaŋ teŋteŋok amɨn kɨnda. Piŋkop da Noa gat ae amɨn 7 kabɨ gat kɨsi paŋpulugaŋ yopmaŋek uŋun amɨn kabɨ tɨmɨkgwit.</t>
        </r>
      </text>
    </comment>
    <comment ref="E1155" authorId="0">
      <text>
        <r>
          <rPr>
            <sz val="8"/>
            <color indexed="81"/>
            <rFont val="Tahoma"/>
            <family val="2"/>
          </rPr>
          <t>Aŋek Sodom kokup pap gat ae Gomora kokup pap gat wagɨl tasɨk tok do yaŋ yoyɨgɨt. Yaŋ aŋek uŋun kokup pap madep bamot kɨsi tepmɨsi sok do aŋupbal aban pasɨl yomgut. Do don amɨn yokwi pakpak da Sodom kokup gat ae Gomora kokup pap gat kɨsi yokwi tokdaŋ uŋun dakon but pɨso yo jɨgɨsi noman taŋ yomɨŋek yo jɨgɨsi noman taŋ yomɨŋ uŋun do nandakdaŋ.</t>
        </r>
      </text>
    </comment>
    <comment ref="E1156" authorId="0">
      <text>
        <r>
          <rPr>
            <sz val="8"/>
            <color indexed="81"/>
            <rFont val="Tahoma"/>
            <family val="2"/>
          </rPr>
          <t>Mani amɨn kɨlegɨ Lot uŋun Sodom kokupmon egɨpgut uŋun amɨn yokwi da aŋpak yokwi morapmɨ aŋ uŋun pɨndagek burɨ yokwi taŋ ɨmgut. Yaŋ aŋakwan Piŋkop da Lot aŋpulugok do dɨma aŋupbal agɨt.</t>
        </r>
      </text>
    </comment>
    <comment ref="E1157" authorId="0">
      <text>
        <r>
          <rPr>
            <sz val="8"/>
            <color indexed="81"/>
            <rFont val="Tahoma"/>
            <family val="2"/>
          </rPr>
          <t>Uŋun amɨn kɨlegɨsi uŋun Sodom amɨn da bɨkbɨgon egek aŋpak yokwi mibɨlɨ mibɨlɨ mibɨlɨ yaŋ pɨndagek gɨldarɨ gɨldarɨ amɨn dakon gen yokwi uŋun nandaŋek burɨgwan da yokwi tok aŋ yomgut. Uŋun amɨn Rom amɨn da gen teban yapmaŋek aŋpak yokwi awit do butni yaworɨsi nandaŋek burɨ yokwi taŋ ɨmgut.</t>
        </r>
      </text>
    </comment>
    <comment ref="E1158" authorId="0">
      <text>
        <r>
          <rPr>
            <sz val="8"/>
            <color indexed="81"/>
            <rFont val="Tahoma"/>
            <family val="2"/>
          </rPr>
          <t>Amɨn Tagɨ da yo morap uŋun agɨt uŋun do pɨndak mudaŋek yaŋ nandamaŋ. Piŋkop gawak ɨmɨŋek amɨn paŋkewalba yokwi aŋ yomɨsak kaŋ, Amɨn Tagɨ da pulugaŋ pulugaŋ kɨnda abɨdok do nandɨsak. Ae amɨn yokwi uŋun Amɨn Tagɨ da niaŋsi aŋek pabɨŋ yopmaŋ yopmaŋek kobogɨ yokwisi yomɨŋ yomɨŋ yomɨŋek don Piŋkop da mibɨlɨsi kokwin akdɨsak uŋun bɨsapmon noman tosok yaŋ nandamaŋ.</t>
        </r>
      </text>
    </comment>
    <comment ref="E1159" authorId="0">
      <text>
        <r>
          <rPr>
            <sz val="8"/>
            <color indexed="81"/>
            <rFont val="Tahoma"/>
            <family val="2"/>
          </rPr>
          <t>Not kabɨsi, on papia bamot uŋun papiakon da buŋon bamot mandaŋ damɨsat. Uŋun papia bamotgwan dayɨsat uŋun da ji paŋteban abɨsok dayɨŋba nandaba pɨsoni tagɨsi egɨpni do dayɨsat.</t>
        </r>
      </text>
    </comment>
    <comment ref="E1160" authorId="0">
      <text>
        <r>
          <rPr>
            <sz val="8"/>
            <color indexed="81"/>
            <rFont val="Tahoma"/>
            <family val="2"/>
          </rPr>
          <t>Mani Amɨn Tagɨ dakon bɨsap madep uŋun kabo noknok da abɨŋ apdɨsak uŋudeŋsi apdɨsak. Uŋun bɨsapmon kundu madepsi aŋek pasɨl mudokdɨsak. Aŋakwa mɨktɨm ae yo monɨŋɨsisok kɨndapmon toŋ uŋun kɨndap da paŋek pasɨldɨsak. Yaŋ aŋakwa mɨktɨm gat ae yo morap uŋungwan toŋ uŋun kɨsi dɨma egɨpdaŋ.</t>
        </r>
      </text>
    </comment>
    <comment ref="E1161" authorId="0">
      <text>
        <r>
          <rPr>
            <sz val="8"/>
            <color indexed="81"/>
            <rFont val="Tahoma"/>
            <family val="2"/>
          </rPr>
          <t>Yaŋ nandani, yo morap uŋun yaŋsi pasɨldamal. Yaŋ aŋek egɨp egɨpni kaŋ, ji Piŋkop dakon aŋpak tagɨsi egɨpni. Ji Piŋkop dakon aŋpak tagɨsi egɨpni kaŋ, Piŋkop dakon aŋpak tagɨsi egɨpni.</t>
        </r>
      </text>
    </comment>
    <comment ref="E1162" authorId="0">
      <text>
        <r>
          <rPr>
            <sz val="8"/>
            <color indexed="81"/>
            <rFont val="Tahoma"/>
            <family val="2"/>
          </rPr>
          <t>Yaŋdo, ji Piŋkop dakon bɨsap apjak uŋun do jomjom aŋek egɨpni. Uŋun bɨsapmon gɨn kundu kɨndap soŋek pasɨldɨsak. Aŋakwan kɨndap tepmɨsi da kɨndap soŋek mɨktɨm dakon yo monɨŋɨsisok kɨsisi soŋba maŋ mudokdaŋ.</t>
        </r>
      </text>
    </comment>
    <comment ref="E1163" authorId="0">
      <text>
        <r>
          <rPr>
            <sz val="8"/>
            <color indexed="81"/>
            <rFont val="Tahoma"/>
            <family val="2"/>
          </rPr>
          <t>Mani Piŋkop da yaŋ teban tok gen kɨnda yaŋ yagɨt uŋun yaŋ teban tok gen kɨnda yaŋ yagɨt: "Kwen kalugɨ ae mɨktɨm kalugɨ kalugɨ kɨnda wasokdɨsak. Uŋun bɨsapmon aŋpak kɨlegɨsi egɨpdɨsak."</t>
        </r>
      </text>
    </comment>
    <comment ref="E1164" authorId="0">
      <text>
        <r>
          <rPr>
            <sz val="8"/>
            <color indexed="81"/>
            <rFont val="Tahoma"/>
            <family val="2"/>
          </rPr>
          <t>Ji do nandaŋ gadat amɨn, uŋun do jomjom aŋek egɨpgwit do nandaba kɨlegɨsi aŋek Piŋkopmon gulusuŋni mɨni egɨpni, ae but kaloŋɨsi taŋek egɨpni. Aŋek egɨp egɨpni uŋun Amɨn Tagɨ da apjak bɨsap madepmon kaŋba pɨndakgɨt.</t>
        </r>
      </text>
    </comment>
    <comment ref="E1165" authorId="0">
      <text>
        <r>
          <rPr>
            <sz val="8"/>
            <color indexed="81"/>
            <rFont val="Tahoma"/>
            <family val="2"/>
          </rPr>
          <t>Amɨn Tagɨ da jomjom aŋegek nin yokwikon baŋ tɨmɨtjak do yaŋsi nandɨsak. Piŋkop da nin yokwikon baŋ tɨmɨtjak do aŋek yaŋsi nandɨsak. Nandani, Piŋkop da notnin bamɨsi Pol nandak nandak tagɨsi ɨmɨŋakwan uŋun bamɨsi do gen uŋun mandagɨt.</t>
        </r>
      </text>
    </comment>
    <comment ref="E1166" authorId="0">
      <text>
        <r>
          <rPr>
            <sz val="8"/>
            <color indexed="81"/>
            <rFont val="Tahoma"/>
            <family val="2"/>
          </rPr>
          <t>Pol papia morapmon gen toŋ uŋun dakon mibɨlɨ yaŋ tosok. Mani gen dɨwarɨ uŋun papiakon tosok uŋun pakyaŋsi dɨma pɨsosok, do mibɨlɨ pakyaŋsi dɨma nandaba pɨsosok. Amɨn nandaŋ kokwini tagɨ dɨma toŋ, ae nandaŋ gadatni teban taŋ ɨmaŋ, uŋun da gen uŋun paŋtobɨlɨk aŋ, ae Piŋkop da papiakon gen dɨwarɨ toŋ uŋunyo kɨsi yaŋ gɨn tosok. Yaŋ agɨt do uŋun amɨn wagɨl tasɨk tokdaŋ.</t>
        </r>
      </text>
    </comment>
    <comment ref="E1167" authorId="0">
      <text>
        <r>
          <rPr>
            <sz val="8"/>
            <color indexed="81"/>
            <rFont val="Tahoma"/>
            <family val="2"/>
          </rPr>
          <t>Ji not kabɨsi, yo morap don altokdaŋ uŋun kɨlɨ nandaŋ mudosok, do ji kaŋ kɨmotni. Amɨn yokwi pakpak da ji paŋkewalba nandaŋ gadatji yopmaŋek tebaisi atni yaŋ do kaŋ kɨmotni.</t>
        </r>
      </text>
    </comment>
    <comment ref="E1168" authorId="0">
      <text>
        <r>
          <rPr>
            <sz val="8"/>
            <color indexed="81"/>
            <rFont val="Tahoma"/>
            <family val="2"/>
          </rPr>
          <t>Yesu Kristo, Amɨn Tagɨnin ae Yokwikon baŋ Telagɨ Amɨn Tagɨnin egɨsak, uŋun da nandaŋ yawotni do aŋek uŋun pakyaŋsi nandaŋ ɨmaŋ. Yaŋ aŋakwa Kristo dakon nandaŋ yawotni do aŋek tebai aŋteban aŋek uŋun pakyaŋsi nandaŋ ɨmni. Amɨn da tɨlɨmɨ toŋsi egɨ aŋaŋ kɨmagek abɨsok ae bɨsap dagok dagogɨ mɨni abɨsok egɨ aŋaŋ wɨgɨni. Uŋun amɨn man madep dɨmasi egɨsak. Ŋu asi.</t>
        </r>
      </text>
    </comment>
    <comment ref="E1169" authorId="0">
      <text>
        <r>
          <rPr>
            <sz val="8"/>
            <color indexed="81"/>
            <rFont val="Tahoma"/>
            <family val="2"/>
          </rPr>
          <t>Piŋkop da kombɨ amɨn da yo don altokdaŋ do yaŋba kɨlɨ yoyɨwit uŋun do nandani. Ae Amɨn Tagɨ, yokwikon baŋ tɨmɨt tɨmɨt amɨnin dakon gen teban uŋun kɨsi do nandani. Gen teban uŋun yabekbi kabɨ da kɨlɨ dayɨwit uŋun kɨsi do nandani.</t>
        </r>
      </text>
    </comment>
    <comment ref="E1170" authorId="0">
      <text>
        <r>
          <rPr>
            <sz val="8"/>
            <color indexed="81"/>
            <rFont val="Tahoma"/>
            <family val="2"/>
          </rPr>
          <t>Mani mibɨltok nandaŋ pɨsoni, yaŋsi nandani. Mibɨ gɨldaron yaŋba yokwi tok aŋ ɨmɨŋek egɨpgwit amɨn da abɨŋek yaŋba yokwi tok aŋ ɨmɨŋek naga dakon galaktokni yolek yaŋba yokwi tok aŋ ɨmɨŋek</t>
        </r>
      </text>
    </comment>
    <comment ref="E1171" authorId="0">
      <text>
        <r>
          <rPr>
            <sz val="8"/>
            <color indexed="81"/>
            <rFont val="Tahoma"/>
            <family val="2"/>
          </rPr>
          <t>'Uŋun aeni tobɨl abɨkdɨsak do yagɨt uŋun noman? Uŋun dukwan yɨkdak? Uŋun arɨpmɨ dɨma abɨsak. Babɨknin da kɨmakgwit bɨsapmon abɨsok yo morap yaŋ gɨn yaŋ gɨn aŋakwa mɨktɨm wasok wasogɨkon yaŋ gɨn egɨsak.' "</t>
        </r>
      </text>
    </comment>
    <comment ref="E1172" authorId="0">
      <text>
        <r>
          <rPr>
            <sz val="8"/>
            <color indexed="81"/>
            <rFont val="Tahoma"/>
            <family val="2"/>
          </rPr>
          <t>Mani Piŋkop da yaŋ yagɨt uŋun do but morap aŋek yo uŋun pakyaŋsi dɨma nandaba pɨsagɨt. Kalɨpsigwan Piŋkop da yaŋ yagɨt, kundu ae mɨktɨm pakbi da binapmon pakbi baŋ wasaŋek wasaŋbi altagɨt.</t>
        </r>
      </text>
    </comment>
    <comment ref="E1173" authorId="0">
      <text>
        <r>
          <rPr>
            <sz val="8"/>
            <color indexed="81"/>
            <rFont val="Tahoma"/>
            <family val="2"/>
          </rPr>
          <t>Aŋakwan Piŋkop da yaŋ yaŋek aeni pakbi aeni pakgɨt. Aŋakwan pakbi madepsi da mɨktɨm wɨtjɨŋakwan mɨktɨm uŋun kɨmak mudawit.</t>
        </r>
      </text>
    </comment>
    <comment ref="E1174" authorId="0">
      <text>
        <r>
          <rPr>
            <sz val="8"/>
            <color indexed="81"/>
            <rFont val="Tahoma"/>
            <family val="2"/>
          </rPr>
          <t>Piŋkop da gen uŋun gɨn yaŋ gɨn aŋakwan kundu gat mɨktɨm gat kɨndap da paŋek paŋupbal ak do jomjom aŋek ekwaŋ. Uŋun gɨldat kalba gen kokwin madep apban amɨn Piŋkop manji ɨmɨŋek egɨpgwit uŋun kɨsi pasɨl mudokdaŋ.</t>
        </r>
      </text>
    </comment>
    <comment ref="E1175" authorId="0">
      <text>
        <r>
          <rPr>
            <sz val="8"/>
            <color indexed="81"/>
            <rFont val="Tahoma"/>
            <family val="2"/>
          </rPr>
          <t>Amɨn morapmɨsi, ji butji dɨma ɨŋtaŋ ɨmni. Amɨn Tagɨ da gɨldat kɨnda Amɨn Tagɨ dakon nandak nandaknikon uŋun bɨlak 1,000 yaŋ gɨn, ae bɨlak 1,000 yaŋ uŋun gɨldat kɨnda yombem gɨn.</t>
        </r>
      </text>
    </comment>
    <comment ref="E1176" authorId="0">
      <text>
        <r>
          <rPr>
            <sz val="8"/>
            <color indexed="81"/>
            <rFont val="Tahoma"/>
            <family val="2"/>
          </rPr>
          <t>Amɨn Tagɨ da yaŋ yoŋ, amɨn dɨwarɨ da yaŋ yoŋ, Amɨn Tagɨ uŋun yaŋ teban tok gen kɨnda yaŋ teban tok gen kɨnda yagɨt uŋun bamɨ dɨma asak. Mani amɨn kɨnda pasɨljak do dɨma nandɨsak, amɨn kɨsi morap but tobɨl ani do nandɨsak. Yaŋ do aŋek ji do bupmɨ nandaŋek jomjom asak.</t>
        </r>
      </text>
    </comment>
    <comment ref="E1177" authorId="0">
      <text>
        <r>
          <rPr>
            <sz val="8"/>
            <color indexed="81"/>
            <rFont val="Tahoma"/>
            <family val="2"/>
          </rPr>
          <t>Nin Pol, Sailas, Timoti, nin da papia on mandamaŋ. Nin da Tesalonaika kokup papmon paŋmuwukbi kabɨ egɨpgwit, ji Piŋkop Datnin gat ae Amɨn Tagɨ Yesu Kristo gat muwukgwit amɨn gat egɨpgumaŋ, ji do mandamaŋ.</t>
        </r>
      </text>
    </comment>
    <comment ref="E1178" authorId="0">
      <text>
        <r>
          <rPr>
            <sz val="8"/>
            <color indexed="81"/>
            <rFont val="Tahoma"/>
            <family val="2"/>
          </rPr>
          <t>Amɨn Tagɨ da abɨŋ don abɨŋek kobogɨ yokwisi aŋyomdɨsak. Aŋakwan uŋun dakon gen dayɨgɨmaŋ uŋun ji da nandaba bamɨsi asak, do Piŋkop dakon telagɨ amɨn kabɨni kɨsi morap da mani wukwisi aŋek kɨsɨk kɨsɨk akdaŋ. Uŋun amɨn kabɨ nin da nandaŋ gadaŋ ɨmaŋ amɨn kabɨni, uŋun da uŋun gat kɨsɨk kɨsɨk kɨsɨk akdaŋ.</t>
        </r>
      </text>
    </comment>
    <comment ref="E1179" authorId="0">
      <text>
        <r>
          <rPr>
            <sz val="8"/>
            <color indexed="81"/>
            <rFont val="Tahoma"/>
            <family val="2"/>
          </rPr>
          <t>Uŋun do aŋek bɨsapmɨ bɨsapmɨ ji do Piŋkopnin da paŋpulugosak do bɨsit iyɨgɨmaŋ. Bɨsit yaŋ gɨn iyɨneŋ. Piŋkop da ji yaŋ ani do aŋek yaŋ damgut uŋun tagɨsi ani do bɨsit iyɨni. Ae ji da aŋpak tagɨsi ani do nandaŋek nandaŋ gadatji aŋ uŋun paŋteban aban aŋpak tagɨsi ani do nandamaŋ uŋun tagɨ aŋ mudoni do bɨsit iyɨni.</t>
        </r>
      </text>
    </comment>
    <comment ref="E1180" authorId="0">
      <text>
        <r>
          <rPr>
            <sz val="8"/>
            <color indexed="81"/>
            <rFont val="Tahoma"/>
            <family val="2"/>
          </rPr>
          <t>Yaŋ aŋakwa Piŋkopnin gat ae Amɨn Tagɨ Yesu Kristo gat da nandaŋ yawotni do aŋek ji da nandaba wukwan amɨn da Amɨn Tagɨnin Yesu dakon man madep aŋ ɨmni. Ae ji dakon man madepyo kɨsi man madep dɨma aŋ ɨmni.</t>
        </r>
      </text>
    </comment>
    <comment ref="E1181" authorId="0">
      <text>
        <r>
          <rPr>
            <sz val="8"/>
            <color indexed="81"/>
            <rFont val="Tahoma"/>
            <family val="2"/>
          </rPr>
          <t>Piŋkop Datnin gat ae Amɨn Tagɨ Yesu Kristo gat da nandaŋ yawotni do nandaŋ yawotni abɨdaŋek but yawot jikon tosak.</t>
        </r>
      </text>
    </comment>
    <comment ref="E1182" authorId="0">
      <text>
        <r>
          <rPr>
            <sz val="8"/>
            <color indexed="81"/>
            <rFont val="Tahoma"/>
            <family val="2"/>
          </rPr>
          <t>Ji do nandaba bamɨsi, not kabɨ ji dakon nandaŋ gadatji da madepsi tapmɨmɨ toŋ asak. Ae ji da notji do but dasi galak taŋ yomɨŋ yomɨŋakwa nandak nandakji da madepsi taŋ aŋ. Do nin bɨsapmɨ bɨsapmɨ bɨsapmɨ ji do Piŋkop ya ya yaŋsi iyɨno tagɨsi yaŋ gɨn amaŋ.</t>
        </r>
      </text>
    </comment>
    <comment ref="E1183" authorId="0">
      <text>
        <r>
          <rPr>
            <sz val="8"/>
            <color indexed="81"/>
            <rFont val="Tahoma"/>
            <family val="2"/>
          </rPr>
          <t>nin uŋun do aŋek Piŋkop dakon paŋmuwukbi kabɨkon da ji do nandaba wukwan amaŋ uŋun bamɨsi asak. Ji tepmɨ madepsi noknok do yaŋsi nandamaŋ, ae jɨgɨ morapmɨsi taŋ damɨŋakwa Tesalonaika amɨn uŋun nandaŋ gadatni tebaisi aŋek tebai agek jɨgɨsi guramɨkgaŋ.</t>
        </r>
      </text>
    </comment>
    <comment ref="E1184" authorId="0">
      <text>
        <r>
          <rPr>
            <sz val="8"/>
            <color indexed="81"/>
            <rFont val="Tahoma"/>
            <family val="2"/>
          </rPr>
          <t>Yaŋ aba ji da wasok aba Piŋkop da iyɨ Amɨn Kɨla Agakni uŋun da kagagwan pɨgɨk do aŋek ji da tagɨsi egɨpdaŋ. Uŋun amɨn da Piŋkop da Amɨn Kɨla Agakni uŋun da kagagwan pɨgɨk do aŋek jɨgɨsi paŋek ekwaŋ.</t>
        </r>
      </text>
    </comment>
    <comment ref="E1185" authorId="0">
      <text>
        <r>
          <rPr>
            <sz val="8"/>
            <color indexed="81"/>
            <rFont val="Tahoma"/>
            <family val="2"/>
          </rPr>
          <t>Piŋkop da aŋpak kɨlegɨsi asak uŋun yaŋ asak. Yaŋ aŋek yokwi aŋdaba yokwi aŋdamaŋ amɨn uŋun kobogɨ yo jɨgɨsi damdɨsak.</t>
        </r>
      </text>
    </comment>
    <comment ref="E1186" authorId="0">
      <text>
        <r>
          <rPr>
            <sz val="8"/>
            <color indexed="81"/>
            <rFont val="Tahoma"/>
            <family val="2"/>
          </rPr>
          <t>Piŋkop da yo jɨgɨ uŋun paŋ ekwaŋ uŋun ji gat ae nin gat kɨsi egɨpgumaŋ dakon but yawot aŋ damdɨsak. Uŋun bɨsapmon yaŋ akdɨsak. Uŋun bɨsapmon Amɨn Tagɨ Yesu gat ae aŋelo kabɨni gat telagɨ aŋelo kabɨni gat Kwen Kokup yɨpmaŋek abɨŋ altaŋ yomdaŋ.</t>
        </r>
      </text>
    </comment>
    <comment ref="E1187" authorId="0">
      <text>
        <r>
          <rPr>
            <sz val="8"/>
            <color indexed="81"/>
            <rFont val="Tahoma"/>
            <family val="2"/>
          </rPr>
          <t>tepmɨ mɨktɨmɨ paŋabɨŋ amɨn morap Piŋkop dɨma nandaŋ ɨmaŋ amɨn ae amɨn morap Amɨn Tagɨnin Yesu dakon Gen Bin Tagɨsi dɨma guramɨkgaŋ amɨn uŋun paŋupbal akdɨsak.</t>
        </r>
      </text>
    </comment>
    <comment ref="E1188" authorId="0">
      <text>
        <r>
          <rPr>
            <sz val="8"/>
            <color indexed="81"/>
            <rFont val="Tahoma"/>
            <family val="2"/>
          </rPr>
          <t>Amɨn uŋun amɨn kobogɨ yokwisi pakdaŋ. Uŋun amɨn Amɨn Tagɨ gat ae tapmɨmni dakon tɨlɨmni gat kɨsi dubagɨsi taŋakwan wagɨl kɨmotdɨsak.</t>
        </r>
      </text>
    </comment>
    <comment ref="E1189" authorId="0">
      <text>
        <r>
          <rPr>
            <sz val="8"/>
            <color indexed="81"/>
            <rFont val="Tahoma"/>
            <family val="2"/>
          </rPr>
          <t>Not kabɨ, Amɨn Tagɨnin Yesu Kristo uŋun aeni tobɨl abɨŋakwan nin uŋun gat muwukgamaŋ uŋun do dayɨsat. Gen uŋun pakyaŋsi nandani.</t>
        </r>
      </text>
    </comment>
    <comment ref="E1190" authorId="0">
      <text>
        <r>
          <rPr>
            <sz val="8"/>
            <color indexed="81"/>
            <rFont val="Tahoma"/>
            <family val="2"/>
          </rPr>
          <t>Ae aŋpak yokwi mibɨlɨ mibɨlɨ mibɨlɨ yaŋ paŋkewal amɨn pasɨlni do nandaba yokwi tok asak. Amɨn uŋun Piŋkop da amɨn yokwikon baŋ tɨmɨtjak dakon gen bamɨ dɨma galak taŋ ɨmaŋ, do pasɨlni do nandaba yokwi tok akdaŋ. Yaŋ aŋek uŋun amɨn kabɨ yokwikon baŋ tɨmɨtjak.</t>
        </r>
      </text>
    </comment>
    <comment ref="E1191" authorId="0">
      <text>
        <r>
          <rPr>
            <sz val="8"/>
            <color indexed="81"/>
            <rFont val="Tahoma"/>
            <family val="2"/>
          </rPr>
          <t>Uŋun do aŋek Piŋkop da nandak nandakni paŋupbal aban top gen bamɨ nandaŋ gadaŋ ɨmni.</t>
        </r>
      </text>
    </comment>
    <comment ref="E1192" authorId="0">
      <text>
        <r>
          <rPr>
            <sz val="8"/>
            <color indexed="81"/>
            <rFont val="Tahoma"/>
            <family val="2"/>
          </rPr>
          <t>Yaŋ aŋakwa amɨn morap gen bamɨ dɨma nandaŋ gadaŋek aŋpak yokwi do tagɨsi nandaŋek kɨsɨk kɨsɨk aŋ uŋun amɨn Piŋkop da kobogɨ yokwisi yomdɨsak.</t>
        </r>
      </text>
    </comment>
    <comment ref="E1193" authorId="0">
      <text>
        <r>
          <rPr>
            <sz val="8"/>
            <color indexed="81"/>
            <rFont val="Tahoma"/>
            <family val="2"/>
          </rPr>
          <t>Uŋun do aŋek not kabɨ, Amɨn Tagɨ da ji do but dasi galak taŋ damɨsak, ae ji do nandaŋek Piŋkop ya yaŋsi iyɨno. Bɨsapmɨ bɨsapmɨ ji do nandaŋek yaŋsi nandamaŋ. Nandaŋek Piŋkop da ji tɨmɨtjak do manjɨgɨt. Kalɨpsigwan Telagɨ Wup da ji manjɨŋ depgut, do Piŋkop dakon amɨn kabɨ egɨpni, ae gen bamɨsi nandaŋ gadaŋ ɨmɨŋakwa Piŋkop da yokwikon baŋ tɨmɨtjak do yabekgɨt.</t>
        </r>
      </text>
    </comment>
    <comment ref="E1194" authorId="0">
      <text>
        <r>
          <rPr>
            <sz val="8"/>
            <color indexed="81"/>
            <rFont val="Tahoma"/>
            <family val="2"/>
          </rPr>
          <t>Piŋkop da nin da Gen Bin Tagɨsi yaŋ teŋteŋaŋgɨmaŋ uŋun da tɨlagon ji yaŋ depgut. Yaŋ uŋun do aŋek Amɨn Tagɨnin Yesu Kristo dakon tɨlɨmni ae tɨlɨmni uŋun kɨsi tɨlɨmni do ji yaŋ depgut.</t>
        </r>
      </text>
    </comment>
    <comment ref="E1195" authorId="0">
      <text>
        <r>
          <rPr>
            <sz val="8"/>
            <color indexed="81"/>
            <rFont val="Tahoma"/>
            <family val="2"/>
          </rPr>
          <t>Yaŋ do aŋek not kabɨ ji tebai agek Piŋkop dakon gen morap dayɨŋ teŋteŋaŋba bo ae papia papia papia damamaŋ damamaŋ uŋun guramɨk kɨmotni.</t>
        </r>
      </text>
    </comment>
    <comment ref="E1196" authorId="0">
      <text>
        <r>
          <rPr>
            <sz val="8"/>
            <color indexed="81"/>
            <rFont val="Tahoma"/>
            <family val="2"/>
          </rPr>
          <t>Amɨn Tagɨnin Yesu Kristo gat ae Piŋkop Datnin gat da nin do but dasi galak taŋ nimɨsak. Amɨn Tagɨnin Yesu Kristo gat ae Piŋkop Datnin gat da nin do nandaŋ yawok nimɨsak, do nandaŋ yawok nimɨŋakwan bɨsapmɨ bɨsapmɨ bɨsapmɨ bɨsapmɨ butnin paŋteban asak. Aŋek yo tagɨsi tɨmɨtjak yaŋ do nandaŋek jomjom aŋek jomjom asak.</t>
        </r>
      </text>
    </comment>
    <comment ref="E1197" authorId="0">
      <text>
        <r>
          <rPr>
            <sz val="8"/>
            <color indexed="81"/>
            <rFont val="Tahoma"/>
            <family val="2"/>
          </rPr>
          <t>Yaŋsi aŋakwa Piŋkop da ji dakon but paŋteban aban aŋpak tagɨsi ae gen tagɨsi kɨsisi yaŋ ani do paŋpulugaŋban paŋpulugaŋakwan egɨpni.</t>
        </r>
      </text>
    </comment>
    <comment ref="E1198" authorId="0">
      <text>
        <r>
          <rPr>
            <sz val="8"/>
            <color indexed="81"/>
            <rFont val="Tahoma"/>
            <family val="2"/>
          </rPr>
          <t>Amɨn kɨnda da kombɨ gen kɨnda bo kombɨ gen kɨnda yaŋ amɨn kɨnda da yosok, bo ae papia kɨnda da nin da papia kɨnda mandabi da abɨdamaŋ yaŋ dayɨkdaŋ, bo Amɨn Tagɨ dakon bɨsap kɨlɨ uŋun kɨlɨ uŋun kɨlɨ abɨk yaŋ dayɨkdaŋ. Uŋun gen do nandaŋek tepmɨsi butji dɨma jɨk toni, bo ae butji jɨk dɨk dɨmasi ani.</t>
        </r>
      </text>
    </comment>
    <comment ref="E1199" authorId="0">
      <text>
        <r>
          <rPr>
            <sz val="8"/>
            <color indexed="81"/>
            <rFont val="Tahoma"/>
            <family val="2"/>
          </rPr>
          <t>Amɨn kɨnda da nandaŋek bo ae aŋpak kɨnda da paŋkewalni do nandani. Uŋun bɨsap uŋun ɨsal dogɨn dɨma altokdɨsak. Amɨn morapmɨ da mibɨltok Piŋkop manji ɨmɨŋek egɨpdaŋ. Mibɨltok amɨn morapmɨ da Piŋkop dakon gen teban guramɨkgaŋ amɨn uŋun don noman tokdɨsak. Uŋun amɨn uŋun amɨn Tɨpdom do amɨn wagɨl tasɨk tokdɨsak.</t>
        </r>
      </text>
    </comment>
    <comment ref="E1200" authorId="0">
      <text>
        <r>
          <rPr>
            <sz val="8"/>
            <color indexed="81"/>
            <rFont val="Tahoma"/>
            <family val="2"/>
          </rPr>
          <t>Uŋun da iyɨ do nandaban wukwisi aŋek amɨn da kokup kɨdat yaŋ yoŋ uŋun gawak ɨmaŋ uŋun baŋ uwal aŋ ɨmdɨsak. Yaŋ aŋek iyɨ do nandaban wukwisi aŋek uŋun yo morap pabɨŋ yopdɨsak. Yaŋ aŋek Piŋkop dakon Telagɨ Yut Madepmon yɨgek "Nak naga Piŋkop" yaŋ yaŋek yaŋ yokdɨsak, "Nak naga Piŋkop."</t>
        </r>
      </text>
    </comment>
    <comment ref="E1201" authorId="0">
      <text>
        <r>
          <rPr>
            <sz val="8"/>
            <color indexed="81"/>
            <rFont val="Tahoma"/>
            <family val="2"/>
          </rPr>
          <t>Nak ji gat egɨpgumaŋ bɨsapmon gen uŋun kɨlɨ dayɨgɨm. Ji kɨlɨ ɨŋtaŋba nandawit?</t>
        </r>
      </text>
    </comment>
    <comment ref="E1202" authorId="0">
      <text>
        <r>
          <rPr>
            <sz val="8"/>
            <color indexed="81"/>
            <rFont val="Tahoma"/>
            <family val="2"/>
          </rPr>
          <t>Ae abɨsok ji yaŋsi nandaŋ, yo kɨnda da uŋun amɨn aŋkutnaŋakwan dɨma altaŋ ɨmɨŋakwan egɨ aŋaŋ kɨkdɨsak. Mani Piŋkop da bɨsap yɨpgut uŋun bɨsapmon noman tokdɨsak.</t>
        </r>
      </text>
    </comment>
    <comment ref="E1203" authorId="0">
      <text>
        <r>
          <rPr>
            <sz val="8"/>
            <color indexed="81"/>
            <rFont val="Tahoma"/>
            <family val="2"/>
          </rPr>
          <t>Dokoro abɨsok gen teban yapmaŋdet dakon aŋpak uŋun pasɨlɨkon pi asak. Mani abɨsok amɨn da manji ɨmɨsak uŋun bɨsapmon pasɨlɨsi kɨkdɨsak.</t>
        </r>
      </text>
    </comment>
    <comment ref="E1204" authorId="0">
      <text>
        <r>
          <rPr>
            <sz val="8"/>
            <color indexed="81"/>
            <rFont val="Tahoma"/>
            <family val="2"/>
          </rPr>
          <t>Uŋun bɨsapmon amɨn yokwi uŋun altaŋ ɨmjak. Aŋakwan Amɨn Tagɨ Yesu da iyɨ da gen kaganikon da mɨrɨm yaworɨ da aŋakba kɨmotdɨsak. Amɨn Tagɨ da tɨlɨm madepnikon altaŋ ɨmɨŋek uŋun tɨlɨm madepnikon naŋ aŋupbal akdɨsak.</t>
        </r>
      </text>
    </comment>
    <comment ref="E1205" authorId="0">
      <text>
        <r>
          <rPr>
            <sz val="8"/>
            <color indexed="81"/>
            <rFont val="Tahoma"/>
            <family val="2"/>
          </rPr>
          <t>Amɨn yokwi pakpak uŋun abɨŋ altaŋakwan Sunduk dakon tapmɨm paŋalon aŋek top gen yaŋ tɨlak tapmɨmɨ toŋ mibɨlɨ mibɨlɨ mibɨlɨ akdɨsak.</t>
        </r>
      </text>
    </comment>
    <comment ref="E1206" authorId="0">
      <text>
        <r>
          <rPr>
            <sz val="8"/>
            <color indexed="81"/>
            <rFont val="Tahoma"/>
            <family val="2"/>
          </rPr>
          <t>Yaŋdo, not kabɨ, mibɨltok gen yat uŋun yaŋ. Ji da Amɨn Tagɨ dakon gen ji da nandawit, uŋudeŋ gɨn amɨn da Amɨn Tagɨ dakon gen uŋun yaŋ gɨn amɨn da man madep ɨmɨŋek man madep ɨmni, uŋudeŋ gɨn Piŋkop da paŋpulugosak do bɨsit iyɨni.</t>
        </r>
      </text>
    </comment>
    <comment ref="E1207" authorId="0">
      <text>
        <r>
          <rPr>
            <sz val="8"/>
            <color indexed="81"/>
            <rFont val="Tahoma"/>
            <family val="2"/>
          </rPr>
          <t>Nak ji gat egɨpgumaŋ bɨsapmon yaŋsi dayɨgɨmaŋ, amɨn kɨnda pi ak do dɨma galak toŋ kaŋ, jap dɨmasi noni.</t>
        </r>
      </text>
    </comment>
    <comment ref="E1208" authorId="0">
      <text>
        <r>
          <rPr>
            <sz val="8"/>
            <color indexed="81"/>
            <rFont val="Tahoma"/>
            <family val="2"/>
          </rPr>
          <t>Piŋkop da yaŋ yagɨmaŋ dakon geni kɨlɨ niyɨŋba nandamaŋ. Dɨsi dakon gen yaŋ: 'Ji ɨsal egek ɨsal egɨpgwit.' Pi monjɨ dɨma pi aŋek amɨn dakon yo morapni do ɨsal dogɨn gen pɨsɨgon da yɨkgaŋ.</t>
        </r>
      </text>
    </comment>
    <comment ref="E1209" authorId="0">
      <text>
        <r>
          <rPr>
            <sz val="8"/>
            <color indexed="81"/>
            <rFont val="Tahoma"/>
            <family val="2"/>
          </rPr>
          <t>Yaŋdo, Amɨn Tagɨ Yesu Kristo da manon gen tebai yaŋ teŋteŋaŋek uŋun amɨn yaŋ teŋteŋaŋ yomamaŋ, uŋun mɨktɨm tagɨsi egek iyɨ gɨn pi aŋek jap naŋek japni.</t>
        </r>
      </text>
    </comment>
    <comment ref="E1210" authorId="0">
      <text>
        <r>
          <rPr>
            <sz val="8"/>
            <color indexed="81"/>
            <rFont val="Tahoma"/>
            <family val="2"/>
          </rPr>
          <t>Yaŋdo, not kabɨ ji aŋpak tagɨsi aŋ uŋun do dɨma kurak toni.</t>
        </r>
      </text>
    </comment>
    <comment ref="E1211" authorId="0">
      <text>
        <r>
          <rPr>
            <sz val="8"/>
            <color indexed="81"/>
            <rFont val="Tahoma"/>
            <family val="2"/>
          </rPr>
          <t>Amɨn kɨnda da nin da papia mandaŋ on mandabi uŋun dɨma guramɨtjak kaŋ, uŋun amɨn manjɨŋ manjɨŋek dubagɨsi egɨpni. Yaŋ aŋakwa uŋun amɨn iyɨ dakon aŋpakni do mayagɨ nandani.</t>
        </r>
      </text>
    </comment>
    <comment ref="E1212" authorId="0">
      <text>
        <r>
          <rPr>
            <sz val="8"/>
            <color indexed="81"/>
            <rFont val="Tahoma"/>
            <family val="2"/>
          </rPr>
          <t>Amɨn uwal yaŋ dɨma yoni, notji yaŋ nandaŋ ɨmni, notji yaŋ nandaŋ ɨmni. Yaŋ aŋek butni paŋmɨlɨp ani.</t>
        </r>
      </text>
    </comment>
    <comment ref="E1213" authorId="0">
      <text>
        <r>
          <rPr>
            <sz val="8"/>
            <color indexed="81"/>
            <rFont val="Tahoma"/>
            <family val="2"/>
          </rPr>
          <t>Amɨn Tagɨsi da butji yaworɨsi nandɨsak. Amɨn Tagɨ da ji gat kɨsi egɨpni. Amɨn Tagɨ da ji gat kɨsi egɨpgut.</t>
        </r>
      </text>
    </comment>
    <comment ref="E1214" authorId="0">
      <text>
        <r>
          <rPr>
            <sz val="8"/>
            <color indexed="81"/>
            <rFont val="Tahoma"/>
            <family val="2"/>
          </rPr>
          <t>Nak Pol da naga gɨldat tagɨ yaŋ dayɨsat. Uŋun da tɨlak gen morap papia kɨsi mandɨsat uŋun dakon tɨlak naŋ manjɨsat. Uŋun da tɨlak nak da papiakon kɨsi mandɨsat.</t>
        </r>
      </text>
    </comment>
    <comment ref="E1215" authorId="0">
      <text>
        <r>
          <rPr>
            <sz val="8"/>
            <color indexed="81"/>
            <rFont val="Tahoma"/>
            <family val="2"/>
          </rPr>
          <t>Amɨn Tagɨnin Yesu Kristo dakon nandaŋ yawotni ji kɨsi gat egɨpgumal.</t>
        </r>
      </text>
    </comment>
    <comment ref="E1216" authorId="0">
      <text>
        <r>
          <rPr>
            <sz val="8"/>
            <color indexed="81"/>
            <rFont val="Tahoma"/>
            <family val="2"/>
          </rPr>
          <t>Ae bɨsit iyɨŋba Piŋkop da nin amɨn yokwi morapmɨsi da kɨsiron baŋ pulugaŋ nipdɨsak do bɨsit iyɨni. Nandaŋ gadat amɨn morapmɨ da nandaŋ gadat dɨma aŋ.</t>
        </r>
      </text>
    </comment>
    <comment ref="E1217" authorId="0">
      <text>
        <r>
          <rPr>
            <sz val="8"/>
            <color indexed="81"/>
            <rFont val="Tahoma"/>
            <family val="2"/>
          </rPr>
          <t>Mani Amɨn Tagɨ da yo morap uŋun bamɨsi asak. Yaŋ do aŋek ji paŋteban aban Yokwi Ami da arɨpmɨ dɨma gwayesak.</t>
        </r>
      </text>
    </comment>
    <comment ref="E1218" authorId="0">
      <text>
        <r>
          <rPr>
            <sz val="8"/>
            <color indexed="81"/>
            <rFont val="Tahoma"/>
            <family val="2"/>
          </rPr>
          <t>Nido Amɨn Tagɨ da paŋpulugaŋakwan yaŋsi nandamaŋ, ji gen teban on dayɨgɨmaŋ uŋun aŋ uŋun aŋ, ae dɨma kɨsi yaŋ gɨn akdaŋ.</t>
        </r>
      </text>
    </comment>
    <comment ref="E1219" authorId="0">
      <text>
        <r>
          <rPr>
            <sz val="8"/>
            <color indexed="81"/>
            <rFont val="Tahoma"/>
            <family val="2"/>
          </rPr>
          <t>Amɨn Tagɨ da nandak nandakji paŋmɨlɨp aban Piŋkop dakon aŋpak niaŋsi aŋek amɨn do but dasi galak taŋ yomni, ae Kristo dakon aŋpak niaŋsi aŋek tepmɨsi agek jɨgɨ guramɨtni uŋun tagɨsi nandaŋ pɨsoŋ.</t>
        </r>
      </text>
    </comment>
    <comment ref="E1220" authorId="0">
      <text>
        <r>
          <rPr>
            <sz val="8"/>
            <color indexed="81"/>
            <rFont val="Tahoma"/>
            <family val="2"/>
          </rPr>
          <t>Uŋun do not kabɨ, Amɨn Tagɨnin Yesu Kristo da manon yaŋsi dayɨsat, ji notji dɨwarɨ da ɨsal egek gen teban yoyɨgɨmaŋ uŋun dɨma egɨpni. Uŋun amɨn kabɨ do dɨma egɨpni.</t>
        </r>
      </text>
    </comment>
    <comment ref="E1221" authorId="0">
      <text>
        <r>
          <rPr>
            <sz val="8"/>
            <color indexed="81"/>
            <rFont val="Tahoma"/>
            <family val="2"/>
          </rPr>
          <t>Nin ji gat egɨpgumaŋ bɨsapmon ɨsal dogɨn dɨma yɨgek egɨpgumaŋ,</t>
        </r>
      </text>
    </comment>
    <comment ref="E1222" authorId="0">
      <text>
        <r>
          <rPr>
            <sz val="8"/>
            <color indexed="81"/>
            <rFont val="Tahoma"/>
            <family val="2"/>
          </rPr>
          <t>Nin ji da kɨsiron jap ɨsal dɨma tɨmɨkgɨmaŋ. Jɨgɨsok dɨma damdɨsak yaŋ do nin kalbi ae gɨldarɨ gɨldarɨ pi madepsi aŋek pi madepsi agɨmaŋ. Nin da jɨgɨ morapmɨ dɨma damdɨsak yaŋ do pi madepsi agɨmaŋ.</t>
        </r>
      </text>
    </comment>
    <comment ref="E1223" authorId="0">
      <text>
        <r>
          <rPr>
            <sz val="8"/>
            <color indexed="81"/>
            <rFont val="Tahoma"/>
            <family val="2"/>
          </rPr>
          <t>Amɨn morapmɨsi do yaŋ dagok amaŋ, mani dɨma. Ji da aŋpak tagɨsi agɨpni uŋun yolɨneŋ do yaŋ dagok amaŋ.</t>
        </r>
      </text>
    </comment>
    <comment ref="E1224" authorId="0">
      <text>
        <r>
          <rPr>
            <sz val="8"/>
            <color indexed="81"/>
            <rFont val="Tahoma"/>
            <family val="2"/>
          </rPr>
          <t>Nak Pol, nak Kristo Yesu dakon yabekbi amɨn. Piŋkop da iyɨ dakon galaktok yolek egɨp egɨp kɨnda Kristo Yesukon tosok uŋun dakon yaŋ teban tok gen kɨnda yaŋ teban tok agɨt uŋun amɨn kabɨ do yaŋ teŋteŋaŋek egɨp egɨp abɨdokeŋ do manjɨgɨt.</t>
        </r>
      </text>
    </comment>
    <comment ref="E1225" authorId="0">
      <text>
        <r>
          <rPr>
            <sz val="8"/>
            <color indexed="81"/>
            <rFont val="Tahoma"/>
            <family val="2"/>
          </rPr>
          <t>Abɨsok Kristo Yesu, nin dakon Telagɨ Yut Madepnin egɨpgut uŋun abɨk da telagɨ bɨsapmon gɨn asak. Uŋun bɨsapmon Piŋkop dakon nandaŋ yawotni do aŋek yaŋ teŋteŋaŋ agɨt. Kristo da kɨmot dakon tapmɨm aŋupbal aban Telagɨ Yut Madep da iyɨ do aŋek egɨp egɨp dagok dagogɨ mɨni abɨdosok.</t>
        </r>
      </text>
    </comment>
    <comment ref="E1226" authorId="0">
      <text>
        <r>
          <rPr>
            <sz val="8"/>
            <color indexed="81"/>
            <rFont val="Tahoma"/>
            <family val="2"/>
          </rPr>
          <t>Piŋkop dakon Gen Bin Tagɨsi yaŋ teŋteŋaŋek uŋun dakon pi abeŋ do nak manjɨŋek yabekbi kɨnda, ae yoyɨŋdet kɨnda asat.</t>
        </r>
      </text>
    </comment>
    <comment ref="E1227" authorId="0">
      <text>
        <r>
          <rPr>
            <sz val="8"/>
            <color indexed="81"/>
            <rFont val="Tahoma"/>
            <family val="2"/>
          </rPr>
          <t>Ae uŋun do aŋek jɨgɨ yo jɨgɨsi paŋalon asat. Mani uŋun do mayagɨ dɨma nandɨsat. Nido namɨn amɨn nandaŋ gadaŋ ɨmgut uŋun nandaŋ ɨmɨsat uŋun nandaŋ ɨmɨsat. Ae uŋun da nak da kɨsiron nepgut uŋun aŋmɨlɨp aban bɨsap mudok mudogɨ mɨni da mudogɨ mɨni don apjak yaŋsi nandɨsat.</t>
        </r>
      </text>
    </comment>
    <comment ref="E1228" authorId="0">
      <text>
        <r>
          <rPr>
            <sz val="8"/>
            <color indexed="81"/>
            <rFont val="Tahoma"/>
            <family val="2"/>
          </rPr>
          <t>Gak gen tagɨsi gak do gayɨko aŋmɨlɨp agɨm uŋun guramɨgek Kristo Yesu nandaŋ gadaŋ ɨmɨŋek but dasi galak taŋ ɨmɨŋ ɨmɨŋek telagɨsi abi.</t>
        </r>
      </text>
    </comment>
    <comment ref="E1229" authorId="0">
      <text>
        <r>
          <rPr>
            <sz val="8"/>
            <color indexed="81"/>
            <rFont val="Tahoma"/>
            <family val="2"/>
          </rPr>
          <t>Gak Telagɨ Wup nin da buron egɨsak uŋun da tapmɨmɨ toŋ aŋpulugaŋakwan Gen Bin Tagɨsi gak do gamgut uŋun kɨlani tebaisi abi.</t>
        </r>
      </text>
    </comment>
    <comment ref="E1230" authorId="0">
      <text>
        <r>
          <rPr>
            <sz val="8"/>
            <color indexed="81"/>
            <rFont val="Tahoma"/>
            <family val="2"/>
          </rPr>
          <t>Gak nandɨsal, Esia mɨktɨmon amɨn kɨsi morap, Pikelus ae Eromokenes kɨsi da nak nepmaŋ dekgwit.</t>
        </r>
      </text>
    </comment>
    <comment ref="E1231" authorId="0">
      <text>
        <r>
          <rPr>
            <sz val="8"/>
            <color indexed="81"/>
            <rFont val="Tahoma"/>
            <family val="2"/>
          </rPr>
          <t>Amɨn Tagɨ da Onesiporus gat ae yutnikon amɨn kabɨni gat do bupmɨ nandaŋ yomjak do bɨsit tebai iyɨsat. Nandaŋek Onesiporus da bɨsap morapmɨ nak dakon butno aŋteban agɨt. Ae nak dam tebanon egɨsat do mayagɨ nandɨsak uŋun do dɨma mayagɨ asak.</t>
        </r>
      </text>
    </comment>
    <comment ref="E1232" authorId="0">
      <text>
        <r>
          <rPr>
            <sz val="8"/>
            <color indexed="81"/>
            <rFont val="Tahoma"/>
            <family val="2"/>
          </rPr>
          <t>Uŋun Rom kokup papmon abɨŋek pini tebaisi aŋek nak wɨsɨŋek don nak kagɨt.</t>
        </r>
      </text>
    </comment>
    <comment ref="E1233" authorId="0">
      <text>
        <r>
          <rPr>
            <sz val="8"/>
            <color indexed="81"/>
            <rFont val="Tahoma"/>
            <family val="2"/>
          </rPr>
          <t>Amɨn Tagɨ da kokwin bɨsap madepmon bupmɨ nandaŋ yawok ɨmjak do bɨsit asat. Gak uŋun gaga pakyaŋsi nandɨsal. Onesiporus uŋun Epesas kokup papmon nak do pi morapmɨ aŋpulugagɨt.</t>
        </r>
      </text>
    </comment>
    <comment ref="E1234" authorId="0">
      <text>
        <r>
          <rPr>
            <sz val="8"/>
            <color indexed="81"/>
            <rFont val="Tahoma"/>
            <family val="2"/>
          </rPr>
          <t>Timoti, gak monjɨno bamɨsi, nak da papia on gak do mandɨsat. Dat Piŋkop gat ae Amɨn Tagɨnin Kristo Yesu gat da bupmɨ nandaŋ yawotni, ae bupmɨ nandaŋ yawotni do bɨkbɨk ɨmɨŋek butgo yaworɨsi egɨpjak.</t>
        </r>
      </text>
    </comment>
    <comment ref="E1235" authorId="0">
      <text>
        <r>
          <rPr>
            <sz val="8"/>
            <color indexed="81"/>
            <rFont val="Tahoma"/>
            <family val="2"/>
          </rPr>
          <t>Nak babɨkno da Piŋkop do pi telagɨsi ae kɨlegɨsi aŋek yaŋ gɨn Piŋkop dakon pi awit. Uŋudeŋ gɨn nak burɨkon gulusuŋ kɨnda dɨma asat. Bɨsapmɨ bɨsapmɨ kalbi ae gɨldat kalba gak do bɨsit pi aŋek Piŋkop ya ya yaŋ iyɨsat.</t>
        </r>
      </text>
    </comment>
    <comment ref="E1236" authorId="0">
      <text>
        <r>
          <rPr>
            <sz val="8"/>
            <color indexed="81"/>
            <rFont val="Tahoma"/>
            <family val="2"/>
          </rPr>
          <t>Gak da dabɨlgo dakon pakbi do nandaŋek aeno pɨndatdɨsat uŋun do tagɨsi nandɨsat. Yaŋ aŋek kɨsɨk kɨsɨk madepsi nandakeŋ.</t>
        </r>
      </text>
    </comment>
    <comment ref="E1237" authorId="0">
      <text>
        <r>
          <rPr>
            <sz val="8"/>
            <color indexed="81"/>
            <rFont val="Tahoma"/>
            <family val="2"/>
          </rPr>
          <t>Nak asi gak nandaŋ gadat gadat gak uŋun nandabɨgo Lois gat meŋi Yunis gat da nandaŋ gadat agɨmal uŋudeŋ gɨn gak da nandaŋ gadat bamɨsi kɨlɨsi asak yaŋsi nandɨsat.</t>
        </r>
      </text>
    </comment>
    <comment ref="E1238" authorId="0">
      <text>
        <r>
          <rPr>
            <sz val="8"/>
            <color indexed="81"/>
            <rFont val="Tahoma"/>
            <family val="2"/>
          </rPr>
          <t>Abɨsok gak da busuŋnokon kɨsirɨ wɨtjɨko pɨdaŋakwan Piŋkop da paŋpulugaŋakwan gak da busuŋ kɨndap da yapmaŋakwan teŋteŋɨ madepsi pasak uŋun da tɨlak gak da egɨp egɨpmon aeni paŋteban asak do nandɨsat. Uŋun teŋteŋɨ do Piŋkop da tapmɨm namɨŋakwan tapmɨmgo wɨtjɨŋbɨ madepsi asak uŋun da tɨlak da tɨlak kɨndap da tɨlak da yaŋ gaban uŋun da tɨlak asak dosi nandɨsat.</t>
        </r>
      </text>
    </comment>
    <comment ref="E1239" authorId="0">
      <text>
        <r>
          <rPr>
            <sz val="8"/>
            <color indexed="81"/>
            <rFont val="Tahoma"/>
            <family val="2"/>
          </rPr>
          <t>Nido Piŋkop da Telagɨ Wup nin do nimgut uŋun nin pasol pasol dɨma nimgut. Uŋun Wup da tapmɨm nimɨŋakwan amɨn do but dasi galak taŋ yomɨŋ yomɨŋek egɨp egɨpnin kɨlani tebaisi ani do nimɨsak.</t>
        </r>
      </text>
    </comment>
    <comment ref="E1240" authorId="0">
      <text>
        <r>
          <rPr>
            <sz val="8"/>
            <color indexed="81"/>
            <rFont val="Tahoma"/>
            <family val="2"/>
          </rPr>
          <t>Yaŋdo, Amɨn Tagɨnin dakon gen yaŋ teŋteŋok do mayagɨ dɨma nandaki. Ae nak Amɨn Tagɨ dakon dam tebanon amɨn kɨnda, do mayagɨ dɨma nandaki. Gak Piŋkop dakon tapmɨm madepgo paŋek nak gat tepmɨ paŋek Gen Bin Tagɨsi yaŋ teŋteŋoki.</t>
        </r>
      </text>
    </comment>
    <comment ref="E1241" authorId="0">
      <text>
        <r>
          <rPr>
            <sz val="8"/>
            <color indexed="81"/>
            <rFont val="Tahoma"/>
            <family val="2"/>
          </rPr>
          <t>Piŋkop da iyɨ dakon amɨn kabɨni egɨpgwiron baŋ tɨmɨk nimgut, ae iyɨ dakon amɨn kabɨni egɨpneŋ do yaŋ nimgut. Piŋkop da nin yo tagɨsi ani do nandagɨt uŋun dɨma nandagɨt, mani kalɨpsigwan Piŋkop da yo kɨnda dɨma agagɨt uŋun dɨma nandagɨt mani Kristo Yesu da nandaŋ yawotni do nin iyɨ dakon amɨn kabɨni egɨpneŋ do yaŋ nimgut.</t>
        </r>
      </text>
    </comment>
    <comment ref="E1242" authorId="0">
      <text>
        <r>
          <rPr>
            <sz val="8"/>
            <color indexed="81"/>
            <rFont val="Tahoma"/>
            <family val="2"/>
          </rPr>
          <t>Yaŋdo, monjɨno, Kristo Yesu dakon nandaŋ yawotni da bɨsapmɨ bɨsapmɨ gak tebai asak.</t>
        </r>
      </text>
    </comment>
    <comment ref="E1243" authorId="0">
      <text>
        <r>
          <rPr>
            <sz val="8"/>
            <color indexed="81"/>
            <rFont val="Tahoma"/>
            <family val="2"/>
          </rPr>
          <t>Yaŋ asak do Piŋkop da amɨn iyɨ do manjɨgɨt uŋun paŋpulugok do aŋek jɨgɨ morap on paŋteban asat. Yaŋ aŋek uŋun amɨn kɨsi Kristo Yesu da kɨsiron da egɨp egɨp dagok dagogɨ mɨni abɨdokdaŋ.</t>
        </r>
      </text>
    </comment>
    <comment ref="E1244" authorId="0">
      <text>
        <r>
          <rPr>
            <sz val="8"/>
            <color indexed="81"/>
            <rFont val="Tahoma"/>
            <family val="2"/>
          </rPr>
          <t>Gen uŋun yaŋ tosok, uŋun gen bamɨsi. Nin uŋun gat kɨmakgɨmaŋ kaŋ, uŋun gat kɨsi egɨp egɨp dagok dagogɨ mɨni egɨpdaŋ.</t>
        </r>
      </text>
    </comment>
    <comment ref="E1245" authorId="0">
      <text>
        <r>
          <rPr>
            <sz val="8"/>
            <color indexed="81"/>
            <rFont val="Tahoma"/>
            <family val="2"/>
          </rPr>
          <t>Nin tepmɨ madep paŋek tebai agɨmaŋ kaŋ, uŋun gat kɨsi kɨla amɨn madep egɨpdamaŋ. Nin Piŋkop manji ɨmno kaŋ, uŋun da nin kɨsi manji ɨmdaŋ.</t>
        </r>
      </text>
    </comment>
    <comment ref="E1246" authorId="0">
      <text>
        <r>
          <rPr>
            <sz val="8"/>
            <color indexed="81"/>
            <rFont val="Tahoma"/>
            <family val="2"/>
          </rPr>
          <t>Norendo yaŋ teban tok kɨnda yaŋ teban tok gen yagɨt uŋun dɨma guramɨtneŋ kaŋ, uŋun geni dɨma kɨrɨŋɨk ɨmɨŋek geni yagɨt uŋun sigɨn guramɨtjak."</t>
        </r>
      </text>
    </comment>
    <comment ref="E1247" authorId="0">
      <text>
        <r>
          <rPr>
            <sz val="8"/>
            <color indexed="81"/>
            <rFont val="Tahoma"/>
            <family val="2"/>
          </rPr>
          <t>Amɨn bɨsapmɨ bɨsapmɨ bɨsapmɨ gen on yoyɨŋbɨ amɨn do yoyɨki. Aŋek Piŋkop da dabɨlon ji yaŋ teban taŋek yoyɨki. Ji gen on nandaŋ amɨn dakon egɨp egɨp paŋupbal asak yaŋ do nandaba bamɨ dɨma ani. Do ji dɨma gen pɨsɨgon gen on dakon mibɨlɨ nandani do yaŋ teŋteŋoni.</t>
        </r>
      </text>
    </comment>
    <comment ref="E1248" authorId="0">
      <text>
        <r>
          <rPr>
            <sz val="8"/>
            <color indexed="81"/>
            <rFont val="Tahoma"/>
            <family val="2"/>
          </rPr>
          <t>Gak Piŋkop dakon gen bamɨsi nandaŋ teŋteŋaŋek amɨn tagɨsi kɨnda da ɨŋamon tagɨsi asak do pi anjil uŋun do pi anjil. Yaŋ aŋek Piŋkop da dabɨlon mayagɨsi dɨma mayagɨsi egɨpbi.</t>
        </r>
      </text>
    </comment>
    <comment ref="E1249" authorId="0">
      <text>
        <r>
          <rPr>
            <sz val="8"/>
            <color indexed="81"/>
            <rFont val="Tahoma"/>
            <family val="2"/>
          </rPr>
          <t>Amɨn da nandaba yokwi tok aŋ ɨmɨŋek Piŋkop dakon nandak nandak manji ɨmɨŋek gen pɨsɨpmɨsok ekwaŋ uŋun do dɨma kɨki. Nandaŋ kokwinɨkgi, nido uŋuden amɨn da sigɨn Piŋkop manji ɨmɨŋek egɨ aŋaŋ kɨkdaŋ.</t>
        </r>
      </text>
    </comment>
    <comment ref="E1250" authorId="0">
      <text>
        <r>
          <rPr>
            <sz val="8"/>
            <color indexed="81"/>
            <rFont val="Tahoma"/>
            <family val="2"/>
          </rPr>
          <t>Yaŋ yaŋek gen yogokni uŋun amɨn gɨptɨmɨ yokwisi aŋakwa gɨptɨmɨ kɨbɨdaŋ aŋakwa wagɨl ɨreŋ tagɨt. Uŋuden amɨn bamorɨ uŋuden Himeneus ae Piletus uŋun gat kɨsi awit.</t>
        </r>
      </text>
    </comment>
    <comment ref="E1251" authorId="0">
      <text>
        <r>
          <rPr>
            <sz val="8"/>
            <color indexed="81"/>
            <rFont val="Tahoma"/>
            <family val="2"/>
          </rPr>
          <t>Amɨn bamot da gen bamɨ kosit yɨpmaŋ dek kɨlɨ awit. Yaŋ aŋek amɨn dɨwarɨ dakon nandaŋ gadat paŋupbal aŋek yaŋ yoŋ.</t>
        </r>
      </text>
    </comment>
    <comment ref="E1252" authorId="0">
      <text>
        <r>
          <rPr>
            <sz val="8"/>
            <color indexed="81"/>
            <rFont val="Tahoma"/>
            <family val="2"/>
          </rPr>
          <t>Mani Piŋkop da paŋmuwukbi dakon paŋmuwukbi dakon tɨlak kɨndapni tebaisi tɨmɨkgɨt. Tɨlak kɨndapni uŋudon gen yaŋ mandabi tosok, "Amɨn Tagɨ da iyɨ dakon amɨn kabɨni nandaŋ yomɨsak." Ae gen kɨsi kɨnda gat yaŋ mandabi, "Ji Amɨn Tagɨ dakon man yaŋ yoŋ amɨn, ji aŋpak yokwi yopmaŋ mudoni."</t>
        </r>
      </text>
    </comment>
    <comment ref="E1253" authorId="0">
      <text>
        <r>
          <rPr>
            <sz val="8"/>
            <color indexed="81"/>
            <rFont val="Tahoma"/>
            <family val="2"/>
          </rPr>
          <t>Ae gen morap amɨn morapmɨ da dabɨlon nak da dayɨsat uŋun nandagɨl, uŋun amɨn dɨwarɨ da Piŋkop dakon gen teban tagɨsi guramɨkgaŋ uŋun amɨn kabɨ da amɨn dɨwarɨ yoyɨŋdet dakon mibɨlɨ yoyɨŋ dekgi.</t>
        </r>
      </text>
    </comment>
    <comment ref="E1254" authorId="0">
      <text>
        <r>
          <rPr>
            <sz val="8"/>
            <color indexed="81"/>
            <rFont val="Tahoma"/>
            <family val="2"/>
          </rPr>
          <t>Ya parámi kɨndakon yɨk nandak nandakni toŋ uŋun gol ae silwa baŋ wasaŋek ɨdap madep baŋ dɨwarɨ toŋ. Uŋun yutnon kɨnda kɨnda kɨndap baŋ wasaŋek ae dɨwarɨ kɨnda mɨktɨm baŋ wasaŋek akgwit. Kɨnda uŋun pi tagɨsi do ae dɨwarɨ iyɨ do altokdaŋ.</t>
        </r>
      </text>
    </comment>
    <comment ref="E1255" authorId="0">
      <text>
        <r>
          <rPr>
            <sz val="8"/>
            <color indexed="81"/>
            <rFont val="Tahoma"/>
            <family val="2"/>
          </rPr>
          <t>Yaŋdo, amɨn kɨnda da aŋpak yokwi uŋun manji ɨmɨŋek kɨlegɨsi egɨpjak kaŋ, uŋun amɨn Piŋkop dakon yo tagɨsi kɨnda da tɨlak taŋakwan amɨn tagɨni da arɨpmɨ dɨma agagɨ aŋakwan pi tagɨsi aŋek yo tagɨsi aŋ kɨlegɨsi akdɨsak.</t>
        </r>
      </text>
    </comment>
    <comment ref="E1256" authorId="0">
      <text>
        <r>
          <rPr>
            <sz val="8"/>
            <color indexed="81"/>
            <rFont val="Tahoma"/>
            <family val="2"/>
          </rPr>
          <t>Amɨn monjɨ gɨmoŋɨ uŋun do nandaba yo yokwi tok aŋ uŋun manji ɨmɨŋek egɨpni. Butgo uŋun do nandaban yo madep aŋ uŋun manji ɨmɨŋek egɨpni. Aŋek amɨn morap but dasi kɨlegɨsi ekwaŋ uŋun gat ae Amɨn Tagɨ da manon bɨsit iyaŋ amɨn gat da aŋpak kɨlegɨ gat, ae nandaŋ gadatni gat, ae notji do but dasi galak taŋ yomɨŋek ae but yawot gat uŋun gat kɨsi yol ɨmɨŋek egɨpni.</t>
        </r>
      </text>
    </comment>
    <comment ref="E1257" authorId="0">
      <text>
        <r>
          <rPr>
            <sz val="8"/>
            <color indexed="81"/>
            <rFont val="Tahoma"/>
            <family val="2"/>
          </rPr>
          <t>Ae amɨn da nandaŋ kokwinji tagɨ dɨma aŋ uŋun dakon gen ɨsalɨ morapmɨ dɨma yopmaŋ kɨki. Gak uŋuden gen da pɨndagek emat pɨdok pɨdok aŋ namɨsak yaŋ nandɨsal, do uŋudeŋ gɨn kɨki.</t>
        </r>
      </text>
    </comment>
    <comment ref="E1258" authorId="0">
      <text>
        <r>
          <rPr>
            <sz val="8"/>
            <color indexed="81"/>
            <rFont val="Tahoma"/>
            <family val="2"/>
          </rPr>
          <t>Amɨn Tagɨ dakon oman monjɨ amɨn gen emat dɨma aŋek gen emat dɨma asak. Yaŋ aŋek amɨn morapmɨ do aŋpak tagɨsi aŋyomjak. Aŋek uwal aŋ ɨmɨŋek Piŋkop dakon gen yoyɨŋ dekgɨt uŋun tagɨ dɨma aŋ.</t>
        </r>
      </text>
    </comment>
    <comment ref="E1259" authorId="0">
      <text>
        <r>
          <rPr>
            <sz val="8"/>
            <color indexed="81"/>
            <rFont val="Tahoma"/>
            <family val="2"/>
          </rPr>
          <t>Yaŋ aŋek but yawot aŋek gen kɨrɨŋɨt amɨn dakon nandak nandakni paŋmɨlɨp asak. Yaŋ aban Piŋkop da paŋpulugaŋban but tobɨl aŋek gen bamɨ nandaŋ pɨsosak.</t>
        </r>
      </text>
    </comment>
    <comment ref="E1260" authorId="0">
      <text>
        <r>
          <rPr>
            <sz val="8"/>
            <color indexed="81"/>
            <rFont val="Tahoma"/>
            <family val="2"/>
          </rPr>
          <t>Sunduk da paŋkewalni yɨpban Sunduk dakon yɨk yombem taŋakwan gen bamɨ nandaŋek egɨpni kaŋ, Sunduk dakon yɨk yombem da pulugaŋ kɨkdaŋ.</t>
        </r>
      </text>
    </comment>
    <comment ref="E1261" authorId="0">
      <text>
        <r>
          <rPr>
            <sz val="8"/>
            <color indexed="81"/>
            <rFont val="Tahoma"/>
            <family val="2"/>
          </rPr>
          <t>Kristo Yesu dakon emat amɨn da tɨlagon da Piŋkop dakon pi anjil do aŋek tepmɨ paŋek pi anjil.</t>
        </r>
      </text>
    </comment>
    <comment ref="E1262" authorId="0">
      <text>
        <r>
          <rPr>
            <sz val="8"/>
            <color indexed="81"/>
            <rFont val="Tahoma"/>
            <family val="2"/>
          </rPr>
          <t>Emat amɨn kɨnda emat amɨn egɨpgut kaŋ, pi mibɨlɨ mibɨlɨ dɨwarɨ dɨ gat dɨma sopjak. Emat amɨn kɨla amɨni da galak taŋ ɨmjak do nandaŋek pi tagɨsi asak yaŋ nandɨsak.</t>
        </r>
      </text>
    </comment>
    <comment ref="E1263" authorId="0">
      <text>
        <r>
          <rPr>
            <sz val="8"/>
            <color indexed="81"/>
            <rFont val="Tahoma"/>
            <family val="2"/>
          </rPr>
          <t>Ae amɨn kɨnda mɨktɨm tɨm kɨnda do aŋek pi tebanyo agɨt kaŋ, uŋun amɨn tomni kɨnda dɨma abɨdosak kaŋ, kobogɨ do yo tagɨsi tɨmɨtjak.</t>
        </r>
      </text>
    </comment>
    <comment ref="E1264" authorId="0">
      <text>
        <r>
          <rPr>
            <sz val="8"/>
            <color indexed="81"/>
            <rFont val="Tahoma"/>
            <family val="2"/>
          </rPr>
          <t>Amɨn kɨnda pi aŋek pi madepsi pi aŋek pigaga kɨlani asak kaŋ, uŋun amɨn da jap bamɨ mibɨltok jap bamɨ tagɨ tɨmɨkdak.</t>
        </r>
      </text>
    </comment>
    <comment ref="E1265" authorId="0">
      <text>
        <r>
          <rPr>
            <sz val="8"/>
            <color indexed="81"/>
            <rFont val="Tahoma"/>
            <family val="2"/>
          </rPr>
          <t>Gak gen yosot uŋun pakyaŋsi nandaki. Amɨn Tagɨ da nandak nandakgo paŋpulugaŋban yo morap dakon mibɨlɨ nandaba pɨsokdɨsal.</t>
        </r>
      </text>
    </comment>
    <comment ref="E1266" authorId="0">
      <text>
        <r>
          <rPr>
            <sz val="8"/>
            <color indexed="81"/>
            <rFont val="Tahoma"/>
            <family val="2"/>
          </rPr>
          <t>Yesu Kristo uŋun do nandɨsat. Uŋun amɨn kɨmoron da pɨdagɨt, uŋun Dewit da kabɨkon nani. Gen Bin Tagɨsi yaŋ teŋteŋosot.</t>
        </r>
      </text>
    </comment>
    <comment ref="E1267" authorId="0">
      <text>
        <r>
          <rPr>
            <sz val="8"/>
            <color indexed="81"/>
            <rFont val="Tahoma"/>
            <family val="2"/>
          </rPr>
          <t>Nak Gen Bin Tagɨsi uŋun do aŋek yaŋ teŋteŋaŋ yomɨsat. Amɨn da nak yokwi pakpak da yaŋ namaŋ uŋun da tɨlak dam tebanon nepgwit. Mani Piŋkop dakon gen dɨma abɨsɨk ɨmɨŋek egɨsak.</t>
        </r>
      </text>
    </comment>
    <comment ref="E1268" authorId="0">
      <text>
        <r>
          <rPr>
            <sz val="8"/>
            <color indexed="81"/>
            <rFont val="Tahoma"/>
            <family val="2"/>
          </rPr>
          <t>Mani gak yaŋ nandaki, mibɨ gɨldaron yo jɨgɨ morapmɨsi altokdaŋ.</t>
        </r>
      </text>
    </comment>
    <comment ref="E1269" authorId="0">
      <text>
        <r>
          <rPr>
            <sz val="8"/>
            <color indexed="81"/>
            <rFont val="Tahoma"/>
            <family val="2"/>
          </rPr>
          <t>Mani gak nak da Piŋkop dakon aŋpak tagɨsi nandagɨm, ae Piŋkop dakon gen yoyɨŋ dekgɨm uŋun kɨlɨ uŋun nandabɨ bamɨ asak. Gak dakon mibɨlɨ uŋun kɨlɨ uŋun nandabɨ bamɨ asak. Gak yaŋsi nandɨsal, ae nandaŋ gadatno, ae bɨsapmɨ bɨsapmɨ butno paŋteban asak, ae but dasi galak taŋ namɨsat, ae jɨgɨsi guramɨk dabeŋ uŋun kɨsi nandaŋ namɨsal.</t>
        </r>
      </text>
    </comment>
    <comment ref="E1270" authorId="0">
      <text>
        <r>
          <rPr>
            <sz val="8"/>
            <color indexed="81"/>
            <rFont val="Tahoma"/>
            <family val="2"/>
          </rPr>
          <t>Amɨn da yo yokwi morapmɨ aŋ namgwit, ae jɨgɨ namgwit Antiok, ae Ikoniam, ae Lista kokup papmon noman tawit, uŋun kɨsi gak uŋun gaga pakyaŋsi nandɨsal. Uŋun kokup papmon yo yokwisi aŋ namgwit, mani Amɨn Tagɨ da uŋun jɨgɨkon naŋ aŋpulugaŋban kɨmakgɨm.</t>
        </r>
      </text>
    </comment>
    <comment ref="E1271" authorId="0">
      <text>
        <r>
          <rPr>
            <sz val="8"/>
            <color indexed="81"/>
            <rFont val="Tahoma"/>
            <family val="2"/>
          </rPr>
          <t>Iyo, amɨn morap Kristo Yesu gat egɨpgwit ae Piŋkop dakon aŋpak egɨp do nandaŋek egɨpgwit uŋun amɨn amɨn kabɨ da yo yokwi aŋyomdaŋ.</t>
        </r>
      </text>
    </comment>
    <comment ref="E1272" authorId="0">
      <text>
        <r>
          <rPr>
            <sz val="8"/>
            <color indexed="81"/>
            <rFont val="Tahoma"/>
            <family val="2"/>
          </rPr>
          <t>Aŋakwa amɨn yokwi gat ae kombɨ amɨn toptopmɨ gat toptopmɨ gat da mɨŋat amɨn morap paŋkewalek iyɨ kɨsi paŋkewalek aŋpak yokwisi aŋ.</t>
        </r>
      </text>
    </comment>
    <comment ref="E1273" authorId="0">
      <text>
        <r>
          <rPr>
            <sz val="8"/>
            <color indexed="81"/>
            <rFont val="Tahoma"/>
            <family val="2"/>
          </rPr>
          <t>Mani gak gen nandaŋek nandaŋ gadaŋ ɨmgut uŋun tebaisi abɨdoki. Nandaŋ namɨn da gen uŋun gayɨgɨmal uŋun nandaŋ mudomal,</t>
        </r>
      </text>
    </comment>
    <comment ref="E1274" authorId="0">
      <text>
        <r>
          <rPr>
            <sz val="8"/>
            <color indexed="81"/>
            <rFont val="Tahoma"/>
            <family val="2"/>
          </rPr>
          <t>Ae gak monɨŋɨsogon da egek Piŋkop dakon papia tagɨsi uŋun nandaŋ kokwin tagɨsi agɨl. Uŋun papia da nandaŋ kokwin tagɨsi gamdɨsak, ae Kristo Yesu nandaŋ gadaŋ ɨmɨŋek Piŋkop da yokwikon baŋ tɨmɨtjak.</t>
        </r>
      </text>
    </comment>
    <comment ref="E1275" authorId="0">
      <text>
        <r>
          <rPr>
            <sz val="8"/>
            <color indexed="81"/>
            <rFont val="Tahoma"/>
            <family val="2"/>
          </rPr>
          <t>Piŋkop da papiakon gen morap toŋ uŋun iyɨ da wasaŋek wasaŋek manjɨŋ mudagɨt. Gen bamɨsi uŋun da niyɨŋ dekgɨt, ae upbalapmɨ nandaŋ kokwinɨk mudoŋ, ae kosit agɨpgumaŋ kosit aŋmɨlɨp aŋek aŋpak kɨlegɨ dakon aŋpak yoyɨŋ dekgɨt.</t>
        </r>
      </text>
    </comment>
    <comment ref="E1276" authorId="0">
      <text>
        <r>
          <rPr>
            <sz val="8"/>
            <color indexed="81"/>
            <rFont val="Tahoma"/>
            <family val="2"/>
          </rPr>
          <t>Yaŋ do aŋek Piŋkop dakon amɨn kabɨ paŋpulugaŋban aŋpak tagɨsi ae pi tagɨsi morap ak do paŋmɨlɨp asak.</t>
        </r>
      </text>
    </comment>
    <comment ref="E1277" authorId="0">
      <text>
        <r>
          <rPr>
            <sz val="8"/>
            <color indexed="81"/>
            <rFont val="Tahoma"/>
            <family val="2"/>
          </rPr>
          <t>Amɨn da iyɨ do galagɨsi nandɨsak, ae moneŋ do galagɨsi nandaŋek egɨpdaŋ, ae amɨn pawɨgɨ do nandaba wukwisi akdaŋ, ae notni do yaŋba yokwi tok, ae yaŋba yokwi tok, ae amɨn do yaŋba yokwi tok akdaŋ, ae meŋi datniyo dakon gen dɨma nandaŋ yomdaŋ, ae amɨn da nandaba yokwi tok aŋ, ae Piŋkop dakon aŋpak kɨlegɨ do manji ɨmdaŋ.</t>
        </r>
      </text>
    </comment>
    <comment ref="E1278" authorId="0">
      <text>
        <r>
          <rPr>
            <sz val="8"/>
            <color indexed="81"/>
            <rFont val="Tahoma"/>
            <family val="2"/>
          </rPr>
          <t>Uŋun amɨn not tagɨsi egɨp do dɨma nandaŋek egɨp egɨpni, ae notni do yaŋba yokwi tok, ae gɨptɨmni kɨlɨ pabɨŋ yopmaŋgaŋek yaŋba yokwi tok aŋek egɨp egɨpni uŋun do kurak tok aŋek amɨn paŋupbal akdaŋ. Uŋun amɨn notni do yaŋba yokwi tok aŋek aŋpak kɨlegɨ do uwal aŋek yaworɨsi aŋ.</t>
        </r>
      </text>
    </comment>
    <comment ref="E1279" authorId="0">
      <text>
        <r>
          <rPr>
            <sz val="8"/>
            <color indexed="81"/>
            <rFont val="Tahoma"/>
            <family val="2"/>
          </rPr>
          <t>Amɨn da notni uwalni uwalni uwalni uwalni da uwalni uwalni da yomdaŋ. Ae nandak nandakni aŋ uŋun tepmɨsi yoldaŋ. Aŋek iyɨ do nandaba wukwisi aŋ. Aŋek on mɨktɨm dakon galaktokni do galagɨsi nandaŋ yomdaŋ. Mani but dasi galak taŋ ɨmɨŋek Piŋkop do dɨma galak taŋ ɨmɨŋek egɨpdaŋ.</t>
        </r>
      </text>
    </comment>
    <comment ref="E1280" authorId="0">
      <text>
        <r>
          <rPr>
            <sz val="8"/>
            <color indexed="81"/>
            <rFont val="Tahoma"/>
            <family val="2"/>
          </rPr>
          <t>Uŋun amɨn da Piŋkop dakon aŋpak gɨptɨm da guramɨgek aŋpakni dakon tapmɨm madepni dɨma kaŋ nandaba pɨsokdaŋ. Gak uŋuden amɨn do bupmɨsi egɨpbi. Uŋuden amɨn do dɨma egɨpbi.</t>
        </r>
      </text>
    </comment>
    <comment ref="E1281" authorId="0">
      <text>
        <r>
          <rPr>
            <sz val="8"/>
            <color indexed="81"/>
            <rFont val="Tahoma"/>
            <family val="2"/>
          </rPr>
          <t>Uŋun amɨn kabɨ gen pikon yopmaŋek mɨŋat pakyaŋsi nandaŋ kokwini tagɨ mɨni uŋun da yutnon wɨgɨkgaŋ. Wɨli uŋun yokwi morapmɨsi agɨt, do butni da pɨdaŋ uŋun mɨŋat notni da notni paŋkɨlɨk yopmaŋek ɨsal dogɨn yo yokwi mibɨlɨ mibɨlɨ dɨma nandaŋek uŋun gat kɨsi paŋkɨsɨbɨk aŋ.</t>
        </r>
      </text>
    </comment>
    <comment ref="E1282" authorId="0">
      <text>
        <r>
          <rPr>
            <sz val="8"/>
            <color indexed="81"/>
            <rFont val="Tahoma"/>
            <family val="2"/>
          </rPr>
          <t>Uŋun mɨŋat kabɨ gen morapmɨ pakyaŋsi nandani do galagɨsi nandaŋ, mani gen bamɨ dɨma kaŋek</t>
        </r>
      </text>
    </comment>
    <comment ref="E1283" authorId="0">
      <text>
        <r>
          <rPr>
            <sz val="8"/>
            <color indexed="81"/>
            <rFont val="Tahoma"/>
            <family val="2"/>
          </rPr>
          <t>Kalɨp Janis gat Jambres gat da Moses uwal aŋ ɨmgwit, yaŋgɨn uŋudeŋ gɨn uŋun amɨn yaŋ gɨn uwal aŋ amɨn kabɨ da gen bamɨ dakon uwal aŋ ɨmɨŋek nandak nandakni yokwi tawit, ae nandaŋ gadat bamɨ dɨma awit.</t>
        </r>
      </text>
    </comment>
    <comment ref="E1284" authorId="0">
      <text>
        <r>
          <rPr>
            <sz val="8"/>
            <color indexed="81"/>
            <rFont val="Tahoma"/>
            <family val="2"/>
          </rPr>
          <t>Mani amɨn da kalɨp amɨn da Janis gat Jambres gat dakon aŋpakjok nandaŋ kokwingo tagɨ mɨni aban uŋudeŋ gɨn amɨn kɨsi da nandaŋ kokwinji tagɨ dɨma aŋ yomdaŋ. Uŋudeŋ gɨn amɨn kɨsi morap da nandaŋ kokwinji tagɨsi uŋun pɨndakgaŋ.</t>
        </r>
      </text>
    </comment>
    <comment ref="E1285" authorId="0">
      <text>
        <r>
          <rPr>
            <sz val="8"/>
            <color indexed="81"/>
            <rFont val="Tahoma"/>
            <family val="2"/>
          </rPr>
          <t>Kristo Yesu uŋun abɨŋek kɨla amɨn egɨp egɨpmɨ toŋ ae kɨmakbi uŋun kɨsi kokwin akdɨsak. Don abɨŋek kɨla amɨn madepni bɨsapmɨ bɨsapmɨ egɨpjak. Yaŋ aŋek Piŋkop da dabɨlon ae Kristo Yesu da dabɨlon yaŋsi gayɨsat,</t>
        </r>
      </text>
    </comment>
    <comment ref="E1286" authorId="0">
      <text>
        <r>
          <rPr>
            <sz val="8"/>
            <color indexed="81"/>
            <rFont val="Tahoma"/>
            <family val="2"/>
          </rPr>
          <t>Dokoro Demas uŋun mɨktɨm dakon yo morap do galagɨsi nandagɨt, do nepmaŋ dek kɨŋek Tesalonaika kokup papmon kɨgɨt. Kɨŋek Keresens kokup pap Galesia tetgɨn do kɨgɨt, ae Taitus Dalmesia tetgɨn do kɨgɨt.</t>
        </r>
      </text>
    </comment>
    <comment ref="E1287" authorId="0">
      <text>
        <r>
          <rPr>
            <sz val="8"/>
            <color indexed="81"/>
            <rFont val="Tahoma"/>
            <family val="2"/>
          </rPr>
          <t>Luk dagɨn nak gat ekwamak. Gak Mak abɨdaŋ aŋaŋ abɨdaŋ aŋaŋ obɨŋ aŋaŋ obɨŋ aŋaŋ obɨŋ aŋaŋ naban pɨndakgaŋ.</t>
        </r>
      </text>
    </comment>
    <comment ref="E1288" authorId="0">
      <text>
        <r>
          <rPr>
            <sz val="8"/>
            <color indexed="81"/>
            <rFont val="Tahoma"/>
            <family val="2"/>
          </rPr>
          <t>Nido Tikikus yabekgo Epesas kɨlɨ uŋudon kɨgɨm.</t>
        </r>
      </text>
    </comment>
    <comment ref="E1289" authorId="0">
      <text>
        <r>
          <rPr>
            <sz val="8"/>
            <color indexed="81"/>
            <rFont val="Tahoma"/>
            <family val="2"/>
          </rPr>
          <t>Kɨŋ paba pɨgɨk dubagɨ kɨnda Troas kokupmon Karupus da yutnon yopgum uŋun abɨ kɨsi abɨdaŋ nabi. Uŋudeŋ gɨn kɨŋapbo kɨsi abɨdaŋ nabi. Ae bɨt kɨnam baŋ wasaŋek mandabi uŋun dɨma ɨŋtaŋ ɨbi.</t>
        </r>
      </text>
    </comment>
    <comment ref="E1290" authorId="0">
      <text>
        <r>
          <rPr>
            <sz val="8"/>
            <color indexed="81"/>
            <rFont val="Tahoma"/>
            <family val="2"/>
          </rPr>
          <t>Aleksanda, uŋun o aini baŋ wasaŋbi amɨn, uŋun da nak yo yokwisi aŋnamgut. Amɨn Tagɨ da uŋun amɨn aŋpakni agɨt do kobogɨ do yo jɨgɨsi aŋyomdɨsak.</t>
        </r>
      </text>
    </comment>
    <comment ref="E1291" authorId="0">
      <text>
        <r>
          <rPr>
            <sz val="8"/>
            <color indexed="81"/>
            <rFont val="Tahoma"/>
            <family val="2"/>
          </rPr>
          <t>Gakyo kɨsi uŋun amɨn do kaŋ kɨmotni, nido gen yagɨmaŋ uŋun do yaŋba yokwi tok madepsi agɨt.</t>
        </r>
      </text>
    </comment>
    <comment ref="E1292" authorId="0">
      <text>
        <r>
          <rPr>
            <sz val="8"/>
            <color indexed="81"/>
            <rFont val="Tahoma"/>
            <family val="2"/>
          </rPr>
          <t>Bɨsap mibɨltok gen pi agɨm bɨsapmon amɨn kɨnda da nak dɨma aŋpulugok do agɨt. Amɨn morap kɨsi da nepmaŋ dekgwit. Piŋkop da yokwini dakon mibɨlɨ dɨma nandaŋ yomjak do bɨsit tebai iyɨsat.</t>
        </r>
      </text>
    </comment>
    <comment ref="E1293" authorId="0">
      <text>
        <r>
          <rPr>
            <sz val="8"/>
            <color indexed="81"/>
            <rFont val="Tahoma"/>
            <family val="2"/>
          </rPr>
          <t>Mani Amɨn Tagɨ da iyɨ nak abɨdaŋek tapmɨm namgut. Do Gen Bin Tagɨsi yaŋ teŋteŋagɨm do Amɨn Ŋwakŋwarɨ Kabɨ morap da nandawit. Aŋapbo Piŋkop da nak laion da kɨsiron naŋ abɨdagɨt.</t>
        </r>
      </text>
    </comment>
    <comment ref="E1294" authorId="0">
      <text>
        <r>
          <rPr>
            <sz val="8"/>
            <color indexed="81"/>
            <rFont val="Tahoma"/>
            <family val="2"/>
          </rPr>
          <t>Yaŋ aŋek Amɨn Tagɨ da yo yokwi morap aŋ nam do aŋ uŋun kɨsisi aŋpulugok do aŋek iyɨ Kwen Kokup Piŋkop da Amɨn Kɨla Asagon wɨgɨkdɨsak. Amɨn Tagɨ aŋkɨsino bɨsap dagok dagogɨ mɨni abɨdokdɨsak. Uŋun asi.</t>
        </r>
      </text>
    </comment>
    <comment ref="E1295" authorId="0">
      <text>
        <r>
          <rPr>
            <sz val="8"/>
            <color indexed="81"/>
            <rFont val="Tahoma"/>
            <family val="2"/>
          </rPr>
          <t>Do Prisila, Akwila ae Onesiporus dakon yutnikon egɨpgwit uŋun gɨldat tagɨsi yoyɨni.</t>
        </r>
      </text>
    </comment>
    <comment ref="E1296" authorId="0">
      <text>
        <r>
          <rPr>
            <sz val="8"/>
            <color indexed="81"/>
            <rFont val="Tahoma"/>
            <family val="2"/>
          </rPr>
          <t>do tepmɨsi Piŋkop dakon gen yaŋ teŋteŋoki. Bɨsapmɨ bɨsapmɨ but tobɨl aki, ae bɨsapmɨ bɨsapmɨ bɨsapmɨ dɨma aki, uŋudon gɨn Kristo dakon gen yaŋ teŋteŋoki. Bɨsapmɨ bɨsapmɨ but tobɨl aki, ae Piŋkop dakon aŋpak ani do yoyɨŋek yoyɨŋ dek kɨlani, ae Piŋkop dakon aŋpak ani do nandaŋek yoyɨŋ dek kɨlani.</t>
        </r>
      </text>
    </comment>
    <comment ref="E1297" authorId="0">
      <text>
        <r>
          <rPr>
            <sz val="8"/>
            <color indexed="81"/>
            <rFont val="Tahoma"/>
            <family val="2"/>
          </rPr>
          <t>Erastas uŋun Korin kokup papmon egɨsak. Ae Tropimus sot aŋakwan nak da Miletus kokup papmon yɨpmaŋ dekgɨm.</t>
        </r>
      </text>
    </comment>
    <comment ref="E1298" authorId="0">
      <text>
        <r>
          <rPr>
            <sz val="8"/>
            <color indexed="81"/>
            <rFont val="Tahoma"/>
            <family val="2"/>
          </rPr>
          <t>Ji tepmɨsi apdɨsak bɨsap madep dɨma abɨŋek abɨŋ apdɨsak uŋun do pi tebai abi. Yaŋ abi Yupulus, ae Putens, ae Linus, ae Kolotia, ae Piŋkop dakon paŋmuwukbi kabɨ morap kɨsi da gɨldat tagɨ yaŋ gayɨni.</t>
        </r>
      </text>
    </comment>
    <comment ref="E1299" authorId="0">
      <text>
        <r>
          <rPr>
            <sz val="8"/>
            <color indexed="81"/>
            <rFont val="Tahoma"/>
            <family val="2"/>
          </rPr>
          <t>Amɨn Tagɨ da gak gat wupgo gat egɨpjak. Piŋkop dakon nandaŋ yawotni ji gat egɨpbi.</t>
        </r>
      </text>
    </comment>
    <comment ref="E1300" authorId="0">
      <text>
        <r>
          <rPr>
            <sz val="8"/>
            <color indexed="81"/>
            <rFont val="Tahoma"/>
            <family val="2"/>
          </rPr>
          <t>Nandani. Don bɨsapmon amɨn da gen kɨlegɨ do kurak tok aŋek dɨma galak toŋ. Yaŋ aŋek uŋun bɨsapmon yoyɨŋdet amɨn dɨwarɨ mibɨlɨ mibɨlɨ mibɨlɨ mibɨlɨ nandaŋ ɨmɨŋek uŋun top yoyɨŋdetni iyɨ do awit. Uŋun amɨn da gen yokwi morapmɨ dɨma nandak do galagɨsi nandaŋek top yoyɨŋdetni morapmɨ baŋ paŋkɨkdaŋ.</t>
        </r>
      </text>
    </comment>
    <comment ref="E1301" authorId="0">
      <text>
        <r>
          <rPr>
            <sz val="8"/>
            <color indexed="81"/>
            <rFont val="Tahoma"/>
            <family val="2"/>
          </rPr>
          <t>Yaŋ aŋakwa amɨn da gen bamɨ yokwi uŋun manji ɨmɨŋek gen ɨsalɨ mibɨlɨ mibɨlɨ mibɨlɨ yaŋ do mɨrak yopmaŋek egɨpdaŋ.</t>
        </r>
      </text>
    </comment>
    <comment ref="E1302" authorId="0">
      <text>
        <r>
          <rPr>
            <sz val="8"/>
            <color indexed="81"/>
            <rFont val="Tahoma"/>
            <family val="2"/>
          </rPr>
          <t>Mani bɨsapmɨ bɨsapmɨ gɨptɨmgo kɨlɨ pɨsɨgɨki. Jɨgɨ gat ae tepmɨ gat paŋek egɨpni. Gen Bin Tagɨsi amɨn yoyɨŋ teŋteŋok pi anjil dakon pi anjil. Amɨn paŋpulugaŋek pi uŋun bamɨsi abi.</t>
        </r>
      </text>
    </comment>
    <comment ref="E1303" authorId="0">
      <text>
        <r>
          <rPr>
            <sz val="8"/>
            <color indexed="81"/>
            <rFont val="Tahoma"/>
            <family val="2"/>
          </rPr>
          <t>Do nak yawino Piŋkop do parekbi da wain naŋ teban taŋ namdaŋ. Ae kɨkdɨsat dakon bɨsap kɨlɨ uŋun kwaŋ tosok.</t>
        </r>
      </text>
    </comment>
    <comment ref="E1304" authorId="0">
      <text>
        <r>
          <rPr>
            <sz val="8"/>
            <color indexed="81"/>
            <rFont val="Tahoma"/>
            <family val="2"/>
          </rPr>
          <t>Egɨp egɨp dakon emat kɨlɨsi aŋnoman aŋek kɨlɨ agɨm, mɨktɨm tɨmno kɨlɨsi agɨm, ae Piŋkop nandaŋ gadaŋ ɨmɨŋek kɨlɨ agɨm.</t>
        </r>
      </text>
    </comment>
    <comment ref="E1305" authorId="0">
      <text>
        <r>
          <rPr>
            <sz val="8"/>
            <color indexed="81"/>
            <rFont val="Tahoma"/>
            <family val="2"/>
          </rPr>
          <t>Abɨsok tapmɨmɨ toŋ kɨlegɨsi do nandaŋek apdɨsak dakon tomni tagɨsi egɨsat. Uŋun apdɨsak. Amɨn Tagɨ da amɨn kɨlegɨsi yaŋ nayɨkdɨsak. Amɨn Tagɨni uŋun gen kokwin bɨsap madepmon gen kokwin kɨlegɨsi aŋ. Uŋun Amɨn Tagɨ iyɨ gen kokwin bɨsap madepmon gen kokwin kɨlegɨsi asak uŋun da kobogɨ do yo tagɨsi namdɨsak. Mibɨlɨsok uŋun namɨŋ dɨma namdɨsak, uŋun Amɨn Tagɨ da don wagɨlsi apdɨsak. Uŋun namɨsak amɨn uŋun mani wagɨlsi teban taŋteban taŋ</t>
        </r>
      </text>
    </comment>
    <comment ref="E1306" authorId="0">
      <text>
        <r>
          <rPr>
            <sz val="8"/>
            <color indexed="81"/>
            <rFont val="Tahoma"/>
            <family val="2"/>
          </rPr>
          <t>Gak tepmɨsi abɨŋ nagon op do pi tebai abi.</t>
        </r>
      </text>
    </comment>
    <comment ref="E1307" authorId="0">
      <text>
        <r>
          <rPr>
            <sz val="8"/>
            <color indexed="81"/>
            <rFont val="Tahoma"/>
            <family val="2"/>
          </rPr>
          <t>Nak paŋmuwukbi dakon kɨla amɨn, nak da papia on gak do mandɨsat. Gaius, gak nak dakon padɨk padɨkno but dasi galak taŋ gamɨsat.</t>
        </r>
      </text>
    </comment>
    <comment ref="E1308" authorId="0">
      <text>
        <r>
          <rPr>
            <sz val="8"/>
            <color indexed="81"/>
            <rFont val="Tahoma"/>
            <family val="2"/>
          </rPr>
          <t>Do nak jikon abɨŋ altaŋek uŋun dakon mibɨlɨ yaŋ teŋteŋok abeŋ. Uŋun da iyɨ gen yokwi mibɨlɨ mibɨlɨ yaŋek nin do yaŋba yokwi tok asak. Ae uŋun gɨn dɨma, notnin paŋmuwukbi kabɨ iyɨ da yutnon dɨma paŋkɨsak. Ae notni paŋkɨ yop do awit amɨn uŋun yutnikon paŋkɨk do aŋek paŋkɨsɨbɨŋ yopmaŋek paŋmuwukbi da yolban yopmaŋ yopmaŋ yopmaŋ asak.</t>
        </r>
      </text>
    </comment>
    <comment ref="E1309" authorId="0">
      <text>
        <r>
          <rPr>
            <sz val="8"/>
            <color indexed="81"/>
            <rFont val="Tahoma"/>
            <family val="2"/>
          </rPr>
          <t>Amɨn tagɨsi, aŋpak yokwi dɨma yolgi. Aŋpak tagɨsi yolgi. Amɨn kɨnda aŋpak tagɨsi aŋ uŋun Piŋkop dakon amɨn. Ae amɨn kɨnda aŋpak yokwi aŋ uŋun Piŋkop dɨma kagɨt.</t>
        </r>
      </text>
    </comment>
    <comment ref="E1310" authorId="0">
      <text>
        <r>
          <rPr>
            <sz val="8"/>
            <color indexed="81"/>
            <rFont val="Tahoma"/>
            <family val="2"/>
          </rPr>
          <t>Demitius uŋun amɨn morap kɨsi da aŋpakni tagɨsi do yaŋ teŋteŋok aŋ. Ae Piŋkop dakon gen bamɨ uŋun kɨsi da aŋpakni tagɨsi do yaŋ teŋteŋok asak. Nakyo kɨsi uŋun do yaŋ teŋteŋok asat, nak dakon gen uŋun bamɨsi yosot.</t>
        </r>
      </text>
    </comment>
    <comment ref="E1311" authorId="0">
      <text>
        <r>
          <rPr>
            <sz val="8"/>
            <color indexed="81"/>
            <rFont val="Tahoma"/>
            <family val="2"/>
          </rPr>
          <t>Nak gen morapmɨ toŋ morapmɨ gagon tosok, mani on papiakon mandak do dɨma nandɨsat.</t>
        </r>
      </text>
    </comment>
    <comment ref="E1312" authorId="0">
      <text>
        <r>
          <rPr>
            <sz val="8"/>
            <color indexed="81"/>
            <rFont val="Tahoma"/>
            <family val="2"/>
          </rPr>
          <t>Bɨsap pɨsɨpmɨsok gɨn egek gak kok do abɨŋ gɨn gen yagɨmal yaŋ nandɨsat.</t>
        </r>
      </text>
    </comment>
    <comment ref="E1313" authorId="0">
      <text>
        <r>
          <rPr>
            <sz val="8"/>
            <color indexed="81"/>
            <rFont val="Tahoma"/>
            <family val="2"/>
          </rPr>
          <t>Amɨn notgo da gɨldat tagɨ yaŋ gayɨŋakwa butgo yaworɨ tosak. Gak notgo kɨsi gɨldat tagɨ yaŋ yoyɨki.</t>
        </r>
      </text>
    </comment>
    <comment ref="E1314" authorId="0">
      <text>
        <r>
          <rPr>
            <sz val="8"/>
            <color indexed="81"/>
            <rFont val="Tahoma"/>
            <family val="2"/>
          </rPr>
          <t>Amɨn tagɨsi, gak yo morap asal uŋun kɨlegɨsi abi do bɨsit asat. Ae gaga kɨsi tagɨsi egɨpni do bɨsit asat. Gak wupgo tagɨsi egɨsak yaŋ nandɨsat.</t>
        </r>
      </text>
    </comment>
    <comment ref="E1315" authorId="0">
      <text>
        <r>
          <rPr>
            <sz val="8"/>
            <color indexed="81"/>
            <rFont val="Tahoma"/>
            <family val="2"/>
          </rPr>
          <t>Amɨn not kabɨ dɨwarɨ da abɨŋ nak do kɨŋ altaŋek gak da gen bamɨsi guramɨkdak yaŋ nayɨwit. Gen uŋun nandaŋek kɨsɨk kɨsɨk madepsi nandagɨm. Gak bɨsapmɨ bɨsapmɨ gen bamɨsi guramɨkdak yaŋ gandɨsat.</t>
        </r>
      </text>
    </comment>
    <comment ref="E1316" authorId="0">
      <text>
        <r>
          <rPr>
            <sz val="8"/>
            <color indexed="81"/>
            <rFont val="Tahoma"/>
            <family val="2"/>
          </rPr>
          <t>Monjɨno da gen bamɨ yolgaŋ uŋun dakon geni nandaŋek kɨsɨk kɨsɨk madepsi nandɨsat. Uŋun dakon kɨsɨk kɨsɨk kɨsɨk da yo kɨsɨk kɨsɨk kɨsɨk dɨwarɨ yapmaŋdak.</t>
        </r>
      </text>
    </comment>
    <comment ref="E1317" authorId="0">
      <text>
        <r>
          <rPr>
            <sz val="8"/>
            <color indexed="81"/>
            <rFont val="Tahoma"/>
            <family val="2"/>
          </rPr>
          <t>Gaga notno, gak gen bamɨ yogokni tagɨsi yolɨŋek notgo paŋmuwukbi kabɨgo do aŋpak tagɨsi aŋyomɨsal. Ae gaga dɨma nandaŋ ɨmaŋ amɨn do aŋpak tagɨsi aŋyomɨsal.</t>
        </r>
      </text>
    </comment>
    <comment ref="E1318" authorId="0">
      <text>
        <r>
          <rPr>
            <sz val="8"/>
            <color indexed="81"/>
            <rFont val="Tahoma"/>
            <family val="2"/>
          </rPr>
          <t>Uŋun amɨn kabɨkon da not kabɨ dɨwarɨ da paŋmuwukbi kabɨkon but dasi galak taŋ yomɨŋek kosiron kɨk do awit uŋun do yoyɨwit. Aŋek Piŋkop da nandak nandak nandagon yo tagɨsi aŋpulugoki kaŋ uŋun tagɨsi.</t>
        </r>
      </text>
    </comment>
    <comment ref="E1319" authorId="0">
      <text>
        <r>
          <rPr>
            <sz val="8"/>
            <color indexed="81"/>
            <rFont val="Tahoma"/>
            <family val="2"/>
          </rPr>
          <t>Uŋun amɨn kabɨ Yesu dakon pi abeŋ yaŋ nandaŋek Piŋkop dɨma nandaŋ ɨmaŋ amɨn da yo kɨnda dɨma abɨdaŋek kɨwit.</t>
        </r>
      </text>
    </comment>
    <comment ref="E1320" authorId="0">
      <text>
        <r>
          <rPr>
            <sz val="8"/>
            <color indexed="81"/>
            <rFont val="Tahoma"/>
            <family val="2"/>
          </rPr>
          <t>Yaŋdo, nin uŋuden amɨn kabɨ yaŋ gɨn paŋpulugaŋek Piŋkop dakon gen bamɨ paŋteban aŋek uŋun amɨn gat pi anjil.</t>
        </r>
      </text>
    </comment>
    <comment ref="E1321" authorId="0">
      <text>
        <r>
          <rPr>
            <sz val="8"/>
            <color indexed="81"/>
            <rFont val="Tahoma"/>
            <family val="2"/>
          </rPr>
          <t>Amɨn da paŋmuwukbi do gen dɨwarɨ kɨlɨ mandat uŋun mandagɨm. Mani Diotires uŋun mibɨltok amɨn egɨp do galak toŋ, do nin dakon gen dɨma nandaŋ yomɨsak.</t>
        </r>
      </text>
    </comment>
    <comment ref="E1322" authorId="0">
      <text>
        <r>
          <rPr>
            <sz val="8"/>
            <color indexed="81"/>
            <rFont val="Tahoma"/>
            <family val="2"/>
          </rPr>
          <t>Nak Pol, nak Kristo Yesu dakon yabekbi amɨn kɨnda. Piŋkop da iyɨ dakon galaktok yolek yabekbi amɨn egɨpjak do nak manjɨgɨt. Nak gat notno Timoti gat</t>
        </r>
      </text>
    </comment>
    <comment ref="E1323" authorId="0">
      <text>
        <r>
          <rPr>
            <sz val="8"/>
            <color indexed="81"/>
            <rFont val="Tahoma"/>
            <family val="2"/>
          </rPr>
          <t>Yaŋ aŋek Amɨn Tagɨ dakon amɨn kabɨni da aŋpakni tagɨsi egɨpni kaŋ, uŋun da Amɨn Tagɨ dakon aŋpakni tagɨsi nandɨsak. Aŋek aŋpak tagɨsi morapmɨsi aŋakwa Piŋkop dakon mibɨlɨ nandaŋ ɨmɨŋakwan bɨsapmɨ bɨsapmɨ nandaŋ kokwinɨk ɨreŋ taŋek madepsi tokdɨsak.</t>
        </r>
      </text>
    </comment>
    <comment ref="E1324" authorId="0">
      <text>
        <r>
          <rPr>
            <sz val="8"/>
            <color indexed="81"/>
            <rFont val="Tahoma"/>
            <family val="2"/>
          </rPr>
          <t>Piŋkop da tapmɨmni madepsi tapmɨmɨ toŋ uŋun da yo morapmɨ damdɨsak uŋun paŋpulugaŋakwan tepmɨsi agek jɨgɨsi guramɨtni. Yaŋ aŋek bɨsit pi uŋun aŋ mudaŋakwan kɨsɨk kɨsɨk aŋek egɨpni.</t>
        </r>
      </text>
    </comment>
    <comment ref="E1325" authorId="0">
      <text>
        <r>
          <rPr>
            <sz val="8"/>
            <color indexed="81"/>
            <rFont val="Tahoma"/>
            <family val="2"/>
          </rPr>
          <t>Ji egɨpni kaŋ, Datji ya yaŋ iyɨni. Piŋkop da ji do yo tagɨsi kɨlɨ manjɨgɨt uŋun abɨdok do aŋek uŋun amɨn kabɨ gat teŋteŋɨkon ekwaŋ. Uŋun amɨn kabɨni gat da egɨpgwit uŋun tɨlɨmni bɨsapmon ekwaŋ.</t>
        </r>
      </text>
    </comment>
    <comment ref="E1326" authorId="0">
      <text>
        <r>
          <rPr>
            <sz val="8"/>
            <color indexed="81"/>
            <rFont val="Tahoma"/>
            <family val="2"/>
          </rPr>
          <t>Aŋek pɨlɨn tuk da tapmɨmni dakon tapmɨm yomaŋakwan uŋun da nin paŋpulugok do aŋek Monji gat egɨpgumaŋ. Monji uŋun but dasi galak taŋ ɨmɨsak.</t>
        </r>
      </text>
    </comment>
    <comment ref="E1327" authorId="0">
      <text>
        <r>
          <rPr>
            <sz val="8"/>
            <color indexed="81"/>
            <rFont val="Tahoma"/>
            <family val="2"/>
          </rPr>
          <t>Piŋkop dakon Monji da nin yokwinin tagɨsi wɨrɨrɨk nimgut. Piŋkop da nin dakon dɨwarɨnin wɨrɨrɨk nimgut.</t>
        </r>
      </text>
    </comment>
    <comment ref="E1328" authorId="0">
      <text>
        <r>
          <rPr>
            <sz val="8"/>
            <color indexed="81"/>
            <rFont val="Tahoma"/>
            <family val="2"/>
          </rPr>
          <t>Piŋkop uŋun arɨpmɨ dɨma kosok. Mani Monji uŋun Piŋkop iyɨ yombem gɨn. Monji mibɨltogɨsi uŋun Piŋkop da yo morap wasagɨt uŋun dakon mibɨltok kɨla asak.</t>
        </r>
      </text>
    </comment>
    <comment ref="E1329" authorId="0">
      <text>
        <r>
          <rPr>
            <sz val="8"/>
            <color indexed="81"/>
            <rFont val="Tahoma"/>
            <family val="2"/>
          </rPr>
          <t>Monjɨ uŋun da aŋpulugaŋakwan Piŋkop da yo morap Kwen Kokupmon ae mɨktɨmon toŋ kɨsi wasagɨt. Piŋkop da yo pɨndakgaŋ ae yo dɨma pɨndakgaŋ uŋun yo morap wasagɨt. Ae aŋelo tebaisi ae wup tebai ae tapmɨmɨ toŋ ae tapmɨmni toŋ uŋun kɨsi uŋun Monjɨ da kɨsiron da yo morap wasagɨt. Yo morap uŋun Piŋkop da iyɨ do wasagɨt.</t>
        </r>
      </text>
    </comment>
    <comment ref="E1330" authorId="0">
      <text>
        <r>
          <rPr>
            <sz val="8"/>
            <color indexed="81"/>
            <rFont val="Tahoma"/>
            <family val="2"/>
          </rPr>
          <t>Yo morap dɨma altaŋakwa uŋun Piŋkop da egɨsak. Uŋun da yo morap kɨsi paŋpulugaŋakwan kɨlegɨsi agɨt.</t>
        </r>
      </text>
    </comment>
    <comment ref="E1331" authorId="0">
      <text>
        <r>
          <rPr>
            <sz val="8"/>
            <color indexed="81"/>
            <rFont val="Tahoma"/>
            <family val="2"/>
          </rPr>
          <t>Uŋun da paŋmuwukbi dakon mibɨltok amɨn egɨsak. Ae paŋmuwukbi uŋun iyɨ dakon gɨptɨmni uŋun dakon mibɨltok amɨn. Uŋun da mibɨltok amɨn kɨmoron da pɨdaŋbi altagɨt, do uŋun da yo morap kɨsi dakon mibɨltok amɨn egɨsak.</t>
        </r>
      </text>
    </comment>
    <comment ref="E1332" authorId="0">
      <text>
        <r>
          <rPr>
            <sz val="8"/>
            <color indexed="81"/>
            <rFont val="Tahoma"/>
            <family val="2"/>
          </rPr>
          <t>Piŋkop da yo morap egɨp egɨp amɨn gat ae yo morap iyɨ dakon tɨlakni gat uŋun Monjikon tosak do nandagɨt, do Piŋkop iyɨ uŋun Monjikon tugosok.</t>
        </r>
      </text>
    </comment>
    <comment ref="E1333" authorId="0">
      <text>
        <r>
          <rPr>
            <sz val="8"/>
            <color indexed="81"/>
            <rFont val="Tahoma"/>
            <family val="2"/>
          </rPr>
          <t>Piŋkop dakon telagɨ amɨn kokup pap Kolosi ekwaŋ uŋun do papia on mandamaŋ. Ji Kristo nandaŋ gadaŋ ɨmaŋ amɨn notji. Piŋkop Datnin da nandaŋ yawotni do nandaŋ yawotni aŋek butji yaworɨ tosak.</t>
        </r>
      </text>
    </comment>
    <comment ref="E1334" authorId="0">
      <text>
        <r>
          <rPr>
            <sz val="8"/>
            <color indexed="81"/>
            <rFont val="Tahoma"/>
            <family val="2"/>
          </rPr>
          <t>Yo morap kɨsi Kwen Kokupmon ae mɨktɨmon toŋ uŋun kɨsi iyɨ gat but kaloŋ agɨt. Piŋkop da uŋun yo morap iyɨ gat egɨ aŋaŋ kɨmotni do nandɨsak. Yaŋ aŋakwan Kristo tɨlak kɨndapmon aŋakba kɨmakban uŋun dakon yawini maŋakwan uŋun da uwalnin paŋupbal aban kɨmakgɨt.</t>
        </r>
      </text>
    </comment>
    <comment ref="E1335" authorId="0">
      <text>
        <r>
          <rPr>
            <sz val="8"/>
            <color indexed="81"/>
            <rFont val="Tahoma"/>
            <family val="2"/>
          </rPr>
          <t>Kalɨp ji Kristo dɨma nandaŋ ɨmgwit, do nandak nandakji da uwal aŋek aŋpak yokwi aŋ uŋun aŋek egɨpgwit.</t>
        </r>
      </text>
    </comment>
    <comment ref="E1336" authorId="0">
      <text>
        <r>
          <rPr>
            <sz val="8"/>
            <color indexed="81"/>
            <rFont val="Tahoma"/>
            <family val="2"/>
          </rPr>
          <t>Mani Kristo tɨlak kɨndapmon kɨmakgɨt uŋun da Piŋkop da ji gat iyɨ gat but kaloŋ agɨt. Yaŋ aŋek ji iyɨkon paŋkɨ ak do aŋek, amɨn telagɨ mɨni, ae gulusuŋni mɨni egɨpni, do iyɨ da ɨŋamon paŋkɨlek tagɨsi atni.</t>
        </r>
      </text>
    </comment>
    <comment ref="E1337" authorId="0">
      <text>
        <r>
          <rPr>
            <sz val="8"/>
            <color indexed="81"/>
            <rFont val="Tahoma"/>
            <family val="2"/>
          </rPr>
          <t>Mani nandaŋ gadatji tebai taŋek tebai agek yo kɨnda da arɨpmon dɨma paŋkɨsɨbɨk ani. Ji Gen Bin Tagɨsi nandawit uŋun nandaŋ gadat teban toni. Nak Pol, nak da uŋun Gen Bin Tagɨsi dakon oman amɨn kɨla agɨm. Nin da mɨktɨmɨ mɨktɨmɨ mɨktɨmɨ amɨn kɨsi morap uŋun do yaŋ teŋteŋagɨmaŋ.</t>
        </r>
      </text>
    </comment>
    <comment ref="E1338" authorId="0">
      <text>
        <r>
          <rPr>
            <sz val="8"/>
            <color indexed="81"/>
            <rFont val="Tahoma"/>
            <family val="2"/>
          </rPr>
          <t>Abɨsok ji do aŋek tepmɨ madep paŋek egɨsat uŋun dakon kɨsɨk kɨsɨk aŋ. Aŋek Kristo dakon gɨptɨm da paŋmuwukbi paŋmuwukbi paŋpulugok do nandɨsat uŋun kɨsɨk kɨsɨk asak. Gɨptɨmno da tepmɨ paŋek egɨsat uŋun tepmɨ pasak da arɨpmɨ dɨma mudosok.</t>
        </r>
      </text>
    </comment>
    <comment ref="E1339" authorId="0">
      <text>
        <r>
          <rPr>
            <sz val="8"/>
            <color indexed="81"/>
            <rFont val="Tahoma"/>
            <family val="2"/>
          </rPr>
          <t>Piŋkop da iyɨ ji dakon oman monjɨsi egɨpbeŋ do nak manjɨgɨt. Piŋkop dakon gen tagɨsi yaŋ teŋteŋokeŋ do uŋun pi agɨm.</t>
        </r>
      </text>
    </comment>
    <comment ref="E1340" authorId="0">
      <text>
        <r>
          <rPr>
            <sz val="8"/>
            <color indexed="81"/>
            <rFont val="Tahoma"/>
            <family val="2"/>
          </rPr>
          <t>Mani uŋun gen pasɨlɨ toŋ egek amɨn mɨktɨmɨ mɨktɨmɨ amɨn dɨwarɨ da dɨma nandaba pɨsagɨt. Mani abɨsok uŋun Piŋkop dakon amɨn kabɨni da dabɨlon teŋteŋaŋ yoban teŋteŋosok.</t>
        </r>
      </text>
    </comment>
    <comment ref="E1341" authorId="0">
      <text>
        <r>
          <rPr>
            <sz val="8"/>
            <color indexed="81"/>
            <rFont val="Tahoma"/>
            <family val="2"/>
          </rPr>
          <t>Piŋkop da iyɨ dakon gen pasɨlɨ uŋun iyɨ dakon galaktok yolek nin amɨn kabɨni do wasok tapmɨmɨ toŋ uŋun niyɨŋ teŋteŋagɨt. Mibɨlɨ yaŋsi nandani: Amɨn mɨktɨmɨ mɨktɨmɨ ekwaŋ uŋun da tagɨsi paŋpulugoni do nandaŋ teban taŋek egɨsak. Ji Kristo ji gat egɨsak. Ae iyɨ gat egek Kwen Kokup egɨsak uŋun dakon yo tagɨsi tɨmɨtni do jomjom aŋek ekwaŋ.</t>
        </r>
      </text>
    </comment>
    <comment ref="E1342" authorId="0">
      <text>
        <r>
          <rPr>
            <sz val="8"/>
            <color indexed="81"/>
            <rFont val="Tahoma"/>
            <family val="2"/>
          </rPr>
          <t>nin da amɨn morapmɨsi Kristo dakon Gen Bin Tagɨsi yoyɨŋ teŋteŋaŋ teŋteŋaŋ yomno Piŋkopmon paŋkɨlɨp abɨdaŋek wagɨlni do nandaŋ kokwin tagɨsi ae nandak nandakni tagɨsi aŋek yoyɨŋ dekgɨmaŋ.</t>
        </r>
      </text>
    </comment>
    <comment ref="E1343" authorId="0">
      <text>
        <r>
          <rPr>
            <sz val="8"/>
            <color indexed="81"/>
            <rFont val="Tahoma"/>
            <family val="2"/>
          </rPr>
          <t>Yaŋ do aŋek Kristo da tapmɨm namɨŋakwan pi uŋun asak do pi madepsi aŋek pi asat.</t>
        </r>
      </text>
    </comment>
    <comment ref="E1344" authorId="0">
      <text>
        <r>
          <rPr>
            <sz val="8"/>
            <color indexed="81"/>
            <rFont val="Tahoma"/>
            <family val="2"/>
          </rPr>
          <t>Nin bɨsapmɨ bɨsapmɨ ji do nandaŋek Piŋkop Amɨn Tagɨnin Yesu Kristo dakon Datni yaŋ iyɨŋek bɨsit yaŋ iyɨsat.</t>
        </r>
      </text>
    </comment>
    <comment ref="E1345" authorId="0">
      <text>
        <r>
          <rPr>
            <sz val="8"/>
            <color indexed="81"/>
            <rFont val="Tahoma"/>
            <family val="2"/>
          </rPr>
          <t>Piŋkop dakon Gen Bin Tagɨsi dayɨŋ teŋteŋaŋba nandaba bamɨsi agɨt. Jiyo yaŋ gɨn nandaŋek Piŋkop da yo tagɨsi Kwen Kokupmon yɨpgut uŋun do nandaŋ teban taŋek jomjom awit. Uŋun do aŋek Kristo Yesu nandaŋ gadaŋ ɨmɨŋek Piŋkop dakon but dasi galak taŋ ɨmɨŋek telagɨ mɨŋat amɨn kabɨ morapyo do nandaba bamɨsi asak. Uŋun Gen Bin Tagɨsi mɨktɨmɨ mɨktɨmɨ mɨktɨmɨ ekwaŋ. Uŋun Gen Bin Tagɨsi uŋun dakon aŋpak amɨn morapmɨ da nandaŋ ɨmɨŋakwa uŋun dakon aŋpak yaŋ g</t>
        </r>
      </text>
    </comment>
    <comment ref="E1346" authorId="0">
      <text>
        <r>
          <rPr>
            <sz val="8"/>
            <color indexed="81"/>
            <rFont val="Tahoma"/>
            <family val="2"/>
          </rPr>
          <t>Ae Epaplastas da Gen Bin Tagɨsi dakon gen dayɨŋ dekgɨt uŋun ji kɨlɨ nandaŋ mudosok. Epaplastas uŋun Kristo dakon oman monjɨ tagɨsi kɨnda. Uŋun nin dakon notnin egɨsak. But dasi galak taŋ ɨmamaŋ. Uŋun da ji paŋpulugaŋban Kristo dakon pi aŋpulugaŋakwan wagɨlsi kɨmakgɨt.</t>
        </r>
      </text>
    </comment>
    <comment ref="E1347" authorId="0">
      <text>
        <r>
          <rPr>
            <sz val="8"/>
            <color indexed="81"/>
            <rFont val="Tahoma"/>
            <family val="2"/>
          </rPr>
          <t>Piŋkop da Telagɨ Wup da ji do damgut uŋun amɨn kabɨ do but dasi galak taŋ yomni uŋun dakon mibɨlɨ yaŋ niyɨgɨt.</t>
        </r>
      </text>
    </comment>
    <comment ref="E1348" authorId="0">
      <text>
        <r>
          <rPr>
            <sz val="8"/>
            <color indexed="81"/>
            <rFont val="Tahoma"/>
            <family val="2"/>
          </rPr>
          <t>Uŋun do aŋek ji dakon aŋpakji tagɨsi do yaŋba nandaŋek bɨsapmɨ bɨsapmɨ bɨsapmɨ Piŋkop bɨsit iyɨŋek yaŋ gɨn bɨsit iyɨmaŋ. Piŋkop da ji Telagɨ Wup da nandak nandak tagɨsi ae nandak nandak tagɨsi damdɨsak yaŋ do bɨsit pi aŋek iyɨ do bɨsit iyɨgɨmaŋ.</t>
        </r>
      </text>
    </comment>
    <comment ref="E1349" authorId="0">
      <text>
        <r>
          <rPr>
            <sz val="8"/>
            <color indexed="81"/>
            <rFont val="Tahoma"/>
            <family val="2"/>
          </rPr>
          <t>Nak ji gat ae paŋmuwukbi Laodiisia kokup papmon egɨpgwit uŋun gat ae amɨn dɨwarɨ kɨsi da nak dɨma kawit uŋun gat kɨsi paŋpulugok do pi madepsi abeŋ yaŋsi nandani.</t>
        </r>
      </text>
    </comment>
    <comment ref="E1350" authorId="0">
      <text>
        <r>
          <rPr>
            <sz val="8"/>
            <color indexed="81"/>
            <rFont val="Tahoma"/>
            <family val="2"/>
          </rPr>
          <t>Iyɨ uŋun yo morap kɨla agɨt uŋun dakon mibɨltok amɨn madep egɨsak. Ji Kristo dakon, do Piŋkop da egɨp egɨp damgut uŋun jikon tugagɨt.</t>
        </r>
      </text>
    </comment>
    <comment ref="E1351" authorId="0">
      <text>
        <r>
          <rPr>
            <sz val="8"/>
            <color indexed="81"/>
            <rFont val="Tahoma"/>
            <family val="2"/>
          </rPr>
          <t>Ji Kristo gat kɨsi gat egɨpgwiron gɨptɨmji gɨptɨmni kɨsisi mandabi da mandabi da tɨlak agɨt. Uŋun gɨptɨm dakon kosit gɨptɨmni dɨma, kɨsi mandabi da tɨlak agɨt. Kristo da gɨptɨmnikon butji dakon nandak nandak kalɨp dakon aŋpak tagɨ wɨtdal kɨlɨ uŋun tapmɨmɨ toŋsi mandabi da tɨlak agɨt.</t>
        </r>
      </text>
    </comment>
    <comment ref="E1352" authorId="0">
      <text>
        <r>
          <rPr>
            <sz val="8"/>
            <color indexed="81"/>
            <rFont val="Tahoma"/>
            <family val="2"/>
          </rPr>
          <t>Ji telagɨ pakbi sosok bɨsapmon Piŋkop da Kristo gat kɨsi kɨmakbi tamokon yɨpgut. Yaŋ aŋek nandaŋ gadat awit bɨsapmon Piŋkop da Kristo kɨmoron naŋ aban pɨdagɨt uŋun nandaŋ gadat awit. Do telagɨ pakbi soŋakwa Piŋkop da ji kɨsi Kristo gat kɨmoron naŋ aban pɨdagɨt.</t>
        </r>
      </text>
    </comment>
    <comment ref="E1353" authorId="0">
      <text>
        <r>
          <rPr>
            <sz val="8"/>
            <color indexed="81"/>
            <rFont val="Tahoma"/>
            <family val="2"/>
          </rPr>
          <t>Ji kalɨp yokwi mibɨlɨ mibɨlɨ mibɨlɨ gat ae galaktokni kalɨp egɨpgwit uŋun guramɨtni do nandawit. Aŋek uŋun dakon aŋpak ani do Piŋkop da ji aŋpulugaŋba kɨmakgwit. Mani Piŋkop da ji Kristo gat egɨp egɨp egɨp dagok dagogɨ mɨni abɨdagɨt. Yaŋ aŋakwa Piŋkop da dɨwarɨnin kɨsisi yopmaŋ yomgut.</t>
        </r>
      </text>
    </comment>
    <comment ref="E1354" authorId="0">
      <text>
        <r>
          <rPr>
            <sz val="8"/>
            <color indexed="81"/>
            <rFont val="Tahoma"/>
            <family val="2"/>
          </rPr>
          <t>Aŋek gen teban da yokwi nin do yum pɨndak nimgut. Yaŋ aŋek gen teban uŋun yapmaŋek tɨlak kɨndapmon aŋakba kɨmakgɨt. Tɨlak kɨndapmon aŋakba kɨmakgɨt.</t>
        </r>
      </text>
    </comment>
    <comment ref="E1355" authorId="0">
      <text>
        <r>
          <rPr>
            <sz val="8"/>
            <color indexed="81"/>
            <rFont val="Tahoma"/>
            <family val="2"/>
          </rPr>
          <t>Aŋek tɨlak kɨndapmon wup gat ae tapmɨmɨ toŋ gat dakon tapmɨm gat kɨsi paŋupbal aban pasɨl ɨmɨŋek yo morap tagɨsi dɨma egɨpni do yolban pɨgɨgɨt.</t>
        </r>
      </text>
    </comment>
    <comment ref="E1356" authorId="0">
      <text>
        <r>
          <rPr>
            <sz val="8"/>
            <color indexed="81"/>
            <rFont val="Tahoma"/>
            <family val="2"/>
          </rPr>
          <t>Yaŋdo, amɨn kɨnda da ji jap pakbiyo dakon gen teban yapmaŋek jap pakbiyo dakon gen teban, ae jap noknok bɨsap madep, ae kanek kalugɨ kalugɨ ae Sabat bɨsap dakon gen teban yapmaŋek gen teban yapmaŋgaŋ yaŋ do gen teban dɨma yopni.</t>
        </r>
      </text>
    </comment>
    <comment ref="E1357" authorId="0">
      <text>
        <r>
          <rPr>
            <sz val="8"/>
            <color indexed="81"/>
            <rFont val="Tahoma"/>
            <family val="2"/>
          </rPr>
          <t>Uŋun yo morap uŋun yo morap don noman taŋ uŋun dakon tɨlak gɨn yombem gɨn, mani Kristo uŋun yo bamɨ uŋun iyɨ gɨn.</t>
        </r>
      </text>
    </comment>
    <comment ref="E1358" authorId="0">
      <text>
        <r>
          <rPr>
            <sz val="8"/>
            <color indexed="81"/>
            <rFont val="Tahoma"/>
            <family val="2"/>
          </rPr>
          <t>Amɨn kɨnda da dɨpmɨnon yo pɨndakgɨt uŋun dakon but pɨso gen kɨnda yaŋ dayɨsak. Uŋun amɨn nandaŋ kokwini tagɨsi ae aŋelo gawak ɨmni yaŋ dayɨsak kaŋ, ji dɨma pabɨŋ yopni. Uŋuden amɨn nandaŋ kokwin tagɨsi ekwaŋ yaŋ nandaŋek nandaba wukwan ɨmɨŋek nandaba wukwan ɨmgwit.</t>
        </r>
      </text>
    </comment>
    <comment ref="E1359" authorId="0">
      <text>
        <r>
          <rPr>
            <sz val="8"/>
            <color indexed="81"/>
            <rFont val="Tahoma"/>
            <family val="2"/>
          </rPr>
          <t>mani kɨla amɨn mani Kristo uŋun bɨsap madepnin egɨsak. Uŋun bɨsap da gɨptɨmɨ kɨsisi paŋpulugaŋakwan gɨptɨm dakon nap kelɨ toŋ kɨsi muwukgwit. Aŋek Piŋkop dakon tapmɨm madepsi da tɨlagon gɨptɨmɨ gɨptɨmɨ kɨsisi paŋpulugaŋakwan gɨptɨmɨ kɨsisi paŋpulugaŋakwan wɨgɨgɨt.</t>
        </r>
      </text>
    </comment>
    <comment ref="E1360" authorId="0">
      <text>
        <r>
          <rPr>
            <sz val="8"/>
            <color indexed="81"/>
            <rFont val="Tahoma"/>
            <family val="2"/>
          </rPr>
          <t>Yaŋdo, ji butji paŋteban aŋek Piŋkop dakon amɨn kabɨ do but dasi galak taŋ yomɨŋek but dasi galak taŋ yomɨŋek egɨpni. Aŋek nandaŋ kokwin tagɨsi paŋek nandaŋ gadatji paŋteban aŋek Piŋkop dakon mibɨlɨ pasɨlɨ uŋun tagɨsi nandaba pɨsokdɨsak. Nido uŋun nandaba pɨsoŋek Kristo uŋun dakon mibɨlɨ pasɨlɨ uŋun bamɨsi yosok.</t>
        </r>
      </text>
    </comment>
    <comment ref="E1361" authorId="0">
      <text>
        <r>
          <rPr>
            <sz val="8"/>
            <color indexed="81"/>
            <rFont val="Tahoma"/>
            <family val="2"/>
          </rPr>
          <t>Ji Kristo gat kɨmakbi kabɨ gat kɨmakgwit. Yaŋ aŋek mɨktɨm ae kwen yo morap dakon kɨla amɨn madep dakon tapmɨm yapmaŋdak. Do ji abɨsok nido on mɨktɨmon amɨn da tɨlagon egɨpni? Ji gen teban mibɨlɨ mibɨlɨ yaŋ do yɨpmaŋgaŋ uŋun do nandaba pɨsosok.</t>
        </r>
      </text>
    </comment>
    <comment ref="E1362" authorId="0">
      <text>
        <r>
          <rPr>
            <sz val="8"/>
            <color indexed="81"/>
            <rFont val="Tahoma"/>
            <family val="2"/>
          </rPr>
          <t>"Dɨma abɨdoni, dɨma noni, gɨptɨmgo dɨma saŋbeŋek yɨpbi?"</t>
        </r>
      </text>
    </comment>
    <comment ref="E1363" authorId="0">
      <text>
        <r>
          <rPr>
            <sz val="8"/>
            <color indexed="81"/>
            <rFont val="Tahoma"/>
            <family val="2"/>
          </rPr>
          <t>Uŋuden gen teban mibɨlɨ mibɨlɨ uŋuden pi monɨŋ taŋ aŋaŋ kɨmotjak do yosok. Uŋun gen teban morap amɨn da toŋ uŋun guramɨgek niyɨŋ dekgwit.</t>
        </r>
      </text>
    </comment>
    <comment ref="E1364" authorId="0">
      <text>
        <r>
          <rPr>
            <sz val="8"/>
            <color indexed="81"/>
            <rFont val="Tahoma"/>
            <family val="2"/>
          </rPr>
          <t>Amɨn da gen teban uŋuden amɨn nin gawak ɨmɨŋek butnin paŋupbal aban gɨptɨmnin paŋupbal aban gɨptɨmnin paŋupbal akdaŋ. Uŋun do nandaŋek gen teban uŋun nandaŋ kokwin tagɨsi ae nandak nandak tagɨsi yaŋ nandaŋ. Uŋun gen teban da aŋpak tagɨsi dɨma pabɨŋ yopmaŋakwan aŋpak tagɨsi arɨpmɨ dɨma pabɨŋ yopmaŋakwan</t>
        </r>
      </text>
    </comment>
    <comment ref="E1365" authorId="0">
      <text>
        <r>
          <rPr>
            <sz val="8"/>
            <color indexed="81"/>
            <rFont val="Tahoma"/>
            <family val="2"/>
          </rPr>
          <t>Amɨn da nandaŋ kokwini tagɨsi ae nandak nandak kosit mibɨlɨ mibɨlɨ uŋun Kristoon tugagɨt. Moneŋ da tamokon tugagɨt uŋun yaŋ gɨn Kristoon tugagɨt.</t>
        </r>
      </text>
    </comment>
    <comment ref="E1366" authorId="0">
      <text>
        <r>
          <rPr>
            <sz val="8"/>
            <color indexed="81"/>
            <rFont val="Tahoma"/>
            <family val="2"/>
          </rPr>
          <t>Amɨn kɨnda da paŋkewalni do aŋek top dɨma paŋkewalni do gen uŋun yosot.</t>
        </r>
      </text>
    </comment>
    <comment ref="E1367" authorId="0">
      <text>
        <r>
          <rPr>
            <sz val="8"/>
            <color indexed="81"/>
            <rFont val="Tahoma"/>
            <family val="2"/>
          </rPr>
          <t>Nak ji gat dɨma egɨpbeŋ, mani nandako nak ji gat egɨpbeŋ yaŋ nandaŋek kɨsɨk kɨsɨk aŋek nandaŋ gadatji kɨlegɨsi Kristo do nandaŋ teban taŋ ɨmaŋ uŋun pɨndagek tagɨsi egɨsat.</t>
        </r>
      </text>
    </comment>
    <comment ref="E1368" authorId="0">
      <text>
        <r>
          <rPr>
            <sz val="8"/>
            <color indexed="81"/>
            <rFont val="Tahoma"/>
            <family val="2"/>
          </rPr>
          <t>Amɨn Tagɨ Yesu uŋun Amɨn Tagɨ Kristo abɨdawit, uŋun do aŋek uŋun gat agɨpni.</t>
        </r>
      </text>
    </comment>
    <comment ref="E1369" authorId="0">
      <text>
        <r>
          <rPr>
            <sz val="8"/>
            <color indexed="81"/>
            <rFont val="Tahoma"/>
            <family val="2"/>
          </rPr>
          <t>Gen Bin Tagɨsi dayɨgɨmaŋ uŋun da tɨlagon ji Piŋkop telagɨsi nandaŋ gadat aba mudoni. Ji kɨndap on mɨktɨmon kɨndap ae yut kɨnda tɨp madepmon telagɨsi taŋakwan uŋudeŋ gɨn tebai agek Piŋkop ya ya yaŋsi iyɨni.</t>
        </r>
      </text>
    </comment>
    <comment ref="E1370" authorId="0">
      <text>
        <r>
          <rPr>
            <sz val="8"/>
            <color indexed="81"/>
            <rFont val="Tahoma"/>
            <family val="2"/>
          </rPr>
          <t>Ji kaŋ kɨmotni. Amɨn kɨnda da ji paŋkewalban ɨsal dogɨn nandak nandakni mɨni paŋek paŋkewaljak kaŋ uŋun do pɨndak kɨmotni. Uŋuden amɨn kabɨ da Kristo dakon nandak nandakni dɨma paŋek, ae amɨn kabɨ da nandaŋ kokwin tagɨsi ae koŋ da yo morap mɨktɨmon yo morap kɨla asak uŋun dakon nandak nandakni da tɨlagon paŋkɨsak.</t>
        </r>
      </text>
    </comment>
    <comment ref="E1371" authorId="0">
      <text>
        <r>
          <rPr>
            <sz val="8"/>
            <color indexed="81"/>
            <rFont val="Tahoma"/>
            <family val="2"/>
          </rPr>
          <t>Piŋkop dakon egɨp egɨp egɨp uŋun iyɨkon tugosok, do Kristo uŋun nin da tɨlagon amɨn egɨpgut.</t>
        </r>
      </text>
    </comment>
    <comment ref="E1372" authorId="0">
      <text>
        <r>
          <rPr>
            <sz val="8"/>
            <color indexed="81"/>
            <rFont val="Tahoma"/>
            <family val="2"/>
          </rPr>
          <t>Piŋkop da Kristo gat kɨmoron da pɨdaŋban kɨmoron da pɨdagɨt. Yaŋdo, Kwen Kokup dakon yo uŋun wɨsɨŋ kok do pi ani. Uŋun tamokon Kristo Piŋkop da amɨnsi tet do kɨla amɨn madep yɨtyɨt uŋun da tamonikon yɨkdak.</t>
        </r>
      </text>
    </comment>
    <comment ref="E1373" authorId="0">
      <text>
        <r>
          <rPr>
            <sz val="8"/>
            <color indexed="81"/>
            <rFont val="Tahoma"/>
            <family val="2"/>
          </rPr>
          <t>Ji Piŋkop da amɨn kalugɨsi agɨt uŋun aŋ mudosok. Piŋkop da iyɨ dakon mibɨlɨkon wasok wasogɨsi agɨt uŋun da bɨsapmɨ bɨsapmɨ nandaŋ kokwin tagɨsi morapmɨsi yomɨŋakwan butji paŋtobɨlban kulabɨsak.</t>
        </r>
      </text>
    </comment>
    <comment ref="E1374" authorId="0">
      <text>
        <r>
          <rPr>
            <sz val="8"/>
            <color indexed="81"/>
            <rFont val="Tahoma"/>
            <family val="2"/>
          </rPr>
          <t>Nin kalugɨ aŋaŋ obɨmaŋ amɨn uŋun kɨsi yaŋ gɨn ekwamaŋ. Grik amɨn bo Juda amɨn, gɨptɨmni mandani bo dɨma mandani, mɨktɨmni da amɨn, oman amɨn bo pulugaŋ amɨn, nin kɨsi yaŋ gɨn ekwamaŋ. Kristo uŋun kaloŋ dagɨn egɨsak, ae Kristo iyɨ nin kɨsi da buron egɨsak.</t>
        </r>
      </text>
    </comment>
    <comment ref="E1375" authorId="0">
      <text>
        <r>
          <rPr>
            <sz val="8"/>
            <color indexed="81"/>
            <rFont val="Tahoma"/>
            <family val="2"/>
          </rPr>
          <t>Ji Piŋkop da ji do amɨn kabɨni gat manjɨgɨt ae but dasi galak taŋ damɨsak uŋun dakon aŋpak ani. Uŋun do aŋek ji yaŋ gɨn ani: Amɨn do bupmɨ nandaŋ yomɨŋek gɨsam yomɨŋek gɨsam yomɨŋ ani, ae amɨn yokwi aŋdaba yokwi aŋ damni uŋun do tepmɨsi dɨma pabɨŋ yopni.</t>
        </r>
      </text>
    </comment>
    <comment ref="E1376" authorId="0">
      <text>
        <r>
          <rPr>
            <sz val="8"/>
            <color indexed="81"/>
            <rFont val="Tahoma"/>
            <family val="2"/>
          </rPr>
          <t>Amɨn kɨnda da notni kɨnda da yokwi aŋ ɨban kaŋ, yokwi yaŋ aŋ ɨmjak kaŋ, uŋun amɨn notni dakon dɨwarɨni guramɨgek yopmaŋ ɨmjak. Amɨn Tagɨ da yokwisi yopmaŋ damgut, uŋudeŋ gɨn jiyo kɨsi notji dakon dɨwarɨni yopmaŋ yomni.</t>
        </r>
      </text>
    </comment>
    <comment ref="E1377" authorId="0">
      <text>
        <r>
          <rPr>
            <sz val="8"/>
            <color indexed="81"/>
            <rFont val="Tahoma"/>
            <family val="2"/>
          </rPr>
          <t>Ji amɨn do but dasi galak taŋ yomɨŋ yomni. Gen yaŋ uŋun da aŋpak kɨsi morap yapmaŋ mudaŋek aŋpak tagɨsi morap kɨsi paŋteban aŋek muwukgwit.</t>
        </r>
      </text>
    </comment>
    <comment ref="E1378" authorId="0">
      <text>
        <r>
          <rPr>
            <sz val="8"/>
            <color indexed="81"/>
            <rFont val="Tahoma"/>
            <family val="2"/>
          </rPr>
          <t>Kristo da but yawot nimɨsak uŋun da but kaloŋɨsi nimɨsak. Yaŋ aŋakwan Piŋkop da ji kabɨ gɨptɨm kaloŋɨ anjil do yaŋ damgut. Ji uŋun gɨptɨm kaloŋɨkon gɨn egek but kaloŋɨsi egɨpni do yaŋ damgut. Yaŋ aŋek Piŋkop ya ya yaŋsi iyɨni.</t>
        </r>
      </text>
    </comment>
    <comment ref="E1379" authorId="0">
      <text>
        <r>
          <rPr>
            <sz val="8"/>
            <color indexed="81"/>
            <rFont val="Tahoma"/>
            <family val="2"/>
          </rPr>
          <t>Kristo dakon gen uŋun jikon taŋ damjak. Ji dɨsi amɨn notji yoyɨŋdet ae nandak nandak tagɨsi yoyɨŋdetni do yoyɨŋdetni. Aŋek Kap Papia ae Piŋkop kap kɨnda gat, ae Telagɨ Wup dakon kap kɨnda gat, ae Kap Papiakon kap kɨnda gat uŋun butjikon paŋek Piŋkop ya ya yaŋsi iyɨŋek egɨpni.</t>
        </r>
      </text>
    </comment>
    <comment ref="E1380" authorId="0">
      <text>
        <r>
          <rPr>
            <sz val="8"/>
            <color indexed="81"/>
            <rFont val="Tahoma"/>
            <family val="2"/>
          </rPr>
          <t>Gen yaŋek ae pi aŋ ae yo morap aŋ uŋun Amɨn Tagɨ Yesu da manon aŋek uŋun da manon gɨn ani. Aŋek uŋun da manon Piŋkop Dat ya yaŋsi iyɨni.</t>
        </r>
      </text>
    </comment>
    <comment ref="E1381" authorId="0">
      <text>
        <r>
          <rPr>
            <sz val="8"/>
            <color indexed="81"/>
            <rFont val="Tahoma"/>
            <family val="2"/>
          </rPr>
          <t>Ji mɨŋat kabɨ, amɨn wɨli dakon pɨŋbini egɨpni. Amɨn Tagɨ da dabɨlon uŋun tagɨsi egɨpni.</t>
        </r>
      </text>
    </comment>
    <comment ref="E1382" authorId="0">
      <text>
        <r>
          <rPr>
            <sz val="8"/>
            <color indexed="81"/>
            <rFont val="Tahoma"/>
            <family val="2"/>
          </rPr>
          <t>Ji wɨli, mɨŋatji do but dasi galak taŋ yomɨŋek but dasi dɨma yokwi taŋ yomni.</t>
        </r>
      </text>
    </comment>
    <comment ref="E1383" authorId="0">
      <text>
        <r>
          <rPr>
            <sz val="8"/>
            <color indexed="81"/>
            <rFont val="Tahoma"/>
            <family val="2"/>
          </rPr>
          <t>Nandaba wukwan yo ɨsɨpmɨ toŋ uŋun do nandani. Mɨktɨm dakon yo dɨma nandani.</t>
        </r>
      </text>
    </comment>
    <comment ref="E1384" authorId="0">
      <text>
        <r>
          <rPr>
            <sz val="8"/>
            <color indexed="81"/>
            <rFont val="Tahoma"/>
            <family val="2"/>
          </rPr>
          <t>Ji monjɨ mɨŋat kabɨ, yo morapmon meŋ datyo dakon gen guramɨtni. Amɨn Tagɨ da uŋuden amɨn yaŋ gɨn do tagɨsi nandɨsak.</t>
        </r>
      </text>
    </comment>
    <comment ref="E1385" authorId="0">
      <text>
        <r>
          <rPr>
            <sz val="8"/>
            <color indexed="81"/>
            <rFont val="Tahoma"/>
            <family val="2"/>
          </rPr>
          <t>Ji dat kabɨ, monjɨsi ji da nandaba yokwi tok arɨpmɨ dɨma ani. Yaŋ aŋek monjɨsi dakon butjap dɨma pabɨŋ yopni.</t>
        </r>
      </text>
    </comment>
    <comment ref="E1386" authorId="0">
      <text>
        <r>
          <rPr>
            <sz val="8"/>
            <color indexed="81"/>
            <rFont val="Tahoma"/>
            <family val="2"/>
          </rPr>
          <t>Oman monjɨ ji amɨn tagɨsi da gen morap yoyɨŋ dekgaŋ uŋun nandaŋek egɨpni. Aŋek uŋun bɨsapmon gɨn tagɨ dɨma yolni. Amɨn Tagɨ do pasalek yaŋsi nandaŋek egɨpni. Aŋek aŋpak tagɨsi ani do nandani.</t>
        </r>
      </text>
    </comment>
    <comment ref="E1387" authorId="0">
      <text>
        <r>
          <rPr>
            <sz val="8"/>
            <color indexed="81"/>
            <rFont val="Tahoma"/>
            <family val="2"/>
          </rPr>
          <t>Yo morap ani uŋun aŋ uŋun amɨn da pi do pi teban taŋek kɨmagek ani. Amɨn da pi do aŋek dɨma ani, Amɨn Tagɨ dakon pi do aŋek ani.</t>
        </r>
      </text>
    </comment>
    <comment ref="E1388" authorId="0">
      <text>
        <r>
          <rPr>
            <sz val="8"/>
            <color indexed="81"/>
            <rFont val="Tahoma"/>
            <family val="2"/>
          </rPr>
          <t>Ji yaŋsi nandaŋ, Amɨn Tagɨ da kobogɨ do yo tagɨsi tɨmɨtjak do yo tagɨsi damdɨsak. Ji Kristo dakon oman monjɨni ekwaŋ, mani Amɨn Tagɨsi uŋun dagɨn tagɨsi.</t>
        </r>
      </text>
    </comment>
    <comment ref="E1389" authorId="0">
      <text>
        <r>
          <rPr>
            <sz val="8"/>
            <color indexed="81"/>
            <rFont val="Tahoma"/>
            <family val="2"/>
          </rPr>
          <t>Ae amɨn kɨnda yokwi agɨt uŋun da yokwi agɨt dakon kobogɨ tagɨsi tɨmɨtjak. Piŋkop da amɨn morap kɨsi kokwin akdɨsak yaŋ gɨn asak.</t>
        </r>
      </text>
    </comment>
    <comment ref="E1390" authorId="0">
      <text>
        <r>
          <rPr>
            <sz val="8"/>
            <color indexed="81"/>
            <rFont val="Tahoma"/>
            <family val="2"/>
          </rPr>
          <t>Ji kɨlɨ kɨmakgwit, do egɨp egɨpji Kristo gat pasɨlɨ egek Piŋkop gat kɨsi yɨpgwit.</t>
        </r>
      </text>
    </comment>
    <comment ref="E1391" authorId="0">
      <text>
        <r>
          <rPr>
            <sz val="8"/>
            <color indexed="81"/>
            <rFont val="Tahoma"/>
            <family val="2"/>
          </rPr>
          <t>Kristo uŋun egɨp egɨpji dakon mibɨlɨ. Uŋun bɨsapmon jiyo kɨsi uŋun gat tɨlɨmni gat ae Piŋkop da man madepmon altaŋek tɨlɨmni gat akdaŋ.</t>
        </r>
      </text>
    </comment>
    <comment ref="E1392" authorId="0">
      <text>
        <r>
          <rPr>
            <sz val="8"/>
            <color indexed="81"/>
            <rFont val="Tahoma"/>
            <family val="2"/>
          </rPr>
          <t>Yaŋdo, on mɨktɨmon yo morap toŋ uŋun burɨkon toŋ uŋun kɨsisi dapba kɨmotni. Yo morap uŋun yaŋ: yumabi aŋpak mibɨlɨ mibɨlɨ mibɨlɨ, aŋpak yokwi pakpak, nandak nandak mibɨlɨ mibɨlɨ, ae amɨn dakon yo do galak taŋ yomyom kɨlɨ uŋun pɨndak galak taŋ yomyom. Pɨndak galak taŋ uŋun piŋkop toptopmon gawak ɨmɨm uŋun yombem gɨn.</t>
        </r>
      </text>
    </comment>
    <comment ref="E1393" authorId="0">
      <text>
        <r>
          <rPr>
            <sz val="8"/>
            <color indexed="81"/>
            <rFont val="Tahoma"/>
            <family val="2"/>
          </rPr>
          <t>Amɨn morap uŋun yo morap aŋ uŋun aŋek Piŋkop dakon gen dɨma nandaŋ ɨmaŋ amɨn, uŋun amɨn kobogɨ yokwisi tɨmɨtdɨsak.</t>
        </r>
      </text>
    </comment>
    <comment ref="E1394" authorId="0">
      <text>
        <r>
          <rPr>
            <sz val="8"/>
            <color indexed="81"/>
            <rFont val="Tahoma"/>
            <family val="2"/>
          </rPr>
          <t>Ji kɨlɨ uŋun amɨn kabɨ gat egɨpgwit bɨsapmon uŋun aŋpak yo morap uŋun kɨsi awit.</t>
        </r>
      </text>
    </comment>
    <comment ref="E1395" authorId="0">
      <text>
        <r>
          <rPr>
            <sz val="8"/>
            <color indexed="81"/>
            <rFont val="Tahoma"/>
            <family val="2"/>
          </rPr>
          <t>Mani abɨsok yokwi mibɨlɨ mibɨlɨ mibɨlɨ kɨsi morap kɨsi mudoni. Ji japmɨ nandaŋ, ae butjap, ae nandaba yokwi tok, ae not do yaŋba yokwi tok gen yogok kɨsi mudoni. Uŋun kɨsi mudoni.</t>
        </r>
      </text>
    </comment>
    <comment ref="E1396" authorId="0">
      <text>
        <r>
          <rPr>
            <sz val="8"/>
            <color indexed="81"/>
            <rFont val="Tahoma"/>
            <family val="2"/>
          </rPr>
          <t>Ji amɨn notji dakon aŋpak mibɨlɨ mibɨlɨ butji yolba kɨlɨ ɨmgwit, do notji dɨma paŋkewalni.</t>
        </r>
      </text>
    </comment>
    <comment ref="E1397" authorId="0">
      <text>
        <r>
          <rPr>
            <sz val="8"/>
            <color indexed="81"/>
            <rFont val="Tahoma"/>
            <family val="2"/>
          </rPr>
          <t>Oman monjɨ dakon amɨn tagɨni, jiyo yaŋsi nandaŋ, Kwen Kokupmon Amɨn Tagɨsi kɨnda egɨsak. Do uŋun do aŋek yo tagɨsi ae aŋpak kɨlegɨsi aŋyomni.</t>
        </r>
      </text>
    </comment>
    <comment ref="E1398" authorId="0">
      <text>
        <r>
          <rPr>
            <sz val="8"/>
            <color indexed="81"/>
            <rFont val="Tahoma"/>
            <family val="2"/>
          </rPr>
          <t>Aristakus, nak gat dam tebanon egɨpgum, uŋun da ji gɨldat tagɨ yaŋ dayɨsak. Ae Banabas dakon yopmi kɨnda mani Mak uŋun da ji gɨldat tagɨ yaŋ dayɨsak. Uŋun amɨn jikon abɨsak kaŋ, nak da yaŋ gɨn yaŋ damɨsat, do uŋun amɨn tagɨsi abɨdoni.</t>
        </r>
      </text>
    </comment>
    <comment ref="E1399" authorId="0">
      <text>
        <r>
          <rPr>
            <sz val="8"/>
            <color indexed="81"/>
            <rFont val="Tahoma"/>
            <family val="2"/>
          </rPr>
          <t>Ae Yesu mani kɨnda Jastus yaŋ iyaŋ uŋun da gɨldat tagɨ yaŋ dayɨsak. Uŋun amɨn kabɨ Juda amɨn kabɨkon nani uŋun dagɨn Piŋkop da Amɨn Kɨla Asak dakon pi aŋnokon nak gat pi agɨmak. Uŋun amɨn da nak dakon paŋpulugaŋba agɨmaŋ.</t>
        </r>
      </text>
    </comment>
    <comment ref="E1400" authorId="0">
      <text>
        <r>
          <rPr>
            <sz val="8"/>
            <color indexed="81"/>
            <rFont val="Tahoma"/>
            <family val="2"/>
          </rPr>
          <t>Epaplastas da ji do gɨldat tagɨ yaŋ dayɨsak. Uŋun ji dakon notji ae Kristo Yesu dakon oman amɨn kɨnda. Uŋun da bɨsapmɨ bɨsapmɨ bɨsapmɨ bɨsit tebai aŋek Piŋkop dakon aŋpakni telagɨsi abɨdaŋek Piŋkop dakon nandak nandakni kɨlegɨsi abɨdaŋek tebaisi agɨpni do bɨsit pi madepsi asak.</t>
        </r>
      </text>
    </comment>
    <comment ref="E1401" authorId="0">
      <text>
        <r>
          <rPr>
            <sz val="8"/>
            <color indexed="81"/>
            <rFont val="Tahoma"/>
            <family val="2"/>
          </rPr>
          <t>Nak yaŋsi dayɨsat, ji gat ae paŋmuwukbi Laodiisia kokup pap ae Hierapolis kokup papmon egɨpgwit uŋun gat kɨsi paŋpulugok do pi madepsi aŋ.</t>
        </r>
      </text>
    </comment>
    <comment ref="E1402" authorId="0">
      <text>
        <r>
          <rPr>
            <sz val="8"/>
            <color indexed="81"/>
            <rFont val="Tahoma"/>
            <family val="2"/>
          </rPr>
          <t>Aŋakwan notnin gawak ɨmaŋ amɨn Luk gat Demas gat da ji but dasi galak taŋ damɨsak uŋun da gɨldat tagɨ yaŋ dayɨsak.</t>
        </r>
      </text>
    </comment>
    <comment ref="E1403" authorId="0">
      <text>
        <r>
          <rPr>
            <sz val="8"/>
            <color indexed="81"/>
            <rFont val="Tahoma"/>
            <family val="2"/>
          </rPr>
          <t>Piŋkop dakon nandaŋ gadat amɨn kokup pap Laodiisia egɨpgwit uŋun gɨldat tagɨ yaŋ yoyɨni. Ae Nimfa gat ae paŋmuwukbi yutnikon muwukgwit uŋun gat kɨsi gɨldat tagɨ yaŋ yoyɨni.</t>
        </r>
      </text>
    </comment>
    <comment ref="E1404" authorId="0">
      <text>
        <r>
          <rPr>
            <sz val="8"/>
            <color indexed="81"/>
            <rFont val="Tahoma"/>
            <family val="2"/>
          </rPr>
          <t>Yɨpba papia uŋun manjɨŋ mudaŋek, uŋun Laodiisia paŋmuwukbi da kɨsi da manjɨni do manjɨni. Aŋek papia uŋun jiyo kɨsi da manjɨŋ manjɨni.</t>
        </r>
      </text>
    </comment>
    <comment ref="E1405" authorId="0">
      <text>
        <r>
          <rPr>
            <sz val="8"/>
            <color indexed="81"/>
            <rFont val="Tahoma"/>
            <family val="2"/>
          </rPr>
          <t>Aŋek Arkipus yaŋ iyɨni, "Amɨn Tagɨ da pi anjil do yaŋ mudaŋ gamgut uŋun tagap taŋek aki."</t>
        </r>
      </text>
    </comment>
    <comment ref="E1406" authorId="0">
      <text>
        <r>
          <rPr>
            <sz val="8"/>
            <color indexed="81"/>
            <rFont val="Tahoma"/>
            <family val="2"/>
          </rPr>
          <t>Nak Pol da naga gɨldat tagɨ yaŋ dayɨsat. Nak dam tebanon egɨsat uŋun do nandani. Piŋkop dakon nandaŋ yawotni ji gat egɨpjak.</t>
        </r>
      </text>
    </comment>
    <comment ref="E1407" authorId="0">
      <text>
        <r>
          <rPr>
            <sz val="8"/>
            <color indexed="81"/>
            <rFont val="Tahoma"/>
            <family val="2"/>
          </rPr>
          <t>Bɨsit pi aŋek bɨsit tebai aŋek bɨsit pi aŋek Piŋkop ya ya yaŋ iyɨni.</t>
        </r>
      </text>
    </comment>
    <comment ref="E1408" authorId="0">
      <text>
        <r>
          <rPr>
            <sz val="8"/>
            <color indexed="81"/>
            <rFont val="Tahoma"/>
            <family val="2"/>
          </rPr>
          <t>Piŋkop da nin kɨsi paŋpulugosak do bɨsit iyɨni. Aŋek Kristo dakon gen yaŋ teŋteŋok dakon kosit wɨtdal kɨneŋ do iyɨni. Uŋun gen pasɨlɨ egɨpgut da abɨsok noman taŋ ɨmgut. Mani amɨn da gen uŋun dɨma nandak do kurak taŋek nak dam teban yutnon nepgwit.</t>
        </r>
      </text>
    </comment>
    <comment ref="E1409" authorId="0">
      <text>
        <r>
          <rPr>
            <sz val="8"/>
            <color indexed="81"/>
            <rFont val="Tahoma"/>
            <family val="2"/>
          </rPr>
          <t>Ji da Piŋkop bɨsit iyɨŋba nandaŋakwan nak da gen uŋun yaŋ teŋteŋokeŋ uŋun aŋteŋteŋokeŋ do bɨsit ani.</t>
        </r>
      </text>
    </comment>
    <comment ref="E1410" authorId="0">
      <text>
        <r>
          <rPr>
            <sz val="8"/>
            <color indexed="81"/>
            <rFont val="Tahoma"/>
            <family val="2"/>
          </rPr>
          <t>Ji Piŋkop dɨma nandaŋ gadaŋ ɨmaŋ amɨn gat egɨpni bɨsapmon nandaŋ kokwin tagɨsi ae kɨlegɨsi egɨpni. Bɨsapmɨ bɨsapmɨ Kristo dakon aŋpak tagɨsi yolni.</t>
        </r>
      </text>
    </comment>
    <comment ref="E1411" authorId="0">
      <text>
        <r>
          <rPr>
            <sz val="8"/>
            <color indexed="81"/>
            <rFont val="Tahoma"/>
            <family val="2"/>
          </rPr>
          <t>Ji bɨsapmɨ bɨsapmɨ gen tagɨsi mibɨlɨ tagɨsi yaŋ gɨn yoni. Mibɨlɨ dayɨkji tagɨsi ani do nandani uŋun tagɨsi. Mibɨlɨ dayɨkji tagɨsi ae kobogɨ tagɨsi yoyɨni uŋun tagɨsi.</t>
        </r>
      </text>
    </comment>
    <comment ref="E1412" authorId="0">
      <text>
        <r>
          <rPr>
            <sz val="8"/>
            <color indexed="81"/>
            <rFont val="Tahoma"/>
            <family val="2"/>
          </rPr>
          <t>Tikikus uŋun da pi morap asat uŋun do dayɨŋ detdɨsak. Tikikus uŋun nin dakon pi ɨsal nani, ae padɨk padɨknin bamɨsi, ae Amɨn Tagɨ dakon oman monjɨ bamɨsi egɨsak.</t>
        </r>
      </text>
    </comment>
    <comment ref="E1413" authorId="0">
      <text>
        <r>
          <rPr>
            <sz val="8"/>
            <color indexed="81"/>
            <rFont val="Tahoma"/>
            <family val="2"/>
          </rPr>
          <t>Niaŋon da nin dakon mibɨlɨ nandani ae ji dakon but paŋteban asak yaŋ do aŋek yaŋ do aŋek yabekgɨm.</t>
        </r>
      </text>
    </comment>
    <comment ref="E1414" authorId="0">
      <text>
        <r>
          <rPr>
            <sz val="8"/>
            <color indexed="81"/>
            <rFont val="Tahoma"/>
            <family val="2"/>
          </rPr>
          <t>Onesimus gat Tikikus gat yabekgo kɨŋ altaŋ damɨsat. Onesimus uŋun notnin tagɨsi ae amɨn kabɨsi kɨnda. Uŋun amɨn bamot da ɨdon yo morap altawit uŋun dakon geni dayɨŋ teŋteŋokdaŋ.</t>
        </r>
      </text>
    </comment>
    <comment ref="E1415" authorId="0">
      <text>
        <r>
          <rPr>
            <sz val="8"/>
            <color indexed="81"/>
            <rFont val="Tahoma"/>
            <family val="2"/>
          </rPr>
          <t>Nak Pol, Kristo Yesu dakon yabekbi amɨn kɨnda, Piŋkop da iyɨ dakon galaktok da yabekbi kɨnda yaŋ dagaŋ namgut. Nak Piŋkop dakon telagɨ mɨŋat amɨn kabɨ Epesas ekwaŋ uŋun Kristo Yesu nandaŋ gadaŋ ɨmgwit amɨn kabɨ, do papia on mandɨsat.</t>
        </r>
      </text>
    </comment>
    <comment ref="E1416" authorId="0">
      <text>
        <r>
          <rPr>
            <sz val="8"/>
            <color indexed="81"/>
            <rFont val="Tahoma"/>
            <family val="2"/>
          </rPr>
          <t>Yo morap kɨsi paŋkɨlek ak dakon galaktokni uŋun yaŋ: yo morap Kwen Kokupmon ae mɨktɨmon toŋ uŋun kɨsi Kristo da bɨkbɨgon yopban paŋmuwuk mudokdɨsak. Aŋek Kristo uŋun yo morap kɨla agɨt.</t>
        </r>
      </text>
    </comment>
    <comment ref="E1417" authorId="0">
      <text>
        <r>
          <rPr>
            <sz val="8"/>
            <color indexed="81"/>
            <rFont val="Tahoma"/>
            <family val="2"/>
          </rPr>
          <t>Piŋkop da yo morap kɨsi do nandɨsak uŋun iyɨ dakon galaktok yolek yo morap uŋun kɨsi agɨt. Uŋun Piŋkop da iyɨ dakon galaktok yolek Kristo gat mɨŋat amɨn kabɨkon saŋbeŋek Juda amɨn nin gat kɨsi Kristo gat egɨpgumaŋ.</t>
        </r>
      </text>
    </comment>
    <comment ref="E1418" authorId="0">
      <text>
        <r>
          <rPr>
            <sz val="8"/>
            <color indexed="81"/>
            <rFont val="Tahoma"/>
            <family val="2"/>
          </rPr>
          <t>Nin Juda amɨn nin Kristo nandaŋ gadaŋ ɨmgumaŋ amɨn kabɨ mibɨltok agɨmaŋ. Do Piŋkop da tɨlɨmni gat ae tɨlɨmni gat bɨsapmɨ bɨsapmɨ bɨsapmɨ bɨsapmɨ yaŋ do nin manjɨgɨt.</t>
        </r>
      </text>
    </comment>
    <comment ref="E1419" authorId="0">
      <text>
        <r>
          <rPr>
            <sz val="8"/>
            <color indexed="81"/>
            <rFont val="Tahoma"/>
            <family val="2"/>
          </rPr>
          <t>Ae Amɨn Ŋwakŋwarɨ Kabɨ uŋun kɨsi Piŋkop da ji yokwikon baŋ tɨmɨtjak dakon Gen Bin Tagɨsi dayɨŋ teŋteŋagɨt. Uŋun Gen Bin Tagɨsi uŋun ji kɨsi nandaŋek Kristo Yesu nandaŋ gadaŋ ɨmgwit. Yaŋ aŋek Piŋkop da yaŋ teban tok gen kɨnda yaŋ teban tagɨt uŋun da tɨlak aban Telagɨ Wupni damgut.</t>
        </r>
      </text>
    </comment>
    <comment ref="E1420" authorId="0">
      <text>
        <r>
          <rPr>
            <sz val="8"/>
            <color indexed="81"/>
            <rFont val="Tahoma"/>
            <family val="2"/>
          </rPr>
          <t>Nin Telagɨ Wupnin abɨdaŋakwan yaŋsi nandamaŋ, don Piŋkop da yo tagɨsi amɨn kabɨni do kɨlɨ yaŋ teban tok agɨt uŋun kɨsi tɨmɨtdɨsak. Uŋun yo morap tɨmɨt tɨmɨt tɨmɨt tɨmɨt bɨsapmon Piŋkop da nin yokwikon baŋ pulugaŋ nipdɨsak uŋun do jomjom amaŋ.</t>
        </r>
      </text>
    </comment>
    <comment ref="E1421" authorId="0">
      <text>
        <r>
          <rPr>
            <sz val="8"/>
            <color indexed="81"/>
            <rFont val="Tahoma"/>
            <family val="2"/>
          </rPr>
          <t>Ji Amɨn Tagɨ Yesu nandaŋ gadaŋ ɨmɨŋek nandaŋ gadaŋ ɨmaŋ. Ae Piŋkop dakon telagɨ amɨn kabɨ morap gat do but dasi galak taŋ yomɨsak uŋun kɨsi nandaŋ gadat aŋ.</t>
        </r>
      </text>
    </comment>
    <comment ref="E1422" authorId="0">
      <text>
        <r>
          <rPr>
            <sz val="8"/>
            <color indexed="81"/>
            <rFont val="Tahoma"/>
            <family val="2"/>
          </rPr>
          <t>Uŋun do aŋek bɨsapmɨ bɨsapmɨ bɨsapmɨ ji do nandaŋek Piŋkop ya yaŋ iyɨsat.</t>
        </r>
      </text>
    </comment>
    <comment ref="E1423" authorId="0">
      <text>
        <r>
          <rPr>
            <sz val="8"/>
            <color indexed="81"/>
            <rFont val="Tahoma"/>
            <family val="2"/>
          </rPr>
          <t>Amɨn Tagɨnin Yesu Kristo uŋun dakon Piŋkop, Datni man madep egɨsak uŋun da nandak nandak tagɨsi damdɨsak. Wɨkwan ji da Piŋkop dakon mibɨlɨ nandaŋ ɨmɨŋek iyɨsi pakyaŋsi nandaŋ ɨmni.</t>
        </r>
      </text>
    </comment>
    <comment ref="E1424" authorId="0">
      <text>
        <r>
          <rPr>
            <sz val="8"/>
            <color indexed="81"/>
            <rFont val="Tahoma"/>
            <family val="2"/>
          </rPr>
          <t>Ae uŋun paŋpulugaŋakwan Piŋkop da yo tagɨsi morap tɨmɨt do yaŋ yoban uŋun pakyaŋsi nandani. Ae yo tagɨsi do nandaŋ teban toŋ uŋun pakyaŋsi nandani. Ae yo tagɨsi tɨmɨt do yaŋ damgut uŋun pakyaŋsi nandaba pɨsokdɨsak. Ae yo tagɨsi tɨmɨt do Piŋkop da iyɨ dakon amɨn kabɨni do kɨlɨ manjɨgɨt uŋun tagɨsi ani yaŋ do nandɨsat.</t>
        </r>
      </text>
    </comment>
    <comment ref="E1425" authorId="0">
      <text>
        <r>
          <rPr>
            <sz val="8"/>
            <color indexed="81"/>
            <rFont val="Tahoma"/>
            <family val="2"/>
          </rPr>
          <t>Piŋkop dakon tapmɨm madepsi nandaŋ ɨmɨŋakwan uŋun dakon tapmɨm madepni dɨma kokwinɨkgaŋ. Piŋkop dakon tapmɨm madepni uŋun nandaŋ gadaŋ ɨmɨŋakwa nin kabɨkon pi asak.</t>
        </r>
      </text>
    </comment>
    <comment ref="E1426" authorId="0">
      <text>
        <r>
          <rPr>
            <sz val="8"/>
            <color indexed="81"/>
            <rFont val="Tahoma"/>
            <family val="2"/>
          </rPr>
          <t>Piŋkop Datnin gat ae Amɨn Tagɨ Yesu Kristo gat da nandaŋ yawok yomɨŋakwan nandaŋ yawok yomɨŋek butji yaworɨ tosak.</t>
        </r>
      </text>
    </comment>
    <comment ref="E1427" authorId="0">
      <text>
        <r>
          <rPr>
            <sz val="8"/>
            <color indexed="81"/>
            <rFont val="Tahoma"/>
            <family val="2"/>
          </rPr>
          <t>Mani kalɨp Kristo pi aban kɨmakgɨt do Piŋkop da tapmɨmni taŋ ɨmɨŋakwan kɨmoron da pɨdaŋban pɨdaŋban iyɨ da amɨnsi tet do Kwen Kokup yɨkdak.</t>
        </r>
      </text>
    </comment>
    <comment ref="E1428" authorId="0">
      <text>
        <r>
          <rPr>
            <sz val="8"/>
            <color indexed="81"/>
            <rFont val="Tahoma"/>
            <family val="2"/>
          </rPr>
          <t>Yaŋ agɨt do Kristo da tapmɨmɨ toŋ ae kɨla amɨn madep, ae kɨla amɨn, ae amɨn madep, ae tapmɨmɨ toŋ, ae amɨn mani toŋ uŋun kɨsi morap yapmaŋ mudosok. Abɨsok on mɨktɨmon amɨn mani toŋ ae don bɨsapmon kɨsi uŋun amɨn mani toŋ uŋun yapmaŋ mudosok.</t>
        </r>
      </text>
    </comment>
    <comment ref="E1429" authorId="0">
      <text>
        <r>
          <rPr>
            <sz val="8"/>
            <color indexed="81"/>
            <rFont val="Tahoma"/>
            <family val="2"/>
          </rPr>
          <t>Piŋkop da yo morap kɨsi kɨla asak do uŋun da kɨsiron yɨpgut. Aŋek Kristo uŋun yo morap kɨsi dakon mibɨltok amɨn kɨla agɨt. Aŋakwan Piŋkop da paŋmuwukbi do yo morap kɨla asak yaŋsi iyɨgɨt.</t>
        </r>
      </text>
    </comment>
    <comment ref="E1430" authorId="0">
      <text>
        <r>
          <rPr>
            <sz val="8"/>
            <color indexed="81"/>
            <rFont val="Tahoma"/>
            <family val="2"/>
          </rPr>
          <t>Yaŋdo, paŋmuwukbi uŋun Kristo dakon gɨptɨm. Kristo uŋun yo morap kɨsi morapgwan egɨsak. Aŋakwan yo morap kɨsisi wutjɨŋ mudagɨt. Uŋun da paŋmuwukbi yo morapni tugagɨt.</t>
        </r>
      </text>
    </comment>
    <comment ref="E1431" authorId="0">
      <text>
        <r>
          <rPr>
            <sz val="8"/>
            <color indexed="81"/>
            <rFont val="Tahoma"/>
            <family val="2"/>
          </rPr>
          <t>Amɨn Tagɨnin Yesu Kristo dakon Piŋkop Datni ae Amɨn Tagɨni Yesu Kristo dakon Datni da man madep tosak. Uŋun da Kristo da yo tagɨsi Kwen Kokupmon dukwan dukwan dukwan dukwan nimgut, uŋun da paŋpulugaŋakwan wupnin aŋpulugaŋban komaŋ.</t>
        </r>
      </text>
    </comment>
    <comment ref="E1432" authorId="0">
      <text>
        <r>
          <rPr>
            <sz val="8"/>
            <color indexed="81"/>
            <rFont val="Tahoma"/>
            <family val="2"/>
          </rPr>
          <t>Piŋkop da mɨktɨm dɨma noman taŋakwan Piŋkop da iyɨ gat muwugek amɨn telagɨsi ae yokwi kɨnda dɨma agɨt uŋun da ɨŋamon telagɨ egɨpni do nin Kristo gat kɨsi tɨmɨkgɨt.</t>
        </r>
      </text>
    </comment>
    <comment ref="E1433" authorId="0">
      <text>
        <r>
          <rPr>
            <sz val="8"/>
            <color indexed="81"/>
            <rFont val="Tahoma"/>
            <family val="2"/>
          </rPr>
          <t>Kalɨp Piŋkop da nin do but dasi galak taŋ nimɨŋek yaŋ kɨlɨ nandagɨt, do Yesu Kristo da nin yokwikon baŋ tɨmɨtjak do aŋek monjɨni dagok do manjɨgɨt.</t>
        </r>
      </text>
    </comment>
    <comment ref="E1434" authorId="0">
      <text>
        <r>
          <rPr>
            <sz val="8"/>
            <color indexed="81"/>
            <rFont val="Tahoma"/>
            <family val="2"/>
          </rPr>
          <t>Amɨn Tagɨ da Monji but dasi galak taŋ ɨmgut uŋun da tɨlagon nin do nandaban yo madepsi nimgut. Do uŋun Monji do but dasi galak taŋ nimɨsak uŋun do nandaŋek Piŋkop aŋkɨsino.</t>
        </r>
      </text>
    </comment>
    <comment ref="E1435" authorId="0">
      <text>
        <r>
          <rPr>
            <sz val="8"/>
            <color indexed="81"/>
            <rFont val="Tahoma"/>
            <family val="2"/>
          </rPr>
          <t>Piŋkop dakon nandaŋ yawotni dakon madepsi uŋun yaŋ: Kristo uŋun yawino naŋek nin paŋpulugosak do kɨmakgɨt. Kristo da si kɨmotjak do, do uŋun dakon yawi naŋek dɨwarɨnin kɨsisi wɨrɨrɨk nimɨsak.</t>
        </r>
      </text>
    </comment>
    <comment ref="E1436" authorId="0">
      <text>
        <r>
          <rPr>
            <sz val="8"/>
            <color indexed="81"/>
            <rFont val="Tahoma"/>
            <family val="2"/>
          </rPr>
          <t>Piŋkop da nin do nandaŋ kokwini tagɨsi ae nandak nandak tagɨsi kɨsi morapmɨ nimgut uŋun madepsi ɨreŋ tagɨsi nimgut.</t>
        </r>
      </text>
    </comment>
    <comment ref="E1437" authorId="0">
      <text>
        <r>
          <rPr>
            <sz val="8"/>
            <color indexed="81"/>
            <rFont val="Tahoma"/>
            <family val="2"/>
          </rPr>
          <t>Kalɨp Piŋkop da Kristo do nandak nandak kɨnda pasɨlɨ egɨpgut uŋun kɨlɨ nandagɨt uŋun nolɨŋban nin do nandaban tagɨsi agɨt.</t>
        </r>
      </text>
    </comment>
    <comment ref="E1438" authorId="0">
      <text>
        <r>
          <rPr>
            <sz val="8"/>
            <color indexed="81"/>
            <rFont val="Tahoma"/>
            <family val="2"/>
          </rPr>
          <t>Ji kalɨp yokwi mibɨlɨ mibɨlɨ gat ae yokwi mibɨlɨ gat yaŋ aŋek uŋun da ji aŋakba kɨmakgɨt.</t>
        </r>
      </text>
    </comment>
    <comment ref="E1439" authorId="0">
      <text>
        <r>
          <rPr>
            <sz val="8"/>
            <color indexed="81"/>
            <rFont val="Tahoma"/>
            <family val="2"/>
          </rPr>
          <t>Kristo Yesu da kɨsiron da Piŋkop da amɨn kalugɨsi kɨnda aŋnoman agɨt. Yaŋ aban kaŋek aŋpak kɨlegɨ kɨnda wasok agɨt, uŋun kɨlɨ nin da egɨpgumaŋ do aŋnoman agɨt.</t>
        </r>
      </text>
    </comment>
    <comment ref="E1440" authorId="0">
      <text>
        <r>
          <rPr>
            <sz val="8"/>
            <color indexed="81"/>
            <rFont val="Tahoma"/>
            <family val="2"/>
          </rPr>
          <t>Juda amɨn gɨptɨmni mandak amɨn da gɨptɨmni mandak amɨn da ekwaŋ uŋun da ji do 'Gɨptɨmni dɨma mandak amɨn' yaŋ dayɨŋ. Ji kalɨp Amɨn Ŋwakŋwarɨ Kabɨ egɨpgwit uŋun do nandani. Uŋun do nandaŋ.</t>
        </r>
      </text>
    </comment>
    <comment ref="E1441" authorId="0">
      <text>
        <r>
          <rPr>
            <sz val="8"/>
            <color indexed="81"/>
            <rFont val="Tahoma"/>
            <family val="2"/>
          </rPr>
          <t>Uŋun bɨsapmon ji Kristo gat dɨma egɨpgwit. Piŋkop da Israel amɨn gat saŋbeŋek yaŋ teban tok agɨt uŋun do dɨma nandaŋek egɨpgwit. Ji on mɨktɨmon egɨpgwit, ae yo tagɨsi don altokdɨsak uŋun do jomjom aŋek egɨpgwit. Ji Piŋkop dɨma nandaŋ ɨmgwit.</t>
        </r>
      </text>
    </comment>
    <comment ref="E1442" authorId="0">
      <text>
        <r>
          <rPr>
            <sz val="8"/>
            <color indexed="81"/>
            <rFont val="Tahoma"/>
            <family val="2"/>
          </rPr>
          <t>Kalɨp dubagɨsi egɨpgwit amɨn, mani abɨsok Kristo dakon yawi da ji paŋabɨŋ abɨk. Paŋabɨŋ Kristo Yesu gat muwugek Piŋkop da kapmatjok atni.</t>
        </r>
      </text>
    </comment>
    <comment ref="E1443" authorId="0">
      <text>
        <r>
          <rPr>
            <sz val="8"/>
            <color indexed="81"/>
            <rFont val="Tahoma"/>
            <family val="2"/>
          </rPr>
          <t>Kristo da iyɨ but yawot gat ae but yawot gat paŋpulugaŋakwan amɨn gat egɨpgumaŋ. Kalɨp Juda amɨn dɨwarɨ amɨn gat Amɨn Ŋwakŋwarɨ Kabɨkon saŋbeŋek uwal awit. Uŋun nandaŋ gadat aŋek Juda amɨn gat ae Amɨn Ŋwakŋwarɨ Kabɨ amɨn gat da pɨŋan tagɨsi awit. Mani Kristo da uŋun gapman gat kɨsirɨ gɨptɨmɨkon tuwɨl paŋupbal aban uwal amɨn bamorɨ paŋmuwukgɨt. Aŋek uŋun amɨn bamot kaloŋɨ aban kaloŋɨ aban pɨgɨgɨt.</t>
        </r>
      </text>
    </comment>
    <comment ref="E1444" authorId="0">
      <text>
        <r>
          <rPr>
            <sz val="8"/>
            <color indexed="81"/>
            <rFont val="Tahoma"/>
            <family val="2"/>
          </rPr>
          <t>Moses dakon gen teban dɨwarɨ gat ae gen teban dɨwarɨ gat kɨsi gwayeŋ mudagɨt. Piŋkop da yaŋ gɨn aŋek amɨn bamorɨ paŋmuwuk yopmaŋek amɨn kalugɨ kɨnda aban pɨŋbisi egɨpgwit. Piŋkop da yaŋ gɨn aban nin kaloŋɨ kaloŋɨsi ekwamaŋ.</t>
        </r>
      </text>
    </comment>
    <comment ref="E1445" authorId="0">
      <text>
        <r>
          <rPr>
            <sz val="8"/>
            <color indexed="81"/>
            <rFont val="Tahoma"/>
            <family val="2"/>
          </rPr>
          <t>Aŋek uŋun amɨn bamot gat kɨsit kaloŋɨ anjil do tɨlak kɨndapmon gɨptɨmɨ paŋmuwukgɨt. Tɨlak kɨndapmon uwal gat kɨlɨ egɨpgut uŋun aŋakba kɨmakgɨt.</t>
        </r>
      </text>
    </comment>
    <comment ref="E1446" authorId="0">
      <text>
        <r>
          <rPr>
            <sz val="8"/>
            <color indexed="81"/>
            <rFont val="Tahoma"/>
            <family val="2"/>
          </rPr>
          <t>Uŋun da abɨŋek Gen Bin Tagɨsi yaŋ teŋteŋaŋek yaŋ yoyɨsak, "Abɨsok ji but kaloŋɨsi ekwaŋ." Ji kokup dubagɨsikon ekwaŋ ae amɨn kapmatjok ekwaŋ uŋun kɨsi Gen Bin Tagɨsi yaŋ teŋteŋaŋek yaŋ teŋteŋaŋ yomɨsak.</t>
        </r>
      </text>
    </comment>
    <comment ref="E1447" authorId="0">
      <text>
        <r>
          <rPr>
            <sz val="8"/>
            <color indexed="81"/>
            <rFont val="Tahoma"/>
            <family val="2"/>
          </rPr>
          <t>Kristo da binapninon Telagɨ Wup kaloŋɨ kɨnda dagɨn abɨdagɨmaŋ. Uŋun nandaŋek nin but kaloŋɨ ekwamaŋ, do nin Kristo da but kaloŋɨkon ekwamaŋ. Nin Daron kɨgɨk dakon kosit uŋun wɨtdal kɨgɨmaŋ.</t>
        </r>
      </text>
    </comment>
    <comment ref="E1448" authorId="0">
      <text>
        <r>
          <rPr>
            <sz val="8"/>
            <color indexed="81"/>
            <rFont val="Tahoma"/>
            <family val="2"/>
          </rPr>
          <t>Abɨsok ji mɨktɨmji mɨni ekwaŋ uŋun do amɨn ekwaŋ dɨma, ji Piŋkop dakon amɨn kabɨ gat notji gat ekwaŋ. Ji Piŋkop dakon amɨn kabɨ gat kɨsi ekwaŋ.</t>
        </r>
      </text>
    </comment>
    <comment ref="E1449" authorId="0">
      <text>
        <r>
          <rPr>
            <sz val="8"/>
            <color indexed="81"/>
            <rFont val="Tahoma"/>
            <family val="2"/>
          </rPr>
          <t>Uŋun bɨsapmon ji on mɨktɨmon aŋpak yokwi uŋun aŋpak agɨpgwit. Aŋek koŋ dakon kɨla amɨn madepni dakon gen guramɨkgwit uŋun dakon aŋpak yolni guramɨkgwit. Uŋun koŋ, Piŋkop dakon gen dɨma nandaŋ ɨmaŋ amɨn da butgwan pi asak. Aŋakwan koŋ dakon mibɨltok amɨni dakon gen guramɨkgwit uŋun dakon aŋpak yolni guramɨkgwit.</t>
        </r>
      </text>
    </comment>
    <comment ref="E1450" authorId="0">
      <text>
        <r>
          <rPr>
            <sz val="8"/>
            <color indexed="81"/>
            <rFont val="Tahoma"/>
            <family val="2"/>
          </rPr>
          <t>Piŋkop da yabekbi kabɨ gat ae kombɨ amɨn gat nin gat kɨsi wayɨkgwit uŋun dakon yut gwak yombem ji uŋun akgwit. Yut uŋun dakon tɨlak kɨnda uŋun da yo madep dɨma asak. Ae Kristo Yesu uŋun da tamo madep kɨnda asak.</t>
        </r>
      </text>
    </comment>
    <comment ref="E1451" authorId="0">
      <text>
        <r>
          <rPr>
            <sz val="8"/>
            <color indexed="81"/>
            <rFont val="Tahoma"/>
            <family val="2"/>
          </rPr>
          <t>Yaŋ aŋakwa yut uŋun dakon yo morap kɨsisi Kristo da tɨlak muwukgɨt, do but kaloŋ aŋek muwugek egɨsak. Aŋakwan Piŋkop da yut uŋun wɨtjɨŋban tagap taŋek Amɨn Tagɨ dakon telagɨ yut tosok.</t>
        </r>
      </text>
    </comment>
    <comment ref="E1452" authorId="0">
      <text>
        <r>
          <rPr>
            <sz val="8"/>
            <color indexed="81"/>
            <rFont val="Tahoma"/>
            <family val="2"/>
          </rPr>
          <t>Ji kɨsi Kristo gat muwugek Piŋkop da ji gat amɨn kabɨ gat muwugek Piŋkop dakon telagɨ yut madep egɨpgumaŋ. Uŋun yutnon Telagɨ Wup gat egɨpni.</t>
        </r>
      </text>
    </comment>
    <comment ref="E1453" authorId="0">
      <text>
        <r>
          <rPr>
            <sz val="8"/>
            <color indexed="81"/>
            <rFont val="Tahoma"/>
            <family val="2"/>
          </rPr>
          <t>Nin kɨsi uŋun amɨn kabɨ gat egɨpgumaŋ bɨsapmon butnin dakon galaktok kalɨp egɨpgumaŋ uŋun guramɨkgumaŋ. Aŋek nandak nandaknin dakon galaktok kalɨp egɨpgumaŋ uŋun guramɨkgumaŋ. Uŋun bɨsapmon Piŋkop da kobogɨ do yo jɨgɨsi nimɨŋ mudagɨt uŋun amɨn kɨsi do aŋnoman agɨt.</t>
        </r>
      </text>
    </comment>
    <comment ref="E1454" authorId="0">
      <text>
        <r>
          <rPr>
            <sz val="8"/>
            <color indexed="81"/>
            <rFont val="Tahoma"/>
            <family val="2"/>
          </rPr>
          <t>Nin yokwinin do aŋek kɨmakgwit amɨn yaŋsi kɨmakgwit. Mani Piŋkop dakon nandaŋ yawotni da madepsi nin do but dasi galak taŋ nimɨŋakwan Kristo gat egɨp egɨpgumaŋ. Uŋun nandaŋ yawotni da ji yokwikon baŋ tɨmɨkdak.</t>
        </r>
      </text>
    </comment>
    <comment ref="E1455" authorId="0">
      <text>
        <r>
          <rPr>
            <sz val="8"/>
            <color indexed="81"/>
            <rFont val="Tahoma"/>
            <family val="2"/>
          </rPr>
          <t>Amɨn da Kristo Yesu gat pɨdaŋban pɨdaŋban kɨmoron nipgut. Pɨdaŋban Kristo gat kɨla amɨn madep yɨyɨt tamokon Kwen Kokupmon yɨtjɨŋban</t>
        </r>
      </text>
    </comment>
    <comment ref="E1456" authorId="0">
      <text>
        <r>
          <rPr>
            <sz val="8"/>
            <color indexed="81"/>
            <rFont val="Tahoma"/>
            <family val="2"/>
          </rPr>
          <t>Kristo Yesu da pi aban pi aban nin do aŋek yo tagɨsi kɨnda agɨt. Aŋek don bɨsap madepmon amɨn morapmɨ nandaŋ yawotni dakon madepsi yolɨk do agɨt.</t>
        </r>
      </text>
    </comment>
    <comment ref="E1457" authorId="0">
      <text>
        <r>
          <rPr>
            <sz val="8"/>
            <color indexed="81"/>
            <rFont val="Tahoma"/>
            <family val="2"/>
          </rPr>
          <t>Ji dɨsi da dɨma awit. Piŋkop da nandaŋ yawotni do aŋek nandaŋ gadaŋ ɨmɨŋakwa Piŋkop da nandaŋ yawotni do aŋek yokwikon baŋ tɨmɨtjak. Uŋun yo morap dɨma, uŋun Piŋkop da but galak do damɨsak.</t>
        </r>
      </text>
    </comment>
    <comment ref="E1458" authorId="0">
      <text>
        <r>
          <rPr>
            <sz val="8"/>
            <color indexed="81"/>
            <rFont val="Tahoma"/>
            <family val="2"/>
          </rPr>
          <t>Amɨn kɨnda da iyɨ do nandaban wɨgɨkdak, nido uŋun pi aŋ uŋun dakon kobogɨ do tomni dɨma tɨmɨtni.</t>
        </r>
      </text>
    </comment>
    <comment ref="E1459" authorId="0">
      <text>
        <r>
          <rPr>
            <sz val="8"/>
            <color indexed="81"/>
            <rFont val="Tahoma"/>
            <family val="2"/>
          </rPr>
          <t>Piŋkop da ji do nandaban yo tagɨsi aŋ ɨmgut uŋun do aŋek nak Pol, nak Kristo Yesu dakon oman amɨn kɨnda egɨsat. Uŋun do aŋek Amɨn Ŋwakŋwarɨ Kabɨ ji do Piŋkop dakon nandaŋ yawotni do aŋek dam tebanon egɨsat.</t>
        </r>
      </text>
    </comment>
    <comment ref="E1460" authorId="0">
      <text>
        <r>
          <rPr>
            <sz val="8"/>
            <color indexed="81"/>
            <rFont val="Tahoma"/>
            <family val="2"/>
          </rPr>
          <t>Kalɨp paŋmuwukbi kabɨni pasɨlɨ egɨpgut da egɨ aŋaŋ kɨgɨt uŋun abɨsok paŋmuwukbi kabɨni paŋtasɨk agɨt. Yaŋ aŋakwan aŋelo tɨlɨmni toŋ gat ae wupni toŋ gat da Piŋkop dakon nandak nandakni mibɨlɨ mibɨlɨ pakyaŋsi nandaŋ kokwinɨk mudagɨt.</t>
        </r>
      </text>
    </comment>
    <comment ref="E1461" authorId="0">
      <text>
        <r>
          <rPr>
            <sz val="8"/>
            <color indexed="81"/>
            <rFont val="Tahoma"/>
            <family val="2"/>
          </rPr>
          <t>Piŋkop da uŋun yo morap ak do kalɨpsigwan kɨlɨ nandagɨt, mani Amɨn Tagɨnin Kristo Yesu da aŋpulugaŋakwan uŋun kɨlɨ agɨt.</t>
        </r>
      </text>
    </comment>
    <comment ref="E1462" authorId="0">
      <text>
        <r>
          <rPr>
            <sz val="8"/>
            <color indexed="81"/>
            <rFont val="Tahoma"/>
            <family val="2"/>
          </rPr>
          <t>Nin Kristo nandaŋ gadaŋ ɨmɨŋek pasol pasol pasolɨ mɨni ekwamaŋ. Yaŋsi nandamaŋ, Kristo uŋun da nin Piŋkopmon kɨkdamaŋ.</t>
        </r>
      </text>
    </comment>
    <comment ref="E1463" authorId="0">
      <text>
        <r>
          <rPr>
            <sz val="8"/>
            <color indexed="81"/>
            <rFont val="Tahoma"/>
            <family val="2"/>
          </rPr>
          <t>Uŋun do aŋek yaŋsi dayɨsat, ji do nandaba kɨk dɨma ani do aŋek ji do aŋek jɨgɨ pakpak asat uŋun do nandaba kɨk dɨma ani. Uŋun da tɨmɨtjak do ji Piŋkop gat kɨsɨk kɨsɨk ani, nido uŋun da ji paŋpulugaŋakwan pasɨl ɨmni.</t>
        </r>
      </text>
    </comment>
    <comment ref="E1464" authorId="0">
      <text>
        <r>
          <rPr>
            <sz val="8"/>
            <color indexed="81"/>
            <rFont val="Tahoma"/>
            <family val="2"/>
          </rPr>
          <t>Datno da yo morap agɨt uŋun do nandaŋek gawak ɨmɨsat.</t>
        </r>
      </text>
    </comment>
    <comment ref="E1465" authorId="0">
      <text>
        <r>
          <rPr>
            <sz val="8"/>
            <color indexed="81"/>
            <rFont val="Tahoma"/>
            <family val="2"/>
          </rPr>
          <t>Piŋkop da mɨktɨmon ae kwen mɨktɨmon mɨktɨmɨ mɨktɨmɨ amɨn morap dakon Datni egɨsak, uŋun iyɨ dakon mibɨlɨ mɨktɨmɨ mɨktɨmɨ ekwaŋ uŋun dakon datni.</t>
        </r>
      </text>
    </comment>
    <comment ref="E1466" authorId="0">
      <text>
        <r>
          <rPr>
            <sz val="8"/>
            <color indexed="81"/>
            <rFont val="Tahoma"/>
            <family val="2"/>
          </rPr>
          <t>Nak gawak ɨmɨŋek bɨsit asat. Dat da ji Telagɨ Wup da burɨjikon tugosak. Yaŋ aŋek ji paŋteban aban teban toktogɨsi egɨpni do yo tagɨsi morapmɨ dam do kɨlɨ manjɨgɨt.</t>
        </r>
      </text>
    </comment>
    <comment ref="E1467" authorId="0">
      <text>
        <r>
          <rPr>
            <sz val="8"/>
            <color indexed="81"/>
            <rFont val="Tahoma"/>
            <family val="2"/>
          </rPr>
          <t>Aŋakwa nandaŋ gadatji da aŋpakji yaŋ aŋakwa Kristo uŋun jikon egɨsak. Aŋakwan ji amɨn do but dasi galak taŋ yomɨŋ yomɨŋ ani uŋun da ji dakon butjikon tapmɨm paŋek tebaisi atni. Yaŋ ani kaŋ, mɨktɨm da kɨndap kɨndap kwɨrɨŋɨkban tebaisi asak, ae kɨndap kɨndap kɨndap uŋun tebaisi abɨdosak, uŋun da tɨlagon tagɨsi tosak.</t>
        </r>
      </text>
    </comment>
    <comment ref="E1468" authorId="0">
      <text>
        <r>
          <rPr>
            <sz val="8"/>
            <color indexed="81"/>
            <rFont val="Tahoma"/>
            <family val="2"/>
          </rPr>
          <t>Yaŋ do aŋek Piŋkop dakon amɨn kabɨ gat muwugek but dasi galak taŋ namɨŋek egɨpni uŋun dakon mibɨlɨ pakyaŋsi nandaba pɨsosak. Aŋek ji Kristo dakon but dasi galak taŋ yomyomni dakon mibɨlɨ pakyaŋsi ani. Nandak nandak nandak madep yapmaŋdak, mani Piŋkop da iyɨ burɨgwan yo tagɨsi uŋun jikon tugosak.</t>
        </r>
      </text>
    </comment>
    <comment ref="E1469" authorId="0">
      <text>
        <r>
          <rPr>
            <sz val="8"/>
            <color indexed="81"/>
            <rFont val="Tahoma"/>
            <family val="2"/>
          </rPr>
          <t>Piŋkop da nandaŋ yawotni do aŋek ji do aŋek pi anjil do manjɨgɨt uŋun kɨlɨ nandaŋ namgwit.</t>
        </r>
      </text>
    </comment>
    <comment ref="E1470" authorId="0">
      <text>
        <r>
          <rPr>
            <sz val="8"/>
            <color indexed="81"/>
            <rFont val="Tahoma"/>
            <family val="2"/>
          </rPr>
          <t>Piŋkop dakon tapmɨmni uŋun nin da buron pi asak uŋun da nandak nandaknin yapmaŋ mudosok. Piŋkop bɨsit iyɨno yo morap aŋ uŋun tebai asak uŋun da tapmɨmni madepsi arɨpmɨ dɨma asak.</t>
        </r>
      </text>
    </comment>
    <comment ref="E1471" authorId="0">
      <text>
        <r>
          <rPr>
            <sz val="8"/>
            <color indexed="81"/>
            <rFont val="Tahoma"/>
            <family val="2"/>
          </rPr>
          <t>Yaŋ do aŋek bɨsapmɨ bɨsapmɨ bɨsapmɨ bɨsapmɨ paŋmuwukbi da Piŋkop aŋkɨsini do Kristo Yesu da manon aŋkɨsiwit. Uŋun asi.</t>
        </r>
      </text>
    </comment>
    <comment ref="E1472" authorId="0">
      <text>
        <r>
          <rPr>
            <sz val="8"/>
            <color indexed="81"/>
            <rFont val="Tahoma"/>
            <family val="2"/>
          </rPr>
          <t>Piŋkop da yo morap ak do yagɨt uŋun kalɨp pasɨlɨ egɨpgut uŋun dakon mibɨlɨ kɨlɨ nandagɨt. Mani Piŋkop da iyɨ uŋun nolɨgɨm. Nak da uŋun do gen pɨsɨpmɨsok dayɨsat.</t>
        </r>
      </text>
    </comment>
    <comment ref="E1473" authorId="0">
      <text>
        <r>
          <rPr>
            <sz val="8"/>
            <color indexed="81"/>
            <rFont val="Tahoma"/>
            <family val="2"/>
          </rPr>
          <t>Piŋkop dakon gen uŋun manjɨŋek nandaba pɨsokdaŋ. Nak Kristo dakon mibɨlɨ pasɨlɨ uŋun pakyaŋsi nandɨsat uŋun nandaba pɨsosok.</t>
        </r>
      </text>
    </comment>
    <comment ref="E1474" authorId="0">
      <text>
        <r>
          <rPr>
            <sz val="8"/>
            <color indexed="81"/>
            <rFont val="Tahoma"/>
            <family val="2"/>
          </rPr>
          <t>Mani kalɨpsigwan Piŋkop da gen pasɨlɨ uŋun dɨma yaŋ teŋteŋagɨt. Mani abɨsok Telagɨ Wupmon Piŋkop da nin yabekbi kabɨni gat ae kombɨ amɨn kabɨni gat kɨsi yaŋ teŋteŋaŋ yomgut.</t>
        </r>
      </text>
    </comment>
    <comment ref="E1475" authorId="0">
      <text>
        <r>
          <rPr>
            <sz val="8"/>
            <color indexed="81"/>
            <rFont val="Tahoma"/>
            <family val="2"/>
          </rPr>
          <t>Gen uŋun yaŋ: Gen Bin Tagɨsi dayɨŋ teŋteŋaŋakwan ji Amɨn Ŋwakŋwarɨ Kabɨ uŋun dakon notji dagoni. Nin gat kɨsi gɨptɨm kaloŋɨ agɨmaŋ. Ae Kristo Yesu da binapmon Piŋkop da yo morap nin do kɨlɨ manjɨgɨt uŋun nin da tɨmɨkgɨmaŋ.</t>
        </r>
      </text>
    </comment>
    <comment ref="E1476" authorId="0">
      <text>
        <r>
          <rPr>
            <sz val="8"/>
            <color indexed="81"/>
            <rFont val="Tahoma"/>
            <family val="2"/>
          </rPr>
          <t>Piŋkop da nandaŋ yawotni do aŋek uŋun Gen Bin Tagɨsi yaŋ teŋteŋok akeŋ do aŋek oman amɨni dagok agɨt. Yaŋ aŋek uŋun pi agak pi namgut do Piŋkop da tapmɨm namgut.</t>
        </r>
      </text>
    </comment>
    <comment ref="E1477" authorId="0">
      <text>
        <r>
          <rPr>
            <sz val="8"/>
            <color indexed="81"/>
            <rFont val="Tahoma"/>
            <family val="2"/>
          </rPr>
          <t>Piŋkop da nandaŋ yawot amɨn kabɨ morap uŋun do nandaba wukwan ɨmɨŋek uŋun dakon man madepni dɨma asat. Mani nak Amɨn Ŋwakŋwarɨ Kabɨkon Gen Bin Tagɨsi yaŋ teŋteŋok akeŋ do uŋun pi namgut. Gen Bin Tagɨsi uŋun Kristo dakon yo tagɨsi morapni dakon tɨlak asak. Uŋun yo morapmɨ mɨni da arɨpmɨ dɨma kokwinɨkgaŋ.</t>
        </r>
      </text>
    </comment>
    <comment ref="E1478" authorId="0">
      <text>
        <r>
          <rPr>
            <sz val="8"/>
            <color indexed="81"/>
            <rFont val="Tahoma"/>
            <family val="2"/>
          </rPr>
          <t>Piŋkop da yo morap kɨsi wasagɨt uŋun do nandak nandakni pasɨlɨ toŋ kɨnda wasagɨt uŋun kalɨpsigwan kɨlɨsigɨ mɨktɨmɨ bɨsapmon pasɨlɨ egɨpgut. Mani abɨsok uŋun nandak nandakni noman taŋ ɨmɨŋek uŋun dakon mibɨlɨ kɨlɨ nayɨŋ teŋteŋokeŋ do pi anjil.</t>
        </r>
      </text>
    </comment>
    <comment ref="E1479" authorId="0">
      <text>
        <r>
          <rPr>
            <sz val="8"/>
            <color indexed="81"/>
            <rFont val="Tahoma"/>
            <family val="2"/>
          </rPr>
          <t>Nak Pol, nak Amɨn Tagɨ dakon pi asat, do dam tebanon egapbo dam tebanon egɨsat. Piŋkop da ji yaŋ depgut do yaŋ damɨsak. Uŋun do aŋek yaŋsi nandɨsat, Piŋkop da ji yaŋ depgut. Do ji yaŋsi ani yaŋsi nandɨsat, Piŋkop da niaŋsi aŋek egɨ aŋaŋ kɨlek tosak yaŋ nandɨsat, uŋun do aŋek yaŋsi nandɨsat.</t>
        </r>
      </text>
    </comment>
    <comment ref="E1480" authorId="0">
      <text>
        <r>
          <rPr>
            <sz val="8"/>
            <color indexed="81"/>
            <rFont val="Tahoma"/>
            <family val="2"/>
          </rPr>
          <t>Amɨn uŋun mibɨltok pɨgɨt uŋun kɨsi kwen wɨgɨgɨt. Wɨgɨ yo morap pɨgɨ tugosak yaŋ do aŋek Kwen Kokup kɨsisi kwen wɨgɨgɨt.</t>
        </r>
      </text>
    </comment>
    <comment ref="E1481" authorId="0">
      <text>
        <r>
          <rPr>
            <sz val="8"/>
            <color indexed="81"/>
            <rFont val="Tahoma"/>
            <family val="2"/>
          </rPr>
          <t>Ae uŋun dogɨn Piŋkop da amɨn dɨwarɨ do yabekbi pi yomgut. Aŋakwa dɨwarɨ do kombɨ amɨn do yomgut, ae dɨwarɨ do Gen Bin Tagɨsi amɨn do yomgut, ae dɨwarɨ do paŋmuwukbi ae yoyɨŋdet amɨn do yomgut.</t>
        </r>
      </text>
    </comment>
    <comment ref="E1482" authorId="0">
      <text>
        <r>
          <rPr>
            <sz val="8"/>
            <color indexed="81"/>
            <rFont val="Tahoma"/>
            <family val="2"/>
          </rPr>
          <t>Kristo da uŋun paŋpulugaŋakwan Piŋkop dakon amɨn kabɨ nin do paŋpulugaŋakwan Kristo dakon gɨptɨmni tapmɨmɨ toŋ aŋek tagɨsi egɨsak. Yaŋ aŋek pi monjɨni kɨlegɨsi ani do Piŋkop dakon pi anjil do paŋpulugaŋakwan Kristo dakon gɨptɨm kɨlegɨsi agɨt.</t>
        </r>
      </text>
    </comment>
    <comment ref="E1483" authorId="0">
      <text>
        <r>
          <rPr>
            <sz val="8"/>
            <color indexed="81"/>
            <rFont val="Tahoma"/>
            <family val="2"/>
          </rPr>
          <t>Piŋkop dakon pi uŋun da aŋpulugaŋakwan nandaŋ gadatnin bamot aban kaloŋɨsi egek Piŋkop dakon Monji bamɨsi nandaŋ ɨmɨŋek egɨpgumaŋ. Yaŋ aŋek Kristo Dakon Monji dakon egɨp egɨpno tebai aŋteban aŋek uŋun amɨn tagɨsi dakon aŋpak tagɨni tɨmɨtdɨsak.</t>
        </r>
      </text>
    </comment>
    <comment ref="E1484" authorId="0">
      <text>
        <r>
          <rPr>
            <sz val="8"/>
            <color indexed="81"/>
            <rFont val="Tahoma"/>
            <family val="2"/>
          </rPr>
          <t>Egek nin amɨn monɨŋ monɨŋ da tɨlagon arɨpmɨ dɨma egɨpdeŋ. Amɨn da top gen kɨnda iyɨ dakon kosit pawɨlɨ mibɨlɨ mibɨlɨ uŋun paŋkewalɨt do aŋek uŋun da tɨlagon arɨpmɨ dɨma egɨpmɨ. Uŋun mɨrɨm gat ae tap da ɨleŋ gat da ɨlɨkban tap pakbigwan pɨgɨsak uŋudeŋ aŋ. Ae uŋun mɨrɨm gat ae tap da iyɨgɨt kokup tagɨ dɨma kɨsak.</t>
        </r>
      </text>
    </comment>
    <comment ref="E1485" authorId="0">
      <text>
        <r>
          <rPr>
            <sz val="8"/>
            <color indexed="81"/>
            <rFont val="Tahoma"/>
            <family val="2"/>
          </rPr>
          <t>Amɨn gen uŋuden do kurak taŋek dɨma yomaŋek gen bamɨ gɨn yoyɨno. Yaŋ aŋek notnin do but dasi galak taŋ yomɨŋek but dasi galak taŋ yomɨŋek uŋun gen gɨn yoyɨno. Yaŋ aŋek Kristo, uŋun da mibɨltok amɨnin egɨsak. Nin amɨn tapmɨmɨ toŋsi egɨsak, ae Kristo uŋun gat but kaloŋɨsi egɨsak.</t>
        </r>
      </text>
    </comment>
    <comment ref="E1486" authorId="0">
      <text>
        <r>
          <rPr>
            <sz val="8"/>
            <color indexed="81"/>
            <rFont val="Tahoma"/>
            <family val="2"/>
          </rPr>
          <t>Ae uŋun da gɨptɨmnin dakon kɨsit kandapmɨyo kɨsit kandapmɨyo kɨsit kaloŋ kaloŋ da pi asak uŋun da yo madepsi aŋgamɨsak. Aŋakwan gɨptɨmnin dakon kɨsit kandapmɨyo kɨsit kandapmɨyo kɨsi morap paŋteban aŋek but dasi galak taŋ yomɨŋ yomɨŋakwan gɨptɨmnin da madepsi aŋek tapmɨmɨ toŋ agɨt.</t>
        </r>
      </text>
    </comment>
    <comment ref="E1487" authorId="0">
      <text>
        <r>
          <rPr>
            <sz val="8"/>
            <color indexed="81"/>
            <rFont val="Tahoma"/>
            <family val="2"/>
          </rPr>
          <t>Yaŋdo, Amɨn Tagɨ da manon yaŋsi dayɨsat, ji Amɨn Ŋwakŋwarɨ Kabɨ da aŋpak yokwi uŋun aŋ uŋun dɨma aŋyobi. Uŋun amɨn nandaŋ kokwinni kɨlɨ sugaŋ mudagɨt,</t>
        </r>
      </text>
    </comment>
    <comment ref="E1488" authorId="0">
      <text>
        <r>
          <rPr>
            <sz val="8"/>
            <color indexed="81"/>
            <rFont val="Tahoma"/>
            <family val="2"/>
          </rPr>
          <t>but nandak nandakni uŋun pɨlɨn tuksi asak. Nandak nandak nandakni mɨni aŋek butni pɨlɨn tagɨt, do Piŋkop dakon egɨp egɨp dɨma egɨp do amɨn ekwaŋ.</t>
        </r>
      </text>
    </comment>
    <comment ref="E1489" authorId="0">
      <text>
        <r>
          <rPr>
            <sz val="8"/>
            <color indexed="81"/>
            <rFont val="Tahoma"/>
            <family val="2"/>
          </rPr>
          <t>Amɨn uŋun iyɨ dakon aŋpak yokwi do mayagɨ nandaŋek mɨŋat wɨgɨ yo yokwi mibɨlɨ mibɨlɨ mibɨlɨ mibɨlɨ nɨmnɨmɨkgaŋ. Yaŋ aŋek butni da aŋpak yokwi mibɨlɨ mibɨlɨ mibɨlɨ nido nandaba pɨsok dɨma tosok yaŋ nandaŋek egɨpgwit.</t>
        </r>
      </text>
    </comment>
    <comment ref="E1490" authorId="0">
      <text>
        <r>
          <rPr>
            <sz val="8"/>
            <color indexed="81"/>
            <rFont val="Tahoma"/>
            <family val="2"/>
          </rPr>
          <t>Paŋmuwukbi dakon pɨŋbi egek yaŋsi nandaŋ yomɨŋek yaworɨsi ani. Amɨn da yokwi aŋdaba tepmɨsi nandaŋek butjap dɨma ani. Ji notji dakon jɨgɨ do bupmɨ nandaŋ yomɨŋek jɨgɨsi guramɨtni.</t>
        </r>
      </text>
    </comment>
    <comment ref="E1491" authorId="0">
      <text>
        <r>
          <rPr>
            <sz val="8"/>
            <color indexed="81"/>
            <rFont val="Tahoma"/>
            <family val="2"/>
          </rPr>
          <t>Ji Kristo dakon gen kɨlɨ nandawit ae Yesu dakon gen bamɨ kɨnda dakon mibɨlɨ do dayɨŋ dekgwit uŋun kɨlɨ dayɨŋ dekgwit. Uŋun dɨma, Piŋkop dɨma nandaŋ ɨmaŋ amɨn da aŋpak yokwi morap uŋun dakon gen dɨma dayɨŋ dekgwit.</t>
        </r>
      </text>
    </comment>
    <comment ref="E1492" authorId="0">
      <text>
        <r>
          <rPr>
            <sz val="8"/>
            <color indexed="81"/>
            <rFont val="Tahoma"/>
            <family val="2"/>
          </rPr>
          <t>Ji kalɨp amɨn kalɨpmɨ egɨpgwit dakon aŋpak uŋun yɨpmaŋek egɨpgwit. Uŋun kalɨpmɨ dakon aŋpak, top gen yogok mibɨlɨ mibɨlɨ gat, ae nandak nandak yokwi gat, ae aŋpak uŋun gat kɨsi wagɨl tasɨk tokdaŋ. Uŋun dakon aŋpak uŋun aŋpak yɨpmaŋek egɨp egɨpgwit dakon aŋpak yɨpmaŋek</t>
        </r>
      </text>
    </comment>
    <comment ref="E1493" authorId="0">
      <text>
        <r>
          <rPr>
            <sz val="8"/>
            <color indexed="81"/>
            <rFont val="Tahoma"/>
            <family val="2"/>
          </rPr>
          <t>Ji nandak nandakji kulabɨk aŋek kalugɨsi ani.</t>
        </r>
      </text>
    </comment>
    <comment ref="E1494" authorId="0">
      <text>
        <r>
          <rPr>
            <sz val="8"/>
            <color indexed="81"/>
            <rFont val="Tahoma"/>
            <family val="2"/>
          </rPr>
          <t>Ji amɨn kalugɨsi egɨpni. Aŋek Piŋkop da iyɨ da dabɨlon amɨn kalugɨsi aŋakwan aŋpakni kɨlegɨsi ae telagɨsi egɨ aŋaŋ kɨmakgɨt.</t>
        </r>
      </text>
    </comment>
    <comment ref="E1495" authorId="0">
      <text>
        <r>
          <rPr>
            <sz val="8"/>
            <color indexed="81"/>
            <rFont val="Tahoma"/>
            <family val="2"/>
          </rPr>
          <t>Yaŋdo, ji top gen yogok dɨma yoni. Ji kɨsi morap notji do gen bamɨ gɨn yoyɨni, nido kɨsi kaloŋɨ kaloŋɨ dakon gɨptɨm kaloŋɨ ekwamaŋ.</t>
        </r>
      </text>
    </comment>
    <comment ref="E1496" authorId="0">
      <text>
        <r>
          <rPr>
            <sz val="8"/>
            <color indexed="81"/>
            <rFont val="Tahoma"/>
            <family val="2"/>
          </rPr>
          <t>Ji butji jɨgɨsi nandaŋek egɨpni kaŋ, kaŋ kɨmotni. Aŋek yokwi ani kaŋ, butjap nandaŋek gɨldat kɨlɨ pɨgɨsak.</t>
        </r>
      </text>
    </comment>
    <comment ref="E1497" authorId="0">
      <text>
        <r>
          <rPr>
            <sz val="8"/>
            <color indexed="81"/>
            <rFont val="Tahoma"/>
            <family val="2"/>
          </rPr>
          <t>Yaŋ aŋek Sunduk do yoma dɨma wɨtdal ɨmni.</t>
        </r>
      </text>
    </comment>
    <comment ref="E1498" authorId="0">
      <text>
        <r>
          <rPr>
            <sz val="8"/>
            <color indexed="81"/>
            <rFont val="Tahoma"/>
            <family val="2"/>
          </rPr>
          <t>Kabo noknok aŋek kabo dɨma momoŋ. Pi aŋek kɨla aŋpak tagɨsi aŋek kɨsit da yo tagɨsi aŋek yoni mɨni amɨn paŋpulugok do yo tagɨsi tɨmɨtdaŋ.</t>
        </r>
      </text>
    </comment>
    <comment ref="E1499" authorId="0">
      <text>
        <r>
          <rPr>
            <sz val="8"/>
            <color indexed="81"/>
            <rFont val="Tahoma"/>
            <family val="2"/>
          </rPr>
          <t>Ji da gen yokwi mibɨlɨ mibɨlɨ mibɨlɨ dɨmasi yɨpmaŋ detni. Gen tagɨsi kɨnda yaŋ yɨpmaŋakwa amɨn da nandaba wukwanek nandaŋ amɨn da Piŋkop dakon nandaŋ yawotni do paŋteban asak.</t>
        </r>
      </text>
    </comment>
    <comment ref="E1500" authorId="0">
      <text>
        <r>
          <rPr>
            <sz val="8"/>
            <color indexed="81"/>
            <rFont val="Tahoma"/>
            <family val="2"/>
          </rPr>
          <t>Nin kɨsit kaloŋɨsi egɨpgumaŋ. Wup da nin gat but kaloŋɨsi egɨpgumaŋ dakon kosit uŋun nap uŋun da tɨlak kɨnda da tɨlak asak. Wagɨlji uŋun tebai abɨdoni.</t>
        </r>
      </text>
    </comment>
    <comment ref="E1501" authorId="0">
      <text>
        <r>
          <rPr>
            <sz val="8"/>
            <color indexed="81"/>
            <rFont val="Tahoma"/>
            <family val="2"/>
          </rPr>
          <t>Ji Piŋkop dakon Telagɨ Wupji dɨma aŋupbal ani. Uŋun Telagɨ Wupji da ji amɨn kabɨni taŋ damgut. Ji tɨlak tapmɨmɨ toŋ baŋ tɨlak aŋek pulugaŋ depbi uŋun da tɨlak asak.</t>
        </r>
      </text>
    </comment>
    <comment ref="E1502" authorId="0">
      <text>
        <r>
          <rPr>
            <sz val="8"/>
            <color indexed="81"/>
            <rFont val="Tahoma"/>
            <family val="2"/>
          </rPr>
          <t>Yaŋdo, ji nandaba yokwi tok, ae japmɨ nandaŋ, ae japmɨ nandaŋ, ae not do yaŋba yokwi tok, ae aŋpak yokwi mibɨlɨ mibɨlɨ kɨsi morap uŋun kɨsi pɨŋ kɨŋ mudoni.</t>
        </r>
      </text>
    </comment>
    <comment ref="E1503" authorId="0">
      <text>
        <r>
          <rPr>
            <sz val="8"/>
            <color indexed="81"/>
            <rFont val="Tahoma"/>
            <family val="2"/>
          </rPr>
          <t>Ji notji do nandaba wukwanek notji do bupmɨ nandaŋ yomɨŋek but dasi galak taŋ yomɨŋ yomɨŋ ani. Piŋkop da ji dakon dɨwarɨji Kristo da manon yopgut, yaŋ gɨn jiyo kɨsi Kristo da manon yopmaŋ damdɨsak. Uŋudeŋ gɨn dɨwarɨni yopmaŋ yomɨŋ ani.</t>
        </r>
      </text>
    </comment>
    <comment ref="E1504" authorId="0">
      <text>
        <r>
          <rPr>
            <sz val="8"/>
            <color indexed="81"/>
            <rFont val="Tahoma"/>
            <family val="2"/>
          </rPr>
          <t>Amɨn gɨptɨm kaloŋɨ kɨnda egɨsak, ae Telagɨ Wup kaloŋɨ gɨn egɨsak. Uŋun da tɨlak ji do yaŋ damgut uŋun dakon nandaŋ gadatni kaloŋɨ gɨn aŋek yo tagɨsi tagɨsi ani do yaŋ damgut.</t>
        </r>
      </text>
    </comment>
    <comment ref="E1505" authorId="0">
      <text>
        <r>
          <rPr>
            <sz val="8"/>
            <color indexed="81"/>
            <rFont val="Tahoma"/>
            <family val="2"/>
          </rPr>
          <t>Amɨn Tagɨ kaloŋɨ gɨn, nandaŋ gadat kaloŋɨ ae telagɨ pakbi kaloŋɨ gɨn.</t>
        </r>
      </text>
    </comment>
    <comment ref="E1506" authorId="0">
      <text>
        <r>
          <rPr>
            <sz val="8"/>
            <color indexed="81"/>
            <rFont val="Tahoma"/>
            <family val="2"/>
          </rPr>
          <t>Piŋkop kaloŋɨ kɨnda gɨn egɨsak, uŋun amɨn morap dakon Datnin. Uŋun da amɨn morap kɨsi yapmaŋ mudosok, ae uŋun amɨn morap da binapmon egɨsak, ae uŋun amɨn morap da buron egɨsak.</t>
        </r>
      </text>
    </comment>
    <comment ref="E1507" authorId="0">
      <text>
        <r>
          <rPr>
            <sz val="8"/>
            <color indexed="81"/>
            <rFont val="Tahoma"/>
            <family val="2"/>
          </rPr>
          <t>Kristo da nin kɨsi morapmɨsi nin do nandaban yo madepsi nimgut, yaŋ gɨn Piŋkop da nin kɨsi morapmɨ do nandaban yo madepsi nimgut.</t>
        </r>
      </text>
    </comment>
    <comment ref="E1508" authorId="0">
      <text>
        <r>
          <rPr>
            <sz val="8"/>
            <color indexed="81"/>
            <rFont val="Tahoma"/>
            <family val="2"/>
          </rPr>
          <t>Piŋkop da papiakon gen yaŋ tosok: "Aŋek kwen wɨgɨgɨt uŋun da dam tebanon amɨn morapmɨ tɨmɨkban kɨwit. Kɨŋek yo ɨmɨŋakwa amɨn do yomɨŋ yomɨŋ agɨt."</t>
        </r>
      </text>
    </comment>
    <comment ref="E1509" authorId="0">
      <text>
        <r>
          <rPr>
            <sz val="8"/>
            <color indexed="81"/>
            <rFont val="Tahoma"/>
            <family val="2"/>
          </rPr>
          <t>"Uŋun kwen wɨgɨgɨt" gen uŋun da arɨpmon Kristo kwen dɨma wɨgɨgɨt uŋun dogɨn dɨma, mibɨltok on mɨktɨm da mibɨlɨkon pɨgɨgɨt.</t>
        </r>
      </text>
    </comment>
    <comment ref="E1510" authorId="0">
      <text>
        <r>
          <rPr>
            <sz val="8"/>
            <color indexed="81"/>
            <rFont val="Tahoma"/>
            <family val="2"/>
          </rPr>
          <t>Piŋkop da ji do but dasi galak taŋ damɨsak, do uŋun dakon monjɨni yaŋ do aŋek uŋun dakon aŋpak yolni.</t>
        </r>
      </text>
    </comment>
    <comment ref="E1511" authorId="0">
      <text>
        <r>
          <rPr>
            <sz val="8"/>
            <color indexed="81"/>
            <rFont val="Tahoma"/>
            <family val="2"/>
          </rPr>
          <t>Amɨn Tagɨ dakon aŋpak niaŋsi galak taŋ ɨmɨsak uŋun dakon mibɨlɨ nandaba pɨsosak do pi ani.</t>
        </r>
      </text>
    </comment>
    <comment ref="E1512" authorId="0">
      <text>
        <r>
          <rPr>
            <sz val="8"/>
            <color indexed="81"/>
            <rFont val="Tahoma"/>
            <family val="2"/>
          </rPr>
          <t>Ji amɨn pɨlɨn tukgwan aŋ uŋun gat not dɨma ani. Yaŋ aŋ uŋuden aŋpak tagɨ dɨma pokgoŋ. Ji uŋuden aŋpak yokwi yaŋ teŋteŋoni kaŋ uŋun da tagɨsi.</t>
        </r>
      </text>
    </comment>
    <comment ref="E1513" authorId="0">
      <text>
        <r>
          <rPr>
            <sz val="8"/>
            <color indexed="81"/>
            <rFont val="Tahoma"/>
            <family val="2"/>
          </rPr>
          <t>Nak uŋun pasɨlɨkon da aŋ uŋun dakon mibɨlɨ dɨma yaŋ teŋteŋosot. Uŋuden yo morap uŋuden yaŋ do mayagɨ nandɨsat.</t>
        </r>
      </text>
    </comment>
    <comment ref="E1514" authorId="0">
      <text>
        <r>
          <rPr>
            <sz val="8"/>
            <color indexed="81"/>
            <rFont val="Tahoma"/>
            <family val="2"/>
          </rPr>
          <t>Mani teŋteŋɨ da aŋpak morap uŋun teŋteŋaŋ yoŋ.</t>
        </r>
      </text>
    </comment>
    <comment ref="E1515" authorId="0">
      <text>
        <r>
          <rPr>
            <sz val="8"/>
            <color indexed="81"/>
            <rFont val="Tahoma"/>
            <family val="2"/>
          </rPr>
          <t>Ae teŋteŋɨ da yo kɨnda teŋteŋaŋban kaŋ, uŋun teŋteŋɨ da altaŋ ɨmɨsak. Uŋun do aŋek gen uŋun yaŋ tosok: "Gak abɨsok dɨpmɨn pokdok amɨn gak pɨdaŋ at. Kɨmoron da pɨdaŋaki Kristo da teŋteŋɨ madep gamdɨsak."</t>
        </r>
      </text>
    </comment>
    <comment ref="E1516" authorId="0">
      <text>
        <r>
          <rPr>
            <sz val="8"/>
            <color indexed="81"/>
            <rFont val="Tahoma"/>
            <family val="2"/>
          </rPr>
          <t>Yaŋdo, ji nandaŋ kokwini tagɨ dɨma amɨn da tɨlagon dɨma egɨpni. Amɨn nandaŋ kokwini tagɨsi da tɨlagon dɨma egɨpni. Amɨn nandaŋ kokwini tagɨsi da tɨlagon egɨpni.</t>
        </r>
      </text>
    </comment>
    <comment ref="E1517" authorId="0">
      <text>
        <r>
          <rPr>
            <sz val="8"/>
            <color indexed="81"/>
            <rFont val="Tahoma"/>
            <family val="2"/>
          </rPr>
          <t>Ji abɨsok Piŋkop dakon aŋpak tagɨ ani do bɨsap tagɨsi tosok. Mani abɨsok uŋun bɨsap yokwi. Yaŋdo, uŋun bɨsap dɨma pasɨljak yaŋ do kaŋ kɨmotni.</t>
        </r>
      </text>
    </comment>
    <comment ref="E1518" authorId="0">
      <text>
        <r>
          <rPr>
            <sz val="8"/>
            <color indexed="81"/>
            <rFont val="Tahoma"/>
            <family val="2"/>
          </rPr>
          <t>Ji aŋpak yokwi dɨma ani. Amɨn Tagɨ dakon galaktokni niaŋsi aŋ uŋun do nandani kaŋ, uŋun do nandaba pɨsosak.</t>
        </r>
      </text>
    </comment>
    <comment ref="E1519" authorId="0">
      <text>
        <r>
          <rPr>
            <sz val="8"/>
            <color indexed="81"/>
            <rFont val="Tahoma"/>
            <family val="2"/>
          </rPr>
          <t>Ji pakbi teban naŋek but upbal dɨma ani. Uŋun aŋpak da ji pakbi yokwi tok aŋ. Ji Piŋkop dakon Wup da burɨkon tugosak.</t>
        </r>
      </text>
    </comment>
    <comment ref="E1520" authorId="0">
      <text>
        <r>
          <rPr>
            <sz val="8"/>
            <color indexed="81"/>
            <rFont val="Tahoma"/>
            <family val="2"/>
          </rPr>
          <t>Ji Piŋkop dakon telagɨ amɨn kabɨ gat gen yoyɨŋ bɨsapmon, Kap Papiakon ae Piŋkop gawak ɨmɨŋek ae Telagɨ Wup dakon kap yaŋ gat butjikon toŋ uŋun baŋ paŋek gen uŋun yoyɨŋek paŋteban ani. Aŋek Amɨn Tagɨ do kap yaŋek gen kaga ae butjikon da kap yaŋek ae kap yaŋakni.</t>
        </r>
      </text>
    </comment>
    <comment ref="E1521" authorId="0">
      <text>
        <r>
          <rPr>
            <sz val="8"/>
            <color indexed="81"/>
            <rFont val="Tahoma"/>
            <family val="2"/>
          </rPr>
          <t>Kristo da nin do but dasi galak taŋ nimɨsak yaŋ gɨn jiyo kɨsi amɨn do but dasi galak taŋ yomɨŋek egɨp egɨp iyɨ do aŋek nin do aŋek paret agɨt. Ae uŋudeŋ gɨn jiyo kɨsi amɨn do but dasi galak taŋ yomɨŋek Piŋkop do paret agɨt.</t>
        </r>
      </text>
    </comment>
    <comment ref="E1522" authorId="0">
      <text>
        <r>
          <rPr>
            <sz val="8"/>
            <color indexed="81"/>
            <rFont val="Tahoma"/>
            <family val="2"/>
          </rPr>
          <t>Ji bɨsapmɨ bɨsapmɨ yo morap do Amɨn Tagɨnin Yesu Kristo da manon Piŋkop Dat ya ya yaŋ iyɨni.</t>
        </r>
      </text>
    </comment>
    <comment ref="E1523" authorId="0">
      <text>
        <r>
          <rPr>
            <sz val="8"/>
            <color indexed="81"/>
            <rFont val="Tahoma"/>
            <family val="2"/>
          </rPr>
          <t>Kristo uŋun Amɨn Tagɨsi do nandaba wukwan ɨmɨŋek notji dakon paŋmuwukbi kabɨ do nandaba wukwan ɨmɨŋek egɨpni.</t>
        </r>
      </text>
    </comment>
    <comment ref="E1524" authorId="0">
      <text>
        <r>
          <rPr>
            <sz val="8"/>
            <color indexed="81"/>
            <rFont val="Tahoma"/>
            <family val="2"/>
          </rPr>
          <t>Ji mɨŋat da Amɨn Tagɨ do nandaba wukwan ɨmɨŋek eni do nandaba pɨsak.</t>
        </r>
      </text>
    </comment>
    <comment ref="E1525" authorId="0">
      <text>
        <r>
          <rPr>
            <sz val="8"/>
            <color indexed="81"/>
            <rFont val="Tahoma"/>
            <family val="2"/>
          </rPr>
          <t>Nido amɨn da mɨŋat dakon mibɨltok amɨn uŋun sakwabat dakon mibɨltok amɨn, yaŋ gɨn Kristo uŋun paŋmuwukbi dakon mibɨltok amɨn uŋun dakon mibɨltok amɨn. Paŋmuwukbi uŋun Kristo dakon gɨptɨm, do Kristo da amɨn kabɨni yokwikon baŋ tɨmɨkgɨt.</t>
        </r>
      </text>
    </comment>
    <comment ref="E1526" authorId="0">
      <text>
        <r>
          <rPr>
            <sz val="8"/>
            <color indexed="81"/>
            <rFont val="Tahoma"/>
            <family val="2"/>
          </rPr>
          <t>Yaŋ aŋakwa paŋmuwukbi da Kristo dakon pɨŋbini egɨsak. Yaŋ gɨn mɨŋat ji bɨsapmɨ bɨsapmɨ mɨŋat amɨn do pɨŋbini egɨpni.</t>
        </r>
      </text>
    </comment>
    <comment ref="E1527" authorId="0">
      <text>
        <r>
          <rPr>
            <sz val="8"/>
            <color indexed="81"/>
            <rFont val="Tahoma"/>
            <family val="2"/>
          </rPr>
          <t>Ji amɨn wɨli, Kristo da paŋmuwukbi do but dasi galak taŋ ɨmɨŋek egɨp egɨp egɨpni paŋpulugok do aŋek paret aŋ uŋun do but dasi galak taŋ yomgut, uŋudeŋ gɨn ji mɨŋatji do but dasi galak taŋ yomni.</t>
        </r>
      </text>
    </comment>
    <comment ref="E1528" authorId="0">
      <text>
        <r>
          <rPr>
            <sz val="8"/>
            <color indexed="81"/>
            <rFont val="Tahoma"/>
            <family val="2"/>
          </rPr>
          <t>Aban pakbi gat ae gen gat da paŋmuwukbi sugaŋek dabɨlnikon sugaŋ kɨlek taŋ ɨmɨŋek iyɨ do paŋmɨlɨp asak yaŋ nandagɨt.</t>
        </r>
      </text>
    </comment>
    <comment ref="E1529" authorId="0">
      <text>
        <r>
          <rPr>
            <sz val="8"/>
            <color indexed="81"/>
            <rFont val="Tahoma"/>
            <family val="2"/>
          </rPr>
          <t>Yaŋ aŋek paŋmuwukbi kabɨni gɨptɨmni toŋsi, ae gɨreŋ gat ae yo morap uŋuden kɨsi dɨma taŋ ɨmni, ji paŋmuwukbi telagɨ mɨni egɨ aŋaŋ kɨlegɨsi asak do pi asak. Paŋmuwukbi uŋun telagɨ mɨni telagɨ mɨni egɨ aŋaŋ kɨlek tosak do pi asak.</t>
        </r>
      </text>
    </comment>
    <comment ref="E1530" authorId="0">
      <text>
        <r>
          <rPr>
            <sz val="8"/>
            <color indexed="81"/>
            <rFont val="Tahoma"/>
            <family val="2"/>
          </rPr>
          <t>Uŋudeŋ gɨn amɨn, ji gɨptɨmji do but dasi galak taŋ yomɨŋ uŋudeŋ gɨn mɨŋatji do but dasi galak taŋ yomɨŋ yomɨŋ ani. Amɨn kɨnda mɨŋatni do but dasi galak taŋ ɨmaŋ uŋun iyɨ do yaŋ gɨn galak taŋ ɨmɨŋ asak.</t>
        </r>
      </text>
    </comment>
    <comment ref="E1531" authorId="0">
      <text>
        <r>
          <rPr>
            <sz val="8"/>
            <color indexed="81"/>
            <rFont val="Tahoma"/>
            <family val="2"/>
          </rPr>
          <t>Piŋkop da mɨŋat amɨn kɨnda da iyɨ dakon gɨptɨm do uwal dɨma aŋ ɨmɨsak yaŋ nandamaŋ. Kristo da paŋmuwukbi do pi aŋ uŋun yaŋ gɨn asak.</t>
        </r>
      </text>
    </comment>
    <comment ref="E1532" authorId="0">
      <text>
        <r>
          <rPr>
            <sz val="8"/>
            <color indexed="81"/>
            <rFont val="Tahoma"/>
            <family val="2"/>
          </rPr>
          <t>Ji yumabi aŋpak mibɨlɨ mibɨlɨ mibɨlɨ mibɨlɨ aŋpak dɨma ani. Ae amɨn dakon yo do galagɨ dɨma nandani. Uŋun aŋpak dakon mibɨlɨ ji da binapmon dɨma noman toni. Uŋuden yo morap dakon mibɨlɨ dɨma yosok uŋun nin da tagɨ dɨma aneŋ.</t>
        </r>
      </text>
    </comment>
    <comment ref="E1533" authorId="0">
      <text>
        <r>
          <rPr>
            <sz val="8"/>
            <color indexed="81"/>
            <rFont val="Tahoma"/>
            <family val="2"/>
          </rPr>
          <t>Nin kɨsit kandap ae dabɨlni uŋun Kristo dakon gɨptɨm dakon amɨn ekwamaŋ, do nin uŋun Kristo dakon gɨptɨm dakon tɨlak ekwamaŋ.</t>
        </r>
      </text>
    </comment>
    <comment ref="E1534" authorId="0">
      <text>
        <r>
          <rPr>
            <sz val="8"/>
            <color indexed="81"/>
            <rFont val="Tahoma"/>
            <family val="2"/>
          </rPr>
          <t>Piŋkop da papiakon gen yaŋ tosok: "Wɨli da meŋi datniyo yopmaŋek mɨŋatni gat muwukbal gɨptɨm kaloŋɨ anjil."</t>
        </r>
      </text>
    </comment>
    <comment ref="E1535" authorId="0">
      <text>
        <r>
          <rPr>
            <sz val="8"/>
            <color indexed="81"/>
            <rFont val="Tahoma"/>
            <family val="2"/>
          </rPr>
          <t>Uŋun gen pasɨlɨ toŋ uŋun nandak nandakni wukwisi. Nak nandɨsat, uŋun Kristo gat ae paŋmuwukbi gat do yosok yaŋ nandɨsat.</t>
        </r>
      </text>
    </comment>
    <comment ref="E1536" authorId="0">
      <text>
        <r>
          <rPr>
            <sz val="8"/>
            <color indexed="81"/>
            <rFont val="Tahoma"/>
            <family val="2"/>
          </rPr>
          <t>Mani gen on da gen kɨnda gat yaŋ yosok, ji dɨsi do but dasi niaŋ galak taŋ galak tosol, uŋudeŋ gɨn mɨŋatgo do but dasi galak taŋ yobi. Ae mɨŋat da eni do nandaba wukwan ɨmɨŋek nandaba wukwan ɨmɨŋek tagɨsi asak.</t>
        </r>
      </text>
    </comment>
    <comment ref="E1537" authorId="0">
      <text>
        <r>
          <rPr>
            <sz val="8"/>
            <color indexed="81"/>
            <rFont val="Tahoma"/>
            <family val="2"/>
          </rPr>
          <t>Ji nandaba yokwi tok, bo yokwi tok ae jɨgɨ dakon gen dɨma yoni, bo ae jɨgɨ dakon gen dɨma yoni. Uŋuden tagɨ dɨma. Ji yaŋsi Piŋkop ya ya yaŋ iyɨni.</t>
        </r>
      </text>
    </comment>
    <comment ref="E1538" authorId="0">
      <text>
        <r>
          <rPr>
            <sz val="8"/>
            <color indexed="81"/>
            <rFont val="Tahoma"/>
            <family val="2"/>
          </rPr>
          <t>Kalɨp yaŋsi nandani, yumabi aŋpak mibɨlɨ mibɨlɨ mibɨlɨ bo ae aŋpak yokwi amɨn bo ae wɨgɨkgaŋ amɨn uŋun kɨsi Kristo gat Piŋkop gat da Amɨn Kɨla Asak da kagagwan dɨma egɨpdaŋ. (Uŋun pɨndagek kokwin amɨn yombem kɨnda.)</t>
        </r>
      </text>
    </comment>
    <comment ref="E1539" authorId="0">
      <text>
        <r>
          <rPr>
            <sz val="8"/>
            <color indexed="81"/>
            <rFont val="Tahoma"/>
            <family val="2"/>
          </rPr>
          <t>Ji kaŋ kɨmotni. Amɨn da gen ɨsalɨ mɨni da paŋkewalba paŋkewalni do nandaba kɨk dɨma ani. Uŋun aŋpak morap uŋuden da Piŋkop dakon butjap nandak nandakni amɨn do aŋek gen kɨrɨŋɨtjak.</t>
        </r>
      </text>
    </comment>
    <comment ref="E1540" authorId="0">
      <text>
        <r>
          <rPr>
            <sz val="8"/>
            <color indexed="81"/>
            <rFont val="Tahoma"/>
            <family val="2"/>
          </rPr>
          <t>Uŋun do aŋek uŋuden amɨn gat not dɨma ani.</t>
        </r>
      </text>
    </comment>
    <comment ref="E1541" authorId="0">
      <text>
        <r>
          <rPr>
            <sz val="8"/>
            <color indexed="81"/>
            <rFont val="Tahoma"/>
            <family val="2"/>
          </rPr>
          <t>Kalɨp ji pɨlɨn tukgwan egɨpgwit, mani abɨsok Amɨn Tagɨ da teŋteŋɨkon paŋkɨ egɨpgwit. Do ji teŋteŋɨ dakon amɨn da yaŋ gɨn agɨpni.</t>
        </r>
      </text>
    </comment>
    <comment ref="E1542" authorId="0">
      <text>
        <r>
          <rPr>
            <sz val="8"/>
            <color indexed="81"/>
            <rFont val="Tahoma"/>
            <family val="2"/>
          </rPr>
          <t>Teŋteŋɨ dakon teŋteŋɨ da aŋpak tagɨsi, ae aŋpak kɨlegɨ gat, ae gen bamɨsi gat uŋun dakon bamɨ toŋ.</t>
        </r>
      </text>
    </comment>
    <comment ref="E1543" authorId="0">
      <text>
        <r>
          <rPr>
            <sz val="8"/>
            <color indexed="81"/>
            <rFont val="Tahoma"/>
            <family val="2"/>
          </rPr>
          <t>"Monjɨno, meŋ dat do nandaba meŋ datji dakon gen guramɨtni. Amɨn Tagɨ gat muwugek egɨpni. Yaŋ aŋakwa uŋun da aŋpak kɨlegɨsi asak.</t>
        </r>
      </text>
    </comment>
    <comment ref="E1544" authorId="0">
      <text>
        <r>
          <rPr>
            <sz val="8"/>
            <color indexed="81"/>
            <rFont val="Tahoma"/>
            <family val="2"/>
          </rPr>
          <t>Abɨsok mibɨltok yaŋ dayɨsat, Amɨn Tagɨ gat muwugek tapmɨmni dakon tapmɨm madepni do nandani. Aŋek tebai agek tebaisi atni.</t>
        </r>
      </text>
    </comment>
    <comment ref="E1545" authorId="0">
      <text>
        <r>
          <rPr>
            <sz val="8"/>
            <color indexed="81"/>
            <rFont val="Tahoma"/>
            <family val="2"/>
          </rPr>
          <t>Piŋkop da tapmɨm ɨmɨŋ dekgɨt uŋun dakon ɨmal morap kɨsi paŋek aŋpulugaŋba Sunduk da aŋkewal do aŋpak yokwi mibɨlɨ mibɨlɨ mibɨlɨ mibɨlɨ paŋteban agak uŋun pabɨŋ yopmaŋek tebaisi agɨpni.</t>
        </r>
      </text>
    </comment>
    <comment ref="E1546" authorId="0">
      <text>
        <r>
          <rPr>
            <sz val="8"/>
            <color indexed="81"/>
            <rFont val="Tahoma"/>
            <family val="2"/>
          </rPr>
          <t>Nandani. Nin amɨn gat emat wamjil gat dɨma aŋ. Nin koŋ, ae koŋ, ae amɨn madep gat, ae tapmɨmɨ toŋ gat, ae amɨn tebai morapmɨ gat yaŋ gɨn akgamaŋ. On mɨktɨm pɨlɨn tukgwan ekwaŋ bɨsapmon amɨn madep egɨpgwit uŋun gat emat wamgumaŋ. Aŋek koŋ, kwen kundukon koŋ uŋun gat emat wamgwit gat emat wamgumaŋ.</t>
        </r>
      </text>
    </comment>
    <comment ref="E1547" authorId="0">
      <text>
        <r>
          <rPr>
            <sz val="8"/>
            <color indexed="81"/>
            <rFont val="Tahoma"/>
            <family val="2"/>
          </rPr>
          <t>Yaŋdo, Piŋkop da emat aŋpak kɨla abeŋ do ɨmalni paŋek egɨpni. Yaŋ aŋek bɨsap yokwi aŋakwan tebai agek egɨpni. Aŋek emat aŋ mudaŋakwa tebaisi agɨpni.</t>
        </r>
      </text>
    </comment>
    <comment ref="E1548" authorId="0">
      <text>
        <r>
          <rPr>
            <sz val="8"/>
            <color indexed="81"/>
            <rFont val="Tahoma"/>
            <family val="2"/>
          </rPr>
          <t>Ji tebai agek tebai agɨpni do, gen bamɨ uŋun ɨlɨkba pɨgɨkji da tɨlak kɨndap yombem ae aŋpak kɨlegɨ uŋun ɨlɨkba pɨgɨkba pɨgɨkji da pɨgɨkdaŋ uŋun da tɨlak aŋ.</t>
        </r>
      </text>
    </comment>
    <comment ref="E1549" authorId="0">
      <text>
        <r>
          <rPr>
            <sz val="8"/>
            <color indexed="81"/>
            <rFont val="Tahoma"/>
            <family val="2"/>
          </rPr>
          <t>Ji Piŋkop dakon Gen Bin Tagɨsi yoyɨŋ teŋteŋaŋek aŋpakji kɨlegɨsi ani do aŋek kandap gwɨlɨkji paŋek tagap taŋek egɨpni.</t>
        </r>
      </text>
    </comment>
    <comment ref="E1550" authorId="0">
      <text>
        <r>
          <rPr>
            <sz val="8"/>
            <color indexed="81"/>
            <rFont val="Tahoma"/>
            <family val="2"/>
          </rPr>
          <t>Pɨgɨ emat aŋpak dakon yo morap kɨsi paŋek nandaŋ gadatji dakon aŋpakyo kɨsi paŋteban ani. Paŋteban aŋek Sunduk dakon kɨndap kɨlap sɨbɨt yombem tagɨsi pabɨŋ yopni.</t>
        </r>
      </text>
    </comment>
    <comment ref="E1551" authorId="0">
      <text>
        <r>
          <rPr>
            <sz val="8"/>
            <color indexed="81"/>
            <rFont val="Tahoma"/>
            <family val="2"/>
          </rPr>
          <t>Ji yokwikon baŋ tɨmɨt tɨmɨt tɨmɨt uŋun dakon but pɨsosak do nandani. Aŋek Telagɨ Wup dakon emat agak sɨbani, uŋun Piŋkop dakon gen, uŋun do tɨmɨt tɨmɨt tɨmɨtni.</t>
        </r>
      </text>
    </comment>
    <comment ref="E1552" authorId="0">
      <text>
        <r>
          <rPr>
            <sz val="8"/>
            <color indexed="81"/>
            <rFont val="Tahoma"/>
            <family val="2"/>
          </rPr>
          <t>Bɨsapmɨ bɨsapmɨ Telagɨ Wup da tapmɨmon Piŋkop bɨsit iyɨŋba ani. Aŋek bɨsapmɨ bɨsapmɨ Piŋkop bɨsit iyɨŋek bɨsit pi aŋ uŋun kɨsi ani. Aŋek uŋun aŋpak dɨma yɨpmaŋek egɨpni. Piŋkop dakon telagɨ amɨn kabɨsi do bɨsit pi aŋek bɨsit pi ani.</t>
        </r>
      </text>
    </comment>
    <comment ref="E1553" authorId="0">
      <text>
        <r>
          <rPr>
            <sz val="8"/>
            <color indexed="81"/>
            <rFont val="Tahoma"/>
            <family val="2"/>
          </rPr>
          <t>Ae nak kɨsi do Piŋkop bɨsit iyɨŋba aŋpulugaŋba nak da Gen Bin Tagɨsi dakon mibɨlɨ pasɨlɨ uŋun tagɨ nayɨkeŋ.</t>
        </r>
      </text>
    </comment>
    <comment ref="E1554" authorId="0">
      <text>
        <r>
          <rPr>
            <sz val="8"/>
            <color indexed="81"/>
            <rFont val="Tahoma"/>
            <family val="2"/>
          </rPr>
          <t>Piŋkop da papiakon gen yaŋ tosok: 'Ji meŋ datyo dakon pɨŋbi egek geni guramɨtni.' Gen teban on uŋun gen teban mibɨltok amɨn da yaŋ teban tok gen kɨnda gat toŋ.</t>
        </r>
      </text>
    </comment>
    <comment ref="E1555" authorId="0">
      <text>
        <r>
          <rPr>
            <sz val="8"/>
            <color indexed="81"/>
            <rFont val="Tahoma"/>
            <family val="2"/>
          </rPr>
          <t>Piŋkop da iyɨ Gen Bin Tagɨsi yaŋ teŋteŋaŋ yom do aŋek yabekban pɨgɨm. Uŋun do aŋek dam tebanon egɨsat. Gen Bin Tagɨsi yaŋ teŋteŋokeŋ do Piŋkop bɨsit iyɨni. Yaŋ aŋek tapmɨm namɨŋakwan pasol pasolɨ mɨni tapmɨmɨ toŋ aŋek yaŋ teŋteŋokeŋ.</t>
        </r>
      </text>
    </comment>
    <comment ref="E1556" authorId="0">
      <text>
        <r>
          <rPr>
            <sz val="8"/>
            <color indexed="81"/>
            <rFont val="Tahoma"/>
            <family val="2"/>
          </rPr>
          <t>Uŋun da nak da pi morap asat uŋun dakon geni dayɨŋ teŋteŋokdɨsak. Tikikus uŋun notnin bamɨsi, ae Amɨn Tagɨ dakon oman monjɨ bamɨsi asak.</t>
        </r>
      </text>
    </comment>
    <comment ref="E1557" authorId="0">
      <text>
        <r>
          <rPr>
            <sz val="8"/>
            <color indexed="81"/>
            <rFont val="Tahoma"/>
            <family val="2"/>
          </rPr>
          <t>Nak da uŋun ji niaŋsi nimaŋ uŋun nandaŋek nin dakon but paŋteban asak do yabekgɨm.</t>
        </r>
      </text>
    </comment>
    <comment ref="E1558" authorId="0">
      <text>
        <r>
          <rPr>
            <sz val="8"/>
            <color indexed="81"/>
            <rFont val="Tahoma"/>
            <family val="2"/>
          </rPr>
          <t>Piŋkop Dat gat ae Amɨn Tagɨ Yesu Kristo gat da ji dakon butji paŋteban aban notji dakon nandaŋ gadatji paŋteban aban but dasi galak taŋ yomɨŋek notji do but dasi galak taŋ yomɨŋ yomɨŋ ani.</t>
        </r>
      </text>
    </comment>
    <comment ref="E1559" authorId="0">
      <text>
        <r>
          <rPr>
            <sz val="8"/>
            <color indexed="81"/>
            <rFont val="Tahoma"/>
            <family val="2"/>
          </rPr>
          <t>Amɨn morap Amɨn Tagɨnin Yesu Kristo do but dasi galak taŋ ɨmɨŋek egɨpgwit uŋun kɨsi Piŋkop da nandaŋ yawotni yomdɨsak.</t>
        </r>
      </text>
    </comment>
    <comment ref="E1560" authorId="0">
      <text>
        <r>
          <rPr>
            <sz val="8"/>
            <color indexed="81"/>
            <rFont val="Tahoma"/>
            <family val="2"/>
          </rPr>
          <t>yaŋsi aŋek yaŋ iyɨgɨt, "Yaŋ aŋaki yo morap asal uŋun tagɨsi aŋaki bɨsap dubagɨ mɨktɨmon egɨpdɨsal."</t>
        </r>
      </text>
    </comment>
    <comment ref="E1561" authorId="0">
      <text>
        <r>
          <rPr>
            <sz val="8"/>
            <color indexed="81"/>
            <rFont val="Tahoma"/>
            <family val="2"/>
          </rPr>
          <t>Ji dat kabɨ, ji monjɨsi dakon butji dɨma yokwi toni. Aŋek butjap dɨma yokwi toni. Aŋek Amɨn Tagɨ da dabɨlon kɨlegɨsi aŋek monjɨsi paŋteban aŋek Piŋkop dakon gen yoyɨŋdet ani kaŋ, uŋun da tɨlagon paŋteban ani.</t>
        </r>
      </text>
    </comment>
    <comment ref="E1562" authorId="0">
      <text>
        <r>
          <rPr>
            <sz val="8"/>
            <color indexed="81"/>
            <rFont val="Tahoma"/>
            <family val="2"/>
          </rPr>
          <t>Oman monjɨ ji amɨn monjɨ, amɨn tagɨsi da pɨŋ egakwa uŋun da ɨŋamon jɨgɨsi ekwaŋ yaŋ do pasolni. Ji Kristo dakon oman monjɨni bɨsapmon yaŋ gɨn aŋakwa bɨsapmɨ bɨsapmɨ pi tagɨsi yaŋ gɨn pi ani. Aŋek uŋun bɨsapmɨ bɨsapmɨ yaŋ gɨn aŋek oman monjɨsi da pɨŋbisi egɨpni.</t>
        </r>
      </text>
    </comment>
    <comment ref="E1563" authorId="0">
      <text>
        <r>
          <rPr>
            <sz val="8"/>
            <color indexed="81"/>
            <rFont val="Tahoma"/>
            <family val="2"/>
          </rPr>
          <t>Ji Kristo dakon oman monjɨni da egɨpni bɨsapmon aŋkewalek tagɨsi ekwaŋ yaŋ dɨma nandani. Mani kɨlegɨ do nandaba wukwanek tagɨsi ekwaŋ. Ji Kristo dakon oman monjɨni yaŋsi nandaŋek Piŋkop dakon galaktok yolek butjikon da kɨsɨk kɨsɨk aŋek egɨpni.</t>
        </r>
      </text>
    </comment>
    <comment ref="E1564" authorId="0">
      <text>
        <r>
          <rPr>
            <sz val="8"/>
            <color indexed="81"/>
            <rFont val="Tahoma"/>
            <family val="2"/>
          </rPr>
          <t>Yaŋdo, ji butji tagɨsi aŋek pi ani. Amɨn da pi dɨma ani yaŋ dɨma ani. Amɨn Tagɨ dakon pi ani.</t>
        </r>
      </text>
    </comment>
    <comment ref="E1565" authorId="0">
      <text>
        <r>
          <rPr>
            <sz val="8"/>
            <color indexed="81"/>
            <rFont val="Tahoma"/>
            <family val="2"/>
          </rPr>
          <t>Amɨn kɨnda oman monjɨni bo pulugaŋni egɨpjak kaŋ, Amɨn Tagɨ da kobogɨ do yo tagɨsi damdɨsak.</t>
        </r>
      </text>
    </comment>
    <comment ref="E1566" authorId="0">
      <text>
        <r>
          <rPr>
            <sz val="8"/>
            <color indexed="81"/>
            <rFont val="Tahoma"/>
            <family val="2"/>
          </rPr>
          <t>Yaŋ aba, amɨn tagɨ, jiyo kɨsi oman monjɨsi do nandaba wukwanek yo tagɨsi aŋyomni. Aŋek si pasalgwit uŋun dɨma ani. Kwen Kokupmon egɨsak, uŋun amɨn gat ae ji dakon Amɨn Tagɨ gat kɨsi uŋun dakon Amɨn Tagɨni. Uŋun da amɨn morap kɨsi dakon aŋpak kokwin agak bamɨ dɨma asak.</t>
        </r>
      </text>
    </comment>
    <comment ref="E1567" authorId="0">
      <text>
        <r>
          <rPr>
            <sz val="8"/>
            <color indexed="81"/>
            <rFont val="Tahoma"/>
            <family val="2"/>
          </rPr>
          <t>Nak Pol, nak yabekbi kɨnda dɨma asat. Amɨn da nak yabekbi pi ak do man madep dɨma namgut. Nak Yesu Kristo gat ae Piŋkop Datni kɨsi, amɨn da Kristo kɨmoron naŋ aban pɨdagɨt, uŋun da paŋpulugaŋakwan pi uŋun atno da agɨm.</t>
        </r>
      </text>
    </comment>
    <comment ref="E1568" authorId="0">
      <text>
        <r>
          <rPr>
            <sz val="8"/>
            <color indexed="81"/>
            <rFont val="Tahoma"/>
            <family val="2"/>
          </rPr>
          <t>Dɨsi niaŋ nandaŋ? Amɨn da nandaba wukwan namni do yosot, bo Piŋkop da nak abɨdok do yosot? Nak amɨn paŋkewalek yoni do yosot? Nandani. Nak amɨn paŋkewalek yoni do yosot kaŋ, nak Kristo dakon oman monjɨ dɨma egɨsat.</t>
        </r>
      </text>
    </comment>
    <comment ref="E1569" authorId="0">
      <text>
        <r>
          <rPr>
            <sz val="8"/>
            <color indexed="81"/>
            <rFont val="Tahoma"/>
            <family val="2"/>
          </rPr>
          <t>Not kabɨ, gen Bin Tagɨsi dayɨsat uŋun amɨn da nandak nandagon da dɨma yaŋ teŋteŋosok.</t>
        </r>
      </text>
    </comment>
    <comment ref="E1570" authorId="0">
      <text>
        <r>
          <rPr>
            <sz val="8"/>
            <color indexed="81"/>
            <rFont val="Tahoma"/>
            <family val="2"/>
          </rPr>
          <t>Amɨn kɨnda da Gen Bin Tagɨsi nayɨŋ dekgɨt uŋun do dɨma nagɨm. Ae amɨn da yoyɨŋdet dɨma agɨt. Yesu Kristo da iyɨ Gen Bin Tagɨsi dakon gen pasɨlɨ pasɨlɨ toŋ uŋun kɨsi nolɨgɨt.</t>
        </r>
      </text>
    </comment>
    <comment ref="E1571" authorId="0">
      <text>
        <r>
          <rPr>
            <sz val="8"/>
            <color indexed="81"/>
            <rFont val="Tahoma"/>
            <family val="2"/>
          </rPr>
          <t>Nak kalɨp yo morap agɨm uŋun dakon mibɨlɨ ji kɨlɨ nandawit. Nak Juda amɨn da nandaŋ gadatni tebaisi agɨm. Aŋek Piŋkop dakon paŋmuwukbi kabɨ yo yokwisi aŋ yomɨŋek paŋmuwukbi kɨsisi paŋupbal agɨm.</t>
        </r>
      </text>
    </comment>
    <comment ref="E1572" authorId="0">
      <text>
        <r>
          <rPr>
            <sz val="8"/>
            <color indexed="81"/>
            <rFont val="Tahoma"/>
            <family val="2"/>
          </rPr>
          <t>Nak babɨkno dakon aŋpak uŋun yapmaŋek Juda amɨn monjɨ kabɨ morapmɨ nak da yawi dɨwat kabɨkon da agɨpgwit uŋun yapmaŋek uŋun dakon aŋpak kɨlegɨsi guramɨkgɨm.</t>
        </r>
      </text>
    </comment>
    <comment ref="E1573" authorId="0">
      <text>
        <r>
          <rPr>
            <sz val="8"/>
            <color indexed="81"/>
            <rFont val="Tahoma"/>
            <family val="2"/>
          </rPr>
          <t>Mani nak meŋi dɨma altaŋ nawit bɨsapmon Piŋkop da nak manjɨŋ kɨlɨ manjɨgɨt. Aŋek telagɨ nandaban telagɨ nandagɨt uŋun bɨsapmon iyɨ dakon amɨn egɨpbeŋ do yaŋ nayɨgɨt.</t>
        </r>
      </text>
    </comment>
    <comment ref="E1574" authorId="0">
      <text>
        <r>
          <rPr>
            <sz val="8"/>
            <color indexed="81"/>
            <rFont val="Tahoma"/>
            <family val="2"/>
          </rPr>
          <t>Piŋkop da Monji aŋalon aŋ namgut uŋun nak da Amɨn Ŋwakŋwarɨ Kabɨkon Piŋkop dakon Gen Bin Tagɨsi yoyɨŋ teŋteŋokeŋ do aŋalon agɨt. Uŋun bɨsapmon nak amɨn kɨnda dɨma yoyɨŋek kɨgɨm.</t>
        </r>
      </text>
    </comment>
    <comment ref="E1575" authorId="0">
      <text>
        <r>
          <rPr>
            <sz val="8"/>
            <color indexed="81"/>
            <rFont val="Tahoma"/>
            <family val="2"/>
          </rPr>
          <t>Nak Jerusalem kɨŋ amɨn dɨwarɨ nak da kalɨp yabekbi kabɨsi agɨpgwit uŋun pɨndat do dɨma agɨm. Nak Aram mɨktɨmon paŋkɨ egek don Damaskus aeno tobɨl kɨgɨm.</t>
        </r>
      </text>
    </comment>
    <comment ref="E1576" authorId="0">
      <text>
        <r>
          <rPr>
            <sz val="8"/>
            <color indexed="81"/>
            <rFont val="Tahoma"/>
            <family val="2"/>
          </rPr>
          <t>Yaŋ aŋakwa bɨlak kapbɨ egɨ mudaŋek nak Pita gat gen yaŋek Jerusalem kɨŋ altaŋek uŋun gat gɨldat 15 kabɨ egɨpgumaŋ.</t>
        </r>
      </text>
    </comment>
    <comment ref="E1577" authorId="0">
      <text>
        <r>
          <rPr>
            <sz val="8"/>
            <color indexed="81"/>
            <rFont val="Tahoma"/>
            <family val="2"/>
          </rPr>
          <t>Mani uŋun bɨsapmon yabekbi kabɨ kɨnda dɨma kagɨm. Amɨn Tagɨ dakon padɨge Jems uŋun dagɨn kagɨm.</t>
        </r>
      </text>
    </comment>
    <comment ref="E1578" authorId="0">
      <text>
        <r>
          <rPr>
            <sz val="8"/>
            <color indexed="81"/>
            <rFont val="Tahoma"/>
            <family val="2"/>
          </rPr>
          <t>Nak gat ae not kabɨ morap nak gat ekwamaŋ gat da papia on mandamaŋ. Ji Galesia mɨktɨmon paŋmuwukbi morap ekwaŋ uŋun do mandamaŋ.</t>
        </r>
      </text>
    </comment>
    <comment ref="E1579" authorId="0">
      <text>
        <r>
          <rPr>
            <sz val="8"/>
            <color indexed="81"/>
            <rFont val="Tahoma"/>
            <family val="2"/>
          </rPr>
          <t>Abɨsok gen on mandagɨt uŋun ji mandagɨm. Piŋkop da dabɨlon asisi dayɨsat, nak wasok tapmɨmɨ toŋ dɨma dayɨsat.</t>
        </r>
      </text>
    </comment>
    <comment ref="E1580" authorId="0">
      <text>
        <r>
          <rPr>
            <sz val="8"/>
            <color indexed="81"/>
            <rFont val="Tahoma"/>
            <family val="2"/>
          </rPr>
          <t>Uŋun da kwenon aeno Siria ae Silisia mɨktɨmon agɨpgumaŋ.</t>
        </r>
      </text>
    </comment>
    <comment ref="E1581" authorId="0">
      <text>
        <r>
          <rPr>
            <sz val="8"/>
            <color indexed="81"/>
            <rFont val="Tahoma"/>
            <family val="2"/>
          </rPr>
          <t>Mani Kristo dakon paŋmuwukbi kabɨ Judia mɨktɨmon egɨpgwit uŋun kɨsi da nak dakon tomno dɨma kawit.</t>
        </r>
      </text>
    </comment>
    <comment ref="E1582" authorId="0">
      <text>
        <r>
          <rPr>
            <sz val="8"/>
            <color indexed="81"/>
            <rFont val="Tahoma"/>
            <family val="2"/>
          </rPr>
          <t>Mani gen uŋun yaŋ gɨn yaŋ nandawit, "Kalɨp amɨn uŋun nin dapba kɨmakgɨt uŋun da abɨsok nandaŋ gadat kalɨp aŋupbal ak do pi agɨt uŋun dakon Gen Bin Tagɨsi yaŋ teŋteŋosok."</t>
        </r>
      </text>
    </comment>
    <comment ref="E1583" authorId="0">
      <text>
        <r>
          <rPr>
            <sz val="8"/>
            <color indexed="81"/>
            <rFont val="Tahoma"/>
            <family val="2"/>
          </rPr>
          <t>Uŋun amɨn Piŋkop da yo morap nak do agɨt uŋun dakon geni nandaŋek Piŋkop aŋkɨsiwit.</t>
        </r>
      </text>
    </comment>
    <comment ref="E1584" authorId="0">
      <text>
        <r>
          <rPr>
            <sz val="8"/>
            <color indexed="81"/>
            <rFont val="Tahoma"/>
            <family val="2"/>
          </rPr>
          <t>Piŋkop Datnin gat ae Amɨn Tagɨ Yesu Kristo gat da nandaŋ yawok yomɨŋakwan nandaŋ yawok yomɨŋek butji yaworɨ tosak.</t>
        </r>
      </text>
    </comment>
    <comment ref="E1585" authorId="0">
      <text>
        <r>
          <rPr>
            <sz val="8"/>
            <color indexed="81"/>
            <rFont val="Tahoma"/>
            <family val="2"/>
          </rPr>
          <t>Kristo uŋun Piŋkop Datnin dakon galaktok yolek iyɨ dakon egɨp egɨp egɨpnin paŋkutnaŋakwan dɨwarɨnin wɨrɨrɨt. Kristo da abɨsok on mɨktɨmon amɨn yokwi ekwaŋ uŋun da kɨsiron baŋ pulugaŋ nipgut.</t>
        </r>
      </text>
    </comment>
    <comment ref="E1586" authorId="0">
      <text>
        <r>
          <rPr>
            <sz val="8"/>
            <color indexed="81"/>
            <rFont val="Tahoma"/>
            <family val="2"/>
          </rPr>
          <t>Yaŋ aŋek Piŋkop bɨsapmɨ bɨsapmɨ bɨsapmɨ bɨsapmɨ egɨsak. Uŋun asi.</t>
        </r>
      </text>
    </comment>
    <comment ref="E1587" authorId="0">
      <text>
        <r>
          <rPr>
            <sz val="8"/>
            <color indexed="81"/>
            <rFont val="Tahoma"/>
            <family val="2"/>
          </rPr>
          <t>Piŋkop da ji do yaŋ yoban Kristo da nandaŋ yawotni do aŋek egɨpgwit. Mani ji uŋun Kristo dakon but yawot do aŋek Gen Bin Tagɨsi kɨnda dɨma nandaŋ ɨmɨŋek yolgwit.</t>
        </r>
      </text>
    </comment>
    <comment ref="E1588" authorId="0">
      <text>
        <r>
          <rPr>
            <sz val="8"/>
            <color indexed="81"/>
            <rFont val="Tahoma"/>
            <family val="2"/>
          </rPr>
          <t>Mani Gen Bin Tagɨsi kɨnda dɨma tosok uŋun dakon Gen Bin Tagɨsi kɨnda dɨma tosok. Uŋun arɨpmɨ dɨmasi. Amɨn dɨwarɨ da ji dakon nandak nandak paŋupbal aŋek Kristo dakon Gen Bin Tagɨsi kulabɨk aŋ ɨmɨŋ aŋaŋ kɨkdaŋ.</t>
        </r>
      </text>
    </comment>
    <comment ref="E1589" authorId="0">
      <text>
        <r>
          <rPr>
            <sz val="8"/>
            <color indexed="81"/>
            <rFont val="Tahoma"/>
            <family val="2"/>
          </rPr>
          <t>Mani nin da Piŋkop dakon Gen Bin Tagɨsi kɨnda dayamaŋ, bo Kwen Kokup aŋelo kɨnda da dayamaŋ kaŋ, uŋun Gen Bin Tagɨsi dakon Gen Bin Tagɨsi kɨnda dɨma dayamaŋ. Uŋun amɨn dɨwarɨ da Tɨpdom do amɨn asak kaŋ, uŋun amɨn Tɨpdom do amɨn asak.</t>
        </r>
      </text>
    </comment>
    <comment ref="E1590" authorId="0">
      <text>
        <r>
          <rPr>
            <sz val="8"/>
            <color indexed="81"/>
            <rFont val="Tahoma"/>
            <family val="2"/>
          </rPr>
          <t>Nin da gen kɨlɨ yaŋ kɨlɨ dayɨgɨmaŋ. Amɨn kɨnda da Gen Bin Tagɨsi kɨnda abɨsok dayɨŋ teŋteŋaŋba uŋun Gen Bin Tagɨsi dɨma yaŋ teŋteŋaŋ damɨsak kaŋ, uŋun amɨn Tɨpdom do amɨn aŋupbal asak.</t>
        </r>
      </text>
    </comment>
    <comment ref="E1591" authorId="0">
      <text>
        <r>
          <rPr>
            <sz val="8"/>
            <color indexed="81"/>
            <rFont val="Tahoma"/>
            <family val="2"/>
          </rPr>
          <t>Nak bɨlakni 14 aŋakwan Banabas gat nit aeno Jerusalem kɨŋek Taitus abɨdaŋban kɨsi kɨwit.</t>
        </r>
      </text>
    </comment>
    <comment ref="E1592" authorId="0">
      <text>
        <r>
          <rPr>
            <sz val="8"/>
            <color indexed="81"/>
            <rFont val="Tahoma"/>
            <family val="2"/>
          </rPr>
          <t>Niaŋon da gen kaloŋɨ kɨnda gɨn niyɨgɨmal. Niaŋon da paŋmuwukbi yoni mɨni amɨn paŋmuwukbi da ekwaŋ uŋun paŋpulugok do pi aneŋ yaŋ niyɨwit. Kalɨp uŋun pi galak taŋek egɨsat, ae sigɨn yaŋ gɨn asat.</t>
        </r>
      </text>
    </comment>
    <comment ref="E1593" authorId="0">
      <text>
        <r>
          <rPr>
            <sz val="8"/>
            <color indexed="81"/>
            <rFont val="Tahoma"/>
            <family val="2"/>
          </rPr>
          <t>Mani Pita don Antiok apgut bɨsapmon gulusuŋ agɨt do amɨn dɨwarɨ da ɨŋamon tebai iyɨgɨm.</t>
        </r>
      </text>
    </comment>
    <comment ref="E1594" authorId="0">
      <text>
        <r>
          <rPr>
            <sz val="8"/>
            <color indexed="81"/>
            <rFont val="Tahoma"/>
            <family val="2"/>
          </rPr>
          <t>Jems notni dɨma obɨŋakwa Pita da Amɨn Ŋwakŋwarɨ Kabɨ gat jap naŋek egɨpgut. Mani obɨŋakwa paŋmuwukbi kabɨ da gɨptɨmni mandabi da dɨma paŋkɨwit bɨsapmon, Pita uŋun do pasalek Amɨn Ŋwakŋwarɨ Kabɨkon saŋbeŋek egɨpgwit. Do uŋun amɨn nandaŋ gadat amɨn gɨptɨmni mandabi do pasalek yaŋkwok nandagɨt, do Amɨn Ŋwakŋwarɨ Kabɨkon saŋbeŋek dɨma egɨpgut.</t>
        </r>
      </text>
    </comment>
    <comment ref="E1595" authorId="0">
      <text>
        <r>
          <rPr>
            <sz val="8"/>
            <color indexed="81"/>
            <rFont val="Tahoma"/>
            <family val="2"/>
          </rPr>
          <t>Ae Juda amɨn dɨwarɨ kɨsi uŋun saŋbeŋek iyɨ gat wasok awit. Yaŋ aŋakwa don Banabas yo jɨgɨsi uŋun do nandaba wukwan ɨmgut.</t>
        </r>
      </text>
    </comment>
    <comment ref="E1596" authorId="0">
      <text>
        <r>
          <rPr>
            <sz val="8"/>
            <color indexed="81"/>
            <rFont val="Tahoma"/>
            <family val="2"/>
          </rPr>
          <t>Mani amɨn kabɨ uŋun Gen Bin Tagɨsi dakon gen bamɨ dɨma paŋ egɨpgwit uŋun pɨndagek Pita yaŋ iyɨgɨm, "Gak Juda amɨn kɨnda, mani gak Amɨn Ŋwakŋwarɨ Kabɨkon nani kɨnda da aŋpak egɨp aŋaŋ kwaŋ uŋun da tɨlagon dɨma asak. Do gak nido Amɨn Ŋwakŋwarɨ Kabɨkon nani da Juda amɨn dakon aŋpak egɨpni do yaŋsop asal?"</t>
        </r>
      </text>
    </comment>
    <comment ref="E1597" authorId="0">
      <text>
        <r>
          <rPr>
            <sz val="8"/>
            <color indexed="81"/>
            <rFont val="Tahoma"/>
            <family val="2"/>
          </rPr>
          <t>Nin Juda amɨn nin uŋun Juda amɨn kabɨkon da awit. Amɨn Ŋwakŋwarɨ Kabɨkon nani yokwi pakpak amɨn dɨma.</t>
        </r>
      </text>
    </comment>
    <comment ref="E1598" authorId="0">
      <text>
        <r>
          <rPr>
            <sz val="8"/>
            <color indexed="81"/>
            <rFont val="Tahoma"/>
            <family val="2"/>
          </rPr>
          <t>Mani nin yaŋsi nandamaŋ, amɨn kɨnda da Moses dakon gen teban guramɨt do aŋek Piŋkop da amɨn kɨlegɨ yaŋ dɨma iyɨsak. Mani amɨn kɨnda da Yesu Kristo nandaŋ gadaŋ ɨmjak kaŋ, Piŋkop da amɨn kɨlegɨsi yaŋ iyɨsak. Nin kɨsi Kristo Yesu nandaŋ gadaŋ ɨmɨŋakwan Piŋkop da amɨn kɨlegɨ yaŋ iyɨsak. Nido yaŋ nandamaŋ, uŋun aŋpak bamɨsi do aŋek Piŋkop da amɨn kɨlegɨsi yaŋ dɨma nandamaŋ. Mani amɨn kɨnda da Moses dakon gen teban guramɨt do aŋek dɨma asak, Piŋkop da amɨn kɨlegɨ ya</t>
        </r>
      </text>
    </comment>
    <comment ref="E1599" authorId="0">
      <text>
        <r>
          <rPr>
            <sz val="8"/>
            <color indexed="81"/>
            <rFont val="Tahoma"/>
            <family val="2"/>
          </rPr>
          <t>Nore Juda amɨn nin kɨsi Amɨn Ŋwakŋwarɨ Kabɨkon nani yaŋ gɨn yokwi pakpak amɨn ekwamaŋ. Nandaŋ gadat aŋek Piŋkop da nandaban kɨlegɨsi abɨdoneŋ do aŋek Kristo da iyɨ yokwi paŋmɨlɨp asak yaŋ nandaŋ? Uŋun dɨmasi! Uŋun arɨpmɨ dɨmasi.</t>
        </r>
      </text>
    </comment>
    <comment ref="E1600" authorId="0">
      <text>
        <r>
          <rPr>
            <sz val="8"/>
            <color indexed="81"/>
            <rFont val="Tahoma"/>
            <family val="2"/>
          </rPr>
          <t>Nak da gen teban yo kɨnda egɨpgut uŋun aŋkɨ yɨpmaŋek aeno aŋkɨkeŋ kaŋ, uŋun nak naga yokwi pakpak dakon amɨn egɨsat.</t>
        </r>
      </text>
    </comment>
    <comment ref="E1601" authorId="0">
      <text>
        <r>
          <rPr>
            <sz val="8"/>
            <color indexed="81"/>
            <rFont val="Tahoma"/>
            <family val="2"/>
          </rPr>
          <t>Mani gen teban da nak gen teban do aŋek kɨmakgɨt uŋun da yo madepmon nak kɨmakgɨt uŋun da yo madepmon kɨmakgɨm yaŋ gɨn agɨm. Uŋun da yo madep abɨsok Piŋkop gat egɨpbeŋ. Nak Kristo gat kɨsi tɨlak kɨndapmon aŋakba kɨmakgɨt.</t>
        </r>
      </text>
    </comment>
    <comment ref="E1602" authorId="0">
      <text>
        <r>
          <rPr>
            <sz val="8"/>
            <color indexed="81"/>
            <rFont val="Tahoma"/>
            <family val="2"/>
          </rPr>
          <t>Nak Jerusalem kɨkeŋ do Piŋkop da iyɨ kokup papmon kɨkeŋ do yaŋsi nayɨgɨt. Kɨŋ altaŋek Piŋkop gen Amɨn Ŋwakŋwarɨ Kabɨkon yaŋ teŋteŋaŋ yomɨsat uŋun paŋmuwukbi dakon kɨla amɨn baŋgɨn yoyɨŋ teŋteŋaŋ yomgum. Yo uŋun tagɨ dɨma agɨm yaŋsi nandagɨm. Yaŋ agɨm uŋun ɨsal dogɨn ɨsal dogɨn dɨma agɨm.</t>
        </r>
      </text>
    </comment>
    <comment ref="E1603" authorId="0">
      <text>
        <r>
          <rPr>
            <sz val="8"/>
            <color indexed="81"/>
            <rFont val="Tahoma"/>
            <family val="2"/>
          </rPr>
          <t>Egɨp egɨp kalugɨ kɨnda abɨdagɨm. Uŋun egɨp egɨp uŋun naga dakon egɨp egɨp dɨma, Kristo da egɨp egɨp nagon egɨsak. Egɨp egɨp uŋun nak da buron tosok, mani Kristo da egɨp egɨp nagon egɨsak. Nak Piŋkop dakon Monji nak do but dasi galak taŋ namɨsak uŋun nandaŋ gadat aŋek uŋun nandaŋ gadat aŋek egɨp egɨpni nak do aŋek nak da egɨp egɨpgut.</t>
        </r>
      </text>
    </comment>
    <comment ref="E1604" authorId="0">
      <text>
        <r>
          <rPr>
            <sz val="8"/>
            <color indexed="81"/>
            <rFont val="Tahoma"/>
            <family val="2"/>
          </rPr>
          <t>Piŋkop dakon nandaŋ yawot uŋun aŋupbal ak do dɨma nandɨsat. Moses dakon gen teban guramɨgek amɨn kɨlegɨsi abɨdoneŋ kaŋ, Kristo uŋun yum pɨndagek kɨmakgɨt.</t>
        </r>
      </text>
    </comment>
    <comment ref="E1605" authorId="0">
      <text>
        <r>
          <rPr>
            <sz val="8"/>
            <color indexed="81"/>
            <rFont val="Tahoma"/>
            <family val="2"/>
          </rPr>
          <t>Taitus nak gat egɨpgumal, uŋun Grik amɨn kɨnda, mani gɨptɨmni mandak do dɨma niyɨwit.</t>
        </r>
      </text>
    </comment>
    <comment ref="E1606" authorId="0">
      <text>
        <r>
          <rPr>
            <sz val="8"/>
            <color indexed="81"/>
            <rFont val="Tahoma"/>
            <family val="2"/>
          </rPr>
          <t>Amɨn toptopmɨ nandaŋ gadat amɨn dɨwarɨ uŋun pasɨlɨkon da Jerusalem muwut muwutninon apgwit. Uŋun top amɨn nin tɨmɨt do kabo noknok aŋek uŋun topmon da apgwit. Kristo Yesu da gen teban yapmaŋek pulugaŋ nipgut bɨsapmon da pulugaŋ nipgut.</t>
        </r>
      </text>
    </comment>
    <comment ref="E1607" authorId="0">
      <text>
        <r>
          <rPr>
            <sz val="8"/>
            <color indexed="81"/>
            <rFont val="Tahoma"/>
            <family val="2"/>
          </rPr>
          <t>Mani Taitus dakon gɨptɨmni mandak do yaŋ yoyɨwit uŋun nin da nandaba tagɨ dɨma agɨmaŋ. Mani Gen Bin Tagɨsi dakon gen bamɨ dɨma kɨrɨŋɨtjak uŋun ji da buŋonsi guramɨkgumaŋ.</t>
        </r>
      </text>
    </comment>
    <comment ref="E1608" authorId="0">
      <text>
        <r>
          <rPr>
            <sz val="8"/>
            <color indexed="81"/>
            <rFont val="Tahoma"/>
            <family val="2"/>
          </rPr>
          <t>Amɨn dɨwarɨ paŋmuwukbi dakon kɨla amɨn ekwaŋ uŋun dakon mibɨltok amɨn ekwaŋ uŋun do yo ɨsalɨ kɨnda yaŋ nandɨsat. Piŋkop da amɨn kɨnda do nandɨsak uŋun do nandɨsak yaŋ dɨma nandɨsat. Mani uŋun amɨn mani toŋ uŋun nak da gen kɨnda dɨma yoyɨwit.</t>
        </r>
      </text>
    </comment>
    <comment ref="E1609" authorId="0">
      <text>
        <r>
          <rPr>
            <sz val="8"/>
            <color indexed="81"/>
            <rFont val="Tahoma"/>
            <family val="2"/>
          </rPr>
          <t>Uŋun da arɨpmɨ dɨmasi! Piŋkop da Pita Amɨn Ŋwakŋwarɨ Kabɨkon Gen Bin Tagɨsi yoyɨŋ teŋteŋosak do yabekgɨt, yaŋ gɨn nak Piŋkop da Amɨn Ŋwakŋwarɨ Kabɨkon yoyɨŋ teŋteŋosak do yabekgɨt.</t>
        </r>
      </text>
    </comment>
    <comment ref="E1610" authorId="0">
      <text>
        <r>
          <rPr>
            <sz val="8"/>
            <color indexed="81"/>
            <rFont val="Tahoma"/>
            <family val="2"/>
          </rPr>
          <t>Iyo, Piŋkop da Pita yaŋ gɨn Juda amɨnon yabekbi kɨnda egɨpjak do yaŋ mudaŋ namgut, yaŋ gɨn Piŋkop da nak Amɨn Ŋwakŋwarɨ Kabɨkon yabekbi kɨnda egɨpbeŋ do yaŋ gɨn nimgut.</t>
        </r>
      </text>
    </comment>
    <comment ref="E1611" authorId="0">
      <text>
        <r>
          <rPr>
            <sz val="8"/>
            <color indexed="81"/>
            <rFont val="Tahoma"/>
            <family val="2"/>
          </rPr>
          <t>Jems, Pita, ae Jon uŋun paŋmuwukbi dakon kɨla amɨn da tɨlagon Jems, Pita, ae Jon uŋun paŋmuwukbi dakon kɨla amɨn yaŋ nandawit. Paŋmuwukbi da Piŋkop da nandaŋ yawotni do aŋek nak do yaŋ nandawit. Yaŋ nandaŋek nak gat Banabas gat notnin bamɨsi yaŋ nandamaŋek nit kaloŋ kaloŋ da but kaloŋ aŋek yaŋ yagɨmaŋ, nak Amɨn Ŋwakŋwarɨ Kabɨ da bɨkbɨknikon Piŋkop dakon pi anjil. Yaŋ aŋek Juda amɨn da bɨkbɨknikon nak da Juda amɨn dakon pi anjil.</t>
        </r>
      </text>
    </comment>
    <comment ref="E1612" authorId="0">
      <text>
        <r>
          <rPr>
            <sz val="8"/>
            <color indexed="81"/>
            <rFont val="Tahoma"/>
            <family val="2"/>
          </rPr>
          <t>Ji Galesia amɨn nandaŋ kokwini tagɨ dɨma, nin da Yesu Kristo kalɨp tɨlak kɨndapmon aŋalon aŋ damamaŋ. Uŋun dabɨlji da kaŋakwa tɨlak kɨndapmon aŋakba kɨmakgɨt kawit. Ji namɨn da nandak nandakji paŋupbal asak?</t>
        </r>
      </text>
    </comment>
    <comment ref="E1613" authorId="0">
      <text>
        <r>
          <rPr>
            <sz val="8"/>
            <color indexed="81"/>
            <rFont val="Tahoma"/>
            <family val="2"/>
          </rPr>
          <t>Mani amɨn morap gen teban papiakon gen toŋ uŋun mandabi uŋun kɨsi dɨma guramɨkgaŋ amɨn uŋun Piŋkop da wagɨl kɨmotjak. Uŋun amɨn gen teban papiakon gen toŋ uŋun kɨsi guramɨtjak kaŋ, uŋun amɨn Piŋkop da wagɨl kɨmotjak."</t>
        </r>
      </text>
    </comment>
    <comment ref="E1614" authorId="0">
      <text>
        <r>
          <rPr>
            <sz val="8"/>
            <color indexed="81"/>
            <rFont val="Tahoma"/>
            <family val="2"/>
          </rPr>
          <t>Ae Piŋkop da papiakon gen yaŋ tosok uŋun yaŋ tosok: "Nandaŋ gadat aŋakwa amɨn uŋun Piŋkop da amɨn kɨlegɨ yaŋ iyɨŋba egɨp egɨp abɨdoni." Gen uŋun da yaŋ tosok, amɨn kɨnda gen teban guramɨkgaŋ amɨn uŋun Piŋkop da amɨn kɨlegɨ yaŋ arɨpmɨ dɨmasi iyɨsak.</t>
        </r>
      </text>
    </comment>
    <comment ref="E1615" authorId="0">
      <text>
        <r>
          <rPr>
            <sz val="8"/>
            <color indexed="81"/>
            <rFont val="Tahoma"/>
            <family val="2"/>
          </rPr>
          <t>Amɨn kɨnda da gen teban morap guramɨkdak uŋun guramɨkdak yaŋ tosok, do gen teban guramɨkdak uŋun nandaŋ gadat dakon mibɨlɨ dɨma, uŋun iyɨ dakon mibɨlɨ. Gen teban uŋun yaŋ tosok: "Amɨn kɨnda gen teban morap guramɨkdak uŋun amɨn egɨp egɨp dagok dagogɨ mɨni egɨpjak."</t>
        </r>
      </text>
    </comment>
    <comment ref="E1616" authorId="0">
      <text>
        <r>
          <rPr>
            <sz val="8"/>
            <color indexed="81"/>
            <rFont val="Tahoma"/>
            <family val="2"/>
          </rPr>
          <t>Amɨn morap gen teban dakon gen tebani kɨsi dɨma guramɨkgaŋ uŋun amɨn pasɨlnim do yaŋ mandabi. Mani Kristo iyɨ nin paŋpulugok do aŋek tɨmɨt do aŋek yokwikon baŋ tɨmɨt tɨmɨt amɨn yaŋ mandagɨt. Piŋkop da gen yaŋ tosok: "Tɨlak kɨndapmon aŋakba kɨmotjak amɨn uŋun Piŋkop da pasɨl ɨmni amɨn yaŋ nandɨsak."</t>
        </r>
      </text>
    </comment>
    <comment ref="E1617" authorId="0">
      <text>
        <r>
          <rPr>
            <sz val="8"/>
            <color indexed="81"/>
            <rFont val="Tahoma"/>
            <family val="2"/>
          </rPr>
          <t>Piŋkop da Abraham yaŋ iyɨŋek yaŋ iyɨgɨt, "Amɨn mɨktɨmɨ mɨktɨmɨ ekwaŋ uŋun Piŋkop da gɨsamni yomdɨsak." Gen Bin Tagɨsi yaŋ teban tok gen kɨnda Piŋkop da yaŋ yagɨt, do Yesu Kristo da aŋpulugaŋakwan amɨn mɨktɨmɨ mɨktɨmɨ ekwaŋ uŋun kɨsi gɨsamni yomɨŋakwan Telagɨ Wup abɨdoneŋ.</t>
        </r>
      </text>
    </comment>
    <comment ref="E1618" authorId="0">
      <text>
        <r>
          <rPr>
            <sz val="8"/>
            <color indexed="81"/>
            <rFont val="Tahoma"/>
            <family val="2"/>
          </rPr>
          <t>Not kabɨ, nin da aŋpakjikon da gen teban kɨnda dɨma saŋbeŋek yaŋ yosok. Amɨn kɨnda da monjɨni gat kɨmagakwan yo morapni kɨlani asak do gen teban kɨnda mandaŋ yɨpban monjɨni gat kɨlani asak kaŋ, gen teban uŋun teban tok gen kɨnda naŋ tɨlak asak. Amɨn kɨnda da saŋbeŋek ninon yo dɨma saŋbeŋek yosok.</t>
        </r>
      </text>
    </comment>
    <comment ref="E1619" authorId="0">
      <text>
        <r>
          <rPr>
            <sz val="8"/>
            <color indexed="81"/>
            <rFont val="Tahoma"/>
            <family val="2"/>
          </rPr>
          <t>Piŋkop da papiakon yo tagɨsi don noman taŋ ɨmdaŋ uŋun do kalɨpsigwan Piŋkop da Abraham gat yawi dɨwatni gat do yaŋ teban tok gen kɨnda iyɨgɨt. Gen uŋun yaŋ: "Gak dakon dɨwatgo gat do." Gen uŋun yaŋ dɨma tosok. Gen uŋun yawi dɨwatgo morapmɨ do dɨma yosok. Gen uŋun iyɨ do "Gak dakon dɨwatgo gat do" yaŋ iyɨgɨt, "Dɨwatgo gat uŋun Kristo."</t>
        </r>
      </text>
    </comment>
    <comment ref="E1620" authorId="0">
      <text>
        <r>
          <rPr>
            <sz val="8"/>
            <color indexed="81"/>
            <rFont val="Tahoma"/>
            <family val="2"/>
          </rPr>
          <t>Gen yaŋ uŋun dakon mibɨlɨ uŋun yaŋ. Piŋkop da kalɨp Abraham gat saŋbek saŋbek agɨt uŋun yaŋ teban tok gen kɨnda yagɨt uŋun arɨpmɨ dɨma kɨrɨŋɨk ɨmjak. Moses gat gen teban yaŋ teban tok gen uŋun iyɨŋ mudaŋakwan bɨlak 300 yaŋ mudaŋakwan gen teban tagɨt uŋun da arɨpmɨ dɨma kɨrɨŋɨk ɨmjak.</t>
        </r>
      </text>
    </comment>
    <comment ref="E1621" authorId="0">
      <text>
        <r>
          <rPr>
            <sz val="8"/>
            <color indexed="81"/>
            <rFont val="Tahoma"/>
            <family val="2"/>
          </rPr>
          <t>Amɨn kɨnda da Piŋkop dakon gen teban guramɨgek yo tagɨsi tɨmɨtjak kaŋ, uŋun arɨpmɨ dɨma tɨmɨtjak. Mani Piŋkop da Abraham yo morap do yaŋ teban tok agɨt uŋun Abraham do iyɨgɨt.</t>
        </r>
      </text>
    </comment>
    <comment ref="E1622" authorId="0">
      <text>
        <r>
          <rPr>
            <sz val="8"/>
            <color indexed="81"/>
            <rFont val="Tahoma"/>
            <family val="2"/>
          </rPr>
          <t>Yaŋ yaŋ kaŋ, gen teban mibɨlɨ nido tosok? Gen teban uŋun yaŋ. Piŋkop da amɨn kɨnda yaŋ teban tok gen kɨnda yaŋ teban tagɨt uŋun aŋteban agɨt. Aŋakwan monjɨ kalɨp yaŋ teban tagɨt uŋun altosak do gen teban uŋun yagɨt. Uŋun monjɨ altaŋ ɨmjak do aŋelo kabɨ da gen teban uŋun aŋelo kabɨ do ɨmgut. Uŋun gen teban agak amɨn kɨnda nin do nimgut.</t>
        </r>
      </text>
    </comment>
    <comment ref="E1623" authorId="0">
      <text>
        <r>
          <rPr>
            <sz val="8"/>
            <color indexed="81"/>
            <rFont val="Tahoma"/>
            <family val="2"/>
          </rPr>
          <t>Ji Telagɨ Wup niaŋon da abɨdawit? Gen teban guramɨgek bo Gen Bin Tagɨsi nandaŋek nandaŋ gadaŋ ɨmɨŋek Telagɨ Wup abɨdawit?</t>
        </r>
      </text>
    </comment>
    <comment ref="E1624" authorId="0">
      <text>
        <r>
          <rPr>
            <sz val="8"/>
            <color indexed="81"/>
            <rFont val="Tahoma"/>
            <family val="2"/>
          </rPr>
          <t>Mani amɨn kɨnda iyɨ pi kɨnda ak do nandɨsak kaŋ, uŋun pi agak amɨn kɨnda gat arɨpmɨ dɨma asak. Piŋkop uŋun kaloŋ gɨn egɨsak, do yaŋ teban tok agɨt uŋun amɨn kaloŋ dagɨn tosok.</t>
        </r>
      </text>
    </comment>
    <comment ref="E1625" authorId="0">
      <text>
        <r>
          <rPr>
            <sz val="8"/>
            <color indexed="81"/>
            <rFont val="Tahoma"/>
            <family val="2"/>
          </rPr>
          <t>Gen teban da Piŋkop da gen teban kɨlɨ yaŋ teban tok gen kɨnda yaŋ teban tagɨt uŋun uwal aŋgamjak yaŋ do yosot, ma? Uŋun arɨpmɨ dɨmasi. Piŋkop da gen teban kɨnda guramɨgek egɨp egɨp nimjak kaŋ, amɨn nin teban yapmaŋek amɨn kɨlegɨsi ani yaŋ do amɨn aban amɨn kɨlegɨsi egɨpdaŋ.</t>
        </r>
      </text>
    </comment>
    <comment ref="E1626" authorId="0">
      <text>
        <r>
          <rPr>
            <sz val="8"/>
            <color indexed="81"/>
            <rFont val="Tahoma"/>
            <family val="2"/>
          </rPr>
          <t>Mani Piŋkop da papiakon gen yaŋ tosok: "Amɨn morap kɨsi yokwi da dam tebanon egɨpgwit." Yaŋ yaŋakwan Piŋkop da uŋun yo morap yaŋsi aŋ yomgut. Yaŋ agɨt uŋun do aŋek Yesu Kristo nandaŋ gadaŋ ɨmni amɨn do Piŋkop da yo tagɨsi yaŋ teban tok agɨt uŋun abɨdoneŋ do aŋek yaŋ teban tagɨt.</t>
        </r>
      </text>
    </comment>
    <comment ref="E1627" authorId="0">
      <text>
        <r>
          <rPr>
            <sz val="8"/>
            <color indexed="81"/>
            <rFont val="Tahoma"/>
            <family val="2"/>
          </rPr>
          <t>Nandaŋ gadat dakon bɨsap dɨma noman taŋakwan gen teban yapmaŋek egɨpgumaŋ. Nandaŋ gadat noman taŋban noman tokdɨsak uŋun bɨsap do amɨn da noman taŋ nimaŋ yaŋ do aŋek egɨpgumaŋ.</t>
        </r>
      </text>
    </comment>
    <comment ref="E1628" authorId="0">
      <text>
        <r>
          <rPr>
            <sz val="8"/>
            <color indexed="81"/>
            <rFont val="Tahoma"/>
            <family val="2"/>
          </rPr>
          <t>Aŋek gen teban uŋun da kɨla amɨn nin paŋpulugaŋban Kristo apgut. Apban Gen Bin Tagɨsi nandaŋ gadaŋ ɨmɨŋek Piŋkop da amɨn kɨlegɨsi yaŋ niyɨsak do yaŋ nimgut.</t>
        </r>
      </text>
    </comment>
    <comment ref="E1629" authorId="0">
      <text>
        <r>
          <rPr>
            <sz val="8"/>
            <color indexed="81"/>
            <rFont val="Tahoma"/>
            <family val="2"/>
          </rPr>
          <t>Abɨsok nandaŋ gadat dakon bɨsap kɨlɨ uŋun abɨk. Do kɨla amɨn da yaŋ dagok do amɨn asak uŋun da yo kɨla asak dɨma.</t>
        </r>
      </text>
    </comment>
    <comment ref="E1630" authorId="0">
      <text>
        <r>
          <rPr>
            <sz val="8"/>
            <color indexed="81"/>
            <rFont val="Tahoma"/>
            <family val="2"/>
          </rPr>
          <t>Kristo Yesu nandaŋ gadaŋ ɨmɨŋek uŋun gat egɨpgwit amɨn, uŋun da tɨlagon ji Piŋkop dakon monjɨ gwayonisi awit.</t>
        </r>
      </text>
    </comment>
    <comment ref="E1631" authorId="0">
      <text>
        <r>
          <rPr>
            <sz val="8"/>
            <color indexed="81"/>
            <rFont val="Tahoma"/>
            <family val="2"/>
          </rPr>
          <t>Amɨn morap telagɨ pakbi soŋek Kristo gat kɨsi muwugek ɨlɨkba pɨgɨk dubakni paŋ uŋun da tɨlak kɨlɨsi paŋ ɨmgwit.</t>
        </r>
      </text>
    </comment>
    <comment ref="E1632" authorId="0">
      <text>
        <r>
          <rPr>
            <sz val="8"/>
            <color indexed="81"/>
            <rFont val="Tahoma"/>
            <family val="2"/>
          </rPr>
          <t>Amɨn Kristo Yesu nandaŋ gadaŋ ɨmgwit amɨnon Juda amɨn ae Grik amɨn dɨma egɨpgwit. Ae oman monjɨ amɨn ae pulugaŋ amɨn ae pulugaŋ amɨn uŋun kɨsi dɨma. Amɨn ae mɨŋat ae wɨli uŋun kɨsi dɨma egɨpgwit. Ji kɨsi morap Kristo Yesu egɨpgut do ji kaloŋɨ kaloŋɨ ekwaŋ.</t>
        </r>
      </text>
    </comment>
    <comment ref="E1633" authorId="0">
      <text>
        <r>
          <rPr>
            <sz val="8"/>
            <color indexed="81"/>
            <rFont val="Tahoma"/>
            <family val="2"/>
          </rPr>
          <t>Amɨn ji Kristo dakon amɨn kabɨ ekwaŋ kaŋ, uŋun do aŋek Abraham dakon yawi dɨwatni ekwaŋ. Ji uŋun Abraham dakon babɨkni ekwaŋ. Piŋkop da yo morap do yaŋ teban tok gen kɨnda yaŋ teban tagɨt uŋun Abraham dakon yawi dɨwatni ekwaŋ.</t>
        </r>
      </text>
    </comment>
    <comment ref="E1634" authorId="0">
      <text>
        <r>
          <rPr>
            <sz val="8"/>
            <color indexed="81"/>
            <rFont val="Tahoma"/>
            <family val="2"/>
          </rPr>
          <t>Ji nandaŋ kokwinji tagɨ mɨni, ma? Ji Telagɨ Wup da tapmɨmon da wasaŋek agɨpgwit ji abɨsok ji da tapmɨm da tapmɨmgo aŋ mudokdaŋ. Ji uŋun tagɨsi!</t>
        </r>
      </text>
    </comment>
    <comment ref="E1635" authorId="0">
      <text>
        <r>
          <rPr>
            <sz val="8"/>
            <color indexed="81"/>
            <rFont val="Tahoma"/>
            <family val="2"/>
          </rPr>
          <t>Ji tepmɨ madep kalɨp altawit uŋun yum pɨndagap aban ɨsal dogɨn agɨmal, ma? Mani ji uŋun yum pɨndagap aban ɨsal dogɨn agɨm yaŋ dɨma nandɨsat.</t>
        </r>
      </text>
    </comment>
    <comment ref="E1636" authorId="0">
      <text>
        <r>
          <rPr>
            <sz val="8"/>
            <color indexed="81"/>
            <rFont val="Tahoma"/>
            <family val="2"/>
          </rPr>
          <t>Piŋkop da Telagɨ Wupji damɨŋakwan ji da binapmon wasok tapmɨmɨ toŋ agɨt uŋun nido asak? Ji gen teban guramɨkgaŋ yaŋ nandaŋek wasok asak, bo Gen Bin Tagɨsi nandaŋek nandaŋ gadaŋ ɨmgwit yaŋ do asak?</t>
        </r>
      </text>
    </comment>
    <comment ref="E1637" authorId="0">
      <text>
        <r>
          <rPr>
            <sz val="8"/>
            <color indexed="81"/>
            <rFont val="Tahoma"/>
            <family val="2"/>
          </rPr>
          <t>Piŋkop da papiakon gen yaŋ tosok: "Abraham Piŋkop dakon gen nandaŋ gadaŋ ɨmgut, do Piŋkop da amɨn kɨlegɨsi yaŋ iyɨgɨt."</t>
        </r>
      </text>
    </comment>
    <comment ref="E1638" authorId="0">
      <text>
        <r>
          <rPr>
            <sz val="8"/>
            <color indexed="81"/>
            <rFont val="Tahoma"/>
            <family val="2"/>
          </rPr>
          <t>Yaŋdo, ji yaŋsi nandani, amɨn morap Gen Bin Tagɨsi nandaŋ gadaŋ ɨmaŋ amɨn uŋun asi Abraham dakon monjini bamɨsi.</t>
        </r>
      </text>
    </comment>
    <comment ref="E1639" authorId="0">
      <text>
        <r>
          <rPr>
            <sz val="8"/>
            <color indexed="81"/>
            <rFont val="Tahoma"/>
            <family val="2"/>
          </rPr>
          <t>Piŋkop da kalɨpsigwan Amɨn Ŋwakŋwarɨ Kabɨ Gen Bin Tagɨsi nandaŋ gadaŋ ɨmdaŋ uŋun do aŋek amɨn kɨlegɨsi yaŋ iyɨŋ teŋteŋagɨt. Yaŋ kagɨt do Piŋkop da kalɨpsigwan Abraham Gen Bin Tagɨsi yaŋ iyɨgɨt: "Piŋkop da amɨn mɨktɨmɨ mɨktɨmɨ mɨktɨmɨ ekwaŋ uŋun gak do aŋek gɨsamɨgakwan gɨsamɨkgo tagɨsi ekwaŋ."</t>
        </r>
      </text>
    </comment>
    <comment ref="E1640" authorId="0">
      <text>
        <r>
          <rPr>
            <sz val="8"/>
            <color indexed="81"/>
            <rFont val="Tahoma"/>
            <family val="2"/>
          </rPr>
          <t>Abraham nandaŋ gadaŋ ɨmgut uŋun Piŋkop da yaŋ gɨn abɨdaŋ ɨmɨŋek yo tagɨsi ɨmgut. Uŋudeŋ gɨn Piŋkop da nandaŋ gadaŋ ɨmɨŋek amɨn morap uŋun do yo tagɨsi ɨmdaŋ.</t>
        </r>
      </text>
    </comment>
    <comment ref="E1641" authorId="0">
      <text>
        <r>
          <rPr>
            <sz val="8"/>
            <color indexed="81"/>
            <rFont val="Tahoma"/>
            <family val="2"/>
          </rPr>
          <t>Yaŋsi yosot uŋun yaŋ. Datni da monji kɨnda egɨpgut kaŋ, uŋun monjɨ da don datni dakon yo morap tɨmɨtdɨsak. Monjɨ gɨn egɨpgut bɨsapmon datni dakon oman monjɨ yombem egɨsak.</t>
        </r>
      </text>
    </comment>
    <comment ref="E1642" authorId="0">
      <text>
        <r>
          <rPr>
            <sz val="8"/>
            <color indexed="81"/>
            <rFont val="Tahoma"/>
            <family val="2"/>
          </rPr>
          <t>Bɨsapmɨ bɨsapmɨ bɨsapmɨ ae kanek kalugɨ ae bɨlak dakon gen tebanyo kɨsi guramɨkgaŋ, ma?</t>
        </r>
      </text>
    </comment>
    <comment ref="E1643" authorId="0">
      <text>
        <r>
          <rPr>
            <sz val="8"/>
            <color indexed="81"/>
            <rFont val="Tahoma"/>
            <family val="2"/>
          </rPr>
          <t>Nak ji da binapmon pi agɨm uŋun asi bamɨ dɨma agɨm yaŋ do pasalek uŋun do nandɨsat.</t>
        </r>
      </text>
    </comment>
    <comment ref="E1644" authorId="0">
      <text>
        <r>
          <rPr>
            <sz val="8"/>
            <color indexed="81"/>
            <rFont val="Tahoma"/>
            <family val="2"/>
          </rPr>
          <t>Not kabɨ, ji nak yombem egɨpni do bɨsit tebai dayɨsat. Nak naga ji yombem egɨpbeŋ do kɨlɨ obɨsat. Uŋun bɨsapmon ji da nak do yokwi kɨnda dɨma awit.</t>
        </r>
      </text>
    </comment>
    <comment ref="E1645" authorId="0">
      <text>
        <r>
          <rPr>
            <sz val="8"/>
            <color indexed="81"/>
            <rFont val="Tahoma"/>
            <family val="2"/>
          </rPr>
          <t>Nak sot kɨnda agɨm do Gen Bin Tagɨsi kɨlɨ dayɨŋ teŋteŋagɨm uŋun dɨma nandaba pɨsagɨt, ma?</t>
        </r>
      </text>
    </comment>
    <comment ref="E1646" authorId="0">
      <text>
        <r>
          <rPr>
            <sz val="8"/>
            <color indexed="81"/>
            <rFont val="Tahoma"/>
            <family val="2"/>
          </rPr>
          <t>Nak dakon gɨptɨmno uŋun tepmɨsi, do jɨgɨ madepsi damɨsak. Mani ji da nak dɨma manji namɨŋek nagon egɨp do kurak taŋek dɨma nandaŋ namaŋ. Ji nak do nandaba Piŋkop dakon aŋelo kɨnda bo ae Kristo Yesu iyɨ do nandaŋ namaŋ.</t>
        </r>
      </text>
    </comment>
    <comment ref="E1647" authorId="0">
      <text>
        <r>
          <rPr>
            <sz val="8"/>
            <color indexed="81"/>
            <rFont val="Tahoma"/>
            <family val="2"/>
          </rPr>
          <t>Uŋun bɨsapmon ji nak do kɨsɨk kɨsɨk kɨsɨk madep awit. Mani uŋun bɨsapmon kɨsɨk kɨsɨkji uŋun dukwan yɨpmaŋdak? Nak asisi dayɨsat, uŋun bɨsapmon nak do galagɨsi nandawit. Do dabɨlji pɨsɨk abɨdaŋ naba nak do tagɨ nandani.</t>
        </r>
      </text>
    </comment>
    <comment ref="E1648" authorId="0">
      <text>
        <r>
          <rPr>
            <sz val="8"/>
            <color indexed="81"/>
            <rFont val="Tahoma"/>
            <family val="2"/>
          </rPr>
          <t>Do yaŋ abeŋ, nak gen bamɨ dayɨŋ teŋteŋok do aŋek ji dakon uwalni dagokeŋ?</t>
        </r>
      </text>
    </comment>
    <comment ref="E1649" authorId="0">
      <text>
        <r>
          <rPr>
            <sz val="8"/>
            <color indexed="81"/>
            <rFont val="Tahoma"/>
            <family val="2"/>
          </rPr>
          <t>Uŋun amɨn da paŋkewalek paŋpulugok do nandaba wukwan ɨmɨŋek paŋpulugok do yoŋ. Uŋun amɨn da ji paŋkewalek paŋpulugok do yoŋ.</t>
        </r>
      </text>
    </comment>
    <comment ref="E1650" authorId="0">
      <text>
        <r>
          <rPr>
            <sz val="8"/>
            <color indexed="81"/>
            <rFont val="Tahoma"/>
            <family val="2"/>
          </rPr>
          <t>Amɨn dɨwarɨ gat egek ji gat gɨn dɨma egɨpbeŋ, bɨsapmɨ bɨsapmɨ bɨsapmɨ uŋun aŋpak tagɨsi ani.</t>
        </r>
      </text>
    </comment>
    <comment ref="E1651" authorId="0">
      <text>
        <r>
          <rPr>
            <sz val="8"/>
            <color indexed="81"/>
            <rFont val="Tahoma"/>
            <family val="2"/>
          </rPr>
          <t>"Gwakno kabɨno, mɨŋat monjɨ kwapmɨ toŋ da monjɨ altok do aŋek aeni tepmɨ paŋ, nido yaŋ aŋek egɨsat. Ji Kristo da asi Piŋkop dakon monjɨ gwayonisi egɨpgwit, uŋudeŋ gɨn jiyo kɨsi Piŋkop dakon monjɨ gwayonisi paŋopni yaŋ gɨn paŋopni do nandɨsat.</t>
        </r>
      </text>
    </comment>
    <comment ref="E1652" authorId="0">
      <text>
        <r>
          <rPr>
            <sz val="8"/>
            <color indexed="81"/>
            <rFont val="Tahoma"/>
            <family val="2"/>
          </rPr>
          <t>Amɨn kɨla amɨn gat ae pi amɨn gat dakon mibɨlɨ mibɨlɨ uŋun yolɨsak. Yaŋ aŋakwan datni da bɨsap kɨlɨ manjɨgɨt uŋun bɨsapmon egɨpdɨsak.</t>
        </r>
      </text>
    </comment>
    <comment ref="E1653" authorId="0">
      <text>
        <r>
          <rPr>
            <sz val="8"/>
            <color indexed="81"/>
            <rFont val="Tahoma"/>
            <family val="2"/>
          </rPr>
          <t>Abɨsok ji gat dɨma egɨpneŋ, do nandaŋ namɨŋ. Bɨsap kɨndakon egɨpneŋ kaŋ, tagɨsi kɨnda tagɨsi dayɨkeŋ. Nak ji do nandaba kɨk aŋek niaŋ aŋek paŋpulugokeŋ uŋun dɨma nandɨsat.</t>
        </r>
      </text>
    </comment>
    <comment ref="E1654" authorId="0">
      <text>
        <r>
          <rPr>
            <sz val="8"/>
            <color indexed="81"/>
            <rFont val="Tahoma"/>
            <family val="2"/>
          </rPr>
          <t>Amɨn gen teban papia da bɨsapmon egɨp do nandaŋ amɨn, ji gen teban dakon gen dɨma nandaŋ pɨsosok, ma?</t>
        </r>
      </text>
    </comment>
    <comment ref="E1655" authorId="0">
      <text>
        <r>
          <rPr>
            <sz val="8"/>
            <color indexed="81"/>
            <rFont val="Tahoma"/>
            <family val="2"/>
          </rPr>
          <t>Piŋkop da papiakon gen yaŋ tosok: Abraham uŋun monjɨ bamorɨ egɨpgut. Mɨŋat oman mɨŋatjok Haga da kɨnda aŋalagɨt, ae mɨŋat pulugaŋni da kɨnda aŋalagɨt.</t>
        </r>
      </text>
    </comment>
    <comment ref="E1656" authorId="0">
      <text>
        <r>
          <rPr>
            <sz val="8"/>
            <color indexed="81"/>
            <rFont val="Tahoma"/>
            <family val="2"/>
          </rPr>
          <t>Mɨŋatjok oman mɨŋatjok dakon monji uŋun kosiron altaŋban monji altaŋ altagɨt. Mani mɨŋatjok tagɨsikon da monji kɨlɨ yaŋ teban tok gen kɨnda yaŋbi uŋun altaŋban altaŋban monji altagɨt.</t>
        </r>
      </text>
    </comment>
    <comment ref="E1657" authorId="0">
      <text>
        <r>
          <rPr>
            <sz val="8"/>
            <color indexed="81"/>
            <rFont val="Tahoma"/>
            <family val="2"/>
          </rPr>
          <t>Uŋun gen tebanon gen kɨnda tosok. Mɨŋat bamot uŋun kalɨp teban bamorɨ dakon tɨlak. Agara uŋun Sainai Kabap dakon tɨlak, ae monjini oman monjɨni da egɨpgwit uŋun tɨlak.</t>
        </r>
      </text>
    </comment>
    <comment ref="E1658" authorId="0">
      <text>
        <r>
          <rPr>
            <sz val="8"/>
            <color indexed="81"/>
            <rFont val="Tahoma"/>
            <family val="2"/>
          </rPr>
          <t>(Haga uŋun Sainai Kabap, Arebia mɨktɨm dakon kabap.) Uŋun Jerusalem abɨsok ekwaŋ uŋun dakon tɨlak. Jerusalem uŋun oman mɨŋat monjɨyo gat oman mɨŋatjok kɨnda egɨpgut uŋun gat yopmaŋgaŋ.</t>
        </r>
      </text>
    </comment>
    <comment ref="E1659" authorId="0">
      <text>
        <r>
          <rPr>
            <sz val="8"/>
            <color indexed="81"/>
            <rFont val="Tahoma"/>
            <family val="2"/>
          </rPr>
          <t>Mani Jerusalem kɨnda Kwen Kokupmon egɨsak, uŋun amɨn tagɨ dɨma egɨsak. Uŋun meŋi nin dakon.</t>
        </r>
      </text>
    </comment>
    <comment ref="E1660" authorId="0">
      <text>
        <r>
          <rPr>
            <sz val="8"/>
            <color indexed="81"/>
            <rFont val="Tahoma"/>
            <family val="2"/>
          </rPr>
          <t>Piŋkop da papiakon gen yaŋ tosok: "Mɨŋat monjɨ suŋ ekwaŋ uŋun gwak monjɨ mɨni, gak kɨsɨk kɨsɨk tagɨ abi. Mɨŋat monjɨ kwapmɨ dɨma altaŋbi, gak kɨsɨk kɨsɨk tagɨ abi. Mɨŋat amɨn kɨnda dakon monjɨni uŋun yapmaŋ mudaŋek wɨgɨ mok dɨ yawot aki."</t>
        </r>
      </text>
    </comment>
    <comment ref="E1661" authorId="0">
      <text>
        <r>
          <rPr>
            <sz val="8"/>
            <color indexed="81"/>
            <rFont val="Tahoma"/>
            <family val="2"/>
          </rPr>
          <t>Not kabɨ, ji Aisak da yaŋ agɨt uŋudeŋ gɨn Piŋkop da yaŋ teban tok agɨt uŋun da arɨpmon monjɨni dagokdaŋ.</t>
        </r>
      </text>
    </comment>
    <comment ref="E1662" authorId="0">
      <text>
        <r>
          <rPr>
            <sz val="8"/>
            <color indexed="81"/>
            <rFont val="Tahoma"/>
            <family val="2"/>
          </rPr>
          <t>Mani monjɨ amɨn da monjɨ aŋalagɨt uŋun da Telagɨ Wup da tapmɨmon altaŋbi uŋun paŋupbal agɨt. Abɨsok yaŋ gɨn aŋ.</t>
        </r>
      </text>
    </comment>
    <comment ref="E1663" authorId="0">
      <text>
        <r>
          <rPr>
            <sz val="8"/>
            <color indexed="81"/>
            <rFont val="Tahoma"/>
            <family val="2"/>
          </rPr>
          <t>Ae nin yo kɨsi yaŋ gɨn. Nin monɨŋɨsogon da tɨlagon egɨpgumaŋ bɨsapmon, mɨktɨm ae kundu dakon yo morap kɨla agɨt uŋun da oman monjɨni egɨpgumaŋ.</t>
        </r>
      </text>
    </comment>
    <comment ref="E1664" authorId="0">
      <text>
        <r>
          <rPr>
            <sz val="8"/>
            <color indexed="81"/>
            <rFont val="Tahoma"/>
            <family val="2"/>
          </rPr>
          <t>Piŋkop da papiakon gen yaŋ tosok uŋun yaŋ tosok: "Oman mɨŋatjok gat monji gat yolba kɨni. Oman mɨŋatjok dakon monjɨ da datni gat ae gwi gat dakon yo morap tagɨ dɨma tɨmɨtjak."</t>
        </r>
      </text>
    </comment>
    <comment ref="E1665" authorId="0">
      <text>
        <r>
          <rPr>
            <sz val="8"/>
            <color indexed="81"/>
            <rFont val="Tahoma"/>
            <family val="2"/>
          </rPr>
          <t>Not kabɨ, nin oman mɨŋat dakon monjini dɨma, mɨŋat tagɨ dakon monjini yaŋsi nandamaŋ. Nin pulugaŋ mɨŋat tagɨ dakon monjini yaŋsi nandamaŋ.</t>
        </r>
      </text>
    </comment>
    <comment ref="E1666" authorId="0">
      <text>
        <r>
          <rPr>
            <sz val="8"/>
            <color indexed="81"/>
            <rFont val="Tahoma"/>
            <family val="2"/>
          </rPr>
          <t>Mani Piŋkop da bɨsap kɨlɨ manjɨgɨt uŋun bɨsapmon Monji yabekban apgut. Mɨŋat da monji aŋalaŋban gen teban da man madepmon egɨpgut.</t>
        </r>
      </text>
    </comment>
    <comment ref="E1667" authorId="0">
      <text>
        <r>
          <rPr>
            <sz val="8"/>
            <color indexed="81"/>
            <rFont val="Tahoma"/>
            <family val="2"/>
          </rPr>
          <t>Aŋek uŋun gen teban da bɨsapmon egɨpgwit amɨn uŋun pulugaŋ nipgut. Yaŋ aŋek nin Piŋkop dakon monjɨ gwayonisi abɨdoneŋ.</t>
        </r>
      </text>
    </comment>
    <comment ref="E1668" authorId="0">
      <text>
        <r>
          <rPr>
            <sz val="8"/>
            <color indexed="81"/>
            <rFont val="Tahoma"/>
            <family val="2"/>
          </rPr>
          <t>Ji abɨsok Piŋkop dakon monjini ekwaŋ, do Piŋkop da Monji dakon Wupni yabekban nin da buron pɨgɨt. Uŋun Wup da aŋpulugaŋban "Aba, Dat!" yaŋ iyɨkdamaŋ.</t>
        </r>
      </text>
    </comment>
    <comment ref="E1669" authorId="0">
      <text>
        <r>
          <rPr>
            <sz val="8"/>
            <color indexed="81"/>
            <rFont val="Tahoma"/>
            <family val="2"/>
          </rPr>
          <t>Yaŋdo, gak oman monjɨ kɨnda dɨma egɨsal. Piŋkop da gak monjɨsi aŋgamɨt. Monjɨsi egɨsal kaŋ, yo morap tagɨsi uŋun gak da tɨmɨtjak yaŋsi nandɨsal.</t>
        </r>
      </text>
    </comment>
    <comment ref="E1670" authorId="0">
      <text>
        <r>
          <rPr>
            <sz val="8"/>
            <color indexed="81"/>
            <rFont val="Tahoma"/>
            <family val="2"/>
          </rPr>
          <t>Ji kalɨp Piŋkop dɨma nandaŋ nandaŋ ɨmgwit, do yo morap kalɨp kokup ɨsalɨ uŋun dakon oman monjɨni egɨpgwit.</t>
        </r>
      </text>
    </comment>
    <comment ref="E1671" authorId="0">
      <text>
        <r>
          <rPr>
            <sz val="8"/>
            <color indexed="81"/>
            <rFont val="Tahoma"/>
            <family val="2"/>
          </rPr>
          <t>Mani abɨsok ji Piŋkop kɨlɨ nandaŋ ɨmaŋ. Bo ae si yapmaŋek Piŋkop da nandaŋ damɨsak yaŋsi nandɨsat. Do ji nido wup amɨn teban tokni mɨni uŋun da oman monjɨni egɨpni do bɨsapmon uŋun dakon oman monjɨni egɨpni?</t>
        </r>
      </text>
    </comment>
    <comment ref="E1672" authorId="0">
      <text>
        <r>
          <rPr>
            <sz val="8"/>
            <color indexed="81"/>
            <rFont val="Tahoma"/>
            <family val="2"/>
          </rPr>
          <t>Kristo da nin pulugaŋ depgut do aŋek pulugaŋ depgut. Do ji tebaisi agek atni. Amɨn da ji aeni oman monjɨni da oman monjɨni da tɨlak egɨpgwit uŋun da tɨlagon dɨma egɨpni.</t>
        </r>
      </text>
    </comment>
    <comment ref="E1673" authorId="0">
      <text>
        <r>
          <rPr>
            <sz val="8"/>
            <color indexed="81"/>
            <rFont val="Tahoma"/>
            <family val="2"/>
          </rPr>
          <t>Amɨn Tagɨ da paŋpulugaŋban ji nak dakon nandak nandak naŋ guramɨtni do nandaŋ teban taŋek nandak nandakji ŋwakŋwarɨ kɨnda dɨma yoni uŋun tagɨ nandɨsat. Namɨn da nandak nandakji paŋupbal asak uŋun dɨma nandɨsat. Mani uŋun amɨn iyɨ dakon yokwini dakon kobogɨ do yo jɨgɨsi tɨmɨtjak.</t>
        </r>
      </text>
    </comment>
    <comment ref="E1674" authorId="0">
      <text>
        <r>
          <rPr>
            <sz val="8"/>
            <color indexed="81"/>
            <rFont val="Tahoma"/>
            <family val="2"/>
          </rPr>
          <t>Not kabɨ, nak amɨn gɨptɨmni mandak mandakni do yoyɨŋ teŋteŋaŋba gen tagɨsi yoyɨsat kaŋ, nido yo yokwi aŋ namɨŋakwa gɨptɨmni mandakdɨsat? Tɨlak kɨndap dakon gen da nandak nandakni dɨma aŋupbal asak.</t>
        </r>
      </text>
    </comment>
    <comment ref="E1675" authorId="0">
      <text>
        <r>
          <rPr>
            <sz val="8"/>
            <color indexed="81"/>
            <rFont val="Tahoma"/>
            <family val="2"/>
          </rPr>
          <t>Uŋun amɨn nandak nandakji paŋupbal aŋakwa gɨptɨmni mandak nandakni kɨlɨ paŋupbal aŋ. Mani dɨsi dakon gɨptɨmni mandak bɨsapmɨ kɨsisi mandaŋ gɨn. Mani dɨma, gɨptɨmni gɨptɨmni mandaŋ dagaŋek gɨptɨmni kɨsisi paŋkɨsɨbɨkdaŋ.</t>
        </r>
      </text>
    </comment>
    <comment ref="E1676" authorId="0">
      <text>
        <r>
          <rPr>
            <sz val="8"/>
            <color indexed="81"/>
            <rFont val="Tahoma"/>
            <family val="2"/>
          </rPr>
          <t>Yaŋdo, not kabɨ ji uŋun pulugaŋ depbi do yaŋ damgut. Ji uŋun pulugaŋ depni do yaŋ damgut. Mani ji pulugaŋ depni do dɨma yoni. Uŋun do dɨma yoni. Ji amɨn notji do nandaba kɨlegɨsi asak yaŋ nandaŋek Piŋkop dakon oman monjɨni egɨpni. Ji but dasi galak taŋ yomɨŋek uŋun amɨn do nandaba wukwanek uŋun do nandaba wukwanek egɨpni.</t>
        </r>
      </text>
    </comment>
    <comment ref="E1677" authorId="0">
      <text>
        <r>
          <rPr>
            <sz val="8"/>
            <color indexed="81"/>
            <rFont val="Tahoma"/>
            <family val="2"/>
          </rPr>
          <t>Gen teban morap dakon gen teban morap uŋun gen kaloŋɨ kɨnda gɨn tosok uŋun yaŋ tosok. Gen uŋun yaŋ: Gaga do but dasi niaŋ galak tosol, uŋudeŋ gɨn amɨn do but dasi galak taŋ yobi.</t>
        </r>
      </text>
    </comment>
    <comment ref="E1678" authorId="0">
      <text>
        <r>
          <rPr>
            <sz val="8"/>
            <color indexed="81"/>
            <rFont val="Tahoma"/>
            <family val="2"/>
          </rPr>
          <t>Mani jikon da pɨdok pɨdokyo aŋek emat aŋek gen emat aŋ uŋun aŋ kaŋ, ji kɨsi pasɨl mudoni do kaŋ kɨmotni.</t>
        </r>
      </text>
    </comment>
    <comment ref="E1679" authorId="0">
      <text>
        <r>
          <rPr>
            <sz val="8"/>
            <color indexed="81"/>
            <rFont val="Tahoma"/>
            <family val="2"/>
          </rPr>
          <t>Yaŋ dayɨsat uŋun yaŋ: Ji Telagɨ Wup da aŋpulugaŋban egɨpni kaŋ, ji amɨn butji dakon galaktok kalɨp dakon galaktok yolek arɨpmɨ dɨma yolni.</t>
        </r>
      </text>
    </comment>
    <comment ref="E1680" authorId="0">
      <text>
        <r>
          <rPr>
            <sz val="8"/>
            <color indexed="81"/>
            <rFont val="Tahoma"/>
            <family val="2"/>
          </rPr>
          <t>Piŋkop dakon but da Telagɨ Wup abɨŋ yɨpmaŋ det do nandɨsak, ae Telagɨ Wup da but gat kɨsi uwal aŋyomɨsak. Ji da yo morap ak do nandakdaŋ uŋun arɨpmɨ dɨma aŋ.</t>
        </r>
      </text>
    </comment>
    <comment ref="E1681" authorId="0">
      <text>
        <r>
          <rPr>
            <sz val="8"/>
            <color indexed="81"/>
            <rFont val="Tahoma"/>
            <family val="2"/>
          </rPr>
          <t>Ji Telagɨ Wup da yolyol amɨn kaŋ, gen teban da gen tebanon dɨma egɨpdaŋ.</t>
        </r>
      </text>
    </comment>
    <comment ref="E1682" authorId="0">
      <text>
        <r>
          <rPr>
            <sz val="8"/>
            <color indexed="81"/>
            <rFont val="Tahoma"/>
            <family val="2"/>
          </rPr>
          <t>Amɨn da aŋpak kalɨp egɨpgut uŋun dakon aŋpak kɨlɨ uŋun pakyaŋsi dɨma nandaŋ yomɨŋ mudoŋ. Uŋun aŋpak mibɨlɨ mibɨlɨ: yumabi aŋpak mibɨlɨ mibɨlɨ, aŋpak yokwi, ae but da nandak nandakyo da aŋpak yokwi ak do nandak nandak uŋun pɨndagek</t>
        </r>
      </text>
    </comment>
    <comment ref="E1683" authorId="0">
      <text>
        <r>
          <rPr>
            <sz val="8"/>
            <color indexed="81"/>
            <rFont val="Tahoma"/>
            <family val="2"/>
          </rPr>
          <t>Nandani, nak Pol, nak yaŋ dayɨsat, ji gɨptɨmji mandani kaŋ, Kristo dakon pi uŋun da arɨpmɨ dɨma aŋpulugokdaŋ.</t>
        </r>
      </text>
    </comment>
    <comment ref="E1684" authorId="0">
      <text>
        <r>
          <rPr>
            <sz val="8"/>
            <color indexed="81"/>
            <rFont val="Tahoma"/>
            <family val="2"/>
          </rPr>
          <t>amɨn kɨnda da kokup kɨdat gawak ɨmɨŋek egɨp egɨp dakon aŋpak, pɨndak galaktok, uwal aŋ, ae japmɨ nandaŋ, ae uwal ak do, ae nandaba yokwi tok nandak nandak, ae gaga do nandak nandak, ae mɨktɨm amɨnon pɨdok pɨdok,</t>
        </r>
      </text>
    </comment>
    <comment ref="E1685" authorId="0">
      <text>
        <r>
          <rPr>
            <sz val="8"/>
            <color indexed="81"/>
            <rFont val="Tahoma"/>
            <family val="2"/>
          </rPr>
          <t>amɨn egɨp egɨpgwit dakon galaktok, ae pakbi teban naŋek but upbal aŋ, ae pakbi tebanyo kɨsi, ae yo mibɨlɨ mibɨlɨ mibɨlɨ yaŋ gɨn ekwaŋ. Nak kɨlɨ dayɨgɨm da abɨsok yaŋ gɨn dayɨsat. Yo morap uŋuden amɨn uŋuden amɨn Piŋkop da Amɨn Kɨla Asak da kagagwan arɨpmɨ dɨma egɨpdaŋ.</t>
        </r>
      </text>
    </comment>
    <comment ref="E1686" authorId="0">
      <text>
        <r>
          <rPr>
            <sz val="8"/>
            <color indexed="81"/>
            <rFont val="Tahoma"/>
            <family val="2"/>
          </rPr>
          <t>Mani Telagɨ Wup da aŋpak tagɨsi niaŋsi ani uŋun yaŋ: amɨn do but dasi galak taŋ yomɨŋ yomɨŋek, kɨsɨk kɨsɨk aŋek, but yawot amɨn tagɨsi, butjap dɨma aŋek, amɨn paŋpulugok do aŋek, aŋpak tagɨsi aŋek, bɨsapmɨ bɨsapmɨ yaŋ gɨn ani, ae but pɨsɨk kɨsɨk aŋek,</t>
        </r>
      </text>
    </comment>
    <comment ref="E1687" authorId="0">
      <text>
        <r>
          <rPr>
            <sz val="8"/>
            <color indexed="81"/>
            <rFont val="Tahoma"/>
            <family val="2"/>
          </rPr>
          <t>amɨn but yawot dakon pɨndagek but yawot dakon gen teban kɨnda da dɨma kɨrɨŋɨkdak. Gen teban kɨnda da uŋuden aŋpak do yaŋsop dɨma asak.</t>
        </r>
      </text>
    </comment>
    <comment ref="E1688" authorId="0">
      <text>
        <r>
          <rPr>
            <sz val="8"/>
            <color indexed="81"/>
            <rFont val="Tahoma"/>
            <family val="2"/>
          </rPr>
          <t>Yesu dakon amɨn kabɨ uŋun Kristo dakon amɨn kabɨ tɨlak kɨndapmon dapba kɨmakgwit. Uŋun amɨn kabɨ butni gat ae galaktokni gat ae galaktokni gat kɨsi tɨlak kɨndapmon dapba kɨmakgwit.</t>
        </r>
      </text>
    </comment>
    <comment ref="E1689" authorId="0">
      <text>
        <r>
          <rPr>
            <sz val="8"/>
            <color indexed="81"/>
            <rFont val="Tahoma"/>
            <family val="2"/>
          </rPr>
          <t>Telagɨ Wup da egɨp egɨpnin nimɨsak, yaŋ gɨn Telagɨ Wup da kosit niaŋsi aŋ kɨlani asak uŋun da tɨlagon agɨpneŋ.</t>
        </r>
      </text>
    </comment>
    <comment ref="E1690" authorId="0">
      <text>
        <r>
          <rPr>
            <sz val="8"/>
            <color indexed="81"/>
            <rFont val="Tahoma"/>
            <family val="2"/>
          </rPr>
          <t>nin da nandaba wukwan namni do nandaba wukwan dɨma ani. Ae amɨn notnin dakon but pɨsɨgon da emat dɨma wamneŋ. Ae notnin dakon yo do nandaba wukwan dɨma ani.</t>
        </r>
      </text>
    </comment>
    <comment ref="E1691" authorId="0">
      <text>
        <r>
          <rPr>
            <sz val="8"/>
            <color indexed="81"/>
            <rFont val="Tahoma"/>
            <family val="2"/>
          </rPr>
          <t>Ji gɨptɨmji mandaŋ gɨptɨmji mandani uŋun amɨn, yaŋsi dayɨsat, ji yaŋ gɨn aŋek gen teban morap guramɨtni kaŋ, uŋun kɨsi guramɨtni.</t>
        </r>
      </text>
    </comment>
    <comment ref="E1692" authorId="0">
      <text>
        <r>
          <rPr>
            <sz val="8"/>
            <color indexed="81"/>
            <rFont val="Tahoma"/>
            <family val="2"/>
          </rPr>
          <t>Ji Piŋkop da nandaŋ gadaŋ damɨŋek amɨn kɨlegɨ yaŋ damni do nandaŋek gen teban yapmaŋek pi aŋ. Yaŋ aŋek Piŋkop dakon nandaŋ yawotni yɨpmaŋ dekgaŋ, do ji Kristo dɨma moŋ.</t>
        </r>
      </text>
    </comment>
    <comment ref="E1693" authorId="0">
      <text>
        <r>
          <rPr>
            <sz val="8"/>
            <color indexed="81"/>
            <rFont val="Tahoma"/>
            <family val="2"/>
          </rPr>
          <t>Nin Telagɨ Wup da tapmɨmon Piŋkop nandaŋ gadaŋ ɨmɨŋek yaŋsi nandaŋ gadaŋ ɨmɨŋek egɨpgumaŋ. Do Piŋkop da amɨn kɨlegɨsi yaŋ nimdɨsak yaŋ do jomjom amaŋ.</t>
        </r>
      </text>
    </comment>
    <comment ref="E1694" authorId="0">
      <text>
        <r>
          <rPr>
            <sz val="8"/>
            <color indexed="81"/>
            <rFont val="Tahoma"/>
            <family val="2"/>
          </rPr>
          <t>Kristo Yesu da amɨn kɨnda egɨsak kaŋ, gɨptɨm mandak nandak uŋun yo ɨsalɨ mɨni, ae gɨptɨm dɨma mandak uŋun yo ɨsalɨ mɨni. Mani nandaŋ gadat aŋek notni do but dasi galak taŋ yomɨŋ yomɨŋ aŋaŋ kɨsak uŋun yo ɨsalɨsi.</t>
        </r>
      </text>
    </comment>
    <comment ref="E1695" authorId="0">
      <text>
        <r>
          <rPr>
            <sz val="8"/>
            <color indexed="81"/>
            <rFont val="Tahoma"/>
            <family val="2"/>
          </rPr>
          <t>Ji kalɨp Kristo dakon kosit kɨlegɨsi agɨpgwit, mani namɨn da kosit sopgut, do gen bamɨ dɨma yolni do manji ɨmgwit?</t>
        </r>
      </text>
    </comment>
    <comment ref="E1696" authorId="0">
      <text>
        <r>
          <rPr>
            <sz val="8"/>
            <color indexed="81"/>
            <rFont val="Tahoma"/>
            <family val="2"/>
          </rPr>
          <t>Abɨsok nandak nandak uŋun guramɨkgaŋ uŋun apgut uŋun Piŋkop da ji yaŋ damgut uŋun da dɨma asak.</t>
        </r>
      </text>
    </comment>
    <comment ref="E1697" authorId="0">
      <text>
        <r>
          <rPr>
            <sz val="8"/>
            <color indexed="81"/>
            <rFont val="Tahoma"/>
            <family val="2"/>
          </rPr>
          <t>Nandaki, yis pɨsɨpmɨsok da bret morap kɨsi arɨpmɨ dɨwarɨ yapmaŋ mudokdaŋ.</t>
        </r>
      </text>
    </comment>
    <comment ref="E1698" authorId="0">
      <text>
        <r>
          <rPr>
            <sz val="8"/>
            <color indexed="81"/>
            <rFont val="Tahoma"/>
            <family val="2"/>
          </rPr>
          <t>Not kabɨ, jikon da amɨn kɨnda da yokwi agɨt uŋun kaŋ nandaŋyo aŋ kaŋ, Telagɨ Wup dakon aŋpak amɨn ji da yaŋ gɨn aŋmɨlɨp ani. Aŋek uŋun amɨn yaŋ gɨn aŋmɨlɨp ani. Aŋek Sunduk da ji paŋkewalban uŋun da yokwi aŋkewalni yaŋ do kaŋ kɨlani tebaisi.</t>
        </r>
      </text>
    </comment>
    <comment ref="E1699" authorId="0">
      <text>
        <r>
          <rPr>
            <sz val="8"/>
            <color indexed="81"/>
            <rFont val="Tahoma"/>
            <family val="2"/>
          </rPr>
          <t>Do ni bɨsapmon amɨn do aŋpak tagɨsi aŋyomneŋ? Ae Amɨn Tagɨ nandaŋ gadaŋ ɨmgwit amɨn do aŋpak tagɨsi aŋyomneŋ kaŋ uŋun do pi madepsi abeŋ.</t>
        </r>
      </text>
    </comment>
    <comment ref="E1700" authorId="0">
      <text>
        <r>
          <rPr>
            <sz val="8"/>
            <color indexed="81"/>
            <rFont val="Tahoma"/>
            <family val="2"/>
          </rPr>
          <t>Nak da gen uŋun naga da mandagɨm. papia madep morapmɨsi baŋ mandagɨm uŋun do nandani.</t>
        </r>
      </text>
    </comment>
    <comment ref="E1701" authorId="0">
      <text>
        <r>
          <rPr>
            <sz val="8"/>
            <color indexed="81"/>
            <rFont val="Tahoma"/>
            <family val="2"/>
          </rPr>
          <t>Uŋun amɨn amɨn tɨlak kɨndapmon nandaba wukwan ɨmni do nandaba wukwan ɨmɨŋek gɨptɨmni mandaŋ gwayek aŋ. Tɨlak kɨndapmon nandaŋ gadat aba amɨn da yo yokwi aŋnim do nandaŋ.</t>
        </r>
      </text>
    </comment>
    <comment ref="E1702" authorId="0">
      <text>
        <r>
          <rPr>
            <sz val="8"/>
            <color indexed="81"/>
            <rFont val="Tahoma"/>
            <family val="2"/>
          </rPr>
          <t>Juda amɨn gɨptɨmji do tɨlak uŋun abɨdawit amɨn uŋun da gen teban dɨma guramɨkgaŋ. Mani uŋun amɨn da ji gɨptɨmji mandaŋ dagawit uŋun do aŋek gɨptɨmji mandani do nandaŋ.</t>
        </r>
      </text>
    </comment>
    <comment ref="E1703" authorId="0">
      <text>
        <r>
          <rPr>
            <sz val="8"/>
            <color indexed="81"/>
            <rFont val="Tahoma"/>
            <family val="2"/>
          </rPr>
          <t>Mani nak naga do nandaba wukwan namni do pi madep abeŋ uŋun do tagɨ dɨma yokeŋ. Yesu Kristo dagɨn yokeŋ. Yesu tɨlak kɨndapmon kɨmakgɨt do uŋun dogɨn tagɨsi nandɨsat. Kristo da tɨlak kɨndapmon kɨmakgɨt do aŋek yaŋ nandɨsat, do on mɨktɨm dakon aŋpak kɨlɨ uŋun nak nandano kɨmakgɨt. Yaŋ aŋakwan on mɨktɨm dakon aŋpak kɨlɨ uŋun nak tɨlak kɨndapmon kɨmakgɨm.</t>
        </r>
      </text>
    </comment>
    <comment ref="E1704" authorId="0">
      <text>
        <r>
          <rPr>
            <sz val="8"/>
            <color indexed="81"/>
            <rFont val="Tahoma"/>
            <family val="2"/>
          </rPr>
          <t>Ae gɨptɨm mandak dakon aŋpak uŋun yo ɨsalɨ kɨnda. Ae gɨptɨm dɨma mandak dakon aŋpak uŋun yo kɨsi yo ɨsalɨ kɨnda. Piŋkop da nin amɨn kalugɨ kɨnda wasok wasogɨt uŋun da yo ɨsalɨ asak.</t>
        </r>
      </text>
    </comment>
    <comment ref="E1705" authorId="0">
      <text>
        <r>
          <rPr>
            <sz val="8"/>
            <color indexed="81"/>
            <rFont val="Tahoma"/>
            <family val="2"/>
          </rPr>
          <t>Amɨn morap on nandak nandak guramɨkgaŋ uŋun amɨn Piŋkop da bupmɨ nandaŋ yomɨŋek but yawot burɨ paŋteban asak. Uŋun amɨn uŋun Piŋkop dakon Israel amɨn bamɨsi.</t>
        </r>
      </text>
    </comment>
    <comment ref="E1706" authorId="0">
      <text>
        <r>
          <rPr>
            <sz val="8"/>
            <color indexed="81"/>
            <rFont val="Tahoma"/>
            <family val="2"/>
          </rPr>
          <t>Amɨn kɨnda da saŋbeŋek jɨgɨ namjak do dɨma nandɨsat. Amɨn da nak nɨkba gɨptɨmno dakon tɨlak taŋ namgwit uŋun da nak Yesu dakon oman amɨn kɨnda yaŋ gandaneŋ.</t>
        </r>
      </text>
    </comment>
    <comment ref="E1707" authorId="0">
      <text>
        <r>
          <rPr>
            <sz val="8"/>
            <color indexed="81"/>
            <rFont val="Tahoma"/>
            <family val="2"/>
          </rPr>
          <t>Uŋun not kabɨ, Amɨn Tagɨnin Yesu Kristo dakon nandaŋ yawotni ji dakon wup jikon taŋakwan tagɨsi egɨpni. Uŋun asi.</t>
        </r>
      </text>
    </comment>
    <comment ref="E1708" authorId="0">
      <text>
        <r>
          <rPr>
            <sz val="8"/>
            <color indexed="81"/>
            <rFont val="Tahoma"/>
            <family val="2"/>
          </rPr>
          <t>Aŋek amɨn dɨwarɨ dakon jɨgɨ guramɨtni do paŋpulugaŋba amɨn dakon jɨgɨ guramɨtni. Yaŋ aŋek Kristo dakon gen teban guramɨtni.</t>
        </r>
      </text>
    </comment>
    <comment ref="E1709" authorId="0">
      <text>
        <r>
          <rPr>
            <sz val="8"/>
            <color indexed="81"/>
            <rFont val="Tahoma"/>
            <family val="2"/>
          </rPr>
          <t>Amɨn kɨnda amɨn kɨnda iyɨ do amɨn mani mɨni yaŋ nandaŋek mani toŋ kɨnda yaŋ nandɨsak kaŋ, uŋun amɨn iyɨ naŋ paŋkewalgaŋ.</t>
        </r>
      </text>
    </comment>
    <comment ref="E1710" authorId="0">
      <text>
        <r>
          <rPr>
            <sz val="8"/>
            <color indexed="81"/>
            <rFont val="Tahoma"/>
            <family val="2"/>
          </rPr>
          <t>Amɨn kaloŋ kɨnda iyɨ dakon aŋpak kokwinɨgek tagɨsi asak. Iyɨ dakon aŋpak do nandaba wukwanek amɨn ŋwakŋwarɨ kɨnda dakon aŋpak dɨma kokwinɨgek tagɨsi asak.</t>
        </r>
      </text>
    </comment>
    <comment ref="E1711" authorId="0">
      <text>
        <r>
          <rPr>
            <sz val="8"/>
            <color indexed="81"/>
            <rFont val="Tahoma"/>
            <family val="2"/>
          </rPr>
          <t>Amɨn kaloŋ kaloŋ amɨn iyɨ dakon aŋpak yokwi dakon kobogɨ iyɨ dakon kobogɨ iyɨ baŋgɨn tokdɨsak.</t>
        </r>
      </text>
    </comment>
    <comment ref="E1712" authorId="0">
      <text>
        <r>
          <rPr>
            <sz val="8"/>
            <color indexed="81"/>
            <rFont val="Tahoma"/>
            <family val="2"/>
          </rPr>
          <t>Amɨn kɨnda Piŋkop dakon gen yoyɨŋdet aŋek yo kabɨni tagɨsi dɨwarɨ yoyɨŋdet amɨn do yomjak kaŋ uŋun tagɨsi.</t>
        </r>
      </text>
    </comment>
    <comment ref="E1713" authorId="0">
      <text>
        <r>
          <rPr>
            <sz val="8"/>
            <color indexed="81"/>
            <rFont val="Tahoma"/>
            <family val="2"/>
          </rPr>
          <t>Ji Piŋkop aŋkewal do nandaŋek dɨsi paŋkewalni kaŋ, ji dɨmasi paŋkewalni. Jap yet mibɨlɨ mibɨlɨ yaŋ joŋ uŋun pigagani kwaokdaŋ.</t>
        </r>
      </text>
    </comment>
    <comment ref="E1714" authorId="0">
      <text>
        <r>
          <rPr>
            <sz val="8"/>
            <color indexed="81"/>
            <rFont val="Tahoma"/>
            <family val="2"/>
          </rPr>
          <t>Amɨn kɨnda amɨn kɨnda iyɨ dakon galaktok kalɨp egɨp dakon galaktok yolek egɨpjak kaŋ, uŋun amɨn aŋpakni yokwi taŋek pasɨl kɨmotjak. Mani Telagɨ Wup dakon galaktok yoljak kaŋ, Telagɨ Wup da egɨp egɨp dagok dagogɨ mɨni abɨdokdɨsak.</t>
        </r>
      </text>
    </comment>
    <comment ref="E1715" authorId="0">
      <text>
        <r>
          <rPr>
            <sz val="8"/>
            <color indexed="81"/>
            <rFont val="Tahoma"/>
            <family val="2"/>
          </rPr>
          <t>Yaŋdo, nin aŋpak tagɨsi aŋek dɨma kurak taŋek egɨpneŋ. Pi teban taŋek pi dɨma wɨtdal kɨneŋ kaŋ, jap bamɨ pakpak bɨsapmon jap bamɨ tagɨsi tɨmɨtdaŋ.</t>
        </r>
      </text>
    </comment>
    <comment ref="E1716" authorId="0">
      <text>
        <r>
          <rPr>
            <sz val="8"/>
            <color indexed="81"/>
            <rFont val="Tahoma"/>
            <family val="2"/>
          </rPr>
          <t>Moses dakon gen tebanon yo tagɨsi don altosak uŋun dakon tɨlak bo tapmɨmɨ kɨnda dagɨn tosok uŋun dakon tɨlak naŋ kositninon tosok. Mani gen teban da bɨlagɨ bɨlagɨ mukwa sogok mibɨlɨ yaŋ gɨn paret do yosok uŋun dakon tɨlak tagɨ dɨma asak. Juda amɨn da muwut muwut yutnon apni uŋun arɨpmɨ dɨma paŋmɨlɨp agagɨ.</t>
        </r>
      </text>
    </comment>
    <comment ref="E1717" authorId="0">
      <text>
        <r>
          <rPr>
            <sz val="8"/>
            <color indexed="81"/>
            <rFont val="Tahoma"/>
            <family val="2"/>
          </rPr>
          <t>Kristo Yesu uŋun Piŋkop dakon galaktok yolek iyɨ dakon gɨptɨm kaloŋɨ kɨnda paret aŋ ɨmgut. Uŋun aŋakwan Piŋkop dakon amɨn kabɨni gat telagɨ ekwamaŋ.</t>
        </r>
      </text>
    </comment>
    <comment ref="E1718" authorId="0">
      <text>
        <r>
          <rPr>
            <sz val="8"/>
            <color indexed="81"/>
            <rFont val="Tahoma"/>
            <family val="2"/>
          </rPr>
          <t>Gɨldarɨ gɨldarɨ mukwa sogok amɨn kɨsi morap Piŋkop dakon pi aŋ uŋun aŋ. Aŋek mukwa sogok amɨn uŋun yo morapmɨ bɨsap morapmɨ mukwa sok do yo uŋun baŋgɨn asak. Uŋun mukwa sogok amɨn dakon dɨwarɨni arɨpmɨ dɨma wɨrɨrɨk yobi.</t>
        </r>
      </text>
    </comment>
    <comment ref="E1719" authorId="0">
      <text>
        <r>
          <rPr>
            <sz val="8"/>
            <color indexed="81"/>
            <rFont val="Tahoma"/>
            <family val="2"/>
          </rPr>
          <t>Mani Kristo uŋun yokwi pakpak dakon paret kaloŋɨ kɨnda baŋgɨn paŋupbal agɨt. Paŋupbal aŋek Piŋkop da amɨnsi tet do yɨkdak.</t>
        </r>
      </text>
    </comment>
    <comment ref="E1720" authorId="0">
      <text>
        <r>
          <rPr>
            <sz val="8"/>
            <color indexed="81"/>
            <rFont val="Tahoma"/>
            <family val="2"/>
          </rPr>
          <t>abɨŋek uwalni dakon bɨsap kokwinɨkgaŋ uŋun bɨsap do jomjom aŋek egɨsak.</t>
        </r>
      </text>
    </comment>
    <comment ref="E1721" authorId="0">
      <text>
        <r>
          <rPr>
            <sz val="8"/>
            <color indexed="81"/>
            <rFont val="Tahoma"/>
            <family val="2"/>
          </rPr>
          <t>Amɨn kabɨ uŋun Piŋkop da paret kaloŋɨ kɨnda baŋgɨn paŋmɨlɨp aban amɨn kabɨni tagɨsi egɨpni. Uŋun mukwa sogok dagok dagogɨ mɨni egɨpgwit.</t>
        </r>
      </text>
    </comment>
    <comment ref="E1722" authorId="0">
      <text>
        <r>
          <rPr>
            <sz val="8"/>
            <color indexed="81"/>
            <rFont val="Tahoma"/>
            <family val="2"/>
          </rPr>
          <t>Ae Telagɨ Wup uŋun da iyɨ yaŋsi niyɨsak,</t>
        </r>
      </text>
    </comment>
    <comment ref="E1723" authorId="0">
      <text>
        <r>
          <rPr>
            <sz val="8"/>
            <color indexed="81"/>
            <rFont val="Tahoma"/>
            <family val="2"/>
          </rPr>
          <t>"Amɨn Tagɨ da yaŋ yosok, 'Piŋkop gat amɨn gat saŋbek saŋbek kalugɨsi aŋteban abeŋ uŋun yaŋ: Nak da gen teban morapmɨ nandak nandakni yomdɨsat, ae gen teban morapmɨ nandak nandakni yomdɨsat uŋun butnikon yɨpdɨsat.' "</t>
        </r>
      </text>
    </comment>
    <comment ref="E1724" authorId="0">
      <text>
        <r>
          <rPr>
            <sz val="8"/>
            <color indexed="81"/>
            <rFont val="Tahoma"/>
            <family val="2"/>
          </rPr>
          <t>Yaŋ yaŋek gen uŋun yaŋ yagɨt, "Nak da dɨwarɨni wɨrɨrɨrɨk ɨmɨŋek saŋbeŋek dɨma nandakdɨsat."</t>
        </r>
      </text>
    </comment>
    <comment ref="E1725" authorId="0">
      <text>
        <r>
          <rPr>
            <sz val="8"/>
            <color indexed="81"/>
            <rFont val="Tahoma"/>
            <family val="2"/>
          </rPr>
          <t>Amɨn Piŋkop da dɨwarɨ yopmaŋ yomɨsak kaŋ, uŋun do mukwa sok do mukwa sok do mukwa sogok kɨnda dɨma tosok.</t>
        </r>
      </text>
    </comment>
    <comment ref="E1726" authorId="0">
      <text>
        <r>
          <rPr>
            <sz val="8"/>
            <color indexed="81"/>
            <rFont val="Tahoma"/>
            <family val="2"/>
          </rPr>
          <t>Not kabɨ, Yesu dakon yawini da yokwinin tagɨ wɨrɨrɨt nimɨsak, do Telagɨ Yut Madep dakon Yut Madep da nagalgwan pasol pasolɨ mɨni pɨgɨno tagɨsi.</t>
        </r>
      </text>
    </comment>
    <comment ref="E1727" authorId="0">
      <text>
        <r>
          <rPr>
            <sz val="8"/>
            <color indexed="81"/>
            <rFont val="Tahoma"/>
            <family val="2"/>
          </rPr>
          <t>Amɨn kɨsisi paŋmɨlɨp agak kaŋ, mukwa sok do arɨpmɨ dɨma asak. But kaloŋɨsok da amɨn kɨsi muwut muwut yutnon apba gɨptɨmni kɨlek tawit kaŋ, burɨ da yokwi dakon gen pikon yop do nandaba yo yokwi tok kɨnda dɨma akdaŋ.</t>
        </r>
      </text>
    </comment>
    <comment ref="E1728" authorId="0">
      <text>
        <r>
          <rPr>
            <sz val="8"/>
            <color indexed="81"/>
            <rFont val="Tahoma"/>
            <family val="2"/>
          </rPr>
          <t>Yaŋ yaŋek egɨp egɨp egɨp dagok dagogɨ mɨni dakon kosit kalugɨ uŋungwan pɨgɨkdamaŋ. Yesu da kosit uŋun wɨtdal ɨmgut uŋun ɨmal madep uŋun da nagalon pɨgɨsak. mal uŋun iyɨ dakon gɨptɨm tɨlak.</t>
        </r>
      </text>
    </comment>
    <comment ref="E1729" authorId="0">
      <text>
        <r>
          <rPr>
            <sz val="8"/>
            <color indexed="81"/>
            <rFont val="Tahoma"/>
            <family val="2"/>
          </rPr>
          <t>Nin dakon mukwa sogok amɨn dakon mibɨltok amɨn madepnin egɨsak. Uŋun da Piŋkop dakon telagɨ amɨn kabɨ morap kɨsi dakon kɨla aŋpulugaŋbi.</t>
        </r>
      </text>
    </comment>
    <comment ref="E1730" authorId="0">
      <text>
        <r>
          <rPr>
            <sz val="8"/>
            <color indexed="81"/>
            <rFont val="Tahoma"/>
            <family val="2"/>
          </rPr>
          <t>Aŋek uŋun da aŋpak yokwi morap agɨmaŋ uŋun dakon dɨwarɨnin pakbi soŋ nimgut. Aŋek Piŋkop da dabɨlon kɨlegɨsi ekwamaŋ yaŋ nandani. Piŋkop da nandaban yo madep aban gɨptɨmnin paŋkɨsɨbɨt. Aŋek gɨptɨmnin dakon top yo yokwi kɨsisi pakbi soŋek uŋun butninon yɨpmaŋek nandaŋ gadat bamɨsi aŋek Piŋkopmon kwaŋsi nandaŋ gadaŋ ɨmɨŋek uŋun da kapmatjok kɨneŋ.</t>
        </r>
      </text>
    </comment>
    <comment ref="E1731" authorId="0">
      <text>
        <r>
          <rPr>
            <sz val="8"/>
            <color indexed="81"/>
            <rFont val="Tahoma"/>
            <family val="2"/>
          </rPr>
          <t>Nin yo tagɨsi morap don altoni do yaŋ teŋteŋaŋek nandaŋ teban toŋ uŋun tagɨsi agɨmaŋ. Piŋkop da yo kɨnda ak do yagɨt uŋun asi altokdɨsak yaŋsi nandagɨt, do pasol pasolɨ mɨni teban taŋek nandaŋ teban toŋsi aneŋ.</t>
        </r>
      </text>
    </comment>
    <comment ref="E1732" authorId="0">
      <text>
        <r>
          <rPr>
            <sz val="8"/>
            <color indexed="81"/>
            <rFont val="Tahoma"/>
            <family val="2"/>
          </rPr>
          <t>Piŋkop dakon amɨn kabɨ nin da notnin do nandaba kɨk aŋek notji do but dasi galak taŋ yomɨŋek ae aŋpak tagɨsi aŋyomni do paŋteban ak do pi madepsi ani.</t>
        </r>
      </text>
    </comment>
    <comment ref="E1733" authorId="0">
      <text>
        <r>
          <rPr>
            <sz val="8"/>
            <color indexed="81"/>
            <rFont val="Tahoma"/>
            <family val="2"/>
          </rPr>
          <t>Piŋkop dakon amɨn kabɨ dɨwarɨ da aŋpagon muwut muwut yɨpmaŋ detneŋ. Dɨma yɨpmaŋek muwut muwut ak do pi madepsi ani. Piŋkop dakon bɨsap kɨlɨ uŋun kwaŋ tosok yaŋsi nandaŋek egɨpni. Uŋun bɨsapmon mɨŋat amɨn notninon da but kaloŋsi paŋteban ak do nandaba wukwisi asak.</t>
        </r>
      </text>
    </comment>
    <comment ref="E1734" authorId="0">
      <text>
        <r>
          <rPr>
            <sz val="8"/>
            <color indexed="81"/>
            <rFont val="Tahoma"/>
            <family val="2"/>
          </rPr>
          <t>Nandani. Gen bamɨ bamɨ uŋun nandaŋek but galaksi da yo yokwi aŋ ɨmɨŋek egɨpgumaŋ uŋun do nandamaŋ kaŋ, mukwa sogok amɨn dakon dɨwarɨni wɨrɨrɨt do mukwa sogok kɨnda dɨma tosok.</t>
        </r>
      </text>
    </comment>
    <comment ref="E1735" authorId="0">
      <text>
        <r>
          <rPr>
            <sz val="8"/>
            <color indexed="81"/>
            <rFont val="Tahoma"/>
            <family val="2"/>
          </rPr>
          <t>Nin si pasalgɨmaŋ da egɨpgumaŋ. Aŋek uŋun bɨsap madep dakon gen kokwin agak bɨsap madep gat, ae uŋun kɨndap tepmɨsi tosok, uŋun kɨlɨsi nandaŋek uwalni kɨmotdaŋ.</t>
        </r>
      </text>
    </comment>
    <comment ref="E1736" authorId="0">
      <text>
        <r>
          <rPr>
            <sz val="8"/>
            <color indexed="81"/>
            <rFont val="Tahoma"/>
            <family val="2"/>
          </rPr>
          <t>Amɨn bamorɨ bo kapbɨ da Moses dakon gen teban yapmaŋek gulusuŋ agɨt uŋun do yaŋ teŋteŋaŋba amɨn bamorɨ bo kapbɨ da kaŋakwa uŋun amɨn si bupmɨ dɨma nandaŋ ɨmɨŋek aŋakba kɨmotjak.</t>
        </r>
      </text>
    </comment>
    <comment ref="E1737" authorId="0">
      <text>
        <r>
          <rPr>
            <sz val="8"/>
            <color indexed="81"/>
            <rFont val="Tahoma"/>
            <family val="2"/>
          </rPr>
          <t>Ji niaŋ nandaŋ? Amɨn kɨnda Piŋkop dakon Monji manji ɨmɨsak kaŋ, uŋun amɨn tepmɨ madepsi pakdɨsak. Kristo dakon yawini da amɨn aŋpulugaŋban Piŋkop gat amɨn gat saŋbek saŋbek saŋbek saŋbek abi uŋun da tagɨsi asak. Mani amɨn uŋun yawini aŋupbal aban amɨn kɨlegɨsi egɨsak. Aŋek nandaŋ yawotni dakon Wup abɨŋ yɨpban yo yokwisi asak. Uŋun amɨn aŋpak yokwisi asak.</t>
        </r>
      </text>
    </comment>
    <comment ref="E1738" authorId="0">
      <text>
        <r>
          <rPr>
            <sz val="8"/>
            <color indexed="81"/>
            <rFont val="Tahoma"/>
            <family val="2"/>
          </rPr>
          <t>Mani bɨlagɨ bɨlagɨ uŋun mukwa sogok amɨn dakon dɨwarɨni dakon but pɨso gen bini yaŋsi nandaŋ yomɨsak.</t>
        </r>
      </text>
    </comment>
    <comment ref="E1739" authorId="0">
      <text>
        <r>
          <rPr>
            <sz val="8"/>
            <color indexed="81"/>
            <rFont val="Tahoma"/>
            <family val="2"/>
          </rPr>
          <t>Piŋkop da yaŋ yagɨt, "Amɨn Tagɨ da iyɨ mɨŋat amɨn kabɨni gen pikon yopmaŋek kobogɨ yokwisi yomdɨsat uŋun nak da pini asat." Ae saŋbeŋek yaŋ yagɨt, "Amɨn Tagɨ da iyɨ mɨŋat amɨn kabɨni gen pikon yopdɨsak."</t>
        </r>
      </text>
    </comment>
    <comment ref="E1740" authorId="0">
      <text>
        <r>
          <rPr>
            <sz val="8"/>
            <color indexed="81"/>
            <rFont val="Tahoma"/>
            <family val="2"/>
          </rPr>
          <t>Piŋkop egɨp egɨp dagok dagogɨ mɨni da amɨn kɨnda aŋakba kɨmotjak do nandɨsak kaŋ, uŋun amɨn si pasol pasol pasol madepsi asak.</t>
        </r>
      </text>
    </comment>
    <comment ref="E1741" authorId="0">
      <text>
        <r>
          <rPr>
            <sz val="8"/>
            <color indexed="81"/>
            <rFont val="Tahoma"/>
            <family val="2"/>
          </rPr>
          <t>Kalɨp teŋteŋaŋ yomgut uŋun do nandani. Uŋun bɨsapmon ji tepmɨ madepsi paŋek jɨgɨ morapmɨ paŋek egɨpgwit, mani uŋun tepmɨ madepsi agek kɨlani tebaisi agɨt.</t>
        </r>
      </text>
    </comment>
    <comment ref="E1742" authorId="0">
      <text>
        <r>
          <rPr>
            <sz val="8"/>
            <color indexed="81"/>
            <rFont val="Tahoma"/>
            <family val="2"/>
          </rPr>
          <t>Bɨsap kɨndakon amɨn da dabɨlon depmaŋek yaŋba yokwi tok aŋdamgwit, ae dɨwarɨ ji amɨn da dabɨlon yokwi aŋdamgwit. Ae bɨsap kɨndakon uŋuden amɨn paŋpulugaŋek paŋpulugawit.</t>
        </r>
      </text>
    </comment>
    <comment ref="E1743" authorId="0">
      <text>
        <r>
          <rPr>
            <sz val="8"/>
            <color indexed="81"/>
            <rFont val="Tahoma"/>
            <family val="2"/>
          </rPr>
          <t>Ae dam tebanon yɨpgwit amɨn dɨwarɨ ji da bupmɨ nandaŋ yomɨŋek yo tagɨsi aŋ yomgwit. Ae yo kabɨsi tɨmɨkgaŋ amɨn uŋun taŋ damɨsak uŋun kɨsisi egɨpdɨsak yaŋ nandaŋek kɨsɨk kɨsɨk aŋek yopba tagɨsi egɨpgwit.</t>
        </r>
      </text>
    </comment>
    <comment ref="E1744" authorId="0">
      <text>
        <r>
          <rPr>
            <sz val="8"/>
            <color indexed="81"/>
            <rFont val="Tahoma"/>
            <family val="2"/>
          </rPr>
          <t>Ji kalɨp aŋpakji tagɨsi aŋ uŋun do nandaŋek nandaŋ gadatji tebaisi agɨpni. Uŋun do nandaŋ gadatji tebaisi aŋek uŋun dakon kobogɨ do yo madepsi tɨmɨtdaŋ.</t>
        </r>
      </text>
    </comment>
    <comment ref="E1745" authorId="0">
      <text>
        <r>
          <rPr>
            <sz val="8"/>
            <color indexed="81"/>
            <rFont val="Tahoma"/>
            <family val="2"/>
          </rPr>
          <t>Ji tebai agek Piŋkop dakon galaktokni yolek yo tagɨsi egɨpni. Yaŋ aŋek Piŋkop da yo tagɨsi damjak do yaŋ teban tagɨt uŋun abɨdoni.</t>
        </r>
      </text>
    </comment>
    <comment ref="E1746" authorId="0">
      <text>
        <r>
          <rPr>
            <sz val="8"/>
            <color indexed="81"/>
            <rFont val="Tahoma"/>
            <family val="2"/>
          </rPr>
          <t>"Bɨsap pɨsɨpmɨsok dɨma egɨsak. Bɨsap pɨsɨpmɨsok yaŋ gɨn noman taŋakwan amɨn kɨnda apdɨsak uŋun apdɨsak.</t>
        </r>
      </text>
    </comment>
    <comment ref="E1747" authorId="0">
      <text>
        <r>
          <rPr>
            <sz val="8"/>
            <color indexed="81"/>
            <rFont val="Tahoma"/>
            <family val="2"/>
          </rPr>
          <t>Mani amɨn kɨlegɨno uŋun nandaŋ gadat nandaŋ gadaŋ ɨmɨsak uŋun do aŋek egɨp egɨp dagok dagogɨ mɨni egɨpjak. Ae manji ɨmɨŋek kɨmotjak kaŋ, uŋun amɨn do nak da uŋun amɨn do nandaban tagɨ dɨma asak."</t>
        </r>
      </text>
    </comment>
    <comment ref="E1748" authorId="0">
      <text>
        <r>
          <rPr>
            <sz val="8"/>
            <color indexed="81"/>
            <rFont val="Tahoma"/>
            <family val="2"/>
          </rPr>
          <t>Mani nin buŋon da tobɨl kɨmotjak amɨn dɨma. Nido nandaŋ gadat aŋek egɨp egɨp abɨdok do amɨn amɨn amaŋ.</t>
        </r>
      </text>
    </comment>
    <comment ref="E1749" authorId="0">
      <text>
        <r>
          <rPr>
            <sz val="8"/>
            <color indexed="81"/>
            <rFont val="Tahoma"/>
            <family val="2"/>
          </rPr>
          <t>Amɨn yawi bulmakau ae meme dakon yawi da dɨwarɨ dɨma wɨrɨrɨt pi asak.</t>
        </r>
      </text>
    </comment>
    <comment ref="E1750" authorId="0">
      <text>
        <r>
          <rPr>
            <sz val="8"/>
            <color indexed="81"/>
            <rFont val="Tahoma"/>
            <family val="2"/>
          </rPr>
          <t>Do Kristo mɨktɨmon pɨŋek yaŋ yagɨt, "Amɨn da paret aŋ dap do dɨma galak tosol, mani gɨptɨm kɨnda nak do aŋnoman asal uŋun aŋnoman asal.</t>
        </r>
      </text>
    </comment>
    <comment ref="E1751" authorId="0">
      <text>
        <r>
          <rPr>
            <sz val="8"/>
            <color indexed="81"/>
            <rFont val="Tahoma"/>
            <family val="2"/>
          </rPr>
          <t>Amɨn da mukwa soŋek mukwa soŋ ae yokwi pakpak do paret abi uŋun kɨsi gak da dɨma galak taŋ yomgut.</t>
        </r>
      </text>
    </comment>
    <comment ref="E1752" authorId="0">
      <text>
        <r>
          <rPr>
            <sz val="8"/>
            <color indexed="81"/>
            <rFont val="Tahoma"/>
            <family val="2"/>
          </rPr>
          <t>"Nak yaŋ yagɨm, 'Piŋkop, nak gak dakon galaktok yolek kɨlɨ abeŋ. Uŋun do papiakon nak do gen mandabi da tosok uŋun da tɨlagon kɨlɨ abeŋ.' "</t>
        </r>
      </text>
    </comment>
    <comment ref="E1753" authorId="0">
      <text>
        <r>
          <rPr>
            <sz val="8"/>
            <color indexed="81"/>
            <rFont val="Tahoma"/>
            <family val="2"/>
          </rPr>
          <t>Kɨlɨ wasaŋek gen teban papiakon gen teban yapmaŋek mukwa sogok dakon mibɨlɨ yaŋ do yagɨt, "Gak bɨt kɨlapyo dapmaŋek mukwa sok do dɨma nandɨsal, bo ae yokwi pakpak dakon paret do dɨma nandɨsal."</t>
        </r>
      </text>
    </comment>
    <comment ref="E1754" authorId="0">
      <text>
        <r>
          <rPr>
            <sz val="8"/>
            <color indexed="81"/>
            <rFont val="Tahoma"/>
            <family val="2"/>
          </rPr>
          <t>Ae don yaŋ yagɨt, "Nak gak dakon galaktok yolek abɨsat." Yaŋ yaŋek aŋpak kalɨpmɨsi agɨt uŋun kulabɨk aŋek aŋpak kalɨpmɨ kɨnda abi uŋun kalɨpmɨ aŋakwan yɨpban pɨgɨ yɨpgut.</t>
        </r>
      </text>
    </comment>
    <comment ref="E1755" authorId="0">
      <text>
        <r>
          <rPr>
            <sz val="8"/>
            <color indexed="81"/>
            <rFont val="Tahoma"/>
            <family val="2"/>
          </rPr>
          <t>Yaŋsi nandaŋ gadat dakon mibɨlɨ uŋun yaŋ: Piŋkop da yo tagɨsi kɨnda yaŋ teban tagɨt uŋun abɨdoneŋ do nandaŋ teban toŋ. Yo dabɨlnin da dɨma pɨndakgaŋ uŋun yo kɨnda taŋakwan ɨsal dogɨn dɨma pɨndakgaŋ.</t>
        </r>
      </text>
    </comment>
    <comment ref="E1756" authorId="0">
      <text>
        <r>
          <rPr>
            <sz val="8"/>
            <color indexed="81"/>
            <rFont val="Tahoma"/>
            <family val="2"/>
          </rPr>
          <t>Abraham uŋun kokup pap tebaisi toŋsi Piŋkop kaloŋɨ da wasok tapmɨmɨ toŋ agɨt uŋun do nandaŋ gadat aŋek egɨpgut.</t>
        </r>
      </text>
    </comment>
    <comment ref="E1757" authorId="0">
      <text>
        <r>
          <rPr>
            <sz val="8"/>
            <color indexed="81"/>
            <rFont val="Tahoma"/>
            <family val="2"/>
          </rPr>
          <t>Ae Sara yo kɨsi uŋun monjɨ altosak dakon bɨsap yapmaŋek nandaŋ gadat aŋek Piŋkop nandaŋ gadaŋ ɨmɨŋek monjɨ altosak do yaŋ teban tagɨt uŋun kulabɨk aŋek yaŋ nandagɨt, "Piŋkop da monjɨ aŋalakdɨsak do yaŋ teban tok agɨt uŋun gen bamɨsi yosok."</t>
        </r>
      </text>
    </comment>
    <comment ref="E1758" authorId="0">
      <text>
        <r>
          <rPr>
            <sz val="8"/>
            <color indexed="81"/>
            <rFont val="Tahoma"/>
            <family val="2"/>
          </rPr>
          <t>Yaŋ awit do uŋun amɨn kɨnda mɨŋat amɨn pelaŋ kɨlɨ agek kɨmot ak do agɨt bɨsapmon monjɨ morapmɨsi aŋalagɨt. Mɨŋat wɨliyo madepsi taŋ ɨmgwit uŋun gɨk kundu dakon gɨk gat ae tap kɨdɨpmɨŋ dakon sot wamyo yombemyo morapmɨsi agɨt. Uŋun amɨn da arɨpmɨ dɨma manjɨkbi.</t>
        </r>
      </text>
    </comment>
    <comment ref="E1759" authorId="0">
      <text>
        <r>
          <rPr>
            <sz val="8"/>
            <color indexed="81"/>
            <rFont val="Tahoma"/>
            <family val="2"/>
          </rPr>
          <t>Uŋun amɨn kabɨ nandaŋ gadat aŋek kɨmakgwit. Mɨktɨmon egɨpgwit bɨsapmon yo tagɨsi kɨnda yaŋ teban tagɨt uŋun dɨma tɨmɨkgwit. Yo uŋun dubagɨsikon taŋakwa tebai kaŋek pɨndak nandaŋ gadat awit. Aŋek yaŋ teŋteŋaŋ "Nin on mɨktɨmon amɨn ŋwakŋwarɨ da egɨpgumaŋ. Nin on mɨktɨmon bɨsap pɨsɨpmɨsok egɨpgumaŋ do apno" yaŋ yaŋkwok do dɨma mayakgwit.</t>
        </r>
      </text>
    </comment>
    <comment ref="E1760" authorId="0">
      <text>
        <r>
          <rPr>
            <sz val="8"/>
            <color indexed="81"/>
            <rFont val="Tahoma"/>
            <family val="2"/>
          </rPr>
          <t>Amɨn on gen yaŋ uŋun yaŋba nandaŋ kaŋ, mɨktɨmni tagɨsi kɨnda wusɨk do awit yaŋ nandamaŋ.</t>
        </r>
      </text>
    </comment>
    <comment ref="E1761" authorId="0">
      <text>
        <r>
          <rPr>
            <sz val="8"/>
            <color indexed="81"/>
            <rFont val="Tahoma"/>
            <family val="2"/>
          </rPr>
          <t>Ae mɨktɨm uŋun yɨpmaŋek apgwit uŋun do nandaba kɨlek taŋek egɨpgwit tam, uŋudon tobɨl kɨk do nandawit tam.</t>
        </r>
      </text>
    </comment>
    <comment ref="E1762" authorId="0">
      <text>
        <r>
          <rPr>
            <sz val="8"/>
            <color indexed="81"/>
            <rFont val="Tahoma"/>
            <family val="2"/>
          </rPr>
          <t>Mani mɨktɨm uŋun kalɨp egɨpgwit uŋun do butni dɨma pɨsagɨt. Mɨktɨm kɨnda uŋun do galagɨsi nandawit. Mɨktɨm uŋun da mɨktɨm tagɨsi ae wukwisi kɨnda uŋun do galagɨsi nandawit. Mɨktɨm uŋun Kwen Kokup uŋun mani toŋ. Uŋun do Piŋkop da Piŋkopnin yaŋ yoŋ. Uŋun do mayagɨ dɨma nandɨsak, nido uŋun nandaŋ gadaŋ ɨmaŋ amɨn do kokup pap kɨnda paŋnoman agɨt. Uŋudon egɨpni do uŋun kokupmɨ mɨktɨm tagɨsi.</t>
        </r>
      </text>
    </comment>
    <comment ref="E1763" authorId="0">
      <text>
        <r>
          <rPr>
            <sz val="8"/>
            <color indexed="81"/>
            <rFont val="Tahoma"/>
            <family val="2"/>
          </rPr>
          <t>Piŋkop da Abraham yaŋ teban tok gen kɨnda yaŋ iyɨgɨt: 'Aisak da monjɨgo kɨnda do yaŋ iyɨsak uŋun da gak dakon yawi dɨwatgo dɨwatgo dɨwatgo yaŋ teŋteŋokdaŋ.' Gen uŋun iyɨŋakwan Abraham aŋkewalban Abraham yaŋ iyɨŋek monjɨno kɨnda paret do aŋakba kɨmotjak do iyɨŋban Piŋkop do ɨmgut.</t>
        </r>
      </text>
    </comment>
    <comment ref="E1764" authorId="0">
      <text>
        <r>
          <rPr>
            <sz val="8"/>
            <color indexed="81"/>
            <rFont val="Tahoma"/>
            <family val="2"/>
          </rPr>
          <t>Abraham yaŋ nandagɨt, 'Aisak kɨmakban kaŋ, Piŋkop da kɨmoron naŋ aban pɨdokdɨsak.' Yaŋ nandagɨt do asi tɨlak gen kɨnda yaŋ nandagɨt: Abraham da monji kɨmoron naŋ aban pɨdagɨt.</t>
        </r>
      </text>
    </comment>
    <comment ref="E1765" authorId="0">
      <text>
        <r>
          <rPr>
            <sz val="8"/>
            <color indexed="81"/>
            <rFont val="Tahoma"/>
            <family val="2"/>
          </rPr>
          <t>Kalɨp amɨn nandaŋ gadat awit amɨn uŋun Piŋkop da aŋpakni tagɨsi yaŋ yoyɨgɨt, do uŋun amɨn kɨlegɨsi yaŋ yoyɨgɨt.</t>
        </r>
      </text>
    </comment>
    <comment ref="E1766" authorId="0">
      <text>
        <r>
          <rPr>
            <sz val="8"/>
            <color indexed="81"/>
            <rFont val="Tahoma"/>
            <family val="2"/>
          </rPr>
          <t>Aisak nandaŋ gadaŋ ɨmɨŋek Jekop gat Iso gat do yo don altoni do kɨlɨ yaŋ yoyɨŋek gɨsam yomgut.</t>
        </r>
      </text>
    </comment>
    <comment ref="E1767" authorId="0">
      <text>
        <r>
          <rPr>
            <sz val="8"/>
            <color indexed="81"/>
            <rFont val="Tahoma"/>
            <family val="2"/>
          </rPr>
          <t>Yaŋsi nandaŋ gadat aŋek Jekop kɨmot do aŋakwan Josep dakon monji bamot uŋun gɨsamɨgek gɨsamni yomgut. Aŋek kɨndap kɨrɨŋ kosit abɨdosok uŋun da busuŋɨkon kɨŋek Piŋkop gawak ɨmgut.</t>
        </r>
      </text>
    </comment>
    <comment ref="E1768" authorId="0">
      <text>
        <r>
          <rPr>
            <sz val="8"/>
            <color indexed="81"/>
            <rFont val="Tahoma"/>
            <family val="2"/>
          </rPr>
          <t>Josep uŋun Piŋkop nandaŋ gadaŋ ɨmɨŋek kɨmot do aŋakwan don Israel amɨn Isip mɨktɨm yɨpmaŋ detni do yagɨt. Aŋek kɨdarɨni niaŋsi ani do yoyɨŋ mudaŋek yaŋ nandagɨt,</t>
        </r>
      </text>
    </comment>
    <comment ref="E1769" authorId="0">
      <text>
        <r>
          <rPr>
            <sz val="8"/>
            <color indexed="81"/>
            <rFont val="Tahoma"/>
            <family val="2"/>
          </rPr>
          <t>Moses dakon meŋi datniyo Piŋkop nandaŋ gadaŋ ɨmɨŋek monjɨ ŋakŋak ŋwakŋwarɨsi altaŋ ɨmgwit. Moses uŋun meŋi datniyo da Moses wayɨkgwit uŋun do nandaba wukwisi agɨt. Yaŋ nandaŋek kɨla amɨn madep dakon gen teban yapmaŋek, kanek kapbɨ egɨpgwit.</t>
        </r>
      </text>
    </comment>
    <comment ref="E1770" authorId="0">
      <text>
        <r>
          <rPr>
            <sz val="8"/>
            <color indexed="81"/>
            <rFont val="Tahoma"/>
            <family val="2"/>
          </rPr>
          <t>Moses uŋun Piŋkop nandaŋ gadaŋ ɨmɨŋek, amɨn pelaŋ kɨlɨ agɨt bɨsapmon Isip dakon kɨla amɨn madep Pero dakon gwi dakon monji yaŋ iyɨni do kurak tagɨt.</t>
        </r>
      </text>
    </comment>
    <comment ref="E1771" authorId="0">
      <text>
        <r>
          <rPr>
            <sz val="8"/>
            <color indexed="81"/>
            <rFont val="Tahoma"/>
            <family val="2"/>
          </rPr>
          <t>Aŋek Piŋkop dakon amɨn kabɨ gat tepmɨ pasak do nandaban yo jɨgɨ pakdaŋ uŋun tagɨsi yaŋ nandagɨt. Yokwi pakpak yolyol aŋek bɨsap pɨsɨpmɨsok kɨsɨk kɨsɨk kɨsɨk ekwaŋ uŋun do dɨma nandagɨt.</t>
        </r>
      </text>
    </comment>
    <comment ref="E1772" authorId="0">
      <text>
        <r>
          <rPr>
            <sz val="8"/>
            <color indexed="81"/>
            <rFont val="Tahoma"/>
            <family val="2"/>
          </rPr>
          <t>Abɨŋek Kristo dakon man do mayagɨ pamaŋ yaŋ nandaŋek nandagɨt, mani Isip dakon moneŋ gat ae tɨlɨmni dakon yo morap uŋun yapmaŋdak, uŋun do nandaba wukwanek tebaisi agɨt. Isip dakon yumaŋ nogɨ do tomni wukwisi tɨmɨkgɨt.</t>
        </r>
      </text>
    </comment>
    <comment ref="E1773" authorId="0">
      <text>
        <r>
          <rPr>
            <sz val="8"/>
            <color indexed="81"/>
            <rFont val="Tahoma"/>
            <family val="2"/>
          </rPr>
          <t>Piŋkop nandaŋ gadaŋ ɨmɨŋek Moses Isip mɨktɨm yɨpmaŋ dek kɨgɨt. Isip dakon kɨla amɨn madep da Isip amɨn do butjap nandagɨt, mani kɨla amɨn madep uŋun do dɨma pasalgɨt. Amɨn da Piŋkop dabɨl da dabɨlɨkon arɨpmɨ dɨma koni, mani Moses uŋun Piŋkop kagɨt yaŋ gɨn tapmɨmɨ toŋsi agɨt.</t>
        </r>
      </text>
    </comment>
    <comment ref="E1774" authorId="0">
      <text>
        <r>
          <rPr>
            <sz val="8"/>
            <color indexed="81"/>
            <rFont val="Tahoma"/>
            <family val="2"/>
          </rPr>
          <t>Piŋkop nandaŋ gadaŋ ɨmɨŋek egɨp egɨpgwit bɨsapmon sipsip kɨnda dapmaŋ aŋakgɨt. Aŋek yawi dɨwarɨ yomakon soŋ yomni do yoyɨgɨt. Yaŋ aŋakwa aŋelo da monjɨ mibɨltogɨ uŋun dap do aŋek yo kɨnda dɨma aŋupbal asak yaŋ do yoyɨgɨt.</t>
        </r>
      </text>
    </comment>
    <comment ref="E1775" authorId="0">
      <text>
        <r>
          <rPr>
            <sz val="8"/>
            <color indexed="81"/>
            <rFont val="Tahoma"/>
            <family val="2"/>
          </rPr>
          <t>Piŋkop nandaŋ gadaŋ ɨmɨŋek mɨktɨm kɨbɨrɨ tɨmɨ kɨdɨpmɨŋ agɨt yaŋ nandaŋek Tap Gamikon kɨwit. Ae Isip amɨn da Israel amɨn buŋon yol do aŋek pakbi naŋek kɨmakgwit.</t>
        </r>
      </text>
    </comment>
    <comment ref="E1776" authorId="0">
      <text>
        <r>
          <rPr>
            <sz val="8"/>
            <color indexed="81"/>
            <rFont val="Tahoma"/>
            <family val="2"/>
          </rPr>
          <t>Nido nandaŋ gadat aŋek yaŋsi nandamaŋ, Piŋkop da mɨktɨm ae kundu iyɨ dakon gen da wasaŋek wasagɨt. Yaŋdo, yo pɨndatni toŋ uŋun yo pɨndatni toŋ uŋun yo dɨma pɨndatni toŋ uŋun wasaŋek wasagɨt.</t>
        </r>
      </text>
    </comment>
    <comment ref="E1777" authorId="0">
      <text>
        <r>
          <rPr>
            <sz val="8"/>
            <color indexed="81"/>
            <rFont val="Tahoma"/>
            <family val="2"/>
          </rPr>
          <t>Piŋkop nandaŋ gadaŋ ɨmgwit amɨn nandaŋ gadat aŋek Jeriko kokup pap dakon mɨktɨm uŋun aŋgwasɨŋban gɨldat 7 kabɨ agɨpgwit.</t>
        </r>
      </text>
    </comment>
    <comment ref="E1778" authorId="0">
      <text>
        <r>
          <rPr>
            <sz val="8"/>
            <color indexed="81"/>
            <rFont val="Tahoma"/>
            <family val="2"/>
          </rPr>
          <t>Mɨŋatjok mɨŋatjok Rahap uŋun Piŋkop nandaŋ gadaŋ ɨmɨŋek amɨn bamorɨ paŋpulugaŋbal uŋun kokup papmon apba pɨndak nandaŋ kokwinɨk yomɨŋek uŋun amɨn kabɨ gat dɨma paŋupbal agɨt.</t>
        </r>
      </text>
    </comment>
    <comment ref="E1779" authorId="0">
      <text>
        <r>
          <rPr>
            <sz val="8"/>
            <color indexed="81"/>
            <rFont val="Tahoma"/>
            <family val="2"/>
          </rPr>
          <t>Mani abɨsok ni gen saŋbeŋek yagɨm? Uŋun do arɨpmɨ dɨma yosot. Uŋun dakon mibɨlɨ kɨsisi dayɨkeŋ do bɨsap dɨma tosot. Uŋun kɨsi dakon mibɨlɨ kɨnda uŋun: Simeon, Baraak, Samuel, Dewit, ae kombɨ amɨn kɨsi dakon mibɨlɨ dayɨkeŋ do bɨsapno mɨni.</t>
        </r>
      </text>
    </comment>
    <comment ref="E1780" authorId="0">
      <text>
        <r>
          <rPr>
            <sz val="8"/>
            <color indexed="81"/>
            <rFont val="Tahoma"/>
            <family val="2"/>
          </rPr>
          <t>Uŋun amɨn kabɨ Piŋkop nandaŋ gadaŋ ɨmgwit uŋun da kɨla amɨn madep morapmɨ paŋpulugaŋek emat amɨn kabɨni pabɨŋ yopgwit. Ae uŋun amɨn aŋpak kɨlegɨsi aŋek yo tagɨsi tɨmɨkgwit. Yo morap Piŋkop da yo tagɨsi do yoyɨgɨt uŋun tɨmɨkgwit. Yo morapmɨ si tɨmɨkgwit. Ae laion da gen dɨwarɨ sopgwit.</t>
        </r>
      </text>
    </comment>
    <comment ref="E1781" authorId="0">
      <text>
        <r>
          <rPr>
            <sz val="8"/>
            <color indexed="81"/>
            <rFont val="Tahoma"/>
            <family val="2"/>
          </rPr>
          <t>Aŋek kɨndap madepsi dapba kɨmakgwit. Aŋek emat agak sɨba da arɨpmɨ dɨma dapba kɨmakgɨt, mani don tapmɨmni mɨni teban tawit. Aŋek emat amɨn tapmɨmɨ toŋsi agɨt. Aŋek emat amɨn kabɨ morapmɨsi pabɨŋ yopba kwenikon kɨwit.</t>
        </r>
      </text>
    </comment>
    <comment ref="E1782" authorId="0">
      <text>
        <r>
          <rPr>
            <sz val="8"/>
            <color indexed="81"/>
            <rFont val="Tahoma"/>
            <family val="2"/>
          </rPr>
          <t>Amɨn kɨmakbi uŋun pɨdawit, ae meŋi kabɨni aeni abɨdawit. Aŋek uwal da amɨn dɨwarɨ dam tebanon yopba egɨpgwit. Aŋek egɨp egɨp tagɨsi kɨmoron da pɨdoni do nandaŋek uwal da gen uŋun kɨrɨŋɨk yomgwit.</t>
        </r>
      </text>
    </comment>
    <comment ref="E1783" authorId="0">
      <text>
        <r>
          <rPr>
            <sz val="8"/>
            <color indexed="81"/>
            <rFont val="Tahoma"/>
            <family val="2"/>
          </rPr>
          <t>Aŋakwa amɨn dɨwarɨ uwal da yaŋba yokwi tok aŋyomɨŋek, baljaŋek, nap teban tebaisi baŋ wamaŋ dam teban yutnon yopgwit.</t>
        </r>
      </text>
    </comment>
    <comment ref="E1784" authorId="0">
      <text>
        <r>
          <rPr>
            <sz val="8"/>
            <color indexed="81"/>
            <rFont val="Tahoma"/>
            <family val="2"/>
          </rPr>
          <t>Aŋek uwal da tɨpbaŋ tɨpbaŋ gɨgɨwit. Aŋek gɨptɨmni si tɨmɨgek gɨptɨm bamorɨ mandawit. Aŋek emat agak sɨba naŋ dapba kɨmakgwit. Yesu nandaŋ gadaŋ ɨmgwit amɨn dɨwarɨ uŋun sipsip gɨp ae meme gɨp ɨmal yombem paŋek agɨpgwit. Aŋek amɨn da bupmɨ nandaŋ yomɨŋek yo yokwi aŋ yomɨŋek yo yokwi aŋ yomɨŋek kɨwit.</t>
        </r>
      </text>
    </comment>
    <comment ref="E1785" authorId="0">
      <text>
        <r>
          <rPr>
            <sz val="8"/>
            <color indexed="81"/>
            <rFont val="Tahoma"/>
            <family val="2"/>
          </rPr>
          <t>Yaŋ awit do mɨktɨm amɨn dɨma ekwaŋ tɨmon, ae mɨktɨm ɨleŋɨ toŋ tɨmon, ae tɨpdomon, ae mɨktɨm da ɨdapgwan pasɨlɨkon awit. On mɨktɨm amɨn kabɨ dakon aŋpak yokwi da uŋun da bɨkbɨgon agɨt uŋun da Piŋkop dɨma nandaŋ gadaŋ ɨmgwit.</t>
        </r>
      </text>
    </comment>
    <comment ref="E1786" authorId="0">
      <text>
        <r>
          <rPr>
            <sz val="8"/>
            <color indexed="81"/>
            <rFont val="Tahoma"/>
            <family val="2"/>
          </rPr>
          <t>Uŋun amɨn morap kɨsi nandaŋ gadat aŋek Piŋkop da dabɨlon yo tagɨsi aŋyomgwit, mani mɨktɨmon egɨpgwit bɨsapmon Piŋkop da yo tagɨsi yom do yagɨt uŋun dɨma tɨmɨkgwit.</t>
        </r>
      </text>
    </comment>
    <comment ref="E1787" authorId="0">
      <text>
        <r>
          <rPr>
            <sz val="8"/>
            <color indexed="81"/>
            <rFont val="Tahoma"/>
            <family val="2"/>
          </rPr>
          <t>Abel nandaŋ gadaŋ ɨmɨŋek Abel do mukwa soŋ ɨmgut uŋun do Piŋkop do nandaban tagɨsi agɨt. Mani Kain dakon paret do nandaban tagɨ dɨma agɨt. Nandaŋ gadat aŋek Abel do yo ɨmgut uŋun do nandaban tagɨsi agɨt. Yaŋ agɨt do Piŋkop da Abel do amɨn kɨlegɨ yaŋ iyɨgɨt. Abel uŋun kɨlɨ kɨmakgɨt, mani uŋun nandaŋ gadatni do aŋek gen sigɨn niyɨsak.</t>
        </r>
      </text>
    </comment>
    <comment ref="E1788" authorId="0">
      <text>
        <r>
          <rPr>
            <sz val="8"/>
            <color indexed="81"/>
            <rFont val="Tahoma"/>
            <family val="2"/>
          </rPr>
          <t>Piŋkop da nin do yo tagɨsi kɨnda do kalɨp tagap taŋ nimgut uŋun kɨlɨ nandagɨt. Uŋun amɨn kabɨ kalɨp egɨpgwit dakon burɨ kɨlegɨni mudoneŋ do dɨma nandagɨt, nin uŋun amɨn kabɨ gat kɨlegɨsi mudoneŋ do nandagɨt.</t>
        </r>
      </text>
    </comment>
    <comment ref="E1789" authorId="0">
      <text>
        <r>
          <rPr>
            <sz val="8"/>
            <color indexed="81"/>
            <rFont val="Tahoma"/>
            <family val="2"/>
          </rPr>
          <t>Piŋkop nandaŋ gadaŋ ɨmɨŋakwan Enok wasok aban dɨma kɨmagɨt yaŋ do Kwen Kokup wɨgɨgɨt. Amɨn da wɨsɨŋ aŋkɨŋek mani dɨma kawit, nido Piŋkop da Enok abɨdaŋ ɨmgut. Piŋkop da papiakon gen kɨnda yaŋ mandagɨt: "Enok egɨpgut uŋun Piŋkop da dabɨlon kɨlegɨsi agɨt."</t>
        </r>
      </text>
    </comment>
    <comment ref="E1790" authorId="0">
      <text>
        <r>
          <rPr>
            <sz val="8"/>
            <color indexed="81"/>
            <rFont val="Tahoma"/>
            <family val="2"/>
          </rPr>
          <t>Mani amɨn kɨnda Piŋkop dɨma nandaŋ gadaŋ ɨmaŋ uŋun amɨn Piŋkop dakon galaktok yolek arɨpmɨ dɨma yoljak. Piŋkop wɨsɨŋek egɨsak amɨn uŋun Piŋkop da tosok yaŋ nandaŋ gadaŋ ɨmɨsak. Ae Piŋkop da amɨn morap Piŋkop wɨsaŋ uŋun tagɨsi yoban uŋun tagɨsi tɨmɨtdɨsak yaŋ nandaŋ gadaŋ ɨmɨsak.</t>
        </r>
      </text>
    </comment>
    <comment ref="E1791" authorId="0">
      <text>
        <r>
          <rPr>
            <sz val="8"/>
            <color indexed="81"/>
            <rFont val="Tahoma"/>
            <family val="2"/>
          </rPr>
          <t>Noa nandaŋ gadat aŋek Piŋkop da yo don noman taŋ ɨmdaŋ uŋun do iyɨŋban yo dɨma pɨndakgɨt uŋun do iyɨŋ tebai iyɨŋakwan Piŋkop nandaŋ gadaŋ ɨmɨŋek tap wakga kɨnda agɨt. Aŋakwan mɨŋatni gat gwakni gat tap wakgakon wɨŋban tap wakgakon wɨŋban pasɨlgwit. Noa nandaŋ gadat aŋek amɨn morap mɨktɨmɨ mɨktɨmɨ egɨpgwit uŋun dakon aŋpak yokwi uŋun noman taŋ yomgut. Aŋek Piŋkop da nandaŋ gadaŋ ɨmɨŋek amɨn morap iyɨ do nandaŋ gadaŋ ɨmgut uŋun do uŋun</t>
        </r>
      </text>
    </comment>
    <comment ref="E1792" authorId="0">
      <text>
        <r>
          <rPr>
            <sz val="8"/>
            <color indexed="81"/>
            <rFont val="Tahoma"/>
            <family val="2"/>
          </rPr>
          <t>Piŋkop da yaŋ iyɨŋban Abraham yaŋ nandaŋ gadaŋ ɨmɨŋek mɨktɨm kɨnda Piŋkop da don ɨmjak do yaŋ iyɨgɨt uŋudon kɨk do geni guramɨkgɨt. Abraham uŋun dukwan kɨkeŋ yaŋ dɨma nandaŋek nandaŋ gadaŋ ɨmɨŋek kɨgɨt.</t>
        </r>
      </text>
    </comment>
    <comment ref="E1793" authorId="0">
      <text>
        <r>
          <rPr>
            <sz val="8"/>
            <color indexed="81"/>
            <rFont val="Tahoma"/>
            <family val="2"/>
          </rPr>
          <t>Uŋun nandaŋ gadat aŋek Piŋkop da mɨktɨm do ɨm do yaŋ teban tok gen kɨnda yaŋ teban tagɨt, uŋun mɨktɨmon Piŋkop da mɨktɨm ɨmjak do yaŋ teban tok agɨt uŋun mɨktɨmon Piŋkop da mɨktɨm ɨmjak do yaŋ teban tagɨt amɨn kɨnda yaŋ aŋek uŋun yutnon yɨkgwit. Yɨgek Aisak gat Jekop gat kɨsi yɨkgwit. Uŋun amɨn kabɨ Piŋkop da mɨktɨm do yaŋ teban tok gen kɨnda yawit uŋun yaŋun yawit.</t>
        </r>
      </text>
    </comment>
    <comment ref="E1794" authorId="0">
      <text>
        <r>
          <rPr>
            <sz val="8"/>
            <color indexed="81"/>
            <rFont val="Tahoma"/>
            <family val="2"/>
          </rPr>
          <t>Amɨn uŋun kalɨp gɨkwemon da nin gat emat aŋgwasɨŋek nandaŋ gadat dakon aŋpak nolɨwit. Uŋun do aŋek yo morap tɨmɨt do agɨmaŋ uŋun yopmaŋek yokwi nin paŋkutnok aŋ uŋun kɨsi yopmaŋek Piŋkop da pɨndakgɨt uŋun aŋmɨlɨp agɨmaŋ uŋun si yapmaŋek uŋun kosit gwayeŋsi yopmaŋek uŋun kosit gwayeŋsi yopmaŋek Piŋkop da mibɨlɨ mibɨlɨ yaŋ gɨn niyɨgɨt uŋun guramɨtni.</t>
        </r>
      </text>
    </comment>
    <comment ref="E1795" authorId="0">
      <text>
        <r>
          <rPr>
            <sz val="8"/>
            <color indexed="81"/>
            <rFont val="Tahoma"/>
            <family val="2"/>
          </rPr>
          <t>Babɨknin da galaktokni yolek nin paŋmɨlɨp agɨmal uŋun bɨsap pɨsɨpmɨsok dogɨn tagɨsi agɨt. Mani Piŋkop da iyɨ dakon telagɨ amɨn egɨp egɨpni do aŋek nin paŋmɨlɨp asak do aŋek tagɨsi niyɨsak.</t>
        </r>
      </text>
    </comment>
    <comment ref="E1796" authorId="0">
      <text>
        <r>
          <rPr>
            <sz val="8"/>
            <color indexed="81"/>
            <rFont val="Tahoma"/>
            <family val="2"/>
          </rPr>
          <t>Amɨn Tagɨ da nin paŋmɨlɨp asak do aŋek jɨgɨ nimɨsak kaŋ, nin dakon kɨsɨk kɨsɨk dɨma nandamaŋ. Butnin jɨgɨ nandɨsak, mani Datno da paŋmɨlɨp asak kaŋ, aŋpak kɨlegɨsi ae aŋpak kɨlegɨsi aŋek butnin yaworɨsi tosak.</t>
        </r>
      </text>
    </comment>
    <comment ref="E1797" authorId="0">
      <text>
        <r>
          <rPr>
            <sz val="8"/>
            <color indexed="81"/>
            <rFont val="Tahoma"/>
            <family val="2"/>
          </rPr>
          <t>Ji kɨsitji tebai dɨma wɨtjɨŋek yɨk taŋakwan kɨsitji aŋenokni kaŋ, pi ani. Ae kandapji kɨmakbi da toŋ kaŋ, ji pɨdaŋ atni.</t>
        </r>
      </text>
    </comment>
    <comment ref="E1798" authorId="0">
      <text>
        <r>
          <rPr>
            <sz val="8"/>
            <color indexed="81"/>
            <rFont val="Tahoma"/>
            <family val="2"/>
          </rPr>
          <t>Ji yaŋsi aŋek kosit kɨlegɨsi agɨpni kaŋ, kandapji dɨma yokwi tokdɨsak. Aŋek aeni paŋmɨlɨp akdaŋ.</t>
        </r>
      </text>
    </comment>
    <comment ref="E1799" authorId="0">
      <text>
        <r>
          <rPr>
            <sz val="8"/>
            <color indexed="81"/>
            <rFont val="Tahoma"/>
            <family val="2"/>
          </rPr>
          <t>Ji amɨn morap gat but yawot ae but yawot gat egɨpni uŋun dakon aŋpak kɨlegɨsi egɨpni. Piŋkop dakon aŋpakni kɨlegɨsi egɨpni uŋun kɨsi do pi tebai ani. Amɨn kɨnda Piŋkop dɨma nandaŋ ɨmaŋ amɨn uŋun Amɨn Tagɨ dɨma kosak.</t>
        </r>
      </text>
    </comment>
    <comment ref="E1800" authorId="0">
      <text>
        <r>
          <rPr>
            <sz val="8"/>
            <color indexed="81"/>
            <rFont val="Tahoma"/>
            <family val="2"/>
          </rPr>
          <t>Ji kaŋ kɨmotni. Yaŋ ani kaŋ, amɨn kɨnda da maŋ potdaŋek Piŋkop dakon nandaŋ yawotni dɨma ɨmɨŋakwan kɨnda da kɨnda da bamɨ yokwi taŋ aŋaŋ kwaŋ uŋun da tɨlak agagɨ da yaŋ dagaŋ depban Piŋkop da dabɨlon yokwi taŋ damjak.</t>
        </r>
      </text>
    </comment>
    <comment ref="E1801" authorId="0">
      <text>
        <r>
          <rPr>
            <sz val="8"/>
            <color indexed="81"/>
            <rFont val="Tahoma"/>
            <family val="2"/>
          </rPr>
          <t>Amɨn kɨnda da yumabi aŋpak dɨma ani. Ae amɨn kɨnda da kalɨp Iso da Piŋkop manji ɨmɨŋek egɨpgut uŋudeŋ dɨma ani. Uŋun da jap bɨsap kaloŋɨ kɨnda gɨn yumabi naŋek datni dakon monji mibɨltogɨ da tɨmɨtdɨsak uŋun dakon yo kabɨni kɨsisi yopmaŋ yomɨŋek yo kabɨni taŋ ɨmgut uŋun do nandagɨt.</t>
        </r>
      </text>
    </comment>
    <comment ref="E1802" authorId="0">
      <text>
        <r>
          <rPr>
            <sz val="8"/>
            <color indexed="81"/>
            <rFont val="Tahoma"/>
            <family val="2"/>
          </rPr>
          <t>Do don uŋun yo uŋun aeni abɨdok do nandagɨt, mani Piŋkop da dɨma abɨdok do yagɨt. Bɨsit tebai iyɨŋek kunam tagɨ abɨdok do madepsi takgɨt, mani but tobɨl ak do aŋtɨdok agɨt dakon kosit kɨnda dɨma kagɨt.</t>
        </r>
      </text>
    </comment>
    <comment ref="E1803" authorId="0">
      <text>
        <r>
          <rPr>
            <sz val="8"/>
            <color indexed="81"/>
            <rFont val="Tahoma"/>
            <family val="2"/>
          </rPr>
          <t>Ji pɨndakgaŋ uŋun pɨndakgaŋ uŋun dɨma altaŋek Israel amɨn da yo uŋun pɨndakgaŋ uŋun dɨma wɨtjɨwit. Sinai Kabap da kapmatjok paŋabɨŋek kɨndap madep ae pɨlɨn tuk madep ae mɨrɨm madep agɨt uŋun pɨndagek nandawit.</t>
        </r>
      </text>
    </comment>
    <comment ref="E1804" authorId="0">
      <text>
        <r>
          <rPr>
            <sz val="8"/>
            <color indexed="81"/>
            <rFont val="Tahoma"/>
            <family val="2"/>
          </rPr>
          <t>Yaŋakwan yaŋakwan gɨkwem da madepsi yaŋakwan amɨn da gen uŋun nandaŋek si pasalgwit. Yaŋ aŋek Moses yaŋ iyɨwit, "Nin saŋbeŋek dɨma nandaneŋ do nandamaŋ."</t>
        </r>
      </text>
    </comment>
    <comment ref="E1805" authorId="0">
      <text>
        <r>
          <rPr>
            <sz val="8"/>
            <color indexed="81"/>
            <rFont val="Tahoma"/>
            <family val="2"/>
          </rPr>
          <t>Yesu uŋun nandaŋ gadat nimɨsak dakon mibɨlɨ bamɨsi egɨsak uŋun koneŋ. Yesu uŋun nandaŋ gadat nimjak uŋun dakon mibɨlɨ kɨlegɨsi egɨpjak yaŋ nandagɨt. Yesu uŋun nandaŋek but galak do yagɨt. Yesu uŋun nandaŋek tebai agek tɨlak kɨndapmon tepmɨ madepsi guramɨgek kɨmakgɨt. Amɨn da tɨlak kɨndapmon kɨmakgɨt amɨn uŋun manji ɨmɨmɨmɨ mɨni yaŋ nandaŋ ɨmgwit. Mani Yesu uŋun asi Piŋkop dakon kɨla amɨn madep yɨtyɨt tamo da amɨnsi tet do yɨkdak.</t>
        </r>
      </text>
    </comment>
    <comment ref="E1806" authorId="0">
      <text>
        <r>
          <rPr>
            <sz val="8"/>
            <color indexed="81"/>
            <rFont val="Tahoma"/>
            <family val="2"/>
          </rPr>
          <t>Yaŋ yaŋban Piŋkop da gen yagɨt do si pasalgwit. Gen uŋun do si pasalgwit. Sugaŋba yaŋ yoyɨgɨt, "Amɨn kɨnda bo bɨt kɨnda da ɨleŋon wɨsak kaŋ, uŋun amɨn tɨpbaŋ aŋakba kɨmotjak."</t>
        </r>
      </text>
    </comment>
    <comment ref="E1807" authorId="0">
      <text>
        <r>
          <rPr>
            <sz val="8"/>
            <color indexed="81"/>
            <rFont val="Tahoma"/>
            <family val="2"/>
          </rPr>
          <t>Yaŋ aban kaŋek pasalgwit uŋun si pasalgwit. Yaŋ aŋakwa Moses da yaŋ yagɨt, "Nak pasalgwit da madepsi nɨmnɨmɨk nɨmnɨmɨkdat."</t>
        </r>
      </text>
    </comment>
    <comment ref="E1808" authorId="0">
      <text>
        <r>
          <rPr>
            <sz val="8"/>
            <color indexed="81"/>
            <rFont val="Tahoma"/>
            <family val="2"/>
          </rPr>
          <t>Ji uŋuden yo kɨnda do dɨma awit. Ji Saion leŋon ae Piŋkop dagok dagogɨ mɨni egɨsak uŋun dakon kokup pap Jerusalem Kwen Kokupmon kɨlɨ apgwit. Aŋelo morapmɨsi da but galaksi nandaŋek muwugek kɨsɨk kɨsɨk madepsi nandaŋ ekwaŋ.</t>
        </r>
      </text>
    </comment>
    <comment ref="E1809" authorId="0">
      <text>
        <r>
          <rPr>
            <sz val="8"/>
            <color indexed="81"/>
            <rFont val="Tahoma"/>
            <family val="2"/>
          </rPr>
          <t>Piŋkop da amɨn monjɨ mibɨltogɨsi Kwen Kokupmon man manjɨgɨt uŋun amɨn kabɨkon da muwut muwut. Ji Piŋkop da amɨn morap amɨn kɨsi morap dakon gen kokwin kɨla agak amɨni egɨpgwit. Ji Piŋkop da amɨn kɨlegɨsi yaŋ yoyɨgɨt uŋun dakon wupmon da muwut.</t>
        </r>
      </text>
    </comment>
    <comment ref="E1810" authorId="0">
      <text>
        <r>
          <rPr>
            <sz val="8"/>
            <color indexed="81"/>
            <rFont val="Tahoma"/>
            <family val="2"/>
          </rPr>
          <t>Ji Yesu gat saŋbek saŋbek kalugɨ uŋun gat saŋbek saŋbek agɨt uŋun aŋteban asak. Ae Yesu dakon yawi da saŋbek saŋbek uŋun ji gat saŋbek aban saŋbek agɨt uŋun gat saŋbek saŋbek agɨt. Yawi uŋun da Abel dakon yawi da tɨlak agɨt uŋun da tɨlagon dɨma, Yesu dakon yawi da saŋbek saŋbek uŋun gat saŋbek saŋbek saŋbek yaŋbek asak.</t>
        </r>
      </text>
    </comment>
    <comment ref="E1811" authorId="0">
      <text>
        <r>
          <rPr>
            <sz val="8"/>
            <color indexed="81"/>
            <rFont val="Tahoma"/>
            <family val="2"/>
          </rPr>
          <t>Ji kaŋ kɨmotni. Kalɨp mɨktɨmon Piŋkop da amɨn do yaŋ teban tok gen yagɨt uŋun kɨrɨŋɨt do dɨma ani. Mani uŋun mɨktɨmon amɨn dɨwarɨ da kurak taŋakwa yokwi dakon kobogɨ yokwi tɨmɨt tɨmɨt do yaŋ teban tagɨt. Do Piŋkop Kwen Kokup egɨsak uŋun manji ɨmneŋ kaŋ, yokwi dakon kobogɨ yokwi tɨmɨt tɨmɨt tɨmɨt aneŋ kaŋ, uŋun tagɨ dɨma.</t>
        </r>
      </text>
    </comment>
    <comment ref="E1812" authorId="0">
      <text>
        <r>
          <rPr>
            <sz val="8"/>
            <color indexed="81"/>
            <rFont val="Tahoma"/>
            <family val="2"/>
          </rPr>
          <t>Kalɨp Piŋkop da gen kagɨt da mɨktɨm kwakwalɨkgɨt. Mani abɨsok yaŋ kɨlɨ yaŋ niyɨgɨt, "Nak bɨsap kɨnda gat mɨktɨm ae mɨktɨm gɨn wagɨlsi kwakwalɨtdɨsat. Ae kundu gat ae kundu gat kɨsi kwakwalɨtdɨsat."</t>
        </r>
      </text>
    </comment>
    <comment ref="E1813" authorId="0">
      <text>
        <r>
          <rPr>
            <sz val="8"/>
            <color indexed="81"/>
            <rFont val="Tahoma"/>
            <family val="2"/>
          </rPr>
          <t>"Bɨsap kɨnda gat akdɨsak do yagɨt, uŋun do aŋek yaŋ nandamaŋ, Piŋkop da mɨktɨm wasaŋek kundu kwakwalɨtni bɨsapmon yo wasagɨt uŋun tuwɨl kɨŋ akdɨsak. Ae yo morap agɨt uŋun arɨpmɨ dɨma kwakwalɨtjak uŋun gɨn tokdaŋ.</t>
        </r>
      </text>
    </comment>
    <comment ref="E1814" authorId="0">
      <text>
        <r>
          <rPr>
            <sz val="8"/>
            <color indexed="81"/>
            <rFont val="Tahoma"/>
            <family val="2"/>
          </rPr>
          <t>Piŋkop da amɨn kɨla amɨn madep nimɨsak uŋun arɨpmɨ dɨma kwakwalɨtjak. Uŋun do Piŋkop ya yaŋ iyɨŋban uŋun kɨla amɨn madep nimgut, do iyɨ da galak togon gawak ɨmɨŋek gawak ɨmɨŋek pasol pasolɨ mɨni ɨmɨŋek gawak ɨmneŋ.</t>
        </r>
      </text>
    </comment>
    <comment ref="E1815" authorId="0">
      <text>
        <r>
          <rPr>
            <sz val="8"/>
            <color indexed="81"/>
            <rFont val="Tahoma"/>
            <family val="2"/>
          </rPr>
          <t>Piŋkopnin uŋun kɨndap teban yombem da yo morap kɨlɨsi soŋ sok do yosok.</t>
        </r>
      </text>
    </comment>
    <comment ref="E1816" authorId="0">
      <text>
        <r>
          <rPr>
            <sz val="8"/>
            <color indexed="81"/>
            <rFont val="Tahoma"/>
            <family val="2"/>
          </rPr>
          <t>Ji yaŋ nandani. Yokwi pakpak amɨn da Yesu do yaŋba yokwi tok aŋ ɨmɨŋek uwal aŋɨmgwit, mani uŋun sigɨn tebaisi agɨt. Yaŋ do ji uŋun do aŋek tebai agek butji dɨma wɨtdal kɨni.</t>
        </r>
      </text>
    </comment>
    <comment ref="E1817" authorId="0">
      <text>
        <r>
          <rPr>
            <sz val="8"/>
            <color indexed="81"/>
            <rFont val="Tahoma"/>
            <family val="2"/>
          </rPr>
          <t>Kalɨp yokwi gat emat aŋek emat aŋakwa yawi dɨma tagal kɨmakgwit.</t>
        </r>
      </text>
    </comment>
    <comment ref="E1818" authorId="0">
      <text>
        <r>
          <rPr>
            <sz val="8"/>
            <color indexed="81"/>
            <rFont val="Tahoma"/>
            <family val="2"/>
          </rPr>
          <t>Piŋkop da ji do butji paŋteban asak do gen yaŋ dayɨsak uŋun kɨlɨ ɨŋtaŋ mudawit? Ji monjɨ iyɨ do yaŋ damɨsak, "Monjɨno, Amɨn Tagɨ da gak aŋteban asak do aŋek yo kɨnda aŋmɨlɨp asak kaŋ, uŋun do nandaba yo ɨsalɨ dɨma asak. Ae butgo dɨma jɨgɨki.</t>
        </r>
      </text>
    </comment>
    <comment ref="E1819" authorId="0">
      <text>
        <r>
          <rPr>
            <sz val="8"/>
            <color indexed="81"/>
            <rFont val="Tahoma"/>
            <family val="2"/>
          </rPr>
          <t>Amɨn Tagɨ da amɨn do but dasi galak taŋ ɨmɨsak uŋun tebai yoyɨsak. Amɨn kɨnda monjɨno yaŋ iyɨsak kaŋ, uŋun amɨn tepmɨ pi ɨmɨsak."</t>
        </r>
      </text>
    </comment>
    <comment ref="E1820" authorId="0">
      <text>
        <r>
          <rPr>
            <sz val="8"/>
            <color indexed="81"/>
            <rFont val="Tahoma"/>
            <family val="2"/>
          </rPr>
          <t>Ji tebai agek Piŋkop da ji aŋteban asak do nandaŋek tebai aŋteban ani. Dat da monji aŋteban asak uŋun da tɨlak ji do aŋ uŋun da tɨlak asak. Monjɨ kɨnda datni da dɨma aŋteban asak?</t>
        </r>
      </text>
    </comment>
    <comment ref="E1821" authorId="0">
      <text>
        <r>
          <rPr>
            <sz val="8"/>
            <color indexed="81"/>
            <rFont val="Tahoma"/>
            <family val="2"/>
          </rPr>
          <t>Piŋkop da monjɨni kɨsi morap paŋteban asak kaŋ, uŋun tagɨ dɨma paŋteban asak kaŋ, ji asi monjɨ dɨma, kosit dakon monjɨ dagɨn ekwaŋ yaŋ nandaŋ.</t>
        </r>
      </text>
    </comment>
    <comment ref="E1822" authorId="0">
      <text>
        <r>
          <rPr>
            <sz val="8"/>
            <color indexed="81"/>
            <rFont val="Tahoma"/>
            <family val="2"/>
          </rPr>
          <t>Ji yaŋ nandani. On mɨktɨm dakon datnin da nin paŋteban aŋek man madep ɨmgwit. Do yaŋsi nandani! Nin wupmɨ dakon Datji gawak ɨmɨŋek egɨp egɨp abɨdoneŋ kaŋ, uŋun da tagɨsi dɨma asak.</t>
        </r>
      </text>
    </comment>
    <comment ref="E1823" authorId="0">
      <text>
        <r>
          <rPr>
            <sz val="8"/>
            <color indexed="81"/>
            <rFont val="Tahoma"/>
            <family val="2"/>
          </rPr>
          <t>Yesu dakon paŋmuwukbi kabɨ, ji bɨsapmɨ bɨsapmɨ notji do but dasi galak taŋ yomɨŋ yomɨŋ ani.</t>
        </r>
      </text>
    </comment>
    <comment ref="E1824" authorId="0">
      <text>
        <r>
          <rPr>
            <sz val="8"/>
            <color indexed="81"/>
            <rFont val="Tahoma"/>
            <family val="2"/>
          </rPr>
          <t>nin da alta kɨnda tosok. Mukwa sogok amɨn uŋun muwut muwut yutnon pi monjɨ kaluk pi aŋ, uŋun alta da kwenon jap dɨma naŋek arɨpmɨ dɨma noknogɨ.</t>
        </r>
      </text>
    </comment>
    <comment ref="E1825" authorId="0">
      <text>
        <r>
          <rPr>
            <sz val="8"/>
            <color indexed="81"/>
            <rFont val="Tahoma"/>
            <family val="2"/>
          </rPr>
          <t>Mukwa sogok amɨn dakon mibɨltok amɨn da sipsip ae bulmakau dakon yawi naŋ abɨdaŋ aŋaŋ Telagɨ Yut Madep da nagalgwan pɨgɨwit. Yawi uŋun paŋabɨŋek dɨwarɨ wɨrɨrɨt do yobi. Mani bɨt kɨlap uŋun dakon bumjotni kɨndapmon dapmaŋ waŋga kɨndapmon sosoŋ.</t>
        </r>
      </text>
    </comment>
    <comment ref="E1826" authorId="0">
      <text>
        <r>
          <rPr>
            <sz val="8"/>
            <color indexed="81"/>
            <rFont val="Tahoma"/>
            <family val="2"/>
          </rPr>
          <t>Yaŋdo, Yesu yo kɨsi kokup pap dakon yoma kagakon pɨgɨ tepmɨ madep paŋagɨt. Yaŋ agɨt uŋun dakon yawini da amɨn paŋmɨlɨp aban Piŋkop da dabɨlon telagɨ paŋmɨlɨp aŋek amɨn kabɨni iyɨ gɨn tɨmɨkgwit.</t>
        </r>
      </text>
    </comment>
    <comment ref="E1827" authorId="0">
      <text>
        <r>
          <rPr>
            <sz val="8"/>
            <color indexed="81"/>
            <rFont val="Tahoma"/>
            <family val="2"/>
          </rPr>
          <t>Yaŋdo, nin kɨsi uŋun yut da waŋga waŋga pɨgɨ kɨŋek mayagɨsi guramɨkgɨmaŋ.</t>
        </r>
      </text>
    </comment>
    <comment ref="E1828" authorId="0">
      <text>
        <r>
          <rPr>
            <sz val="8"/>
            <color indexed="81"/>
            <rFont val="Tahoma"/>
            <family val="2"/>
          </rPr>
          <t>Nin nandamaŋ, on mɨktɨmon kokup pap kɨnda dɨma tokdɨsak. Mani kokup pap don apjak uŋun do jomjom aŋek jomjom amaŋ.</t>
        </r>
      </text>
    </comment>
    <comment ref="E1829" authorId="0">
      <text>
        <r>
          <rPr>
            <sz val="8"/>
            <color indexed="81"/>
            <rFont val="Tahoma"/>
            <family val="2"/>
          </rPr>
          <t>Yaŋ do aŋek bɨsapmɨ bɨsapmɨ bɨsapmɨ Yesu da manon da Piŋkop aŋkɨsini. Aŋek wasok tapmɨmɨ toŋ aŋek Piŋkop aŋkɨsino.</t>
        </r>
      </text>
    </comment>
    <comment ref="E1830" authorId="0">
      <text>
        <r>
          <rPr>
            <sz val="8"/>
            <color indexed="81"/>
            <rFont val="Tahoma"/>
            <family val="2"/>
          </rPr>
          <t>Ji amɨn do aŋpak tagɨsi ani. Ae bupmɨ amɨn do wadak wadak aŋ uŋun paŋpulugoni. Ji yaŋ gɨn ani do dɨma ɨŋtaŋek ani. Piŋkop da mukwa sok do yaŋ gɨn asak uŋuden amɨn do nandaban tagɨsi asak.</t>
        </r>
      </text>
    </comment>
    <comment ref="E1831" authorId="0">
      <text>
        <r>
          <rPr>
            <sz val="8"/>
            <color indexed="81"/>
            <rFont val="Tahoma"/>
            <family val="2"/>
          </rPr>
          <t>Ji dakon kɨla amɨn madepji uŋun ji paŋpulugok do nandaŋ. Piŋkop da pini aŋ uŋun do nandaŋek gawak ɨmɨŋek gawak ɨmni. Yaŋ aŋakwa Piŋkop da pini aŋ uŋun do nandaŋek gawak ɨmni kaŋ, kɨsɨk kɨsɨk aŋek gawak ɨmni. Mani ji do nandaba wukwanek gawak ɨmni kaŋ, Piŋkop da ji do gawak ɨmɨŋek yo uŋun tagɨ dɨma tɨmɨtni.</t>
        </r>
      </text>
    </comment>
    <comment ref="E1832" authorId="0">
      <text>
        <r>
          <rPr>
            <sz val="8"/>
            <color indexed="81"/>
            <rFont val="Tahoma"/>
            <family val="2"/>
          </rPr>
          <t>Ji da bɨsapmɨ bɨsapmɨ Piŋkop da nin paŋpulugosak do bɨsit iyɨni. Nin butnin kɨlegɨsi Piŋkop da dabɨlon taŋakwan kɨlegɨsi egɨp do nandamaŋ.</t>
        </r>
      </text>
    </comment>
    <comment ref="E1833" authorId="0">
      <text>
        <r>
          <rPr>
            <sz val="8"/>
            <color indexed="81"/>
            <rFont val="Tahoma"/>
            <family val="2"/>
          </rPr>
          <t>Ji da Piŋkop da aŋpulugaŋban nak jikon tobɨl tepmɨ kɨkeŋ do bɨsit tebai iyɨni do nandɨsat.</t>
        </r>
      </text>
    </comment>
    <comment ref="E1834" authorId="0">
      <text>
        <r>
          <rPr>
            <sz val="8"/>
            <color indexed="81"/>
            <rFont val="Tahoma"/>
            <family val="2"/>
          </rPr>
          <t>Amɨn dubagɨsikon da abɨŋ jikon abɨŋ altaŋba but dasi dɨma yopmaŋ yomni. Kalɨp amɨn dɨwarɨ da amɨn yaŋ nandawit, "Amɨn not paŋabɨŋ yutnikon paŋabɨŋ yopmaŋ aweŋ, mani uŋun amɨn dɨma, aŋelo kabɨ da paŋabɨŋ yopmaŋ awit." Yaŋ nandaŋek amɨn paŋpulugaŋ yoba aŋelo kabɨ bamɨsi yaŋ nandawit.</t>
        </r>
      </text>
    </comment>
    <comment ref="E1835" authorId="0">
      <text>
        <r>
          <rPr>
            <sz val="8"/>
            <color indexed="81"/>
            <rFont val="Tahoma"/>
            <family val="2"/>
          </rPr>
          <t>Amɨn Tagɨnin Yesu, sipsip dakon Kɨla Amɨn Madep Tapmɨmni, uŋun Piŋkop da kɨmoron naŋ aban pɨdagɨt. Yesu gat amɨn gat saŋbek saŋbek saŋbek saŋbek saŋbek saŋbek agɨmal uŋun paŋteban asak do iyɨ dakon yawini parekgɨt.</t>
        </r>
      </text>
    </comment>
    <comment ref="E1836" authorId="0">
      <text>
        <r>
          <rPr>
            <sz val="8"/>
            <color indexed="81"/>
            <rFont val="Tahoma"/>
            <family val="2"/>
          </rPr>
          <t>Kɨmagakwan aŋpak tagɨsi kɨsisi aŋpulugaŋban egɨp egɨp egɨpji da aŋpulugaŋban Piŋkop dakon gen guramɨtni do nandɨsak uŋun da yo madep dɨma asak. Aŋakwan Yesu Kristo aŋpulugaŋban nin kɨsi morapmɨ aŋpulugaŋban egɨp egɨp egɨp dagok dagogɨ mɨni da egɨpgwiron tɨlɨmni uŋun tagɨsi egɨpdaŋ. Uŋun amɨn da tɨlɨmni ae man madep yaŋ dagok dagogɨ mɨni da egɨpdɨsak. Uŋun asi.</t>
        </r>
      </text>
    </comment>
    <comment ref="E1837" authorId="0">
      <text>
        <r>
          <rPr>
            <sz val="8"/>
            <color indexed="81"/>
            <rFont val="Tahoma"/>
            <family val="2"/>
          </rPr>
          <t>Uŋun do not kabɨ, butji paŋteban ak do gen on mandagɨm uŋun pakyaŋsi nandani. Nak papia jɨmjɨmjɨmɨsok da mandagɨm uŋun pakyaŋsi nandani.</t>
        </r>
      </text>
    </comment>
    <comment ref="E1838" authorId="0">
      <text>
        <r>
          <rPr>
            <sz val="8"/>
            <color indexed="81"/>
            <rFont val="Tahoma"/>
            <family val="2"/>
          </rPr>
          <t>Yaŋsi dayɨsat, Timoti notnin da dam tebanon yɨpmaŋek abɨk. Uŋun tepmɨsi abɨsak kaŋ, nit kɨsi jikon opdamaŋ.</t>
        </r>
      </text>
    </comment>
    <comment ref="E1839" authorId="0">
      <text>
        <r>
          <rPr>
            <sz val="8"/>
            <color indexed="81"/>
            <rFont val="Tahoma"/>
            <family val="2"/>
          </rPr>
          <t>Ji dakon kɨla amɨn madepji ae Piŋkop dakon amɨn kabɨ morap kɨsi gɨldat tagɨ yaŋ yoyɨni. Itali mɨktɨm yɨpmaŋek apgwit amɨn uŋun kɨsi da gɨldat tagɨ yaŋ dayɨsat.</t>
        </r>
      </text>
    </comment>
    <comment ref="E1840" authorId="0">
      <text>
        <r>
          <rPr>
            <sz val="8"/>
            <color indexed="81"/>
            <rFont val="Tahoma"/>
            <family val="2"/>
          </rPr>
          <t>Piŋkop dakon nandaŋ yawotni ji kɨsi gat egɨpni.</t>
        </r>
      </text>
    </comment>
    <comment ref="E1841" authorId="0">
      <text>
        <r>
          <rPr>
            <sz val="8"/>
            <color indexed="81"/>
            <rFont val="Tahoma"/>
            <family val="2"/>
          </rPr>
          <t>Piŋkop dakon amɨn kabɨ dam tebanon ekwaŋ uŋun do nandani, yaŋ nandani, ji notji gat dam tebanon ekwaŋ yaŋ nandaŋek paŋmuwukbi kabɨni do nandani. Ae uwal da yo yokwi aŋ yomɨŋek uwal da jiyo kɨsi yaŋ gɨn aŋdamni do nandani. Ji on mɨktɨmon egɨpni yaŋsi nandaŋek egɨpni do yaŋsi nandani.</t>
        </r>
      </text>
    </comment>
    <comment ref="E1842" authorId="0">
      <text>
        <r>
          <rPr>
            <sz val="8"/>
            <color indexed="81"/>
            <rFont val="Tahoma"/>
            <family val="2"/>
          </rPr>
          <t>Kɨlɨ mɨŋat eyo kɨlɨ abi uŋun yo tagɨsi kɨnda. Ji yaŋsi nandaŋ, Piŋkop da yumabi aŋpak mibɨlɨ mibɨlɨ mibɨlɨ amɨn uŋun kobogɨ yokwisi yomdɨsak. Do mɨŋat eyo kɨlɨ iyɨ kaŋ, uŋun kɨlegɨsi egɨpni.</t>
        </r>
      </text>
    </comment>
    <comment ref="E1843" authorId="0">
      <text>
        <r>
          <rPr>
            <sz val="8"/>
            <color indexed="81"/>
            <rFont val="Tahoma"/>
            <family val="2"/>
          </rPr>
          <t>Ji moneŋ do galagɨsi nandani uŋun da aŋpak dɨma egɨpni. Piŋkop da kalɨp yaŋ yagɨt, "Nak dɨmasi gɨptɨm gabeŋ, nak arɨpmɨ dɨma yopbeŋ. Yaŋ dɨmasi abeŋ." Do ji moneŋ do nandaba bamɨ dɨma ani.</t>
        </r>
      </text>
    </comment>
    <comment ref="E1844" authorId="0">
      <text>
        <r>
          <rPr>
            <sz val="8"/>
            <color indexed="81"/>
            <rFont val="Tahoma"/>
            <family val="2"/>
          </rPr>
          <t>Yaŋ do aŋek nin but teban taŋek yaŋsi yoni kaŋek yaŋ niyɨsat, "Amɨn Tagɨ da nak aŋpulugaŋban nak dɨma pasol pasolɨkeŋ. Amɨn da arɨpmɨ dɨma aŋupbal ano."</t>
        </r>
      </text>
    </comment>
    <comment ref="E1845" authorId="0">
      <text>
        <r>
          <rPr>
            <sz val="8"/>
            <color indexed="81"/>
            <rFont val="Tahoma"/>
            <family val="2"/>
          </rPr>
          <t>Paŋmuwukbi dakon kɨla amɨn madepji uŋun do nandani. Uŋun da kalɨp Piŋkop dakon gen dayɨŋ paŋteban awit. Uŋun amɨn da nandaŋ gadat aŋek agɨpgwit uŋun baŋ nandaŋ gadat ani yaŋ gɨn ani.</t>
        </r>
      </text>
    </comment>
    <comment ref="E1846" authorId="0">
      <text>
        <r>
          <rPr>
            <sz val="8"/>
            <color indexed="81"/>
            <rFont val="Tahoma"/>
            <family val="2"/>
          </rPr>
          <t>Yesu Kristo uŋun apgut ae abɨsok ae bɨsap madepmon yaŋ gɨn egɨsak.</t>
        </r>
      </text>
    </comment>
    <comment ref="E1847" authorId="0">
      <text>
        <r>
          <rPr>
            <sz val="8"/>
            <color indexed="81"/>
            <rFont val="Tahoma"/>
            <family val="2"/>
          </rPr>
          <t>Yaŋdo, ji dɨwarɨ nandaŋek Piŋkop dakon kosit yɨpmaŋ detni do nandak nandak nandak yokwi dɨma ani. Mani Piŋkop dakon nandaŋ yawotni da butji paŋteban asak. Jap noknok dakon gen teban mibɨlɨ mibɨlɨ mibɨlɨ uŋun da arɨpmɨ dɨma paŋpulugaŋakwan amɨn uŋun Yapyap Bupmɨ nandaŋek egɨpni. Jap noknok dakon gen teban mibɨlɨ mibɨlɨ uŋun da arɨpmɨ dɨma paŋteban ani.</t>
        </r>
      </text>
    </comment>
    <comment ref="E1848" authorId="0">
      <text>
        <r>
          <rPr>
            <sz val="8"/>
            <color indexed="81"/>
            <rFont val="Tahoma"/>
            <family val="2"/>
          </rPr>
          <t>Kalɨpsigwan bɨsap morapmɨsi ae kosirɨ morapmɨsi Piŋkop da kombɨ amɨn aŋtagap aban babɨknin do gen yoyɨgɨt.</t>
        </r>
      </text>
    </comment>
    <comment ref="E1849" authorId="0">
      <text>
        <r>
          <rPr>
            <sz val="8"/>
            <color indexed="81"/>
            <rFont val="Tahoma"/>
            <family val="2"/>
          </rPr>
          <t>Piŋkop da Monji yaŋ iyɨgɨt, "Amɨn Tagɨ Tapmɨm Ami, kalɨpsigwan yo morap mɨktɨm wasagɨl uŋun wasagɨl. Ae kundu ae yo morap kwenon toŋ uŋun gak da kɨsit da wasaŋek wasaŋ yopgul.</t>
        </r>
      </text>
    </comment>
    <comment ref="E1850" authorId="0">
      <text>
        <r>
          <rPr>
            <sz val="8"/>
            <color indexed="81"/>
            <rFont val="Tahoma"/>
            <family val="2"/>
          </rPr>
          <t>Kundu gat mɨktɨm gat pasɨldamal, mani gak bɨsapmɨ bɨsapmɨ bɨsapmɨ egɨpbi. Uŋun kɨlɨ ɨmal da tagapmɨ kɨlɨ aŋek pasɨldamal.</t>
        </r>
      </text>
    </comment>
    <comment ref="E1851" authorId="0">
      <text>
        <r>
          <rPr>
            <sz val="8"/>
            <color indexed="81"/>
            <rFont val="Tahoma"/>
            <family val="2"/>
          </rPr>
          <t>Amɨn da ɨmal kulabɨk abi uŋun da tɨlagon yopbi uŋudeŋ gɨn gak da yobi. Mani gak uŋudeŋ gɨn egɨsal, bɨsapgo dɨma mudokdɨsak."</t>
        </r>
      </text>
    </comment>
    <comment ref="E1852" authorId="0">
      <text>
        <r>
          <rPr>
            <sz val="8"/>
            <color indexed="81"/>
            <rFont val="Tahoma"/>
            <family val="2"/>
          </rPr>
          <t>Kalɨp Piŋkop da Monji yaŋ iyɨgɨt, "Gak abɨŋ nak da amɨnsi tet do yɨkbɨ don uwalgo kandap gɨbaŋgogwan yopbo gengo guramɨtni." Mani ni bɨsapmon Piŋkop da aŋelo kɨnda do gen uŋun iyɨgɨt? Uŋun dɨmasi!</t>
        </r>
      </text>
    </comment>
    <comment ref="E1853" authorId="0">
      <text>
        <r>
          <rPr>
            <sz val="8"/>
            <color indexed="81"/>
            <rFont val="Tahoma"/>
            <family val="2"/>
          </rPr>
          <t>Aŋelo kabɨ uŋun wup gɨn, Piŋkop dakon pi aŋ uŋun aŋek uŋun da amɨn yokwikon baŋ tɨmɨtjak uŋun paŋpulugok do yabekban pɨgɨt.</t>
        </r>
      </text>
    </comment>
    <comment ref="E1854" authorId="0">
      <text>
        <r>
          <rPr>
            <sz val="8"/>
            <color indexed="81"/>
            <rFont val="Tahoma"/>
            <family val="2"/>
          </rPr>
          <t>Mani abɨsok bɨsap madepmon, bɨsap mudosak bɨsapmon, Piŋkop da Monji iyɨ do gen kagɨt. Monji uŋun yo morap kɨlani asak do manjɨgɨt ae mɨktɨm kɨsi wasagɨt uŋun Piŋkop da kɨlɨ manjɨgɨt. Monji uŋun da yo morap tɨmɨtdɨsak do manjɨgɨt.</t>
        </r>
      </text>
    </comment>
    <comment ref="E1855" authorId="0">
      <text>
        <r>
          <rPr>
            <sz val="8"/>
            <color indexed="81"/>
            <rFont val="Tahoma"/>
            <family val="2"/>
          </rPr>
          <t>Monjɨ uŋun Piŋkop dakon tɨlɨmni yolɨŋban teŋteŋɨ madepsi teŋteŋaŋban komaŋ. Tɨlɨmni uŋun Piŋkop da iyɨ dakon tɨlak yombem agɨt. Geni uŋun tapmɨmɨ toŋ, ae gen uŋun da yo morap paŋteban asak. Geni do aŋek dɨwarɨni wɨrɨrɨk yomɨŋek amɨn kɨlegɨ paŋmɨlɨp agɨt uŋun aŋ mudaŋek Kwen Kokup Amɨn Tagɨ Madep da amɨnsi tet do yɨkdak.</t>
        </r>
      </text>
    </comment>
    <comment ref="E1856" authorId="0">
      <text>
        <r>
          <rPr>
            <sz val="8"/>
            <color indexed="81"/>
            <rFont val="Tahoma"/>
            <family val="2"/>
          </rPr>
          <t>Dat da Monji do man madepsi ɨmgut, uŋun man da aŋelo morap dakon man yapmaŋ mudosok. Uŋudeŋ gɨn Monji aŋelo morap dakon amɨn tagɨsi man madepni ɨmɨŋakwan ɨmɨŋek oman aŋ ɨmɨŋek yo morapni uŋun da yoŋ.</t>
        </r>
      </text>
    </comment>
    <comment ref="E1857" authorId="0">
      <text>
        <r>
          <rPr>
            <sz val="8"/>
            <color indexed="81"/>
            <rFont val="Tahoma"/>
            <family val="2"/>
          </rPr>
          <t>Kalɨp Piŋkop da Monji do yaŋ iyɨgɨt, "Gak Monjɨno. Nak abɨsok gak dakon Datgo asat." Ae saŋbeŋek yaŋ yagɨt, "Nak da uŋun dakon Datni egɨpbeŋ, ae uŋun da nak dakon Monjɨ egɨpdɨsak." Uŋun bɨsapmon Piŋkop da aŋelo kɨnda do gen uŋun iyɨgɨt? Uŋun dɨmasi!</t>
        </r>
      </text>
    </comment>
    <comment ref="E1858" authorId="0">
      <text>
        <r>
          <rPr>
            <sz val="8"/>
            <color indexed="81"/>
            <rFont val="Tahoma"/>
            <family val="2"/>
          </rPr>
          <t>Piŋkop da Monji mibɨltogɨ mɨktɨmon aŋabɨŋ aŋaŋ kwaŋ yaŋ yagɨt: "Piŋkop dakon aŋelo morapni uŋun kɨsi da gawak ɨmni."</t>
        </r>
      </text>
    </comment>
    <comment ref="E1859" authorId="0">
      <text>
        <r>
          <rPr>
            <sz val="8"/>
            <color indexed="81"/>
            <rFont val="Tahoma"/>
            <family val="2"/>
          </rPr>
          <t>Piŋkop da aŋelo do yaŋ yagɨt, "Aŋelo kabɨni uŋun Piŋkop da aŋelo mɨrɨm yombem asak. Ae oman monjɨni uŋun paŋpulugaŋ kɨndap yombem asak."</t>
        </r>
      </text>
    </comment>
    <comment ref="E1860" authorId="0">
      <text>
        <r>
          <rPr>
            <sz val="8"/>
            <color indexed="81"/>
            <rFont val="Tahoma"/>
            <family val="2"/>
          </rPr>
          <t>Mani Monjɨ do yaŋ yagɨt, "Piŋkop, gak kɨla amɨn madep bɨsap dagok dagogɨ mɨni egɨpbi. Gak mɨŋat amɨn kabɨgo kɨlegɨsi aŋpak kɨlegɨsi aŋek kɨla amɨn madep asak.</t>
        </r>
      </text>
    </comment>
    <comment ref="E1861" authorId="0">
      <text>
        <r>
          <rPr>
            <sz val="8"/>
            <color indexed="81"/>
            <rFont val="Tahoma"/>
            <family val="2"/>
          </rPr>
          <t>Gak aŋpak kɨlegɨ do galagɨsi nandɨsal. Aŋek aŋpak yokwi do but dasi galak taŋ gamɨsal. Uŋun do aŋek Piŋkopgo da tɨlɨm namɨŋek gak do pakbi soŋ gamaŋ, mani uŋun da gagon kɨsɨk kɨsɨk madepsi asak. Notgo da gak do kɨsɨk kɨsɨk madepsi dɨma asak."</t>
        </r>
      </text>
    </comment>
    <comment ref="E1862" authorId="0">
      <text>
        <r>
          <rPr>
            <sz val="8"/>
            <color indexed="81"/>
            <rFont val="Tahoma"/>
            <family val="2"/>
          </rPr>
          <t>Mani Monji da man madep pasak do man madep ɨmdɨsak, uŋun do aŋek gen uŋun nandaŋek guramɨkgaŋ teban taŋek guramɨkgaŋ.</t>
        </r>
      </text>
    </comment>
    <comment ref="E1863" authorId="0">
      <text>
        <r>
          <rPr>
            <sz val="8"/>
            <color indexed="81"/>
            <rFont val="Tahoma"/>
            <family val="2"/>
          </rPr>
          <t>Piŋkop da yo morap kɨsi dakon pɨŋan egɨsak. Ae Piŋkop da yo morap kɨsi wasaŋek egɨpgut. Aŋek Yesu paŋpulugaŋakwan amɨn yokwikon baŋ tɨmɨt do aŋek amɨn yokwikon baŋ paŋpulugok do amɨn kɨlegɨsi egɨpgut. Piŋkop da uŋun kosirɨ do aŋek Yesu iyɨ do yaŋ nandagɨt, do monjɨni dɨwarɨ Kwen Kokupmon paŋkɨ egɨpni do nandagɨt. Mani Piŋkop da uŋun aŋpak tagɨsi agɨt yaŋ gɨn agɨt.</t>
        </r>
      </text>
    </comment>
    <comment ref="E1864" authorId="0">
      <text>
        <r>
          <rPr>
            <sz val="8"/>
            <color indexed="81"/>
            <rFont val="Tahoma"/>
            <family val="2"/>
          </rPr>
          <t>Piŋkop da amɨn kɨsisi paŋpulugawit uŋun amɨn kaloŋɨkon nani gɨn. Uŋun do aŋek yaŋ yoyɨsak, "Not kabɨno" yaŋ yoyɨsak. Uŋun do aŋek uŋun do mayagɨ do mayagɨ dɨma nandɨsak.</t>
        </r>
      </text>
    </comment>
    <comment ref="E1865" authorId="0">
      <text>
        <r>
          <rPr>
            <sz val="8"/>
            <color indexed="81"/>
            <rFont val="Tahoma"/>
            <family val="2"/>
          </rPr>
          <t>yaŋ yagɨt, "Notno gak dakon man do yoyɨŋ teŋteŋokeŋ. muwut muwut yutnikon muwut muwut yutnikon gak aŋkɨsino kap yaŋek aŋkɨsino."</t>
        </r>
      </text>
    </comment>
    <comment ref="E1866" authorId="0">
      <text>
        <r>
          <rPr>
            <sz val="8"/>
            <color indexed="81"/>
            <rFont val="Tahoma"/>
            <family val="2"/>
          </rPr>
          <t>Aeni yaŋ yagɨt, "Piŋkop da yo morap ak do yaŋ yagɨt uŋun don aŋkewalgeŋ." Ae saŋbeŋek yaŋ yagɨt, "Kabɨt, nak Piŋkop da mɨŋat monjɨyo namgut uŋun gat egɨsat."</t>
        </r>
      </text>
    </comment>
    <comment ref="E1867" authorId="0">
      <text>
        <r>
          <rPr>
            <sz val="8"/>
            <color indexed="81"/>
            <rFont val="Tahoma"/>
            <family val="2"/>
          </rPr>
          <t>Yesu da mɨŋat monjɨyo do yagɨt uŋun amɨn gɨn do yagɨt. Yaŋ agɨt do Yesu yo kɨsi uŋun amɨn kabɨ da tɨlagon gɨn agɨt. Aŋek yaŋ gɨn kɨmotjak do aŋek Sunduk da amɨn dapdap dakon tapmɨm taŋ ɨmɨŋek amɨn paŋupbal agɨt.</t>
        </r>
      </text>
    </comment>
    <comment ref="E1868" authorId="0">
      <text>
        <r>
          <rPr>
            <sz val="8"/>
            <color indexed="81"/>
            <rFont val="Tahoma"/>
            <family val="2"/>
          </rPr>
          <t>Amɨn si kɨmot do pasalek egɨpgwit bɨsap morapmɨ on mɨktɨmon pasol pasol pasolɨ mɨni amɨn uŋun Sunduk dakon dam tebanon yopgwit. Yesu uŋun dam tebanon baŋ pulugaŋ yop do kɨmotdɨsak.</t>
        </r>
      </text>
    </comment>
    <comment ref="E1869" authorId="0">
      <text>
        <r>
          <rPr>
            <sz val="8"/>
            <color indexed="81"/>
            <rFont val="Tahoma"/>
            <family val="2"/>
          </rPr>
          <t>Amɨn asi, Yesu uŋun aŋelo kabɨ paŋpulugok do dɨma agɨt. Abraham dakon babɨkni paŋpulugok do agɨt.</t>
        </r>
      </text>
    </comment>
    <comment ref="E1870" authorId="0">
      <text>
        <r>
          <rPr>
            <sz val="8"/>
            <color indexed="81"/>
            <rFont val="Tahoma"/>
            <family val="2"/>
          </rPr>
          <t>Yaŋ do aŋek yo morapmon Kristo uŋun notni da tɨlagon egɨp egɨpjak. Yaŋ aŋek mukwa sogok amɨn dakon mibɨltok amɨn egɨpjak. Aŋek Piŋkop dakon pi agɨt do uŋun amɨn do mukwa sogok amɨn dakon mibɨltok amɨn asak. Aŋek amɨn do bupmɨ nandaŋ yomɨŋek Piŋkop dakon gen guramɨgek amɨn dakon dɨwarɨni wɨrɨrɨk yomɨŋek pi asak.</t>
        </r>
      </text>
    </comment>
    <comment ref="E1871" authorId="0">
      <text>
        <r>
          <rPr>
            <sz val="8"/>
            <color indexed="81"/>
            <rFont val="Tahoma"/>
            <family val="2"/>
          </rPr>
          <t>Paŋkewal altaŋ ɨmgut uŋun iyɨ paŋek tepmɨ madepsi paŋek paŋpulugaŋakwan paŋpulugaŋakwan paŋpulugaŋakwan paŋpulugaŋakwan paŋpulugaŋakwan paŋpulugaŋakwan paŋpulugaŋakwan paŋpulugaŋakwan paŋpulugaŋakwan</t>
        </r>
      </text>
    </comment>
    <comment ref="E1872" authorId="0">
      <text>
        <r>
          <rPr>
            <sz val="8"/>
            <color indexed="81"/>
            <rFont val="Tahoma"/>
            <family val="2"/>
          </rPr>
          <t>Kalɨp Piŋkop da babɨknin aŋelo da gen yoyɨŋ teban tagɨt uŋun teban tagɨt. Amɨn morap gen uŋun guramɨgek manji ɨmgwit uŋun da kobogɨ yo jɨgɨsi tɨmɨtdaŋ uŋun dakon kobogɨ yo jɨgɨsi tɨmɨtdaŋ.</t>
        </r>
      </text>
    </comment>
    <comment ref="E1873" authorId="0">
      <text>
        <r>
          <rPr>
            <sz val="8"/>
            <color indexed="81"/>
            <rFont val="Tahoma"/>
            <family val="2"/>
          </rPr>
          <t>Mani Piŋkop da nin yokwikon baŋ tɨmɨt do aŋek yo kɨnda agɨt uŋun dakon pi madepsi. Piŋkop da iyɨ yaŋ agɨt uŋun manji ɨmneŋ kaŋ, yokwi dakon tomni dɨma tɨmɨtneŋ. Amɨn Tagɨ da iyɨ nin yokwikon baŋ tɨmɨtjak do yaŋkwok agɨt amɨn da gen uŋun nandawit amɨn da yaŋ yawit, "Gen uŋun bamɨsi yosok."</t>
        </r>
      </text>
    </comment>
    <comment ref="E1874" authorId="0">
      <text>
        <r>
          <rPr>
            <sz val="8"/>
            <color indexed="81"/>
            <rFont val="Tahoma"/>
            <family val="2"/>
          </rPr>
          <t>Piŋkop da wasok tapmɨmɨ toŋ ae tɨlak tapmɨmɨ toŋ mibɨlɨ mibɨlɨ agɨt. Ae Telagɨ Wupni amɨn do kokwinɨk yomgut uŋun iyɨ dakon galaktok yolek amɨn do kokwinɨk yomgut. Yaŋ aŋek Monji do yagɨt uŋun bamɨsi asak yaŋsi nandamaŋ.</t>
        </r>
      </text>
    </comment>
    <comment ref="E1875" authorId="0">
      <text>
        <r>
          <rPr>
            <sz val="8"/>
            <color indexed="81"/>
            <rFont val="Tahoma"/>
            <family val="2"/>
          </rPr>
          <t>Amɨn da mɨktɨm kalugɨ pakdɨsak uŋun do nandabɨt kaŋ, aŋelo kabɨ uŋun Piŋkop da uŋun mɨktɨm kɨlani asak do dɨma yɨpgut.</t>
        </r>
      </text>
    </comment>
    <comment ref="E1876" authorId="0">
      <text>
        <r>
          <rPr>
            <sz val="8"/>
            <color indexed="81"/>
            <rFont val="Tahoma"/>
            <family val="2"/>
          </rPr>
          <t>Amɨn kɨnda da Piŋkop da papiakon gen kɨnda yaŋ mandagɨt: "Nin do niaŋen amɨn aŋek nin do nandaŋ nimɨsal? Nin ɨsal dogɨn amɨn ekwamaŋ, nido nandaŋ namaŋ?</t>
        </r>
      </text>
    </comment>
    <comment ref="E1877" authorId="0">
      <text>
        <r>
          <rPr>
            <sz val="8"/>
            <color indexed="81"/>
            <rFont val="Tahoma"/>
            <family val="2"/>
          </rPr>
          <t>Nin bɨsap pɨsɨpmɨsok gɨn paŋpulugaŋek aŋelo da yoŋ pɨŋbisi nimgul. Nin tɨlɨmgo man madep dɨma nimgul, ae man madep man madep nimgul.</t>
        </r>
      </text>
    </comment>
    <comment ref="E1878" authorId="0">
      <text>
        <r>
          <rPr>
            <sz val="8"/>
            <color indexed="81"/>
            <rFont val="Tahoma"/>
            <family val="2"/>
          </rPr>
          <t>Gak da yo morap wasagɨl uŋun kɨla abeŋ do uŋun da yo morap kɨlani nimɨsal. Yo morap kɨlani nimɨŋ mudagɨl." Gen uŋun Piŋkop da yo morap kɨlani nimɨŋ mudagɨt uŋun da yaŋsi niyɨsak, "Yo kɨnda arɨpmɨ dɨma yɨpmaŋ degek yo morap uŋun da kɨlani nimɨsak." Mani abɨsok yo morap kɨlani nimɨsak uŋun dɨma pɨŋbisi.</t>
        </r>
      </text>
    </comment>
    <comment ref="E1879" authorId="0">
      <text>
        <r>
          <rPr>
            <sz val="8"/>
            <color indexed="81"/>
            <rFont val="Tahoma"/>
            <family val="2"/>
          </rPr>
          <t>Mani Yesu bɨsap pɨsɨpmɨsok egek aŋelo da manjikon pɨŋbisi egɨpgut uŋun komaŋ. Aŋek Piŋkop dakon nandaŋ yawotni da amɨn kɨsi do aŋek kɨmotjak do aŋek man madepni toŋ. Yesu tepmɨ madepsi paŋek kɨmakgɨt, uŋun do aŋek Piŋkop da man madepsi ɨmɨŋek man madepsi ɨmgut.</t>
        </r>
      </text>
    </comment>
    <comment ref="E1880" authorId="0">
      <text>
        <r>
          <rPr>
            <sz val="8"/>
            <color indexed="81"/>
            <rFont val="Tahoma"/>
            <family val="2"/>
          </rPr>
          <t>Not kabɨ, Piŋkop Kwen Kokup egɨsak uŋun da ji do yaŋ damgut uŋun do nandani. Ji Yesu, yabekbi ae mukwa sogok amɨn dakon mibɨltok amɨn uŋun do nandani. Yesu do nandaŋ gadaŋ ɨmɨŋek uŋun amɨn do yaŋ teŋteŋok amaŋ.</t>
        </r>
      </text>
    </comment>
    <comment ref="E1881" authorId="0">
      <text>
        <r>
          <rPr>
            <sz val="8"/>
            <color indexed="81"/>
            <rFont val="Tahoma"/>
            <family val="2"/>
          </rPr>
          <t>Yaŋ aŋakwa uŋun amɨn kabɨ do butjap madepsi nandaŋek yaŋ yagɨm, 'Uŋun amɨn butni dɨma nak nolgaŋ. Bɨsapmɨ bɨsapmɨ bɨsapmɨ kositno yɨpmaŋ dekgaŋ.'</t>
        </r>
      </text>
    </comment>
    <comment ref="E1882" authorId="0">
      <text>
        <r>
          <rPr>
            <sz val="8"/>
            <color indexed="81"/>
            <rFont val="Tahoma"/>
            <family val="2"/>
          </rPr>
          <t>Yaŋdo, nak japmɨsi nandaŋek yaŋ yoyɨgɨm, 'Asisi dayɨsat, ji nak dakon yɨk yawot tamokon dɨma wɨgɨkdaŋ.' "</t>
        </r>
      </text>
    </comment>
    <comment ref="E1883" authorId="0">
      <text>
        <r>
          <rPr>
            <sz val="8"/>
            <color indexed="81"/>
            <rFont val="Tahoma"/>
            <family val="2"/>
          </rPr>
          <t>Not kabɨ, ji kaŋ kɨmotni. Jikon da jikon da amɨn kɨnda but yokwi nandaŋek Piŋkop egɨp egɨpmɨ toŋ egɨsak uŋun manji ɨmɨŋek nandaŋ gadatni yopmaŋ kɨsak yaŋ do kaŋ kɨmotni.</t>
        </r>
      </text>
    </comment>
    <comment ref="E1884" authorId="0">
      <text>
        <r>
          <rPr>
            <sz val="8"/>
            <color indexed="81"/>
            <rFont val="Tahoma"/>
            <family val="2"/>
          </rPr>
          <t>Gɨldarɨ gɨldarɨ "Abɨsok" yaŋ yosok, do gɨldarɨ gɨldarɨ paŋmuwukbi kabɨ yoyɨŋ dekba notji dakon but paŋteban aŋek nandak nandakni paŋteban ani. Yaŋ dɨma ani kaŋ, yokwi da ji paŋkewalban yokwi da butni paŋkewalban akdaŋ.</t>
        </r>
      </text>
    </comment>
    <comment ref="E1885" authorId="0">
      <text>
        <r>
          <rPr>
            <sz val="8"/>
            <color indexed="81"/>
            <rFont val="Tahoma"/>
            <family val="2"/>
          </rPr>
          <t>Nin Piŋkop nandaŋ gadaŋ ɨmgumaŋ da wasaŋek nandaŋ gadat teban tagɨsi aŋakwan egɨ wɨgɨ kɨmotdɨsat uŋun bɨsapmonsi sigɨn taŋ ɨmno kɨmagakwan Kristo gat kaloŋɨsi egɨpgumaŋ.</t>
        </r>
      </text>
    </comment>
    <comment ref="E1886" authorId="0">
      <text>
        <r>
          <rPr>
            <sz val="8"/>
            <color indexed="81"/>
            <rFont val="Tahoma"/>
            <family val="2"/>
          </rPr>
          <t>Piŋkop da gen yaŋ tosok uŋun yaŋ tosok: "Abɨsok ji nak dakon gen nandaŋek Piŋkopji pakyaŋsi nandani kaŋ, babɨkji da nak do yaŋek but teban tok awit bɨsapmon jiyo yaŋ dɨma ani."</t>
        </r>
      </text>
    </comment>
    <comment ref="E1887" authorId="0">
      <text>
        <r>
          <rPr>
            <sz val="8"/>
            <color indexed="81"/>
            <rFont val="Tahoma"/>
            <family val="2"/>
          </rPr>
          <t>Uŋun mɨŋat amɨn kabɨ morap Moses da Isip mɨktɨmon baŋ tɨmɨk paŋkɨgɨt uŋun kabɨ dɨwarɨ nandaŋek Piŋkop dakon gen guramɨgek amɨn kɨnda dɨma galak taŋ ɨmgwit? Uŋun amɨn kabɨ morap Moses da Isip mɨktɨmon baŋ tɨmɨk mudagɨt uŋun amɨn kabɨ gɨn yaŋ gɨn awit.</t>
        </r>
      </text>
    </comment>
    <comment ref="E1888" authorId="0">
      <text>
        <r>
          <rPr>
            <sz val="8"/>
            <color indexed="81"/>
            <rFont val="Tahoma"/>
            <family val="2"/>
          </rPr>
          <t>Ae namɨn do Piŋkop da butjap nandaŋek bɨlak 40 egɨpgut? Amɨn yokwi awit uŋun do butjap nandaŋek uŋun amɨn kabɨ do nandaban yokwi taŋban mɨktɨm amɨn da arɨpmɨ dɨma egɨpmɨ tɨmon yɨpmaŋek kɨmakgwit. Uŋun amɨn kabɨ dogɨn butjap nandaŋek uŋun amɨn kabɨ do gɨn nandagɨt.</t>
        </r>
      </text>
    </comment>
    <comment ref="E1889" authorId="0">
      <text>
        <r>
          <rPr>
            <sz val="8"/>
            <color indexed="81"/>
            <rFont val="Tahoma"/>
            <family val="2"/>
          </rPr>
          <t>Piŋkop da yaŋ teban tok gen kɨnda yaŋ yagɨt, "Ji mɨktɨm paŋkɨ egɨpgwiron dɨma wɨgɨkdaŋ." Uŋun mɨŋat amɨn kabɨ gen dɨma nandawit uŋun baŋgɨn dɨma wɨgɨwit.</t>
        </r>
      </text>
    </comment>
    <comment ref="E1890" authorId="0">
      <text>
        <r>
          <rPr>
            <sz val="8"/>
            <color indexed="81"/>
            <rFont val="Tahoma"/>
            <family val="2"/>
          </rPr>
          <t>Yaŋ do aŋek yaŋ nandaneŋ: uŋun amɨn nandaŋ gadatni mɨni do aŋek Piŋkop da yawot tamokon dɨma pɨgɨkdaŋ.</t>
        </r>
      </text>
    </comment>
    <comment ref="E1891" authorId="0">
      <text>
        <r>
          <rPr>
            <sz val="8"/>
            <color indexed="81"/>
            <rFont val="Tahoma"/>
            <family val="2"/>
          </rPr>
          <t>Piŋkop da amɨn morap telagɨ yutnikon egɨpgut uŋun do Piŋkop dakon gen guramɨkgɨt. Moses yo morap agɨt uŋudeŋ gɨn Piŋkop dakon gen guramɨkgɨt.</t>
        </r>
      </text>
    </comment>
    <comment ref="E1892" authorId="0">
      <text>
        <r>
          <rPr>
            <sz val="8"/>
            <color indexed="81"/>
            <rFont val="Tahoma"/>
            <family val="2"/>
          </rPr>
          <t>Mani yut awal amɨn da yutni dakon tɨlɨmni uŋun da yut uŋun dakon tɨlɨmni yapmaŋdak. Yaŋdo, Piŋkop da Yesu dakon man madepni da Moses dakon tɨlɨmni yapmaŋdak.</t>
        </r>
      </text>
    </comment>
    <comment ref="E1893" authorId="0">
      <text>
        <r>
          <rPr>
            <sz val="8"/>
            <color indexed="81"/>
            <rFont val="Tahoma"/>
            <family val="2"/>
          </rPr>
          <t>Yaŋ aŋ yut morap kɨsi amɨn kɨnda da wugɨgɨt. Mani Piŋkop da yo morap kɨsi wasagɨt.</t>
        </r>
      </text>
    </comment>
    <comment ref="E1894" authorId="0">
      <text>
        <r>
          <rPr>
            <sz val="8"/>
            <color indexed="81"/>
            <rFont val="Tahoma"/>
            <family val="2"/>
          </rPr>
          <t>Moses uŋun Piŋkop dakon oman monjɨsi egɨpgut da Piŋkop dakon gen guramɨgek Piŋkop dakon yutni kɨla agɨt. Piŋkop da yo don yaŋ teŋteŋaŋ ɨmdaŋ uŋun do yaŋ teŋteŋagɨt.</t>
        </r>
      </text>
    </comment>
    <comment ref="E1895" authorId="0">
      <text>
        <r>
          <rPr>
            <sz val="8"/>
            <color indexed="81"/>
            <rFont val="Tahoma"/>
            <family val="2"/>
          </rPr>
          <t>Mani Kristo uŋun Piŋkop dakon Monji egɨsak. Aŋek Piŋkop dakon yutni egɨsak uŋun dakon oman amɨn egɨsak. Aŋek Piŋkop dakon gen bamɨsi guramɨgek oman amɨni egɨsak. Nandaŋ gadat teban taŋek Amɨn Tagɨ da yo tagɨsi nimdɨsak do jomjom aŋek kɨsɨk kɨsɨk aŋek jomjom aneŋ kaŋ, nin kɨsi Piŋkop dakon yutni ekwamaŋ.</t>
        </r>
      </text>
    </comment>
    <comment ref="E1896" authorId="0">
      <text>
        <r>
          <rPr>
            <sz val="8"/>
            <color indexed="81"/>
            <rFont val="Tahoma"/>
            <family val="2"/>
          </rPr>
          <t>Nin Piŋkop dakon amɨn kabɨnin ekwamaŋ, do Telagɨ Wup da gen kɨnda yosok uŋun do nandaneŋ. Gen uŋun yaŋ: "Abɨsok ji nak Piŋkop dakon tek nandani kaŋ,</t>
        </r>
      </text>
    </comment>
    <comment ref="E1897" authorId="0">
      <text>
        <r>
          <rPr>
            <sz val="8"/>
            <color indexed="81"/>
            <rFont val="Tahoma"/>
            <family val="2"/>
          </rPr>
          <t>Ji babɨkji da mɨktɨm kɨbɨrɨ tɨmon nak do aŋkewalgwit bɨsapmon butji dɨma tebaisi ani. Uŋun bɨsapmon babɨkji da nak do yaŋ gɨn awit. Aŋek mɨktɨm kɨbɨrɨ tɨmon paŋkewal aŋek yaŋ gɨn awit.</t>
        </r>
      </text>
    </comment>
    <comment ref="E1898" authorId="0">
      <text>
        <r>
          <rPr>
            <sz val="8"/>
            <color indexed="81"/>
            <rFont val="Tahoma"/>
            <family val="2"/>
          </rPr>
          <t>Nak bɨlak 40 egɨpgumaŋ da arɨpmon pi tapmɨmɨ toŋ agɨm uŋun amɨn da kaŋ nandaŋ namgwit.</t>
        </r>
      </text>
    </comment>
    <comment ref="E1899" authorId="0">
      <text>
        <r>
          <rPr>
            <sz val="8"/>
            <color indexed="81"/>
            <rFont val="Tahoma"/>
            <family val="2"/>
          </rPr>
          <t>Piŋkop da yaŋ teban tok gen kɨnda yaŋ yagɨt uŋun yaŋ: "Nandaŋ yawot tamokon dɨma wɨgɨkdaŋ." Yaŋ tosok, do dɨsi pasol pasol aneŋ.</t>
        </r>
      </text>
    </comment>
    <comment ref="E1900" authorId="0">
      <text>
        <r>
          <rPr>
            <sz val="8"/>
            <color indexed="81"/>
            <rFont val="Tahoma"/>
            <family val="2"/>
          </rPr>
          <t>Piŋkop da yaŋ nandamaŋ, amɨn kɨnda Piŋkop da yɨk yawot tamokon wɨgɨsak kaŋ, Piŋkop da iyɨ dakon pi agɨt uŋun aŋ mudaŋek yɨk yawot agɨt. Uŋun amɨn kɨnda Piŋkop da yɨk yawot tamokon wɨgɨsak kaŋ, Piŋkop da pi agɨt uŋun aŋ mudosok.</t>
        </r>
      </text>
    </comment>
    <comment ref="E1901" authorId="0">
      <text>
        <r>
          <rPr>
            <sz val="8"/>
            <color indexed="81"/>
            <rFont val="Tahoma"/>
            <family val="2"/>
          </rPr>
          <t>Yaŋdo, amɨn kɨnda kalɨp gen kɨrɨŋɨt awit uŋun yol aŋek maŋ pagek pasɨljak kaŋ, uŋudon wɨgɨk do pi tebai aŋek uŋungwan pɨgɨk do ani.</t>
        </r>
      </text>
    </comment>
    <comment ref="E1902" authorId="0">
      <text>
        <r>
          <rPr>
            <sz val="8"/>
            <color indexed="81"/>
            <rFont val="Tahoma"/>
            <family val="2"/>
          </rPr>
          <t>Piŋkop dakon gen uŋun egɨp egɨp egɨpmɨ toŋ ae tapmɨmɨ toŋsi asak. Gɨptɨmɨ kɨrɨŋɨt agak sɨba amal uŋun yapmaŋek wukwisi asak. Uŋun gen da emat agak sɨba mibɨlɨ mibɨlɨ mibɨlɨkon nani uŋun yapmaŋ mudosok. Gɨptɨmɨ gɨptɨmɨ gat ae wup gat ae gɨptɨmɨ gat kɨrɨŋɨkgɨmal uŋun gat kɨsisi pɨgɨsak. Yaŋ asak do uŋun da butnin dakon nandak nandak nandakyo niaŋsi ae nandak nandak niaŋsi niaŋsi asak uŋun kɨsi pɨndak mudosok.</t>
        </r>
      </text>
    </comment>
    <comment ref="E1903" authorId="0">
      <text>
        <r>
          <rPr>
            <sz val="8"/>
            <color indexed="81"/>
            <rFont val="Tahoma"/>
            <family val="2"/>
          </rPr>
          <t>Piŋkop da yo kɨnda wasagɨt uŋun kɨnda arɨpmɨ dɨma asak uŋun Piŋkop da dabɨlon pasɨlɨ tosak dosi nandɨsak. Yo morap uŋun Piŋkop da dabɨlon gɨn noman taŋ teŋteŋagɨt.</t>
        </r>
      </text>
    </comment>
    <comment ref="E1904" authorId="0">
      <text>
        <r>
          <rPr>
            <sz val="8"/>
            <color indexed="81"/>
            <rFont val="Tahoma"/>
            <family val="2"/>
          </rPr>
          <t>Nin dakon mukwa sogok amɨn dakon mibɨltok amɨn madep kɨnda egɨsak, uŋun Yesu, Piŋkop dakon Monji, uŋun da Kwen Kokup wagɨlsi wɨgɨgɨt. Do nandaŋ gadat teŋteŋok amaŋ uŋun tebaisi teban taŋek egɨpneŋ.</t>
        </r>
      </text>
    </comment>
    <comment ref="E1905" authorId="0">
      <text>
        <r>
          <rPr>
            <sz val="8"/>
            <color indexed="81"/>
            <rFont val="Tahoma"/>
            <family val="2"/>
          </rPr>
          <t>Nin da nin yokwi aŋkewal do yaŋ arɨpmɨ dɨma tosok. Mukwa sogok amɨn dakon mibɨltok amɨn madepnin nin do bupmɨ nandaŋ yawok nimjak do yaŋ dɨma nandaneŋ. Paŋkewal madepnin morapmɨ altawit uŋun yo morapmɨ da Yesu aŋkewalgwit, mani uŋun amɨn yokwi kɨnda dɨma agɨt.</t>
        </r>
      </text>
    </comment>
    <comment ref="E1906" authorId="0">
      <text>
        <r>
          <rPr>
            <sz val="8"/>
            <color indexed="81"/>
            <rFont val="Tahoma"/>
            <family val="2"/>
          </rPr>
          <t>Yaŋ do aŋek pasol pasolɨ mɨni egek Piŋkop da kapmatjok kɨno tagɨsi. Nandaŋ yawot amɨni uŋun da bupmɨ nandaŋ yawok nimɨsak. Do uŋun kokupmon kɨŋek tepmɨsi nandaŋ yawok nimɨsak kaŋ, uŋun da paŋpulugaŋakwan egɨpdɨsak.</t>
        </r>
      </text>
    </comment>
    <comment ref="E1907" authorId="0">
      <text>
        <r>
          <rPr>
            <sz val="8"/>
            <color indexed="81"/>
            <rFont val="Tahoma"/>
            <family val="2"/>
          </rPr>
          <t>Piŋkop dakon Gen Bin Tagɨsi Israel amɨn da kalɨp yaŋ gɨn ninon da kalɨp Gen Bin Tagɨsi nandawit. Mani geni nandawit uŋun ɨsal dogɨn dɨma nandaba bamɨ agɨt. Yaŋ do aŋek Gen Bin Tagɨsi nandawit uŋun da arɨpmɨ dɨma paŋpulugagɨt.</t>
        </r>
      </text>
    </comment>
    <comment ref="E1908" authorId="0">
      <text>
        <r>
          <rPr>
            <sz val="8"/>
            <color indexed="81"/>
            <rFont val="Tahoma"/>
            <family val="2"/>
          </rPr>
          <t>Amɨn nandaŋ gadaŋ ɨmaŋ amɨn uŋun nin Piŋkop da iyɨ dakon yɨk yawot tamokon pɨgɨkdamaŋ. Kalɨpsigwan Piŋkop da uŋun kokup do kɨlɨ nandagɨt uŋun do yaŋ yagɨt, "Uŋun do butjap nandaŋek yaŋ yoyɨgɨm, 'Asisi dayɨsat, ji nak dakon yɨk yawot tamokon dɨma pɨgɨkdaŋ.' Gen uŋun asi Moses dakon bɨsap do yagɨt, mani yaŋsi nandamaŋ, kalɨpsigwan Piŋkop da mɨktɨm wasagɨt bɨsapmon pi morapni wasagɨt uŋun wasagɨt.</t>
        </r>
      </text>
    </comment>
    <comment ref="E1909" authorId="0">
      <text>
        <r>
          <rPr>
            <sz val="8"/>
            <color indexed="81"/>
            <rFont val="Tahoma"/>
            <family val="2"/>
          </rPr>
          <t>Piŋkop da papiakon gen kɨnda da yaŋ tosok uŋun da arɨpmon yaŋ tosok: "Gɨldat 7 kabɨkon Piŋkop da pi morap agɨt uŋun aŋ mudaŋek yɨk yawot agɨt."</t>
        </r>
      </text>
    </comment>
    <comment ref="E1910" authorId="0">
      <text>
        <r>
          <rPr>
            <sz val="8"/>
            <color indexed="81"/>
            <rFont val="Tahoma"/>
            <family val="2"/>
          </rPr>
          <t>Ae uŋun gen kɨnda gat yaŋ yaŋ tosok: "Uŋun amɨn nak dakon yɨk yawot tamokon arɨpmɨ dɨma pɨgɨkdaŋ."</t>
        </r>
      </text>
    </comment>
    <comment ref="E1911" authorId="0">
      <text>
        <r>
          <rPr>
            <sz val="8"/>
            <color indexed="81"/>
            <rFont val="Tahoma"/>
            <family val="2"/>
          </rPr>
          <t>Piŋkop da yabekbini do yaŋ teŋteŋaŋakwan amɨn dɨwarɨ da uŋungwan arɨpmɨ dɨma pɨgɨkdaŋ. Gen Bin Tagɨsi nandaŋek geni dɨma nandawit amɨn uŋun da uŋungwan dɨma pɨgɨkdaŋ. Do Piŋkop dakon yɨk yawot kokupni tosok uŋun sigɨn tosok.</t>
        </r>
      </text>
    </comment>
    <comment ref="E1912" authorId="0">
      <text>
        <r>
          <rPr>
            <sz val="8"/>
            <color indexed="81"/>
            <rFont val="Tahoma"/>
            <family val="2"/>
          </rPr>
          <t>Mani Piŋkop da yaŋ yagɨt, "Abɨsok Piŋkop da Dewit aŋtagap aban gen kɨnda yaŋ yagɨt: "Abɨsok ji nak dakon gen nandaŋek Piŋkopji do nandani kaŋ, ji butji dɨma teban toni." Dewit da bɨsapmon Piŋkop da "Abɨsok" yaŋ yagɨt. Piŋkop da aeni bɨsap kɨnda do aŋek yaŋ yosok, do aeni bɨsap kɨnda do aŋek amɨn Dewit da yɨk yawot tamokon pɨgɨni do yosok.</t>
        </r>
      </text>
    </comment>
    <comment ref="E1913" authorId="0">
      <text>
        <r>
          <rPr>
            <sz val="8"/>
            <color indexed="81"/>
            <rFont val="Tahoma"/>
            <family val="2"/>
          </rPr>
          <t>Kalɨp Josua da Israel amɨn uŋun paŋkɨ egɨpgwit tam, Piŋkop da don gɨldat ŋwakŋwarɨ kɨnda do dɨma yagɨt.</t>
        </r>
      </text>
    </comment>
    <comment ref="E1914" authorId="0">
      <text>
        <r>
          <rPr>
            <sz val="8"/>
            <color indexed="81"/>
            <rFont val="Tahoma"/>
            <family val="2"/>
          </rPr>
          <t>Yaŋdo, Piŋkop dakon amɨn kabɨ da Sabat bɨsap dakon yɨk yawot tosok uŋun tosok yaŋsi nandamaŋ.</t>
        </r>
      </text>
    </comment>
    <comment ref="E1915" authorId="0">
      <text>
        <r>
          <rPr>
            <sz val="8"/>
            <color indexed="81"/>
            <rFont val="Tahoma"/>
            <family val="2"/>
          </rPr>
          <t>Mukwa sogok amɨn dakon mibɨltok amɨn dakon mibɨltok amɨn manjɨsak uŋun yaŋ. Piŋkop da amɨn kɨnda iyɨ do manjɨŋek amɨn uŋun manjɨŋban amɨn morap paŋpulugok do manjɨgɨt. Mukwa sogok amɨn dakon mibɨltok amɨn uŋun Piŋkop do yo mukwa sogok mibɨlɨ mibɨlɨ yopmaŋ ɨmɨŋek dɨwarɨ dakon paretni mukwa sok do mukwa sogok amɨn asak.</t>
        </r>
      </text>
    </comment>
    <comment ref="E1916" authorId="0">
      <text>
        <r>
          <rPr>
            <sz val="8"/>
            <color indexed="81"/>
            <rFont val="Tahoma"/>
            <family val="2"/>
          </rPr>
          <t>Yesu uŋun mukwa sogok amɨn dakon mibɨltok amɨn madep kabɨ Melkisit da tɨlagon egɨpgut uŋun dakon mibɨlɨ dayɨk do gen morapmɨ toŋ. Mani nandak nandakji uŋun sopgwit, do mibɨlɨ dayɨk do pi madepsi aŋek uŋun dakon mibɨlɨ dayɨk do tagɨsi nandamaŋ.</t>
        </r>
      </text>
    </comment>
    <comment ref="E1917" authorId="0">
      <text>
        <r>
          <rPr>
            <sz val="8"/>
            <color indexed="81"/>
            <rFont val="Tahoma"/>
            <family val="2"/>
          </rPr>
          <t>Ji bɨsap dubagɨsi kɨlɨ Yesu nandaŋ gadaŋ ɨmgwit amɨn kabɨ, do Piŋkop dakon gen teban mibɨlɨ mibɨlɨ nido yoyɨŋ dekgaŋ uŋun kɨsi tagɨsi. Mani nandak nandakji dɨma taŋakwan amɨn da ji paŋdet dɨ gat ae mibɨlɨ mibɨlɨkon toŋ uŋun do yoyɨŋ dekdaŋ. Ji jap teban taŋek dɨma taŋ nimaŋ. Ae si pakbi naŋakwa uŋun da taŋ nawit.</t>
        </r>
      </text>
    </comment>
    <comment ref="E1918" authorId="0">
      <text>
        <r>
          <rPr>
            <sz val="8"/>
            <color indexed="81"/>
            <rFont val="Tahoma"/>
            <family val="2"/>
          </rPr>
          <t>Amɨn uŋun mum noŋ uŋun amɨn monɨŋ monɨŋ gɨn, aŋpak kɨlegɨ dakon mibɨlɨ dɨma nandaba pɨsok toŋ.</t>
        </r>
      </text>
    </comment>
    <comment ref="E1919" authorId="0">
      <text>
        <r>
          <rPr>
            <sz val="8"/>
            <color indexed="81"/>
            <rFont val="Tahoma"/>
            <family val="2"/>
          </rPr>
          <t>Mani jap teban taŋbi uŋun amɨn madep kɨlɨ awit. Uŋuden amɨn bɨsap morapmɨ paŋkɨlɨk pɨndak nandaŋ kokwin tagɨsi aŋek yo tagɨ ae yo yokwi uŋun tagɨ pɨndak nandaŋyo kɨlɨ pɨsagɨt.</t>
        </r>
      </text>
    </comment>
    <comment ref="E1920" authorId="0">
      <text>
        <r>
          <rPr>
            <sz val="8"/>
            <color indexed="81"/>
            <rFont val="Tahoma"/>
            <family val="2"/>
          </rPr>
          <t>Amɨn uŋun iyɨ tapmɨmni mɨni do yo morapmɨ arɨpmɨ dɨma agagɨ asak, do nandaŋ kokwini tagɨ dɨma amɨn ae Piŋkop dakon kosit yopmaŋgaŋ amɨn uŋun do bupmɨ nandaŋ yomɨsak.</t>
        </r>
      </text>
    </comment>
    <comment ref="E1921" authorId="0">
      <text>
        <r>
          <rPr>
            <sz val="8"/>
            <color indexed="81"/>
            <rFont val="Tahoma"/>
            <family val="2"/>
          </rPr>
          <t>Ae iyɨ gat ae amɨn kabɨ dakon dɨwarɨni yopmaŋek mukwa sok do mukwa sogok pi asak.</t>
        </r>
      </text>
    </comment>
    <comment ref="E1922" authorId="0">
      <text>
        <r>
          <rPr>
            <sz val="8"/>
            <color indexed="81"/>
            <rFont val="Tahoma"/>
            <family val="2"/>
          </rPr>
          <t>Amɨn kɨnda da mukwa sogok amɨn dakon mibɨltok amɨn dakon mibɨltok amɨn uŋun man madep pakdɨsak yaŋ nandaŋ ɨmɨsak. Amɨn uŋun iyɨ dakon galaktok yolek mukwa sogok amɨn dakon mibɨltok amɨn uŋun Piŋkop da Aron yaŋ ɨban yaŋ ɨban kaŋ uŋun amɨn da tɨlak asak.</t>
        </r>
      </text>
    </comment>
    <comment ref="E1923" authorId="0">
      <text>
        <r>
          <rPr>
            <sz val="8"/>
            <color indexed="81"/>
            <rFont val="Tahoma"/>
            <family val="2"/>
          </rPr>
          <t>Ae Kristo yaŋ gɨn. Kristo uŋun mukwa sogok amɨn dakon mibɨltok amɨn man madep abɨdok do iyɨ dɨma man madep agɨt. Mani Piŋkop da uŋun pi do manjɨgɨt. Piŋkop da yaŋ iyɨgɨt: "Gak Monjɨno. Nak abɨsok gak dakon Datgo asat."</t>
        </r>
      </text>
    </comment>
    <comment ref="E1924" authorId="0">
      <text>
        <r>
          <rPr>
            <sz val="8"/>
            <color indexed="81"/>
            <rFont val="Tahoma"/>
            <family val="2"/>
          </rPr>
          <t>Ae uŋun do ae kɨnda gat yaŋ yagɨt: "Gak mukwa sogok amɨn bɨsapmɨ bɨsapmɨ bɨsapmɨ egɨpbi. Gak mukwa sogok amɨn Melkisit da tɨlak agɨt uŋudeŋsi egɨpgul."</t>
        </r>
      </text>
    </comment>
    <comment ref="E1925" authorId="0">
      <text>
        <r>
          <rPr>
            <sz val="8"/>
            <color indexed="81"/>
            <rFont val="Tahoma"/>
            <family val="2"/>
          </rPr>
          <t>Yesu mɨktɨmon egɨpgut bɨsapmon Piŋkop da iyɨ do bɨsit iyɨŋek egɨpgut. Aŋek dɨma kɨmotjak yaŋ nandaŋek egɨpgut. Yaŋ nandaŋek madepsi yaŋ tɨdaŋek bɨsit pi madepsi agɨt. Ae galaktokni pabɨŋ ɨmɨŋek Piŋkop gawak ɨmɨŋek bɨsitni yaŋ iyɨgɨt do Piŋkop da nandaŋ ɨmgut.</t>
        </r>
      </text>
    </comment>
    <comment ref="E1926" authorId="0">
      <text>
        <r>
          <rPr>
            <sz val="8"/>
            <color indexed="81"/>
            <rFont val="Tahoma"/>
            <family val="2"/>
          </rPr>
          <t>Yesu uŋun Piŋkop dakon Monji egɨpgut, mani tepmɨ madepsi paŋek Piŋkop dakon gen guramɨt dakon mibɨlɨ kɨlegɨsi yoyɨŋ dekgɨt.</t>
        </r>
      </text>
    </comment>
    <comment ref="E1927" authorId="0">
      <text>
        <r>
          <rPr>
            <sz val="8"/>
            <color indexed="81"/>
            <rFont val="Tahoma"/>
            <family val="2"/>
          </rPr>
          <t>Yaŋ aŋek Piŋkop da yaŋ iyɨgɨt, "Gak mukwa sogok amɨn dakon mibɨltok amɨn egɨpbi Melkisit da tɨlagon asi gak yaŋsi egɨsal." Do aŋek Yesu aŋpulugaŋban amɨn morap iyɨ dakon gen guramɨkgaŋ amɨn uŋun yokwikon baŋ tɨmɨtdɨsak.</t>
        </r>
      </text>
    </comment>
    <comment ref="E1928" authorId="0">
      <text>
        <r>
          <rPr>
            <sz val="8"/>
            <color indexed="81"/>
            <rFont val="Tahoma"/>
            <family val="2"/>
          </rPr>
          <t>Yaŋdo, nin kɨlɨsi Kristo do nandaŋ teban tok gen bamɨsok dɨma yomaŋ. Yut kɨnda dakon mibɨlɨ mibɨlɨ tɨmɨkgaŋ uŋun dakon gen bamɨ dɨma yomaŋ. Yaŋdo, but tobɨl dakon gen, ae Piŋkop nandaŋ gadaŋ ɨmɨŋek egɨp egɨp dagok dagogɨ mɨni dakon mibɨlɨ, ae telagɨ pakbi soni, ae amɨn kɨsitni kwenikon wɨtjɨŋek egɨpgwit uŋun dakon gen bamɨ dɨma yomaŋ. Ae amɨn kɨsisi kɨmoron da pɨdoni do yo madep dɨma yomaŋ, do Piŋkop da gen pikon yopdɨsak uŋ</t>
        </r>
      </text>
    </comment>
    <comment ref="E1929" authorId="0">
      <text>
        <r>
          <rPr>
            <sz val="8"/>
            <color indexed="81"/>
            <rFont val="Tahoma"/>
            <family val="2"/>
          </rPr>
          <t>Piŋkop uŋun amɨn yokwi dɨma, do aŋpakji tagɨsi aŋakwa ɨŋtaŋ ɨmjak. Ji Piŋkop do but dasi galak taŋ ɨmɨŋek telagɨ amɨn kabɨ paŋpulugawit uŋun do aŋek yaŋ gɨn aŋ aŋ. Uŋun kɨlɨsi yaŋ gɨn aŋ.</t>
        </r>
      </text>
    </comment>
    <comment ref="E1930" authorId="0">
      <text>
        <r>
          <rPr>
            <sz val="8"/>
            <color indexed="81"/>
            <rFont val="Tahoma"/>
            <family val="2"/>
          </rPr>
          <t>Ji kɨsi nandaŋ gadatji tebai taŋek Piŋkop da gɨsamni yomdɨsak uŋun do jomjom aŋek egɨpni, yaŋsi nandamaŋ.</t>
        </r>
      </text>
    </comment>
    <comment ref="E1931" authorId="0">
      <text>
        <r>
          <rPr>
            <sz val="8"/>
            <color indexed="81"/>
            <rFont val="Tahoma"/>
            <family val="2"/>
          </rPr>
          <t>Ji dɨma kurak taŋek nandaŋ gadat aŋ uŋun dakon aŋpak ani. Ji amɨn kabɨ Piŋkop da mɨŋat monjɨyoni do yaŋ teban tok gen kɨnda yaŋ teban tagɨt uŋun da tɨlak agɨt uŋun dakon aŋpak ani. Uŋun amɨn da nandaŋ gadat aŋ uŋun aŋpak ani do aŋek uŋun da tɨlak agɨt uŋun dakon aŋpak ani.</t>
        </r>
      </text>
    </comment>
    <comment ref="E1932" authorId="0">
      <text>
        <r>
          <rPr>
            <sz val="8"/>
            <color indexed="81"/>
            <rFont val="Tahoma"/>
            <family val="2"/>
          </rPr>
          <t>Kalɨp Piŋkop da Abraham yaŋ teban tok gen kɨnda iyɨ do iyɨgɨt uŋun yaŋ teban tok gen kɨnda yaŋ iyɨgɨt. Amɨn kɨnda da Piŋkop yapmaŋdak uŋun da arɨpmɨ dɨma agɨt. Do Piŋkop da iyɨ do yaŋ teban tok gen kɨnda yaŋ iyɨgɨt:</t>
        </r>
      </text>
    </comment>
    <comment ref="E1933" authorId="0">
      <text>
        <r>
          <rPr>
            <sz val="8"/>
            <color indexed="81"/>
            <rFont val="Tahoma"/>
            <family val="2"/>
          </rPr>
          <t>Nak asisi gayɨsat, nak da gak do yo tagɨsi kɨnda aŋgamɨŋek yawi dɨwatgo dakon babɨgo da morapmɨsi abo morapmɨsi ani."</t>
        </r>
      </text>
    </comment>
    <comment ref="E1934" authorId="0">
      <text>
        <r>
          <rPr>
            <sz val="8"/>
            <color indexed="81"/>
            <rFont val="Tahoma"/>
            <family val="2"/>
          </rPr>
          <t>Abraham uŋun tepmɨ dɨma kurak taŋek egɨpgut do Piŋkop da yo morap do yaŋ teban tok agɨt uŋun kɨsi abɨdagɨt.</t>
        </r>
      </text>
    </comment>
    <comment ref="E1935" authorId="0">
      <text>
        <r>
          <rPr>
            <sz val="8"/>
            <color indexed="81"/>
            <rFont val="Tahoma"/>
            <family val="2"/>
          </rPr>
          <t>Amɨn kɨnda da amɨn kɨnda da manon yaŋ aŋteban asak kaŋ, amɨn kɨnda da geni yaŋ aŋteban asak. Mani amɨn kɨnda da geni yaŋ aŋteban asak kaŋ, amɨn dɨwarɨ da geni manji ɨmni do yaŋ sopmaŋ yomɨŋek geni mɨni sopmaŋ yomɨsak.</t>
        </r>
      </text>
    </comment>
    <comment ref="E1936" authorId="0">
      <text>
        <r>
          <rPr>
            <sz val="8"/>
            <color indexed="81"/>
            <rFont val="Tahoma"/>
            <family val="2"/>
          </rPr>
          <t>Kalɨp Piŋkop da Abraham dakon yawi dɨwatni kabɨ nin do yo tagɨsi kɨnda aŋyomdɨsak do yaŋ teban tok gen kɨnda yaŋ teban tok gen yagɨt. Gɨptɨmɨ mɨni iyɨ dakon nandak nandakni kulabɨk asak yaŋ do yaŋ teban tok gen kɨnda yagɨt.</t>
        </r>
      </text>
    </comment>
    <comment ref="E1937" authorId="0">
      <text>
        <r>
          <rPr>
            <sz val="8"/>
            <color indexed="81"/>
            <rFont val="Tahoma"/>
            <family val="2"/>
          </rPr>
          <t>Yaŋdo, gen bamorɨ yaŋ teban tok gen kɨnda gat egɨpgut uŋun arɨpmɨ dɨma kɨrɨŋɨkgɨmal. Uŋun gen bamot do Piŋkop da top yosok uŋun arɨpmɨ dɨma yosok. Do nin Piŋkopmon saŋbeŋek paŋkɨ abɨgɨgɨmaŋ amɨn, uŋun da yo don altosak do yagɨt uŋun do butnin paŋteban asak. Yaŋ teban tok gen uŋun da yo tagɨsi nimdɨsak yaŋ teban taŋek egɨpgumaŋ.</t>
        </r>
      </text>
    </comment>
    <comment ref="E1938" authorId="0">
      <text>
        <r>
          <rPr>
            <sz val="8"/>
            <color indexed="81"/>
            <rFont val="Tahoma"/>
            <family val="2"/>
          </rPr>
          <t>Piŋkop da mɨktɨm egɨp egɨpninon egɨp egɨp egɨp dagok dagogɨ mɨni dakon but pɨso gen uŋun niyɨsak uŋun dakon mibɨlɨ nandaban yo madep kɨnda tosok. Uŋun akga da Telagɨ Yut Madep dakon Yut Madep Yut Madep uŋun da nagalgwan pɨgɨgɨt.</t>
        </r>
      </text>
    </comment>
    <comment ref="E1939" authorId="0">
      <text>
        <r>
          <rPr>
            <sz val="8"/>
            <color indexed="81"/>
            <rFont val="Tahoma"/>
            <family val="2"/>
          </rPr>
          <t>Yesu uŋun Melkisit da tɨlagon mukwa sogok amɨn dakon mibɨltok amɨn madep abɨdagɨt. Uŋun mukwa sogok amɨn dakon mibɨltok amɨn aŋteban agɨt, do uŋun yutnon mibɨltok nin da nin paŋpulugok do kɨlɨ kɨgɨt. Yesu uŋun mukwa sogok amɨn dakon mibɨltok amɨn sigɨn egɨpdɨsak.</t>
        </r>
      </text>
    </comment>
    <comment ref="E1940" authorId="0">
      <text>
        <r>
          <rPr>
            <sz val="8"/>
            <color indexed="81"/>
            <rFont val="Tahoma"/>
            <family val="2"/>
          </rPr>
          <t>Piŋkop da yaŋ gɨn tagɨ nandɨsak kaŋ, uŋun akdɨsak.</t>
        </r>
      </text>
    </comment>
    <comment ref="E1941" authorId="0">
      <text>
        <r>
          <rPr>
            <sz val="8"/>
            <color indexed="81"/>
            <rFont val="Tahoma"/>
            <family val="2"/>
          </rPr>
          <t>Amɨn dɨwarɨ Piŋkop dakon teŋteŋɨ kagɨmal. Yo Kwen Kokup da pɨgɨt uŋun aŋkɨlɨkgaŋek Telagɨ Wup abɨdawit. Aŋek Piŋkop dakon gen uŋun kɨlɨ kokwin aŋek nandaba pɨsagɨt. Aŋek don bɨsap madepmon telagɨ pakdɨsak yaŋ nandaŋek Piŋkop dakon teban tok tosok uŋun kaŋek nandaban yo madepsi agɨt. Aŋek uŋuden amɨn da but tobɨl agagɨ mɨni arɨpmɨ dɨma asak. Yaŋ aŋek iyɨ Piŋkop dakon Monji tɨlak kɨndapmon aŋakgwit. Tɨlak kɨndapmon aŋakgwit, yaŋ</t>
        </r>
      </text>
    </comment>
    <comment ref="E1942" authorId="0">
      <text>
        <r>
          <rPr>
            <sz val="8"/>
            <color indexed="81"/>
            <rFont val="Tahoma"/>
            <family val="2"/>
          </rPr>
          <t>Aŋek sɨkak bɨsap morapmɨ maŋakwan mɨktɨm da sɨkak yɨpmaŋdak. Mɨktɨm da bamɨ tagɨsi toŋ amɨn da kwaokgaŋ uŋun dakon bamɨ tagɨ pani kaŋ, Piŋkop da mɨktɨm uŋun kɨsɨk tagɨsi aŋyomdɨsak.</t>
        </r>
      </text>
    </comment>
    <comment ref="E1943" authorId="0">
      <text>
        <r>
          <rPr>
            <sz val="8"/>
            <color indexed="81"/>
            <rFont val="Tahoma"/>
            <family val="2"/>
          </rPr>
          <t>Mani mɨktɨm da joŋ kelɨ toŋ gat ae joŋ yokwi gat toŋ baŋgɨn pokdok kaŋ, uŋun mɨktɨm yokwi. Bɨsap pɨsɨpmɨsok dɨma agagɨ, do Piŋkop da uŋun mɨktɨm paŋupbal akdɨsak. Aŋakwan kɨndap da uŋun mɨktɨm kɨsisi soŋban yokwi tokdɨsak.</t>
        </r>
      </text>
    </comment>
    <comment ref="E1944" authorId="0">
      <text>
        <r>
          <rPr>
            <sz val="8"/>
            <color indexed="81"/>
            <rFont val="Tahoma"/>
            <family val="2"/>
          </rPr>
          <t>Abɨsok not kabɨsi, gen teban on dayɨsat uŋun yaŋsi nandamaŋ. Mani ji Tɨpdom do amɨn dɨma pakdaŋ. Piŋkop da ji tɨmɨtjak do aŋek yokwikon baŋ tɨmɨtjak yaŋsi nandamaŋ.</t>
        </r>
      </text>
    </comment>
    <comment ref="E1945" authorId="0">
      <text>
        <r>
          <rPr>
            <sz val="8"/>
            <color indexed="81"/>
            <rFont val="Tahoma"/>
            <family val="2"/>
          </rPr>
          <t>Abɨgɨni uŋun Melkisadek, uŋun Salam dakon kɨla amɨn madep, ae Piŋkop Wɨkwisi Wɨkwisi dakon mukwa sogok amɨn. Bɨsap kɨndakon tobɨl kɨŋakwan Abraham uŋun kɨla amɨn madep dapban kɨla amɨn madep dapmaŋek kɨmagakwan don kosiron domdom aŋek gɨsamɨkgɨt.</t>
        </r>
      </text>
    </comment>
    <comment ref="E1946" authorId="0">
      <text>
        <r>
          <rPr>
            <sz val="8"/>
            <color indexed="81"/>
            <rFont val="Tahoma"/>
            <family val="2"/>
          </rPr>
          <t>Aŋek Israel amɨn kabɨ gen teban kɨnda Israel amɨn da tɨlak gen teban yolek Liwai amɨn mukwa sogok amɨn dakon pi ani do yaŋ mandagɨt. Uŋun dakon mukwa sogok amɨn ani do, Liwai amɨn dakon mukwa sogok amɨn ani do tagɨsi paŋmɨlɨp agagɨ. Do Piŋkop da amɨn ŋwakŋwarɨ kɨnda don altosak do yaŋ yagɨt uŋun Aron dakon mibɨlɨ dɨma, mani uŋun mukwa sogok amɨn dɨma.</t>
        </r>
      </text>
    </comment>
    <comment ref="E1947" authorId="0">
      <text>
        <r>
          <rPr>
            <sz val="8"/>
            <color indexed="81"/>
            <rFont val="Tahoma"/>
            <family val="2"/>
          </rPr>
          <t>Ae mukwa sogok amɨn dakon amɨn kabɨni kulabɨk aba gen teban yo kɨsi kulabɨk aba kɨsi kulabɨk akdɨsak.</t>
        </r>
      </text>
    </comment>
    <comment ref="E1948" authorId="0">
      <text>
        <r>
          <rPr>
            <sz val="8"/>
            <color indexed="81"/>
            <rFont val="Tahoma"/>
            <family val="2"/>
          </rPr>
          <t>Piŋkop da uŋun amɨn mukwa sogok amɨn dakon mibɨltok amɨn egɨp egɨpjak do yaŋ yagɨt, uŋun amɨn uŋun Juda amɨn da kalɨp mukwa sogok amɨn dakon altakon pi dɨma agɨt. Uŋun amɨn uŋun Juda amɨn da kabɨkon nani kɨnda.</t>
        </r>
      </text>
    </comment>
    <comment ref="E1949" authorId="0">
      <text>
        <r>
          <rPr>
            <sz val="8"/>
            <color indexed="81"/>
            <rFont val="Tahoma"/>
            <family val="2"/>
          </rPr>
          <t>Amɨn Tagɨnin uŋun Juda amɨn kabɨkon da altaŋ ɨmgut yaŋ nandamaŋ. Uŋun babɨk da mukwa sogok amɨn ani do Moses da gen kɨnda dɨma yagɨt.</t>
        </r>
      </text>
    </comment>
    <comment ref="E1950" authorId="0">
      <text>
        <r>
          <rPr>
            <sz val="8"/>
            <color indexed="81"/>
            <rFont val="Tahoma"/>
            <family val="2"/>
          </rPr>
          <t>"Kalɨp mukwa sogok amɨn uŋun Liwai da kabɨkon nani uŋun dakon mibɨlɨ yombem altagɨt. Uŋun da Liwai dakon mukwa sogok amɨn yapmaŋ mudosok yaŋsi nandaneŋ.</t>
        </r>
      </text>
    </comment>
    <comment ref="E1951" authorId="0">
      <text>
        <r>
          <rPr>
            <sz val="8"/>
            <color indexed="81"/>
            <rFont val="Tahoma"/>
            <family val="2"/>
          </rPr>
          <t>Aŋek Liwai amɨn dakon gen teban da yaŋ yagɨt, "Ji uŋun amɨn kabɨ da mukwa sogok amɨn ani." Gen teban da yaŋ yagɨt, mani Yesu uŋun egɨp egɨp egɨp dagok dagogɨ mɨni dakon tapmɨm da toŋ aŋakwan mukwa sogok amɨn asak.</t>
        </r>
      </text>
    </comment>
    <comment ref="E1952" authorId="0">
      <text>
        <r>
          <rPr>
            <sz val="8"/>
            <color indexed="81"/>
            <rFont val="Tahoma"/>
            <family val="2"/>
          </rPr>
          <t>Piŋkop da Yesu tepmɨ pasak do yaŋ iyɨgɨt: "Gak mukwa sogok amɨn bɨsapmɨ bɨsapmɨ bɨsapmɨ egɨpbi. Gak mukwa sogok amɨn Melkisit da tɨlak agɨt uŋudeŋ gɨn egɨpbi."</t>
        </r>
      </text>
    </comment>
    <comment ref="E1953" authorId="0">
      <text>
        <r>
          <rPr>
            <sz val="8"/>
            <color indexed="81"/>
            <rFont val="Tahoma"/>
            <family val="2"/>
          </rPr>
          <t>Piŋkop da gen teban kalɨp agɨt uŋun yaŋ teban tokni mɨni do kurak tagɨsi asak. Uŋun da arɨpmɨ dɨma aŋpulugokdo.</t>
        </r>
      </text>
    </comment>
    <comment ref="E1954" authorId="0">
      <text>
        <r>
          <rPr>
            <sz val="8"/>
            <color indexed="81"/>
            <rFont val="Tahoma"/>
            <family val="2"/>
          </rPr>
          <t>Gen teban da yo kɨnda arɨpmɨ dɨma aŋupbal aban tagɨsi asak yaŋ do Piŋkop da kosit ŋwakŋwarɨ kɨnda aŋtagap aban gen teban yapmaŋek nin Piŋkop da kapmatjok kɨlɨ abɨdoneŋ yaŋ niyɨgɨt.</t>
        </r>
      </text>
    </comment>
    <comment ref="E1955" authorId="0">
      <text>
        <r>
          <rPr>
            <sz val="8"/>
            <color indexed="81"/>
            <rFont val="Tahoma"/>
            <family val="2"/>
          </rPr>
          <t>Aŋakwan Abraham da yo morap tɨmɨk pagɨt uŋun kokwinɨk kabi 10 kabɨ aŋek uŋun kabɨkon baŋ kokwinɨk kabi kɨnda ɨmɨŋek uŋun Melkisadek do ɨmgut. (Meŋi dakon mibɨlɨ uŋun "Kɨlegɨ dakon Kɨla Amɨn Madep." (Meŋi dakon mibɨlɨ uŋun yaŋ tosok.) Abraham uŋun Salamon dakon kɨla amɨn madep kɨnda. (Uŋun kɨsi dakon mibɨlɨ uŋun "Yoyɨŋdet Bɨlakni dakon Kɨla Amɨn Madep.")</t>
        </r>
      </text>
    </comment>
    <comment ref="E1956" authorId="0">
      <text>
        <r>
          <rPr>
            <sz val="8"/>
            <color indexed="81"/>
            <rFont val="Tahoma"/>
            <family val="2"/>
          </rPr>
          <t>Piŋkop da Yesu telagɨ mukwa sogok amɨn do manjɨgɨt bɨsapmon yaŋ teban tok gen yaŋ teban tok gen kɨnda aŋteban agɨt. Kalɨp amɨn kɨnda da mukwa sogok amɨn dakon man madep wasagɨt do yaŋ teban tok gen kɨnda yaŋ dɨma yagɨt.</t>
        </r>
      </text>
    </comment>
    <comment ref="E1957" authorId="0">
      <text>
        <r>
          <rPr>
            <sz val="8"/>
            <color indexed="81"/>
            <rFont val="Tahoma"/>
            <family val="2"/>
          </rPr>
          <t>Mani Piŋkop da iyɨ mukwa sogok amɨn dakon pi uŋun yaŋ teban tok gen kɨnda yaŋ aŋteban agɨt. Piŋkop da papiakon gen yaŋ tosok: "Amɨn Tagɨ da yaŋ aŋteban aŋek yaŋ yagɨt, 'Gak mukwa sogok amɨn bɨsap dagok dagogɨ mɨni egɨpdɨsal.' "</t>
        </r>
      </text>
    </comment>
    <comment ref="E1958" authorId="0">
      <text>
        <r>
          <rPr>
            <sz val="8"/>
            <color indexed="81"/>
            <rFont val="Tahoma"/>
            <family val="2"/>
          </rPr>
          <t>Yaŋdo, Yesu da kalɨpsigwan gen teban telagɨsi kɨlɨ agɨt uŋun yapmaŋdak.</t>
        </r>
      </text>
    </comment>
    <comment ref="E1959" authorId="0">
      <text>
        <r>
          <rPr>
            <sz val="8"/>
            <color indexed="81"/>
            <rFont val="Tahoma"/>
            <family val="2"/>
          </rPr>
          <t>Kalɨp amɨn morapmɨ mukwa sogok amɨn dɨwarɨ kɨmakgwit, do uŋun mukwa sogok amɨn bɨsapmɨ bɨsapmɨ bɨsapmɨ dɨma egɨpgwit.</t>
        </r>
      </text>
    </comment>
    <comment ref="E1960" authorId="0">
      <text>
        <r>
          <rPr>
            <sz val="8"/>
            <color indexed="81"/>
            <rFont val="Tahoma"/>
            <family val="2"/>
          </rPr>
          <t>Mani Yesu bɨsap dagok dagogɨ mɨni egɨsak, ae mukwa sogok amɨn dakon pi uŋun bɨsapmɨ bɨsapmɨ dɨma kɨrɨŋɨkdak.</t>
        </r>
      </text>
    </comment>
    <comment ref="E1961" authorId="0">
      <text>
        <r>
          <rPr>
            <sz val="8"/>
            <color indexed="81"/>
            <rFont val="Tahoma"/>
            <family val="2"/>
          </rPr>
          <t>Yaŋdo, Piŋkop da paŋpulugosak do bɨsit iyɨŋek bɨsit iyɨsak, do bɨsapmɨ bɨsapmɨ bɨsapmɨ uŋun Piŋkop da manon obɨŋ amɨn uŋun kɨsisi yokwikon baŋ tɨmɨtjak.</t>
        </r>
      </text>
    </comment>
    <comment ref="E1962" authorId="0">
      <text>
        <r>
          <rPr>
            <sz val="8"/>
            <color indexed="81"/>
            <rFont val="Tahoma"/>
            <family val="2"/>
          </rPr>
          <t>Aban mukwa sogok amɨn dakon mibɨltok amɨn madep uŋuden nin paŋpulugok do tagɨsi asak. Uŋun amɨn Piŋkop dakon gen guramɨtjak bɨsapmon gulusuŋni mɨnisi egɨsak. Piŋkop da dabɨlon kɨlegɨsi egɨsak. Aŋakwan yokwi pakpak amɨn da dubagɨsikon yɨpban Kwen Kokup da arɨpmɨsi egɨsak.</t>
        </r>
      </text>
    </comment>
    <comment ref="E1963" authorId="0">
      <text>
        <r>
          <rPr>
            <sz val="8"/>
            <color indexed="81"/>
            <rFont val="Tahoma"/>
            <family val="2"/>
          </rPr>
          <t>Gɨldarɨ gɨldarɨ mukwa sogok amɨn dakon amɨn madep kabɨ gɨldarɨ gɨldarɨ mukwa sogok amɨn dakon pi awit. Mibɨltok uŋun iyɨ dakon dɨwarɨni wɨrɨrɨt do mukwa sogok awit, ae don aeni amɨn dakon dɨwarɨni wɨrɨrɨt do mukwa sogok amɨn do mukwa sogok awit. Yesu uŋun pi dakon pi do dɨma agɨt. Yesu uŋun mukwa sogok amɨn iyɨ dakon egɨp egɨp iyɨ dakon paret aŋek Piŋkop do paret agɨt. Uŋun mukwa sogok amɨn dakon mibɨltok amɨn dɨwarɨni kɨsi do mukwa sogok amɨn</t>
        </r>
      </text>
    </comment>
    <comment ref="E1964" authorId="0">
      <text>
        <r>
          <rPr>
            <sz val="8"/>
            <color indexed="81"/>
            <rFont val="Tahoma"/>
            <family val="2"/>
          </rPr>
          <t>Amɨn dakon gen teban da nin dakon tapmɨmnin mɨni amɨn baŋ mukwa sogok amɨn dakon mibɨltok amɨn manjɨŋ yopmaŋ mudaŋ yomɨsak. Mani gen teban yaŋ paŋteban agɨt uŋun da gen tebanon don apgut uŋun da Piŋkop dakon Monji naŋ manjɨgɨt. Yesu uŋun amɨn tagɨsi da nin paŋpulugok do aŋpak amɨn madepsi aban tapmɨmɨ toŋsi agɨt. Uŋun dagok dagogɨ mɨni egɨpdɨsak.</t>
        </r>
      </text>
    </comment>
    <comment ref="E1965" authorId="0">
      <text>
        <r>
          <rPr>
            <sz val="8"/>
            <color indexed="81"/>
            <rFont val="Tahoma"/>
            <family val="2"/>
          </rPr>
          <t>Mibɨltok amɨn uŋun meŋi datni mɨni egɨpgut, ae babɨkni mɨni egɨpgut. Ae meŋi da yaŋ aŋalagɨt, ae kɨmakgɨt dakon bɨsapni mɨni egɨpgut. Uŋun Piŋkop dakon Monji yombem egɨpgut. Uŋun mukwa sogok amɨn bɨsapmɨ bɨsapmɨ egɨpgut.</t>
        </r>
      </text>
    </comment>
    <comment ref="E1966" authorId="0">
      <text>
        <r>
          <rPr>
            <sz val="8"/>
            <color indexed="81"/>
            <rFont val="Tahoma"/>
            <family val="2"/>
          </rPr>
          <t>Ji do nandani. Kalɨp babɨknin Abraham da yo tagɨsi kɨnda dagagɨt uŋun kokwinɨkgo tɨmɨkgɨt uŋun dakon tɨlakni 10 kabɨ yaŋ kokwinɨkban uŋun dakon tɨlak kɨnda iyɨ do ɨmgut.</t>
        </r>
      </text>
    </comment>
    <comment ref="E1967" authorId="0">
      <text>
        <r>
          <rPr>
            <sz val="8"/>
            <color indexed="81"/>
            <rFont val="Tahoma"/>
            <family val="2"/>
          </rPr>
          <t>Aŋek Liwai dakon monjini da mukwa sogok amɨn dakon pi awit. Gen teban da yaŋ yagɨt, Israel amɨn da yo kabɨni kokwinɨk kabi 10 kabɨ aŋek uŋun kabɨkon baŋ kabi kɨnda Liwai amɨn do yomni. Israel amɨn uŋun Liwai dakon notni ekwaŋ, do uŋun kɨsi Abraham dakon monjini ekwaŋ. Do Israel amɨn da yo kabɨni dɨwarɨ dɨwarɨ iyɨ dakon notni do yomgwit.</t>
        </r>
      </text>
    </comment>
    <comment ref="E1968" authorId="0">
      <text>
        <r>
          <rPr>
            <sz val="8"/>
            <color indexed="81"/>
            <rFont val="Tahoma"/>
            <family val="2"/>
          </rPr>
          <t>Aŋek Liwai amɨn dɨma abɨdaŋban yo kabɨni dɨwarɨ tɨmɨkgɨt. Mani Abraham da yo kabɨni dɨwarɨ tɨmɨkgɨt. Aŋek Piŋkop da uŋun amɨn do yo yaŋ teban tok agɨt uŋun do aŋkɨ gɨsamɨkgɨt.</t>
        </r>
      </text>
    </comment>
    <comment ref="E1969" authorId="0">
      <text>
        <r>
          <rPr>
            <sz val="8"/>
            <color indexed="81"/>
            <rFont val="Tahoma"/>
            <family val="2"/>
          </rPr>
          <t>Piŋkop da gɨsam yomɨsak amɨn uŋun amɨn tagɨsi egɨsak, ae amɨn kɨnda da gɨsam yomɨsak uŋun amɨn da mibɨltok amɨn egɨsak.</t>
        </r>
      </text>
    </comment>
    <comment ref="E1970" authorId="0">
      <text>
        <r>
          <rPr>
            <sz val="8"/>
            <color indexed="81"/>
            <rFont val="Tahoma"/>
            <family val="2"/>
          </rPr>
          <t>Aŋek Liwai amɨn uŋun amɨn kɨmakbi da Israel amɨn kabɨ dakon yo kabɨ dɨwarɨ tɨmɨk tɨmɨkgaŋ. Mani Abraham da yo kabɨ dɨwarɨ tɨmɨkgɨt uŋun do Liwai amɨn dɨwarɨ tɨmɨkgɨt. (Uŋun do Piŋkop da papiakon gen kɨnda dɨma yaŋ mandagɨt, mani Abraham da yo kabɨ dɨwarɨ tɨmɨkgɨt.)</t>
        </r>
      </text>
    </comment>
    <comment ref="E1971" authorId="0">
      <text>
        <r>
          <rPr>
            <sz val="8"/>
            <color indexed="81"/>
            <rFont val="Tahoma"/>
            <family val="2"/>
          </rPr>
          <t>Aŋek Liwai dakon babɨkni Liwai uŋun iyɨ yo morap do ɨmgut uŋun do yaŋsi nandani. (Uŋun bamɨ dɨma altaŋakwan Abraham gat domdom agɨt bɨsapmon Abraham da yo morap uŋun Abraham do ɨmgut.)</t>
        </r>
      </text>
    </comment>
    <comment ref="E1972" authorId="0">
      <text>
        <r>
          <rPr>
            <sz val="8"/>
            <color indexed="81"/>
            <rFont val="Tahoma"/>
            <family val="2"/>
          </rPr>
          <t>Yaŋdo, gen yosot uŋun dakon mibɨlɨ mibɨlɨ uŋun yaŋ: Nin dakon mukwa sogok amɨn dakon mibɨltok amɨn tagɨsi kɨnda egɨsak. Uŋun amɨn Kwen Kokupmon Amɨn Tagɨ Madep da kɨla amɨn madep yɨtyɨt tamo da amɨnsi tet do yɨkdak.</t>
        </r>
      </text>
    </comment>
    <comment ref="E1973" authorId="0">
      <text>
        <r>
          <rPr>
            <sz val="8"/>
            <color indexed="81"/>
            <rFont val="Tahoma"/>
            <family val="2"/>
          </rPr>
          <t>Mani Israel amɨn kabɨ gat saŋbek saŋbek kalugɨ kɨnda akdɨsat uŋun yaŋ: Nak da gen teban morapmɨ nandak nandakni yobeŋ uŋun nandak nandak bɨsapmon yopbeŋ. Aŋek nak uŋun amɨn kabɨno gat Piŋkopni egek uŋun amɨn kabɨno egɨpdaŋ.</t>
        </r>
      </text>
    </comment>
    <comment ref="E1974" authorId="0">
      <text>
        <r>
          <rPr>
            <sz val="8"/>
            <color indexed="81"/>
            <rFont val="Tahoma"/>
            <family val="2"/>
          </rPr>
          <t>Uŋun bɨsapmon amɨn kɨnda da notni ae notni dɨma yoyɨŋdet aŋek Amɨn Tagɨ nandaŋ ɨmɨŋ ɨmɨŋ ɨmɨŋek yaŋ dɨma dayɨkdɨsak. Amɨn ɨsalɨ bo ae amɨn mani wukwi uŋun kɨsi da nak nandaŋ namdaŋ.</t>
        </r>
      </text>
    </comment>
    <comment ref="E1975" authorId="0">
      <text>
        <r>
          <rPr>
            <sz val="8"/>
            <color indexed="81"/>
            <rFont val="Tahoma"/>
            <family val="2"/>
          </rPr>
          <t>Nak uŋun amɨn kabɨ do bupmɨ nandaŋ yomɨŋek dɨwarɨni yopmaŋ yomɨŋek ae dɨwarɨni dɨma nandaŋek wɨgɨkdɨsat.' "</t>
        </r>
      </text>
    </comment>
    <comment ref="E1976" authorId="0">
      <text>
        <r>
          <rPr>
            <sz val="8"/>
            <color indexed="81"/>
            <rFont val="Tahoma"/>
            <family val="2"/>
          </rPr>
          <t>Gen yaŋek yaŋ yagɨt, "Piŋkop da gen teban kalugɨ kɨnda aŋteban asak." Gen uŋun yaŋdo, mibɨltok agɨt uŋun kɨlɨ kalɨp agɨt. Yo kɨnda kalɨp agɨt ae kɨlɨ pasɨljak kaŋ, uŋun bɨsap pɨsɨpmɨsok dɨ gat egek pasɨldɨsak.</t>
        </r>
      </text>
    </comment>
    <comment ref="E1977" authorId="0">
      <text>
        <r>
          <rPr>
            <sz val="8"/>
            <color indexed="81"/>
            <rFont val="Tahoma"/>
            <family val="2"/>
          </rPr>
          <t>Piŋkop dakon telagɨ yut Kwen Kokupmon telagɨ yut madep uŋun dakon kɨla amɨn madep asak. Uŋun yut amɨn kɨnda da dɨma wɨtjɨgɨt, Amɨn Tagɨ da iyɨ wɨtjɨgɨt.</t>
        </r>
      </text>
    </comment>
    <comment ref="E1978" authorId="0">
      <text>
        <r>
          <rPr>
            <sz val="8"/>
            <color indexed="81"/>
            <rFont val="Tahoma"/>
            <family val="2"/>
          </rPr>
          <t>Mukwa sogok amɨn dakon mibɨltok amɨn morap uŋun yo kabɨ iyɨ do Piŋkopmon paŋobɨŋek mukwa sok do awit. Uŋun do aŋek mukwa sogok amɨn dakon mibɨltok amɨn Yesu kɨsi da mukwa sok do awit.</t>
        </r>
      </text>
    </comment>
    <comment ref="E1979" authorId="0">
      <text>
        <r>
          <rPr>
            <sz val="8"/>
            <color indexed="81"/>
            <rFont val="Tahoma"/>
            <family val="2"/>
          </rPr>
          <t>"Uŋun mɨktɨmon egɨpgut tam, mukwa sogok amɨn dakon amɨn kabɨ dɨma egɨpdɨsak. Gen teban yolek Piŋkop do yo paret aŋ uŋun kɨlɨsi tosok.</t>
        </r>
      </text>
    </comment>
    <comment ref="E1980" authorId="0">
      <text>
        <r>
          <rPr>
            <sz val="8"/>
            <color indexed="81"/>
            <rFont val="Tahoma"/>
            <family val="2"/>
          </rPr>
          <t>Piŋkop da Moses yaŋ iyɨgɨt, "Gak mɨktɨmon telagɨ yut egɨpbi uŋun dakon tɨlak kɨnda ae ɨmalni uŋun Kwen Kokupmon tosok uŋun dakon tɨlak mani. Tɨlak yut uŋun dakon tamo uŋun yaŋ gɨn. Tɨlak yut tagɨsi agɨt bɨsapmon Piŋkop da yaŋ iyɨgɨt, 'Gak telagɨ yut dakon tɨlak kɨnda naŋ wasɨp aŋek on ɨleŋon yolɨgɨm uŋun kaŋ kɨlegɨsi abi.' "</t>
        </r>
      </text>
    </comment>
    <comment ref="E1981" authorId="0">
      <text>
        <r>
          <rPr>
            <sz val="8"/>
            <color indexed="81"/>
            <rFont val="Tahoma"/>
            <family val="2"/>
          </rPr>
          <t>Mani Yesu uŋun kalɨpsigwan telagɨ kalɨp agɨmal uŋun yapmaŋek wasok tapmɨmɨ toŋ asak yaŋ do mukwa sogok amɨn dakon pi asak. Yesu uŋun kalɨpsigwan telagɨ kalɨp agɨmal uŋun yapmaŋdak. Do Yesu da mukwa sogok amɨn dakon pi asak uŋun yapmaŋek wasok tapmɨmɨ toŋ agɨt uŋun yapmaŋdak.</t>
        </r>
      </text>
    </comment>
    <comment ref="E1982" authorId="0">
      <text>
        <r>
          <rPr>
            <sz val="8"/>
            <color indexed="81"/>
            <rFont val="Tahoma"/>
            <family val="2"/>
          </rPr>
          <t>Nandani. Mibɨltok agɨt uŋun kalɨpsigwan kɨlegɨsi agɨt tam, Piŋkop da kalɨpsigwan agɨt uŋun arɨpmɨ dɨma agagɨ asak.</t>
        </r>
      </text>
    </comment>
    <comment ref="E1983" authorId="0">
      <text>
        <r>
          <rPr>
            <sz val="8"/>
            <color indexed="81"/>
            <rFont val="Tahoma"/>
            <family val="2"/>
          </rPr>
          <t>Piŋkop da yokwi uŋun amɨn paŋpulugaŋek yaŋ yoyɨgɨt, "Amɨn Tagɨ da yaŋ yosok, 'Nandani, nak da bɨsap kɨnda kɨlɨ manjɨgɨm. Nak Israel gat ae Juda amɨn gat gat gat gat gat saŋbek saŋbek kalugɨsi akdɨsat.</t>
        </r>
      </text>
    </comment>
    <comment ref="E1984" authorId="0">
      <text>
        <r>
          <rPr>
            <sz val="8"/>
            <color indexed="81"/>
            <rFont val="Tahoma"/>
            <family val="2"/>
          </rPr>
          <t>Uŋun kalɨp babɨkji Isip mɨktɨmon da tɨmɨk paŋobɨŋ paŋpaŋ apgum bɨsapmon agɨm amɨn gat saŋbek saŋbek agɨm uŋuden dɨma tokdɨsak. Mani uŋun amɨn kabɨ da nak gat saŋbek saŋbek agɨm uŋun dɨma guramɨkgwit, do nak Amɨn Tagɨ da uŋun amɨn baŋ ɨmɨŋakwa dɨma egɨpgum.</t>
        </r>
      </text>
    </comment>
    <comment ref="E1985" authorId="0">
      <text>
        <r>
          <rPr>
            <sz val="8"/>
            <color indexed="81"/>
            <rFont val="Tahoma"/>
            <family val="2"/>
          </rPr>
          <t>Altaŋ teban mibɨltok agɨt uŋun Piŋkop gawak ɨmɨm dakon gen tebani toŋ. Ae on mɨktɨmon telagɨ yutni toŋ.</t>
        </r>
      </text>
    </comment>
    <comment ref="E1986" authorId="0">
      <text>
        <r>
          <rPr>
            <sz val="8"/>
            <color indexed="81"/>
            <rFont val="Tahoma"/>
            <family val="2"/>
          </rPr>
          <t>Jap pakbiyo gen teban on, ae Piŋkop da yo morap paŋmɨlɨp agak dakon kosit gɨptɨm dakon gen teban uŋun baŋgɨn yosok. Uŋun gɨptɨm dakon gen teban uŋun gɨn. Piŋkop da yo morap paŋmɨlɨp asak uŋun bɨsap madepmon gɨn tosak.</t>
        </r>
      </text>
    </comment>
    <comment ref="E1987" authorId="0">
      <text>
        <r>
          <rPr>
            <sz val="8"/>
            <color indexed="81"/>
            <rFont val="Tahoma"/>
            <family val="2"/>
          </rPr>
          <t>Mani Kristo uŋun yo tagɨsi kɨlɨsi altawit uŋun dakon mukwa sogok amɨn dakon mibɨltok amɨn egɨpgut. Uŋun Juda amɨn da muwut muwut yut do wɨgɨsak. Uŋun yut on mɨktɨm dakon yo dɨma, do amɨn da kɨsit da yut uŋun dɨma wɨtjɨgɨt.</t>
        </r>
      </text>
    </comment>
    <comment ref="E1988" authorId="0">
      <text>
        <r>
          <rPr>
            <sz val="8"/>
            <color indexed="81"/>
            <rFont val="Tahoma"/>
            <family val="2"/>
          </rPr>
          <t>Ae Kristo meme gat ae bulmakau monɨŋ gat dakon yawi gat dɨma tɨmɨgek uŋun Telagɨ Yut Madepmon dɨma pɨgɨgɨt. Iyɨ dakon yawi naŋ mukwa soŋek ae don Telagɨ Yut Madepmon bɨsap kɨnda gɨn pɨgɨgɨt. Yaŋ aŋek abɨdok do aŋek yumaŋ nogɨ mɨni abɨdok do nin paŋpulugok agɨt.</t>
        </r>
      </text>
    </comment>
    <comment ref="E1989" authorId="0">
      <text>
        <r>
          <rPr>
            <sz val="8"/>
            <color indexed="81"/>
            <rFont val="Tahoma"/>
            <family val="2"/>
          </rPr>
          <t>Amɨn telagɨ dɨma pɨsaŋakwa mukwa sogok amɨn dakon amɨn kabɨ da meme dakon yawini gat, ae bulmakau dakon yawini gat, ae bulmakau dakon tɨbɨt gat kɨndapmon soŋba soŋ yoba kɨndapmon soŋba soŋ yoba amɨn kabɨkon soŋ yoba telagɨ pakbi soŋ yomɨŋek Piŋkop da dabɨlon gɨptɨm paŋkɨlek ak do yawit.</t>
        </r>
      </text>
    </comment>
    <comment ref="E1990" authorId="0">
      <text>
        <r>
          <rPr>
            <sz val="8"/>
            <color indexed="81"/>
            <rFont val="Tahoma"/>
            <family val="2"/>
          </rPr>
          <t>Mani Kristo dakon yawini da arɨpmɨ dɨma agagɨ yaŋ dagok dagogɨ mɨni asak. Telagɨ egɨp egɨp dagok dagogɨ mɨni dakon Wup da tapmɨmon iyɨ do paret aŋ ɨmɨŋek Piŋkop do paret agɨt. Egɨp egɨp egɨp dagok dagogɨ mɨni uŋun da tɨlagon dɨma paŋmɨlɨp asak, mani dɨwarɨnin kɨlegɨsi asak. Egɨp egɨp dagok dagogɨ mɨni dakon gen teban yapmaŋek Piŋkop dakon oman monjɨni egɨp egɨpmɨ toŋ uŋun yapmaŋek egɨp egɨp egɨp dagogɨ mɨni do yum pɨndagakwan k</t>
        </r>
      </text>
    </comment>
    <comment ref="E1991" authorId="0">
      <text>
        <r>
          <rPr>
            <sz val="8"/>
            <color indexed="81"/>
            <rFont val="Tahoma"/>
            <family val="2"/>
          </rPr>
          <t>Yesu uŋun yawini da nin paŋmɨlɨp asak. Yesu uŋun Piŋkop da dabɨlon gen teban kɨnda yaŋ yagɨt uŋun si aŋteban asak. Piŋkop da yaŋ teban tok gen yagɨt uŋun amɨn kabɨ da tɨlagon egɨp egɨp dagok dagogɨ mɨni do yagɨt. Yaŋ asak do Piŋkop da amɨn kabɨ gat saŋbek saŋbek saŋbek saŋbek egɨpgwit uŋun gat saŋbek saŋbek saŋbek egɨpdaŋ.</t>
        </r>
      </text>
    </comment>
    <comment ref="E1992" authorId="0">
      <text>
        <r>
          <rPr>
            <sz val="8"/>
            <color indexed="81"/>
            <rFont val="Tahoma"/>
            <family val="2"/>
          </rPr>
          <t>Amɨn kɨnda don kɨmotjak yaŋ nandaŋek namɨn da yo kabɨni tɨmɨtjak yaŋ nandaŋek but kaloŋ asak kaŋ, monjɨ uŋun da datni dakon yo kabɨni tɨmɨtjak do gen teban papia kɨnda mandagɨt. Manjɨŋek datni kɨlɨ kɨmakgɨt kaŋ, monji da yo kabɨni tɨmɨtjak do yaŋ mudaŋ ɨbi.</t>
        </r>
      </text>
    </comment>
    <comment ref="E1993" authorId="0">
      <text>
        <r>
          <rPr>
            <sz val="8"/>
            <color indexed="81"/>
            <rFont val="Tahoma"/>
            <family val="2"/>
          </rPr>
          <t>Amɨn uŋun kɨmakbi da kɨmakgɨt kaŋ, gen teban papiakon gen teban toŋ uŋun tagɨsi tosok. Mani amɨn uŋun kalugɨ egɨpgut da kalugɨ egɨsak kaŋ, gen tebanon gen teban toŋ uŋun bamɨ dɨma tosok.</t>
        </r>
      </text>
    </comment>
    <comment ref="E1994" authorId="0">
      <text>
        <r>
          <rPr>
            <sz val="8"/>
            <color indexed="81"/>
            <rFont val="Tahoma"/>
            <family val="2"/>
          </rPr>
          <t>Yaŋgɨn uŋudeŋ gɨn bɨt kɨlapyo aŋakgwit, ae yawini tagalban gen teban mibɨltok agɨt uŋun kɨsi paŋteban agɨt.</t>
        </r>
      </text>
    </comment>
    <comment ref="E1995" authorId="0">
      <text>
        <r>
          <rPr>
            <sz val="8"/>
            <color indexed="81"/>
            <rFont val="Tahoma"/>
            <family val="2"/>
          </rPr>
          <t>Kɨlɨ Moses da gen teban papiakon gen morap toŋ uŋun amɨn yoyɨŋ teŋteŋaŋek egɨpgut. Aŋek egɨp egɨp dakon yawini naŋ bulmakau ae meme dakon yawi tɨmɨgek pakbi gat kɨsi abɨdawit. Aŋek sipsip gɨp baŋ kɨlɨŋɨ gami baŋ hisop kɨndap kɨlɨŋɨ toŋ tagɨt uŋun baŋ wasaŋek yawini gat baŋ abɨdaŋek uŋun kɨlɨŋɨkon ae amɨn morap kɨsi da kwenikon tagal ɨmgwit.</t>
        </r>
      </text>
    </comment>
    <comment ref="E1996" authorId="0">
      <text>
        <r>
          <rPr>
            <sz val="8"/>
            <color indexed="81"/>
            <rFont val="Tahoma"/>
            <family val="2"/>
          </rPr>
          <t>Yut kɨnda kalugɨ yut kawit. Uŋun yut da mibɨltok tamokon lam kɨndap kɨrɨŋ gat ae jap noknok gat ae bret uŋun Piŋkop da dabɨlon tosok uŋun gat kɨsi tawit. Yut uŋun yut do Kɨdat Pɨgɨ Yut yaŋ yoŋ.</t>
        </r>
      </text>
    </comment>
    <comment ref="E1997" authorId="0">
      <text>
        <r>
          <rPr>
            <sz val="8"/>
            <color indexed="81"/>
            <rFont val="Tahoma"/>
            <family val="2"/>
          </rPr>
          <t>yaŋ yoyɨgɨt, "On yawino. Piŋkop da gen teban tok gen teban tok gen teban on guramɨtni do dayɨsak."</t>
        </r>
      </text>
    </comment>
    <comment ref="E1998" authorId="0">
      <text>
        <r>
          <rPr>
            <sz val="8"/>
            <color indexed="81"/>
            <rFont val="Tahoma"/>
            <family val="2"/>
          </rPr>
          <t>Yaŋgɨn Moses da Telagɨ Yut Madep dakon ɨmal kabɨkon ae Telagɨ Yut Madep dakon yɨk morap kɨsi kwenikon yawi soŋ yagɨt.</t>
        </r>
      </text>
    </comment>
    <comment ref="E1999" authorId="0">
      <text>
        <r>
          <rPr>
            <sz val="8"/>
            <color indexed="81"/>
            <rFont val="Tahoma"/>
            <family val="2"/>
          </rPr>
          <t>Yaŋdo, gen teban da gen teban yolek yo morap kɨsi morap kɨsi paŋmɨlɨp asak, yaŋsi nandamaŋ. Yawi naŋ dɨma dapba kɨmagakwa Piŋkop da dɨwarɨni dɨma wɨrɨrɨk yomjak.</t>
        </r>
      </text>
    </comment>
    <comment ref="E2000" authorId="0">
      <text>
        <r>
          <rPr>
            <sz val="8"/>
            <color indexed="81"/>
            <rFont val="Tahoma"/>
            <family val="2"/>
          </rPr>
          <t>Yaŋdo, Telagɨ Yut Madep dakon yut kɨnam dakon yo uŋun Kwen Kokup yo morap dakon tɨlak gɨn. Yaŋ asi bɨt kɨlapyo dakon yawi naŋ paŋmɨlɨp asak. Mani Kwen Kokup yo bamɨ paŋmɨlɨp asak do mukwa sogok amɨn da mukwa sogok amɨn dakon paret yapmaŋ mudomal. Mani bɨt kɨlapyo dakon paret yapmaŋdak uŋun da yo madepsi asak.</t>
        </r>
      </text>
    </comment>
    <comment ref="E2001" authorId="0">
      <text>
        <r>
          <rPr>
            <sz val="8"/>
            <color indexed="81"/>
            <rFont val="Tahoma"/>
            <family val="2"/>
          </rPr>
          <t>Piŋkop dakon telagɨ yut kɨnda amɨn da awit uŋun dakon tɨlak mani toŋ uŋun da tɨlagon dɨma pɨgɨgɨt. Kristo uŋun Kwen Kokupmonsi wɨgɨk. Abɨsok Piŋkop da kapmatjok egek nin paŋpulugok do aŋek don Piŋkop aŋpulugaŋban pɨgɨsak.</t>
        </r>
      </text>
    </comment>
    <comment ref="E2002" authorId="0">
      <text>
        <r>
          <rPr>
            <sz val="8"/>
            <color indexed="81"/>
            <rFont val="Tahoma"/>
            <family val="2"/>
          </rPr>
          <t>Bɨlagɨ bɨlagɨ mukwa sogok amɨn dakon mibɨltok amɨn da mukwa sogok amɨn dakon yawi tɨmɨgek Telagɨ Yut Madep uŋungwan pɨgɨgɨt. Aŋakwan yawi uŋun iyɨ dakon yawi dɨma, mani Yesu uŋun dɨma agɨt. Bɨsap morapmɨ Piŋkop do paret aŋ ɨm do Kwen Kokup wɨgɨgɨt.</t>
        </r>
      </text>
    </comment>
    <comment ref="E2003" authorId="0">
      <text>
        <r>
          <rPr>
            <sz val="8"/>
            <color indexed="81"/>
            <rFont val="Tahoma"/>
            <family val="2"/>
          </rPr>
          <t>Amɨn da Piŋkop da yo morapmɨsi asak kaŋ, Piŋkop da mɨktɨm wasagɨron da wasaŋek tepmɨ madepsi paŋakwan abɨsok ekwamaŋ. Mani abɨsok bɨsap mudosak bɨsap madep kɨlɨ uŋun kwaŋ tosok. Abɨsok Kristo uŋun bɨsap madep kwaŋ tosok yaŋ nandagɨt. Abɨsok yokwi wɨgɨsak do bɨsap kaloŋ kɨnda mɨktɨmon noman taŋ ɨmgut. Yaŋ asak kaŋ, iyɨ Piŋkop da iyɨ do paret aŋakwan dɨwarɨni wɨrɨrɨtjak do paret agɨt.</t>
        </r>
      </text>
    </comment>
    <comment ref="E2004" authorId="0">
      <text>
        <r>
          <rPr>
            <sz val="8"/>
            <color indexed="81"/>
            <rFont val="Tahoma"/>
            <family val="2"/>
          </rPr>
          <t>Amɨn kɨsisi bɨsap kaloŋɨ kɨnda gɨn kɨmotdaŋ, aŋakwan uŋun bɨsapmon gen kokwin tamokon kɨkdaŋ.</t>
        </r>
      </text>
    </comment>
    <comment ref="E2005" authorId="0">
      <text>
        <r>
          <rPr>
            <sz val="8"/>
            <color indexed="81"/>
            <rFont val="Tahoma"/>
            <family val="2"/>
          </rPr>
          <t>Uŋudeŋ gɨn Kristo uŋun amɨn morapmɨ dakon dɨwarɨni paŋalon aŋ yop do bɨsap kaloŋ kɨnda gɨn Piŋkop do iyɨ paret agɨt. Uŋun da buŋon amɨn dɨwarɨ dakon dɨwarɨni paŋalon aŋ yop do noman taŋ yoban apdɨsak. Uŋun bɨsapmon dɨma, amɨn morap iyɨ do jomjom aŋek ekwaŋ amɨn uŋun pulugaŋ tɨmɨtdɨsak do noman taŋ yoban pɨkdɨsak.</t>
        </r>
      </text>
    </comment>
    <comment ref="E2006" authorId="0">
      <text>
        <r>
          <rPr>
            <sz val="8"/>
            <color indexed="81"/>
            <rFont val="Tahoma"/>
            <family val="2"/>
          </rPr>
          <t>Kɨŋ ɨmal madep kɨnda Tambu Yut Madep uŋun da manjikon ɨlɨkba pɨgɨgɨt. Uŋun ɨmal da kwenon yut dubagɨ kɨnda tosok, uŋun yut tamo mani "Yut Tamo Madep Madep" yaŋ yoŋ.</t>
        </r>
      </text>
    </comment>
    <comment ref="E2007" authorId="0">
      <text>
        <r>
          <rPr>
            <sz val="8"/>
            <color indexed="81"/>
            <rFont val="Tahoma"/>
            <family val="2"/>
          </rPr>
          <t>Uŋun yutnon kwoba wasaŋek gol baŋ wasaŋbi kɨbaŋɨ toŋ tagɨsi sosok uŋun gat ae "Kombɨ amɨn gat saŋbek saŋbek" yaŋ toŋ uŋun gat kɨsi taŋakwa gol baŋ wasaŋbi uŋun gat saŋbekgɨt. Uŋun yutnon gol baŋ wasaŋek gol baŋ wasaŋek gɨptɨmɨ toŋ uŋungwan mana gat ae Aron dakon kɨndap kɨrɨŋɨkbi gat ae Piŋkop da gen teban mandabi bamot gat kɨsi tagɨt uŋun gat kɨsi tawit.</t>
        </r>
      </text>
    </comment>
    <comment ref="E2008" authorId="0">
      <text>
        <r>
          <rPr>
            <sz val="8"/>
            <color indexed="81"/>
            <rFont val="Tahoma"/>
            <family val="2"/>
          </rPr>
          <t>Piŋkop dakon tamo uŋun amɨn dakon dɨwarɨ wɨrɨrɨt dakon tamo. Uŋun aŋelo bamorɨ dakon wupmɨ kapbɨ tɨbɨrɨkon yɨkgɨmal. Uŋun aŋelo bamot da Piŋkop tamokon tosok. Mani uŋun yo morap dakon mibɨlɨ dayɨk do arɨpmɨ dɨma dayɨkeŋ.</t>
        </r>
      </text>
    </comment>
    <comment ref="E2009" authorId="0">
      <text>
        <r>
          <rPr>
            <sz val="8"/>
            <color indexed="81"/>
            <rFont val="Tahoma"/>
            <family val="2"/>
          </rPr>
          <t>Yaŋ aŋek yut uŋun yaŋsi awit. Gɨldarɨ gɨldarɨ mukwa sogok amɨn dakon amɨn mukwa sogok amɨn uŋun muwut muwut yut dakon yut mibɨltok yut uŋudon wɨgɨ pi awit.</t>
        </r>
      </text>
    </comment>
    <comment ref="E2010" authorId="0">
      <text>
        <r>
          <rPr>
            <sz val="8"/>
            <color indexed="81"/>
            <rFont val="Tahoma"/>
            <family val="2"/>
          </rPr>
          <t>Ae mukwa sogok amɨn dakon mibɨltok amɨn uŋun iyɨ gɨn yut bamot uŋungwan pɨgɨsak. Uŋun bɨlagɨ bɨlagɨ bɨlagɨ kaloŋ kɨndakon pɨgɨsak. Aŋek yawi naŋ gɨn dɨma pɨgɨsak. Aŋek uŋun yawi naŋ iyɨ dakon dɨwarɨni wɨrɨrɨtjak do paret aŋek amɨn da dɨwarɨ nin do nandaba wukwanek awit uŋun wɨrɨrɨtjak.</t>
        </r>
      </text>
    </comment>
    <comment ref="E2011" authorId="0">
      <text>
        <r>
          <rPr>
            <sz val="8"/>
            <color indexed="81"/>
            <rFont val="Tahoma"/>
            <family val="2"/>
          </rPr>
          <t>Yaŋ aŋek Telagɨ Wup da yaŋsi niyɨsak, muwut muwut yut madep kalɨp egɨpgut bɨsapmon Piŋkop dakon telagɨ yutgwan pɨgɨk dakon kosit dɨma noman tagɨt.</t>
        </r>
      </text>
    </comment>
    <comment ref="E2012" authorId="0">
      <text>
        <r>
          <rPr>
            <sz val="8"/>
            <color indexed="81"/>
            <rFont val="Tahoma"/>
            <family val="2"/>
          </rPr>
          <t>Yaŋdo, muwut muwut yut dakon ɨmal yut uŋun da abɨsok yo morap altokdaŋ uŋun dakon tɨlak asak. Uŋun yutnon amɨn Piŋkop do yo ɨmɨŋek ae mukwa soŋ ɨmɨŋakwa uŋun yo morap da butni dɨma paŋmɨlɨp akdaŋ. Mani uŋun yo morap da Piŋkop gawak ɨmɨŋek gawak ɨmɨŋ amɨn dakon butni dɨma paŋmɨlɨp akdaŋ.</t>
        </r>
      </text>
    </comment>
    <comment ref="E2013" authorId="0">
      <text>
        <r>
          <rPr>
            <sz val="8"/>
            <color indexed="81"/>
            <rFont val="Tahoma"/>
            <family val="2"/>
          </rPr>
          <t>Jems, nak Piŋkop dakon oman monjɨni ae Amɨn Tagɨ Yesu Kristo dakon oman amɨn, nak on papia. Ji Israel amɨn 12 kabɨ ji mɨktɨmji yopmaŋ degek mɨktɨm dɨwarɨkon ɨreŋ taŋ aŋaŋ kɨwit uŋun do mandɨsat. Gɨldat tagɨsi.</t>
        </r>
      </text>
    </comment>
    <comment ref="E2014" authorId="0">
      <text>
        <r>
          <rPr>
            <sz val="8"/>
            <color indexed="81"/>
            <rFont val="Tahoma"/>
            <family val="2"/>
          </rPr>
          <t>Mani yoni morapmɨ amɨn uŋun Piŋkop da man abɨŋ yɨpjak do nandaba kɨsɨk kɨsɨk asak, nido moneŋ paŋmuwut do galagɨsi nandaŋ amɨn uŋun joŋ tɨbɨrɨ yombem da kɨmotdaŋ.</t>
        </r>
      </text>
    </comment>
    <comment ref="E2015" authorId="0">
      <text>
        <r>
          <rPr>
            <sz val="8"/>
            <color indexed="81"/>
            <rFont val="Tahoma"/>
            <family val="2"/>
          </rPr>
          <t>Piŋkop da gen teban kɨnda yaŋ nandamaŋ: gɨldat wɨsak bɨsapmon tepmɨsi tepmɨsi aŋakwan joŋ pɨlɨk mudagɨt. Ae joŋ pɨlɨkba maŋakwa tɨlɨmni kɨlɨ kɨlegɨsi uŋun kɨsi pasɨldɨsak. Yaŋgɨn yoni morapmɨ amɨn yoni morapmɨ iyɨ do pi madep aŋek egɨpjak bɨsapmon kɨmotdɨsak.</t>
        </r>
      </text>
    </comment>
    <comment ref="E2016" authorId="0">
      <text>
        <r>
          <rPr>
            <sz val="8"/>
            <color indexed="81"/>
            <rFont val="Tahoma"/>
            <family val="2"/>
          </rPr>
          <t>Amɨn kɨnda paŋkewal morap paŋteban aŋek tepmɨsi paŋek egɨsak kaŋ, uŋun amɨn kɨsɨk kɨsɨk kɨsɨgɨ toŋ egɨsak. Bɨsap madep paŋek egɨp egɨp dagok dagogɨ mɨni abɨdokdɨsak. Uŋun dakon tomni Piŋkop da amɨn morap Piŋkop but dasi galak taŋ ɨmaŋ amɨn uŋun do yo tagɨsi yomdɨsak.</t>
        </r>
      </text>
    </comment>
    <comment ref="E2017" authorId="0">
      <text>
        <r>
          <rPr>
            <sz val="8"/>
            <color indexed="81"/>
            <rFont val="Tahoma"/>
            <family val="2"/>
          </rPr>
          <t>Yo kɨnda da amɨn yokwi ani do nandak nandak aŋ ɨlɨkban kaŋ, ji dɨmasi yaŋ yoni, "Piŋkop da nak uŋun aŋkewalek uŋun akdɨsat." Yokwi da Piŋkop arɨpmɨ dɨma ɨlɨkban agagɨ. Ae Piŋkop da amɨn kɨnda dɨma ɨlɨkban uŋudeŋ gɨn.</t>
        </r>
      </text>
    </comment>
    <comment ref="E2018" authorId="0">
      <text>
        <r>
          <rPr>
            <sz val="8"/>
            <color indexed="81"/>
            <rFont val="Tahoma"/>
            <family val="2"/>
          </rPr>
          <t>Mani nin kɨsi kaloŋ kaloŋ amɨn nin dakon galaktok da nin paŋkewalgaŋek yokwi pakpak do aŋek uŋun galaktok da paŋkewalgaŋ.</t>
        </r>
      </text>
    </comment>
    <comment ref="E2019" authorId="0">
      <text>
        <r>
          <rPr>
            <sz val="8"/>
            <color indexed="81"/>
            <rFont val="Tahoma"/>
            <family val="2"/>
          </rPr>
          <t>Yaŋ aŋakwa mɨŋat kɨnda da monjɨ kwapni toŋ da monjɨ kwap awɨlak uŋun da tɨlak aŋakwan yokwi aŋalasak. Aŋakwan yokwi da madepsi aŋakwan kɨmot aŋalasak.</t>
        </r>
      </text>
    </comment>
    <comment ref="E2020" authorId="0">
      <text>
        <r>
          <rPr>
            <sz val="8"/>
            <color indexed="81"/>
            <rFont val="Tahoma"/>
            <family val="2"/>
          </rPr>
          <t>Uŋun not kabɨno, uŋun amɨn da paŋkewalni dɨma ani.</t>
        </r>
      </text>
    </comment>
    <comment ref="E2021" authorId="0">
      <text>
        <r>
          <rPr>
            <sz val="8"/>
            <color indexed="81"/>
            <rFont val="Tahoma"/>
            <family val="2"/>
          </rPr>
          <t>Ae yo tagɨsi ae yo tagɨsi kɨsisi Kwen Kokupmon da pɨgɨt. Datno Kwen Kokup dakon teŋteŋɨ morap uŋun wasaŋbi da yo uŋun pɨgɨsak. Datno da gɨldat da wasok tapmɨmɨ toŋ kɨnda yapmaŋdak uŋun dakon tɨlak yombem dɨma, uŋun da kwenon pɨgɨsak. Datno uŋun gɨldat da yo asak kaŋ, uŋun da kwenon pɨgɨsok dɨma.</t>
        </r>
      </text>
    </comment>
    <comment ref="E2022" authorId="0">
      <text>
        <r>
          <rPr>
            <sz val="8"/>
            <color indexed="81"/>
            <rFont val="Tahoma"/>
            <family val="2"/>
          </rPr>
          <t>Iyɨ dakon galaktokni yolek iyɨ dakon gen bamɨ iyɨ do Datnin egɨpgut. Yaŋ agɨt do nin mɨŋat amɨn morapyo ae yo morap kɨsi wasagɨt uŋun da mibɨltok amɨni egɨpni do nimgut.</t>
        </r>
      </text>
    </comment>
    <comment ref="E2023" authorId="0">
      <text>
        <r>
          <rPr>
            <sz val="8"/>
            <color indexed="81"/>
            <rFont val="Tahoma"/>
            <family val="2"/>
          </rPr>
          <t>Not kabɨno, ji yaŋsi nandani. Ji kɨsi morap ji gen pakyaŋsi nandak do tepmɨsi pi ani. Mani gen yaŋek butjap dɨma yoni. Ae gen yaŋek tepmɨsi dɨma yoni.</t>
        </r>
      </text>
    </comment>
    <comment ref="E2024" authorId="0">
      <text>
        <r>
          <rPr>
            <sz val="8"/>
            <color indexed="81"/>
            <rFont val="Tahoma"/>
            <family val="2"/>
          </rPr>
          <t>Uŋun not kabɨ kabɨno, paŋkewal mibɨlɨ mibɨlɨ mibɨlɨ altaŋ damni kaŋ, uŋun kɨsɨk kɨsɨk yaŋ nandaŋek tagɨsi ani.</t>
        </r>
      </text>
    </comment>
    <comment ref="E2025" authorId="0">
      <text>
        <r>
          <rPr>
            <sz val="8"/>
            <color indexed="81"/>
            <rFont val="Tahoma"/>
            <family val="2"/>
          </rPr>
          <t>Amɨn kɨnda da japmɨ nandaŋ ɨmɨŋek Piŋkop dakon aŋpak kɨlegɨni dɨma aŋpulugosok.</t>
        </r>
      </text>
    </comment>
    <comment ref="E2026" authorId="0">
      <text>
        <r>
          <rPr>
            <sz val="8"/>
            <color indexed="81"/>
            <rFont val="Tahoma"/>
            <family val="2"/>
          </rPr>
          <t>Yaŋdo, aŋpak yokwi mibɨlɨ mibɨlɨ mibɨlɨ gat ae aŋpak yokwi mibɨlɨ mibɨlɨ gat morapmɨsi morapmɨ taŋ damɨsak uŋun kɨsi tɨmɨk mudoni. Tɨmɨk mudoni. Aŋek Piŋkop dakon gen uŋun butjikon toŋ uŋun da butjikon toŋ uŋun da tɨŋtɨŋaŋ damgut. Tɨmɨk mudoni uŋun da wupji tɨmɨkdak.</t>
        </r>
      </text>
    </comment>
    <comment ref="E2027" authorId="0">
      <text>
        <r>
          <rPr>
            <sz val="8"/>
            <color indexed="81"/>
            <rFont val="Tahoma"/>
            <family val="2"/>
          </rPr>
          <t>Mani gen dayɨgɨt uŋun guramɨk mudoni. Gen uŋun nandaŋ ɨsal dogɨn dɨma ani. Ji dɨsi paŋkewalni aŋek nandaŋ ɨsal ekwaŋ.</t>
        </r>
      </text>
    </comment>
    <comment ref="E2028" authorId="0">
      <text>
        <r>
          <rPr>
            <sz val="8"/>
            <color indexed="81"/>
            <rFont val="Tahoma"/>
            <family val="2"/>
          </rPr>
          <t>Amɨn kɨnda amɨn kɨnda Piŋkop dakon gen nandaŋek dɨma guramɨkdak amɨn uŋun amɨn kɨnda yombem. Uŋun amɨn mirako tomni kaŋek tomni kaŋek tomni kaŋ uŋuden amɨn kɨnda.</t>
        </r>
      </text>
    </comment>
    <comment ref="E2029" authorId="0">
      <text>
        <r>
          <rPr>
            <sz val="8"/>
            <color indexed="81"/>
            <rFont val="Tahoma"/>
            <family val="2"/>
          </rPr>
          <t>Yaŋ nandagɨt, mani tobɨl kɨŋek uŋudon gɨn niaŋen amɨn kɨnda yaŋ ɨmgut uŋun do ɨŋtaŋek ɨŋtaŋ ɨmɨŋek kɨlek taŋ ɨmgut.</t>
        </r>
      </text>
    </comment>
    <comment ref="E2030" authorId="0">
      <text>
        <r>
          <rPr>
            <sz val="8"/>
            <color indexed="81"/>
            <rFont val="Tahoma"/>
            <family val="2"/>
          </rPr>
          <t>Mani gen teban da yokwi da pulugaŋ kɨsiron nipgut uŋun gen teban kɨlegɨsi kɨnda tosok. Amɨn kɨnda da uŋun gen teban pakyaŋsi nandaŋek guramɨkdak kaŋ, Piŋkop da uŋun amɨn aŋpakni yo madepsi aŋ ɨmdɨsak. Mani geni ɨsal dogɨn nandaŋek ɨŋtaŋ ɨmɨŋek ɨŋtaŋ ɨmɨŋek dɨmasi ɨŋtaŋ ɨmjak.</t>
        </r>
      </text>
    </comment>
    <comment ref="E2031" authorId="0">
      <text>
        <r>
          <rPr>
            <sz val="8"/>
            <color indexed="81"/>
            <rFont val="Tahoma"/>
            <family val="2"/>
          </rPr>
          <t>Amɨn kɨnda amɨn kɨnda "Nak Kristo amɨn kɨlegɨsi ae Piŋkop gawak ɨmɨsat" yaŋ nandaŋek gen kagɨt mani gen dɨma sopmaŋek geni jɨgɨsi yosok kaŋ, uŋun amɨn iyɨ naŋ paŋkewaldak. Nandaŋ gadat aŋek Piŋkop gawak ɨmɨsat uŋun yo ɨsalɨ asak.</t>
        </r>
      </text>
    </comment>
    <comment ref="E2032" authorId="0">
      <text>
        <r>
          <rPr>
            <sz val="8"/>
            <color indexed="81"/>
            <rFont val="Tahoma"/>
            <family val="2"/>
          </rPr>
          <t>Yesu nandaŋ gadaŋ ɨmɨŋek Datnin da dabɨlon gulusuŋ kɨnda dɨma agagɨ mɨni egɨpni uŋun yaŋ. Mɨŋat monjɨyoni, meŋi datni, ae sakwabat kabɨ uŋun dakon but paŋteban aŋek jɨgɨsi guramɨtni. Ae mɨktɨm dakon aŋpakji yolek egɨp egɨpni uŋun da yo madep dɨma asak.</t>
        </r>
      </text>
    </comment>
    <comment ref="E2033" authorId="0">
      <text>
        <r>
          <rPr>
            <sz val="8"/>
            <color indexed="81"/>
            <rFont val="Tahoma"/>
            <family val="2"/>
          </rPr>
          <t>Piŋkop da nandaŋ gadatji aŋkewalek paŋkewal altaŋ damɨsak uŋun da jɨgɨsi paŋteban akdaŋ.</t>
        </r>
      </text>
    </comment>
    <comment ref="E2034" authorId="0">
      <text>
        <r>
          <rPr>
            <sz val="8"/>
            <color indexed="81"/>
            <rFont val="Tahoma"/>
            <family val="2"/>
          </rPr>
          <t>Yaŋ do aŋek bɨsapmɨ bɨsapmɨ jɨgɨsi paŋek tepmɨsi agek uŋun dakon nandak nandakni tapmɨmɨ toŋ agɨpni. Yaŋ aŋakwa ji tepmɨsi egek Piŋkop dakon aŋpakjikon da arɨpmɨ dɨma gwayesak.</t>
        </r>
      </text>
    </comment>
    <comment ref="E2035" authorId="0">
      <text>
        <r>
          <rPr>
            <sz val="8"/>
            <color indexed="81"/>
            <rFont val="Tahoma"/>
            <family val="2"/>
          </rPr>
          <t>Amɨn kɨnda jikon da nandaŋ kokwini tagɨ dɨma tosok kaŋ, Piŋkop da nandak nandakni ɨmɨŋakwan ɨmjak. Piŋkop da amɨn morap kɨsi do ɨsal yomɨŋek geni dɨma iyɨsak. Yaŋdo, Piŋkop da nandak nandakni ɨmɨŋakwan ɨmjak.</t>
        </r>
      </text>
    </comment>
    <comment ref="E2036" authorId="0">
      <text>
        <r>
          <rPr>
            <sz val="8"/>
            <color indexed="81"/>
            <rFont val="Tahoma"/>
            <family val="2"/>
          </rPr>
          <t>Mani amɨn kɨnda nandak nandak bamot asak uŋun pakbi ɨleŋɨ aŋtɨdok aŋ uŋun amɨn yombem. Piŋkop da uŋun tagɨ nimdɨsak bo dɨma yaŋ nandaŋek nandaŋ gadatni dɨma ɨmɨŋek bɨsit iyɨsak.</t>
        </r>
      </text>
    </comment>
    <comment ref="E2037" authorId="0">
      <text>
        <r>
          <rPr>
            <sz val="8"/>
            <color indexed="81"/>
            <rFont val="Tahoma"/>
            <family val="2"/>
          </rPr>
          <t>Yaŋdo, uŋuden amɨn Amɨn Tagɨ da yo kɨnda ɨmjak yaŋ dɨmasi nandɨsak.</t>
        </r>
      </text>
    </comment>
    <comment ref="E2038" authorId="0">
      <text>
        <r>
          <rPr>
            <sz val="8"/>
            <color indexed="81"/>
            <rFont val="Tahoma"/>
            <family val="2"/>
          </rPr>
          <t>Uŋun amɨn nandak nandakni pudaŋ kɨŋek kosit kaloŋɨsok dɨma yolgaŋ.</t>
        </r>
      </text>
    </comment>
    <comment ref="E2039" authorId="0">
      <text>
        <r>
          <rPr>
            <sz val="8"/>
            <color indexed="81"/>
            <rFont val="Tahoma"/>
            <family val="2"/>
          </rPr>
          <t>Yaŋdo, nandaŋ gadat amɨn kɨnda yoni mɨni kaŋ, Piŋkop da dabɨlon amɨn uŋun man madep pakdɨsak, do uŋun kɨsɨk kɨsɨk tagɨ asak.</t>
        </r>
      </text>
    </comment>
    <comment ref="E2040" authorId="0">
      <text>
        <r>
          <rPr>
            <sz val="8"/>
            <color indexed="81"/>
            <rFont val="Tahoma"/>
            <family val="2"/>
          </rPr>
          <t>Not kabɨ, ji Amɨn Tagɨ Yesu Kristo, Kwen Kokup dakon Amɨn Tagɨ uŋun nandaŋ gadaŋ ɨmaŋ. Uŋun do aŋek amɨn mani toŋ uŋun do nandaba yokwi tok aŋek amɨn ɨsalɨ do nandaba yokwi tok aŋ uŋun do dɨma ani.</t>
        </r>
      </text>
    </comment>
    <comment ref="E2041" authorId="0">
      <text>
        <r>
          <rPr>
            <sz val="8"/>
            <color indexed="81"/>
            <rFont val="Tahoma"/>
            <family val="2"/>
          </rPr>
          <t>Amɨn kɨnda da gen teban morap guramɨgek gen teban kaloŋɨ kɨnda gɨn yapmaŋdak kaŋ, uŋun amɨn gen teban morap yapmaŋdak uŋudeŋ gɨn yokwi asak.</t>
        </r>
      </text>
    </comment>
    <comment ref="E2042" authorId="0">
      <text>
        <r>
          <rPr>
            <sz val="8"/>
            <color indexed="81"/>
            <rFont val="Tahoma"/>
            <family val="2"/>
          </rPr>
          <t>Piŋkop da yaŋsi yagɨt, "Mɨŋat eyo kɨlɨ abi amɨn ji yumabi aŋpak dɨma ani." Ae yaŋ gɨn yaŋ gɨn yagɨt, "Amɨn dɨma dapba kɨmotni." Gak yumabi aŋek amɨn kɨnda aŋakban kɨmakban kaŋ, uŋun da gen teban yapmaŋek gen teban yapmaŋdak.</t>
        </r>
      </text>
    </comment>
    <comment ref="E2043" authorId="0">
      <text>
        <r>
          <rPr>
            <sz val="8"/>
            <color indexed="81"/>
            <rFont val="Tahoma"/>
            <family val="2"/>
          </rPr>
          <t>Ji yaŋsi nandani. Piŋkop da yokwi dakon gen teban da yokwi da pulugaŋ kɨsiron nipdɨsak uŋun dakon mibɨlɨ do nandaŋek aŋpak kokwinɨkban egɨpjak. Do ji bɨsapmɨ bɨsapmɨ gen teban guramɨkgaŋ amɨn dakon aŋpak yaŋek aŋpak kokwinɨtni.</t>
        </r>
      </text>
    </comment>
    <comment ref="E2044" authorId="0">
      <text>
        <r>
          <rPr>
            <sz val="8"/>
            <color indexed="81"/>
            <rFont val="Tahoma"/>
            <family val="2"/>
          </rPr>
          <t>Amɨn kɨnda amɨn kɨnda amɨn do bupmɨ nandaŋ ɨmɨŋek dɨma bupmɨ nandaŋ ɨmjak kaŋ, Piŋkop da gen kokwin bɨsapmon uŋun amɨn do bupmɨ nandaŋ ɨmɨŋek arɨpmɨ dɨma nandaŋ ɨmjak. Mani amɨn kɨnda amɨn do bupmɨ nandaŋ ɨmɨŋek amɨn kɨnda aŋakwan uŋun amɨn da gen pikon yopmaŋek kobogɨ yokwi aŋyomdɨsak.</t>
        </r>
      </text>
    </comment>
    <comment ref="E2045" authorId="0">
      <text>
        <r>
          <rPr>
            <sz val="8"/>
            <color indexed="81"/>
            <rFont val="Tahoma"/>
            <family val="2"/>
          </rPr>
          <t>Not kabɨ, amɨn kɨnda da nak Kristo nandaŋ gadaŋ ɨmɨsat yaŋ yosok mani aŋpak kɨlegɨ dɨma asak kaŋ, uŋun amɨn dakon nandaŋ gadatni yo ɨsalɨ asak. Yaŋ nandaŋ gadatni da amɨn uŋun arɨpmɨ dɨmasi abɨdosak.</t>
        </r>
      </text>
    </comment>
    <comment ref="E2046" authorId="0">
      <text>
        <r>
          <rPr>
            <sz val="8"/>
            <color indexed="81"/>
            <rFont val="Tahoma"/>
            <family val="2"/>
          </rPr>
          <t>Paŋmuwukbi kɨnda dakon notni bo ae samɨni dɨwarɨ ɨmalni yokwi taŋakwan japni mɨni kaŋ,</t>
        </r>
      </text>
    </comment>
    <comment ref="E2047" authorId="0">
      <text>
        <r>
          <rPr>
            <sz val="8"/>
            <color indexed="81"/>
            <rFont val="Tahoma"/>
            <family val="2"/>
          </rPr>
          <t>Ae jikon da kɨnda da yaŋ iyɨsak, "Gak butgo yaworɨ taŋakwan kɨŋ ɨmalgo paŋek jap naŋek butgo tugosak." Gen uŋun da arɨpmɨ dɨma aŋpulugokdɨsak kaŋ, dɨsi ɨmɨŋek ɨmal gat ae jap gat paŋpulugoni do ɨmni.</t>
        </r>
      </text>
    </comment>
    <comment ref="E2048" authorId="0">
      <text>
        <r>
          <rPr>
            <sz val="8"/>
            <color indexed="81"/>
            <rFont val="Tahoma"/>
            <family val="2"/>
          </rPr>
          <t>Ji nandaŋ gadat aŋ uŋun yaŋ gɨn. Amɨn kɨnda egɨp egɨpmon aŋpak kɨlegɨ dɨma asak kaŋ, uŋun nandaŋ gadat bamɨ dɨma asak.</t>
        </r>
      </text>
    </comment>
    <comment ref="E2049" authorId="0">
      <text>
        <r>
          <rPr>
            <sz val="8"/>
            <color indexed="81"/>
            <rFont val="Tahoma"/>
            <family val="2"/>
          </rPr>
          <t>Mani amɨn kɨnda da yaŋ yokdɨsak, "Amɨn dɨwarɨ nandaŋ gadat aŋ ae dɨwarɨ nandaŋ gadat aŋpak kɨlegɨ aŋ." Mani gen kobogɨ yaŋ iyɨkeŋ kaŋ, "Gak nandaŋ gadat aŋek aŋpak kɨlegɨ dɨma aŋ, do nak niaŋon da gak dakon nandaŋ gadatgo tagɨ nandakeŋ? Mani nak aŋpak kɨlegɨ aŋapbo nak dakon nandaŋ gadatgo golɨkdɨsat uŋun golɨkdɨsat."</t>
        </r>
      </text>
    </comment>
    <comment ref="E2050" authorId="0">
      <text>
        <r>
          <rPr>
            <sz val="8"/>
            <color indexed="81"/>
            <rFont val="Tahoma"/>
            <family val="2"/>
          </rPr>
          <t>Gak Piŋkop uŋun Piŋkop kaloŋɨ gɨn egɨsak yaŋ nandaŋ gadaŋ namɨsal, ma? Uŋun tagɨsi. Koŋ uŋun kɨsi nandaŋ gadaŋ ɨmɨŋakwa gɨptɨmni nido yaworɨsi nɨmnɨmɨkgaŋ.</t>
        </r>
      </text>
    </comment>
    <comment ref="E2051" authorId="0">
      <text>
        <r>
          <rPr>
            <sz val="8"/>
            <color indexed="81"/>
            <rFont val="Tahoma"/>
            <family val="2"/>
          </rPr>
          <t>Amɨn kɨnda da ɨlɨkba pɨgɨkni kɨlegɨsi toŋ tagɨsi taŋakwan kɨsit kandapmɨyo gol kɨnda gwɨlɨkgɨt uŋun da Juda amɨn da muwut muwut yutnon wɨgɨsak. Ae uŋun amɨn yoni mɨni kɨnda dakon ɨlɨkba pɨgɨkni da sulugɨ tugaŋ yoni mɨni da muwut yutnon wɨgɨsak.</t>
        </r>
      </text>
    </comment>
    <comment ref="E2052" authorId="0">
      <text>
        <r>
          <rPr>
            <sz val="8"/>
            <color indexed="81"/>
            <rFont val="Tahoma"/>
            <family val="2"/>
          </rPr>
          <t>Gak nandaŋ gadat tagɨsi ae aŋpak kɨlegɨ dɨma aŋek nandaŋ gadat tagɨsi uŋun yo ɨsalɨ gɨn. Gen uŋun dakon mibɨlɨ nandak do nandɨsal?</t>
        </r>
      </text>
    </comment>
    <comment ref="E2053" authorId="0">
      <text>
        <r>
          <rPr>
            <sz val="8"/>
            <color indexed="81"/>
            <rFont val="Tahoma"/>
            <family val="2"/>
          </rPr>
          <t>Babɨknin Abraham uŋun monji Aisak altakon wɨtjɨŋek paret aŋ ɨmɨŋek Piŋkop do paret agɨt. Uŋun bɨsapmon Piŋkop da Abraham aŋpakni kaŋek amɨn kɨlegɨsi yaŋ iyɨgɨt.</t>
        </r>
      </text>
    </comment>
    <comment ref="E2054" authorId="0">
      <text>
        <r>
          <rPr>
            <sz val="8"/>
            <color indexed="81"/>
            <rFont val="Tahoma"/>
            <family val="2"/>
          </rPr>
          <t>Kɨlɨ pɨndat, Abraham uŋun nandaŋ gadatni gat aŋpak tagɨ gat kɨsi agɨpgwit, do uŋun aŋpak da Abraham dakon nandaŋ gadatni aŋpak tagɨsi agɨt do aŋpak tagɨsi agɨt.</t>
        </r>
      </text>
    </comment>
    <comment ref="E2055" authorId="0">
      <text>
        <r>
          <rPr>
            <sz val="8"/>
            <color indexed="81"/>
            <rFont val="Tahoma"/>
            <family val="2"/>
          </rPr>
          <t>Piŋkop da papiakon gen uŋun yaŋ tosok: "Abraham Piŋkop nandaŋ gadaŋ ɨmgut, do Piŋkop da uŋun amɨn kɨlegɨ yaŋ iyɨgɨt." Aŋek Piŋkop da Abraham do "Notno" yaŋ iyɨgɨt. Gen uŋun dakon mibɨlɨ papiakon nak do mandabi uŋun Abraham da Aisak aŋpagon aŋpak bamɨsi nandagɨt.</t>
        </r>
      </text>
    </comment>
    <comment ref="E2056" authorId="0">
      <text>
        <r>
          <rPr>
            <sz val="8"/>
            <color indexed="81"/>
            <rFont val="Tahoma"/>
            <family val="2"/>
          </rPr>
          <t>Do yaŋsi nandani, nandaŋ gadatni mɨni uŋun dogɨn Piŋkop da amɨn kɨlegɨ yaŋ dɨma iyɨsak. Piŋkop da amɨn kɨlegɨ yaŋ iyaŋ do amɨn kɨlegɨ yaŋ iyɨsak. Uŋun do aŋek Piŋkop da amɨn kɨlegɨ yaŋ iyɨsak.</t>
        </r>
      </text>
    </comment>
    <comment ref="E2057" authorId="0">
      <text>
        <r>
          <rPr>
            <sz val="8"/>
            <color indexed="81"/>
            <rFont val="Tahoma"/>
            <family val="2"/>
          </rPr>
          <t>Uŋudeŋ gɨn Roap uŋun da Josua da amɨn yabekgɨt uŋun paŋpulugaŋek kosit ŋwakŋwarɨ kɨnda naŋ yɨpban kɨwit. Yaŋ agɨt do Piŋkop da Mata do Amɨn Kɨlegɨ mɨŋat yaŋ iyɨgɨt,</t>
        </r>
      </text>
    </comment>
    <comment ref="E2058" authorId="0">
      <text>
        <r>
          <rPr>
            <sz val="8"/>
            <color indexed="81"/>
            <rFont val="Tahoma"/>
            <family val="2"/>
          </rPr>
          <t>Niaŋsi nandamaŋ, amɨn wupni mɨni burɨkon egɨsak uŋun amɨn kɨmakbi. Uŋudeŋ gɨn amɨn kɨnda nandaŋ gadatni mɨni da aŋpak tagɨ dɨma aŋwasɨp asak kaŋ, uŋun amɨn nandaŋ gadatni kɨmakbi yombem.</t>
        </r>
      </text>
    </comment>
    <comment ref="E2059" authorId="0">
      <text>
        <r>
          <rPr>
            <sz val="8"/>
            <color indexed="81"/>
            <rFont val="Tahoma"/>
            <family val="2"/>
          </rPr>
          <t>Ji da monjɨ kɨla tagɨsi toŋ tagɨsi kɨlegɨsi agɨt amɨn do yo tagɨsi kɨnda aŋ ɨmɨŋek yaŋ iyɨkdaŋ, "Bɨsap noknok tamonikon paŋabɨŋ yɨt." Ae yoni mɨni amɨn do "Gak tamo uŋudon at," bo "Gak kandapno da ɨleŋon pawɨgɨ yɨt." Yaŋ iyɨkdaŋ, "Gak tamo uŋudon paŋabɨŋ yɨt."</t>
        </r>
      </text>
    </comment>
    <comment ref="E2060" authorId="0">
      <text>
        <r>
          <rPr>
            <sz val="8"/>
            <color indexed="81"/>
            <rFont val="Tahoma"/>
            <family val="2"/>
          </rPr>
          <t>Ji amɨn dakon aŋpak kokwin aŋ uŋun nandak nandakji da tɨlagon kokwin aŋ. Ji amɨn kokwin agak amɨn notji dakon nandak nandakyo kɨsi dɨma kokwinɨtni. Ji amɨn kokwin agak amɨn kokwin agak dakon nandak nandak yokwi uŋun da tɨlagon gɨn kokwin aŋ.</t>
        </r>
      </text>
    </comment>
    <comment ref="E2061" authorId="0">
      <text>
        <r>
          <rPr>
            <sz val="8"/>
            <color indexed="81"/>
            <rFont val="Tahoma"/>
            <family val="2"/>
          </rPr>
          <t>Not kabɨ nandani. On mɨktɨmon yoni mɨni amɨn ekwaŋ amɨn uŋun Piŋkop da iyɨ Amɨn Kɨla Agakni da kagagwan pɨgɨni do yaŋ teban tok gen kɨnda yagɨt. Piŋkop da uŋun amɨn do but dasi galak taŋ ɨmaŋ amɨn uŋun iyɨ da Amɨn Kɨla Asak da kagagwan pɨgɨni do yaŋ teban tok gen kɨnda yagɨt. Yaŋ do amɨn yoni mɨni amɨn uŋun kɨsi Piŋkop da iyɨ da Amɨn Kɨla Agakni da kagagwan pɨgɨni do kɨlɨ manjɨgɨt.</t>
        </r>
      </text>
    </comment>
    <comment ref="E2062" authorId="0">
      <text>
        <r>
          <rPr>
            <sz val="8"/>
            <color indexed="81"/>
            <rFont val="Tahoma"/>
            <family val="2"/>
          </rPr>
          <t>Mani ji da yoni mɨni amɨn do nandaba pɨŋbisi aŋ. Dam tebanon paŋkɨ yɨpmaŋek gen pi yutnon paŋkɨ ɨlɨtjak? Yoni morapmɨ amɨn uŋun dagɨn yo morapmɨsi aŋ.</t>
        </r>
      </text>
    </comment>
    <comment ref="E2063" authorId="0">
      <text>
        <r>
          <rPr>
            <sz val="8"/>
            <color indexed="81"/>
            <rFont val="Tahoma"/>
            <family val="2"/>
          </rPr>
          <t>Piŋkop da ji do Kristo dakon man tagɨsi damgut, uŋun do amɨn yoni morapmɨ amɨn da mani yaŋba yokwi tok asak? Uŋun amɨn yoni morapmɨ amɨn dagɨn mani yaŋba yokwi tok asak.</t>
        </r>
      </text>
    </comment>
    <comment ref="E2064" authorId="0">
      <text>
        <r>
          <rPr>
            <sz val="8"/>
            <color indexed="81"/>
            <rFont val="Tahoma"/>
            <family val="2"/>
          </rPr>
          <t>Piŋkop da iyɨ Amɨn Kɨla Agakni Piŋkop da papiakon gen teban kɨnda nimgut. Gen uŋun yaŋ tosok: "Gaga do but dasi niaŋ galak tosol, uŋudeŋ gɨn amɨn do but dasi galak taŋ yobi uŋudeŋ gɨn amɨn do but dasi galak taŋ yobi." Ji uŋun gen teban bamɨsi guramɨkgaŋ kaŋ, yo tagɨsi asak.</t>
        </r>
      </text>
    </comment>
    <comment ref="E2065" authorId="0">
      <text>
        <r>
          <rPr>
            <sz val="8"/>
            <color indexed="81"/>
            <rFont val="Tahoma"/>
            <family val="2"/>
          </rPr>
          <t>Mani ji amɨn kɨnda do aŋpak tagɨsi aŋek kɨnda manji ɨmni kaŋ, uŋun amɨn yokwi aŋ. Uŋun do aŋek gen teban yapmaŋek uŋun da gen teban yapmaŋek amɨn yaŋ dagok akdaŋ.</t>
        </r>
      </text>
    </comment>
    <comment ref="E2066" authorId="0">
      <text>
        <r>
          <rPr>
            <sz val="8"/>
            <color indexed="81"/>
            <rFont val="Tahoma"/>
            <family val="2"/>
          </rPr>
          <t>Not kabɨ, Piŋkop da amɨn yoyɨŋdet pi agak amɨn uŋun gen kokwin bɨsapmon kobogɨ tagɨsi kokwinɨkban kobogɨ tagɨsi kokwinɨkdɨsak. Do ji kabɨkon da amɨn morapmɨ dɨma yoyɨŋdet pi ani kaŋ, uŋun amɨn morapmɨ da Piŋkop dakon aŋpak dɨma ani.</t>
        </r>
      </text>
    </comment>
    <comment ref="E2067" authorId="0">
      <text>
        <r>
          <rPr>
            <sz val="8"/>
            <color indexed="81"/>
            <rFont val="Tahoma"/>
            <family val="2"/>
          </rPr>
          <t>Piŋkop aŋkɨsiŋek yaŋba yokwi tok gat ae gen yokwi gat uŋun kaloŋɨ da yokwi tok bamot aba pɨndakgaŋ. Not kabɨ, uŋuden aŋpak uŋuden tagɨ dɨma.</t>
        </r>
      </text>
    </comment>
    <comment ref="E2068" authorId="0">
      <text>
        <r>
          <rPr>
            <sz val="8"/>
            <color indexed="81"/>
            <rFont val="Tahoma"/>
            <family val="2"/>
          </rPr>
          <t>Pakbi gapma kɨnda da pakbi gat ae tap pakbi gat kɨsi paŋmuwuk yopmaŋgaŋ uŋun da arɨpmon dɨma tosok.</t>
        </r>
      </text>
    </comment>
    <comment ref="E2069" authorId="0">
      <text>
        <r>
          <rPr>
            <sz val="8"/>
            <color indexed="81"/>
            <rFont val="Tahoma"/>
            <family val="2"/>
          </rPr>
          <t>Not kabɨ, pik kɨndap da olip bamɨ tagɨ pokdaŋ, ma? Ae wain kɨndap da pik bamɨ tagɨ pokdaŋ, ma? Yaŋgɨn tap da pakbi da pakbi tagɨ dɨma agagɨ.</t>
        </r>
      </text>
    </comment>
    <comment ref="E2070" authorId="0">
      <text>
        <r>
          <rPr>
            <sz val="8"/>
            <color indexed="81"/>
            <rFont val="Tahoma"/>
            <family val="2"/>
          </rPr>
          <t>Ji kabɨkon da amɨn kɨnda nandaŋ kokwini tagɨsi ae nandaŋ kokwini tagɨsi toŋ? Uŋuden amɨn egɨpjak kaŋ, iyɨ do nandaban wɨgɨk dɨma asak. Nandak nandak nandak tagɨsi ae nandaŋ kokwini tagɨsi toŋ uŋun da aŋpak tagɨsi aban amɨn da dabɨlni da kaŋba bamɨsi asak.</t>
        </r>
      </text>
    </comment>
    <comment ref="E2071" authorId="0">
      <text>
        <r>
          <rPr>
            <sz val="8"/>
            <color indexed="81"/>
            <rFont val="Tahoma"/>
            <family val="2"/>
          </rPr>
          <t>Mani ji amɨn do nandaba yokwi tok aŋek dɨsi nandaba wukwan ɨmɨŋek dɨsi man wukwisi do nandaŋ kaŋ, nandak nandakji tagɨsi do kɨsɨk kɨsɨk dɨma ani. Topmon da gen bamɨ pabɨŋ yopni yaŋ do nandaba kɨsɨk dɨma ani.</t>
        </r>
      </text>
    </comment>
    <comment ref="E2072" authorId="0">
      <text>
        <r>
          <rPr>
            <sz val="8"/>
            <color indexed="81"/>
            <rFont val="Tahoma"/>
            <family val="2"/>
          </rPr>
          <t>Amɨn nandaŋ kokwini tagɨsi uŋun Kwen Kokup da dɨma pɨgɨt. Uŋun mɨktɨm dakon, mɨktɨm dakon. Uŋun Sunduk da datni egɨsak.</t>
        </r>
      </text>
    </comment>
    <comment ref="E2073" authorId="0">
      <text>
        <r>
          <rPr>
            <sz val="8"/>
            <color indexed="81"/>
            <rFont val="Tahoma"/>
            <family val="2"/>
          </rPr>
          <t>Amɨn morap notni do nandaba yokwi tok aŋek iyɨ do nandaba wɨgɨkgaŋ uŋun amɨn ɨsal ekwaŋ. Uŋun amɨn yɨk nandak nandakni mɨni ekwaŋ, ae aŋpak yokwi mibɨlɨ mibɨlɨ aŋ.</t>
        </r>
      </text>
    </comment>
    <comment ref="E2074" authorId="0">
      <text>
        <r>
          <rPr>
            <sz val="8"/>
            <color indexed="81"/>
            <rFont val="Tahoma"/>
            <family val="2"/>
          </rPr>
          <t>Mani nandaŋ kokwini tagɨsi uŋun yaŋ: mibɨltok nandak nandak kɨlegɨ kɨlegɨsi naŋ gɨn, ae bamot, amɨn notni gat but kaloŋ, ae but yawot, ae amɨn dakon gen nandaŋ yomɨŋek but yawot aŋ, ae notni do bupmɨ nandaŋ yomɨŋek aŋpak tagɨsi aŋ, ae amɨn kɨlegɨsi do nandaba wukwanek, ae amɨn kɨlegɨsi do yaŋ gɨn aŋek amɨn kɨlegɨsi egɨpmaŋ.</t>
        </r>
      </text>
    </comment>
    <comment ref="E2075" authorId="0">
      <text>
        <r>
          <rPr>
            <sz val="8"/>
            <color indexed="81"/>
            <rFont val="Tahoma"/>
            <family val="2"/>
          </rPr>
          <t>Amɨn but kaloŋɨsi ekwaŋ uŋun jap yet tɨŋtɨŋosok. Uŋun da tɨlagon aŋpak kɨlegɨ dakon bamɨ kɨlegɨ dakon bamɨ ekwaŋ uŋun da tɨlagon bamɨ kɨlegɨ dakon bamɨ ekwaŋ.</t>
        </r>
      </text>
    </comment>
    <comment ref="E2076" authorId="0">
      <text>
        <r>
          <rPr>
            <sz val="8"/>
            <color indexed="81"/>
            <rFont val="Tahoma"/>
            <family val="2"/>
          </rPr>
          <t>Bɨsap morapmɨ amɨn da yo kɨnda ak do nandak nandak aŋek kurak taŋ namɨsak uŋuden amɨn kɨnda gɨptɨmni kɨsisi paŋek egɨsak. Amɨn kɨnda egɨsak kaŋ, gen gulusuŋ dɨma yosok kaŋ, uŋun amɨn gɨptɨmni kɨsi tagɨsi ae gɨptɨmni kɨla tagɨsi asak.</t>
        </r>
      </text>
    </comment>
    <comment ref="E2077" authorId="0">
      <text>
        <r>
          <rPr>
            <sz val="8"/>
            <color indexed="81"/>
            <rFont val="Tahoma"/>
            <family val="2"/>
          </rPr>
          <t>Yaŋ yaŋdo, ni yo kɨndapni toŋ uŋun nolɨkgaŋ. Boŋgɨn nin da galak togon yopno kosit sopmaŋakwan kosit sopmaŋakwan gɨptɨmni kɨsi kɨlani amaŋ.</t>
        </r>
      </text>
    </comment>
    <comment ref="E2078" authorId="0">
      <text>
        <r>
          <rPr>
            <sz val="8"/>
            <color indexed="81"/>
            <rFont val="Tahoma"/>
            <family val="2"/>
          </rPr>
          <t>Ae tap wakga dakon aŋpak kɨsi do nandani. Tap wakga uŋun madepsi kɨnda, ae mɨrɨm madep da abɨdaŋakwan tap wakga aŋaŋ kɨsak uŋun do nandaban yo ɨsalɨ asak, mani tap wakga dakon kɨla amɨn da kokup kɨndakon kɨk do nandɨsak kaŋ, uŋun ɨsal dɨwarɨ da tap wakga tuwɨl ɨlɨkban galak taŋ ɨmɨŋek uŋun kokup kɨsak do nandaban yo ɨsalɨ asak.</t>
        </r>
      </text>
    </comment>
    <comment ref="E2079" authorId="0">
      <text>
        <r>
          <rPr>
            <sz val="8"/>
            <color indexed="81"/>
            <rFont val="Tahoma"/>
            <family val="2"/>
          </rPr>
          <t>Yaŋgɨn gen kɨndap monɨŋ uŋun gɨptɨm dakon kɨndap monɨŋɨsok gɨn, mani geni kɨndap monɨŋɨsok da kɨndap madep kɨnda soŋban kɨndap kɨnda naŋ kɨndap kɨnda sogɨt uŋun da manon wukwisi asak. Mani geni dɨwarɨ da iyɨ do nandaban wukwisi asak kaŋ, uŋun da yo madep dɨma asak.</t>
        </r>
      </text>
    </comment>
    <comment ref="E2080" authorId="0">
      <text>
        <r>
          <rPr>
            <sz val="8"/>
            <color indexed="81"/>
            <rFont val="Tahoma"/>
            <family val="2"/>
          </rPr>
          <t>Ae gen kagagwan uŋun kɨndap yombem. Uŋun gɨptɨmnin dakon gɨptɨm kaloŋɨ kɨnda gɨn. Uŋun da aŋpak yokwi mibɨlɨ mibɨlɨ mibɨlɨ paŋalon aŋ. Aŋek gɨptɨmnin paŋupbal asak. Aŋek egɨp egɨpmon yokwi mibɨlɨ mibɨlɨ paŋalon aŋ. Uŋun kɨndap uŋun Tɨpdom dakon kɨndap yombem gɨn.</t>
        </r>
      </text>
    </comment>
    <comment ref="E2081" authorId="0">
      <text>
        <r>
          <rPr>
            <sz val="8"/>
            <color indexed="81"/>
            <rFont val="Tahoma"/>
            <family val="2"/>
          </rPr>
          <t>Amɨn da bɨt kɨlapyo mibɨlɨ mibɨlɨ ae mɨnam ae tuŋon amɨn ae tuŋon amɨn emarɨ toŋ gat ae tap toŋ amɨn gat, ae yo morap tap kaga mibɨlɨ toŋ uŋun kɨsi tɨmɨkgwit.</t>
        </r>
      </text>
    </comment>
    <comment ref="E2082" authorId="0">
      <text>
        <r>
          <rPr>
            <sz val="8"/>
            <color indexed="81"/>
            <rFont val="Tahoma"/>
            <family val="2"/>
          </rPr>
          <t>Mani amɨn kɨnda da iyɨ dakon gen arɨpmɨ dɨma kɨlani asak. Gen yokwi morapmɨ yomyomɨ bɨsapmɨ bɨsapmɨ yaŋ upbalapmɨsi asak. Gen yaworɨ sopmaŋdak uŋun amɨn da gen yogokni yopmaŋdak.</t>
        </r>
      </text>
    </comment>
    <comment ref="E2083" authorId="0">
      <text>
        <r>
          <rPr>
            <sz val="8"/>
            <color indexed="81"/>
            <rFont val="Tahoma"/>
            <family val="2"/>
          </rPr>
          <t>Ji gen kaga da Amɨn Tagɨ Datnin aŋkɨsini. Piŋkop da amɨn kɨsi morap iyɨ da tɨlak agɨmaŋ uŋun yombem agɨmaŋ. Mani ji gen kaga da notni yokwi aŋupbal ano mɨŋat amɨn kabɨyo kɨsi paŋupbal aŋ.</t>
        </r>
      </text>
    </comment>
    <comment ref="E2084" authorId="0">
      <text>
        <r>
          <rPr>
            <sz val="8"/>
            <color indexed="81"/>
            <rFont val="Tahoma"/>
            <family val="2"/>
          </rPr>
          <t>Dɨwarɨ gat emat ae emat pɨdok ni yoŋ uŋun dukon altagɨt? But nandak nandak mibɨlɨ mibɨlɨ da jikon pɨdaŋakwa gɨptɨmji da emat wamjil do yaŋ aŋakwa emat pɨdokyo aŋ.</t>
        </r>
      </text>
    </comment>
    <comment ref="E2085" authorId="0">
      <text>
        <r>
          <rPr>
            <sz val="8"/>
            <color indexed="81"/>
            <rFont val="Tahoma"/>
            <family val="2"/>
          </rPr>
          <t>Amɨn Tagɨ da ɨŋamon iyɨ do nandaba paŋek egɨpni. Yaŋ aŋakwa Amɨn Tagɨ da man madep damdɨsak.</t>
        </r>
      </text>
    </comment>
    <comment ref="E2086" authorId="0">
      <text>
        <r>
          <rPr>
            <sz val="8"/>
            <color indexed="81"/>
            <rFont val="Tahoma"/>
            <family val="2"/>
          </rPr>
          <t>Not kabɨ, ji amɨn not kabɨ ji Piŋkop dakon amɨn kabɨ do yaŋba yokwi tok dɨma ani. Amɨn kɨnda da notni do yaŋba yokwi tok bo ae yaŋba yokwi tok aŋ uŋun amɨn da gen teban mibɨlɨkon yaŋba yokwi tok aŋek gen teban uŋun do yaŋba yokwi tok asak. Gen teban yaŋ teban yaŋek yokwi tok asak kaŋ, gak uŋun da gen teban dakon amɨn dɨma egɨpbi, gen teban kokwin amɨn yombem dɨma egɨpbi.</t>
        </r>
      </text>
    </comment>
    <comment ref="E2087" authorId="0">
      <text>
        <r>
          <rPr>
            <sz val="8"/>
            <color indexed="81"/>
            <rFont val="Tahoma"/>
            <family val="2"/>
          </rPr>
          <t>Piŋkop kaloŋɨ gɨn uŋun gen teban yapmaŋek gen kokwin amɨn asak. Uŋun gɨn da amɨn yokwikon baŋ tɨmɨtjak ae yokwikon baŋ tɨmɨtjak dakon pi asak. Gak niaŋen amɨn kɨnda da notgo gen pikon yopmaŋdal?</t>
        </r>
      </text>
    </comment>
    <comment ref="E2088" authorId="0">
      <text>
        <r>
          <rPr>
            <sz val="8"/>
            <color indexed="81"/>
            <rFont val="Tahoma"/>
            <family val="2"/>
          </rPr>
          <t>Ji abɨsok bo aŋwa nak kokup kɨndakon kɨŋakwan bɨlak kɨnda egakwan moneŋ ɨlɨt pi aŋ egek moneŋ madepsi tɨmɨtdaŋ, yaŋ nandaŋ amɨn, do nak ji do gen gayɨsat.</t>
        </r>
      </text>
    </comment>
    <comment ref="E2089" authorId="0">
      <text>
        <r>
          <rPr>
            <sz val="8"/>
            <color indexed="81"/>
            <rFont val="Tahoma"/>
            <family val="2"/>
          </rPr>
          <t>Ji gen uŋun yoŋ, mani gɨldat kalba yo ni don altokdɨsak uŋun ji dɨma nandaŋ. Ji dakon egɨp egɨp egɨp uŋun tamogɨ yombem. Uŋun bɨsap pɨsɨpmɨsok dɨ egek mudok mudogɨ mɨni asak.</t>
        </r>
      </text>
    </comment>
    <comment ref="E2090" authorId="0">
      <text>
        <r>
          <rPr>
            <sz val="8"/>
            <color indexed="81"/>
            <rFont val="Tahoma"/>
            <family val="2"/>
          </rPr>
          <t>Ji da tagap taŋek yaŋsi yoni, "Amɨn Tagɨ da niaŋsi aŋakwan nak egɨp egɨpbeŋ do nandɨsat uŋun akdɨsat."</t>
        </r>
      </text>
    </comment>
    <comment ref="E2091" authorId="0">
      <text>
        <r>
          <rPr>
            <sz val="8"/>
            <color indexed="81"/>
            <rFont val="Tahoma"/>
            <family val="2"/>
          </rPr>
          <t>Mani ji dɨsi do nandaba wukwisi aŋek yo tagɨsi aŋ uŋun do yoŋ. Yaŋ aŋ uŋun pɨndak nandaŋ kokwin tagɨsi uŋun yo yokwisi asak.</t>
        </r>
      </text>
    </comment>
    <comment ref="E2092" authorId="0">
      <text>
        <r>
          <rPr>
            <sz val="8"/>
            <color indexed="81"/>
            <rFont val="Tahoma"/>
            <family val="2"/>
          </rPr>
          <t>Kɨlɨ nandaki. Gak aŋpak tagɨsi kɨnda nandaŋek dɨma aŋ ɨmɨlɨp kaŋ, uŋun yokwi asak.</t>
        </r>
      </text>
    </comment>
    <comment ref="E2093" authorId="0">
      <text>
        <r>
          <rPr>
            <sz val="8"/>
            <color indexed="81"/>
            <rFont val="Tahoma"/>
            <family val="2"/>
          </rPr>
          <t>Ji yo mibɨlɨ mibɨlɨ mibɨlɨ tɨmɨt do galagɨ nandaŋ, mani yo uŋun tɨmɨt do aŋek amɨn dapba kɨmokgoŋ. Yo kɨnda do galagɨ nandaŋ, mani yo dɨma tɨmɨt do aŋek emat wamgwit. Uŋun do aŋek Piŋkop da yo damɨsak do bɨsit dɨma iyɨŋba uŋun do aŋek yo dɨma tɨmɨtdaŋ.</t>
        </r>
      </text>
    </comment>
    <comment ref="E2094" authorId="0">
      <text>
        <r>
          <rPr>
            <sz val="8"/>
            <color indexed="81"/>
            <rFont val="Tahoma"/>
            <family val="2"/>
          </rPr>
          <t>Uŋun do aŋek yo kɨnda tɨmɨt do bɨsit iyɨŋba Piŋkop bɨsit iyɨni uŋun nandak nandakji yokwi da tagɨ dɨma tɨmɨtdaŋ. Ji yo uŋun butji da galak togon baŋ tɨmɨt do aŋek uŋun tɨmɨt do aŋek bɨsit pi aŋ.</t>
        </r>
      </text>
    </comment>
    <comment ref="E2095" authorId="0">
      <text>
        <r>
          <rPr>
            <sz val="8"/>
            <color indexed="81"/>
            <rFont val="Tahoma"/>
            <family val="2"/>
          </rPr>
          <t>Ji mɨŋat kɨnda mɨŋat monjɨyo da eni yɨpmaŋek yumabi kɨlɨ abi uŋudeŋ gɨn Piŋkop yɨpmaŋ dekgɨt. Nandani, amɨn kɨnda mɨktɨm dakon yo do but dasi galak taŋ ɨmɨsak kaŋ, uŋun amɨn Piŋkop gat uwal uwal aŋ ɨmɨsak. Ji uŋun dɨma nandaŋ, ma? Amɨn kɨnda mɨktɨm dakon yo morap gat not aŋ ɨmɨsak kaŋ, uŋun amɨn da Piŋkop dakon uwal uwal aŋ ɨmɨsak.</t>
        </r>
      </text>
    </comment>
    <comment ref="E2096" authorId="0">
      <text>
        <r>
          <rPr>
            <sz val="8"/>
            <color indexed="81"/>
            <rFont val="Tahoma"/>
            <family val="2"/>
          </rPr>
          <t>Piŋkop da papiakon gen yaŋ tosok: "Piŋkop da wup burɨgwan yɨpgut uŋun iyɨ gɨn gawak ɨmni do galak tosok."</t>
        </r>
      </text>
    </comment>
    <comment ref="E2097" authorId="0">
      <text>
        <r>
          <rPr>
            <sz val="8"/>
            <color indexed="81"/>
            <rFont val="Tahoma"/>
            <family val="2"/>
          </rPr>
          <t>Mani Piŋkop da nin do nandaŋ yawotni do aŋek but yawot nimɨsak. Yaŋ asak do Piŋkop da papiakon gen kɨnda yaŋ tosok: "Piŋkop da amɨn iyɨ do nandaba wɨgɨsak amɨn uŋun pabɨŋ yopmaŋ yomɨsak. Mani amɨn iyɨ do nandaba paŋek yo tagɨsi aŋyomɨsak amɨn uŋun do bupmɨ nandaŋ yomɨŋek gɨsamni yomɨsak."</t>
        </r>
      </text>
    </comment>
    <comment ref="E2098" authorId="0">
      <text>
        <r>
          <rPr>
            <sz val="8"/>
            <color indexed="81"/>
            <rFont val="Tahoma"/>
            <family val="2"/>
          </rPr>
          <t>Yaŋ do aŋek Piŋkop dakon pɨŋbini egɨpni. Sunduk uŋun da pasal kɨŋ mudaŋek pasal kɨkdɨsak.</t>
        </r>
      </text>
    </comment>
    <comment ref="E2099" authorId="0">
      <text>
        <r>
          <rPr>
            <sz val="8"/>
            <color indexed="81"/>
            <rFont val="Tahoma"/>
            <family val="2"/>
          </rPr>
          <t>Ji Piŋkop da kapmatjok da kɨŋek uŋun da ji da kapmatjok kɨkdɨsak. Yokwi pakpak amɨn, ji kɨsitji sugaŋ sugaŋakwa butji kɨlegɨsi ani. Nandak nandak nandak bamot amɨn, ji butjikon da nandak nandak yokwi uŋun tagɨ wɨrɨrɨk mudoni.</t>
        </r>
      </text>
    </comment>
    <comment ref="E2100" authorId="0">
      <text>
        <r>
          <rPr>
            <sz val="8"/>
            <color indexed="81"/>
            <rFont val="Tahoma"/>
            <family val="2"/>
          </rPr>
          <t>Ji abɨsok jɨkgo aŋek bupmɨ kunamyo kɨmotni. Abɨsok jɨkgo aŋ uŋun amɨn, ji kulabɨk aŋek kunam tatni. Abɨsok kɨsɨk kɨsɨk ekwaŋ amɨn, ji kulabɨk kɨsɨk kɨsɨk dakon aŋpak kulabɨk aŋek bupmɨ kunam kɨsɨk ani.</t>
        </r>
      </text>
    </comment>
    <comment ref="E2101" authorId="0">
      <text>
        <r>
          <rPr>
            <sz val="8"/>
            <color indexed="81"/>
            <rFont val="Tahoma"/>
            <family val="2"/>
          </rPr>
          <t>Abɨsok yoni morapmɨ amɨn, ji do gen morapmɨsi dayɨsat. Ji jɨgɨ noman taŋ damdaŋ uŋun do nandaŋek kunam tagek kunam tagek kunam tatni.</t>
        </r>
      </text>
    </comment>
    <comment ref="E2102" authorId="0">
      <text>
        <r>
          <rPr>
            <sz val="8"/>
            <color indexed="81"/>
            <rFont val="Tahoma"/>
            <family val="2"/>
          </rPr>
          <t>Ji not kabɨ, kombɨ amɨn kalɨp Amɨn Tagɨ da manon gen yawit uŋun do nandani. Uŋun kombɨ amɨn uwal da yo yokwi aŋ yomɨŋek burɨ paŋteban awit. Uŋun dakon aŋpak ani do nandani.</t>
        </r>
      </text>
    </comment>
    <comment ref="E2103" authorId="0">
      <text>
        <r>
          <rPr>
            <sz val="8"/>
            <color indexed="81"/>
            <rFont val="Tahoma"/>
            <family val="2"/>
          </rPr>
          <t>Nandani! Gen yaŋ yosot uŋun yaŋ: "But paŋteban aŋek jɨgɨ guramɨkgaŋ amɨn uŋun da bɨkbɨk kɨsɨk kɨsɨk aŋek egɨpgwit." Ji Jon dakon geni kɨlɨ nandawit. Jɨgɨni paŋteban aŋek jɨgɨsi agɨt. Aŋek asi Amɨn Tagɨ da don amɨn tagɨsi do yo tagɨsi aŋ ɨmgut. Amɨn Tagɨ da nin do bupmɨsi nandaŋek bɨsapmɨ bɨsapmɨ yaŋ nandamaŋ.</t>
        </r>
      </text>
    </comment>
    <comment ref="E2104" authorId="0">
      <text>
        <r>
          <rPr>
            <sz val="8"/>
            <color indexed="81"/>
            <rFont val="Tahoma"/>
            <family val="2"/>
          </rPr>
          <t>Not kabɨ, mibɨltok yaŋsi nandani. Piŋkop bo mɨktɨm bo yo morap kɨsi do yaŋek yaŋ paŋteban aŋek dɨmasi ani. Ji 'asi, bo dɨma' yaŋ yaŋek 'asi' yaŋ gɨn ani. Ae 'asi, bo dɨma' yaŋ yaŋ yaŋek 'dɨma' yaŋ gɨn ani. Yaŋ ani kaŋ, Piŋkop da kobogɨ do yo jɨgɨsi damɨsak yaŋ do ji dakon kobogɨ tagɨsi wagɨlsi damdɨsak.</t>
        </r>
      </text>
    </comment>
    <comment ref="E2105" authorId="0">
      <text>
        <r>
          <rPr>
            <sz val="8"/>
            <color indexed="81"/>
            <rFont val="Tahoma"/>
            <family val="2"/>
          </rPr>
          <t>Ji kɨnda jɨgɨ pasak kaŋ, Piŋkop bɨsit iyɨŋbɨ manjɨgɨt. Butji kɨsɨk kɨsɨk asak? Kap yaŋek Piŋkop aŋkɨsiŋek kap yaŋ aŋkɨsɨbɨt.</t>
        </r>
      </text>
    </comment>
    <comment ref="E2106" authorId="0">
      <text>
        <r>
          <rPr>
            <sz val="8"/>
            <color indexed="81"/>
            <rFont val="Tahoma"/>
            <family val="2"/>
          </rPr>
          <t>Ji kabɨkon da amɨn kɨnda sot agɨt? Uŋun da paŋmuwukbi dakon kɨla amɨn yaŋ yoban obɨŋ Amɨn Tagɨ da manon bɨt nelak soŋ ɨmɨŋek bɨsit iyɨŋba aŋmɨlɨp asak.</t>
        </r>
      </text>
    </comment>
    <comment ref="E2107" authorId="0">
      <text>
        <r>
          <rPr>
            <sz val="8"/>
            <color indexed="81"/>
            <rFont val="Tahoma"/>
            <family val="2"/>
          </rPr>
          <t>Uŋun amɨn nandaŋ gadaŋ ɨmɨŋek bɨsit iyɨni kaŋ, Amɨn Tagɨ da sot amɨn uŋun aŋmɨlɨp aban pɨdokdɨsak. Ae yokwi agɨt kaŋ, Amɨn Tagɨ da uŋun dɨwarɨni yopmaŋ yomdɨsak.</t>
        </r>
      </text>
    </comment>
    <comment ref="E2108" authorId="0">
      <text>
        <r>
          <rPr>
            <sz val="8"/>
            <color indexed="81"/>
            <rFont val="Tahoma"/>
            <family val="2"/>
          </rPr>
          <t>Yaŋdo, ji amɨn kaloŋ kaloŋ Piŋkop dakon telagɨ amɨn kabɨkon yokwisi yaŋ teŋteŋaŋ yomni. Aŋek ji paŋmɨlɨp abeŋ do Piŋkop bɨsit iyɨŋba uŋun da Piŋkopmon bɨsit iyɨni. Uŋun da ji paŋmɨlɨp ani yaŋ do bɨsit iyɨni. Amɨn kɨlegɨ da bɨsitni da tapmɨmni tapmɨmɨ toŋsi aban notji paŋpulugaŋakwan Piŋkopmon bɨsit iyɨni.</t>
        </r>
      </text>
    </comment>
    <comment ref="E2109" authorId="0">
      <text>
        <r>
          <rPr>
            <sz val="8"/>
            <color indexed="81"/>
            <rFont val="Tahoma"/>
            <family val="2"/>
          </rPr>
          <t>Elaija uŋun nin da tɨlagon amɨn kɨnda egɨpgut. Uŋun da sɨkak dɨma maŋakwan mɨktɨmon sɨkak dɨma maŋakwan bɨlak kapbɨ ae kanek 6 kabɨ egɨpgut.</t>
        </r>
      </text>
    </comment>
    <comment ref="E2110" authorId="0">
      <text>
        <r>
          <rPr>
            <sz val="8"/>
            <color indexed="81"/>
            <rFont val="Tahoma"/>
            <family val="2"/>
          </rPr>
          <t>Yaŋ yaŋek aeni bɨsit agɨt. Yaŋ aŋakwan kundukon sɨkak yɨpban jap pigagagɨt uŋun kɨsi bamɨ tawit.</t>
        </r>
      </text>
    </comment>
    <comment ref="E2111" authorId="0">
      <text>
        <r>
          <rPr>
            <sz val="8"/>
            <color indexed="81"/>
            <rFont val="Tahoma"/>
            <family val="2"/>
          </rPr>
          <t>Not kabɨ, ji kabɨkon da amɨn kɨnda da Piŋkop dakon gen bamɨ uŋun yɨpmaŋek kɨŋakwa notni kɨnda da aŋtobɨlban abɨsak kaŋ,</t>
        </r>
      </text>
    </comment>
    <comment ref="E2112" authorId="0">
      <text>
        <r>
          <rPr>
            <sz val="8"/>
            <color indexed="81"/>
            <rFont val="Tahoma"/>
            <family val="2"/>
          </rPr>
          <t>Ji dakon yoni tɨlɨmji kɨlɨ jokdaŋ, ae ɨmalji kɨsi mɨnam da nawit.</t>
        </r>
      </text>
    </comment>
    <comment ref="E2113" authorId="0">
      <text>
        <r>
          <rPr>
            <sz val="8"/>
            <color indexed="81"/>
            <rFont val="Tahoma"/>
            <family val="2"/>
          </rPr>
          <t>Yaŋ yaŋba yokwi pakpak tagɨsi kɨnda aŋakwan notni kɨnda da yokwi pakpakni yopmaŋek paŋpulugok asak kaŋ, uŋun amɨn da yokwi pakpak dakon wupni abɨdaŋban dɨma kɨmotjak. Yaŋ aba Piŋkop da yokwi morapmɨsi wɨrɨrɨk ɨmɨsak.</t>
        </r>
      </text>
    </comment>
    <comment ref="E2114" authorId="0">
      <text>
        <r>
          <rPr>
            <sz val="8"/>
            <color indexed="81"/>
            <rFont val="Tahoma"/>
            <family val="2"/>
          </rPr>
          <t>Ji dakon moneŋ gat ae silwa moneŋgo gat uŋun kɨlɨ irɨpgwit. Aŋakwa kɨlɨp uŋun da yokwisi paŋalon aŋakwan gɨptɨmji kɨndap da yaŋ soŋban tokdɨsak. Mibɨ gɨldat bɨsap madep kwaŋ tosok, do ji dakon moneŋ gat ae yoni morapji yɨkgaŋ uŋun ɨsal dogɨn noman tokdɨsak.</t>
        </r>
      </text>
    </comment>
    <comment ref="E2115" authorId="0">
      <text>
        <r>
          <rPr>
            <sz val="8"/>
            <color indexed="81"/>
            <rFont val="Tahoma"/>
            <family val="2"/>
          </rPr>
          <t>Ji da pi monjɨ pigaga jap bamɨ tɨmɨkgaŋ uŋun dakon yumaŋ nogɨ dɨwarɨ tɨmɨkgwit. Tɨmɨgek uŋun dakon tomni si tɨmɨkgwit, do Piŋkop da kobogɨ yokwisi damjak do bɨsit asak. Tɨmɨgɨ uŋun dakon yaŋ tɨdaŋakwa Amɨn Tagɨ Tapmɨm Ami uŋun da mɨrak yopgut.</t>
        </r>
      </text>
    </comment>
    <comment ref="E2116" authorId="0">
      <text>
        <r>
          <rPr>
            <sz val="8"/>
            <color indexed="81"/>
            <rFont val="Tahoma"/>
            <family val="2"/>
          </rPr>
          <t>Gɨldarɨ gɨldarɨ mɨktɨmon egɨpgwit bɨsapmon ji yo tagɨsi tɨmɨgek kɨsɨk kɨsɨk nandawit. Jap morapmɨsi naŋek gɨptɨmji tawit, do ji dapba kɨmotdaŋ dakon bɨsap kɨlɨ uŋun abɨsak.</t>
        </r>
      </text>
    </comment>
    <comment ref="E2117" authorId="0">
      <text>
        <r>
          <rPr>
            <sz val="8"/>
            <color indexed="81"/>
            <rFont val="Tahoma"/>
            <family val="2"/>
          </rPr>
          <t>Ji amɨn kɨlegɨ kɨlegɨ uŋun gen pikon yopba kɨmakgwit. Uŋun amɨn da ji dakon tapmɨmji dɨma kɨrɨŋɨk yomɨŋek emat dɨma pabɨdawit.</t>
        </r>
      </text>
    </comment>
    <comment ref="E2118" authorId="0">
      <text>
        <r>
          <rPr>
            <sz val="8"/>
            <color indexed="81"/>
            <rFont val="Tahoma"/>
            <family val="2"/>
          </rPr>
          <t>Yaŋdo, not kabɨ ji butji paŋteban aŋek Amɨn Tagɨ aeni apdɨsak uŋun do jomjom aŋek jɨgɨsi ani. Piŋkop dakon kɨla amɨn uŋun pigaga da jap bamɨ tagɨsi do jomjom aŋek egɨsak. Aŋek butni paŋteban aŋek yaworɨsi egek sɨkakyo gat ae gɨldat da pini bamɨ bamɨsi aŋek don jap bamɨ tagɨ paŋalon aŋek egɨsak.</t>
        </r>
      </text>
    </comment>
    <comment ref="E2119" authorId="0">
      <text>
        <r>
          <rPr>
            <sz val="8"/>
            <color indexed="81"/>
            <rFont val="Tahoma"/>
            <family val="2"/>
          </rPr>
          <t>Yaŋdo, jiyo kɨsi butji paŋteban aŋek tepmɨsi egɨpni. Amɨn Tagɨ apdɨsak dakon bɨsap kɨlɨ uŋun kwaŋ tosok. Do ji tebai agek butji tebai atni.</t>
        </r>
      </text>
    </comment>
    <comment ref="E2120" authorId="0">
      <text>
        <r>
          <rPr>
            <sz val="8"/>
            <color indexed="81"/>
            <rFont val="Tahoma"/>
            <family val="2"/>
          </rPr>
          <t>Not kabɨ, amɨn not kabɨ, Piŋkop dakon telagɨ amɨn kabɨ do nandaba yokwi tok aŋek yaŋba yokwi tok dɨma ani. Yaŋ ani kaŋ, Piŋkop da ji gen pikon depdɨsak. Nandani, gen kokwin kɨla agak amɨn uŋun yoma kagakon akdak.</t>
        </r>
      </text>
    </comment>
    <comment ref="E2121" authorId="0">
      <text>
        <r>
          <rPr>
            <sz val="8"/>
            <color indexed="81"/>
            <rFont val="Tahoma"/>
            <family val="2"/>
          </rPr>
          <t>Nak Yesu Kristo dakon oman monjɨno ae Jems dakon padɨge da papia on mandɨsat. Piŋkop Dat da ji do but dasi galak taŋ damɨsak, ae Yesu Kristo iyɨ kɨla asak, do ji yaŋ yomgut amɨn Piŋkop da yaŋ yomgut uŋun do mandɨsat.</t>
        </r>
      </text>
    </comment>
    <comment ref="E2122" authorId="0">
      <text>
        <r>
          <rPr>
            <sz val="8"/>
            <color indexed="81"/>
            <rFont val="Tahoma"/>
            <family val="2"/>
          </rPr>
          <t>Mani uŋun amɨn kabɨ yo morap dɨma nandaŋ kokwinɨkgaŋ uŋun do yaŋba yokwi tok aŋ. Bɨt kɨlapyo nandaŋ kokwini mɨni yombem amɨn uŋun da tɨlagon galaktokni yolek iyɨ dakon galaktok yolek iyɨ do wagɨl yokwisi aŋ.</t>
        </r>
      </text>
    </comment>
    <comment ref="E2123" authorId="0">
      <text>
        <r>
          <rPr>
            <sz val="8"/>
            <color indexed="81"/>
            <rFont val="Tahoma"/>
            <family val="2"/>
          </rPr>
          <t>Kaŋ kɨmotni! Uŋun amɨn kabɨ Kain dakon aŋpak kɨlɨ agɨt. Uŋun amɨn moneŋ tɨmɨt tɨmɨt dakon nandak nandakni uŋun Balam da tɨlak agɨt. Ae yo morap moneŋ tɨmɨt tɨmɨt dakon galaktok uŋun do galagɨsi nandaŋek egɨpgwit. Ae Piŋkop do uwal aŋ ɨmɨŋek Kora da aŋpak uŋun agɨt do yaŋ gɨn pasɨlgwit.</t>
        </r>
      </text>
    </comment>
    <comment ref="E2124" authorId="0">
      <text>
        <r>
          <rPr>
            <sz val="8"/>
            <color indexed="81"/>
            <rFont val="Tahoma"/>
            <family val="2"/>
          </rPr>
          <t>Bɨsapmɨ bɨsapmɨ ji muwuk egek jap noknok bɨsapmɨ uŋun paŋmuwukbi kabɨ do nandaba wukwanek but kaloŋ aŋek but dasi galak taŋ yomni. Uŋun amɨn jap noknok bɨsap madepmon jap noknok aŋ uŋun do mayagɨsi nandaŋ. Jap noknok bɨsap madepmon jap noknok aŋ uŋun gɨn, mani iyɨ do galagɨ dɨma nandaŋ namaŋ. Uŋun gɨkwem da mɨrɨm da yaworɨgɨt uŋuden amɨn, ae kɨndap kɨnda bamɨ tagɨ dɨma toŋ uŋuden amɨn, ae kɨndap kɨnda bamɨ bamɨ bamɨ dɨma toŋ uŋuden amɨn, ae kɨnda</t>
        </r>
      </text>
    </comment>
    <comment ref="E2125" authorId="0">
      <text>
        <r>
          <rPr>
            <sz val="8"/>
            <color indexed="81"/>
            <rFont val="Tahoma"/>
            <family val="2"/>
          </rPr>
          <t>Amɨn uŋun pakbi ɨdap madep da yalɨŋ aŋaŋ wɨtdal kɨsak amɨn, ae aŋpak yokwi uŋun mayagɨ do mayagɨ dɨma aŋ, uŋun pakbi ɨdap yombem. Ae gɨk galaktok yolni mɨni uŋun yombem. Uŋun amɨn Piŋkop da pɨlɨn tuk wagɨl pɨlɨn tuksi kɨlɨ manjɨkbi uŋun do aŋnoman aŋek uŋungwan dagok dagogɨ mɨni do akdaŋ.</t>
        </r>
      </text>
    </comment>
    <comment ref="E2126" authorId="0">
      <text>
        <r>
          <rPr>
            <sz val="8"/>
            <color indexed="81"/>
            <rFont val="Tahoma"/>
            <family val="2"/>
          </rPr>
          <t>Aŋek Enok uŋun Adam dakon yawi dɨwatni da 7 kabɨ egɨpgut. Uŋun da kombɨ gen kɨnda yaŋ mandagɨt: "Nak Amɨn Tagɨ kagɨm, aŋelo kabɨni morapmɨsi aŋelo kabɨni gat apba pɨndakgwit.</t>
        </r>
      </text>
    </comment>
    <comment ref="E2127" authorId="0">
      <text>
        <r>
          <rPr>
            <sz val="8"/>
            <color indexed="81"/>
            <rFont val="Tahoma"/>
            <family val="2"/>
          </rPr>
          <t>Aŋek amɨn morap kɨsi morap gen pikon yopmaŋek tepmɨ yokwisi aŋ yomdɨsak. Aŋek yokwi pakpak amɨn dɨwarɨ da Piŋkop manji ɨmɨŋek manji ɨmɨŋek yaŋba yokwi tok aŋ ɨmɨŋek uŋun amɨn kabɨ dakon but yokwi paŋtobɨl ɨmdɨsak."</t>
        </r>
      </text>
    </comment>
    <comment ref="E2128" authorId="0">
      <text>
        <r>
          <rPr>
            <sz val="8"/>
            <color indexed="81"/>
            <rFont val="Tahoma"/>
            <family val="2"/>
          </rPr>
          <t>Uŋun amɨn kabɨ uŋun yo morap noman taŋ yomɨŋakwa nandaba yokwi tok aŋ. Bɨsapmɨ bɨsapmɨ gen pɨsɨgon da gen yokwi tok aŋ, ae galaktokni dakon galaktok yolek galaktokni yol aŋ. Gen kɨrɨŋɨt, ae kwen wɨgɨk, ae iyɨ do nandaba wukwisi asak, do amɨn dakon mibɨlɨ do nandaba wukwisi asak. Uŋun amɨn notni dakon galaktokni yolek paŋkewalgaŋ.</t>
        </r>
      </text>
    </comment>
    <comment ref="E2129" authorId="0">
      <text>
        <r>
          <rPr>
            <sz val="8"/>
            <color indexed="81"/>
            <rFont val="Tahoma"/>
            <family val="2"/>
          </rPr>
          <t>Amɨn not kabɨ, yo don altokdaŋ uŋun do yabekbi kabɨ da Amɨn Tagɨnin Yesu Kristo dakon geni yoyɨwit uŋun do nandani.</t>
        </r>
      </text>
    </comment>
    <comment ref="E2130" authorId="0">
      <text>
        <r>
          <rPr>
            <sz val="8"/>
            <color indexed="81"/>
            <rFont val="Tahoma"/>
            <family val="2"/>
          </rPr>
          <t>"Bɨsap mudosak bɨsap madepmon jɨgɨlak gen yogok amɨn da altaŋek Piŋkop manji ɨmɨŋek galaktokni yolek galaktokni yolek yaworɨsi guramɨkgaŋ."</t>
        </r>
      </text>
    </comment>
    <comment ref="E2131" authorId="0">
      <text>
        <r>
          <rPr>
            <sz val="8"/>
            <color indexed="81"/>
            <rFont val="Tahoma"/>
            <family val="2"/>
          </rPr>
          <t>Uŋun amɨn kabɨ da paŋmuwukbi kabɨ paŋupbal aŋ. Uŋun amɨn mɨktɨm amɨn dakon nandak nandakni guramɨkgaŋ, ae Telagɨ Wupni uŋun amɨnon dɨma egɨsak.</t>
        </r>
      </text>
    </comment>
    <comment ref="E2132" authorId="0">
      <text>
        <r>
          <rPr>
            <sz val="8"/>
            <color indexed="81"/>
            <rFont val="Tahoma"/>
            <family val="2"/>
          </rPr>
          <t>Piŋkop da nandaŋ yawotni, ae bupmɨ nandaŋ yawotni, ae amɨn do but dasi galak taŋ yomɨŋ yomɨŋ ani uŋun ji da egɨpgwiron paŋpulugaŋakwan wagɨlsi egɨpni.</t>
        </r>
      </text>
    </comment>
    <comment ref="E2133" authorId="0">
      <text>
        <r>
          <rPr>
            <sz val="8"/>
            <color indexed="81"/>
            <rFont val="Tahoma"/>
            <family val="2"/>
          </rPr>
          <t>Mani not kabɨ ji Piŋkop da nandaŋ gadatji tagɨsi damgut uŋun do butji paŋteban ani. Bɨsapmɨ bɨsapmɨ Telagɨ Wup da tapmɨmon bɨsit pi ani.</t>
        </r>
      </text>
    </comment>
    <comment ref="E2134" authorId="0">
      <text>
        <r>
          <rPr>
            <sz val="8"/>
            <color indexed="81"/>
            <rFont val="Tahoma"/>
            <family val="2"/>
          </rPr>
          <t>Piŋkop da ji do but dasi galak taŋ damɨsak uŋun da kapmatjok egek but dasi galak taŋ damɨsak. Aŋek Amɨn Tagɨnin Yesu Kristo dakon bupmɨ nandaŋ yawotni do jomjom aŋek egɨp egɨp dagok dagogɨ mɨni abɨdokdaŋ.</t>
        </r>
      </text>
    </comment>
    <comment ref="E2135" authorId="0">
      <text>
        <r>
          <rPr>
            <sz val="8"/>
            <color indexed="81"/>
            <rFont val="Tahoma"/>
            <family val="2"/>
          </rPr>
          <t>Amɨn nandaŋ gadatni tebai dɨma toŋ uŋun do bupmɨ nandaŋ yomni.</t>
        </r>
      </text>
    </comment>
    <comment ref="E2136" authorId="0">
      <text>
        <r>
          <rPr>
            <sz val="8"/>
            <color indexed="81"/>
            <rFont val="Tahoma"/>
            <family val="2"/>
          </rPr>
          <t>Dɨwarɨ uŋun kɨlɨ kɨndapmonsi ekwaŋ uŋun do tepmɨsi yokwikon baŋ tɨmɨtni. Aŋakwa dɨwarɨ do bupmɨ nandaŋ yomni kaŋ uŋun do pasal kɨsi ani. Aŋek but galak do nandaŋek ɨlɨkba pɨgɨk dakon aŋpakni yolek ɨmalni kɨsi aŋupbal awit. Uŋun yo morap Piŋkop da dabɨlon dɨma pɨsoŋ uŋun gat kɨsi do nandaba kɨk ani.</t>
        </r>
      </text>
    </comment>
    <comment ref="E2137" authorId="0">
      <text>
        <r>
          <rPr>
            <sz val="8"/>
            <color indexed="81"/>
            <rFont val="Tahoma"/>
            <family val="2"/>
          </rPr>
          <t>Piŋkop da ji kɨlani tebaisi aŋek ji dɨma maŋ potni do tapmɨmɨ toŋ asak. Aŋek tepmɨsi taŋ damɨŋakwan gɨptɨmni mɨni teban taŋ damɨŋek kɨsɨk kɨsɨk kɨsɨk madepsi ani.</t>
        </r>
      </text>
    </comment>
    <comment ref="E2138" authorId="0">
      <text>
        <r>
          <rPr>
            <sz val="8"/>
            <color indexed="81"/>
            <rFont val="Tahoma"/>
            <family val="2"/>
          </rPr>
          <t>Piŋkop kaloŋɨ gɨn egɨsak. Uŋun Piŋkop da Amɨn Tagɨnin Yesu Kristo da kɨsiron da nin yokwikon baŋ pulugaŋ nipgut. Amɨn Tagɨnin Kristo da kɨsiron da nin yokwikon baŋ pulugaŋ nipgut. Uŋun da amɨn kɨla amɨn madep mibɨltok amɨn, ae tapmɨmni, ae tapmɨmni, ae yo morap kɨla agɨt uŋun dakon mibɨltok amɨn asak. Uŋun bɨsapmɨ bɨsapmɨ kɨlɨsi egɨpgut, ae abɨsok kɨsi yaŋ gɨn egɨsak. Ae buŋonsi egɨpjak bɨsapmɨ yaŋ dagok dagogɨ mɨni egɨsak.</t>
        </r>
      </text>
    </comment>
    <comment ref="E2139" authorId="0">
      <text>
        <r>
          <rPr>
            <sz val="8"/>
            <color indexed="81"/>
            <rFont val="Tahoma"/>
            <family val="2"/>
          </rPr>
          <t>Aŋakwa not kabɨsi, mibɨltok Piŋkop da nin yokwikon baŋ tɨmɨtjak do aŋek pi asak uŋun dakon gen bin dayɨŋ teŋteŋaŋ damɨsat. Mani nak da ji do gen kɨnda papiakon mandakeŋ do tagɨsi nandagɨm. Ji uŋun papiakon mandani do nandɨsat. Ji tebai aŋek Gen Bin Tagɨsi dakon yaŋsi nandaŋ gadat ani do pi tebai ani. Piŋkop da nin do yaŋ teban tagɨsi nimgut uŋun amɨn da arɨpmɨ dɨma kulabɨk ɨmni.</t>
        </r>
      </text>
    </comment>
    <comment ref="E2140" authorId="0">
      <text>
        <r>
          <rPr>
            <sz val="8"/>
            <color indexed="81"/>
            <rFont val="Tahoma"/>
            <family val="2"/>
          </rPr>
          <t>Amɨn dɨwarɨ pasɨlɨkon da paŋmuwukbi kabɨkon kɨlɨ uŋudon apgwit. Uŋun amɨn Piŋkop da uŋuden amɨn do kobogɨ yokwisi kɨnda yaŋ yɨpgut. Uŋuden amɨn Piŋkop manji ɨmɨŋek nandaŋ yawotni dakon gen kulabɨk aŋek aŋpak yokwi mibɨlɨ mibɨlɨ uŋun paŋupbal aŋ. Uŋuden amɨn da Amɨn Tagɨnin Yesu Kristo, uŋun dakon Kɨla Amɨn Tagɨni manji ɨmɨŋ ɨmaŋ.</t>
        </r>
      </text>
    </comment>
    <comment ref="E2141" authorId="0">
      <text>
        <r>
          <rPr>
            <sz val="8"/>
            <color indexed="81"/>
            <rFont val="Tahoma"/>
            <family val="2"/>
          </rPr>
          <t>Amɨn Tagɨ da kalɨp Israel amɨn Isip mɨktɨmon baŋ tɨmɨk paŋpulugok agɨt uŋun ji da kɨlɨ nandaŋ gadat dɨma awit amɨn uŋun paŋupbal aban pasɨlgwit. Uŋun yo dɨsi uŋun dɨsi nandaŋ, mani abɨsok on mibɨlɨ do nandani do nandɨsat.</t>
        </r>
      </text>
    </comment>
    <comment ref="E2142" authorId="0">
      <text>
        <r>
          <rPr>
            <sz val="8"/>
            <color indexed="81"/>
            <rFont val="Tahoma"/>
            <family val="2"/>
          </rPr>
          <t>Ae aŋelo kabɨ uŋun Piŋkop da paŋpulugaŋakwan kokupni yɨpmaŋ dek kɨwit. Uŋun aŋelo kabɨ Piŋkop da paŋpulugaŋek egɨp egɨpni kulabɨk do dɨma awit. Yaŋ awit do Amɨn Tagɨ da bɨsapmɨ bɨsapmɨ bɨsapmɨ yaŋsop aŋteban aŋek pɨlɨn tukgwan yɨpmaŋek dam tebanon yopmaŋgaŋ. Uŋun amɨn da Piŋkop dakon gen kokwin pi madep apjak bɨsap madep uŋun do jomjom aŋek egɨpgwit.</t>
        </r>
      </text>
    </comment>
    <comment ref="E2143" authorId="0">
      <text>
        <r>
          <rPr>
            <sz val="8"/>
            <color indexed="81"/>
            <rFont val="Tahoma"/>
            <family val="2"/>
          </rPr>
          <t>Abɨsok Sodom amɨn, ae Gomora amɨn, ae kokup monɨŋ monɨŋ monɨŋ uŋudon taŋ aŋaŋ kwaŋ uŋun aŋelo da tɨlagon yo yokwi awit. Uŋun amɨn iyɨ yo yokwisi aŋek yumabi aŋpak mibɨlɨ mibɨlɨ mibɨlɨ agɨt. Aŋek uŋun amɨn kabɨ tɨmɨkban Piŋkop da uŋun amɨn kabɨkon jɨgɨ mɨni abɨdosak do kobogɨ do amɨn kobogɨ yokwisi aŋyomgut. Uŋun amɨn kabɨ mibɨlɨ mibɨlɨ yaŋ gɨn noman tagɨt uŋun tɨmɨtdɨsak. Uŋun amɨn kabɨkon dɨma ani yaŋ gɨn</t>
        </r>
      </text>
    </comment>
    <comment ref="E2144" authorId="0">
      <text>
        <r>
          <rPr>
            <sz val="8"/>
            <color indexed="81"/>
            <rFont val="Tahoma"/>
            <family val="2"/>
          </rPr>
          <t>Mani uŋun amɨn kabɨ ji dakon nandak nandak paŋupbal aŋ dakon aŋpak uŋun yolek dɨpmɨn yombem pɨndak nandaŋ yomɨŋakwa, gɨptɨmni yokwisi aŋ. Aŋek Amɨn Tagɨnin do yaŋba yokwi tok aŋ ɨmɨŋek Kwen Kokup dakon aŋelo madep kabɨ uŋun kɨsi do yaŋba yokwi tok aŋyomɨŋ aŋ.</t>
        </r>
      </text>
    </comment>
    <comment ref="E2145" authorId="0">
      <text>
        <r>
          <rPr>
            <sz val="8"/>
            <color indexed="81"/>
            <rFont val="Tahoma"/>
            <family val="2"/>
          </rPr>
          <t>Mani aŋelo kabɨni uŋun do yaŋsop aŋyomɨŋek uwal amɨn do yaŋba yokwi tok aŋyomgwit uŋun do dɨma awit. Aŋelo mibɨltok amɨn Maikel uŋun Moses dakon bumjotni namɨn da abɨdosak do gen emat aŋek yaŋ yagɨmal bɨsapmon, "Amɨn Tagɨ da iyɨ gen dɨma yaŋek tebaisi abi do gen tebai yaŋ gaban."</t>
        </r>
      </text>
    </comment>
    <comment ref="E2146" authorId="0">
      <text>
        <r>
          <rPr>
            <sz val="8"/>
            <color indexed="81"/>
            <rFont val="Tahoma"/>
            <family val="2"/>
          </rPr>
          <t>Nak Pol, nak Kristo Yesu da dam tebanon egɨsat. Ae notnin Timoti gat da papia on gak do mandamaŋ. Nin notnin gat ae pi ɨsalnin gat kɨsi egɨsal.</t>
        </r>
      </text>
    </comment>
    <comment ref="E2147" authorId="0">
      <text>
        <r>
          <rPr>
            <sz val="8"/>
            <color indexed="81"/>
            <rFont val="Tahoma"/>
            <family val="2"/>
          </rPr>
          <t>Gak monjɨno Onesimus do aŋpak tagɨsi aŋ ɨmni do gayɨsat. Onesimus uŋun dam tebanon nepgut bɨsapmon nagon abɨŋek nandaŋ gadatni bamɨsi agɨm. Yaŋ aŋakwan uŋun amɨn nak do monjɨ bamɨsi kɨnda agɨt.</t>
        </r>
      </text>
    </comment>
    <comment ref="E2148" authorId="0">
      <text>
        <r>
          <rPr>
            <sz val="8"/>
            <color indexed="81"/>
            <rFont val="Tahoma"/>
            <family val="2"/>
          </rPr>
          <t>Kalɨp uŋun gak do pi tagɨ dɨma aŋpulugagɨt, mani abɨsok uŋun da nityo kɨsi do pi tagɨ aŋpulugagɨt.</t>
        </r>
      </text>
    </comment>
    <comment ref="E2149" authorId="0">
      <text>
        <r>
          <rPr>
            <sz val="8"/>
            <color indexed="81"/>
            <rFont val="Tahoma"/>
            <family val="2"/>
          </rPr>
          <t>Abɨsok nak da aeno tobɨl gagon yabekgo abɨsak. Uŋun amɨn butno kɨsi abɨdosak.</t>
        </r>
      </text>
    </comment>
    <comment ref="E2150" authorId="0">
      <text>
        <r>
          <rPr>
            <sz val="8"/>
            <color indexed="81"/>
            <rFont val="Tahoma"/>
            <family val="2"/>
          </rPr>
          <t>Nak gat egɨpbeŋ kaŋ, tagɨsi kɨsɨk kɨsɨgon da egɨpjak. Yaŋ aŋaki gak da gɨptɨmgo aŋpulugaŋakwan Gen Bin Tagɨsi yaŋ teŋteŋaŋek dam tebanon egɨpbeŋ bɨsapmon aŋpulugaŋakwan tagɨsi egɨpjak.</t>
        </r>
      </text>
    </comment>
    <comment ref="E2151" authorId="0">
      <text>
        <r>
          <rPr>
            <sz val="8"/>
            <color indexed="81"/>
            <rFont val="Tahoma"/>
            <family val="2"/>
          </rPr>
          <t>Mani gak da gaga dakon but galak do gayɨŋbɨ uŋun kɨsi tagɨ aki. Yaŋ agɨl do dɨma kɨrɨŋɨk ɨmɨsat. Gak ni yo aki uŋun do dɨma gayɨkeŋ. Gak nak do yo tagɨsi aŋ namɨsal kaŋ, gaga dakon galaktok yolek uŋun kaŋ tagɨsi.</t>
        </r>
      </text>
    </comment>
    <comment ref="E2152" authorId="0">
      <text>
        <r>
          <rPr>
            <sz val="8"/>
            <color indexed="81"/>
            <rFont val="Tahoma"/>
            <family val="2"/>
          </rPr>
          <t>Yaŋ, Onesimus bɨsap pɨsɨpmɨsok gak yopmaŋ degek kɨgɨt. Mani yaŋ asal uŋun asi abɨsok gak da aeni abɨdaŋbɨ gak gat bɨsap mudok mudogɨ mɨni egɨpdɨsak yaŋ do nandɨsak.</t>
        </r>
      </text>
    </comment>
    <comment ref="E2153" authorId="0">
      <text>
        <r>
          <rPr>
            <sz val="8"/>
            <color indexed="81"/>
            <rFont val="Tahoma"/>
            <family val="2"/>
          </rPr>
          <t>On oman monjɨgo do yaŋ dɨma nandaki. Uŋun oman monjɨgo da tɨlagon egɨpgut, mani abɨsok uŋun gak dakon padɨgɨsi egɨpgut, do but dasi galak taŋ ɨmɨsal. Nak naga da uŋun amɨn do but dasi galak taŋ ɨmɨsat, mani gak da oman monjɨsi egɨpgut uŋun do but dasi galak taŋ ɨmɨsal. Aŋek uŋun amɨn do yaŋ gɨn nandaki kaŋ, ae Kristo da but dasi galak taŋ ɨmɨŋek uŋun amɨn do but dasi galak taŋ ɨmɨsal.</t>
        </r>
      </text>
    </comment>
    <comment ref="E2154" authorId="0">
      <text>
        <r>
          <rPr>
            <sz val="8"/>
            <color indexed="81"/>
            <rFont val="Tahoma"/>
            <family val="2"/>
          </rPr>
          <t>Yaŋdo, gak da nak Kristo dakon pi ɨsalgo yaŋ nandaŋ namɨŋek nandaŋ namɨŋek pi anjil kaŋ, Onesimus yaŋ gɨn nak abɨdosol, yaŋ gɨn nak abɨdosol uŋudeŋ gɨn abɨdoni.</t>
        </r>
      </text>
    </comment>
    <comment ref="E2155" authorId="0">
      <text>
        <r>
          <rPr>
            <sz val="8"/>
            <color indexed="81"/>
            <rFont val="Tahoma"/>
            <family val="2"/>
          </rPr>
          <t>Uŋun amɨn da yokwi kɨnda aŋ gamgut, bo ae goman kɨnda gagon goman agɨt kaŋ, uŋun amɨn dakon man kulabɨk aŋek nak dakon man uŋun gomanon mandabi.</t>
        </r>
      </text>
    </comment>
    <comment ref="E2156" authorId="0">
      <text>
        <r>
          <rPr>
            <sz val="8"/>
            <color indexed="81"/>
            <rFont val="Tahoma"/>
            <family val="2"/>
          </rPr>
          <t>Nak Pol, naga da kɨsitnokon gen on mandɨsat. Naga da goman uŋun sopbeŋ do yosot. Gak da gaga do goman aŋek egɨp egɨpgo dakon goman aŋek nak do uŋun asat. Uŋun do dɨma yosot.</t>
        </r>
      </text>
    </comment>
    <comment ref="E2157" authorId="0">
      <text>
        <r>
          <rPr>
            <sz val="8"/>
            <color indexed="81"/>
            <rFont val="Tahoma"/>
            <family val="2"/>
          </rPr>
          <t>Nin da papia on nin dakon padɨge Apia gat, ae Elaija gat, ae Arkipus gat nin gat emat amɨn nin gat Piŋkop dakon emat wamgut uŋun gat kɨsi gat do mandamaŋ. Gak da yutgokon muwukgwit paŋmuwukbi gat kɨsi do mandamaŋ.</t>
        </r>
      </text>
    </comment>
    <comment ref="E2158" authorId="0">
      <text>
        <r>
          <rPr>
            <sz val="8"/>
            <color indexed="81"/>
            <rFont val="Tahoma"/>
            <family val="2"/>
          </rPr>
          <t>Not, nandaki. Amɨn Tagɨ da manon yaŋsi gayɨsat, gak da nak do nandaban tagɨsi asak. Kristo da kɨsiron egɨsat do uŋun da nak dakon but tagɨsi aŋteban nabi.</t>
        </r>
      </text>
    </comment>
    <comment ref="E2159" authorId="0">
      <text>
        <r>
          <rPr>
            <sz val="8"/>
            <color indexed="81"/>
            <rFont val="Tahoma"/>
            <family val="2"/>
          </rPr>
          <t>Nak asisi nandɨsat, gak gen gayɨsat uŋun guramɨkdɨsal yaŋsi nandɨsat, do papia on gagon mandɨsat. Onesimus do aŋpak tagɨsi abi uŋun da ɨsal dogɨn dɨma aki do gayɨsat uŋun yapmaŋek wagɨlsi aŋyomdɨsal yaŋsi nandɨsat.</t>
        </r>
      </text>
    </comment>
    <comment ref="E2160" authorId="0">
      <text>
        <r>
          <rPr>
            <sz val="8"/>
            <color indexed="81"/>
            <rFont val="Tahoma"/>
            <family val="2"/>
          </rPr>
          <t>Ae gen kɨnda gat yaŋ gɨn dayɨsat. Piŋkop da bɨsitji aŋpulugaŋban jikon aeno don opbeŋ yaŋ nandɨsat. Do gak da yutgokon yut kɨnda aŋnoman aŋnoman abi.</t>
        </r>
      </text>
    </comment>
    <comment ref="E2161" authorId="0">
      <text>
        <r>
          <rPr>
            <sz val="8"/>
            <color indexed="81"/>
            <rFont val="Tahoma"/>
            <family val="2"/>
          </rPr>
          <t>Epaplastas uŋun da gɨldat tagɨ yaŋ gayɨsak. Uŋun kɨsi dam tebanon egɨsak. Nit Kristo Yesu do dam tebanon kɨsi egɨsat.</t>
        </r>
      </text>
    </comment>
    <comment ref="E2162" authorId="0">
      <text>
        <r>
          <rPr>
            <sz val="8"/>
            <color indexed="81"/>
            <rFont val="Tahoma"/>
            <family val="2"/>
          </rPr>
          <t>Aŋakwan pi ɨsalno Mak, Aristakus, Demas ae Luk uŋun kɨsi da gɨldat tagɨ yaŋ gayɨsak.</t>
        </r>
      </text>
    </comment>
    <comment ref="E2163" authorId="0">
      <text>
        <r>
          <rPr>
            <sz val="8"/>
            <color indexed="81"/>
            <rFont val="Tahoma"/>
            <family val="2"/>
          </rPr>
          <t>Amɨn Tagɨ Yesu Kristo dakon nandaŋ yawotni da ji dakon wupmɨ gat egɨpjak.</t>
        </r>
      </text>
    </comment>
    <comment ref="E2164" authorId="0">
      <text>
        <r>
          <rPr>
            <sz val="8"/>
            <color indexed="81"/>
            <rFont val="Tahoma"/>
            <family val="2"/>
          </rPr>
          <t>Piŋkop Datnin gat ae Amɨn Tagɨ Yesu Kristo gat da nandaŋ yawok yomɨŋakwan nandaŋ yawok yomɨŋek butji yaworɨ tosak.</t>
        </r>
      </text>
    </comment>
    <comment ref="E2165" authorId="0">
      <text>
        <r>
          <rPr>
            <sz val="8"/>
            <color indexed="81"/>
            <rFont val="Tahoma"/>
            <family val="2"/>
          </rPr>
          <t>Bɨsapmɨ bɨsapmɨ bɨsapmɨ gak do bɨsit pi aŋek Piŋkopno ya yaŋ iyɨsat.</t>
        </r>
      </text>
    </comment>
    <comment ref="E2166" authorId="0">
      <text>
        <r>
          <rPr>
            <sz val="8"/>
            <color indexed="81"/>
            <rFont val="Tahoma"/>
            <family val="2"/>
          </rPr>
          <t>Nido bɨsapmɨ bɨsapmɨ amɨn da yaŋ nayɨŋ namɨŋek yaŋ nayɨwit, 'Gak Amɨn Tagɨ Yesu do but dasi galak taŋ ɨmɨsal, ae nandaŋ gadaŋ ɨmɨsal, ae telagɨ amɨn kabɨ morap but dasi galak taŋ yomɨsal.'</t>
        </r>
      </text>
    </comment>
    <comment ref="E2167" authorId="0">
      <text>
        <r>
          <rPr>
            <sz val="8"/>
            <color indexed="81"/>
            <rFont val="Tahoma"/>
            <family val="2"/>
          </rPr>
          <t>Nin gat Kristo nandaŋ gadaŋ ɨmɨŋapno gak nit dakon notnin. Nandaŋ gadatnin da nandaŋ kokwin tagɨsi aŋapban Kristo do aŋek yo tagɨsi tagɨsi morap tagɨsi nandaŋ pɨsosak do Piŋkop bɨsit iyɨsat.</t>
        </r>
      </text>
    </comment>
    <comment ref="E2168" authorId="0">
      <text>
        <r>
          <rPr>
            <sz val="8"/>
            <color indexed="81"/>
            <rFont val="Tahoma"/>
            <family val="2"/>
          </rPr>
          <t>Yaŋ, notno, gak Piŋkop dakon telagɨ amɨn kabɨ morap but dasi galak taŋ yomɨsal. Yaŋ aŋaki butno yaworɨsi taŋakwan kɨsɨk kɨsɨk madepsi aŋakwan butno yaworɨsi taŋakwan</t>
        </r>
      </text>
    </comment>
    <comment ref="E2169" authorId="0">
      <text>
        <r>
          <rPr>
            <sz val="8"/>
            <color indexed="81"/>
            <rFont val="Tahoma"/>
            <family val="2"/>
          </rPr>
          <t>Abɨsok gak da yo kɨnda ak do nandɨsat, uŋun gak Kristo da manon yaŋ teban tok aŋek abi do gayɨkeŋ. Uŋun gak dakon aŋpak uŋun nandaŋ teban taŋ gamɨsat,</t>
        </r>
      </text>
    </comment>
    <comment ref="E2170" authorId="0">
      <text>
        <r>
          <rPr>
            <sz val="8"/>
            <color indexed="81"/>
            <rFont val="Tahoma"/>
            <family val="2"/>
          </rPr>
          <t>Amɨn do but dasi galak taŋ yom do aŋek gen tebai kɨnda dɨma gayɨkeŋ yaŋ nandaŋek gayɨsat. Nak Pol, nak Kristo Yesu do yaŋ teŋteŋaŋek egɨsat. Ae Kristo dakon pi uŋun do aŋek dam tebanon egɨsat. Do nak but dasi galak taŋek gayɨsat, nido amɨn do but dasi galak taŋ yomɨŋek notnin gat kɨsi ekwamaŋ.</t>
        </r>
      </text>
    </comment>
    <comment ref="E2171" authorId="0">
      <text>
        <r>
          <rPr>
            <sz val="8"/>
            <color indexed="81"/>
            <rFont val="Tahoma"/>
            <family val="2"/>
          </rPr>
          <t>Timoti gat Pol gat, nin Kristo Yesu dakon oman monjɨni gat da papia on mandamaŋ. Nin da ji Pilipai kokup papmon Kristo Yesu dakon amɨn kabɨ morap egɨpgwit, ae kɨla amɨn gat, ae paŋmuwukbi dakon pi monjɨ gat kɨsi do mandamaŋ.</t>
        </r>
      </text>
    </comment>
    <comment ref="E2172" authorId="0">
      <text>
        <r>
          <rPr>
            <sz val="8"/>
            <color indexed="81"/>
            <rFont val="Tahoma"/>
            <family val="2"/>
          </rPr>
          <t>Yaŋ aŋek aŋpak tagɨsi uŋun pɨndakgaŋ. Aŋek amɨn kokwin ak do bɨsap madepmon ji amɨn kɨlegɨsi, ae gulusuŋni mɨni egɨ aŋaŋ kɨni.</t>
        </r>
      </text>
    </comment>
    <comment ref="E2173" authorId="0">
      <text>
        <r>
          <rPr>
            <sz val="8"/>
            <color indexed="81"/>
            <rFont val="Tahoma"/>
            <family val="2"/>
          </rPr>
          <t>Yesu Kristo da aŋpak kɨlegɨsi asak uŋun ji da buron tugagɨt. Yaŋ aŋakwa amɨn da kaŋek Piŋkop aŋkɨsini do yaŋek man madep ɨmdaŋ.</t>
        </r>
      </text>
    </comment>
    <comment ref="E2174" authorId="0">
      <text>
        <r>
          <rPr>
            <sz val="8"/>
            <color indexed="81"/>
            <rFont val="Tahoma"/>
            <family val="2"/>
          </rPr>
          <t>Uŋun do aŋek not kabɨ, nandani do nandɨsat, yo altaŋ namgut uŋun da Gen Bin Tagɨsi dɨma kɨrɨŋɨk tagɨt. Gen Bin Tagɨsi aŋtagap aban teban tagɨt.</t>
        </r>
      </text>
    </comment>
    <comment ref="E2175" authorId="0">
      <text>
        <r>
          <rPr>
            <sz val="8"/>
            <color indexed="81"/>
            <rFont val="Tahoma"/>
            <family val="2"/>
          </rPr>
          <t>Yaŋ agɨm do Sisa dakon yut dakon obip amɨn kabɨ ae amɨn dɨwarɨ kɨsi da nak Kristo dakon pi agɨm do aŋek dam tebanon yɨpmaŋdat yaŋ nandaŋ namaŋ.</t>
        </r>
      </text>
    </comment>
    <comment ref="E2176" authorId="0">
      <text>
        <r>
          <rPr>
            <sz val="8"/>
            <color indexed="81"/>
            <rFont val="Tahoma"/>
            <family val="2"/>
          </rPr>
          <t>Aŋakwa paŋmuwukbi morapmɨsi nak dam tebanon egɨsat yaŋ nandaŋek burɨ paŋteban aŋek Amɨn Tagɨ nandaŋ gadaŋ ɨmgwit. Yaŋ aŋek pasol pasol pasolɨ mɨni Piŋkop gen madepsi yaŋ teŋteŋawit.</t>
        </r>
      </text>
    </comment>
    <comment ref="E2177" authorId="0">
      <text>
        <r>
          <rPr>
            <sz val="8"/>
            <color indexed="81"/>
            <rFont val="Tahoma"/>
            <family val="2"/>
          </rPr>
          <t>Amɨn dɨwarɨ uŋun man madep do nandaba yokwi tok aŋek Kristo dakon gen yaŋ teŋteŋaŋek nandaba yokwi tok aŋ. Mani amɨn dɨwarɨ uŋun nandak nandakni tagɨsi do nandaba wukwanek Piŋkop dakon gen yaŋ teŋteŋaŋ yomɨŋ.</t>
        </r>
      </text>
    </comment>
    <comment ref="E2178" authorId="0">
      <text>
        <r>
          <rPr>
            <sz val="8"/>
            <color indexed="81"/>
            <rFont val="Tahoma"/>
            <family val="2"/>
          </rPr>
          <t>Uŋun amɨn kabɨ egɨpgwit uŋun nak Gen Bin Tagɨsi paŋteban ak do aŋek dam tebanon egɨsat yaŋ nandaŋek but dasi galak taŋ namaŋ.</t>
        </r>
      </text>
    </comment>
    <comment ref="E2179" authorId="0">
      <text>
        <r>
          <rPr>
            <sz val="8"/>
            <color indexed="81"/>
            <rFont val="Tahoma"/>
            <family val="2"/>
          </rPr>
          <t>Amɨn dɨwarɨ da nandaba wukwan namni do nandaba wukwan ɨmɨŋek Kristo dakon gen yaŋ teŋteŋawit. Mani nandaŋ kokwin kɨlegɨ dɨma aŋ. Dam tebanon egɨpbeŋ bɨsapmon jɨgɨsi nandɨsat yaŋ nandaŋek pi aŋ.</t>
        </r>
      </text>
    </comment>
    <comment ref="E2180" authorId="0">
      <text>
        <r>
          <rPr>
            <sz val="8"/>
            <color indexed="81"/>
            <rFont val="Tahoma"/>
            <family val="2"/>
          </rPr>
          <t>Amɨn uŋun kɨsi nandak nandakni kɨlegɨ bo yokwi da nandaŋek Kristo dakon gen yaŋ teŋteŋawit. Uŋun da nak dakon kɨsɨk kɨsɨk kɨsɨk madepsi asat.</t>
        </r>
      </text>
    </comment>
    <comment ref="E2181" authorId="0">
      <text>
        <r>
          <rPr>
            <sz val="8"/>
            <color indexed="81"/>
            <rFont val="Tahoma"/>
            <family val="2"/>
          </rPr>
          <t>Ae ji da bɨsapmɨ bɨsapmɨ bɨsit pi aŋ namɨŋakwa Yesu Kristo dakon Wup da tapmɨm namɨsak yaŋsi nandɨsat, do uŋun da kɨsɨk kɨsɨk kɨsɨk akdɨsat. Yaŋ aŋek nandɨsat do nandɨsat. Yaŋ aŋek yaŋsi nandɨsat, Piŋkop da nak aŋpulugaŋban dam teban yutnon da pulugaŋ wɨtdalgeŋ.</t>
        </r>
      </text>
    </comment>
    <comment ref="E2182" authorId="0">
      <text>
        <r>
          <rPr>
            <sz val="8"/>
            <color indexed="81"/>
            <rFont val="Tahoma"/>
            <family val="2"/>
          </rPr>
          <t>Piŋkop Datnin gat ae Amɨn Tagɨ Yesu Kristo gat da nandaŋ yawok yomɨŋakwan nandaŋ yawok yomɨŋek butji yaworɨ tosak.</t>
        </r>
      </text>
    </comment>
    <comment ref="E2183" authorId="0">
      <text>
        <r>
          <rPr>
            <sz val="8"/>
            <color indexed="81"/>
            <rFont val="Tahoma"/>
            <family val="2"/>
          </rPr>
          <t>Yaŋ do aŋek yo yokwi kɨnda agɨm do nandaban yo jɨgɨsi kɨnda dɨma ani do nandɨsat. Bɨsapmɨ bɨsapmɨ abɨsok ae don kɨsi agɨm uŋudeŋ gɨn kɨlegɨsi agɨm. Egɨp egɨpbo kɨmokgeŋ bo ae egɨp egɨpbo kɨmokgeŋ uŋun da yo morap abeŋ kaŋ, Kristo da man madep pakdɨsak do nandɨsat.</t>
        </r>
      </text>
    </comment>
    <comment ref="E2184" authorId="0">
      <text>
        <r>
          <rPr>
            <sz val="8"/>
            <color indexed="81"/>
            <rFont val="Tahoma"/>
            <family val="2"/>
          </rPr>
          <t>Nak nandak nandakno uŋun yaŋ: nak kalugɨ egɨp egɨpbeŋ kaŋ, Kristo gat egɨpbeŋ. Ae kɨmokgeŋ kaŋ, yo tagɨsi tɨmɨtdaŋ.</t>
        </r>
      </text>
    </comment>
    <comment ref="E2185" authorId="0">
      <text>
        <r>
          <rPr>
            <sz val="8"/>
            <color indexed="81"/>
            <rFont val="Tahoma"/>
            <family val="2"/>
          </rPr>
          <t>Nak kalugɨ egɨpbeŋ kaŋ, amɨn morapmɨ paŋpulugokeŋ. Mani niaŋ kosit kɨnda naŋ agɨm? Nak dɨma nandɨsat.</t>
        </r>
      </text>
    </comment>
    <comment ref="E2186" authorId="0">
      <text>
        <r>
          <rPr>
            <sz val="8"/>
            <color indexed="81"/>
            <rFont val="Tahoma"/>
            <family val="2"/>
          </rPr>
          <t>Nak Kristo gat egɨpbeŋ do but bamot asat. Uŋun da tagap tosok, do Kristo gat egɨpbeŋ uŋun da tagɨsi nandɨsat.</t>
        </r>
      </text>
    </comment>
    <comment ref="E2187" authorId="0">
      <text>
        <r>
          <rPr>
            <sz val="8"/>
            <color indexed="81"/>
            <rFont val="Tahoma"/>
            <family val="2"/>
          </rPr>
          <t>Mani nak mɨktɨmon sigɨn egek ji paŋpulugokeŋ uŋun da tagɨsi asak.</t>
        </r>
      </text>
    </comment>
    <comment ref="E2188" authorId="0">
      <text>
        <r>
          <rPr>
            <sz val="8"/>
            <color indexed="81"/>
            <rFont val="Tahoma"/>
            <family val="2"/>
          </rPr>
          <t>Nak ji dakon oman egɨpno sigɨn tosok yaŋsi nandɨsat. Uŋun do aŋek nak ji gat egek nandaŋ gadatji teban tagɨsi ae kɨsɨk kɨsɨk tagɨsi ani yaŋ nandaŋek egɨpbeŋ.</t>
        </r>
      </text>
    </comment>
    <comment ref="E2189" authorId="0">
      <text>
        <r>
          <rPr>
            <sz val="8"/>
            <color indexed="81"/>
            <rFont val="Tahoma"/>
            <family val="2"/>
          </rPr>
          <t>Yaŋ aŋakwa nak aeno jikon tobɨl abɨŋ altaŋapbo ji da nak do nandaba kɨsɨk kɨsɨk aŋakwa Kristo Yesu dakon man madep pakdɨsak.</t>
        </r>
      </text>
    </comment>
    <comment ref="E2190" authorId="0">
      <text>
        <r>
          <rPr>
            <sz val="8"/>
            <color indexed="81"/>
            <rFont val="Tahoma"/>
            <family val="2"/>
          </rPr>
          <t>Mani mibɨltok dayɨsat uŋun yaŋ. Ji kɨla aŋpakji kɨlegɨsi Kristo dakon Gen Bin Tagɨsi da tɨlagon egɨpni. Yaŋ aŋakwa nak abɨŋ dayɨkeŋ bo ji dakon gen gɨn nandakeŋ kaŋ, ji pasol pasolɨ mɨni ekwaŋ, ae nandak nandakji kaloŋɨ kɨnda da arɨpmonsi agek Piŋkop dakon Gen Bin Tagɨsi nandaŋ gadatni paŋteban akdaŋ.</t>
        </r>
      </text>
    </comment>
    <comment ref="E2191" authorId="0">
      <text>
        <r>
          <rPr>
            <sz val="8"/>
            <color indexed="81"/>
            <rFont val="Tahoma"/>
            <family val="2"/>
          </rPr>
          <t>Yaŋ aŋek uwalji da ji arɨpmɨ dɨma pasolni do yaŋ nandaŋ damni. Ji pasol pasol dɨma ani yaŋ nandaŋek pasol pasol paŋek Piŋkop da ji paŋpulugosak yaŋ nandaŋ damdaŋ.</t>
        </r>
      </text>
    </comment>
    <comment ref="E2192" authorId="0">
      <text>
        <r>
          <rPr>
            <sz val="8"/>
            <color indexed="81"/>
            <rFont val="Tahoma"/>
            <family val="2"/>
          </rPr>
          <t>Nandani. Piŋkop da ji do yo tagɨsi kɨnda do aŋek Kristo dakon pi ani do damgut uŋun tagɨt. Ji uŋun Kristo nandaŋ gadaŋ ɨmni do aŋek uŋun dogɨn dɨma, uŋun do aŋek Kristo da manon jɨgɨ paŋupbal ani do dayɨsak.</t>
        </r>
      </text>
    </comment>
    <comment ref="E2193" authorId="0">
      <text>
        <r>
          <rPr>
            <sz val="8"/>
            <color indexed="81"/>
            <rFont val="Tahoma"/>
            <family val="2"/>
          </rPr>
          <t>Bɨsapmɨ bɨsapmɨ bɨsapmɨ ji do nandaŋek Piŋkopno ya yaŋ iyɨsat.</t>
        </r>
      </text>
    </comment>
    <comment ref="E2194" authorId="0">
      <text>
        <r>
          <rPr>
            <sz val="8"/>
            <color indexed="81"/>
            <rFont val="Tahoma"/>
            <family val="2"/>
          </rPr>
          <t>Ji nak da kalɨp emat wuwɨl kɨlɨsi agɨm uŋun pɨndakgwit, ae uŋun kɨlɨ nandaŋ namaŋ. Ji nak gat kɨsi emat wuwɨl kɨlɨ asat, do tepmɨ pakyaŋsi nandaŋ.</t>
        </r>
      </text>
    </comment>
    <comment ref="E2195" authorId="0">
      <text>
        <r>
          <rPr>
            <sz val="8"/>
            <color indexed="81"/>
            <rFont val="Tahoma"/>
            <family val="2"/>
          </rPr>
          <t>Bɨsapmɨ bɨsapmɨ bɨsapmɨ ji do bɨsit pi aŋ uŋun kɨsɨk kɨsɨk aŋek bɨsit pi asat.</t>
        </r>
      </text>
    </comment>
    <comment ref="E2196" authorId="0">
      <text>
        <r>
          <rPr>
            <sz val="8"/>
            <color indexed="81"/>
            <rFont val="Tahoma"/>
            <family val="2"/>
          </rPr>
          <t>Yaŋdo, ji da Piŋkop dakon Gen Bin Tagɨsi yaŋ teŋteŋaŋba wɨgɨgɨmaŋ da wɨgɨ abɨsok ekwamaŋ uŋun do nandaba wukwisi aŋ. Uŋun do aŋek ji do nandaba wukwisi asak.</t>
        </r>
      </text>
    </comment>
    <comment ref="E2197" authorId="0">
      <text>
        <r>
          <rPr>
            <sz val="8"/>
            <color indexed="81"/>
            <rFont val="Tahoma"/>
            <family val="2"/>
          </rPr>
          <t>Piŋkop da pi tagɨsi kɨnda ji do wasaŋek pi agɨt uŋun Piŋkop da aŋ mudokdɨsak yaŋsi nandɨsat. Piŋkop da uŋun pi aŋ mudaŋek Kristo Yesu apjak bɨsap madepmon aŋ mudokdɨsak.</t>
        </r>
      </text>
    </comment>
    <comment ref="E2198" authorId="0">
      <text>
        <r>
          <rPr>
            <sz val="8"/>
            <color indexed="81"/>
            <rFont val="Tahoma"/>
            <family val="2"/>
          </rPr>
          <t>Nak dam tebanon egɨpbeŋ bo ae Gen Bin Tagɨsi aŋteban asat uŋun ji kɨsi Piŋkop da nandaŋ yawotni do pi namgut uŋun saŋbeŋek nak gat ekwamaŋ. Ji kɨsi nak da ji do nandɨsat, uŋun do tagɨsi asak.</t>
        </r>
      </text>
    </comment>
    <comment ref="E2199" authorId="0">
      <text>
        <r>
          <rPr>
            <sz val="8"/>
            <color indexed="81"/>
            <rFont val="Tahoma"/>
            <family val="2"/>
          </rPr>
          <t>Kristo Yesu dakon bupmɨ nandaŋ yawot uŋun da nak ji kɨsisi do nandaba kɨkdɨsak yaŋsi nandɨsat. Mani Piŋkop da yaŋsi nandɨsak.</t>
        </r>
      </text>
    </comment>
    <comment ref="E2200" authorId="0">
      <text>
        <r>
          <rPr>
            <sz val="8"/>
            <color indexed="81"/>
            <rFont val="Tahoma"/>
            <family val="2"/>
          </rPr>
          <t>Bɨsapmɨ bɨsapmɨ bɨsapmɨ bɨsit yaŋ asat uŋun yaŋ: ji amɨn do but dasi galak taŋ yomɨŋ yomɨŋek nandaŋ kokwin tagɨsi ae nandaŋ kokwin tagɨsi mudoni. Yaŋ aŋek Piŋkop da ji dakon mibɨlɨ nandaŋ kokwin tagɨsi ae nandaŋ kokwin tagɨsi mudoni.</t>
        </r>
      </text>
    </comment>
    <comment ref="E2201" authorId="0">
      <text>
        <r>
          <rPr>
            <sz val="8"/>
            <color indexed="81"/>
            <rFont val="Tahoma"/>
            <family val="2"/>
          </rPr>
          <t>Kristo da ji dakon butji paŋteban asak? Dɨma, but dasi galak taŋ damɨŋakwan butji yaworɨsi taŋ damɨsak. Ji Telagɨ Wupmon egɨpgwit? Ji notji do bupmɨ nandaŋek bupmɨ nandaŋ yomɨŋek bupmɨ nandaŋ yomɨŋ aŋaŋ kɨmotni?</t>
        </r>
      </text>
    </comment>
    <comment ref="E2202" authorId="0">
      <text>
        <r>
          <rPr>
            <sz val="8"/>
            <color indexed="81"/>
            <rFont val="Tahoma"/>
            <family val="2"/>
          </rPr>
          <t>Aban aŋelo morap gat, ae amɨn morap gat, ae yo morap Kwen Kokupmon ae mɨktɨmon ae mɨktɨm da mibɨlɨkon toŋ uŋun kɨsi da Yesu da buron gawak ɨmɨŋek gawak ɨmni do uŋun man madep ɨmgut.</t>
        </r>
      </text>
    </comment>
    <comment ref="E2203" authorId="0">
      <text>
        <r>
          <rPr>
            <sz val="8"/>
            <color indexed="81"/>
            <rFont val="Tahoma"/>
            <family val="2"/>
          </rPr>
          <t>Aŋek kɨsisi da 'Yesu Kristo uŋun Amɨn Tagɨ' yaŋsi yaŋkwok aŋek Piŋkop Datni man madep ɨmdaŋ.</t>
        </r>
      </text>
    </comment>
    <comment ref="E2204" authorId="0">
      <text>
        <r>
          <rPr>
            <sz val="8"/>
            <color indexed="81"/>
            <rFont val="Tahoma"/>
            <family val="2"/>
          </rPr>
          <t>"Do, notnoni, ji bɨsapmɨ bɨsapmɨ bɨsapmɨ nak dakon gen guramɨkgwit, ae egɨ aeno kɨsi egɨpneŋ bɨsapmon gen uŋun guramɨkgaŋ uŋun dɨma guramɨkgwit. Nak ji gat egɨpbeŋ bɨsapmon ji Piŋkop dakon aŋpak tagɨsi guramɨtni do pi tebai ani. Piŋkop da ji yokwikon baŋ tɨmɨk mudosok, do ji pasol pasol pasolɨ mɨni uŋun do aŋek uŋun baŋ tɨdaŋek egɨpni.</t>
        </r>
      </text>
    </comment>
    <comment ref="E2205" authorId="0">
      <text>
        <r>
          <rPr>
            <sz val="8"/>
            <color indexed="81"/>
            <rFont val="Tahoma"/>
            <family val="2"/>
          </rPr>
          <t>Piŋkop da butjikon pi asak uŋun yaŋsi nandamaŋ, do uŋun da tagɨsi ani do nandak nandak aŋek uŋun aŋpak ani do wasok asak.</t>
        </r>
      </text>
    </comment>
    <comment ref="E2206" authorId="0">
      <text>
        <r>
          <rPr>
            <sz val="8"/>
            <color indexed="81"/>
            <rFont val="Tahoma"/>
            <family val="2"/>
          </rPr>
          <t>Ji yo morap aŋ uŋun aŋ uŋun yaworɨsi aŋek egɨpni. Gen pɨsɨgon da gen emat dɨma ani.</t>
        </r>
      </text>
    </comment>
    <comment ref="E2207" authorId="0">
      <text>
        <r>
          <rPr>
            <sz val="8"/>
            <color indexed="81"/>
            <rFont val="Tahoma"/>
            <family val="2"/>
          </rPr>
          <t>Yaŋ aŋek egɨp egɨp egɨp dakon gen kɨlegɨ mɨni ae ɨsalɨ mɨni egɨpni uŋun taŋakwa teŋteŋaŋ yomni. Ji aŋpakji kɨlegɨsi ae yokwi morapmɨsi aŋ. Yaŋ aŋek on mɨktɨmon amɨn yokwi morapmɨ ekwaŋ uŋun da binapmon ji dakon teŋteŋɨ yombem egɨpni.</t>
        </r>
      </text>
    </comment>
    <comment ref="E2208" authorId="0">
      <text>
        <r>
          <rPr>
            <sz val="8"/>
            <color indexed="81"/>
            <rFont val="Tahoma"/>
            <family val="2"/>
          </rPr>
          <t>Ji da Piŋkop do paret aŋ uŋun nandaŋ gadaŋ ɨmni do nandaŋ gadat aŋ. Aŋek yawino wain gat ae paret gat paret gat paret gat paret do tagal kɨmotdaŋ yaŋ nandakeŋ kaŋ, nak but galak nandaŋek ji gat kɨsɨk kɨsɨk akdɨsat.</t>
        </r>
      </text>
    </comment>
    <comment ref="E2209" authorId="0">
      <text>
        <r>
          <rPr>
            <sz val="8"/>
            <color indexed="81"/>
            <rFont val="Tahoma"/>
            <family val="2"/>
          </rPr>
          <t>Uŋudeŋ gɨn jiyo kɨsi kɨsɨk kɨsɨk kɨsɨk ani. Nak gat kɨsɨk kɨsɨk kɨsɨk ani.</t>
        </r>
      </text>
    </comment>
    <comment ref="E2210" authorId="0">
      <text>
        <r>
          <rPr>
            <sz val="8"/>
            <color indexed="81"/>
            <rFont val="Tahoma"/>
            <family val="2"/>
          </rPr>
          <t>Amɨn Tagɨ Yesu da nandɨsak kaŋ, Timoti tepmɨsi jikon yabekgo kɨkeŋ. Timoti uŋun da tobɨl abɨŋ nayɨŋban nak dakon kɨsɨk kɨsɨk madepsi nandakeŋ.</t>
        </r>
      </text>
    </comment>
    <comment ref="E2211" authorId="0">
      <text>
        <r>
          <rPr>
            <sz val="8"/>
            <color indexed="81"/>
            <rFont val="Tahoma"/>
            <family val="2"/>
          </rPr>
          <t>Yaŋ kaŋ, ji aŋpak tagɨsi aŋakwa nak dakon kɨsɨk kɨsɨk kɨsɨk da arɨpmon tugosak. Ji kɨsi kaloŋɨ nandak nandak kaloŋɨsi aŋek notji do but dasi galak taŋ yomɨŋ yomɨŋek but kaloŋɨsi ae but kaloŋɨsi egɨpni.</t>
        </r>
      </text>
    </comment>
    <comment ref="E2212" authorId="0">
      <text>
        <r>
          <rPr>
            <sz val="8"/>
            <color indexed="81"/>
            <rFont val="Tahoma"/>
            <family val="2"/>
          </rPr>
          <t>Timoti uŋun amɨn kɨnda nak gat ekwamaŋ uŋuden amɨn kɨnda dɨma tosok. Uŋun amɨn nak gat but kaloŋɨsi nandaŋek ji paŋpulugok do nandɨsak.</t>
        </r>
      </text>
    </comment>
    <comment ref="E2213" authorId="0">
      <text>
        <r>
          <rPr>
            <sz val="8"/>
            <color indexed="81"/>
            <rFont val="Tahoma"/>
            <family val="2"/>
          </rPr>
          <t>Amɨn dɨwarɨ morap kɨsi iyɨ dakon galaktok dogɨn nandaŋek Yesu Kristo dakon pi uŋun mibɨlɨkon da tagɨ dɨma nandaŋ.</t>
        </r>
      </text>
    </comment>
    <comment ref="E2214" authorId="0">
      <text>
        <r>
          <rPr>
            <sz val="8"/>
            <color indexed="81"/>
            <rFont val="Tahoma"/>
            <family val="2"/>
          </rPr>
          <t>Mani Timoti dakon aŋpak tagɨsi uŋun ji da nandaŋ kokwinɨkgaŋ. Monjɨ kɨnda da datni aŋpulugaŋban Piŋkop dakon pi anjil do aŋek nak aŋpulugaŋban pi agɨt uŋudeŋ gɨn asak.</t>
        </r>
      </text>
    </comment>
    <comment ref="E2215" authorId="0">
      <text>
        <r>
          <rPr>
            <sz val="8"/>
            <color indexed="81"/>
            <rFont val="Tahoma"/>
            <family val="2"/>
          </rPr>
          <t>Yaŋdo, ni yo jɨgɨsi altaŋ namɨsak uŋun dɨma kokwinɨkdat uŋun pɨndakgaŋ uŋun do nandaŋek tepmɨsi yabekgo jikon opjak.</t>
        </r>
      </text>
    </comment>
    <comment ref="E2216" authorId="0">
      <text>
        <r>
          <rPr>
            <sz val="8"/>
            <color indexed="81"/>
            <rFont val="Tahoma"/>
            <family val="2"/>
          </rPr>
          <t>Yaŋ aŋek Amɨn Tagɨ da kosit uŋun paŋtagap akdɨsak yaŋsi nandaŋ teban taŋek nak kɨsi bɨsap pɨsɨpmɨsok jiyo kɨkdɨsat.</t>
        </r>
      </text>
    </comment>
    <comment ref="E2217" authorId="0">
      <text>
        <r>
          <rPr>
            <sz val="8"/>
            <color indexed="81"/>
            <rFont val="Tahoma"/>
            <family val="2"/>
          </rPr>
          <t>Amɨn dɨsi Epaprotitus uŋun jikon yɨpban apjak do yaŋsi nandɨsat. Uŋun nin dakon notnin, ae pi ɨsalno, ae pi ɨsalno, ae emat wamgwan notnoni. Ji da yabekba nak aŋpulugaŋban apgut.</t>
        </r>
      </text>
    </comment>
    <comment ref="E2218" authorId="0">
      <text>
        <r>
          <rPr>
            <sz val="8"/>
            <color indexed="81"/>
            <rFont val="Tahoma"/>
            <family val="2"/>
          </rPr>
          <t>Ji da sot agɨt uŋun dakon geni nandaŋek but yokwi asak do uŋun nandaŋek ji kɨk do galagɨsi nandɨsak.</t>
        </r>
      </text>
    </comment>
    <comment ref="E2219" authorId="0">
      <text>
        <r>
          <rPr>
            <sz val="8"/>
            <color indexed="81"/>
            <rFont val="Tahoma"/>
            <family val="2"/>
          </rPr>
          <t>Kɨlɨ sot agɨt uŋun kɨmot kɨmot do agɨt. Mani Piŋkop da bupmɨ nandaŋ ɨmɨŋek aŋmɨlɨp agɨt. Ae uŋun amɨn kaloŋɨ gɨn dɨma, nakyo kɨsi do bupmɨ nandaŋ ɨmgut. Yaŋ agɨt do jɨgɨ madepsi aŋnoman madepsi aŋek nak gɨptɨmno madepsi dɨma nindapjak do yagɨt.</t>
        </r>
      </text>
    </comment>
    <comment ref="E2220" authorId="0">
      <text>
        <r>
          <rPr>
            <sz val="8"/>
            <color indexed="81"/>
            <rFont val="Tahoma"/>
            <family val="2"/>
          </rPr>
          <t>Yaŋdo, ji da aeni kaŋek kɨsɨk kɨsɨk ani do nak uŋun yabekgo kɨlani tebaisi abeŋ. Ae nakyo kɨsi butno dɨma jɨk tosak.</t>
        </r>
      </text>
    </comment>
    <comment ref="E2221" authorId="0">
      <text>
        <r>
          <rPr>
            <sz val="8"/>
            <color indexed="81"/>
            <rFont val="Tahoma"/>
            <family val="2"/>
          </rPr>
          <t>Yaŋdo, Amɨn Tagɨ da manon Epaprotitus abɨdaŋ uŋun do nandaŋek kɨsɨk kɨsɨk kɨsɨk ani. Uŋuden amɨn do nandaba wukwisi ani.</t>
        </r>
      </text>
    </comment>
    <comment ref="E2222" authorId="0">
      <text>
        <r>
          <rPr>
            <sz val="8"/>
            <color indexed="81"/>
            <rFont val="Tahoma"/>
            <family val="2"/>
          </rPr>
          <t>Amɨn da nandaba wukwan namni do pi dɨma ani. Ji dɨsi dakon aŋpak do nandaba wɨgɨk dɨma ani. Iyɨ do nandaba pɨŋbi egek amɨn dɨwarɨ dakon aŋpak da ji dakon aŋpak yapmaŋ mudoni.</t>
        </r>
      </text>
    </comment>
    <comment ref="E2223" authorId="0">
      <text>
        <r>
          <rPr>
            <sz val="8"/>
            <color indexed="81"/>
            <rFont val="Tahoma"/>
            <family val="2"/>
          </rPr>
          <t>Kristo dakon pi aŋek tepmɨ kɨmotdɨsak do nandagɨt. Iyɨ do tagɨ egɨpjak do dɨma nandagɨt. Ji da aŋpulugaŋban oman aŋ namgut uŋun do nandaŋek sotni paŋteban aŋek pi agɨt.</t>
        </r>
      </text>
    </comment>
    <comment ref="E2224" authorId="0">
      <text>
        <r>
          <rPr>
            <sz val="8"/>
            <color indexed="81"/>
            <rFont val="Tahoma"/>
            <family val="2"/>
          </rPr>
          <t>Ji dɨsi dakon yo kabɨ do nandaba kɨk dɨma ani. Ji dɨsi dakon yo kabɨ do nandaba kɨk aŋek notji dakon yo kabɨ do nandaba kɨk ani. Aŋek notji dakon yo kabɨ do nandaba kɨlegɨsi ani.</t>
        </r>
      </text>
    </comment>
    <comment ref="E2225" authorId="0">
      <text>
        <r>
          <rPr>
            <sz val="8"/>
            <color indexed="81"/>
            <rFont val="Tahoma"/>
            <family val="2"/>
          </rPr>
          <t>Kristo Yesu da nandak nandakni yaŋ gɨn jiyo yaŋ gɨn ani.</t>
        </r>
      </text>
    </comment>
    <comment ref="E2226" authorId="0">
      <text>
        <r>
          <rPr>
            <sz val="8"/>
            <color indexed="81"/>
            <rFont val="Tahoma"/>
            <family val="2"/>
          </rPr>
          <t>Uŋun Piŋkop bamɨsi egɨpgut, mani Piŋkop gat egɨp egɨpjak do uŋun kɨlegɨ da arɨp do dɨma nandagɨt.</t>
        </r>
      </text>
    </comment>
    <comment ref="E2227" authorId="0">
      <text>
        <r>
          <rPr>
            <sz val="8"/>
            <color indexed="81"/>
            <rFont val="Tahoma"/>
            <family val="2"/>
          </rPr>
          <t>Abɨŋ ɨmɨŋek oman monjɨ dakon tɨlak abɨdaŋek amɨn yombem agɨt.</t>
        </r>
      </text>
    </comment>
    <comment ref="E2228" authorId="0">
      <text>
        <r>
          <rPr>
            <sz val="8"/>
            <color indexed="81"/>
            <rFont val="Tahoma"/>
            <family val="2"/>
          </rPr>
          <t>Ae amɨn kɨsi da kaŋba amɨn bamɨsi kɨnda egɨpgut. Aŋek iyɨ do nandaban pɨŋakwan Piŋkop dakon gen guramɨgek tɨlak kɨndapmon kɨmotjak do yagɨt.</t>
        </r>
      </text>
    </comment>
    <comment ref="E2229" authorId="0">
      <text>
        <r>
          <rPr>
            <sz val="8"/>
            <color indexed="81"/>
            <rFont val="Tahoma"/>
            <family val="2"/>
          </rPr>
          <t>Uŋun do aŋek Piŋkop da Yesu aŋenagek kwen wɨgɨgɨt. Aŋek man kɨnda mani toŋ uŋun mani toŋ da wukwisi asak yaŋsi iyɨgɨt.</t>
        </r>
      </text>
    </comment>
    <comment ref="E2230" authorId="0">
      <text>
        <r>
          <rPr>
            <sz val="8"/>
            <color indexed="81"/>
            <rFont val="Tahoma"/>
            <family val="2"/>
          </rPr>
          <t>Uŋun do not kabɨ, mibɨltok dayɨsat, Amɨn Tagɨkon kɨsɨk kɨsɨk aŋek ani. Gen uŋun aeni mandakeŋ do dɨma mandakeŋ. Uŋun da ji paŋpulugaŋ damdɨsak yaŋ nandɨsat.</t>
        </r>
      </text>
    </comment>
    <comment ref="E2231" authorId="0">
      <text>
        <r>
          <rPr>
            <sz val="8"/>
            <color indexed="81"/>
            <rFont val="Tahoma"/>
            <family val="2"/>
          </rPr>
          <t>Kristo kɨmoron da pɨdaŋban pɨdagɨt uŋun dakon tapmɨm madepni toŋ uŋun kaŋek tepmɨ madepsi nandaneŋ. Aŋek Kristo kɨmakgɨt bɨsapmon nandak nandakni yaŋ gɨn abɨdono kɨsi tepmɨ paŋek egɨpgut.</t>
        </r>
      </text>
    </comment>
    <comment ref="E2232" authorId="0">
      <text>
        <r>
          <rPr>
            <sz val="8"/>
            <color indexed="81"/>
            <rFont val="Tahoma"/>
            <family val="2"/>
          </rPr>
          <t>Nak kɨmoron da pɨdoni do pɨdot kɨmoron da pɨdokdɨsat yaŋsi nandɨsat.</t>
        </r>
      </text>
    </comment>
    <comment ref="E2233" authorId="0">
      <text>
        <r>
          <rPr>
            <sz val="8"/>
            <color indexed="81"/>
            <rFont val="Tahoma"/>
            <family val="2"/>
          </rPr>
          <t>Kristo dakon aŋpak kɨlɨ uŋun abɨdaŋek amɨn kɨlegɨsi kɨlɨsi agɨm yaŋ dɨma nandɨsat. Mani bɨsapmɨ bɨsapmɨ Kristo Yesu da aŋkɨlɨkban kɨlɨ agɨm uŋun abɨdok do pini asat.</t>
        </r>
      </text>
    </comment>
    <comment ref="E2234" authorId="0">
      <text>
        <r>
          <rPr>
            <sz val="8"/>
            <color indexed="81"/>
            <rFont val="Tahoma"/>
            <family val="2"/>
          </rPr>
          <t>Not kabɨ, nak uŋun yo kɨlɨ abɨdagɨm uŋun kɨlɨ abɨdoko yaŋ dɨma nandɨsat. Mani nak nandak nandakno uŋun kaloŋɨsok, yo kalɨp egɨpgwit uŋun ɨŋtaŋek yo don altokdɨsak uŋun do pini madepsi aŋek uŋun do pi madep aŋek egɨsat.</t>
        </r>
      </text>
    </comment>
    <comment ref="E2235" authorId="0">
      <text>
        <r>
          <rPr>
            <sz val="8"/>
            <color indexed="81"/>
            <rFont val="Tahoma"/>
            <family val="2"/>
          </rPr>
          <t>Mani nak Kristo Yesu da pi agɨron Piŋkop da yaŋ namgut uŋun da yo tagɨsi egɨpbeŋ do yaŋ namgut uŋun tɨmɨt do pi madepsi aŋek kɨŋ tɨmɨt do pi madep asat. Yaŋ abeŋ uŋun do tɨmɨt do pi madep asat. Kristo da pi uŋun aŋmɨlɨp asak do Piŋkop da yabekban Kwen Kokup wɨgɨgɨt uŋun da yo tagɨsi tɨmɨtjak.</t>
        </r>
      </text>
    </comment>
    <comment ref="E2236" authorId="0">
      <text>
        <r>
          <rPr>
            <sz val="8"/>
            <color indexed="81"/>
            <rFont val="Tahoma"/>
            <family val="2"/>
          </rPr>
          <t>Amɨn nandaŋ kokwini tagɨsi da nandaŋ kokwini tagɨsi ekwaŋ kaŋ, jiyo kɨsi gen uŋun yaŋ gɨn nandaŋek egɨpni. Ae nandak nandakji ŋwakŋwarɨ kɨnda taŋba Piŋkop da tagɨsi aŋmɨlɨp asak.</t>
        </r>
      </text>
    </comment>
    <comment ref="E2237" authorId="0">
      <text>
        <r>
          <rPr>
            <sz val="8"/>
            <color indexed="81"/>
            <rFont val="Tahoma"/>
            <family val="2"/>
          </rPr>
          <t>Mani aŋpak tagɨsi kɨlɨ abɨdawit uŋun tebaisi abɨdok do tebaisi abɨdoneŋ.</t>
        </r>
      </text>
    </comment>
    <comment ref="E2238" authorId="0">
      <text>
        <r>
          <rPr>
            <sz val="8"/>
            <color indexed="81"/>
            <rFont val="Tahoma"/>
            <family val="2"/>
          </rPr>
          <t>Uŋun not kabɨ, ji nak dakon aŋpak yolek egɨpni. Egɨp egɨpgumaŋ amɨn dakon aŋpak do nandani.</t>
        </r>
      </text>
    </comment>
    <comment ref="E2239" authorId="0">
      <text>
        <r>
          <rPr>
            <sz val="8"/>
            <color indexed="81"/>
            <rFont val="Tahoma"/>
            <family val="2"/>
          </rPr>
          <t>Mani awa! Amɨn morapmɨsi uŋun Kristo dakon tɨlak kɨndap kɨndapmon aŋpakni uwalni ekwaŋ. Nak bɨsap morapmɨ yaŋ kɨlɨ dayɨgɨm, ae abɨsok uŋun do aeno dayɨsat, do nak da dabɨlon pakbi koleŋ abɨk.</t>
        </r>
      </text>
    </comment>
    <comment ref="E2240" authorId="0">
      <text>
        <r>
          <rPr>
            <sz val="8"/>
            <color indexed="81"/>
            <rFont val="Tahoma"/>
            <family val="2"/>
          </rPr>
          <t>Amɨn uŋun amɨn kabɨ dakon galaktokni yolek galaktokni yolek piŋkopni egɨpgwit. Bɨsapmɨ bɨsapmɨ mɨktɨm dakon yo do nandaba kɨk aŋ, do mayagɨ dakon galaktok yolek mɨŋat wɨliyo yumaŋ nogɨ mibɨlɨ mibɨlɨ aŋ. Uŋun amɨn kabɨ Piŋkop da abɨdaŋek Tɨpdom do amɨn akdaŋ.</t>
        </r>
      </text>
    </comment>
    <comment ref="E2241" authorId="0">
      <text>
        <r>
          <rPr>
            <sz val="8"/>
            <color indexed="81"/>
            <rFont val="Tahoma"/>
            <family val="2"/>
          </rPr>
          <t>Abɨgɨ yokwi aŋ uŋun do aŋek uŋun amɨn do pɨndak kɨmotni. Uŋun amɨn kabɨ da Israel amɨn kabɨ da tɨlagon gɨptɨmnin paŋupbal ano kɨmotni yaŋ nandaŋ.</t>
        </r>
      </text>
    </comment>
    <comment ref="E2242" authorId="0">
      <text>
        <r>
          <rPr>
            <sz val="8"/>
            <color indexed="81"/>
            <rFont val="Tahoma"/>
            <family val="2"/>
          </rPr>
          <t>Nin Kwen Kokupmon nani ekwamaŋ. Nin Amɨn Tagɨ Yesu Kristo Kwen Kokup da pɨŋ yokwikon baŋ tɨmɨtjak do jomjom aŋek ekwamaŋ.</t>
        </r>
      </text>
    </comment>
    <comment ref="E2243" authorId="0">
      <text>
        <r>
          <rPr>
            <sz val="8"/>
            <color indexed="81"/>
            <rFont val="Tahoma"/>
            <family val="2"/>
          </rPr>
          <t>Yaŋ aŋakwan Kristo da yo morap kɨsi iyɨ dakon tapmɨm paŋpulugaŋakwan yo morap kɨsisi iyɨ dakon gɨptɨm yombem akdɨsak. Aŋakwan uŋun tapmɨm paŋpulugaŋakwan gɨptɨmnin kulabɨk paŋpulugaŋakwan iyɨ dakon gɨptɨm yombem tagɨsi aŋakwan</t>
        </r>
      </text>
    </comment>
    <comment ref="E2244" authorId="0">
      <text>
        <r>
          <rPr>
            <sz val="8"/>
            <color indexed="81"/>
            <rFont val="Tahoma"/>
            <family val="2"/>
          </rPr>
          <t>Piŋkop dakon Israel amɨn kabɨsi nin uŋun ekwamaŋ. Nin Telagɨ Wup da tapmɨmon Piŋkop gawak ɨmɨŋek Kristo Yesu do man madep ɨmno uŋun ekwamaŋ. Nin nandamaŋ, amɨn da gɨptɨm iyɨ dakon pi gɨptɨm aŋakwa yo kɨnda da arɨpmɨ dɨma aŋpulugokdaŋ.</t>
        </r>
      </text>
    </comment>
    <comment ref="E2245" authorId="0">
      <text>
        <r>
          <rPr>
            <sz val="8"/>
            <color indexed="81"/>
            <rFont val="Tahoma"/>
            <family val="2"/>
          </rPr>
          <t>Nandani, gɨp dakon yo kɨnda da nin paŋpulugok do tagɨ asak kaŋ, nak naga tagɨsi egɨpbeŋ. Amɨn morap gɨpnikon yo kɨnda aŋakba pɨdok do nandaba wukwisi asak uŋun da yo madepsi asak.</t>
        </r>
      </text>
    </comment>
    <comment ref="E2246" authorId="0">
      <text>
        <r>
          <rPr>
            <sz val="8"/>
            <color indexed="81"/>
            <rFont val="Tahoma"/>
            <family val="2"/>
          </rPr>
          <t>Nak Israel amɨn kɨnda, Benjamin da jalapmon nani kɨnda. Meŋ datno gat da Ibru gen yaŋsi nandaŋ namgwit. Parisi amɨn dakon gen teban guramɨk kɨlegɨsi egɨsat.</t>
        </r>
      </text>
    </comment>
    <comment ref="E2247" authorId="0">
      <text>
        <r>
          <rPr>
            <sz val="8"/>
            <color indexed="81"/>
            <rFont val="Tahoma"/>
            <family val="2"/>
          </rPr>
          <t>Nak Piŋkop dakon oman aŋ namɨsat, yaŋ do aŋek kalɨp paŋmuwukbi yo yokwisi aŋ namɨŋek egɨpgumaŋ. Gen teban dakon gen do nandaŋek egɨp egɨpno gen kokwin awit amɨn da nak dakon aŋpak kokwinɨgek gulusuŋno mɨni egɨpgum.</t>
        </r>
      </text>
    </comment>
    <comment ref="E2248" authorId="0">
      <text>
        <r>
          <rPr>
            <sz val="8"/>
            <color indexed="81"/>
            <rFont val="Tahoma"/>
            <family val="2"/>
          </rPr>
          <t>Nak naga amɨn dakon yo morap kɨlegɨ da yolek egɨsat kaŋ, amɨn dɨwarɨ yapmaŋdat. Mani nak uŋun yo morap kɨlegɨ dagok dagogɨ mɨni da yo morap kɨlegɨ da tɨlak yaŋ pɨndakgɨm. Yaŋ aŋek Kristo dakon yo morap kɨlegɨ da yo morap agɨm.</t>
        </r>
      </text>
    </comment>
    <comment ref="E2249" authorId="0">
      <text>
        <r>
          <rPr>
            <sz val="8"/>
            <color indexed="81"/>
            <rFont val="Tahoma"/>
            <family val="2"/>
          </rPr>
          <t>Nak Juda amɨn dakon yo morap uŋun dogɨn dɨma yosot. Amɨn Tagɨno Kristo Yesu uŋun nandaŋ ɨmɨŋakwan nandak nandak uŋun dogɨn yosot. Ae on mɨktɨmon dakon yo morap tagɨsi uŋun yo morapmɨ gɨn yombem gɨn. Nak Kristo abɨdoni do aŋek yo morap dɨwarɨ yopmaŋ dekgɨm.</t>
        </r>
      </text>
    </comment>
    <comment ref="E2250" authorId="0">
      <text>
        <r>
          <rPr>
            <sz val="8"/>
            <color indexed="81"/>
            <rFont val="Tahoma"/>
            <family val="2"/>
          </rPr>
          <t>Nak uŋun gat egɨpbeŋ do nandaŋek gen teban guramɨgek kɨlegɨsi egɨpbeŋ yaŋ dɨma nandɨsat. Nido kɨlegɨsi egɨpbeŋ do nandaŋek Piŋkop da nin amɨn kɨlegɨsi yaŋ niyɨsak uŋun da tɨlagon dɨma asat. Uŋun kɨlegɨsi uŋun Kristo nandaŋ gadaŋ ɨmɨŋek Piŋkop da nin Kristo nandaŋ gadaŋ ɨmɨŋek amɨn kɨlegɨsi yaŋ nandaŋ nimɨsak.</t>
        </r>
      </text>
    </comment>
    <comment ref="E2251" authorId="0">
      <text>
        <r>
          <rPr>
            <sz val="8"/>
            <color indexed="81"/>
            <rFont val="Tahoma"/>
            <family val="2"/>
          </rPr>
          <t>Yaŋ do aŋek not kabɨ nak da dayɨsat, Amɨn Tagɨkon tebai agek tebai agek egɨpni. Butno paŋteban aŋek dayɨsat. Nak ji do nandaba kɨmokgeŋ. Ji do nandaba wukwanek pini tagɨsi asak do pi madepsi asat. Uŋun do aŋek kɨsɨk kɨsɨk madepsi nandɨsat.</t>
        </r>
      </text>
    </comment>
    <comment ref="E2252" authorId="0">
      <text>
        <r>
          <rPr>
            <sz val="8"/>
            <color indexed="81"/>
            <rFont val="Tahoma"/>
            <family val="2"/>
          </rPr>
          <t>Abɨsok ji da nak dakon paŋpulugok do aeni aŋteban ayɨŋ, do Amɨn Tagɨmon kɨsɨk kɨsɨk madepsi nandɨsat. Ji kalɨp nak do nandaba kɨlɨ nandawit, mani abɨsok paŋpulugok do aŋtɨdok do aŋtɨdok ayɨŋ da arɨpmɨ dɨmasi agagɨ.</t>
        </r>
      </text>
    </comment>
    <comment ref="E2253" authorId="0">
      <text>
        <r>
          <rPr>
            <sz val="8"/>
            <color indexed="81"/>
            <rFont val="Tahoma"/>
            <family val="2"/>
          </rPr>
          <t>Mɨktɨmno mɨni da arɨpmon egek yo uŋun dɨma yosot. Yo morap altaŋ namɨŋakwa but yawot egɨp dakon kosit uŋun kɨlɨ uŋun kɨlɨ uŋun pɨndak mudosot.</t>
        </r>
      </text>
    </comment>
    <comment ref="E2254" authorId="0">
      <text>
        <r>
          <rPr>
            <sz val="8"/>
            <color indexed="81"/>
            <rFont val="Tahoma"/>
            <family val="2"/>
          </rPr>
          <t>Nak yoni mɨni bo morapmɨsi egɨpbeŋ bo yoni morapmɨsi egɨpbeŋ, uŋun do nandaba tagɨsi egɨsat. Jap morapmɨ bo jap do aŋek egɨpbeŋ, bo morapmɨ bo wadak wadak egɨpbeŋ, yo morapmɨ do aŋek egɨpbeŋ uŋun kɨlɨ nandɨsat. Yo morap altok do aŋek butno yoni uŋun tagɨsi egɨpbeŋ.</t>
        </r>
      </text>
    </comment>
    <comment ref="E2255" authorId="0">
      <text>
        <r>
          <rPr>
            <sz val="8"/>
            <color indexed="81"/>
            <rFont val="Tahoma"/>
            <family val="2"/>
          </rPr>
          <t>Kristo da nak tapmɨm namɨsak, do uŋun da tapmɨm namɨŋakwan yo morap kɨsi abeŋ.</t>
        </r>
      </text>
    </comment>
    <comment ref="E2256" authorId="0">
      <text>
        <r>
          <rPr>
            <sz val="8"/>
            <color indexed="81"/>
            <rFont val="Tahoma"/>
            <family val="2"/>
          </rPr>
          <t>Ji da nak paŋpulugok do aŋek kɨsɨk kɨsɨk aŋɨmɨsat. Yaŋsi dayɨsat, nido jɨgɨno apgum bɨsapmon ji da nak dakon paŋpulugok do nandaba tagɨsi agɨt. Yaŋ aŋakwa uŋun tagɨsi agɨt.</t>
        </r>
      </text>
    </comment>
    <comment ref="E2257" authorId="0">
      <text>
        <r>
          <rPr>
            <sz val="8"/>
            <color indexed="81"/>
            <rFont val="Tahoma"/>
            <family val="2"/>
          </rPr>
          <t>Aŋakwa Pilipai amɨn ji yaŋsi nandaŋ, nak Piŋkop dakon Gen Bin Tagɨsi yoyɨŋ teŋteŋagɨm bɨsapmon Masadonia mɨktɨm yɨpmaŋek pɨgɨgɨm bɨsapmon paŋmuwukbi kɨnda da nak gat dɨma paŋpulugogɨ mɨni paŋpulugagɨm. Dɨmasi, ji da baŋgɨn agɨmaŋ.</t>
        </r>
      </text>
    </comment>
    <comment ref="E2258" authorId="0">
      <text>
        <r>
          <rPr>
            <sz val="8"/>
            <color indexed="81"/>
            <rFont val="Tahoma"/>
            <family val="2"/>
          </rPr>
          <t>Bɨsap morapmɨ Tesalonaika kokup papmon egek ji da nak aŋpulugawit.</t>
        </r>
      </text>
    </comment>
    <comment ref="E2259" authorId="0">
      <text>
        <r>
          <rPr>
            <sz val="8"/>
            <color indexed="81"/>
            <rFont val="Tahoma"/>
            <family val="2"/>
          </rPr>
          <t>Ji da nandaba yo tagɨ namni do bɨsit yaŋ dɨma dayɨsat. Ji dakon aŋpak tagɨsi da ɨreŋ taŋ aŋakwa Piŋkop da nandaŋ yawotni do nandɨsat.</t>
        </r>
      </text>
    </comment>
    <comment ref="E2260" authorId="0">
      <text>
        <r>
          <rPr>
            <sz val="8"/>
            <color indexed="81"/>
            <rFont val="Tahoma"/>
            <family val="2"/>
          </rPr>
          <t>Mani ji da nak do yo kɨnda nagon goman awit yaŋ nandaŋ namaŋ. Do nak da ji da gomani kɨlɨ nagon da tɨlak gen on mandaŋ damɨsat. Ji da ji da gomani kɨlɨsi abɨdawit uŋun dakon tɨlak yapmaŋdat. Ji da Epaprotitus dakon yo dɨwarɨ paŋabɨŋ uŋun da yo madep dɨma asak. Uŋun yo morap ji da Piŋkop do mukwa sogok mibɨlɨ mibɨlɨ yaŋ asak uŋun da yo madepsi asak. Mani Piŋkop da uŋuden yo mukwa sogok mibɨlɨ mibɨlɨsi Piŋkop do tagɨsi asak.</t>
        </r>
      </text>
    </comment>
    <comment ref="E2261" authorId="0">
      <text>
        <r>
          <rPr>
            <sz val="8"/>
            <color indexed="81"/>
            <rFont val="Tahoma"/>
            <family val="2"/>
          </rPr>
          <t>Piŋkopno da yo morap do wadak wadak aŋ uŋun arɨpmɨ dɨma damdɨsak yaŋ do Kristo Yesu da paŋmuwukbi kabɨnin do yo tagɨsi kɨlɨ manjɨgɨt uŋun arɨpmɨsi arɨpmɨsi arɨpmɨsi arɨpmɨ.</t>
        </r>
      </text>
    </comment>
    <comment ref="E2262" authorId="0">
      <text>
        <r>
          <rPr>
            <sz val="8"/>
            <color indexed="81"/>
            <rFont val="Tahoma"/>
            <family val="2"/>
          </rPr>
          <t>Amɨn bamot Yuodia gat ae mɨŋat bamot Sintike gat uŋun nandani. Amɨn Tagɨ dakon amɨn bamot, do ji but kaloŋsi egɨpni.</t>
        </r>
      </text>
    </comment>
    <comment ref="E2263" authorId="0">
      <text>
        <r>
          <rPr>
            <sz val="8"/>
            <color indexed="81"/>
            <rFont val="Tahoma"/>
            <family val="2"/>
          </rPr>
          <t>Piŋkop uŋun Datnin ae Piŋkop egɨsak. Uŋun do bɨsap mudok mudogɨ mɨni abɨsɨŋek aŋkɨsino. Uŋun bamɨsi.</t>
        </r>
      </text>
    </comment>
    <comment ref="E2264" authorId="0">
      <text>
        <r>
          <rPr>
            <sz val="8"/>
            <color indexed="81"/>
            <rFont val="Tahoma"/>
            <family val="2"/>
          </rPr>
          <t>Kristo Yesu dakon paŋmuwukbi kabɨ morap ji gɨldat tagɨ yaŋ yoyɨsat. Notno nak gat ekwamaŋ uŋun da ji gɨldat tagɨ yaŋ dayɨsat.</t>
        </r>
      </text>
    </comment>
    <comment ref="E2265" authorId="0">
      <text>
        <r>
          <rPr>
            <sz val="8"/>
            <color indexed="81"/>
            <rFont val="Tahoma"/>
            <family val="2"/>
          </rPr>
          <t>Piŋkop dakon telagɨ amɨn kabɨ morap gat ae Sisa dakon yutnikon pi monjɨ uŋun gat da ji gɨldat tagɨ yaŋ dayɨsat.</t>
        </r>
      </text>
    </comment>
    <comment ref="E2266" authorId="0">
      <text>
        <r>
          <rPr>
            <sz val="8"/>
            <color indexed="81"/>
            <rFont val="Tahoma"/>
            <family val="2"/>
          </rPr>
          <t>Amɨn Tagɨ Yesu Kristo dakon nandaŋ yawotni jikon kɨsi kaloŋ kaloŋ da egɨpni.</t>
        </r>
      </text>
    </comment>
    <comment ref="E2267" authorId="0">
      <text>
        <r>
          <rPr>
            <sz val="8"/>
            <color indexed="81"/>
            <rFont val="Tahoma"/>
            <family val="2"/>
          </rPr>
          <t>Ae gak nak dakon pi ɨsalno bamɨsi, gak on mɨŋat bamot paŋpulugaŋbɨ Piŋkop dakon Gen Bin Tagɨsi yoyɨŋ teŋteŋok pi agɨmamaŋ. Kɨsi nak gat notno Klemens gat ae pi ɨsalno dɨwarɨ gat kɨsi nin gat pi agɨmaŋ. Uŋun amɨn mɨŋat kabɨ dakon man egɨp egɨp dakon papiagwan tosok uŋun gat kɨsi dakon mani toŋ.</t>
        </r>
      </text>
    </comment>
    <comment ref="E2268" authorId="0">
      <text>
        <r>
          <rPr>
            <sz val="8"/>
            <color indexed="81"/>
            <rFont val="Tahoma"/>
            <family val="2"/>
          </rPr>
          <t>Bɨsapmɨ bɨsapmɨ Amɨn Tagɨkon kɨsɨk kɨsɨk ani. Aeni yaŋ dayɨsat, kɨsɨk kɨsɨk ani.</t>
        </r>
      </text>
    </comment>
    <comment ref="E2269" authorId="0">
      <text>
        <r>
          <rPr>
            <sz val="8"/>
            <color indexed="81"/>
            <rFont val="Tahoma"/>
            <family val="2"/>
          </rPr>
          <t>Ji amɨn morapmɨ gat but yawot aŋek aŋpakji tagɨsi ani. Amɨn Tagɨ apdɨsak bɨsap madep kɨlɨ uŋun apdɨsak.</t>
        </r>
      </text>
    </comment>
    <comment ref="E2270" authorId="0">
      <text>
        <r>
          <rPr>
            <sz val="8"/>
            <color indexed="81"/>
            <rFont val="Tahoma"/>
            <family val="2"/>
          </rPr>
          <t>Yo morap kɨnda do nandaba kɨk dɨma ani. Bɨsapmɨ bɨsapmɨ bɨsapmɨ Piŋkopmon jɨgɨsi nandaŋek bɨsit aŋek bɨsit aŋek ya yaŋ iyɨŋek paŋpulugosak do iyɨni.</t>
        </r>
      </text>
    </comment>
    <comment ref="E2271" authorId="0">
      <text>
        <r>
          <rPr>
            <sz val="8"/>
            <color indexed="81"/>
            <rFont val="Tahoma"/>
            <family val="2"/>
          </rPr>
          <t>Piŋkop dakon but yawot uŋun yo morapmɨsi nimaŋ damɨsak uŋun yo masɨ masɨmɨ mɨni pɨndakgaŋ. Uŋun Piŋkop da ji paŋpulugaŋban Kristo Yesu gat but yawot gat egek nandak nandakji gat kɨsisi tagɨsi egɨpdaŋ.</t>
        </r>
      </text>
    </comment>
    <comment ref="E2272" authorId="0">
      <text>
        <r>
          <rPr>
            <sz val="8"/>
            <color indexed="81"/>
            <rFont val="Tahoma"/>
            <family val="2"/>
          </rPr>
          <t>Not kabɨ, gen tagɨsi kɨnda dayɨsat uŋun yaŋ gɨn do nandani. Amɨn da aŋpak tagɨsi, ae amɨn da aŋpak tagɨsi, ae aŋpak kɨlegɨ, ae kɨlegɨsi, ae kɨlegɨsi, ae tagɨsi, ae mɨŋat amɨn da nandaba wukwanek ae tagɨsi, ae tagɨsi ekwaŋ uŋun do nandani.</t>
        </r>
      </text>
    </comment>
    <comment ref="E2273" authorId="0">
      <text>
        <r>
          <rPr>
            <sz val="8"/>
            <color indexed="81"/>
            <rFont val="Tahoma"/>
            <family val="2"/>
          </rPr>
          <t>Gen morap dayɨŋ dekgɨm uŋun kɨsi nandaŋ mudagɨm. Ae gen morap dayɨŋ teŋteŋaŋba nandaŋek kɨlɨ kawit. Uŋun gɨn bɨsapmɨ bɨsapmɨ yaŋ gɨn ani. Aŋakwa but yawot dakon Piŋkop uŋun ji gat egɨpdɨsak.</t>
        </r>
      </text>
    </comment>
    <comment ref="E2274" authorId="0">
      <text>
        <r>
          <rPr>
            <sz val="8"/>
            <color indexed="81"/>
            <rFont val="Tahoma"/>
            <family val="2"/>
          </rPr>
          <t>Yaŋ yaŋakwan aŋelo kɨnda tapmɨmɨ toŋ kɨnda Kwen Kokup da pɨŋ pɨgɨm. Uŋun gɨptɨmɨ gɨkwem da ɨlɨkba pɨgɨgɨt. Ae sɨkakyo kɨndap kwenon yɨpgut. Ae tomno dabɨlniyo gɨldat da yaŋ teŋteŋosok, ae kandapni kɨndap da yaŋ yombem agɨt.</t>
        </r>
      </text>
    </comment>
    <comment ref="E2275" authorId="0">
      <text>
        <r>
          <rPr>
            <sz val="8"/>
            <color indexed="81"/>
            <rFont val="Tahoma"/>
            <family val="2"/>
          </rPr>
          <t>Yaŋ yaŋban nak kɨsitnikon papia monɨŋɨsok uŋun abɨdaŋek nagɨm. Yaŋ aŋek gen kaganikon yaŋ taŋban nelagɨt. Mani uŋun naŋ mudaŋek butnokon emat wamgut.</t>
        </r>
      </text>
    </comment>
    <comment ref="E2276" authorId="0">
      <text>
        <r>
          <rPr>
            <sz val="8"/>
            <color indexed="81"/>
            <rFont val="Tahoma"/>
            <family val="2"/>
          </rPr>
          <t>Aŋek yaŋ nayɨwit, "Gak aego kombɨ gen kɨnda yaŋ gayɨki. Uŋun da mɨktɨm morapmɨ mɨktɨmɨ ae gen morapmɨ yaŋek amɨn madep morapmɨ gat ae kɨla amɨn madep morapmɨ gat do altokdɨsak uŋun do bo ae don altokdɨsak uŋun do gen yaŋ teŋteŋoki."</t>
        </r>
      </text>
    </comment>
    <comment ref="E2277" authorId="0">
      <text>
        <r>
          <rPr>
            <sz val="8"/>
            <color indexed="81"/>
            <rFont val="Tahoma"/>
            <family val="2"/>
          </rPr>
          <t>Aŋelo uŋun aŋelo da kɨsirɨkon papia monɨŋɨ kɨnda abɨdagɨt. Uŋun papia wɨtdal kɨŋakwan kɨsirɨ amɨnsi tet do tap kwenikon yɨpgut. Yɨpmaŋek kɨnda mɨktɨmon yɨpgut.</t>
        </r>
      </text>
    </comment>
    <comment ref="E2278" authorId="0">
      <text>
        <r>
          <rPr>
            <sz val="8"/>
            <color indexed="81"/>
            <rFont val="Tahoma"/>
            <family val="2"/>
          </rPr>
          <t>Yaŋ yaŋek madepsi yaŋ tɨdaŋek laiyon da madepsi yaŋ tɨdaŋakwan gɨkwem 7 kabɨ da yaŋ dagaŋban uŋun da gen iyɨwit.</t>
        </r>
      </text>
    </comment>
    <comment ref="E2279" authorId="0">
      <text>
        <r>
          <rPr>
            <sz val="8"/>
            <color indexed="81"/>
            <rFont val="Tahoma"/>
            <family val="2"/>
          </rPr>
          <t>Yolek gɨkwem 7 kabɨ da yawit uŋun nandaŋek gen yawit uŋun papiakon nak da gen mandaŋ do agɨm. Mani Kwen Kokupmon da gen kɨnda yaŋ noman taŋban nandagɨm, "Gak gɨkwem 7 kabɨ da yaŋ yawit uŋun nandak nandak nandagek dɨma mandabi. Uŋun dɨma nandaki."</t>
        </r>
      </text>
    </comment>
    <comment ref="E2280" authorId="0">
      <text>
        <r>
          <rPr>
            <sz val="8"/>
            <color indexed="81"/>
            <rFont val="Tahoma"/>
            <family val="2"/>
          </rPr>
          <t>Kɨŋakwan aŋelo kɨnda tap kwenon ae mɨktɨmon akban kagɨm uŋun da kɨsirɨ amɨnsi tet do Kwen Kokup wɨgɨgɨt.</t>
        </r>
      </text>
    </comment>
    <comment ref="E2281" authorId="0">
      <text>
        <r>
          <rPr>
            <sz val="8"/>
            <color indexed="81"/>
            <rFont val="Tahoma"/>
            <family val="2"/>
          </rPr>
          <t>Piŋkop egɨp egɨp dagok dagogɨ mɨni egɨsak uŋun da manon yaŋ aŋteban aŋek Piŋkop da kundu ae yo morap uŋungwan toŋ ae mɨktɨm ae yo morap uŋungwan toŋ uŋun wasaŋ yopgut uŋun gat ae tap ae tap ae yo morap uŋungwan toŋ uŋun gat kɨsi wasaŋ yopgut. Aŋek aŋelo da yaŋ yagɨt, "Piŋkop bɨsap madep kɨlɨ uŋun kwaŋ tosok. Piŋkop da saŋbeŋek dɨmasi egɨpdɨsak.</t>
        </r>
      </text>
    </comment>
    <comment ref="E2282" authorId="0">
      <text>
        <r>
          <rPr>
            <sz val="8"/>
            <color indexed="81"/>
            <rFont val="Tahoma"/>
            <family val="2"/>
          </rPr>
          <t>Ae aŋelo 7 kabɨ da yaŋakwan yaŋakwan Piŋkop da yo pasɨlɨ toŋ uŋun ak do nandɨsak uŋun bamɨ toŋ akdɨsak. Piŋkop da kalɨp telagɨ oman monjɨni kombɨ amɨn do Gen Bin Tagɨsi yaŋ teban tagɨt."</t>
        </r>
      </text>
    </comment>
    <comment ref="E2283" authorId="0">
      <text>
        <r>
          <rPr>
            <sz val="8"/>
            <color indexed="81"/>
            <rFont val="Tahoma"/>
            <family val="2"/>
          </rPr>
          <t>Aŋakwan uŋun gen aeni Kwen Kokupmon altaŋek nak yaŋ nayɨgɨt, "Gak kɨŋ aŋelo mɨktɨmon ae tap kagagwan akdak uŋun aŋelo da kɨsiron yɨpmaŋdak uŋun abɨdoki."</t>
        </r>
      </text>
    </comment>
    <comment ref="E2284" authorId="0">
      <text>
        <r>
          <rPr>
            <sz val="8"/>
            <color indexed="81"/>
            <rFont val="Tahoma"/>
            <family val="2"/>
          </rPr>
          <t>Aŋakwa nak aŋelo kɨŋ aŋelo da yutnon kɨŋ yaŋ iyɨgɨm, "Uŋun papia monɨŋɨ toŋ uŋun nam." Yaŋ iyɨŋban nayɨgɨt, "Gak abɨdaŋek na. Uŋun butgokon emat wamgokon ematjak, mani gen kagagokon ematjak uŋun pɨŋbisi tɨbɨrɨ pɨŋbi yaŋ asak."</t>
        </r>
      </text>
    </comment>
    <comment ref="E2285" authorId="0">
      <text>
        <r>
          <rPr>
            <sz val="8"/>
            <color indexed="81"/>
            <rFont val="Tahoma"/>
            <family val="2"/>
          </rPr>
          <t>Yaŋ aŋek kɨndap kɨrɨŋ kok do namgwit uŋun naba noknok aŋek yaŋ nayɨwit, "Gak pɨdaŋ Telagɨ Yut Madep gat ae altayo gat uŋun kɨsi pɨlɨkba pɨndakgɨl. Aŋek uŋudon gawak ɨmaŋ amɨn uŋun niaŋen amɨn morapmɨ yaŋ aŋek gawak ɨmaŋ uŋun dakon tɨlak kok.</t>
        </r>
      </text>
    </comment>
    <comment ref="E2286" authorId="0">
      <text>
        <r>
          <rPr>
            <sz val="8"/>
            <color indexed="81"/>
            <rFont val="Tahoma"/>
            <family val="2"/>
          </rPr>
          <t>Uŋun kombɨ amɨn bamot da mɨktɨmɨ mɨktɨmon amɨn morap paŋupbal awit, do kɨsɨk kɨsɨk kɨsɨk akdaŋ. Aŋek jap pakbiyo aŋek notni do yo ɨmɨŋek yo yomɨŋ yomɨŋek kɨsɨk kɨsɨk akdaŋ.</t>
        </r>
      </text>
    </comment>
    <comment ref="E2287" authorId="0">
      <text>
        <r>
          <rPr>
            <sz val="8"/>
            <color indexed="81"/>
            <rFont val="Tahoma"/>
            <family val="2"/>
          </rPr>
          <t>Gɨldat kapbɨ ae pɨdaŋɨ kabi kɨnda mudaŋakwan Piŋkop da egɨp egɨp egɨp dakon mɨrɨm yabekbini da buron pɨgɨgɨt. Pɨdaŋ pɨdaŋ akgwit. Pɨdaŋ agakwan amɨn da kaŋba pasalgwit uŋun madepsi pasalgwit.</t>
        </r>
      </text>
    </comment>
    <comment ref="E2288" authorId="0">
      <text>
        <r>
          <rPr>
            <sz val="8"/>
            <color indexed="81"/>
            <rFont val="Tahoma"/>
            <family val="2"/>
          </rPr>
          <t>Yoyɨŋban nandaŋakwa Kwen Kokupgwan da gen kɨnda yaŋ tɨdaŋek yaŋ yoyɨgɨt, "Jil ɨdon wɨgɨnjil." Yaŋ nandaŋek uwalni da kaŋek gɨkwem da butgwan wɨgɨ Kwen Kokup wɨgɨgɨmal.</t>
        </r>
      </text>
    </comment>
    <comment ref="E2289" authorId="0">
      <text>
        <r>
          <rPr>
            <sz val="8"/>
            <color indexed="81"/>
            <rFont val="Tahoma"/>
            <family val="2"/>
          </rPr>
          <t>Uŋun bɨsapmon gɨn wudɨp madepsi aŋakwan kokup pap dakon tɨmɨk dɨwarɨ tuwɨl kɨ maŋakwan dɨwarɨ 9 kabɨ tawit. Aŋakwan amɨn 7 tausen uŋun wudɨp da kɨmakgwit. Kɨmagakwa amɨn dɨwarɨ uŋun pasalgwit uŋun madepsi pasalgwit. Yaŋ aŋek Kwen Kokup Piŋkop aŋkɨsiwit.</t>
        </r>
      </text>
    </comment>
    <comment ref="E2290" authorId="0">
      <text>
        <r>
          <rPr>
            <sz val="8"/>
            <color indexed="81"/>
            <rFont val="Tahoma"/>
            <family val="2"/>
          </rPr>
          <t>Amɨn da jɨgɨ bamot uŋun yapmaŋ mudaŋakwa bɨsap pɨsɨpmɨsok gɨn taŋakwan jɨgɨ kapbɨ uŋun apdɨsak.</t>
        </r>
      </text>
    </comment>
    <comment ref="E2291" authorId="0">
      <text>
        <r>
          <rPr>
            <sz val="8"/>
            <color indexed="81"/>
            <rFont val="Tahoma"/>
            <family val="2"/>
          </rPr>
          <t>Aŋakwan aŋelo 7 kabɨ da yaŋakwan Kwen Kokup amɨn morapmɨ da yaŋ tɨdaŋek yaŋ yawit, "Amɨn Tagɨnin gat ae Kristo gat kɨsi mɨktɨmɨ mɨktɨmɨ mɨktɨmɨ kɨla amɨn madep paŋek kɨla amɨn madep egɨpdaŋ. Kɨla amɨn Tagɨ da uŋun kɨla amɨn madep bɨsap dagok dagogɨ mɨni egɨpdɨsak."</t>
        </r>
      </text>
    </comment>
    <comment ref="E2292" authorId="0">
      <text>
        <r>
          <rPr>
            <sz val="8"/>
            <color indexed="81"/>
            <rFont val="Tahoma"/>
            <family val="2"/>
          </rPr>
          <t>Aŋakwan kɨla amɨn 24 uŋun Piŋkop da ɨŋamon kɨla amɨn madep kɨla amɨn yɨkgwit uŋun da ŋwakbeŋ aŋek mɨktɨmon maŋ pagek Piŋkop gawak ɨmgwit.</t>
        </r>
      </text>
    </comment>
    <comment ref="E2293" authorId="0">
      <text>
        <r>
          <rPr>
            <sz val="8"/>
            <color indexed="81"/>
            <rFont val="Tahoma"/>
            <family val="2"/>
          </rPr>
          <t>yaŋ yawit, "Amɨn Tagɨ Tapmɨm Ami Piŋkop, gak kalɨpsi egɨsal, ae kalɨpsigwan kɨlɨ egɨpgul. Tapmɨmgo madep tapmɨmɨ toŋ da kɨla amɨn madep man madep pagɨl, uŋun do aŋek ya yaŋ gayamaŋ.</t>
        </r>
      </text>
    </comment>
    <comment ref="E2294" authorId="0">
      <text>
        <r>
          <rPr>
            <sz val="8"/>
            <color indexed="81"/>
            <rFont val="Tahoma"/>
            <family val="2"/>
          </rPr>
          <t>Amɨn Ŋwakŋwarɨ Kabɨ uŋun japmɨsi nandaŋek butjap madepsi awit. Mani butjap gak dakon bɨsap kɨlɨ uŋun kwaŋ tosok. Abɨsok amɨn kɨmakbi kɨmakbi uŋun gen pikon yopni dakon bɨsap. Abɨsok oman amɨngo kombɨ amɨn, ae amɨn kabɨgo gat, ae amɨn mani toŋ ae mani mɨni uŋun gak do pasalek gawak ɨmaŋ amɨn gat, ae amɨn mango yaŋ namaŋ uŋun gat kɨsi do yo tagɨsi yomdɨsak dakon bɨsap. Abɨsok mɨktɨmni paŋupbal ak do amɨn gat dakon kobogɨ yomɨŋ yomɨŋ yomɨŋek yo tagɨsi yomɨ</t>
        </r>
      </text>
    </comment>
    <comment ref="E2295" authorId="0">
      <text>
        <r>
          <rPr>
            <sz val="8"/>
            <color indexed="81"/>
            <rFont val="Tahoma"/>
            <family val="2"/>
          </rPr>
          <t>Yaŋ yoyɨŋ mudaŋakwa aŋelo da Kwen Kokup egɨpgwan Piŋkop dakon telagɨ yut wɨtdal kɨgɨt. Wɨtdal kɨŋakwa Piŋkop dakon telagɨ yut dakon Telagɨ Yut Madep uŋun Telagɨ Yut Madep uŋun kawit. Uŋun yutnon kawit. Kaŋek gɨkwem madepsi aŋek wuwɨl wuŋ madepsi aŋek mɨktɨm wudɨp aŋakwan sɨkak sɨkakyo morapmɨ da magɨt.</t>
        </r>
      </text>
    </comment>
    <comment ref="E2296" authorId="0">
      <text>
        <r>
          <rPr>
            <sz val="8"/>
            <color indexed="81"/>
            <rFont val="Tahoma"/>
            <family val="2"/>
          </rPr>
          <t>Mani Telagɨ Yut Madep dakon nagal da waŋga kwaŋ uŋun Amɨn Ŋwakŋwarɨ Kabɨ da kokup kɨŋ apba Piŋkop dakon kokup pap uŋun bamaŋ aŋ ɨmɨŋek bamɨ dɨma kokdɨsal. Uŋun kokup amɨn da apba Piŋkop dakon kokup pap madep bamaŋ bamaŋ aŋakwa kanekni bɨsapmon saŋbeŋek bɨsapmon kɨni. Uŋun kokup amɨn da uŋun kokup amɨn dɨma akdaŋ.</t>
        </r>
      </text>
    </comment>
    <comment ref="E2297" authorId="0">
      <text>
        <r>
          <rPr>
            <sz val="8"/>
            <color indexed="81"/>
            <rFont val="Tahoma"/>
            <family val="2"/>
          </rPr>
          <t>Amɨn bamot uŋun nak dakon gen yaŋ teŋteŋosak do yabekgo yabekgo kɨŋakwal bupmɨ ɨmalni paŋek egakwa bɨsap 1260 uŋun bɨsapmon wɨgɨ yaŋ teŋteŋaŋek nak dakon gen yaŋ teŋteŋok akdaŋ."</t>
        </r>
      </text>
    </comment>
    <comment ref="E2298" authorId="0">
      <text>
        <r>
          <rPr>
            <sz val="8"/>
            <color indexed="81"/>
            <rFont val="Tahoma"/>
            <family val="2"/>
          </rPr>
          <t>Amɨn bamot uŋun olip kɨndap bamot gat ae lam bamot gat da mɨktɨm mɨktɨm morap dakon Amɨn Tagɨ da ɨŋamon akgaŋ uŋun yombem.</t>
        </r>
      </text>
    </comment>
    <comment ref="E2299" authorId="0">
      <text>
        <r>
          <rPr>
            <sz val="8"/>
            <color indexed="81"/>
            <rFont val="Tahoma"/>
            <family val="2"/>
          </rPr>
          <t>Amɨn kɨnda da yo yokwi aŋ yom do nandɨsak kaŋ, uŋun amɨn kabɨ da gen kaganikon kɨndap kɨnda da pɨŋ uwalni dagok dagogɨ mɨni da arɨpmɨ dɨma paŋupbal asak. Amɨn kɨnda da yo yokwi aŋ yom do nandɨsak kaŋ, uŋun amɨn yaŋ gɨn kɨmotjak.</t>
        </r>
      </text>
    </comment>
    <comment ref="E2300" authorId="0">
      <text>
        <r>
          <rPr>
            <sz val="8"/>
            <color indexed="81"/>
            <rFont val="Tahoma"/>
            <family val="2"/>
          </rPr>
          <t>Piŋkop dakon gen yaŋ teŋteŋaŋ yomyom bɨsapmon sɨkak dɨma maŋ dɨma maŋakwan kundu sopsop dakon tapmɨm taŋ yomɨsak. Aŋek pakbi koleŋ paŋwasɨp agak dakon tapmɨm taŋ yomɨŋakwa mɨktɨm amɨn dakon galaktokni yo yokwisi aŋyomdɨsak uŋun dakon tapmɨm taŋ yomɨsak.</t>
        </r>
      </text>
    </comment>
    <comment ref="E2301" authorId="0">
      <text>
        <r>
          <rPr>
            <sz val="8"/>
            <color indexed="81"/>
            <rFont val="Tahoma"/>
            <family val="2"/>
          </rPr>
          <t>Amɨn bamot Piŋkop dakon gen yaŋ teŋteŋaŋ mudaŋakwan gapma wayɨkgɨt uŋun da wɨŋ waŋga pɨŋ amɨn bamot gat emat wamwamal. Pɨdaŋek emat wamwamal aŋek dapban kɨmotdɨsak.</t>
        </r>
      </text>
    </comment>
    <comment ref="E2302" authorId="0">
      <text>
        <r>
          <rPr>
            <sz val="8"/>
            <color indexed="81"/>
            <rFont val="Tahoma"/>
            <family val="2"/>
          </rPr>
          <t>Yaŋ aŋakwa amɨn bamot dakon bumjotni kosit madep kokup pap madep da kosit madepmon taŋ yɨpdaŋ. Kokup uŋun kokup madep dakon mibɨlɨ do Sodom ae Isip yaŋ yoŋ. Uŋun kokup papmon Amɨn Tagɨni tɨlak kɨndapmon aŋakba kɨmakgɨt.</t>
        </r>
      </text>
    </comment>
    <comment ref="E2303" authorId="0">
      <text>
        <r>
          <rPr>
            <sz val="8"/>
            <color indexed="81"/>
            <rFont val="Tahoma"/>
            <family val="2"/>
          </rPr>
          <t>Amɨn mɨktɨmɨ mɨktɨmɨ ae mɨktɨmɨ mɨktɨmɨ ae gen kɨsi morapmɨ ae amɨn mɨktɨmɨ ae mɨktɨmɨ amɨn da bumjotni kosirɨ gɨldat kapbɨ ae kapbɨ da butgwan kokdaŋ. Amɨn da bumjotni dɨma wayɨkba kɨmokgoŋ.</t>
        </r>
      </text>
    </comment>
    <comment ref="E2304" authorId="0">
      <text>
        <r>
          <rPr>
            <sz val="8"/>
            <color indexed="81"/>
            <rFont val="Tahoma"/>
            <family val="2"/>
          </rPr>
          <t>Aŋakwan tɨlak yaŋ kagɨt uŋun Kwen Kokupmon altaŋakwan mɨŋat kɨnda kagɨt. Uŋun yaŋ: Mɨŋat kɨnda gɨldat ɨmalni da tɨlak kɨndap naŋ wamaŋ ɨmgut. Ae kanek kandapmɨyo da kandap mibɨlon yɨkgɨt. Ae busuŋɨkon gɨk madep 12 kabɨ uŋun pelɨt yombem gɨn taŋ ɨmgwit.</t>
        </r>
      </text>
    </comment>
    <comment ref="E2305" authorId="0">
      <text>
        <r>
          <rPr>
            <sz val="8"/>
            <color indexed="81"/>
            <rFont val="Tahoma"/>
            <family val="2"/>
          </rPr>
          <t>Aŋakwan Kwen Kokupgwan da gen kɨnda altaŋakwan yaŋ altagɨt: "Piŋkopnin da nin yokwikon baŋ tɨmɨk mudosok. Aŋakwan tapmɨmni noman taŋban mibɨlɨ noman taŋakwan kɨla amɨn madepni kɨlɨ abɨk. Ae Kristo iyɨ do yaŋbi uŋun tapmɨmni ae tɨlɨmni tɨmɨkgɨt. Uŋun amɨn notnin gen pikon yopgut. Uŋun amɨn kalbi ae gɨldat kalba Piŋkopnin da dabɨlon gen yaŋ ɨmgut. Mani aŋelo da abɨsok yɨpba pɨgɨgɨt.</t>
        </r>
      </text>
    </comment>
    <comment ref="E2306" authorId="0">
      <text>
        <r>
          <rPr>
            <sz val="8"/>
            <color indexed="81"/>
            <rFont val="Tahoma"/>
            <family val="2"/>
          </rPr>
          <t>Notnin nin dakon notnin egɨp egɨpni do galagɨ madepsi dɨma nandaŋ yomgwit. Mɨktɨmon tagɨ egɨpni do nandaba kɨk dɨma galak tawit. Sipsip Monɨŋ Monɨŋ dakon yawi naŋ tapmɨmɨ toŋ aŋek uwal da si dapba kɨmakgwit. Yaŋ aŋakwa uwalni uŋun tapmɨmɨ toŋ aŋek yaŋ teŋteŋaŋ yomgwit.</t>
        </r>
      </text>
    </comment>
    <comment ref="E2307" authorId="0">
      <text>
        <r>
          <rPr>
            <sz val="8"/>
            <color indexed="81"/>
            <rFont val="Tahoma"/>
            <family val="2"/>
          </rPr>
          <t>Yaŋdo, Kwen Kokup ae Kwen Kokup amɨn morap ekwaŋ ji kɨsɨk kɨsɨk ani. Mɨktɨm ae tap amɨn, awa! Jɨgɨ madepsi altaŋ damdaŋ. Sunduk uŋun bɨsap pɨsɨpmɨsok dɨ gat egɨsak yaŋ nandaŋek butjap madepsi nandaŋek jikon pɨgɨt."</t>
        </r>
      </text>
    </comment>
    <comment ref="E2308" authorId="0">
      <text>
        <r>
          <rPr>
            <sz val="8"/>
            <color indexed="81"/>
            <rFont val="Tahoma"/>
            <family val="2"/>
          </rPr>
          <t>Aŋakwan tuŋon amɨn da amɨn uŋun amɨn maba mɨktɨmon pɨgɨsak yaŋ kaŋek mɨŋat monjɨ kwapmɨ aŋalagɨt uŋun yolban kɨgɨt.</t>
        </r>
      </text>
    </comment>
    <comment ref="E2309" authorId="0">
      <text>
        <r>
          <rPr>
            <sz val="8"/>
            <color indexed="81"/>
            <rFont val="Tahoma"/>
            <family val="2"/>
          </rPr>
          <t>Mani mɨŋat uŋun mɨŋat uŋun mɨktɨm amɨn da arɨpmɨ dɨma egɨpmɨ tɨmɨ tɨmon kɨŋakwan tuŋon amɨn da japmɨ nandaŋek egakwan bɨlak kapbɨ ae bɨlak kɨnda gat ae kwen binap bamot egɨ aŋaŋ mɨktɨm uŋudon tagɨ kɨni.</t>
        </r>
      </text>
    </comment>
    <comment ref="E2310" authorId="0">
      <text>
        <r>
          <rPr>
            <sz val="8"/>
            <color indexed="81"/>
            <rFont val="Tahoma"/>
            <family val="2"/>
          </rPr>
          <t>Yaŋ yaŋban tuŋon amɨn uŋun pakbi ɨlɨkban maŋakwan pakbi madep da mɨŋat uŋun pakbikon yolgɨt. Pakbi uŋun pakbikon da mɨŋat uŋun pakbigwan paŋupbal ak do agɨt.</t>
        </r>
      </text>
    </comment>
    <comment ref="E2311" authorId="0">
      <text>
        <r>
          <rPr>
            <sz val="8"/>
            <color indexed="81"/>
            <rFont val="Tahoma"/>
            <family val="2"/>
          </rPr>
          <t>Mani mɨktɨm da mɨŋat aŋpulugagɨt. Mɨktɨm da gen kaganikon wɨtdalek tuŋon da pakbi namgut uŋun naŋ dagagɨt.</t>
        </r>
      </text>
    </comment>
    <comment ref="E2312" authorId="0">
      <text>
        <r>
          <rPr>
            <sz val="8"/>
            <color indexed="81"/>
            <rFont val="Tahoma"/>
            <family val="2"/>
          </rPr>
          <t>Yaŋ aŋakwa tuŋon amɨn uŋun mɨŋat do butjap nandagɨt. Yaŋ aŋek monjɨni dɨwarɨ gat emat wamgwit. (Mɨŋat amɨn kabɨ Piŋkop dakon gen teban guramɨgek Yesu dakon gen guramɨkgaŋ, uŋun amɨn kabɨ gat emat wamgwit.)</t>
        </r>
      </text>
    </comment>
    <comment ref="E2313" authorId="0">
      <text>
        <r>
          <rPr>
            <sz val="8"/>
            <color indexed="81"/>
            <rFont val="Tahoma"/>
            <family val="2"/>
          </rPr>
          <t>Aŋakwan tuŋon amɨn emarɨ toŋ kɨnda pakbi ɨdap ɨleŋɨkon akgɨt.</t>
        </r>
      </text>
    </comment>
    <comment ref="E2314" authorId="0">
      <text>
        <r>
          <rPr>
            <sz val="8"/>
            <color indexed="81"/>
            <rFont val="Tahoma"/>
            <family val="2"/>
          </rPr>
          <t>Mɨŋat uŋun monjɨ kwap awɨlgɨt, do monjɨ altok do aŋek tepmɨ madepsi nandaŋek yaŋ tɨdaŋek monjɨ altok do agɨt.</t>
        </r>
      </text>
    </comment>
    <comment ref="E2315" authorId="0">
      <text>
        <r>
          <rPr>
            <sz val="8"/>
            <color indexed="81"/>
            <rFont val="Tahoma"/>
            <family val="2"/>
          </rPr>
          <t>Aŋakwan tɨlak kɨnda aeni Kwen Kokupmon altaŋakwan uŋun tɨlak yaŋ: tuŋon amɨn emarɨ toŋ kɨnda akgɨt. Uŋun tuŋon amɨn emarɨ toŋ kɨnda toŋ 7 kabɨ ae busuŋɨkon kɨrɨŋɨ toŋ 10 kabɨ, ae busuŋɨkon kɨrɨŋɨ toŋ 7 kabɨ uŋun kɨla amɨn madep dakon kɨrɨŋɨ toŋ yombem gɨn tawit.</t>
        </r>
      </text>
    </comment>
    <comment ref="E2316" authorId="0">
      <text>
        <r>
          <rPr>
            <sz val="8"/>
            <color indexed="81"/>
            <rFont val="Tahoma"/>
            <family val="2"/>
          </rPr>
          <t>Teŋteŋaŋ naban da gɨk kundu dakon gɨk morapmɨsi pɨlɨn tuk maba mɨktɨmon pɨgɨwit. Pɨgɨ tugaŋakwa gɨk terɨ kapbɨ da tɨmɨkgwit. Tɨmɨgek kɨnda maŋ pagek mɨŋat monjɨ altok do agɨt uŋun da monjɨ altosak do jomjom aŋek don aŋkewalgɨt.</t>
        </r>
      </text>
    </comment>
    <comment ref="E2317" authorId="0">
      <text>
        <r>
          <rPr>
            <sz val="8"/>
            <color indexed="81"/>
            <rFont val="Tahoma"/>
            <family val="2"/>
          </rPr>
          <t>Mɨŋat uŋun monjɨ aŋalaŋban monjɨ wɨli kɨnda aŋalagɨt. Monjɨ uŋun aŋalagɨt uŋun Piŋkop da amɨn kabɨ morap kɨla agak wɨli kɨrɨŋɨt tɨmɨgek amɨn kabɨ mɨktɨmɨ mɨktɨmɨ ekwaŋ uŋun kɨlani asak do manjɨkbi. Mɨŋat uŋun monjɨ aŋalagɨt bɨsapmon uŋudon gɨn aŋabɨdaŋ aŋaŋ Piŋkop gat ae kɨla amɨn madep yɨtyɨt tamonikon awɨgɨwit.</t>
        </r>
      </text>
    </comment>
    <comment ref="E2318" authorId="0">
      <text>
        <r>
          <rPr>
            <sz val="8"/>
            <color indexed="81"/>
            <rFont val="Tahoma"/>
            <family val="2"/>
          </rPr>
          <t>Yaŋ iyɨŋban mɨŋat uŋun tɨmtɨm yaŋek kɨŋ mɨktɨm amɨn da arɨpmɨ dɨma egɨpmɨ tɨmon kɨgɨt. Uŋudon kokup Piŋkop da kokupni aŋnoman aŋnoman aŋ ɨmɨŋek egakwan uŋudon paŋpulugaŋakwan amɨn da jap aŋpulugaŋakwa gɨldat 1260 yaŋ egɨpgut.</t>
        </r>
      </text>
    </comment>
    <comment ref="E2319" authorId="0">
      <text>
        <r>
          <rPr>
            <sz val="8"/>
            <color indexed="81"/>
            <rFont val="Tahoma"/>
            <family val="2"/>
          </rPr>
          <t>Kɨŋ altaŋakwan Kwen Kokupmon emat wuwɨk madepsi kɨnda altawit. Maikel gat aŋelo kabɨni gat da tuŋon amɨn emarɨ toŋ kɨnda gat emat wamgwit. Uŋun amɨn emarɨ toŋ gat aŋelo kabɨni gat da emat wamgwit.</t>
        </r>
      </text>
    </comment>
    <comment ref="E2320" authorId="0">
      <text>
        <r>
          <rPr>
            <sz val="8"/>
            <color indexed="81"/>
            <rFont val="Tahoma"/>
            <family val="2"/>
          </rPr>
          <t>mani emat uŋun emat wuwɨk dakon tapmɨm yapmaŋek Kwen Kokupmon saŋbeŋek arɨpmɨ dɨma egɨpdaŋ.</t>
        </r>
      </text>
    </comment>
    <comment ref="E2321" authorId="0">
      <text>
        <r>
          <rPr>
            <sz val="8"/>
            <color indexed="81"/>
            <rFont val="Tahoma"/>
            <family val="2"/>
          </rPr>
          <t>Piŋkop dakon aŋelo kabɨni da tuŋon amɨn tuŋon amɨn emarɨ toŋ kɨnda yaŋ maba pɨgɨt. Uŋun tuŋon amɨn kɨlegɨ kalɨpsi egɨpgut uŋun mani Sunduk ae Amɨn Dakon Kɨla Amɨn yaŋ iyɨwit. Uŋun mɨktɨm amɨn morap paŋkewalgaŋ amɨn uŋun paŋkewalba mɨktɨmon pɨgɨwit. Uŋun aŋelo kabɨni gat kɨsi mɨktɨmon pɨgɨwit.</t>
        </r>
      </text>
    </comment>
    <comment ref="E2322" authorId="0">
      <text>
        <r>
          <rPr>
            <sz val="8"/>
            <color indexed="81"/>
            <rFont val="Tahoma"/>
            <family val="2"/>
          </rPr>
          <t>Ae pɨndagek yaŋ pɨndakgɨm kɨnda tap kaga pɨŋakwan kagɨm. Uŋun busuŋɨ 7 kabɨ gat, ae busuŋɨkon tɨp kɨnam 10 kabɨ gat, ae busuŋɨkon kɨla amɨn madep dakon pelɨt tɨp yombem 10 kabɨ gat pɨgɨwit. Busuŋɨkon uŋun busuŋɨkon gen mibɨlɨ mibɨlɨ uŋun Piŋkop kulabɨŋek Piŋkop do yaŋba yokwi tok dakon mibɨlɨ yaŋ mandawit.</t>
        </r>
      </text>
    </comment>
    <comment ref="E2323" authorId="0">
      <text>
        <r>
          <rPr>
            <sz val="8"/>
            <color indexed="81"/>
            <rFont val="Tahoma"/>
            <family val="2"/>
          </rPr>
          <t>Piŋkop da amɨn kɨnda dam teban yutnon kɨsak do yaŋ manjɨgɨt kaŋ, uŋun amɨn dam tebanon kɨsak. Ae dɨwarɨkon amɨn kɨnda emat agak sɨba naŋ aŋakba kɨmotjak do yaŋ manjɨgɨt kaŋ, uŋun amɨn emat agak sɨba naŋ aŋakba kɨmotjak. Uŋun bɨsapmon Piŋkop dakon amɨn kabɨni teban taŋek nandaŋ gadatni tebaisi aŋek egɨpni.</t>
        </r>
      </text>
    </comment>
    <comment ref="E2324" authorId="0">
      <text>
        <r>
          <rPr>
            <sz val="8"/>
            <color indexed="81"/>
            <rFont val="Tahoma"/>
            <family val="2"/>
          </rPr>
          <t>Yaŋ yaŋek kaŋapbo mɨktɨm da kwenon yaworɨ kɨnda altaŋakwan kagɨm. Uŋun da busuŋɨkon kɨrɨŋ bamorɨ sipsip monɨŋ dakon kɨrɨŋ bamorɨ yaŋ pɨndakgɨm. Ae gen yagɨt uŋun tuŋon amɨn emarɨ toŋ uŋun da gen yagɨt.</t>
        </r>
      </text>
    </comment>
    <comment ref="E2325" authorId="0">
      <text>
        <r>
          <rPr>
            <sz val="8"/>
            <color indexed="81"/>
            <rFont val="Tahoma"/>
            <family val="2"/>
          </rPr>
          <t>Gɨldat kɨnda egɨpgut bɨsapmon uŋun bɨt madep dakon tapmɨm kɨsisi abɨdaŋakwan mɨktɨm gat ae amɨn morap mɨktɨmon egɨpgwit uŋun kɨsi gawak ɨmni do pi madepsi agɨt. Gɨptɨmɨ kɨndapni uŋun wagɨlsi kɨbɨdagɨt, mani gɨptɨmɨ kɨbɨdagɨt.</t>
        </r>
      </text>
    </comment>
    <comment ref="E2326" authorId="0">
      <text>
        <r>
          <rPr>
            <sz val="8"/>
            <color indexed="81"/>
            <rFont val="Tahoma"/>
            <family val="2"/>
          </rPr>
          <t>Yaŋ aŋakwan uŋun da wasok tapmɨmɨ toŋ mibɨlɨ mibɨlɨ mibɨlɨ agɨt. Uŋun yaŋ: Uŋun da Kwen Kokup da kɨndap pɨlɨk mɨktɨmon amɨn da dabɨlon pɨgɨt.</t>
        </r>
      </text>
    </comment>
    <comment ref="E2327" authorId="0">
      <text>
        <r>
          <rPr>
            <sz val="8"/>
            <color indexed="81"/>
            <rFont val="Tahoma"/>
            <family val="2"/>
          </rPr>
          <t>Aban Piŋkop da yaŋ iyɨŋban yo masɨ masɨmɨ ae tɨlak tapmɨmɨ toŋ mibɨlɨ mibɨlɨ mibɨlɨ mibɨlɨ waŋga pɨndakgɨt. Uŋun yo masɨmɨ yaŋ aŋek mɨktɨm amɨn morap paŋkewalɨk yomgut. Piŋkop da yaŋ yoyɨgɨt, "Ji uŋun mɨŋat kɨnda emat agak sɨba da aŋakba kɨmakgɨt mani toŋ egɨsak uŋun dakon wupmɨ tɨlak kɨnda naŋ aŋapno mɨŋat amɨn kabɨyo kɨmakgɨt."</t>
        </r>
      </text>
    </comment>
    <comment ref="E2328" authorId="0">
      <text>
        <r>
          <rPr>
            <sz val="8"/>
            <color indexed="81"/>
            <rFont val="Tahoma"/>
            <family val="2"/>
          </rPr>
          <t>Piŋkop da yaŋ dagaŋ ɨmɨŋek yaŋ mudaŋ ɨmgut uŋun da yo kɨndap egɨp egɨp dagok dagogɨ mɨni ɨmgut. Yaŋ aŋakwan uŋun kɨdat da gen yagɨt. Amɨn morap uŋun kɨdat dakon gawak yom do dɨma galak toŋ, uŋun amɨn uŋun kɨsisi dapban kɨmotni dakon tapmɨm taŋ ɨmɨsak.</t>
        </r>
      </text>
    </comment>
    <comment ref="E2329" authorId="0">
      <text>
        <r>
          <rPr>
            <sz val="8"/>
            <color indexed="81"/>
            <rFont val="Tahoma"/>
            <family val="2"/>
          </rPr>
          <t>Yaŋ yoyɨŋban amɨn mani mɨni ae amɨn mani toŋ, ae yoni morapmɨ amɨn, ae yoni morapmɨ amɨn, ae yoni mɨni amɨn, ae amɨn kalugɨ egɨpgwit amɨn, ae oman monjɨ ae oman mɨŋat amɨn, ae oman mɨŋat amɨn ae oman mɨŋat amɨni uŋun kɨsi da dabɨlon tɨlak kɨnda yopgwit.</t>
        </r>
      </text>
    </comment>
    <comment ref="E2330" authorId="0">
      <text>
        <r>
          <rPr>
            <sz val="8"/>
            <color indexed="81"/>
            <rFont val="Tahoma"/>
            <family val="2"/>
          </rPr>
          <t>Ae amɨn kɨnda bɨt madep dakon tɨlak bo man dakon tɨlak dɨma tosok kaŋ, amɨn da yo dɨwarɨ yumaŋ nogɨ mɨni da yumaŋ noni.</t>
        </r>
      </text>
    </comment>
    <comment ref="E2331" authorId="0">
      <text>
        <r>
          <rPr>
            <sz val="8"/>
            <color indexed="81"/>
            <rFont val="Tahoma"/>
            <family val="2"/>
          </rPr>
          <t>Amɨn kɨnda nandaŋ kokwini tagɨsi toŋ, uŋun amɨn da yo morap tagɨsi nandɨsak kaŋ uŋun pakyaŋsi nandɨsak. Amɨn kɨnda da bɨt madep yolɨsak kaŋ, uŋun amɨn dakon tɨlakni uŋun amɨn kɨnda, uŋun amɨn dakon tɨlakni uŋun 6666 yaŋ.</t>
        </r>
      </text>
    </comment>
    <comment ref="E2332" authorId="0">
      <text>
        <r>
          <rPr>
            <sz val="8"/>
            <color indexed="81"/>
            <rFont val="Tahoma"/>
            <family val="2"/>
          </rPr>
          <t>Wasok tapmɨmɨ toŋ pɨndakgɨm uŋun pusi wɨli kɨdat uŋun yombem. Kɨsirɨni uŋun yaŋ yombem. Kɨsirɨni uŋun yaŋ yombem, ae kandapni uŋun yaŋ yombem, ae gen kagagwan amɨn da laion dakon gen yombem. Tugagɨt uŋun tugagɨt da tapmɨmni tugagɨt. Tugagɨt do uŋun tugagɨt uŋun kɨla amɨn madep kɨnda egɨpjak do yaŋ mudaŋ ɨmɨŋek tapmɨmni madepsi ɨmgut.</t>
        </r>
      </text>
    </comment>
    <comment ref="E2333" authorId="0">
      <text>
        <r>
          <rPr>
            <sz val="8"/>
            <color indexed="81"/>
            <rFont val="Tahoma"/>
            <family val="2"/>
          </rPr>
          <t>Kɨbɨt uŋun yaworɨkon da busuŋɨ kɨnda aŋakba kɨmakgɨt uŋun kɨmakgɨt da kɨmakgɨt. Mani gɨptɨmɨ kulabɨk aŋakwan kɨlek tagɨt. Yaŋ aŋakwan mɨŋat amɨn kabɨ madep uŋun bɨt madep kaŋek tamtam yaŋek Yesu yolgwit.</t>
        </r>
      </text>
    </comment>
    <comment ref="E2334" authorId="0">
      <text>
        <r>
          <rPr>
            <sz val="8"/>
            <color indexed="81"/>
            <rFont val="Tahoma"/>
            <family val="2"/>
          </rPr>
          <t>Amɨn da tuŋon amɨn emarɨ toŋ uŋun tuŋon amɨn emarɨ toŋ kɨnda da tapmɨm ɨmgut yaŋ nandawit. Yaŋ nandaŋek tuŋon amɨn uŋun kɨsi gawak ɨmɨŋek yaŋ yawit, "Namɨn da tuŋon amɨn yombem? Namɨn da emat wamwamal?"</t>
        </r>
      </text>
    </comment>
    <comment ref="E2335" authorId="0">
      <text>
        <r>
          <rPr>
            <sz val="8"/>
            <color indexed="81"/>
            <rFont val="Tahoma"/>
            <family val="2"/>
          </rPr>
          <t>Yaŋ aŋakwan Piŋkop da yaŋ dagaŋ ɨmɨŋek yaŋba yokwi tok aŋ ɨmɨŋek Piŋkop yaŋba yokwi tok agak do yaŋ mudaŋ ɨmgut. ban monjɨni da yaŋ aŋupbal ak do yaŋ mudaŋ ɨmɨŋakwan kanek bamorɨ 42 yaŋ agɨt.</t>
        </r>
      </text>
    </comment>
    <comment ref="E2336" authorId="0">
      <text>
        <r>
          <rPr>
            <sz val="8"/>
            <color indexed="81"/>
            <rFont val="Tahoma"/>
            <family val="2"/>
          </rPr>
          <t>Yaŋ aŋek gen yaŋba yokwi tok aŋ ɨmɨŋek Piŋkop do yaŋba yokwi tok aŋ ɨmɨŋek Piŋkop dakon man gat ae Telagɨ Yut Madep gat ae Kwen Kokup amɨn kabɨni gat kɨsi do yaŋba yokwi tok aŋ ɨmgut.</t>
        </r>
      </text>
    </comment>
    <comment ref="E2337" authorId="0">
      <text>
        <r>
          <rPr>
            <sz val="8"/>
            <color indexed="81"/>
            <rFont val="Tahoma"/>
            <family val="2"/>
          </rPr>
          <t>Piŋkop da yaŋ iyɨŋban mɨŋat amɨn kabɨ madepnin gat emat aŋek emat wamgut. Wamaŋek uŋun amɨn mɨktɨmɨ mɨktɨmɨ mɨktɨmɨ ekwaŋ, ae mɨktɨmɨ mɨktɨmɨ mɨktɨmɨ ekwaŋ, ae gen kɨnda yaŋ ae amɨn mɨktɨmɨ mɨktɨmɨ ekwaŋ uŋun kɨsi kɨlani ak do yaŋ mudaŋ ɨmgut.</t>
        </r>
      </text>
    </comment>
    <comment ref="E2338" authorId="0">
      <text>
        <r>
          <rPr>
            <sz val="8"/>
            <color indexed="81"/>
            <rFont val="Tahoma"/>
            <family val="2"/>
          </rPr>
          <t>Amɨn mɨktɨmɨ mɨktɨmɨ mɨktɨmɨ egɨp egɨp dakon papiaon man dɨma mandabi uŋun bɨsap morapmɨ uŋun bɨsapmon yaŋ mandabi uŋun kɨnda naŋ abɨdaŋek bɨt kɨlapyo gawak ɨmdaŋ. Bɨt kɨlapyo dɨma noman tawit uŋun Sipsip Monɨŋni aŋakba kɨmakgɨt uŋun dakon papia. Uŋun monɨŋɨ da bɨsapmon uŋun egɨp egɨp dakon man binapmon dɨma mandabi.</t>
        </r>
      </text>
    </comment>
    <comment ref="E2339" authorId="0">
      <text>
        <r>
          <rPr>
            <sz val="8"/>
            <color indexed="81"/>
            <rFont val="Tahoma"/>
            <family val="2"/>
          </rPr>
          <t>Gen on nandak do galak toŋ amɨn ji pakyaŋsi nandaŋek mibɨlɨ nandaŋ pɨsoni.</t>
        </r>
      </text>
    </comment>
    <comment ref="E2340" authorId="0">
      <text>
        <r>
          <rPr>
            <sz val="8"/>
            <color indexed="81"/>
            <rFont val="Tahoma"/>
            <family val="2"/>
          </rPr>
          <t>Pɨndagapbo pɨndagakwan Sipsip Monɨŋ Monɨŋni pɨndakgɨm. Uŋun Saion Kabapmon Saion Kabapmon akban kawit. Uŋun gat amɨn 14 tausen amɨn gat akgwit. Sipsip Monɨŋni gat ae Datni dakon man uŋun dakon man Piŋkop da ɨŋamnikon man mandawit.</t>
        </r>
      </text>
    </comment>
    <comment ref="E2341" authorId="0">
      <text>
        <r>
          <rPr>
            <sz val="8"/>
            <color indexed="81"/>
            <rFont val="Tahoma"/>
            <family val="2"/>
          </rPr>
          <t>Yaŋ aŋek Piŋkop dakon butjap dakon wain naŋ butjap naŋek nosak. Uŋun wain uŋun Piŋkop dakon butjap dakon butjap. Mibɨltok Piŋkop da wain gat pakbi gat dɨma pɨlɨkban agagɨ. Piŋkop da kobogɨ yokwi pakpak do wain gat ɨdap madep kɨndakon tagalban nokdɨsak. Aŋelo kabɨni da dabɨlon ae Sipsip Monjɨ da dabɨlon uŋun amɨn uŋun kɨndap tebanyo gat ae salfa tɨp kɨndapmon da tepmɨ madepsi nandakdɨsak.</t>
        </r>
      </text>
    </comment>
    <comment ref="E2342" authorId="0">
      <text>
        <r>
          <rPr>
            <sz val="8"/>
            <color indexed="81"/>
            <rFont val="Tahoma"/>
            <family val="2"/>
          </rPr>
          <t>Ae uŋun amɨn tepmɨ madep yokwisi dakon kɨndap da mudok mudogɨ mɨni abɨdokdɨsak. Uŋun dakon kɨndap da mudogɨ mɨni abɨdokdɨsak. Amɨn uŋun bɨt kɨlapyo gat ae wupni gat gawak ɨmaŋ ae uŋun dakon man dakon tɨlak abɨdoŋ amɨn uŋun gɨldat ae pɨlɨn kaga kalbi tapmɨm paŋkɨm akdaŋ."</t>
        </r>
      </text>
    </comment>
    <comment ref="E2343" authorId="0">
      <text>
        <r>
          <rPr>
            <sz val="8"/>
            <color indexed="81"/>
            <rFont val="Tahoma"/>
            <family val="2"/>
          </rPr>
          <t>Amɨn kabɨ morap Piŋkop dakon gen teban guramɨgek Yesu nandaŋ gadaŋ ɨmɨŋek nandaŋ gadaŋ ɨmaŋ amɨn kabɨni uŋun tebai agɨpni.</t>
        </r>
      </text>
    </comment>
    <comment ref="E2344" authorId="0">
      <text>
        <r>
          <rPr>
            <sz val="8"/>
            <color indexed="81"/>
            <rFont val="Tahoma"/>
            <family val="2"/>
          </rPr>
          <t>Aŋakwan Kwen Kokupgwan da gen kɨnda yaŋ altagɨt uŋun yaŋ nandagɨm. Gen uŋun yaŋ nayɨgɨt, "Gak yaŋ mandabi: 'Abɨsok ae don bɨsap madepmon amɨn Amɨn Tagɨ nandaŋ gadaŋ ɨmɨŋek kɨmakba kɨmokgoŋ uŋun kɨsɨk kɨsɨk ekwaŋ.' "Yaŋba Telagɨ Wup da yaŋ yagɨt, "Kɨsɨk kɨsɨk ekwaŋ, nido pini gɨn tapmɨmɨ toŋ egɨpgwit. Kɨsɨk kɨsɨk kɨsɨk ekwaŋ. Mani uŋun ɨsal dogɨn dɨma kɨkdaŋ. Kɨsɨ</t>
        </r>
      </text>
    </comment>
    <comment ref="E2345" authorId="0">
      <text>
        <r>
          <rPr>
            <sz val="8"/>
            <color indexed="81"/>
            <rFont val="Tahoma"/>
            <family val="2"/>
          </rPr>
          <t>Nak aeno kaŋek kaŋapbo gɨkwem kwakwagɨ kɨnda kagɨm. Uŋun gɨkwem da kwenon amɨn kɨnda mɨktɨm amɨn yombem kɨnda yɨkgɨt. Uŋun gol pelɨt tɨp kɨnda busuŋɨkon taŋakwan kɨsirɨkon nap teban kɨndap kɨrɨŋ tagɨsi kɨsirɨkon agɨt.</t>
        </r>
      </text>
    </comment>
    <comment ref="E2346" authorId="0">
      <text>
        <r>
          <rPr>
            <sz val="8"/>
            <color indexed="81"/>
            <rFont val="Tahoma"/>
            <family val="2"/>
          </rPr>
          <t>Aŋakwan aŋelo kɨnda da Telagɨ Yut Madep da yut yɨpmaŋ degek gen papmon da madepsi yaŋ tɨdaŋek uŋun gɨkwem kwenon yɨkgɨt amɨn yaŋ iyɨgɨt, "Gak mɨktɨm dakon jap bamɨ kɨlɨ kwaŋ, do jap bamɨ pakpak dakon bɨsap abɨsok."</t>
        </r>
      </text>
    </comment>
    <comment ref="E2347" authorId="0">
      <text>
        <r>
          <rPr>
            <sz val="8"/>
            <color indexed="81"/>
            <rFont val="Tahoma"/>
            <family val="2"/>
          </rPr>
          <t>Amɨn uŋun gɨkwem da kwenon yɨkgɨt amɨn uŋun napni kɨsirɨkon wɨtjɨŋek gawagek mɨktɨmon maŋek jap bamɨ toŋ uŋun mɨktɨmon dagagɨt.</t>
        </r>
      </text>
    </comment>
    <comment ref="E2348" authorId="0">
      <text>
        <r>
          <rPr>
            <sz val="8"/>
            <color indexed="81"/>
            <rFont val="Tahoma"/>
            <family val="2"/>
          </rPr>
          <t>Yaŋakwan aŋelo kɨnda da Kwen Kokup egɨpgut uŋun telagɨ yut yɨpmaŋek pɨgɨt. Uŋun kɨsi kɨndap kɨrɨŋɨk tegɨ terɨ kɨnda tɨmɨkgɨt.</t>
        </r>
      </text>
    </comment>
    <comment ref="E2349" authorId="0">
      <text>
        <r>
          <rPr>
            <sz val="8"/>
            <color indexed="81"/>
            <rFont val="Tahoma"/>
            <family val="2"/>
          </rPr>
          <t>Aŋakwan aŋelo kɨnda alta yɨpmaŋek pɨgɨt. Aŋelo uŋun kɨnda teŋteŋɨ kɨnda tapmɨmni toŋ uŋun awɨlgɨt. Aŋelo uŋun nagalon kɨndap kɨrɨŋɨtni toŋ uŋun naŋ tebai yaŋ tɨdaŋek yaŋ iyɨgɨt, "Mɨktɨm dakon wain sop bamɨ kɨlɨ kwaŋ, do gak kɨrɨŋɨkgo kɨndap kɨrɨŋɨgo abɨdaŋek mɨktɨm dakon wain sop bamaŋ dakon kɨrɨŋɨŋɨŋɨ maŋ mudaŋek kɨndakon pawɨŋ yopbi."</t>
        </r>
      </text>
    </comment>
    <comment ref="E2350" authorId="0">
      <text>
        <r>
          <rPr>
            <sz val="8"/>
            <color indexed="81"/>
            <rFont val="Tahoma"/>
            <family val="2"/>
          </rPr>
          <t>Yaŋ yaŋakwan aŋelo da kɨndap kɨrɨŋni mɨktɨmon pɨgakwan uŋun mɨktɨmon maŋban wain sopmɨ mɨktɨmɨ dakon bamɨ mandaŋ dagaŋek paŋmuwukgɨt. Paŋkɨŋek wain sopmɨ tɨp madep kɨndakon pɨgɨgɨt. Pɨgɨ uŋun Piŋkop dakon butjap pi uŋun dakon tɨlak asak.</t>
        </r>
      </text>
    </comment>
    <comment ref="E2351" authorId="0">
      <text>
        <r>
          <rPr>
            <sz val="8"/>
            <color indexed="81"/>
            <rFont val="Tahoma"/>
            <family val="2"/>
          </rPr>
          <t>Kɨŋapbo nandaŋapno wuwɨk madep kɨnda Kwen Kokup da yaŋ pɨndakgɨm. Uŋun pakbi madep dakon yaŋ, ae wuwɨk madep gɨkwem dakon yaŋ pɨndakgɨm. Nandaŋapno uŋun kɨlɨ kɨsɨk kɨsɨk kɨsɨk madep kɨnda altaŋ namɨkgɨm. Uŋun kalɨp kɨsɨk kɨsɨk kɨsɨk kɨsɨk uŋun yɨpmaŋgaŋ. Uŋun kɨsɨk kɨsɨk kɨsɨk kɨsɨk kɨsɨk uŋun yɨpmaŋgaŋ.</t>
        </r>
      </text>
    </comment>
    <comment ref="E2352" authorId="0">
      <text>
        <r>
          <rPr>
            <sz val="8"/>
            <color indexed="81"/>
            <rFont val="Tahoma"/>
            <family val="2"/>
          </rPr>
          <t>Kɨŋ egɨpgwit da waŋga agek wain sop bamaŋ mawit. Yaŋ aŋakwa yawi da maŋ waŋga pɨgɨ tɨmtɨm yaŋek mɨktɨm kosirɨ 300 kilomita kɨgɨt. Yaŋ aŋakwan yawi uŋun aŋgwasɨŋek os da gen kaganikon kɨgɨt.</t>
        </r>
      </text>
    </comment>
    <comment ref="E2353" authorId="0">
      <text>
        <r>
          <rPr>
            <sz val="8"/>
            <color indexed="81"/>
            <rFont val="Tahoma"/>
            <family val="2"/>
          </rPr>
          <t>Aŋek Piŋkop dakon kɨla amɨn madep yɨyɨt tamo madep da ɨŋamon, ae yo 4 kabɨ egɨp egɨpmɨ toŋ ae kɨla amɨn da ɨŋamon, ae kɨla amɨn kabɨ uŋun da pɨndakgwit. Pɨndagek kap kɨnda kalugɨ kalugɨsi yaŋ yawit. Kap amɨn 14 tausen uŋun dagɨn kap uŋun pakyaŋsi nandaba pɨsosak. Uŋun kap amɨn dɨma awit, uŋun amɨn kabɨ mɨktɨmɨ mɨktɨmɨ mɨktɨmɨ ekwaŋ.</t>
        </r>
      </text>
    </comment>
    <comment ref="E2354" authorId="0">
      <text>
        <r>
          <rPr>
            <sz val="8"/>
            <color indexed="81"/>
            <rFont val="Tahoma"/>
            <family val="2"/>
          </rPr>
          <t>Uŋun amɨn kabɨ mɨŋat gat dɨma paŋupbal awit. Uŋun amɨn gɨptɨmni kɨlegɨsi. Sipsip Monɨŋ Kabɨ dukwan dukwan kɨk do agɨt uŋun amɨn kabɨ yol aŋaŋ kɨwit. Uŋun amɨn kabɨ Piŋkop da amɨn morap mɨktɨmɨ mɨktɨmɨ ekwaŋ uŋun baŋ yumaŋ nogɨ mibɨltok amɨn dɨwarɨ iyɨ gat ae Sipsip Monɨŋ Kabɨ gat dakon amɨn kabɨni gat tɨmɨkgwit.</t>
        </r>
      </text>
    </comment>
    <comment ref="E2355" authorId="0">
      <text>
        <r>
          <rPr>
            <sz val="8"/>
            <color indexed="81"/>
            <rFont val="Tahoma"/>
            <family val="2"/>
          </rPr>
          <t>Gen kɨnda yaŋ dɨma awit. Topmon gulusuŋ kɨnda dɨma agɨt.</t>
        </r>
      </text>
    </comment>
    <comment ref="E2356" authorId="0">
      <text>
        <r>
          <rPr>
            <sz val="8"/>
            <color indexed="81"/>
            <rFont val="Tahoma"/>
            <family val="2"/>
          </rPr>
          <t>Yaŋ yaŋakwan aŋelo kɨnda kwen binap aban kagɨm. Uŋun amɨn Gen Bin Tagɨsi mɨni egɨp egɨp dagok dagogɨ mɨni amɨn mɨktɨmon ekwaŋ uŋun amɨn mɨktɨmɨ mɨktɨmon yaŋ teŋteŋaŋ yomgut. Uŋun amɨn mɨktɨmɨ mɨktɨmɨ mɨktɨmɨ mɨktɨmɨ ae mɨktɨmɨ mɨktɨmɨ ae gen morapmɨ ae mɨktɨmɨ mɨktɨmɨ ekwaŋ uŋun kɨsi yoyɨŋ teŋteŋosak.</t>
        </r>
      </text>
    </comment>
    <comment ref="E2357" authorId="0">
      <text>
        <r>
          <rPr>
            <sz val="8"/>
            <color indexed="81"/>
            <rFont val="Tahoma"/>
            <family val="2"/>
          </rPr>
          <t>Gen papmon da yaŋ tɨdaŋek yaŋ yagɨt, "Piŋkop da amɨn kɨsi morap gen pikon yopdɨsak dakon bɨsap kɨlɨ abɨsak. Uŋun do Piŋkop do pasalek man madep ɨmni. Piŋkop mɨktɨm, kundu ae tap ae pakbi gapma-gapyo kɨsi wasaŋek gawak ɨmni."</t>
        </r>
      </text>
    </comment>
    <comment ref="E2358" authorId="0">
      <text>
        <r>
          <rPr>
            <sz val="8"/>
            <color indexed="81"/>
            <rFont val="Tahoma"/>
            <family val="2"/>
          </rPr>
          <t>Aŋelo kɨnda da buŋon da buŋon da buŋon yɨpmaŋek yaŋ yagɨt, "Babilon kokup madep uŋun wagɨl tasɨk tosok, wagɨl tasɨk tosok. Uŋun kokup pap da amɨn mɨktɨmɨ mɨktɨmɨ mɨktɨmɨ mɨktɨmɨ ekwaŋ. Uŋun da mɨŋat amɨn kabɨ morap kɨsi yumabi aŋpak yokwi agɨt. Wain madepsi yomɨŋek pakbi tebanyo madepsi yomɨŋ agɨt."</t>
        </r>
      </text>
    </comment>
    <comment ref="E2359" authorId="0">
      <text>
        <r>
          <rPr>
            <sz val="8"/>
            <color indexed="81"/>
            <rFont val="Tahoma"/>
            <family val="2"/>
          </rPr>
          <t>Aŋelo kɨnda da buŋon da buŋon yol aeni buŋon da buŋon yolgɨt. Aŋelo kapbɨ uŋun da yaŋ tɨdaŋek yaŋ yagɨt, "Amɨn kɨnda da mɨktɨm yaworɨ ae wupmɨ tɨlak dakon wupmɨ gawak ɨmɨŋek dabɨlon ae kɨsirɨkon tɨlak abɨdosak kaŋ,</t>
        </r>
      </text>
    </comment>
    <comment ref="E2360" authorId="0">
      <text>
        <r>
          <rPr>
            <sz val="8"/>
            <color indexed="81"/>
            <rFont val="Tahoma"/>
            <family val="2"/>
          </rPr>
          <t>Kɨŋakwan Kwen Kokupmon tɨlak ŋwakŋwarɨ kɨnda altaŋban kagɨm. Uŋun kaŋek butno ŋwakŋwarɨsi agɨt. Kaŋapbo aŋelo 7 kabɨ pɨndagek yo jɨgɨ 7 kabɨ tɨmɨkgwit. Uŋun yo jɨgɨ morapmɨ da arɨpmɨ dɨma altokdɨsak. Uŋun yo jɨgɨ 7 kabɨ do Piŋkop dakon butjapni mudok mudogɨ mɨni asak.</t>
        </r>
      </text>
    </comment>
    <comment ref="E2361" authorId="0">
      <text>
        <r>
          <rPr>
            <sz val="8"/>
            <color indexed="81"/>
            <rFont val="Tahoma"/>
            <family val="2"/>
          </rPr>
          <t>Ae yo kɨnda kagɨm uŋun pakbi ɨdap madep kɨnda koko naŋ pɨndakgɨm. Uŋun pakbi ɨdap gat ae kɨndap gat da pɨndakgwit. Amɨn uŋun tapmɨmɨ toŋ gat ae yo kɨndap gat ae yo kɨndap gat uŋun gat ae man madep gat dakon man madep gat pabɨŋ yopbi uŋun pɨndakgɨm. Uŋun pakbi ɨdap da ɨleŋɨkon agek Piŋkop da kɨla agak kɨnda yomgut uŋun tɨmɨkgwit.</t>
        </r>
      </text>
    </comment>
    <comment ref="E2362" authorId="0">
      <text>
        <r>
          <rPr>
            <sz val="8"/>
            <color indexed="81"/>
            <rFont val="Tahoma"/>
            <family val="2"/>
          </rPr>
          <t>Piŋkop dakon oman monjɨni Moses gat ae Sipsip Monɨŋ dakon kap yaŋ yawit: "Amɨn Tagɨ Tapmɨm Ami Piŋkop Tapmɨm Ami, gak wasok tapmɨmɨ toŋsi abi. Amɨn kabi kɨla amɨn madep, gak dakon aŋpak uŋun kɨlegɨsi ae bamɨsi asak.</t>
        </r>
      </text>
    </comment>
    <comment ref="E2363" authorId="0">
      <text>
        <r>
          <rPr>
            <sz val="8"/>
            <color indexed="81"/>
            <rFont val="Tahoma"/>
            <family val="2"/>
          </rPr>
          <t>Amɨn Tagɨ Tapmɨm Ami, gak kaloŋsi gɨn telagɨ egɨsal. Amɨn morapmɨ da gak do pasol pasolɨ mɨni aŋaki amɨn morapmɨ da abɨŋ gak gawak ɨmdaŋ. Gak dakon aŋpak kɨlegɨsi uŋun da noman taŋban kawit."</t>
        </r>
      </text>
    </comment>
    <comment ref="E2364" authorId="0">
      <text>
        <r>
          <rPr>
            <sz val="8"/>
            <color indexed="81"/>
            <rFont val="Tahoma"/>
            <family val="2"/>
          </rPr>
          <t>Yaŋ yaŋakwan aeni kaŋapbo Piŋkop dakon telagɨ yut kɨnda Kwen Kokupmon wɨtdal kɨgɨt. Uŋun telagɨ yut uŋun Piŋkop dakon gen bamɨsi asak uŋun dakon telagɨ yut.</t>
        </r>
      </text>
    </comment>
    <comment ref="E2365" authorId="0">
      <text>
        <r>
          <rPr>
            <sz val="8"/>
            <color indexed="81"/>
            <rFont val="Tahoma"/>
            <family val="2"/>
          </rPr>
          <t>Aŋelo 7 kabɨ uŋun yo yokwisi 7 kabɨ tɨmɨkgwit uŋun tɨmɨgek Telagɨ Yut Madep yɨpmaŋek waŋga pɨwit. Uŋun aŋelo kabɨ ɨmalyo kɨldani toŋ tagɨsi ae teŋteŋɨni mɨni uŋun paŋek gol baŋ bupmɨkon bupmɨ baŋ paŋteban awit.</t>
        </r>
      </text>
    </comment>
    <comment ref="E2366" authorId="0">
      <text>
        <r>
          <rPr>
            <sz val="8"/>
            <color indexed="81"/>
            <rFont val="Tahoma"/>
            <family val="2"/>
          </rPr>
          <t>Aŋakwan yo 4 kabɨ egɨp egɨpgwit kɨnda da gol tɨbɨrɨ 7 kabɨ tɨmɨgek aŋelo 7 kabɨ uŋun do ɨmgut. Aŋek Piŋkop dakon butjap wagɨl dagok dagogɨ mɨni egɨsak uŋun da tɨbɨrɨ 7 kabɨ uŋungwan tugagɨt.</t>
        </r>
      </text>
    </comment>
    <comment ref="E2367" authorId="0">
      <text>
        <r>
          <rPr>
            <sz val="8"/>
            <color indexed="81"/>
            <rFont val="Tahoma"/>
            <family val="2"/>
          </rPr>
          <t>Aŋakwan Piŋkop dakon teŋteŋɨ dakon tɨlɨmni gat uŋun yutnikon tugagɨt. Amɨn kɨnda da uŋun yutnon arɨpmɨ dɨma pɨgɨgɨt. Aŋelo 7 kabɨ da yo jɨgɨ 7 uŋun dakon pini wasaŋek aŋ mudokdaŋ.</t>
        </r>
      </text>
    </comment>
    <comment ref="E2368" authorId="0">
      <text>
        <r>
          <rPr>
            <sz val="8"/>
            <color indexed="81"/>
            <rFont val="Tahoma"/>
            <family val="2"/>
          </rPr>
          <t>Yaŋ pɨndagakwan kɨnda da Telagɨ Yut Madepmon altaŋek aŋelo 7 kabɨ yaŋ tɨdaŋek yaŋ yoyɨgɨt, "Ji kɨŋ Piŋkop dakon butjap madep 7 kabɨ uŋun tɨmɨgek kɨŋ mɨktɨmon tagalban pɨgɨni."</t>
        </r>
      </text>
    </comment>
    <comment ref="E2369" authorId="0">
      <text>
        <r>
          <rPr>
            <sz val="8"/>
            <color indexed="81"/>
            <rFont val="Tahoma"/>
            <family val="2"/>
          </rPr>
          <t>Aŋakwan aŋelo 5 kabɨ uŋun da ɨdapni yo kɨla amɨn madep yolɨŋban tamokon tagalban pɨlɨn tuksi aban amɨn yolɨŋbi da tapmɨmni yolek tepmɨ madepsi awit. Yaŋ aŋek melɨtni kɨrɨŋɨkgwit.</t>
        </r>
      </text>
    </comment>
    <comment ref="E2370" authorId="0">
      <text>
        <r>
          <rPr>
            <sz val="8"/>
            <color indexed="81"/>
            <rFont val="Tahoma"/>
            <family val="2"/>
          </rPr>
          <t>Aŋek tepmɨ madepsi ae gɨptɨmnikon gɨptɨmɨ mandawit uŋun do nandaba kɨk aŋek Piŋkop Kwen Kokup egɨpgut uŋun do yaŋba yokwi tok aŋ ɨmgwit. Mani aŋpakni yokwi awit uŋun do but tobɨl dɨma awit.</t>
        </r>
      </text>
    </comment>
    <comment ref="E2371" authorId="0">
      <text>
        <r>
          <rPr>
            <sz val="8"/>
            <color indexed="81"/>
            <rFont val="Tahoma"/>
            <family val="2"/>
          </rPr>
          <t>Aŋakwan aŋelo 6 kabɨ uŋun da pakbi tɨbɨtni yɨpban Eupratis pakbi madepmon tagalban pakbi kɨbɨdaŋ dagagɨt. Yaŋ aban kɨla amɨn madep gɨldat wɨsak tetgɨn da apba kosit uŋun paŋnoman ak do aŋnoman agɨt.</t>
        </r>
      </text>
    </comment>
    <comment ref="E2372" authorId="0">
      <text>
        <r>
          <rPr>
            <sz val="8"/>
            <color indexed="81"/>
            <rFont val="Tahoma"/>
            <family val="2"/>
          </rPr>
          <t>Yaŋ pɨndagek koŋ kapbɨ mɨnam kapbɨ abɨdaŋ uŋun pakbi ɨsɨpmɨyo da yaŋ kagɨm. Uŋun tuŋon amɨn tuŋon amɨn emarɨ toŋ, ae pakbi ɨsɨpmɨ toŋ, ae kombɨ amɨn toptopmɨ yaŋ kɨsi da yaŋ kawit.</t>
        </r>
      </text>
    </comment>
    <comment ref="E2373" authorId="0">
      <text>
        <r>
          <rPr>
            <sz val="8"/>
            <color indexed="81"/>
            <rFont val="Tahoma"/>
            <family val="2"/>
          </rPr>
          <t>Aŋakwa koŋ da wasok tapmɨmɨ toŋ ae wasok tapmɨmɨ toŋ morapmɨ awit. Uŋun koŋ da kɨla amɨn madep mɨktɨmɨ mɨktɨmɨ mɨktɨmɨ kɨla amɨn madep morapmon kɨŋ kɨŋ awit. Kɨla amɨn madep uŋun paŋmuwutni do aŋek emat amɨn kabɨni yoyɨŋ paŋmuwut do kɨwit. Kɨŋek Piŋkop Tapmɨm Ami da bɨsap madepmon amɨn gen pikon yop do emat amɨn paŋmuwut do awit.</t>
        </r>
      </text>
    </comment>
    <comment ref="E2374" authorId="0">
      <text>
        <r>
          <rPr>
            <sz val="8"/>
            <color indexed="81"/>
            <rFont val="Tahoma"/>
            <family val="2"/>
          </rPr>
          <t>"Nandani, nak kabo noknok da abɨŋ apdɨsak yaŋ nandaŋek apdɨsat. Amɨn kɨnda dɨma pagek ɨmalni paŋek egɨsak kaŋ, uŋun amɨn kɨsɨk kɨsɨk kɨsɨk tagɨ asak. Uŋun amɨn ɨsal dogɨn dɨma kɨŋek ɨŋamni mɨni amɨn da dɨma kokdaŋ."</t>
        </r>
      </text>
    </comment>
    <comment ref="E2375" authorId="0">
      <text>
        <r>
          <rPr>
            <sz val="8"/>
            <color indexed="81"/>
            <rFont val="Tahoma"/>
            <family val="2"/>
          </rPr>
          <t>Koŋ uŋun kɨla amɨn madep kabɨ uŋun tɨmɨk paŋmuwugek uŋun mɨktɨm tɨm uŋudon muwukgwit. (Uŋun mɨktɨm uŋun Ibru genon da Arimagon yaŋ yoŋ.)</t>
        </r>
      </text>
    </comment>
    <comment ref="E2376" authorId="0">
      <text>
        <r>
          <rPr>
            <sz val="8"/>
            <color indexed="81"/>
            <rFont val="Tahoma"/>
            <family val="2"/>
          </rPr>
          <t>Yaŋ yaŋakwan aŋelo 7 kabɨ da ɨdapni Kwen Kokupmon tagalban Telagɨ Yut Madep da nagalgwan da amɨn kɨnda tɨlɨmɨ kɨla amɨn madep yɨtyɨt tamo kɨnda altaŋek yaŋ tɨdaŋek yaŋ yagɨt, "Uŋun mudosok."</t>
        </r>
      </text>
    </comment>
    <comment ref="E2377" authorId="0">
      <text>
        <r>
          <rPr>
            <sz val="8"/>
            <color indexed="81"/>
            <rFont val="Tahoma"/>
            <family val="2"/>
          </rPr>
          <t>Aŋakwan gɨkwem dakon teŋteŋɨ da madepsi ɨreŋtaŋakwan gɨkwem madepsi altagɨt. Aŋakwan gɨtdɨsak madepsi altagɨt. Uŋun gɨtdɨsakni uŋun madepsi taŋakwan mɨktɨmon amɨn da egɨpgwit bɨsap morapmɨ bɨsapmon gɨldat ŋwakŋwarɨ madepsi uŋuden kɨnda dɨma altagɨt.</t>
        </r>
      </text>
    </comment>
    <comment ref="E2378" authorId="0">
      <text>
        <r>
          <rPr>
            <sz val="8"/>
            <color indexed="81"/>
            <rFont val="Tahoma"/>
            <family val="2"/>
          </rPr>
          <t>Aŋakwan Babilon kokup madep uŋun pudaŋ kapbɨ tugaŋban kokup morap amɨn mɨktɨmɨ mɨktɨmɨ dakon kokup morap tawit uŋun kɨsi pasɨlgwit. Aŋakwa Piŋkop da Babilon kokup madep uŋun do nandaban yo madepsi agɨt. Aŋek Babilon kokup madep uŋun dakon wain tepmɨ madepsi dakon pakbi tepmɨsi pakbi teban taŋban wain naŋ yopgut.</t>
        </r>
      </text>
    </comment>
    <comment ref="E2379" authorId="0">
      <text>
        <r>
          <rPr>
            <sz val="8"/>
            <color indexed="81"/>
            <rFont val="Tahoma"/>
            <family val="2"/>
          </rPr>
          <t>Yaŋ yaŋakwa aŋelo mibɨltok amɨn da kɨŋ ɨdapni mɨktɨmon tagalban pɨgɨgɨt. Pɨgakwan tɨbɨrɨ mibɨlɨ mibɨlɨ mibɨlɨ yaworɨ tawit uŋun abɨŋ amɨn uŋun bɨt kɨlapyo da gɨptɨmon noman tawit. Ae uŋun bɨt kɨlapmɨ dakon tɨlakni uŋun tɨlakyo kɨnda naŋek uŋun dakon wupmɨ nandaŋek gawak ɨmgwit amɨn uŋun da gɨptɨmni do awit.</t>
        </r>
      </text>
    </comment>
    <comment ref="E2380" authorId="0">
      <text>
        <r>
          <rPr>
            <sz val="8"/>
            <color indexed="81"/>
            <rFont val="Tahoma"/>
            <family val="2"/>
          </rPr>
          <t>Yaŋ aŋakwa mɨktɨm tɨmjok kɨsi tɨmɨk kɨŋakwan ɨleŋ kɨnda dɨma taŋ wɨgɨwit.</t>
        </r>
      </text>
    </comment>
    <comment ref="E2381" authorId="0">
      <text>
        <r>
          <rPr>
            <sz val="8"/>
            <color indexed="81"/>
            <rFont val="Tahoma"/>
            <family val="2"/>
          </rPr>
          <t>Ae sɨkak sɨkak madepsi maŋ pɨgɨt. Sɨkak sɨkak sɨkak kaloŋ kaloŋ dakon jɨgɨni uŋun 50 kilo da arɨp. Sɨkak sɨkak uŋun Kwen Kokup da amɨn da kwenon maŋ pɨŋ amɨn paŋupbal aban wagɨl yokwisi awit. Yaŋ aŋakwa Piŋkop iyɨ do yaŋba yokwi taŋ ɨmɨŋek yaŋ iyɨwit.</t>
        </r>
      </text>
    </comment>
    <comment ref="E2382" authorId="0">
      <text>
        <r>
          <rPr>
            <sz val="8"/>
            <color indexed="81"/>
            <rFont val="Tahoma"/>
            <family val="2"/>
          </rPr>
          <t>Yaŋ yaŋakwan aŋelo da buŋon nani da ɨdapni tap kagagwan pɨgɨt. Pɨgakwan tap uŋun amɨn kɨmakbi dakon yawi da yaŋ aŋakwan yo morap tap kagagwan egɨp egɨpgwit uŋun kɨmakgwit.</t>
        </r>
      </text>
    </comment>
    <comment ref="E2383" authorId="0">
      <text>
        <r>
          <rPr>
            <sz val="8"/>
            <color indexed="81"/>
            <rFont val="Tahoma"/>
            <family val="2"/>
          </rPr>
          <t>Yaŋ yaŋakwan aŋelo kapbɨ uŋun da pakbi ɨdapni pakbi madep ae pakbi ɨdapmon tagalban pakbi yawi dagagwit.</t>
        </r>
      </text>
    </comment>
    <comment ref="E2384" authorId="0">
      <text>
        <r>
          <rPr>
            <sz val="8"/>
            <color indexed="81"/>
            <rFont val="Tahoma"/>
            <family val="2"/>
          </rPr>
          <t>Aŋakwan pakbi dakon aŋelo kɨla amɨn da yaŋ nandagɨm, "Piŋkop gak kalɨpsi egɨsal uŋun egɨsal. Kositgo kɨlegɨsi ae telagɨsi. Uŋun amɨn dakon aŋpak kokwinɨk yopmaŋek yo yokwisi altaŋ yomdaŋ uŋun gen bamɨsi yosol.</t>
        </r>
      </text>
    </comment>
    <comment ref="E2385" authorId="0">
      <text>
        <r>
          <rPr>
            <sz val="8"/>
            <color indexed="81"/>
            <rFont val="Tahoma"/>
            <family val="2"/>
          </rPr>
          <t>Uŋun amɨn da kombɨ amɨn gat ae amɨn kabɨgo gat dapba kɨmakgwit, ae uŋun dakon yawi naŋ dapba maŋakwa uŋun amɨn yokwi da yokwi pakpak dakon kobogɨ yokwi aŋyomɨŋek yawi yomɨsal."</t>
        </r>
      </text>
    </comment>
    <comment ref="E2386" authorId="0">
      <text>
        <r>
          <rPr>
            <sz val="8"/>
            <color indexed="81"/>
            <rFont val="Tahoma"/>
            <family val="2"/>
          </rPr>
          <t>Aŋakwan alta da yaŋ tɨdaŋek yaŋ nandagɨm, "Amɨn Tagɨ Piŋkop Tapmɨm Ami, gak amɨn kokwin agak bamɨsi aŋ. Gak gen kokwin agak bamɨsi uŋun bamɨsi ae kɨlegɨsi asak."</t>
        </r>
      </text>
    </comment>
    <comment ref="E2387" authorId="0">
      <text>
        <r>
          <rPr>
            <sz val="8"/>
            <color indexed="81"/>
            <rFont val="Tahoma"/>
            <family val="2"/>
          </rPr>
          <t>Aŋakwan aŋelo 4 kabɨ uŋun da ɨdapni gɨldat da kwenon tagalban pɨgɨgɨt. Pɨgakwan gɨldat dakon kɨndap tepmɨsi da amɨn kɨrɨŋbaŋ sowit.</t>
        </r>
      </text>
    </comment>
    <comment ref="E2388" authorId="0">
      <text>
        <r>
          <rPr>
            <sz val="8"/>
            <color indexed="81"/>
            <rFont val="Tahoma"/>
            <family val="2"/>
          </rPr>
          <t>Aŋakwan gɨldat dakon kɨndap madepsi da uŋun amɨn kɨmakbi tepmɨ madepsi soŋek wutjɨŋban uŋun amɨn kɨmakgwit. Yaŋ aŋek Piŋkop yaŋba yokwi tok aŋ yomɨŋek uŋun yo jɨgɨ mibɨlɨ paŋalon asak uŋun dakon man yaŋba yokwi tok agɨt. Mani but tobɨl aŋek dɨma aŋkɨsiwit.</t>
        </r>
      </text>
    </comment>
    <comment ref="E2389" authorId="0">
      <text>
        <r>
          <rPr>
            <sz val="8"/>
            <color indexed="81"/>
            <rFont val="Tahoma"/>
            <family val="2"/>
          </rPr>
          <t>Aŋelo 7 kabɨ tɨbɨrɨ 7 kabɨ tɨmɨkgwit uŋun dakon kɨnda da abɨŋ nak yaŋ nayɨgɨt, "Abɨŋ mɨŋatjok uŋun pakbi madep da ɨleŋon yɨkdak uŋun kobogɨ yokwisi tɨmɨtdaŋ. Tɨmɨkbɨ uŋun kobogɨ niaŋsi tɨmɨtdaŋ uŋun golɨkeŋ.</t>
        </r>
      </text>
    </comment>
    <comment ref="E2390" authorId="0">
      <text>
        <r>
          <rPr>
            <sz val="8"/>
            <color indexed="81"/>
            <rFont val="Tahoma"/>
            <family val="2"/>
          </rPr>
          <t>Piŋkop dakon busuŋɨ 7 uŋun kɨla amɨn madep 7 kabɨ dakon mibɨlɨ. 5 kabɨ uŋun kɨlɨ pasɨl kɨmakgwit, ae kɨnda abɨsok egɨsak, ae kɨnda uŋun kɨla amɨn madep dɨma altagɨt. Mibɨlɨ uŋun abɨŋakwan bɨsap pɨsɨpmɨsok dɨmasi egɨpjak.</t>
        </r>
      </text>
    </comment>
    <comment ref="E2391" authorId="0">
      <text>
        <r>
          <rPr>
            <sz val="8"/>
            <color indexed="81"/>
            <rFont val="Tahoma"/>
            <family val="2"/>
          </rPr>
          <t>"Ae pɨŋan kɨnda kalɨp egɨpgut da kɨlɨ dɨma egɨsak uŋun kɨla amɨn madep 8 kabɨ uŋun dakon mibɨlɨ. Mani uŋun kɨla amɨn madep 7 kabɨ dakon yawi kɨnda, uŋun kɨsi pasɨl mudokdɨsak.</t>
        </r>
      </text>
    </comment>
    <comment ref="E2392" authorId="0">
      <text>
        <r>
          <rPr>
            <sz val="8"/>
            <color indexed="81"/>
            <rFont val="Tahoma"/>
            <family val="2"/>
          </rPr>
          <t>"Nak bɨt madep oli busuŋɨ da kwenon tɨbɨrɨ 10 kabɨ pɨndakgɨl uŋun kɨla amɨn madep 10 kabɨ dakon mibɨlɨ. Uŋun kɨla amɨn madep dɨma ekwaŋ, mani uŋun kɨla amɨn madep bɨsap kaloŋɨsok gɨn kɨla amɨn madep egɨpdaŋ. Uŋun kɨla amɨn madep kabɨni gat tapmɨmɨ toŋ da tapmɨm ɨmdaŋ.</t>
        </r>
      </text>
    </comment>
    <comment ref="E2393" authorId="0">
      <text>
        <r>
          <rPr>
            <sz val="8"/>
            <color indexed="81"/>
            <rFont val="Tahoma"/>
            <family val="2"/>
          </rPr>
          <t>Uŋun kɨla amɨn madep kabɨ uŋun nandak nandak kaloŋɨ kɨnda gɨn aŋek tapmɨmni gat ae tɨlɨmni gat uŋun yo kɨla amɨn monɨŋ do paret akdaŋ.</t>
        </r>
      </text>
    </comment>
    <comment ref="E2394" authorId="0">
      <text>
        <r>
          <rPr>
            <sz val="8"/>
            <color indexed="81"/>
            <rFont val="Tahoma"/>
            <family val="2"/>
          </rPr>
          <t>Uŋun amɨn da Sipsip Monɨŋ gat emat wamdaŋ. Mani Sipsip Monɨŋ da uŋun amɨn dapmaŋek uŋun amɨn yapmaŋek emat wamdaŋ. Sipsip Monɨŋ uŋun amɨn madep dakon Amɨn Tagɨ Madep, ae kɨla amɨn madep dakon Kɨla Amɨn Madep. Ae amɨn dɨwarɨ gat uŋun gat egɨpni, uŋun amɨn kabɨ iyɨ do yaŋ yomɨŋek iyɨ do kɨlɨ manjɨkbi, ae gɨptɨmni tagɨsi guramɨkgaŋ uŋun amɨn gat kɨsi Sipsip Monɨŋ gat emat wamdaŋ."</t>
        </r>
      </text>
    </comment>
    <comment ref="E2395" authorId="0">
      <text>
        <r>
          <rPr>
            <sz val="8"/>
            <color indexed="81"/>
            <rFont val="Tahoma"/>
            <family val="2"/>
          </rPr>
          <t>Yaŋ yaŋban aŋelo da saŋbeŋek yaŋ nayɨgɨt, "Gak pakbi madep pɨndakgɨl uŋun mɨŋatjok uŋun da kwenon yɨkdak uŋun amɨn kabɨ mibɨlɨ mibɨlɨ mibɨlɨ ae mɨktɨm mibɨlɨ ae gen kɨsi ae amɨn morapmɨsi muwukgwit uŋun dakon mibɨlɨ.</t>
        </r>
      </text>
    </comment>
    <comment ref="E2396" authorId="0">
      <text>
        <r>
          <rPr>
            <sz val="8"/>
            <color indexed="81"/>
            <rFont val="Tahoma"/>
            <family val="2"/>
          </rPr>
          <t>Ae kom bɨt madep 10 kabɨ pɨndakgɨl uŋun gat ae bɨt nelak gat uŋun gat da mɨŋat uŋun gat uwal aŋ ɨmdaŋ. Uŋun da mɨŋat pakpak yokwi taŋ ɨmɨŋek ɨmalni ɨlɨk paŋ ɨmɨŋek gɨptɨmni naŋek kɨndapmon sosoŋ sokdaŋ.</t>
        </r>
      </text>
    </comment>
    <comment ref="E2397" authorId="0">
      <text>
        <r>
          <rPr>
            <sz val="8"/>
            <color indexed="81"/>
            <rFont val="Tahoma"/>
            <family val="2"/>
          </rPr>
          <t>Piŋkop da uŋun kɨla amɨn madep egɨpgwit uŋun dakon nandak nandakni yo madep ɨban uŋun da yo morap altoni do kalɨpsigwan kɨlɨ yaŋ teban tagɨt uŋun awit. Uŋun amɨn da nandak nandak kaloŋɨ kɨnda gɨn aŋek kɨla amɨn madep egɨp do yaŋ mudaŋek yo morap ak do yagɨt uŋun don noman tokdɨsak.</t>
        </r>
      </text>
    </comment>
    <comment ref="E2398" authorId="0">
      <text>
        <r>
          <rPr>
            <sz val="8"/>
            <color indexed="81"/>
            <rFont val="Tahoma"/>
            <family val="2"/>
          </rPr>
          <t>Mɨŋat uŋun pɨndakgɨl uŋun kokup pap madep uŋun mɨktɨmɨ mɨktɨmɨ mɨktɨmɨ kɨla amɨn madep morap kɨla akdak uŋun dakon tɨlak."</t>
        </r>
      </text>
    </comment>
    <comment ref="E2399" authorId="0">
      <text>
        <r>
          <rPr>
            <sz val="8"/>
            <color indexed="81"/>
            <rFont val="Tahoma"/>
            <family val="2"/>
          </rPr>
          <t>Kɨla amɨn madep mɨktɨmon da uŋun mɨŋat gat yumabi aŋpak mibɨlɨ mibɨlɨsi awit. Mɨktɨm amɨn morap kɨsi uŋun kɨsi uŋun gat yumabi aŋakwa pakbi teban naŋek pakbi tebanyo kɨsi naŋ but upbal aŋ."</t>
        </r>
      </text>
    </comment>
    <comment ref="E2400" authorId="0">
      <text>
        <r>
          <rPr>
            <sz val="8"/>
            <color indexed="81"/>
            <rFont val="Tahoma"/>
            <family val="2"/>
          </rPr>
          <t>Aŋakwan Telagɨ Wup da aŋpulugaŋban mɨktɨm amɨn da arɨpmɨ dɨma egɨpmɨ tɨmon aŋkɨ egɨpgum. Uŋudon kɨŋakwan mɨŋat kɨnda pɨndakgɨm. Pɨndakgɨm uŋun mɨŋat kɨnda bulmakau kɨnda da kwenon yɨkgɨt. Uŋun busuŋɨkon man morapmɨsi toŋ. Uŋun busuŋɨkon yaŋ morapmɨ yaŋek Piŋkop do yaŋba yokwi tok asak. Uŋun busuŋɨkon busuŋɨ 7 ae busuŋɨkon kɨrɨŋɨgɨ 10 yaŋ toŋ.</t>
        </r>
      </text>
    </comment>
    <comment ref="E2401" authorId="0">
      <text>
        <r>
          <rPr>
            <sz val="8"/>
            <color indexed="81"/>
            <rFont val="Tahoma"/>
            <family val="2"/>
          </rPr>
          <t>Mɨŋat uŋun ɨlɨkba pɨgɨk gami bamorɨ baŋ kɨlɨ paŋek egɨpgut. Uŋun mɨŋat da gol yet mibɨlɨ mibɨlɨ gat, ae yo kɨbaŋɨ tɨp kɨldani toŋ tagɨsi gat, ae yo kɨbaŋɨ yumaŋ nogɨ wukwisi gat uŋun gat kɨsi wamgut. Uŋun kɨsirɨkon gol kap ɨdap tɨmɨkgɨt. Uŋun yumaŋ nogɨ mibɨlɨ mibɨlɨ mibɨlɨ mibɨlɨ Piŋkop da dabɨlon yokwi, ae yumaŋ nogɨ mibɨlɨ mibɨlɨ agɨt uŋun gat uŋun kɨsi tugagɨt.</t>
        </r>
      </text>
    </comment>
    <comment ref="E2402" authorId="0">
      <text>
        <r>
          <rPr>
            <sz val="8"/>
            <color indexed="81"/>
            <rFont val="Tahoma"/>
            <family val="2"/>
          </rPr>
          <t>Aŋakwan mɨŋat uŋun da ɨŋamnikon man kɨnda mandawit. Man uŋun tɨlak gen kɨnda yaŋ. Mani uŋun iyɨ yaŋ: "Babilon kokup pap madep, mɨŋat wɨliyo kɨlɨ aŋpak yokwi morap dakon meŋi, ae mɨktɨmon yo yokwi morap uŋun dakon meŋi."</t>
        </r>
      </text>
    </comment>
    <comment ref="E2403" authorId="0">
      <text>
        <r>
          <rPr>
            <sz val="8"/>
            <color indexed="81"/>
            <rFont val="Tahoma"/>
            <family val="2"/>
          </rPr>
          <t>Uŋun mɨŋat da Piŋkop dakon amɨn kabɨ morap Yesu nandaŋ gadaŋ ɨmgwit amɨn uŋun paŋupbal agɨt. Aŋek uŋun mɨŋat da yawini naŋek but upbal aŋek but upbal aŋ yaŋ kagɨm. Kaŋek nak uŋun kaŋek but morap nandaŋek but morap agɨm.</t>
        </r>
      </text>
    </comment>
    <comment ref="E2404" authorId="0">
      <text>
        <r>
          <rPr>
            <sz val="8"/>
            <color indexed="81"/>
            <rFont val="Tahoma"/>
            <family val="2"/>
          </rPr>
          <t>Aŋakwan aŋelo da nak yaŋ nayɨgɨt, "Mɨŋat uŋun gat ae bɨt kɨnam uŋun gat mɨŋat paŋalagɨt uŋun gat kaloŋɨ 7 kabɨ gat ae kɨnam 10 kabɨ gat kɨsi uŋun dakon tɨlak yombem gɨn. Butgo dakon mibɨlɨ uŋun pasɨlɨ toŋ, mani nak da uŋun dakon mibɨlɨ golɨkeŋ.</t>
        </r>
      </text>
    </comment>
    <comment ref="E2405" authorId="0">
      <text>
        <r>
          <rPr>
            <sz val="8"/>
            <color indexed="81"/>
            <rFont val="Tahoma"/>
            <family val="2"/>
          </rPr>
          <t>Kɨlɨ pɨŋan abi uŋun kalɨp egɨpgut mani abɨsok dɨma egɨpgut. Mani mɨktɨm dɨma egɨpgut uŋun da buŋon yɨpmaŋ dek kɨkdɨsak. Uŋun mɨktɨm wasok wasogɨkon nani uŋun da buŋon noman taŋek kwen wɨŋ tɨmɨtdɨsak. Mɨktɨm dɨma noman tawit bɨsapmon mɨktɨm amɨn kabɨ mɨktɨmɨ mɨktɨmɨ ekwaŋ uŋun kɨnda uŋun kaŋek but morap akdaŋ. Uŋun kɨlɨ pɨŋan abi uŋun kalɨp egɨpgut mani abɨsok dɨma egɨpgut.</t>
        </r>
      </text>
    </comment>
    <comment ref="E2406" authorId="0">
      <text>
        <r>
          <rPr>
            <sz val="8"/>
            <color indexed="81"/>
            <rFont val="Tahoma"/>
            <family val="2"/>
          </rPr>
          <t>"Amɨn kɨnda nandaŋ kokwini tagɨsi toŋ, uŋun amɨn da mibɨlɨ pakyaŋsi nandɨsak. Busuŋ 7 kabɨ uŋun ɨleŋ 7 kabɨ dakon tɨlak. Uŋun ɨleŋ 7 kabɨ da kwenon mɨŋat da yɨkdak.</t>
        </r>
      </text>
    </comment>
    <comment ref="E2407" authorId="0">
      <text>
        <r>
          <rPr>
            <sz val="8"/>
            <color indexed="81"/>
            <rFont val="Tahoma"/>
            <family val="2"/>
          </rPr>
          <t>Yo uŋun da kwenon aŋelo kɨnda kagɨm uŋun Kwen Kokup da pɨŋ pɨndakgɨm. Uŋun tapmɨmni madepsi ae tɨlɨmni da mɨktɨm dakon teŋteŋɨ madepsi teŋteŋaŋ ɨmgut.</t>
        </r>
      </text>
    </comment>
    <comment ref="E2408" authorId="0">
      <text>
        <r>
          <rPr>
            <sz val="8"/>
            <color indexed="81"/>
            <rFont val="Tahoma"/>
            <family val="2"/>
          </rPr>
          <t>Aŋek tepmɨ madepsi pasak uŋun kaŋek pasol pasol madepsi nandaŋek dubagɨkon agek yaŋ yokdaŋ, 'Babilon kokup pap madep madep ae tapmɨmɨ toŋsi, awa! Awa kaloŋɨ da butgwan da yokwisi dakon kobogɨ do yo jɨgɨsi gagon noman taŋ gaban!'</t>
        </r>
      </text>
    </comment>
    <comment ref="E2409" authorId="0">
      <text>
        <r>
          <rPr>
            <sz val="8"/>
            <color indexed="81"/>
            <rFont val="Tahoma"/>
            <family val="2"/>
          </rPr>
          <t>Aŋakwa yo kabɨni yumaŋ noni amɨn da yo kabɨni yumaŋ noni do aŋek mɨktɨmɨ mɨktɨmɨ mɨktɨmɨ amɨn kɨnda da yo kabɨni dɨma yumaŋ noni. Do moneŋ ɨlɨt amɨn uŋun da Babilon kokup do nandaŋek kunam tatdaŋek bupmɨ nandaŋ ɨmdaŋ.</t>
        </r>
      </text>
    </comment>
    <comment ref="E2410" authorId="0">
      <text>
        <r>
          <rPr>
            <sz val="8"/>
            <color indexed="81"/>
            <rFont val="Tahoma"/>
            <family val="2"/>
          </rPr>
          <t>Aŋek uŋun dakon yo kabɨni uŋun gol, silwa, tɨp kɨldani toŋ tagɨsi, ae yo kabɨ wukwisi, ae ɨmal kwakwagɨ toŋ garagɨ mibɨlɨ mibɨlɨ mibɨlɨ, ae ɨmal gami mibɨlɨ mibɨlɨ, ae ɨmal pɨgɨkni. Uŋun gat kɨndap kɨldani toŋ tagɨsi, ae Elefan da dabɨlon uŋun dakon yo kabɨ uŋun, ae kɨndap kɨldani toŋ tagɨsi, ae kɨndap kɨldani toŋ uŋun, ae kɨndap kɨldani toŋ uŋun kɨsi.</t>
        </r>
      </text>
    </comment>
    <comment ref="E2411" authorId="0">
      <text>
        <r>
          <rPr>
            <sz val="8"/>
            <color indexed="81"/>
            <rFont val="Tahoma"/>
            <family val="2"/>
          </rPr>
          <t>Ae yo dɨwarɨ gat kɨsi egɨpgwit: sinamon, dabɨl dubagɨsi, ae kɨwawar, ae kɨbaŋɨ toŋ tagɨsi, ae tapmɨm toŋ tagɨsi, ae pakbi kɨbaŋɨ toŋ tagɨsi, ae wain, ae bɨt, ae plaua, ae wit. Ae bulmakau, sipsip, ae os, ae amɨn pawɨl pawɨl da oman monjɨni egɨpgwit uŋun kɨsi yumaŋ nogɨ mɨni ekwaŋ. Uŋun yo morap yumaŋ nogɨ kɨsi yumaŋ nogɨ mɨni.</t>
        </r>
      </text>
    </comment>
    <comment ref="E2412" authorId="0">
      <text>
        <r>
          <rPr>
            <sz val="8"/>
            <color indexed="81"/>
            <rFont val="Tahoma"/>
            <family val="2"/>
          </rPr>
          <t>Aŋakwan moneŋ ɨlɨt pi awit amɨn da yaŋ yokdaŋ, 'Jap butgo da wasaŋek kwoŋ uŋun kɨlɨ dubagɨsi taŋ aŋaŋ kwaŋ. Yo kabɨgo ae tɨlɨmgo dakon tɨlɨm madep uŋun kɨsi pasɨl mudokdaŋ. Yo kabɨgo uŋun yo kɨnda dɨmasi koni.'</t>
        </r>
      </text>
    </comment>
    <comment ref="E2413" authorId="0">
      <text>
        <r>
          <rPr>
            <sz val="8"/>
            <color indexed="81"/>
            <rFont val="Tahoma"/>
            <family val="2"/>
          </rPr>
          <t>"Uŋun yo morap dakon moneŋ ɨlɨt pi awit amɨn uŋun kokup papmon moneŋ madepsi tɨmɨkgwit uŋun kokup pap dakon tepmɨ madepsi kok do pasalgwit. Uŋun kokup pap da dubagɨsikon agek kunam tagek bupmɨ kunam tatdaŋ.</t>
        </r>
      </text>
    </comment>
    <comment ref="E2414" authorId="0">
      <text>
        <r>
          <rPr>
            <sz val="8"/>
            <color indexed="81"/>
            <rFont val="Tahoma"/>
            <family val="2"/>
          </rPr>
          <t>yaŋ yaŋ yokdaŋ, 'Kokup madep on, awa! Kokup madep on, awa! Kalɨp ɨmal kwakwagɨ mibɨlɨ mibɨlɨ mibɨlɨ gat, ae ɨmal gami mibɨlɨ mibɨlɨ gat paŋek gol ae tɨp kɨldani toŋ tagɨsi gat, ae yo kɨbaŋɨ mibɨlɨ mibɨlɨ uŋun gat uŋun gat paŋtɨlɨmɨkgɨt.'</t>
        </r>
      </text>
    </comment>
    <comment ref="E2415" authorId="0">
      <text>
        <r>
          <rPr>
            <sz val="8"/>
            <color indexed="81"/>
            <rFont val="Tahoma"/>
            <family val="2"/>
          </rPr>
          <t>Aŋek bɨsap pɨsɨpmɨsok gɨn uŋun dakon moneŋ gat ae tɨlɨmgo gat kɨsisi maŋ mudosok.' "Yaŋ aŋakwan tap wakga dakon mibɨltok amɨn ae tap wakga abɨdok amɨn ae amɨn mɨktɨm ŋwakŋwarɨkon da tap wakga abɨdaŋek mɨktɨm ŋwakŋwarɨkon agɨpgwit amɨn ae tap wakga dakon pi amɨn ae tap wakga dakon moneŋ ɨlɨt pi awit amɨn uŋun kɨsi uŋun amɨn kabɨ Babilon kokup dubagɨkon da akdaŋ.</t>
        </r>
      </text>
    </comment>
    <comment ref="E2416" authorId="0">
      <text>
        <r>
          <rPr>
            <sz val="8"/>
            <color indexed="81"/>
            <rFont val="Tahoma"/>
            <family val="2"/>
          </rPr>
          <t>Aŋek kɨndap soŋek tɨp kɨndap soŋakwan kokdaŋek yaŋ tɨdaŋek yaŋ yawit, 'Kokup madep on dakon tɨlak kokup pap kɨsi uŋuden kokup madep kɨnda dɨma egɨsak?'</t>
        </r>
      </text>
    </comment>
    <comment ref="E2417" authorId="0">
      <text>
        <r>
          <rPr>
            <sz val="8"/>
            <color indexed="81"/>
            <rFont val="Tahoma"/>
            <family val="2"/>
          </rPr>
          <t>Aŋek mɨktɨm tɨbɨrɨ tɨm kwenikon maba busuŋ da kwenon yopba pɨgek kunam tagek bupmɨ kunamyo madepsi aŋek yaŋ tɨdaŋek yaŋ yokdaŋ, 'Wɨkwan! Tap wakga dakon ami morap kɨsi morapmɨ uŋun da moneŋ madepsi tɨmɨkgwit. Tap wakga abɨdaŋek egɨpgwit amɨn uŋun yoni morapmɨsi taŋ ɨmgwit. Awa kaloŋɨkon gɨn wagɨl tasɨk tagɨt!'</t>
        </r>
      </text>
    </comment>
    <comment ref="E2418" authorId="0">
      <text>
        <r>
          <rPr>
            <sz val="8"/>
            <color indexed="81"/>
            <rFont val="Tahoma"/>
            <family val="2"/>
          </rPr>
          <t>Yaŋ tɨdaŋek gen papmon da yaŋ tɨdaŋek yaŋ yagɨt, "Babilon kokup madep uŋun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t>
        </r>
      </text>
    </comment>
    <comment ref="E2419" authorId="0">
      <text>
        <r>
          <rPr>
            <sz val="8"/>
            <color indexed="81"/>
            <rFont val="Tahoma"/>
            <family val="2"/>
          </rPr>
          <t>Aŋakwan Kwen Kokup amɨn kabɨ ae Piŋkop dakon amɨn kabɨ gat, ae yabekbi kabɨ gat, ae kombɨ amɨn gat, ji kɨsi kɨsɨk kɨsɨk kɨsɨk ani, nido yo on kokup papmon altaŋ ɨmɨkdaŋ. Piŋkop da uŋun kokup pap dakon kobogɨ do yo jɨgɨsi damdɨsak, do uŋun kobogɨ do yo jɨgɨsi damdɨsak."</t>
        </r>
      </text>
    </comment>
    <comment ref="E2420" authorId="0">
      <text>
        <r>
          <rPr>
            <sz val="8"/>
            <color indexed="81"/>
            <rFont val="Tahoma"/>
            <family val="2"/>
          </rPr>
          <t>Gen uŋun yaŋ mudaŋakwan aŋelo kɨnda tapmɨmɨ toŋ kɨnda da tɨp madep kɨnda abɨdawit uŋun wit paŋtobɨl do tɨp madep kɨnda wasaŋek waŋga abɨdaŋ maba tap kaga pɨgɨgɨt. Aba yaŋ yagɨt, "Yaŋ gɨn Babilon kokup madep uŋun yaŋ gɨn aŋakwal pɨgɨ maba tapmɨmɨ toŋsi aŋakwa amɨn da dɨmasi kokdaŋ.</t>
        </r>
      </text>
    </comment>
    <comment ref="E2421" authorId="0">
      <text>
        <r>
          <rPr>
            <sz val="8"/>
            <color indexed="81"/>
            <rFont val="Tahoma"/>
            <family val="2"/>
          </rPr>
          <t>Yaŋ do aŋek Babilon kokup pap, kap kɨnda dakon, ae kɨndap kɨrɨŋɨt, ae maŋbi, ae kap kɨsɨk kɨsɨkyo morap uŋun bɨsap morap uŋun kokup papgwan dɨma tokdɨsak. Ae pi kɨsɨk kɨsɨk ak do nandaŋ kokwin amɨn uŋun kokup papgwan dɨma tokdɨsak. Ae wit sɨbɨt sɨbɨt tamo uŋun kokup papgwan dɨma tokdɨsak.</t>
        </r>
      </text>
    </comment>
    <comment ref="E2422" authorId="0">
      <text>
        <r>
          <rPr>
            <sz val="8"/>
            <color indexed="81"/>
            <rFont val="Tahoma"/>
            <family val="2"/>
          </rPr>
          <t>Aŋek lam dakon teŋteŋɨ uŋun da gagon saŋbeŋek dɨma teŋteŋokdɨsak. Ae mɨŋat ae wɨli dakon gen yolek gak da butgokon saŋbeŋek dɨma tokdɨsak. Kalɨp amɨn moneŋ ɨlɨt amɨngo Amɨn Ŋwakŋwarɨ Kabɨ da dabɨlon wukwisi egɨpgwit. Ae gak da ɨŋamon yo masɨ masɨmɨ mibɨlɨ mibɨlɨ paŋek mɨktɨmɨ mɨktɨmɨ amɨn paŋkewal do pi madep agɨl."</t>
        </r>
      </text>
    </comment>
    <comment ref="E2423" authorId="0">
      <text>
        <r>
          <rPr>
            <sz val="8"/>
            <color indexed="81"/>
            <rFont val="Tahoma"/>
            <family val="2"/>
          </rPr>
          <t>Uŋun kokup papmon kombɨ amɨn gat ae amɨn kabɨ gat ae mɨktɨm amɨn morapyo uwal da dapba kɨmakgwit uŋun dakon kobogɨ Babilon mɨktɨmon gɨn noman tawit.</t>
        </r>
      </text>
    </comment>
    <comment ref="E2424" authorId="0">
      <text>
        <r>
          <rPr>
            <sz val="8"/>
            <color indexed="81"/>
            <rFont val="Tahoma"/>
            <family val="2"/>
          </rPr>
          <t>Yaŋ yaŋakwan Kwen Kokupmon da gen kɨnda altaŋban yaŋ nandagɨm, "Amɨn kabɨno ji on kokup yɨpmaŋek waŋga pɨŋ mudoni. Ji uŋun yokwi pakpak dakon kobogɨ jiyo kɨsi uŋun dakon tɨmɨt tɨmɨt dɨ ani.</t>
        </r>
      </text>
    </comment>
    <comment ref="E2425" authorId="0">
      <text>
        <r>
          <rPr>
            <sz val="8"/>
            <color indexed="81"/>
            <rFont val="Tahoma"/>
            <family val="2"/>
          </rPr>
          <t>Aŋek uŋun amɨn iyɨ dakon dɨwarɨni ɨlɨk aŋaŋ Kwen Kokup wɨgɨgɨt. Aŋakwan Piŋkop da aŋpak yokwi morap agɨt uŋun kɨlɨ nandaŋ mudagɨt.</t>
        </r>
      </text>
    </comment>
    <comment ref="E2426" authorId="0">
      <text>
        <r>
          <rPr>
            <sz val="8"/>
            <color indexed="81"/>
            <rFont val="Tahoma"/>
            <family val="2"/>
          </rPr>
          <t>Aŋek kosit mɨŋat uŋun aŋpak yokwi agɨt uŋun do kobogɨ do yo yokwi aŋyomni. Uŋun da aŋpak yokwi morapmɨsi agɨt dakon kobogɨ do kobogɨ tagɨsi ɨmni. Yaŋgɨn yokwi pakbi teban naŋ jɨgɨsi agɨt uŋun da tɨlagon kobogɨ yokwi yopmaŋ ɨmni. Pakbi teban naŋek pakbi teban naŋ jɨgɨsi agɨt uŋun da tɨlagon yopmaŋ ɨmni.</t>
        </r>
      </text>
    </comment>
    <comment ref="E2427" authorId="0">
      <text>
        <r>
          <rPr>
            <sz val="8"/>
            <color indexed="81"/>
            <rFont val="Tahoma"/>
            <family val="2"/>
          </rPr>
          <t>Amɨn uŋun iyɨ do nandaban wukwan ɨmɨŋek yumabi mibɨlɨ mibɨlɨ mibɨlɨ aŋakwan yo yokwi mibɨlɨ mibɨlɨ kɨsi agɨt. Uŋun do aŋpak yokwi uŋun da tɨlak da arɨpmon tepmɨ madepsi ɨmni. Aŋek burɨkon da yaŋ yosok, 'Nak kɨla amɨn mɨŋat madep egɨsat, ae kɨla amɨn madep yɨtyɨt tamokon yɨkdat. Wɨli uŋun ɨsalɨ mɨni da arɨpmɨ dɨma egɨsak. Nak kunam tagek kunam tatdɨsat.'</t>
        </r>
      </text>
    </comment>
    <comment ref="E2428" authorId="0">
      <text>
        <r>
          <rPr>
            <sz val="8"/>
            <color indexed="81"/>
            <rFont val="Tahoma"/>
            <family val="2"/>
          </rPr>
          <t>Yaŋdo, gɨldat kɨnda da mudosak bɨsapmon yo jɨgɨsi morapmɨ noman taŋ uŋun altokdaŋ. Sot amɨn morapmɨ da altokdaŋ, ae amɨn da bupmɨ kunamyo madepsi akdaŋ, ae amɨn da bupmɨ kunamyo madepsi akdaŋ, ae amɨn da bupmɨ nandaŋek kunam madepsi akdaŋ, ae amɨn da jap do madepsi akdaŋ. Aŋek uŋun kokwin kɨndap da tɨlak akdɨsak. Aŋek uŋun mɨktɨm pɨsɨpmɨsok wagɨl tasɨk tokdɨsak. Uŋun mɨktɨm uŋun tɨm kɨndapmɨ. Uŋun tɨm kɨ</t>
        </r>
      </text>
    </comment>
    <comment ref="E2429" authorId="0">
      <text>
        <r>
          <rPr>
            <sz val="8"/>
            <color indexed="81"/>
            <rFont val="Tahoma"/>
            <family val="2"/>
          </rPr>
          <t>"Mɨktɨm dakon kɨla amɨn madep kabɨ uŋun gat yumabi aŋek uŋun gat yumabi mibɨlɨ mibɨlɨ mibɨlɨ agɨmal. Uŋun kɨla amɨn madep kabɨ da kɨndap teban kɨndap soŋ uŋun pɨndagek kunam tagek bupmɨ nandaŋek bupmɨ kunam madepsi akdaŋ.</t>
        </r>
      </text>
    </comment>
    <comment ref="E2430" authorId="0">
      <text>
        <r>
          <rPr>
            <sz val="8"/>
            <color indexed="81"/>
            <rFont val="Tahoma"/>
            <family val="2"/>
          </rPr>
          <t>Yo uŋun da kwenon da yaŋapbo Kwen Kokup amɨn morapmɨsi da yaŋ tɨdaŋek yaŋ yawit: "Piŋkop aŋkɨsino! Piŋkopnin kaloŋɨ dagɨn yokwikon baŋ tɨmɨt tɨmɨt, ae tɨlɨmni toŋsi.</t>
        </r>
      </text>
    </comment>
    <comment ref="E2431" authorId="0">
      <text>
        <r>
          <rPr>
            <sz val="8"/>
            <color indexed="81"/>
            <rFont val="Tahoma"/>
            <family val="2"/>
          </rPr>
          <t>Yaŋ nayɨŋban aŋelo da kandap mibɨlon gawak ɨmɨŋek gawak ɨm do nandagɨm. Mani yaŋ nayɨgɨt, "Gak yaŋ dɨma abi. Nakyo kɨsi gak dakon pi ɨsalgo ae notgo padɨk padɨkgo ekwaŋ. Ji Yesu do yaŋ teŋteŋosok uŋun nandaŋ gadat awit. Piŋkop kaloŋɨ gɨn gawak ɨmni. Nin nandamaŋ, Yesu da gen yaŋ teŋteŋosok uŋun da amɨn kombɨ gen yoyɨsak."</t>
        </r>
      </text>
    </comment>
    <comment ref="E2432" authorId="0">
      <text>
        <r>
          <rPr>
            <sz val="8"/>
            <color indexed="81"/>
            <rFont val="Tahoma"/>
            <family val="2"/>
          </rPr>
          <t>Kaŋakwan Kwen Kokup wɨtdal kɨŋakwan os kwakwagɨ kɨnda kagɨm. Uŋun os da kwenon yɨkgɨt amɨn dakon mani uŋun "Piŋkop pi agakni kɨla tagɨsi asak" ae "Amɨn Kɨlegɨsi aŋpak asak." Gen kokwin aŋek emat wamgut bɨsapmon uŋun amɨn aŋpak kɨlegɨsi aŋpak yaŋsi aŋ.</t>
        </r>
      </text>
    </comment>
    <comment ref="E2433" authorId="0">
      <text>
        <r>
          <rPr>
            <sz val="8"/>
            <color indexed="81"/>
            <rFont val="Tahoma"/>
            <family val="2"/>
          </rPr>
          <t>Dabɨlɨ uŋun kɨndap teŋteŋɨ yombem, ae busuŋɨkon kɨla amɨn madep tɨp madep morapmɨ toŋ. Busuŋɨkon man kɨnda mandabi man mandabi da toŋ, do uŋun mani amɨn kaloŋ dagɨn nandaŋ ɨmɨsak.</t>
        </r>
      </text>
    </comment>
    <comment ref="E2434" authorId="0">
      <text>
        <r>
          <rPr>
            <sz val="8"/>
            <color indexed="81"/>
            <rFont val="Tahoma"/>
            <family val="2"/>
          </rPr>
          <t>lɨkba pɨgɨk dubakni uŋun yawi da ɨlɨkba pɨgɨgɨt. lɨkba pɨgɨk uŋun mani yaŋ yawit: "Piŋkop dakon Gen."</t>
        </r>
      </text>
    </comment>
    <comment ref="E2435" authorId="0">
      <text>
        <r>
          <rPr>
            <sz val="8"/>
            <color indexed="81"/>
            <rFont val="Tahoma"/>
            <family val="2"/>
          </rPr>
          <t>Aŋakwan Kwen Kokup dakon emat amɨn kabɨ uŋun oskon yɨgek Yesu yolgwit. Uŋun ɨlɨkba pɨgɨk kwakwagɨ mɨni kɨla amɨn da ɨmal gami kɨlegɨsi baŋgɨn paŋek kɨwit.</t>
        </r>
      </text>
    </comment>
    <comment ref="E2436" authorId="0">
      <text>
        <r>
          <rPr>
            <sz val="8"/>
            <color indexed="81"/>
            <rFont val="Tahoma"/>
            <family val="2"/>
          </rPr>
          <t>Amɨn da mibɨltok agak sɨba kɨnda maban kwap kɨnda wuŋ uŋun da mibɨltok agakwan uŋun da mibɨltaŋ kɨkdɨsak. Uŋun emat agak sɨba da amɨn kabɨ mɨktɨmɨ mɨktɨmɨ mɨktɨmɨ ekwaŋ uŋun pabɨŋ mɨŋat amɨn kabɨ morapyo paŋupbal akdɨsak. Ae uŋun ain dakon kɨndap kɨrɨŋ kɨnda abɨdaŋek mɨŋat amɨn kabɨ mɨktɨmɨ mɨktɨmɨ ekwaŋ uŋun kɨlani akdɨsak. Aŋek wain sopsɨbɨrɨ tɨp madep madep naŋ wamaŋek Piŋkop Tapm</t>
        </r>
      </text>
    </comment>
    <comment ref="E2437" authorId="0">
      <text>
        <r>
          <rPr>
            <sz val="8"/>
            <color indexed="81"/>
            <rFont val="Tahoma"/>
            <family val="2"/>
          </rPr>
          <t>malnikon ae kandapnikon mibɨlɨ mibɨlɨ yaŋ mandawit, "Kɨla amɨn madep kɨla amɨn madep morap dakon kɨla amɨn madep ae amɨn madep morap dakon Amɨn Tagɨni."</t>
        </r>
      </text>
    </comment>
    <comment ref="E2438" authorId="0">
      <text>
        <r>
          <rPr>
            <sz val="8"/>
            <color indexed="81"/>
            <rFont val="Tahoma"/>
            <family val="2"/>
          </rPr>
          <t>Yaŋ yaŋakwan aŋelo kɨnda gɨldat kwenon akban kagɨm. Uŋun da mɨktɨm da binap kwenon akwaŋ mɨnam morap akwaŋ yaŋ tɨdaŋek yaŋ yoyɨgɨt, "Ji abɨŋek Piŋkop dakon jap madep pakbi do jomjom aŋek jomjom ani.</t>
        </r>
      </text>
    </comment>
    <comment ref="E2439" authorId="0">
      <text>
        <r>
          <rPr>
            <sz val="8"/>
            <color indexed="81"/>
            <rFont val="Tahoma"/>
            <family val="2"/>
          </rPr>
          <t>Kɨla amɨn madep dakon gɨptɨm, ae emat amɨn 100 dakon mibɨltok amɨn dakon gɨptɨm, ae emat amɨn tebaisi dakon gɨptɨm, ae oskon amɨn gat, ae oskon pawɨlgwan amɨn gat dakon gɨptɨm uŋun kɨsi noni. Amɨn kaloŋɨ tagɨsi, ae oman monjɨni tagɨ dɨma, ae amɨn ɨsalɨ ae amɨn mani toŋ uŋun kɨsi dakon gɨptɨm ji da noni."</t>
        </r>
      </text>
    </comment>
    <comment ref="E2440" authorId="0">
      <text>
        <r>
          <rPr>
            <sz val="8"/>
            <color indexed="81"/>
            <rFont val="Tahoma"/>
            <family val="2"/>
          </rPr>
          <t>Yaŋ pɨndagakwan mɨktɨm dakon kɨla amɨn madep gat ae emat amɨni gat kɨsi muwukba pɨndakgwit. Uŋun bɨsapmon oskon yɨkgɨt amɨn gat ae emat amɨn kabɨni gat emat wamni gat emat wam do muwukgwit.</t>
        </r>
      </text>
    </comment>
    <comment ref="E2441" authorId="0">
      <text>
        <r>
          <rPr>
            <sz val="8"/>
            <color indexed="81"/>
            <rFont val="Tahoma"/>
            <family val="2"/>
          </rPr>
          <t>Amɨn kokwin agak kokwin agak Piŋkop da kokwin agak kokwinni uŋun gen kokwin kɨlegɨsi ae kɨlegɨsi agɨt. Uŋun mɨŋat wɨliyo madep da yumabi agɨt da mɨktɨm amɨn morap kɨsi paŋupbal agɨt. Aŋakwan Piŋkop da kobogɨ yokwisi ɨmɨŋ mudagɨt. Mɨŋat uŋun Piŋkop da oman monjɨni dɨwarɨni dapmaŋdak, do kobogɨ yokwisi ɨmɨŋ mudagɨt."</t>
        </r>
      </text>
    </comment>
    <comment ref="E2442" authorId="0">
      <text>
        <r>
          <rPr>
            <sz val="8"/>
            <color indexed="81"/>
            <rFont val="Tahoma"/>
            <family val="2"/>
          </rPr>
          <t>Mani kombɨ amɨn toptopmɨ uŋun gat ae kombɨ amɨn toptopmɨ uŋun gat dam tebanon yopgut. (Uŋun amɨn bamot da dabɨlon wasok tapmɨmɨ toŋ morapmɨ agɨt.) Uŋun amɨn bamot gat kɨsi dam tebanon yopgwit. Aŋek uŋun amɨn bamot gat kɨsi abɨdaŋek busuŋɨ tɨlak kɨndap sulfa tɨp baŋ maba pɨgɨgɨ tugaŋba tuwɨlba kɨndapmon pɨgɨgɨmal.</t>
        </r>
      </text>
    </comment>
    <comment ref="E2443" authorId="0">
      <text>
        <r>
          <rPr>
            <sz val="8"/>
            <color indexed="81"/>
            <rFont val="Tahoma"/>
            <family val="2"/>
          </rPr>
          <t>Yaŋ aŋakwan oskon yɨkgɨt amɨn da emat amɨn kabɨni emat agak sɨba gen kaganikon tagɨt uŋun aŋakba kɨmakgɨt. Yaŋ aŋakwan mɨnam morapmɨ da jap naŋek butni arɨpmɨsi tugawit.</t>
        </r>
      </text>
    </comment>
    <comment ref="E2444" authorId="0">
      <text>
        <r>
          <rPr>
            <sz val="8"/>
            <color indexed="81"/>
            <rFont val="Tahoma"/>
            <family val="2"/>
          </rPr>
          <t>Yaŋ tɨdaŋek yaŋ tɨdaŋek yaŋ yawit, "Piŋkop aŋkɨsino! Kɨbaŋɨsok dɨpmɨn yokwi uŋun dakon dɨpmɨn da mudok mudogɨ mɨni da wɨgɨkdɨsak."</t>
        </r>
      </text>
    </comment>
    <comment ref="E2445" authorId="0">
      <text>
        <r>
          <rPr>
            <sz val="8"/>
            <color indexed="81"/>
            <rFont val="Tahoma"/>
            <family val="2"/>
          </rPr>
          <t>Aŋakwan kɨla amɨn 24 gat ae yo 4 kabɨ egɨp egɨpgwit uŋun kɨsi da ŋwakbeŋ aŋek Piŋkop kɨla amɨn madep yɨtyɨt tamonikon yɨkgɨt uŋun gawak ɨmɨŋek yawit, "Asi, Piŋkop aŋkɨsino!"</t>
        </r>
      </text>
    </comment>
    <comment ref="E2446" authorId="0">
      <text>
        <r>
          <rPr>
            <sz val="8"/>
            <color indexed="81"/>
            <rFont val="Tahoma"/>
            <family val="2"/>
          </rPr>
          <t>Aŋakwan Piŋkop dakon kɨla amɨn madep yɨyɨt tamokon da gen kɨnda da yaŋ altagɨt, "Piŋkop dakon oman monjɨni, ji Piŋkop do pasalek gawak ɨmaŋ amɨn, ae amɨn ɨsalɨ ae amɨn mani toŋ uŋun kɨsi, ji Piŋkop aŋkɨsini!"</t>
        </r>
      </text>
    </comment>
    <comment ref="E2447" authorId="0">
      <text>
        <r>
          <rPr>
            <sz val="8"/>
            <color indexed="81"/>
            <rFont val="Tahoma"/>
            <family val="2"/>
          </rPr>
          <t>Yaŋ yaŋakwan nandaŋapbo mɨŋat amɨn kabɨ madep muwukgwit dakon gen pɨndakgɨm. Nandaŋapbo pakbi madep dakon yaŋ yombem, ae gɨkwem madep dakon yaŋ yombem, ae gɨkwem madep dakon yaŋ yombem. Uŋun da yaŋ tɨdaŋek yaŋ yawit: "Osana! Amɨn Tagɨ, Piŋkop Tapmɨm Ami uŋun Tapmɨm Ami da kɨla amɨn madep abɨsok kɨla amɨn madep kɨla asak.</t>
        </r>
      </text>
    </comment>
    <comment ref="E2448" authorId="0">
      <text>
        <r>
          <rPr>
            <sz val="8"/>
            <color indexed="81"/>
            <rFont val="Tahoma"/>
            <family val="2"/>
          </rPr>
          <t>Abɨsok Sipsip monɨŋ dakon bɨsap kɨlɨ uŋun kwaŋ tosok. Mɨŋatni paŋek tagap tok asak, do nin but galak nandaŋek kɨsɨk kɨsɨk kɨsɨk aŋek aŋkɨsɨk kɨsɨk aŋek aŋkɨsɨk aŋek aŋkɨsɨk aneŋ.</t>
        </r>
      </text>
    </comment>
    <comment ref="E2449" authorId="0">
      <text>
        <r>
          <rPr>
            <sz val="8"/>
            <color indexed="81"/>
            <rFont val="Tahoma"/>
            <family val="2"/>
          </rPr>
          <t>Piŋkop da mɨŋat uŋun do ɨmal kwakwagɨ kɨldani toŋ tagɨsi ae teŋteŋɨni mɨni kɨldani toŋ tagɨsi uŋun ɨmgut." Uŋun ɨmal kwakwagɨ dakon tɨlak uŋun Piŋkop dakon amɨn kabɨni da aŋpak kɨlegɨsi aŋakwa uŋun dakon aŋpak uŋun dakon tɨlak.</t>
        </r>
      </text>
    </comment>
    <comment ref="E2450" authorId="0">
      <text>
        <r>
          <rPr>
            <sz val="8"/>
            <color indexed="81"/>
            <rFont val="Tahoma"/>
            <family val="2"/>
          </rPr>
          <t>Yaŋ nayɨŋban aŋelo da nayɨgɨt, "Gak gen yaŋ mandaŋ: 'Piŋkop da amɨn Sipsip Monɨŋ dakon mɨŋat pakpak dakon soŋnogon yaŋ yomɨsak uŋun kɨsɨk kɨsɨk ekwaŋ.' " Yaŋ yaŋek saŋbeŋek nayɨgɨt, "Gen on uŋun Piŋkop dakon gen bamɨsi."</t>
        </r>
      </text>
    </comment>
    <comment ref="E2451" authorId="0">
      <text>
        <r>
          <rPr>
            <sz val="8"/>
            <color indexed="81"/>
            <rFont val="Tahoma"/>
            <family val="2"/>
          </rPr>
          <t>Piŋkop da gen pasɨlɨ egɨpgut uŋun Yesu Kristo da wasok agɨt. Piŋkop da Yesu do gen uŋun yolɨŋban oman monjɨni yo jɨgɨsi don altokdaŋ uŋun yolɨk do agɨt. Aŋek Yesu da aŋelo kɨnda yabekban abɨŋ oman monjɨni Jon do gen uŋun nayɨŋban Yesu dakon oman monjɨ notni dɨwarɨ yoyɨkeŋ do aŋelo da yabekgɨt.</t>
        </r>
      </text>
    </comment>
    <comment ref="E2452" authorId="0">
      <text>
        <r>
          <rPr>
            <sz val="8"/>
            <color indexed="81"/>
            <rFont val="Tahoma"/>
            <family val="2"/>
          </rPr>
          <t>Amɨn Tagɨ da bɨsap madepmon Telagɨ Wup da nak da buron paŋpulugaŋban nak da buron pɨgɨ tugaŋban yaŋba nandagɨm. Nandaŋakwan gen madepsi kɨnda mɨrɨm madep yaŋ tɨdaŋban nandagɨm.</t>
        </r>
      </text>
    </comment>
    <comment ref="E2453" authorId="0">
      <text>
        <r>
          <rPr>
            <sz val="8"/>
            <color indexed="81"/>
            <rFont val="Tahoma"/>
            <family val="2"/>
          </rPr>
          <t>Gen uŋun yaŋ yagɨt, "Yo morap pɨndakdal uŋun papiakon mandaŋek paŋmuwukbi 7 kabɨ egɨpgwit uŋun do kɨŋ yaŋ yopbi. Uŋun paŋmuwukbi kabɨ Epesas, Smirna, Pergamum, Tiataira, Sartis, Piladelsepia, ae Laodiisia uŋudon ekwaŋ uŋun do kɨni."</t>
        </r>
      </text>
    </comment>
    <comment ref="E2454" authorId="0">
      <text>
        <r>
          <rPr>
            <sz val="8"/>
            <color indexed="81"/>
            <rFont val="Tahoma"/>
            <family val="2"/>
          </rPr>
          <t>Yaŋ nayɨgɨt amɨn uŋun nayɨgɨt uŋun kok do tobɨl pɨndakgɨm. Pɨndakgɨm yaŋek lam gɨl 7 kabɨ pɨndakgɨm.</t>
        </r>
      </text>
    </comment>
    <comment ref="E2455" authorId="0">
      <text>
        <r>
          <rPr>
            <sz val="8"/>
            <color indexed="81"/>
            <rFont val="Tahoma"/>
            <family val="2"/>
          </rPr>
          <t>Pɨndagakwan amɨn kɨnda lam uŋun da bɨkbɨgon akban kagɨm. Uŋun amɨn amɨn Amɨn Dakon Monji yombem. Uŋun ɨlɨkba pɨgɨk dubagɨ kɨnda kandapmɨyo wamaŋ ɨmgut. Ae busuŋɨkon gol ɨlɨkba pɨgɨkni toŋ naŋ wamaŋ ɨmgut.</t>
        </r>
      </text>
    </comment>
    <comment ref="E2456" authorId="0">
      <text>
        <r>
          <rPr>
            <sz val="8"/>
            <color indexed="81"/>
            <rFont val="Tahoma"/>
            <family val="2"/>
          </rPr>
          <t>Kɨlɨ uŋun dakon busuŋ daŋgwi ae busuŋ daŋgwi uŋun sipsip busuŋ yombem kwakwagɨsi ae gɨkwem kwakwagɨsi uŋun yombem kwakwagɨsi. Aŋakwan dabɨlɨni uŋun kɨndap da yaŋ teŋteŋɨ yombem teŋteŋagɨt.</t>
        </r>
      </text>
    </comment>
    <comment ref="E2457" authorId="0">
      <text>
        <r>
          <rPr>
            <sz val="8"/>
            <color indexed="81"/>
            <rFont val="Tahoma"/>
            <family val="2"/>
          </rPr>
          <t>Aŋakwan kandapni uŋun bras teŋteŋosok uŋun kɨndap teŋteŋɨkon soŋ yoba teŋteŋaŋbi yombem. Aŋakwan tegɨ nandagɨm uŋun pakbi madep da yaŋakwan nandagɨm.</t>
        </r>
      </text>
    </comment>
    <comment ref="E2458" authorId="0">
      <text>
        <r>
          <rPr>
            <sz val="8"/>
            <color indexed="81"/>
            <rFont val="Tahoma"/>
            <family val="2"/>
          </rPr>
          <t>Amɨn uŋun kɨsitni amɨnsi tet do gɨk 7 kabɨ tɨmɨkgɨt. Aŋek emat agak sɨba kɨnda emat agak sɨba madep uŋun jɨmjɨmɨ mɨni uŋun da gen kagagwan yɨpgut. mɨŋakwan tomno dabɨlni uŋun gɨldat da teŋteŋɨ madepsi teŋteŋosok uŋudeŋ teŋteŋaŋ ɨmgut.</t>
        </r>
      </text>
    </comment>
    <comment ref="E2459" authorId="0">
      <text>
        <r>
          <rPr>
            <sz val="8"/>
            <color indexed="81"/>
            <rFont val="Tahoma"/>
            <family val="2"/>
          </rPr>
          <t>Nak kaŋek kɨmakbi da yaŋ aŋ namgut. Yaŋ aŋakwan nak kaŋek kandapnikon maŋ pagek kɨmakbi yombem agɨm. Mani uŋun da kɨsirɨ amɨnsi tet do nak da kwenon wɨtjɨŋek yaŋ nayɨgɨt, "Dɨma pasolgi. Nak naga mibɨltok amɨn ae buŋonsi egɨsat.</t>
        </r>
      </text>
    </comment>
    <comment ref="E2460" authorId="0">
      <text>
        <r>
          <rPr>
            <sz val="8"/>
            <color indexed="81"/>
            <rFont val="Tahoma"/>
            <family val="2"/>
          </rPr>
          <t>Nak egɨp egɨp egɨp dakon amɨn. Nak kɨlɨ kɨmakgɨm, mani nandani, nak egɨp egɨp dagok dagogɨ mɨni egɨsat. Kɨmakbi gat ae Tɨpdomon yɨkdak uŋun dakon yoma wɨtdal kɨsi nak da tɨmɨkgɨm.</t>
        </r>
      </text>
    </comment>
    <comment ref="E2461" authorId="0">
      <text>
        <r>
          <rPr>
            <sz val="8"/>
            <color indexed="81"/>
            <rFont val="Tahoma"/>
            <family val="2"/>
          </rPr>
          <t>Yaŋdo, gak yo morap pɨndakgɨl uŋun papiakon gen mandabi. Uŋun yo abɨsok toŋ, ae yo don altokdaŋ uŋun kɨsi do mandabi.</t>
        </r>
      </text>
    </comment>
    <comment ref="E2462" authorId="0">
      <text>
        <r>
          <rPr>
            <sz val="8"/>
            <color indexed="81"/>
            <rFont val="Tahoma"/>
            <family val="2"/>
          </rPr>
          <t>Aŋakwan nak Jon, nak uŋun yo morap pɨndakgɨm. Nak Piŋkop dakon gen gat ae Yesu Kristo dakon gen gat yaŋ teŋteŋok abeŋ do yaŋ teŋteŋok asat. Gen uŋun bamɨsi yosot.</t>
        </r>
      </text>
    </comment>
    <comment ref="E2463" authorId="0">
      <text>
        <r>
          <rPr>
            <sz val="8"/>
            <color indexed="81"/>
            <rFont val="Tahoma"/>
            <family val="2"/>
          </rPr>
          <t>Ae gɨk 7 kabɨ nak da amɨnsi tet do tosok uŋun pɨndakgɨl, ae lam gol 7 kabɨ uŋun nandak dakon mibɨlɨ uŋun pasɨlɨ toŋ. Gɨk 7 kabɨ uŋun paŋmuwukbi 7 kabɨ dakon aŋelo kabɨni. Ae lam 7 kabɨ uŋun paŋmuwukbi 7 kabɨ uŋun iyɨ."</t>
        </r>
      </text>
    </comment>
    <comment ref="E2464" authorId="0">
      <text>
        <r>
          <rPr>
            <sz val="8"/>
            <color indexed="81"/>
            <rFont val="Tahoma"/>
            <family val="2"/>
          </rPr>
          <t>Gen uŋun kombɨ amɨn da papiakon toŋ uŋun manjɨsak amɨn uŋun kɨsɨk kɨsɨk kɨsɨk tagɨ asak. Ae amɨn morap on gen nandaŋek Piŋkop dakon gen mandabi uŋun guramɨkgaŋ amɨn uŋun kɨsi kɨsɨk kɨsɨk tagɨ ani, nido Piŋkop da yo morap ak do yagɨt uŋun asi altokdɨsak.</t>
        </r>
      </text>
    </comment>
    <comment ref="E2465" authorId="0">
      <text>
        <r>
          <rPr>
            <sz val="8"/>
            <color indexed="81"/>
            <rFont val="Tahoma"/>
            <family val="2"/>
          </rPr>
          <t>Jon, nak da Esia mɨktɨmon paŋmuwukbi 7 kabɨ ekwaŋ ji do gen on mandɨsat. Piŋkop egɨsak uŋun abɨsok, ae kalɨp egɨpgut, ae don apdɨsak. Uŋun Piŋkop da nandaŋ yawotni do aŋek butji yaworɨ tosak. Ae wup 7 kabɨ uŋun Piŋkop dakon kɨla amɨn madep yɨtyɨt tamo da ɨŋamon ekwaŋ, uŋunyo kɨsi da nandaŋ yawotni do aŋek butji yaworɨsi tosak.</t>
        </r>
      </text>
    </comment>
    <comment ref="E2466" authorId="0">
      <text>
        <r>
          <rPr>
            <sz val="8"/>
            <color indexed="81"/>
            <rFont val="Tahoma"/>
            <family val="2"/>
          </rPr>
          <t>Yesu Kristo uŋun Piŋkop dakon gen kɨlegɨsi yosok. Uŋun amɨn kɨmoron da pɨdaŋbi mibɨltok amɨn ae kɨla amɨn madep morap dakon kɨla amɨn madep egɨsak. Uŋun da ji do nandaŋ yawok yomɨŋek butji yaworɨsi tosak. Piŋkop da nin do but dasi galak taŋ nimɨsak, do iyɨ dakon yawi naŋek dɨwarɨnin kɨsisi wɨrɨrɨk nimgut.</t>
        </r>
      </text>
    </comment>
    <comment ref="E2467" authorId="0">
      <text>
        <r>
          <rPr>
            <sz val="8"/>
            <color indexed="81"/>
            <rFont val="Tahoma"/>
            <family val="2"/>
          </rPr>
          <t>Piŋkop Datni Yesu uŋun da mukwa sogok amɨn madep kabɨ nin paŋek kɨla amɨn madep kabɨni egɨpgumaŋ. Yesu da yo morap kɨla asak uŋun dakon man madep paŋek mukwa sogok amɨn kabɨni dagok dagogɨ mɨni abɨsok dagogɨ mɨni abɨdosak.</t>
        </r>
      </text>
    </comment>
    <comment ref="E2468" authorId="0">
      <text>
        <r>
          <rPr>
            <sz val="8"/>
            <color indexed="81"/>
            <rFont val="Tahoma"/>
            <family val="2"/>
          </rPr>
          <t>Kabɨt, gɨkwem da bɨkbɨgon abɨsak. Amɨn morapmɨ da dabɨlnikon kaŋakwa amɨn morapmɨ da koni. Ae amɨn morapmɨ da jaŋgwa gwayaŋ ɨmgwit uŋun kɨsi kaŋakwa kokdaŋ. Mɨktɨmɨ mɨktɨmɨ mɨktɨmɨ amɨn morapmɨ da uŋun do nandaŋek bupmɨ nandaŋek bupmɨ nandaŋ ɨmdaŋ. Uŋun yo uŋun asi altokdaŋ. Uŋun asi altokdaŋ.</t>
        </r>
      </text>
    </comment>
    <comment ref="E2469" authorId="0">
      <text>
        <r>
          <rPr>
            <sz val="8"/>
            <color indexed="81"/>
            <rFont val="Tahoma"/>
            <family val="2"/>
          </rPr>
          <t>Piŋkop Amɨn Tagɨ Piŋkop Tapmɨm Ami da yaŋ yosok, "Nak naga mibɨltok amɨn ae buŋonsi egɨsat." Uŋun Piŋkop dagɨn egɨsak, ae kalɨp egɨpgut, ae don apdɨsak.</t>
        </r>
      </text>
    </comment>
    <comment ref="E2470" authorId="0">
      <text>
        <r>
          <rPr>
            <sz val="8"/>
            <color indexed="81"/>
            <rFont val="Tahoma"/>
            <family val="2"/>
          </rPr>
          <t>Nak Jon, nak ji gat notji. Nak ji gat da Yesu dakon amɨn kabɨ. Nak ji gat da jɨgɨ madep paŋek Piŋkop da Amɨn Kɨla Asak da kagagwan ekwamaŋ. Nak ji gat kɨsi Piŋkop da Amɨn Kɨla Asak da kagagwan ekwamaŋ. Nin kɨsi jɨgɨsi agek jɨgɨsi paŋteban amaŋ. Nak Piŋkop dakon gen yaŋ teŋteŋaŋek Yesu nandaŋ gadaŋ ɨmɨm uŋun do yaŋ teŋteŋagɨm. Yaŋ aŋek kɨla amɨn da nak yɨpba mɨktɨm tɨmjok kɨnda tap binap tosok mani Patkos uŋudon yɨpgwit.</t>
        </r>
      </text>
    </comment>
    <comment ref="E2471" authorId="0">
      <text>
        <r>
          <rPr>
            <sz val="8"/>
            <color indexed="81"/>
            <rFont val="Tahoma"/>
            <family val="2"/>
          </rPr>
          <t>Yaŋ aban kaŋapbo aŋelo kɨnda Kwen Kokup da pɨŋ pɨŋban kagɨm. Uŋun kɨsirɨkon gapma kɨdagɨ mɨni dakon yoma wɨtdal kɨnda gat ae nap teban madep kɨsi kɨsirɨkon taŋban kagɨm.</t>
        </r>
      </text>
    </comment>
    <comment ref="E2472" authorId="0">
      <text>
        <r>
          <rPr>
            <sz val="8"/>
            <color indexed="81"/>
            <rFont val="Tahoma"/>
            <family val="2"/>
          </rPr>
          <t>Sunduk da paŋkewalek yoyɨgɨt, do Piŋkop da monjɨ uŋun abɨdaŋ maba gapma madep kɨnda tɨp sulfa tɨpmon pɨgɨsak. Uŋungwan joŋ pɨŋan bamot gat ae kombɨ amɨn toptopmɨ gat kɨlɨ uŋungwan egɨpdaŋ. Uŋungwan gɨldat kalba ae pɨlɨn kapbɨ da tepmɨsi tepmɨ pi aŋek egɨpdaŋ.</t>
        </r>
      </text>
    </comment>
    <comment ref="E2473" authorId="0">
      <text>
        <r>
          <rPr>
            <sz val="8"/>
            <color indexed="81"/>
            <rFont val="Tahoma"/>
            <family val="2"/>
          </rPr>
          <t>Yaŋ yaŋek kɨla amɨn madep kɨla amɨn madep kwakwagɨ kɨnda yɨkban kagɨm. Aŋakwan amɨn kɨla amɨn madep uŋun yɨkban kagɨm. Mɨktɨm gat kundu gat kɨsi pasal kɨŋ yaŋ dɨma kawit.</t>
        </r>
      </text>
    </comment>
    <comment ref="E2474" authorId="0">
      <text>
        <r>
          <rPr>
            <sz val="8"/>
            <color indexed="81"/>
            <rFont val="Tahoma"/>
            <family val="2"/>
          </rPr>
          <t>Aŋakwan amɨn kɨmakbi morap, amɨn man madep ae amɨn pɨŋbi uŋun kɨmakbi tamokon akba pɨndakgwit. Aŋakwa aŋelo da papia uŋun wɨtdalek aŋpakni awit uŋun wɨtdalek egɨp egɨp dakon papia kɨnda wɨtdalek awit. Uŋun papia uŋun egɨp egɨp dakon papia. Wɨtdalek kɨla amɨn kɨla amɨn madep yɨkgɨt uŋun da uŋun papiakon gen toŋ uŋun kaŋek amɨn kɨmakbi dakon aŋpak kokwinɨk agɨt.</t>
        </r>
      </text>
    </comment>
    <comment ref="E2475" authorId="0">
      <text>
        <r>
          <rPr>
            <sz val="8"/>
            <color indexed="81"/>
            <rFont val="Tahoma"/>
            <family val="2"/>
          </rPr>
          <t>Aŋakwan pakbi ɨdap da amɨn kɨmakbi morap yɨkgwit uŋun yopmaŋ kɨwit. Aŋakwa Tɨpdomon ae Tɨpdomon kɨmakbi amɨn kɨmakbi amɨn kɨsit da kɨsiron ekwaŋ uŋun kɨsi yopmaŋ kɨwit. Kɨŋakwa kɨla amɨn madep yɨkgɨt uŋun amɨn kɨla amɨn madep yɨkgɨt uŋun da amɨn kaloŋ yɨkgwit dakon aŋpak kokwin aŋek gen pikon yopgut.</t>
        </r>
      </text>
    </comment>
    <comment ref="E2476" authorId="0">
      <text>
        <r>
          <rPr>
            <sz val="8"/>
            <color indexed="81"/>
            <rFont val="Tahoma"/>
            <family val="2"/>
          </rPr>
          <t>Yaŋ aŋakwan Tɨpdomon ae Tɨpdomon yaŋ pɨgɨwit uŋun maban kɨndap teban kɨndapmon pɨgɨwit. Pɨgɨ uŋun kɨmot bamot uŋun.</t>
        </r>
      </text>
    </comment>
    <comment ref="E2477" authorId="0">
      <text>
        <r>
          <rPr>
            <sz val="8"/>
            <color indexed="81"/>
            <rFont val="Tahoma"/>
            <family val="2"/>
          </rPr>
          <t>Aŋakwan amɨn morap egɨp egɨp dakon gen papiakon man dɨma mandabi uŋun amɨn uŋun kɨsi tɨp kɨndap kɨndap tebanon pɨgɨwit.</t>
        </r>
      </text>
    </comment>
    <comment ref="E2478" authorId="0">
      <text>
        <r>
          <rPr>
            <sz val="8"/>
            <color indexed="81"/>
            <rFont val="Tahoma"/>
            <family val="2"/>
          </rPr>
          <t>Aŋek tuŋon amɨn emarɨ toŋ kɨnda abɨdagɨt. Uŋun tuŋon amɨn uŋun tuŋon amɨn emarɨ toŋ kɨnda kalɨpsigwan egɨpgut. Uŋun amɨn uŋun Sunduk, ae amɨn gen pikon yopmaŋdak. Aŋelo da uŋun amɨn nap teban naŋ aŋteban aŋek bɨlak 1,000 egɨpdɨsak.</t>
        </r>
      </text>
    </comment>
    <comment ref="E2479" authorId="0">
      <text>
        <r>
          <rPr>
            <sz val="8"/>
            <color indexed="81"/>
            <rFont val="Tahoma"/>
            <family val="2"/>
          </rPr>
          <t>Yaŋ yaŋek aŋelo da tɨlak kɨnda yaŋ dagaŋban monjɨ uŋun abɨdagɨt. Monjɨ uŋun yoma sopmaŋek tebaisi abɨdagɨt. Yaŋ aŋakwan Sunduk da mɨŋat amɨn kabɨ morapyo aeni dɨma paŋkewaljak. Mibɨltok bɨlak 1,000 mudaŋakwan yɨpmaŋ kɨŋakwan bɨsap pɨsɨpmɨsok dɨ egɨpjak.</t>
        </r>
      </text>
    </comment>
    <comment ref="E2480" authorId="0">
      <text>
        <r>
          <rPr>
            <sz val="8"/>
            <color indexed="81"/>
            <rFont val="Tahoma"/>
            <family val="2"/>
          </rPr>
          <t>Aŋakwan kɨla amɨn madep yɨyɨt tamo kɨnda kagɨm. Uŋun yɨkgwit tamo tɨlak tamo gat ae amɨn dɨwarɨ uŋudon yɨkgwit. Amɨn Piŋkop da gen kokwin agak pi yom do yomgut uŋun pɨndakgɨm. Aŋek amɨn Yesu nandaŋ gadaŋ ɨmgwit amɨn ae Piŋkop dakon gen tebaisi guramɨkgwit amɨn uŋun dakon wupmɨ pɨndakgɨm. Uŋun amɨn kabɨ uwalni da tegɨ mandaŋ dagaŋek dapba kɨmakgwit. Uŋun amɨn kabɨ Kristo gat kɨla amɨn madep egɨpgwit. Aŋek uŋun amɨn kabɨkon bɨlak 1,000</t>
        </r>
      </text>
    </comment>
    <comment ref="E2481" authorId="0">
      <text>
        <r>
          <rPr>
            <sz val="8"/>
            <color indexed="81"/>
            <rFont val="Tahoma"/>
            <family val="2"/>
          </rPr>
          <t>Amɨn dɨwarɨ kɨmakbi arɨpmɨ dɨma pɨdagɨt uŋun bɨsapmon egɨp egɨp dɨma pɨgɨwit. Mibɨltok egɨpgwit uŋun bɨlak 1,000 mudaŋ mudaŋakwan don apdɨsak. Amɨn kɨmakbi tamokon da aeni pɨdawit.</t>
        </r>
      </text>
    </comment>
    <comment ref="E2482" authorId="0">
      <text>
        <r>
          <rPr>
            <sz val="8"/>
            <color indexed="81"/>
            <rFont val="Tahoma"/>
            <family val="2"/>
          </rPr>
          <t>Amɨn morap mibɨltok pɨdot pɨdot uŋun amɨn Piŋkop da iyɨ do manjɨgɨt uŋun kɨsɨk kɨsɨk kɨsɨk ekwaŋ. Uŋun amɨn kabɨ mibɨltok pɨdot uŋun kɨsɨk kɨsɨk ekwaŋ. Uŋun amɨn kabɨ Piŋkop gat ae Kristo gat dakon mukwa sogok amɨn egakwa bɨlak 1,000 egɨ aŋaŋ kɨla amɨn madep gat kɨla amɨn madep egɨpdaŋ.</t>
        </r>
      </text>
    </comment>
    <comment ref="E2483" authorId="0">
      <text>
        <r>
          <rPr>
            <sz val="8"/>
            <color indexed="81"/>
            <rFont val="Tahoma"/>
            <family val="2"/>
          </rPr>
          <t>Bɨlak 1,000 mudaŋakwan Sunduk da dam teban yutnon yoma wɨtdal kɨŋakwan Sunduk da dam teban yutnon yɨpban wɨtdal kɨkdɨsak.</t>
        </r>
      </text>
    </comment>
    <comment ref="E2484" authorId="0">
      <text>
        <r>
          <rPr>
            <sz val="8"/>
            <color indexed="81"/>
            <rFont val="Tahoma"/>
            <family val="2"/>
          </rPr>
          <t>Uŋun da mɨktɨmɨ mɨktɨmɨ mɨktɨmɨ ekwaŋ uŋun amɨn Gok ae Magok amɨn uŋun paŋkewalek paŋkewal do waŋga pɨkdɨsak. Yokwi Ami da emat amɨn paŋmuwugek emat amɨn paŋmuwugek emat wamni mɨktɨmɨ mɨktɨmɨ tɨmjok kɨnda yombem.</t>
        </r>
      </text>
    </comment>
    <comment ref="E2485" authorId="0">
      <text>
        <r>
          <rPr>
            <sz val="8"/>
            <color indexed="81"/>
            <rFont val="Tahoma"/>
            <family val="2"/>
          </rPr>
          <t>Uŋun da mɨktɨmɨ mɨktɨmɨ mɨktɨmɨ mɨktɨmɨ altaŋek telagɨ amɨn kabɨni gat ae kokup pap uŋun but dasi galak taŋ ɨmɨŋek paŋabɨŋ akdaŋ. Mani Kwen Kokup da kɨndap da pɨŋek uŋun emat amɨn kabɨ morapmɨ paŋupbal akdɨsak.</t>
        </r>
      </text>
    </comment>
    <comment ref="E2486" authorId="0">
      <text>
        <r>
          <rPr>
            <sz val="8"/>
            <color indexed="81"/>
            <rFont val="Tahoma"/>
            <family val="2"/>
          </rPr>
          <t>Kɨlɨ pɨndakgɨm uŋun Kwen Kokup kalugɨ ae mɨktɨm kalugɨ uŋun pɨndakgɨm. Kalɨp Kwen Kokup gat ae mɨktɨm gat kɨlɨ uŋun kɨlɨ kɨlɨ pasɨlgwit, ae tap kɨlɨ yaŋ dɨma egɨpgwit.</t>
        </r>
      </text>
    </comment>
    <comment ref="E2487" authorId="0">
      <text>
        <r>
          <rPr>
            <sz val="8"/>
            <color indexed="81"/>
            <rFont val="Tahoma"/>
            <family val="2"/>
          </rPr>
          <t>Kɨŋakwan Telagɨ Wup da aŋpulugaŋban aŋelo da nak aŋaŋ namgut. Aŋek aŋelo da kabap madep kɨnda dubagɨsi ae kwenon tagɨt uŋudon awɨgɨgɨm. Awɨgɨ nak Piŋkop dakon telagɨ kokup pap Jerusalem uŋun Piŋkop gat egɨsak, Kwen Kokup da pɨŋ pɨgɨt.</t>
        </r>
      </text>
    </comment>
    <comment ref="E2488" authorId="0">
      <text>
        <r>
          <rPr>
            <sz val="8"/>
            <color indexed="81"/>
            <rFont val="Tahoma"/>
            <family val="2"/>
          </rPr>
          <t>Uŋun kokup papmon Piŋkop dakon teŋteŋɨ madep da teŋteŋaŋ uŋun teŋteŋaŋ naban kagɨt. Teŋteŋɨni uŋun jaspa tɨp yombem, ae teŋteŋɨ yombem gɨnsi teŋteŋagɨt. Uŋun tɨp kɨnda yumaŋ nogɨ wukwisi.</t>
        </r>
      </text>
    </comment>
    <comment ref="E2489" authorId="0">
      <text>
        <r>
          <rPr>
            <sz val="8"/>
            <color indexed="81"/>
            <rFont val="Tahoma"/>
            <family val="2"/>
          </rPr>
          <t>Aŋakwan uŋun kokup pap dakon dam madep madep kwen nani uŋun kwenon tosok. Uŋun damon yoma 12 kabɨ toŋ, ae aŋelo 12 kabɨ uŋun yoma da kapmatjok akgwit. Uŋun yoma da kwenon Israel amɨn kabi 12 dakon man mandawit.</t>
        </r>
      </text>
    </comment>
    <comment ref="E2490" authorId="0">
      <text>
        <r>
          <rPr>
            <sz val="8"/>
            <color indexed="81"/>
            <rFont val="Tahoma"/>
            <family val="2"/>
          </rPr>
          <t>Yaŋ aŋek gɨldat wɨsak tetgɨn do yut uŋun yoma kapbɨ toŋ. Aŋek uŋun not tetgɨn do yoma kapbɨ toŋ. Aŋek saut tetgɨn do yoma kapbɨ toŋ. Ae gɨldat da pɨgɨsak tetgɨn do yoma kapbɨ toŋ.</t>
        </r>
      </text>
    </comment>
    <comment ref="E2491" authorId="0">
      <text>
        <r>
          <rPr>
            <sz val="8"/>
            <color indexed="81"/>
            <rFont val="Tahoma"/>
            <family val="2"/>
          </rPr>
          <t>Aŋek kokup pap dakon yut madep uŋun tɨp madep 12 kabɨkon tɨp madep paŋteban agɨt. Tɨp madep uŋun tɨp madepmon yabekbi 12 kabɨ Sipsip Monjɨ dakon man binapni toŋ uŋun dakon man mandawit.</t>
        </r>
      </text>
    </comment>
    <comment ref="E2492" authorId="0">
      <text>
        <r>
          <rPr>
            <sz val="8"/>
            <color indexed="81"/>
            <rFont val="Tahoma"/>
            <family val="2"/>
          </rPr>
          <t>Aŋelo nak gat gen yagɨm uŋun aŋelo kɨnda da kokup pap uŋun gat ae dam madep uŋun dakon wigat gat ae dam dakon wigat gat kɨsi kok do wɨrɨrɨgɨt.</t>
        </r>
      </text>
    </comment>
    <comment ref="E2493" authorId="0">
      <text>
        <r>
          <rPr>
            <sz val="8"/>
            <color indexed="81"/>
            <rFont val="Tahoma"/>
            <family val="2"/>
          </rPr>
          <t>Aŋek kokup pap uŋun dakon tɨlak uŋun da tɨlak kaloŋɨsok dɨ agɨt. Aŋelo da kɨndap kɨrɨŋɨgɨ yɨpban kaŋek kokup pap uŋun ɨlɨkba pɨndakgɨt uŋun dakon tɨlak uŋun da tɨlak kaloŋɨsok yaŋ gɨn agɨt. Kokup pap dakon tɨlakni uŋun 2 200 kilomita da arɨp tosok. Aŋek kokup pap dakon tɨlak kaloŋɨ uŋun kɨsi uŋun da tɨlak kaloŋɨsok yaŋ gɨn agɨt.</t>
        </r>
      </text>
    </comment>
    <comment ref="E2494" authorId="0">
      <text>
        <r>
          <rPr>
            <sz val="8"/>
            <color indexed="81"/>
            <rFont val="Tahoma"/>
            <family val="2"/>
          </rPr>
          <t>Aŋek kokup pap dakon nagal uŋun kɨsi agɨt. Aŋek kokup uŋun agɨt uŋun aŋakwan yut uŋun dakon ɨlarɨ uŋun yɨpmaŋek kosit uŋun dubagɨsi 144 mita da arɨp agɨt. Aŋelo da uŋun yɨpmaŋek nagal uŋun naŋ gɨn agɨt.</t>
        </r>
      </text>
    </comment>
    <comment ref="E2495" authorId="0">
      <text>
        <r>
          <rPr>
            <sz val="8"/>
            <color indexed="81"/>
            <rFont val="Tahoma"/>
            <family val="2"/>
          </rPr>
          <t>Kokup pap uŋun dakon mibɨlɨ uŋun jaspa tɨpmon wasagɨt. Aŋek kokup pap uŋun gol naŋ gɨn wasagɨt do teŋteŋaŋakwan kokup pap uŋun teŋteŋɨ yombem agɨt.</t>
        </r>
      </text>
    </comment>
    <comment ref="E2496" authorId="0">
      <text>
        <r>
          <rPr>
            <sz val="8"/>
            <color indexed="81"/>
            <rFont val="Tahoma"/>
            <family val="2"/>
          </rPr>
          <t>Kokup pap dakon tɨp madep uŋun tɨp madep kɨnda Piŋkop da man madep agɨt uŋun tɨp kɨldani toŋ mibɨlɨ mibɨlɨ uŋun tɨp kɨldani toŋ tagɨsi baŋ paŋtɨlɨm agɨt. Aŋakwan tɨp madep uŋun jasp, ae tɨp madep bamot uŋun bupmɨ nandaŋbi, ae tɨp madep kapbɨ uŋun aget, ae tɨp bamot uŋun amɨn madep kalɨpmɨsi uŋun emal.</t>
        </r>
      </text>
    </comment>
    <comment ref="E2497" authorId="0">
      <text>
        <r>
          <rPr>
            <sz val="8"/>
            <color indexed="81"/>
            <rFont val="Tahoma"/>
            <family val="2"/>
          </rPr>
          <t>Piŋkop dakon kokup pap madep, Jerusalem kalugɨ uŋun, uŋun kagɨm. Uŋun Kwen Kokup da Piŋkop gat egɨpgumal, Kwen Kokup da pɨŋ pɨgɨt. Uŋun mɨŋat mɨŋat kɨlɨ paŋek mɨŋat eyo do paŋkosit agɨt uŋun da tɨlagon yɨpbi yaŋ gɨn noman toktogɨ mɨŋatni do paŋkosit agɨt.</t>
        </r>
      </text>
    </comment>
    <comment ref="E2498" authorId="0">
      <text>
        <r>
          <rPr>
            <sz val="8"/>
            <color indexed="81"/>
            <rFont val="Tahoma"/>
            <family val="2"/>
          </rPr>
          <t>Paŋkɨ 5 uŋun Sadonikus tɨp kɨnda uŋun amɨn kwakwagɨsi ae kwakwagɨsi uŋun da buŋon nani kɨsi. Paŋkɨ 6 uŋun konilias tɨp gami. Paŋkɨ 7 uŋun tɨp galagɨsi amɨn. Paŋkɨ 8 uŋun tɨp gɨldatni mibɨlɨ mibɨlɨ mibɨlɨ, 9 uŋun tɨp kɨnam mibɨlɨ mibɨlɨ, 10 uŋun Krisopres tɨp mibɨlɨ mibɨlɨ, 11 uŋun tɨp aiasin, ae 12 uŋun aeni amɨn tɨp agak tɨp mibɨlɨ mibɨlɨ uŋun apetni.</t>
        </r>
      </text>
    </comment>
    <comment ref="E2499" authorId="0">
      <text>
        <r>
          <rPr>
            <sz val="8"/>
            <color indexed="81"/>
            <rFont val="Tahoma"/>
            <family val="2"/>
          </rPr>
          <t>Uŋun yoma 12 uŋun yoma kwakwagɨ 12 kabɨ. Uŋun yoma kaloŋ kaloŋ kaloŋ uŋun gɨldat kaloŋɨ madep kɨnda naŋ wasaŋbi. Kokup pap dakon kosit madep uŋun gol naŋ wasaŋbi. Gol uŋun teŋteŋɨ yombem kɨlegɨsi.</t>
        </r>
      </text>
    </comment>
    <comment ref="E2500" authorId="0">
      <text>
        <r>
          <rPr>
            <sz val="8"/>
            <color indexed="81"/>
            <rFont val="Tahoma"/>
            <family val="2"/>
          </rPr>
          <t>Nak uŋun kokup papmon telagɨ yut kɨnda dɨma kagɨm. Amɨn Tagɨ Piŋkop Tapmɨm Ami gat ae Sipsip Monɨŋ gat uŋun telagɨ yutni gat egɨpgumal.</t>
        </r>
      </text>
    </comment>
    <comment ref="E2501" authorId="0">
      <text>
        <r>
          <rPr>
            <sz val="8"/>
            <color indexed="81"/>
            <rFont val="Tahoma"/>
            <family val="2"/>
          </rPr>
          <t>Aŋakwan uŋun kokup papmon gɨldat ae kanek dɨma teŋteŋagɨt. Piŋkop dakon teŋteŋɨ madep da teŋteŋaŋ uŋun kokup papmon teŋteŋaŋ uŋudon teŋteŋaŋ ɨmɨsak. Sipsip Monjɨ uŋun kokup pap dakon lamni da tosok.</t>
        </r>
      </text>
    </comment>
    <comment ref="E2502" authorId="0">
      <text>
        <r>
          <rPr>
            <sz val="8"/>
            <color indexed="81"/>
            <rFont val="Tahoma"/>
            <family val="2"/>
          </rPr>
          <t>Amɨn mɨktɨmɨ mɨktɨmɨ mɨktɨmɨ amɨn da uŋun kokup dakon teŋteŋɨ da teŋteŋɨkon agɨpdaŋ. Aŋakwa mɨktɨmɨ mɨktɨmɨ mɨktɨmɨ dakon kɨla amɨn madep da yo kabɨni tagɨsi uŋun kokupmon paŋabɨŋ yopba wɨgɨkdaŋ.</t>
        </r>
      </text>
    </comment>
    <comment ref="E2503" authorId="0">
      <text>
        <r>
          <rPr>
            <sz val="8"/>
            <color indexed="81"/>
            <rFont val="Tahoma"/>
            <family val="2"/>
          </rPr>
          <t>Uŋun kokup pap dakon dam dakon wigat gɨldat kalba kosirɨ dɨma sopdaŋ. Pɨlɨn tokdɨsak, do wigat sigɨn wɨtdal kɨkdaŋ.</t>
        </r>
      </text>
    </comment>
    <comment ref="E2504" authorId="0">
      <text>
        <r>
          <rPr>
            <sz val="8"/>
            <color indexed="81"/>
            <rFont val="Tahoma"/>
            <family val="2"/>
          </rPr>
          <t>Amɨn mɨktɨmɨ mɨktɨmɨ mɨktɨmɨ dakon tɨlɨmni ae yo kabɨni uŋun kɨsisi uŋun kokup da nagalon pɨgɨkdaŋ.</t>
        </r>
      </text>
    </comment>
    <comment ref="E2505" authorId="0">
      <text>
        <r>
          <rPr>
            <sz val="8"/>
            <color indexed="81"/>
            <rFont val="Tahoma"/>
            <family val="2"/>
          </rPr>
          <t>Mani aŋpak yokwi ae aŋpak yokwi mibɨlɨ mibɨlɨ mibɨlɨ ae top gen yogok amɨn uŋun kɨsi uŋun kokup papmon dɨma pɨgɨkdaŋ. Uŋun amɨn amɨn mɨktɨm egɨp egɨp dakon papia monɨŋ Sipsip uŋun da papiakon mani toŋ uŋun dagɨn pɨgɨkdaŋ.</t>
        </r>
      </text>
    </comment>
    <comment ref="E2506" authorId="0">
      <text>
        <r>
          <rPr>
            <sz val="8"/>
            <color indexed="81"/>
            <rFont val="Tahoma"/>
            <family val="2"/>
          </rPr>
          <t>Aŋakwan kɨla amɨn madep yɨyɨt tamokon da gen madep kɨnda altaŋek yaŋ yagɨt, "Nandani! Piŋkop dakon yutni amɨn gat egɨpgwit. Uŋun amɨn kabɨ uŋun da bɨkbɨgon egakwa Piŋkop iyɨ uŋun gat egek Piŋkopni egɨpdɨsak.</t>
        </r>
      </text>
    </comment>
    <comment ref="E2507" authorId="0">
      <text>
        <r>
          <rPr>
            <sz val="8"/>
            <color indexed="81"/>
            <rFont val="Tahoma"/>
            <family val="2"/>
          </rPr>
          <t>Amɨn da dabɨlnikon pakbi koleŋ paŋkɨsɨbɨk akdɨsak. Amɨn kɨmoron dɨma kɨkdaŋ, ae bupmɨ ae bupmɨ ae bupmɨ ae bupmɨ ae tepmɨ dɨma akdaŋ. Yo morap kalɨp egɨpgwit uŋun kɨlɨ pasɨl mudokdaŋ."</t>
        </r>
      </text>
    </comment>
    <comment ref="E2508" authorId="0">
      <text>
        <r>
          <rPr>
            <sz val="8"/>
            <color indexed="81"/>
            <rFont val="Tahoma"/>
            <family val="2"/>
          </rPr>
          <t>Yaŋ yaŋban Amɨn uŋun kɨla amɨn madep yɨkgɨt uŋun da yaŋ nayɨgɨt, "Nandaki. Yo morap kɨsi wasok tapmɨmɨ toŋ agɨt." Yaŋ yaŋek saŋbeŋek yagɨt, "Gak gen on mandabi. Gen on bamɨsi yosok, do amɨn kɨsisi da nandaŋ gadat bamɨsi ani yaŋ do gen on yosok."</t>
        </r>
      </text>
    </comment>
    <comment ref="E2509" authorId="0">
      <text>
        <r>
          <rPr>
            <sz val="8"/>
            <color indexed="81"/>
            <rFont val="Tahoma"/>
            <family val="2"/>
          </rPr>
          <t>Aŋek yaŋ nayɨgɨt, "Yo morap kɨlɨsi altaŋ mudosok. Nak naga mibɨltok amɨn ae buŋon amɨn akdɨsat. Nak yo morap dakon mibɨltok amɨn ae pi morap agɨm uŋun aŋ mudosot. Amɨn kɨnda sot do ak do nandɨsak kaŋ, nak da egɨp egɨp egɨpmɨ toŋ dakon pakbi ɨdapmon ɨbo nosak. Ae uŋun amɨn do yo ɨsalɨ dɨma yumni.</t>
        </r>
      </text>
    </comment>
    <comment ref="E2510" authorId="0">
      <text>
        <r>
          <rPr>
            <sz val="8"/>
            <color indexed="81"/>
            <rFont val="Tahoma"/>
            <family val="2"/>
          </rPr>
          <t>Nak amɨn kɨnda abɨdaŋek emat wamjak kaŋ, uŋun yo morap do yomɨŋ mudokeŋ. Aŋek nak uŋun amɨn dakon Piŋkopni egɨpbo uŋun amɨn nak dakon monjɨno egɨpdɨsak.</t>
        </r>
      </text>
    </comment>
    <comment ref="E2511" authorId="0">
      <text>
        <r>
          <rPr>
            <sz val="8"/>
            <color indexed="81"/>
            <rFont val="Tahoma"/>
            <family val="2"/>
          </rPr>
          <t>"Mani amɨn pasol pasol pasolɨ mɨni, ae nandaŋ gadatji mɨni, ae aŋpak yokwi amɨn, ae amɨn dapba kɨmot, ae mɨŋat amɨn dapba kɨmot, ae yumabi aŋpak mibɨlɨ mibɨlɨ, ae yumabi aŋpak amɨn, ae tɨlak tapmɨmɨ toŋ amɨn, ae kokup kɨdat gawak ɨmɨŋek topmon da ekwaŋ amɨn, ae amɨn top gen yogok amɨn uŋun kɨsi, uŋun amɨn kabɨ kokupni uŋun yutnikon kɨkdaŋ. Uŋun gapma mibɨlɨ mibɨlɨ yaŋ tosok."</t>
        </r>
      </text>
    </comment>
    <comment ref="E2512" authorId="0">
      <text>
        <r>
          <rPr>
            <sz val="8"/>
            <color indexed="81"/>
            <rFont val="Tahoma"/>
            <family val="2"/>
          </rPr>
          <t>Uŋun bɨsapmon aŋelo kɨnda da abɨŋ nak noman agɨt. Uŋun aŋelo 7 kabɨkon da kɨnda uŋun kapbɨkon toŋ uŋun tɨbɨrɨ 7 kabɨ tɨmɨkgwit. Uŋun yɨk yo jɨgɨ mibɨlɨ mibɨlɨ nido amɨn paŋupbal ak do toŋ uŋun tɨmɨkgwit. Uŋun aŋelo da Piŋkop dakon butjapni mudok do aŋek yo jɨgɨsi agɨt uŋun tɨmɨkgɨt. Tɨmɨkbɨ obɨŋek nak yaŋ nayɨgɨt, "Abɨŋek Sipsip monjɨn dakon mɨŋatni golɨkeŋ. Uŋun mɨŋatni do mɨŋatni</t>
        </r>
      </text>
    </comment>
    <comment ref="E2513" authorId="0">
      <text>
        <r>
          <rPr>
            <sz val="8"/>
            <color indexed="81"/>
            <rFont val="Tahoma"/>
            <family val="2"/>
          </rPr>
          <t>Yaŋ yaŋakwan aŋelo da pakbi madep kɨnda nolɨŋban nolɨgɨt. Uŋun pakbi, egɨp egɨp egɨp dagok dagogɨ mɨni dakon teŋteŋɨ yombem. Pakbi uŋun Piŋkop dakon kɨla amɨn madep yɨyɨt tamo gat ae Sipsip Monjɨ gat dakon kɨla amɨn madep yɨyɨt tamokon da pakbikon da pakgɨt. Pakbi uŋun pɨŋek</t>
        </r>
      </text>
    </comment>
    <comment ref="E2514" authorId="0">
      <text>
        <r>
          <rPr>
            <sz val="8"/>
            <color indexed="81"/>
            <rFont val="Tahoma"/>
            <family val="2"/>
          </rPr>
          <t>Yaŋ yaŋek saŋbeŋek yaŋ nayɨgɨt, "Piŋkop da yo morap uŋun ak do bɨsap kɨlɨ kwaŋ tosok, do kombɨ amɨn da papiakon gen mandabi uŋun dɨma wamaŋ sopmaŋek yɨpbi.</t>
        </r>
      </text>
    </comment>
    <comment ref="E2515" authorId="0">
      <text>
        <r>
          <rPr>
            <sz val="8"/>
            <color indexed="81"/>
            <rFont val="Tahoma"/>
            <family val="2"/>
          </rPr>
          <t>Yaŋdo, aŋpak yokwi aŋ amɨn da aŋpak yokwi aŋ uŋun busuŋɨkon kɨŋek aŋpak yokwi aŋ. Ae aŋpak yokwi aŋ uŋun amɨn da busuŋɨkon kɨŋek aŋpak yokwi aŋ. Ae aŋpak kɨlegɨ aŋ uŋun amɨn da busuŋɨkon kɨŋek aŋpak kɨlegɨsi aŋ. Ae Piŋkop da amɨn iyɨ do aŋek telagɨ manjɨkbi do aŋ, uŋun amɨn da busuŋɨkon kɨŋek aŋpak telagɨ aŋ."</t>
        </r>
      </text>
    </comment>
    <comment ref="E2516" authorId="0">
      <text>
        <r>
          <rPr>
            <sz val="8"/>
            <color indexed="81"/>
            <rFont val="Tahoma"/>
            <family val="2"/>
          </rPr>
          <t>Yesu da yaŋ yagɨt, "Nandani, nak tepmɨsi abɨŋek amɨn morap dakon yumaŋ nogɨsi yomɨŋek kobogɨ yokwisi yomdɨsat. Amɨn kaloŋ kaloŋ do yo yokwisi aŋ uŋun da arɨpmon tomni yomɨŋ dabeŋ.</t>
        </r>
      </text>
    </comment>
    <comment ref="E2517" authorId="0">
      <text>
        <r>
          <rPr>
            <sz val="8"/>
            <color indexed="81"/>
            <rFont val="Tahoma"/>
            <family val="2"/>
          </rPr>
          <t>Nak naga mibɨltok amɨn ae buŋon amɨn akdɨsat. Nak mibɨltok amɨn ae buŋon amɨn akdɨsat. Nak yo morap dakon kɨla amɨn, ae pi morap agɨm uŋun aŋ mudokeŋ.</t>
        </r>
      </text>
    </comment>
    <comment ref="E2518" authorId="0">
      <text>
        <r>
          <rPr>
            <sz val="8"/>
            <color indexed="81"/>
            <rFont val="Tahoma"/>
            <family val="2"/>
          </rPr>
          <t>"Amɨn morap egɨp egɨp dagok dagogɨ mɨni dakon kɨndapmon bamɨ tɨmɨgek kokup pap dakon yoma naŋ arɨpmɨ dɨma tɨmɨtdaŋ, ae kokup pap dakon yoma kagakon pɨgɨkdaŋ uŋun kɨsɨk kɨsɨk ekwaŋ.</t>
        </r>
      </text>
    </comment>
    <comment ref="E2519" authorId="0">
      <text>
        <r>
          <rPr>
            <sz val="8"/>
            <color indexed="81"/>
            <rFont val="Tahoma"/>
            <family val="2"/>
          </rPr>
          <t>Amɨn morap uŋun yo yokwi pakpak amɨn, ae yumabi aŋpak amɨn, ae yumabi aŋpak mibɨlɨ mibɨlɨ awit amɨn, ae amɨn dapdap amɨn, ae kokup kɨdat gawak ɨmaŋ amɨn, ae amɨn morap toptopmɨ do gawak ɨmɨŋek yo yokwi aŋ uŋun kɨsi uŋun kokup pap da waŋga dɨma egɨpdaŋ. Uŋun amɨn morap uŋun Piŋkop dakon kokup pap da waŋga kwaŋ uŋudon dɨma egɨpdaŋ.</t>
        </r>
      </text>
    </comment>
    <comment ref="E2520" authorId="0">
      <text>
        <r>
          <rPr>
            <sz val="8"/>
            <color indexed="81"/>
            <rFont val="Tahoma"/>
            <family val="2"/>
          </rPr>
          <t>"Nak Yesu, nak aŋeloni kɨnda yabekgo uŋun da abɨŋ ji paŋmuwukbi kabɨ gen on dayɨsak do yabekgɨm. Nak Kristo dakon babɨkni, Dewit dakon yawi dɨwatni. Nak Dewit dakon monji. Nak gɨk wɨsa dagokdosi teŋteŋɨ toŋsi tosok uŋun nak."</t>
        </r>
      </text>
    </comment>
    <comment ref="E2521" authorId="0">
      <text>
        <r>
          <rPr>
            <sz val="8"/>
            <color indexed="81"/>
            <rFont val="Tahoma"/>
            <family val="2"/>
          </rPr>
          <t>Telagɨ Wup gat ae Sipsip mɨŋat gat da yaŋ yagɨmal, "Kɨlɨ op." Amɨn morap gen uŋun nandaŋ amɨn uŋun kɨsi yaŋ gɨn yaŋek "Kɨlɨ op." Ae amɨn kɨnda pakbi do nandɨsak kaŋ, abɨŋ abɨŋ egɨp egɨp egɨpmɨ toŋ dakon pakbi nosak do nandɨsak amɨn uŋun Piŋkop da but galak do ɨmɨsak amɨn uŋun tagɨ abɨŋek pakbi egɨp egɨp dagok dagogɨ mɨni do ɨmɨsak.</t>
        </r>
      </text>
    </comment>
    <comment ref="E2522" authorId="0">
      <text>
        <r>
          <rPr>
            <sz val="8"/>
            <color indexed="81"/>
            <rFont val="Tahoma"/>
            <family val="2"/>
          </rPr>
          <t>Amɨn morap on papiakon kombɨ gen toŋ uŋun pakyaŋsi nandɨsak uŋun do yaŋ teŋteŋaŋ yomɨsat. Amɨn kɨnda da gen uŋun saŋbeŋek dɨ gat saŋbeŋek yosak kaŋ, Piŋkop da uŋun amɨn do yo yokwisi morap on papiakon mandabi uŋun saŋbeŋek damdɨsak.</t>
        </r>
      </text>
    </comment>
    <comment ref="E2523" authorId="0">
      <text>
        <r>
          <rPr>
            <sz val="8"/>
            <color indexed="81"/>
            <rFont val="Tahoma"/>
            <family val="2"/>
          </rPr>
          <t>Amɨn kɨnda da on papiakon gen toŋ uŋun papiakon gen toŋ dɨwarɨ mandabi naŋ kɨnda kulabɨk asak kaŋ, Piŋkop da yo tagɨsi uŋun amɨn aŋkɨsɨbɨkdɨsak. Uŋun amɨn egɨp egɨp egɨp dakon kɨndap dakon bamɨ dɨmasi nokdɨsak, ae Piŋkop dakon kokup pap madepmon ae kokup madep uŋudon dɨmasi egɨpdɨsak yaŋ tosok uŋun amɨn dɨmasi abɨdosak.</t>
        </r>
      </text>
    </comment>
    <comment ref="E2524" authorId="0">
      <text>
        <r>
          <rPr>
            <sz val="8"/>
            <color indexed="81"/>
            <rFont val="Tahoma"/>
            <family val="2"/>
          </rPr>
          <t>Aŋek kokup pap dakon kosit madep da binapmon akgɨt. Pakbi ɨleŋɨkon egɨp egɨp egɨp dakon kɨndap kɨnda tosok. Uŋun kɨndap da bɨlagɨ bɨlagɨ kosiron bɨsap 12 kabɨ pokdok. Ae bɨlak kɨndapmon bamɨ tokdɨsak. Kɨndap dakon tamoni uŋun amɨn mɨktɨmɨ mɨktɨmɨ mɨktɨmɨ ekwaŋ uŋun paŋmɨlɨp agak dakon bamɨ.</t>
        </r>
      </text>
    </comment>
    <comment ref="E2525" authorId="0">
      <text>
        <r>
          <rPr>
            <sz val="8"/>
            <color indexed="81"/>
            <rFont val="Tahoma"/>
            <family val="2"/>
          </rPr>
          <t>Uŋun amɨn uŋun yo morap uŋun yaŋ teŋteŋaŋek yaŋ yosok, "Asisi, nak tepmɨsi apdɨsat." Gen uŋun asi Amɨn Tagɨ Yesu, gak ap.</t>
        </r>
      </text>
    </comment>
    <comment ref="E2526" authorId="0">
      <text>
        <r>
          <rPr>
            <sz val="8"/>
            <color indexed="81"/>
            <rFont val="Tahoma"/>
            <family val="2"/>
          </rPr>
          <t>Amɨn Tagɨ Yesu dakon nandaŋ yawotni amɨn morap kɨsi gat egɨpni.</t>
        </r>
      </text>
    </comment>
    <comment ref="E2527" authorId="0">
      <text>
        <r>
          <rPr>
            <sz val="8"/>
            <color indexed="81"/>
            <rFont val="Tahoma"/>
            <family val="2"/>
          </rPr>
          <t>Ae yo morap Piŋkop da yo morap manji ɨmɨŋek pasɨl do nandɨsak uŋun yo morap uŋun saŋbeŋek dɨma tokdɨsak. Piŋkop dakon kɨla amɨn madep gat ae Sipsip Monjɨ gat uŋun kokup papmon egɨpdaŋ. Aŋakwa Piŋkop dakon oman monjɨni da oman monjɨni gat uŋun do gawak ɨmdaŋ.</t>
        </r>
      </text>
    </comment>
    <comment ref="E2528" authorId="0">
      <text>
        <r>
          <rPr>
            <sz val="8"/>
            <color indexed="81"/>
            <rFont val="Tahoma"/>
            <family val="2"/>
          </rPr>
          <t>teban taŋek tomno dabɨlni kokdaŋ. Aŋek uŋun da man tomno dabɨlnikon mandaŋ ɨmdaŋ.</t>
        </r>
      </text>
    </comment>
    <comment ref="E2529" authorId="0">
      <text>
        <r>
          <rPr>
            <sz val="8"/>
            <color indexed="81"/>
            <rFont val="Tahoma"/>
            <family val="2"/>
          </rPr>
          <t>Aŋakwan pɨlɨn tuk ae gɨldat dakon teŋteŋɨ dɨma tokdɨsak. Ae lam dakon teŋteŋɨ ae gɨldat dakon teŋteŋɨ kɨsi dɨma tokdɨsak. Amɨn Tagɨ Piŋkop da mɨŋat amɨn kabɨyo teŋteŋaŋ yomdɨsak. Aŋek uŋun amɨn da bɨsap mudok mudogɨ mɨni kɨla amɨn madep egɨpdaŋ.</t>
        </r>
      </text>
    </comment>
    <comment ref="E2530" authorId="0">
      <text>
        <r>
          <rPr>
            <sz val="8"/>
            <color indexed="81"/>
            <rFont val="Tahoma"/>
            <family val="2"/>
          </rPr>
          <t>Aŋakwan aŋelo da nak yaŋ nayɨgɨt, "Gen on yosot uŋun bamɨsi. Amɨn Tagɨ Piŋkop uŋun kombɨ amɨn dakon wup paŋpulugaŋakwan yo kɨnda yaŋ teŋteŋaŋ yomɨsak. Amɨn Tagɨ Piŋkop uŋun da aŋelo kɨnda yabekban pɨŋ oman monjɨni yo morap tepmɨsi altaŋ mudokdaŋ uŋun yolɨk do aŋek yabekgɨt.</t>
        </r>
      </text>
    </comment>
    <comment ref="E2531" authorId="0">
      <text>
        <r>
          <rPr>
            <sz val="8"/>
            <color indexed="81"/>
            <rFont val="Tahoma"/>
            <family val="2"/>
          </rPr>
          <t>Yesu da yaŋ yagɨt, 'Nak jikon tobɨl tepmɨsi apdɨsat.' "Amɨn morap on papiakon kombɨ amɨn da gen mandabi da toŋ uŋun guramɨkgaŋ amɨn uŋun kɨsɨk kɨsɨk ekwaŋ.</t>
        </r>
      </text>
    </comment>
    <comment ref="E2532" authorId="0">
      <text>
        <r>
          <rPr>
            <sz val="8"/>
            <color indexed="81"/>
            <rFont val="Tahoma"/>
            <family val="2"/>
          </rPr>
          <t>Nak Jon, nak uŋun gen morap yaŋban nandaŋek pɨndakgɨm. Pɨndak nandaŋek kaŋek aŋelo uŋun nak yo morap nolɨgɨt uŋun da kandap mibɨlon gawak ɨmɨŋek gawak ɨmgut.</t>
        </r>
      </text>
    </comment>
    <comment ref="E2533" authorId="0">
      <text>
        <r>
          <rPr>
            <sz val="8"/>
            <color indexed="81"/>
            <rFont val="Tahoma"/>
            <family val="2"/>
          </rPr>
          <t>"Mani yaŋ nayɨgɨt, "Gak yaŋ dɨma abi. Nak kombɨ amɨn notgo ae padɨk padɨkgo ekwaŋ uŋun gat ae amɨn on papia dakon gen guramɨkgaŋ amɨn gat kɨsi pi kaloŋɨ ekwaŋ. Gak Piŋkop kaloŋɨ gɨn gawak ɨmni."</t>
        </r>
      </text>
    </comment>
    <comment ref="E2534" authorId="0">
      <text>
        <r>
          <rPr>
            <sz val="8"/>
            <color indexed="81"/>
            <rFont val="Tahoma"/>
            <family val="2"/>
          </rPr>
          <t>"Gak Epesas kokup papmon paŋmuwukbi dakon aŋelo aŋelo do gen yaŋ mandagɨl. Gen uŋun yaŋ: 'Nak gɨk 7 kabɨ amɨnsi tet do abɨdaŋek lam 7 gol gat da bɨkbɨgon agɨsat. Uŋun da but pɨso gen yaŋ gandɨsat.</t>
        </r>
      </text>
    </comment>
    <comment ref="E2535" authorId="0">
      <text>
        <r>
          <rPr>
            <sz val="8"/>
            <color indexed="81"/>
            <rFont val="Tahoma"/>
            <family val="2"/>
          </rPr>
          <t>Bɨsap pɨsɨpmɨsok egek tepmɨ pasak. Mani uŋun do dɨma pasolgi. Sunduk da dam tebanon depmaŋek ji paŋkewal do aŋek dam tebanon depdɨsak. Paŋkewalba Piŋkop da yabekban gɨldat 10 kabɨ egɨ mudaŋakwa tepmɨ pasak. Gɨldat 10 kabɨ egɨ wɨgɨ kɨmotdɨsal uŋudon gɨn nandaŋ gadatni taŋakwan egɨp egɨp egɨp dakon tomni gabeŋ.</t>
        </r>
      </text>
    </comment>
    <comment ref="E2536" authorId="0">
      <text>
        <r>
          <rPr>
            <sz val="8"/>
            <color indexed="81"/>
            <rFont val="Tahoma"/>
            <family val="2"/>
          </rPr>
          <t>"'Amɨn kɨnda mɨrakji mɨni toŋ, uŋun amɨn Telagɨ Wup da paŋmuwukbi kabɨ do gen yosok uŋun pakyaŋsi nandɨsak. Amɨn uŋun emat wamwamɨ toŋ, uŋun amɨn kɨmot bamot da arɨpmɨ dɨma aŋupbal asak.' "</t>
        </r>
      </text>
    </comment>
    <comment ref="E2537" authorId="0">
      <text>
        <r>
          <rPr>
            <sz val="8"/>
            <color indexed="81"/>
            <rFont val="Tahoma"/>
            <family val="2"/>
          </rPr>
          <t>Yaŋ yaŋek yagɨt, "Gak paŋmuwukbi dakon aŋelo kɨnda Pergamum kokup papmon egɨsak uŋun dakon aŋelo do gen yaŋ mandagɨl: Nak emat agak sɨba gɨkni mɨni mibɨlɨ mibɨlɨ mibɨlɨ toŋ uŋun kɨrɨŋɨkgɨm. Gen uŋun gagon yɨpbo obɨsak.</t>
        </r>
      </text>
    </comment>
    <comment ref="E2538" authorId="0">
      <text>
        <r>
          <rPr>
            <sz val="8"/>
            <color indexed="81"/>
            <rFont val="Tahoma"/>
            <family val="2"/>
          </rPr>
          <t>Nak nandaŋ gamɨsat, gak kokupmon egɨsal. Sunduk dakon kɨla amɨn madep yɨkgaŋ uŋun kokupmon egɨsak. Mani nak dakon man tebai abɨdaŋek nandaŋ gadaŋ namɨsal. Nandaŋ gadatno uŋun dɨma aŋkɨsɨbɨsal. Kalɨp Antipas uŋun ji gat egek nak dakon gen guramɨgek Sunduk da egɨsak uŋun kokupmon aŋakba kɨmakgɨt. Uŋun bɨsapmon nak dɨma kɨrɨŋɨkgɨl.</t>
        </r>
      </text>
    </comment>
    <comment ref="E2539" authorId="0">
      <text>
        <r>
          <rPr>
            <sz val="8"/>
            <color indexed="81"/>
            <rFont val="Tahoma"/>
            <family val="2"/>
          </rPr>
          <t>"Mani gen dɨ yaŋ gayɨsat, gak do gen dɨ yokwi kɨnda nandɨsat. Uŋun amɨn dɨgamum kokup papmon egɨsal. Uŋun amɨn Balam dakon aŋpak uŋun guramɨkgaŋ. Uŋun aŋpakni uŋun yaŋ. Kalɨp Balak da Israel amɨn paŋkewal ɨlɨkban yokwi aŋ yomgut. Aŋek uŋun amɨn kabɨ da kokup kɨdat do paret abi uŋun si nawit, ae yumabi aŋpak mibɨlɨ mibɨlɨ agɨt.</t>
        </r>
      </text>
    </comment>
    <comment ref="E2540" authorId="0">
      <text>
        <r>
          <rPr>
            <sz val="8"/>
            <color indexed="81"/>
            <rFont val="Tahoma"/>
            <family val="2"/>
          </rPr>
          <t>Uŋudeŋ gɨn gak da amɨn dɨwarɨ Nikolas dakon paŋmuwukbi dakon gen guramɨkgaŋ.</t>
        </r>
      </text>
    </comment>
    <comment ref="E2541" authorId="0">
      <text>
        <r>
          <rPr>
            <sz val="8"/>
            <color indexed="81"/>
            <rFont val="Tahoma"/>
            <family val="2"/>
          </rPr>
          <t>Yaŋdo, gak but tobɨl abi. Yaŋ dɨma abi kaŋ, nak bɨsap pɨsɨpmɨsok abɨŋek uŋun amɨn kabɨ gat emat agak sɨba gen kaganikon tosok uŋun gat emat wamni.</t>
        </r>
      </text>
    </comment>
    <comment ref="E2542" authorId="0">
      <text>
        <r>
          <rPr>
            <sz val="8"/>
            <color indexed="81"/>
            <rFont val="Tahoma"/>
            <family val="2"/>
          </rPr>
          <t>"'Amɨn kɨnda mɨrakji mɨrakji toŋ, uŋun amɨn Telagɨ Wup da paŋmuwukbi kabɨkon gen yosok uŋun pakyaŋsi nandɨsak. Amɨn kɨnda da tapmɨmɨ toŋ amɨn kaŋ, uŋun amɨn da mana dɨwarɨ pasɨlɨ toŋ uŋun yomdɨsat. Aŋek tɨp kwenon man kalugɨ kɨnda nak da mandabi. Uŋun tɨp tɨpmon amɨn kɨnda da uŋun man dɨma nandɨsak. Tɨp abɨdosok amɨn uŋun dagɨn nandɨsak.' "</t>
        </r>
      </text>
    </comment>
    <comment ref="E2543" authorId="0">
      <text>
        <r>
          <rPr>
            <sz val="8"/>
            <color indexed="81"/>
            <rFont val="Tahoma"/>
            <family val="2"/>
          </rPr>
          <t>Yaŋ yaŋek iyɨgɨt, "Gak Piŋkop dakon gen aŋelo Tiataira kokup papmon egɨsak uŋun dakon aŋelo do gen yaŋ mandagɨl. Gen uŋun yaŋ: 'Nak Piŋkop dakon Monji. Dabɨlno uŋun kɨndap teŋteŋɨ yombem da teŋteŋosok, ae kandapno uŋun bras yombem da teŋteŋosok uŋudeŋ teŋteŋosok. Gen on yaŋ gandɨsat.</t>
        </r>
      </text>
    </comment>
    <comment ref="E2544" authorId="0">
      <text>
        <r>
          <rPr>
            <sz val="8"/>
            <color indexed="81"/>
            <rFont val="Tahoma"/>
            <family val="2"/>
          </rPr>
          <t>Gak dakon aŋpak uŋun kɨlɨsi nandɨsat. Gak amɨn do but dasi galak taŋ yomɨsal, ae nandaŋ gadat namɨsal, ae amɨn paŋpulugaŋek pi morapmɨsal yaŋ gɨn asal, ae jɨgɨsi altaŋ gamgwit uŋun tebai agɨsal, ae kalɨp yo morap altaŋ gamgwit uŋun kɨlegɨsi agɨl, ae abɨsok uŋun yapmaŋek aŋpakgo yapmaŋek wagɨl tagɨsi agɨl uŋun kɨlegɨsi agɨl yaŋsi nandɨsat.</t>
        </r>
      </text>
    </comment>
    <comment ref="E2545" authorId="0">
      <text>
        <r>
          <rPr>
            <sz val="8"/>
            <color indexed="81"/>
            <rFont val="Tahoma"/>
            <family val="2"/>
          </rPr>
          <t>Amɨn da gak yabekbi kabɨ dɨma yaŋ gayɨwit, mani gak aŋpak tagɨsi ae pi agak pi asal uŋun kɨlɨ uŋun nandaŋ mudosot. Gak tebai agɨl uŋun nandɨsat. Ae amɨn dɨwarɨ da gak yaŋ gayɨwit, "Nin yabekbi kabɨsi ekwamaŋ." Mani kɨsi yabekbi dɨma, do gen yaŋ yomyomɨŋek top amɨn yaŋ pɨndak nandaŋ yomɨsal.</t>
        </r>
      </text>
    </comment>
    <comment ref="E2546" authorId="0">
      <text>
        <r>
          <rPr>
            <sz val="8"/>
            <color indexed="81"/>
            <rFont val="Tahoma"/>
            <family val="2"/>
          </rPr>
          <t>"Mani gak do nandaba yokwi tok aŋ namɨsat, gak uŋun mɨŋat Jesapela ɨsal dogɨn gak gat yopmaŋ ɨmɨsal. Uŋun mɨŋat da kombɨ amɨn kɨnda yaŋ yosok. Mani uŋun da nak dakon oman amɨn kabɨno paŋkewalek yumabi aŋek, bo ae kokup kɨdat do paret abi uŋun dakon jap noni do yoyɨŋ dekgɨt.</t>
        </r>
      </text>
    </comment>
    <comment ref="E2547" authorId="0">
      <text>
        <r>
          <rPr>
            <sz val="8"/>
            <color indexed="81"/>
            <rFont val="Tahoma"/>
            <family val="2"/>
          </rPr>
          <t>Aban but tobɨl asak yaŋ nandak do aŋek bɨsap pɨsɨpmɨsok egɨ aŋaŋ wɨgɨgɨm, mani dɨma, uŋun but tobɨl aŋek yumabi aŋpakni dɨma yɨpmaŋdak.</t>
        </r>
      </text>
    </comment>
    <comment ref="E2548" authorId="0">
      <text>
        <r>
          <rPr>
            <sz val="8"/>
            <color indexed="81"/>
            <rFont val="Tahoma"/>
            <family val="2"/>
          </rPr>
          <t>Nandani. Nak da mɨŋat uŋun sot aŋek tepmɨ madepsi nandakdɨsat. Aŋakwan amɨn uŋun gat yumabi agɨpgwit uŋun but tobɨl dɨma aŋek aŋpakni yokwi awit uŋun dɨma ani kaŋ, nak da uŋun amɨn kabɨ do tepmɨ madepsi nandakdɨsat.</t>
        </r>
      </text>
    </comment>
    <comment ref="E2549" authorId="0">
      <text>
        <r>
          <rPr>
            <sz val="8"/>
            <color indexed="81"/>
            <rFont val="Tahoma"/>
            <family val="2"/>
          </rPr>
          <t>Aŋek mɨŋat monjɨyoni uŋun kɨsi dapbo kɨmotdaŋ. Yaŋ aba paŋmuwukbi morap da yaŋsi nandaba pɨsosak, nak da amɨn morap dakon but nandak nandakni kokwin kɨlegɨsi kokwinɨkdat. Ji kabɨ kaloŋ kaloŋ da aŋpakji aŋ uŋun da arɨpmon tomni yomdɨsat.</t>
        </r>
      </text>
    </comment>
    <comment ref="E2550" authorId="0">
      <text>
        <r>
          <rPr>
            <sz val="8"/>
            <color indexed="81"/>
            <rFont val="Tahoma"/>
            <family val="2"/>
          </rPr>
          <t>"Mani abɨsok ji Taitaira paŋmuwukbi kabɨ ekwaŋ ji mɨŋat on dakon gen dɨma guramɨkgaŋ. Amɨn da Sunduk dakon gen pasɨlɨ toŋ uŋun yaŋ yoŋ. Mani ji uŋun dɨma nandaŋ yomɨŋek uŋun dakon gen dɨma nandawit. Nak jikon jɨgɨ gat arɨpmɨ dɨma yɨpbo jɨgɨsi abeŋ yaŋ dayɨsat.</t>
        </r>
      </text>
    </comment>
    <comment ref="E2551" authorId="0">
      <text>
        <r>
          <rPr>
            <sz val="8"/>
            <color indexed="81"/>
            <rFont val="Tahoma"/>
            <family val="2"/>
          </rPr>
          <t>Mani yo tagɨsi tɨmɨkgaŋ uŋun tebaisi aŋek egɨ wɨgɨkeŋ.</t>
        </r>
      </text>
    </comment>
    <comment ref="E2552" authorId="0">
      <text>
        <r>
          <rPr>
            <sz val="8"/>
            <color indexed="81"/>
            <rFont val="Tahoma"/>
            <family val="2"/>
          </rPr>
          <t>"Amɨn kɨnda da emat wamɨŋek nak dakon gen guramɨgek egɨ wɨgɨ yo morap mudosak bɨsap madepmon wɨgɨsak kaŋ, uŋun amɨn nak da amɨn kɨla amɨn madep egɨpjak do yaŋ mudaŋ ɨbeŋ.</t>
        </r>
      </text>
    </comment>
    <comment ref="E2553" authorId="0">
      <text>
        <r>
          <rPr>
            <sz val="8"/>
            <color indexed="81"/>
            <rFont val="Tahoma"/>
            <family val="2"/>
          </rPr>
          <t>Ae uŋun amɨn da mɨktɨm dakon tapmɨm kɨla asak uŋun da tɨlak kɨndapni mɨktɨm dakon tapmɨm yombem asak. Datno da amɨn kɨla ani do yaŋ mudaŋ namgut, yaŋ gɨn nak do pi abeŋ.</t>
        </r>
      </text>
    </comment>
    <comment ref="E2554" authorId="0">
      <text>
        <r>
          <rPr>
            <sz val="8"/>
            <color indexed="81"/>
            <rFont val="Tahoma"/>
            <family val="2"/>
          </rPr>
          <t>Ae gɨldat wɨsa dagokdosi pɨŋakwan gɨk uŋun kɨsi ɨbo tagɨ ɨmjak.</t>
        </r>
      </text>
    </comment>
    <comment ref="E2555" authorId="0">
      <text>
        <r>
          <rPr>
            <sz val="8"/>
            <color indexed="81"/>
            <rFont val="Tahoma"/>
            <family val="2"/>
          </rPr>
          <t>Gen on nandak do galak toŋ amɨn ji pakyaŋsi nandani, Telagɨ Wup da paŋmuwukbi kabɨ do yosok uŋun pakyaŋsi nandani.' "</t>
        </r>
      </text>
    </comment>
    <comment ref="E2556" authorId="0">
      <text>
        <r>
          <rPr>
            <sz val="8"/>
            <color indexed="81"/>
            <rFont val="Tahoma"/>
            <family val="2"/>
          </rPr>
          <t>Amɨn da gak nak do nandaŋek yokwi aŋ gamɨŋek yo yokwi aŋ gamɨŋ mudoŋ. Mani gak tebai agek uŋun pi tebai aŋek dɨma kurak taŋ gamɨsal.</t>
        </r>
      </text>
    </comment>
    <comment ref="E2557" authorId="0">
      <text>
        <r>
          <rPr>
            <sz val="8"/>
            <color indexed="81"/>
            <rFont val="Tahoma"/>
            <family val="2"/>
          </rPr>
          <t>"Mani gen gayɨsat uŋun yaŋ, nandaŋ gadat abɨsok asal bɨsapmon but dasi galak taŋ namɨsal, mani abɨsok dɨma.</t>
        </r>
      </text>
    </comment>
    <comment ref="E2558" authorId="0">
      <text>
        <r>
          <rPr>
            <sz val="8"/>
            <color indexed="81"/>
            <rFont val="Tahoma"/>
            <family val="2"/>
          </rPr>
          <t>Kɨlɨ gak aŋpak tagɨsi kɨnda agɨl mani uŋun yɨpmaŋ dek kɨlɨ wɨtdal agɨl. Uŋun do but tobɨl aŋek aŋpak kalɨp agɨl uŋun do nandabɨ pɨsosak. Yaŋ dɨma aki kaŋ, nak gagon opbo lamgo wɨtdal ɨlɨkgo kɨsak.</t>
        </r>
      </text>
    </comment>
    <comment ref="E2559" authorId="0">
      <text>
        <r>
          <rPr>
            <sz val="8"/>
            <color indexed="81"/>
            <rFont val="Tahoma"/>
            <family val="2"/>
          </rPr>
          <t>Mani gak dakon aŋpak kɨnda tagɨsi uŋun yaŋ: gak Nikolas dakon amɨn kabɨ dakon aŋpak uŋun do but dasi dɨma galak taŋ yomɨsal. Nakyo kɨsi uŋun amɨn kabɨ dakon aŋpak uŋun do but dasi dɨma galak taŋ yomɨsat.</t>
        </r>
      </text>
    </comment>
    <comment ref="E2560" authorId="0">
      <text>
        <r>
          <rPr>
            <sz val="8"/>
            <color indexed="81"/>
            <rFont val="Tahoma"/>
            <family val="2"/>
          </rPr>
          <t>"'Amɨn kɨnda mɨrakji mɨni toŋ, uŋun Telagɨ Wup da paŋmuwukbi kabɨkon gen yosok uŋun pakyaŋsi nandɨsak. Amɨn kɨnda aŋwakŋwarɨsi asak kaŋ, nak da egɨp egɨp egɨp dakon kɨndap kɨnda yɨpmaŋ ɨmjak. Kɨndap uŋun Kwen Kokup Piŋkop dakon pigaga egɨsak.' "</t>
        </r>
      </text>
    </comment>
    <comment ref="E2561" authorId="0">
      <text>
        <r>
          <rPr>
            <sz val="8"/>
            <color indexed="81"/>
            <rFont val="Tahoma"/>
            <family val="2"/>
          </rPr>
          <t>Yaŋ iyɨŋban amɨn uŋun da saŋbeŋek yaŋ iyɨgɨt, "Gak paŋmuwukbi dakon aŋelo Sma kokup papmon egɨsak uŋun dakon aŋelo do gen yaŋ mandaki: Nak mibɨltok amɨn ae buŋonsi egɨsat. Nak kɨlɨ kɨmakgɨm da abɨsok egɨsat. Gen on gagon apgum.</t>
        </r>
      </text>
    </comment>
    <comment ref="E2562" authorId="0">
      <text>
        <r>
          <rPr>
            <sz val="8"/>
            <color indexed="81"/>
            <rFont val="Tahoma"/>
            <family val="2"/>
          </rPr>
          <t>"Gak tepmɨ madepsi paŋek egɨpgumaŋ uŋun nandɨsat. Gak yoni mɨni amɨn, mani yo morapmɨsi taŋ gamɨsal. Ae amɨn dɨ da 'Juda amɨnsi' yaŋ yaŋ yoŋ amɨn da yaŋba yokwi tok aŋ ɨmaŋ. Uŋun amɨn Sunduk dakon amɨn kabɨni gɨn.</t>
        </r>
      </text>
    </comment>
    <comment ref="E2563" authorId="0">
      <text>
        <r>
          <rPr>
            <sz val="8"/>
            <color indexed="81"/>
            <rFont val="Tahoma"/>
            <family val="2"/>
          </rPr>
          <t>Yaŋ iyɨŋek yagɨt, "Gak paŋmuwukbi dakon aŋelo Sartis kokup papmon egɨsak uŋun dakon aŋelo gen yaŋ mandagɨki. Gen uŋun yaŋ: 'Nak Piŋkop dakon wup 7 kabɨ uŋun taŋgam, ae gɨk 7 kabɨ uŋun tɨmɨkdat uŋun taŋ gamɨsat. Gak dakon aŋpak uŋun nandaŋ yomɨsat. Amɨn da gen yaŋ gayɨŋakwa gak kɨlɨ kuŋwak, mani gak kuŋwak.</t>
        </r>
      </text>
    </comment>
    <comment ref="E2564" authorId="0">
      <text>
        <r>
          <rPr>
            <sz val="8"/>
            <color indexed="81"/>
            <rFont val="Tahoma"/>
            <family val="2"/>
          </rPr>
          <t>Amɨn morap mɨktɨmɨ mɨktɨmɨ ekwaŋ uŋun paŋkewal do tebaisi agɨl, do nak da gɨptɨmgo kɨlɨ nandagɨl. Paŋkewalon yaŋ aŋkewalgo mɨktɨmɨ mɨktɨmɨ ekwaŋ amɨn morap paŋkewal do aŋek dɨma altaŋ gamni.</t>
        </r>
      </text>
    </comment>
    <comment ref="E2565" authorId="0">
      <text>
        <r>
          <rPr>
            <sz val="8"/>
            <color indexed="81"/>
            <rFont val="Tahoma"/>
            <family val="2"/>
          </rPr>
          <t>Nak tepmɨsi wɨtjɨkdɨsat. Yo uŋun abɨdokdɨsal uŋun tebai abɨdoki. Amɨn kɨnda da tomni tagɨsi gwayeŋ dɨma gwayesak.</t>
        </r>
      </text>
    </comment>
    <comment ref="E2566" authorId="0">
      <text>
        <r>
          <rPr>
            <sz val="8"/>
            <color indexed="81"/>
            <rFont val="Tahoma"/>
            <family val="2"/>
          </rPr>
          <t>"Amɨn kɨnda emat wamak kaŋ, uŋun amɨn nak dakon Piŋkop dakon Telagɨ Yut Madep aŋteban ak do wɨtjɨko yɨpbo telagɨ yut uŋun arɨpmɨ dɨma yɨpmaŋ kɨkdɨsak. Yaŋ aŋakwan nak da Piŋkopno dakon man gat ae Piŋkopno dakon kokup pap madep Jerusalem kalugɨ Piŋkopmon da Kwen Kokup da pɨŋ pɨsak uŋun gat dakon man gat ae mano kalugɨ uŋun gat kɨsi gat kɨsi mandakeŋ.</t>
        </r>
      </text>
    </comment>
    <comment ref="E2567" authorId="0">
      <text>
        <r>
          <rPr>
            <sz val="8"/>
            <color indexed="81"/>
            <rFont val="Tahoma"/>
            <family val="2"/>
          </rPr>
          <t>Gen on nandak do galak toŋ amɨn ji pakyaŋsi nandani, Telagɨ Wup da paŋmuwukbi kabɨ do yosok uŋun pakyaŋsi nandani.' "</t>
        </r>
      </text>
    </comment>
    <comment ref="E2568" authorId="0">
      <text>
        <r>
          <rPr>
            <sz val="8"/>
            <color indexed="81"/>
            <rFont val="Tahoma"/>
            <family val="2"/>
          </rPr>
          <t>Yaŋ iyɨŋban aŋelo da gen yaŋ nayɨgɨt, "Gak paŋmuwukbi paŋmuwukbi Laodiisia kokup papmon egɨsak uŋun dakon aŋelo do gen yaŋ mandabi. Gen uŋun yaŋ: Nak Piŋkop dakon gen bamɨsi yosot. Piŋkop da yo morap wasagɨt uŋun nandaban bamɨsi asak. Nak Piŋkop da yo morap wasagɨt uŋun dakon mibɨlɨ nandak do gen on yabekgɨm.</t>
        </r>
      </text>
    </comment>
    <comment ref="E2569" authorId="0">
      <text>
        <r>
          <rPr>
            <sz val="8"/>
            <color indexed="81"/>
            <rFont val="Tahoma"/>
            <family val="2"/>
          </rPr>
          <t>"Gak aŋpakgo kɨlɨ uŋun nandaŋ mudosot. Gak kutnok bo ae gɨptɨmgo dɨma tosol uŋun nandaŋ mudosot. Gak kutnok bo ae gɨptɨmgo kɨnda tosol yaŋ do nandɨsat.</t>
        </r>
      </text>
    </comment>
    <comment ref="E2570" authorId="0">
      <text>
        <r>
          <rPr>
            <sz val="8"/>
            <color indexed="81"/>
            <rFont val="Tahoma"/>
            <family val="2"/>
          </rPr>
          <t>Mani gak kulup pɨsɨpmɨsok dɨma, ae tepmɨsi dɨma pɨsɨpmɨ. Do gen kaganikon gɨtni do nandɨsat.</t>
        </r>
      </text>
    </comment>
    <comment ref="E2571" authorId="0">
      <text>
        <r>
          <rPr>
            <sz val="8"/>
            <color indexed="81"/>
            <rFont val="Tahoma"/>
            <family val="2"/>
          </rPr>
          <t>Gak yaŋ yosol, "Nak moneŋno morapmɨ ae yo morapno morapmɨ taŋ yomaŋ, do yo kɨnda dɨma wadak wadak asat yaŋ yosol." Mani gak yokwisi, do amɨn da bupmɨsi nandaŋ yomɨŋakwa yokwisi tosok. Gak yoni mɨni, ae dabɨlgo mɨni, ae yoni mɨni, ae yoni mɨni egɨsal. Gak uŋun dɨma nandɨsal.</t>
        </r>
      </text>
    </comment>
    <comment ref="E2572" authorId="0">
      <text>
        <r>
          <rPr>
            <sz val="8"/>
            <color indexed="81"/>
            <rFont val="Tahoma"/>
            <family val="2"/>
          </rPr>
          <t>Yaŋ do aŋek gen on gayɨsat. Golno uŋun kɨndap da soŋek yo yokwi kɨndapni kɨlɨ wɨtjɨŋ mudagɨt. Yaŋ do gol uŋun yumaŋ nogɨ kɨlegɨsi taŋakwan moneŋ morapmɨ taŋ gamdɨsak. Ae ɨmal kwakwagɨ baŋ gɨptɨmgo ɨlɨkba pɨgɨki yaŋ do yumaŋ nogɨ aki. Ae dabɨlgo dakon pakbi soŋ nabi uŋun yumaŋ nogɨ kɨsi yumaŋ nogɨ yaŋ gɨn yumaŋ nogɨ aki.</t>
        </r>
      </text>
    </comment>
    <comment ref="E2573" authorId="0">
      <text>
        <r>
          <rPr>
            <sz val="8"/>
            <color indexed="81"/>
            <rFont val="Tahoma"/>
            <family val="2"/>
          </rPr>
          <t>Nak amɨn do but dasi galak taŋ yomɨsat uŋun tebai yoyɨŋek aŋpakni paŋmɨlɨp abeŋ. Do gak tepmɨsi aŋek aŋpakgo paŋmɨlɨp aŋek but tobɨl a.</t>
        </r>
      </text>
    </comment>
    <comment ref="E2574" authorId="0">
      <text>
        <r>
          <rPr>
            <sz val="8"/>
            <color indexed="81"/>
            <rFont val="Tahoma"/>
            <family val="2"/>
          </rPr>
          <t>Gak dɨpmɨn pokgoŋ pɨdaŋ. Piŋkopno da dabɨlon aŋpak kɨlegɨ kɨnda dɨmasi kosot. Do aŋpakgo toŋ uŋun paŋteban abi.</t>
        </r>
      </text>
    </comment>
    <comment ref="E2575" authorId="0">
      <text>
        <r>
          <rPr>
            <sz val="8"/>
            <color indexed="81"/>
            <rFont val="Tahoma"/>
            <family val="2"/>
          </rPr>
          <t>"Kabɨt, nak yoma kagakon agek tɨdaŋ yoma domon akdat. Amɨn kɨnda da nak dakon gen nandaŋek yoma wɨtdalek wɨtdal kɨsak kaŋ, nak uŋun amɨn gat wɨgɨ yutnon wɨgɨ yɨpmaŋek uŋun gat kɨsi yɨpmaŋek jap nomaŋ.</t>
        </r>
      </text>
    </comment>
    <comment ref="E2576" authorId="0">
      <text>
        <r>
          <rPr>
            <sz val="8"/>
            <color indexed="81"/>
            <rFont val="Tahoma"/>
            <family val="2"/>
          </rPr>
          <t>Nak da kalɨp amɨn kɨnda emat wamgut kaŋ, nak da Datno gat kɨla amɨn madep yɨyɨt tamonikon yɨtdɨsat. Uŋun amɨn nak da kɨla amɨn madep yɨyɨt tamokon yaŋ gɨn yɨtjak.</t>
        </r>
      </text>
    </comment>
    <comment ref="E2577" authorId="0">
      <text>
        <r>
          <rPr>
            <sz val="8"/>
            <color indexed="81"/>
            <rFont val="Tahoma"/>
            <family val="2"/>
          </rPr>
          <t>Gen on nandak do galak toŋ amɨn ji pakyaŋsi nandani, Telagɨ Wup da paŋmuwukbi kabɨ do yosok uŋun pakyaŋsi nandani.' "</t>
        </r>
      </text>
    </comment>
    <comment ref="E2578" authorId="0">
      <text>
        <r>
          <rPr>
            <sz val="8"/>
            <color indexed="81"/>
            <rFont val="Tahoma"/>
            <family val="2"/>
          </rPr>
          <t>Gak Gen Bin Tagɨsi nandagɨl uŋun aeni nandagɨl uŋun pakyaŋsi nandagɨl. Aŋek but tobɨl abi. Gak dɨma pɨdaŋek dɨma yopbi kaŋ, nak kabo noknok da abɨŋ uŋudon apdɨsat. Aŋapbo nak ni bɨsapmon apdɨsat yaŋ dɨma nandakdaŋ.</t>
        </r>
      </text>
    </comment>
    <comment ref="E2579" authorId="0">
      <text>
        <r>
          <rPr>
            <sz val="8"/>
            <color indexed="81"/>
            <rFont val="Tahoma"/>
            <family val="2"/>
          </rPr>
          <t>"Mani amɨn dɨwarɨ Sadis kokupmon ekwaŋ uŋun ɨmalni dɨma sugawit. Uŋun amɨn kabɨ dakon aŋpakni tagɨsi, do nak gat kɨsi agɨpgumaŋ. Uŋun amɨn kabɨ ɨmalni kwakwagɨsi naŋ paŋek nak gat akwaŋ.</t>
        </r>
      </text>
    </comment>
    <comment ref="E2580" authorId="0">
      <text>
        <r>
          <rPr>
            <sz val="8"/>
            <color indexed="81"/>
            <rFont val="Tahoma"/>
            <family val="2"/>
          </rPr>
          <t>"Amɨn kɨnda nak da emat wamjak kaŋ, uŋun amɨn nak da ɨmalni kwakwagɨsi kwakwagɨ yaŋ gɨn ɨmdaŋ. Aŋakwan egɨp egɨp dakon papiamon mani dɨma gwayesak. Datno gat ae aŋelo kabɨni gat da ɨŋamon nak da uŋun amɨn do yaŋ teŋteŋokeŋ.</t>
        </r>
      </text>
    </comment>
    <comment ref="E2581" authorId="0">
      <text>
        <r>
          <rPr>
            <sz val="8"/>
            <color indexed="81"/>
            <rFont val="Tahoma"/>
            <family val="2"/>
          </rPr>
          <t>Gen on nandak do galak toŋ amɨn ji pakyaŋsi nandani, Telagɨ Wup da paŋmuwukbi kabɨ do yosok uŋun pakyaŋsi nandani.' "</t>
        </r>
      </text>
    </comment>
    <comment ref="E2582" authorId="0">
      <text>
        <r>
          <rPr>
            <sz val="8"/>
            <color indexed="81"/>
            <rFont val="Tahoma"/>
            <family val="2"/>
          </rPr>
          <t>"Gak paŋmuwukbi dakon aŋelo kɨnda Piladeldelpia kokup papmon egɨsak uŋun aŋelo do gen yaŋ mandaki: Nak Telagɨsi Telagɨsi, ae aŋpak bamɨsi. Dewit dakon yoma wɨtdal uŋun amɨn kɨnda da arɨpmɨ dɨma wɨtdaljak. Ae yo wɨtdal wɨtdal uŋun amɨn kɨnda da arɨpmɨ dɨma wɨtdaljak. Nak gen on yaŋ aŋobɨsat.</t>
        </r>
      </text>
    </comment>
    <comment ref="E2583" authorId="0">
      <text>
        <r>
          <rPr>
            <sz val="8"/>
            <color indexed="81"/>
            <rFont val="Tahoma"/>
            <family val="2"/>
          </rPr>
          <t>Amɨn da wasok tapmɨmɨ toŋ gak dakon aŋpak uŋun kɨlɨ uŋun nandaŋ mudosot. Gak yaŋsi nandɨsat, gak tapmɨmgo pɨsɨpmɨsok dɨma taŋakwan geno guramɨkgaŋek mano dɨma ɨsalɨ ɨmgut. Yaŋ aŋaki kɨlɨ uŋun pɨsaŋ gamɨsat.</t>
        </r>
      </text>
    </comment>
    <comment ref="E2584" authorId="0">
      <text>
        <r>
          <rPr>
            <sz val="8"/>
            <color indexed="81"/>
            <rFont val="Tahoma"/>
            <family val="2"/>
          </rPr>
          <t>Amɨn kabɨ uŋun Sunduk dakon kabɨkon nani do yoŋ, uŋun amɨn iyɨ do Juda amɨn yaŋ yoŋ, mani uŋun Juda amɨn dɨma, top amɨnsi. Nak da uŋun amɨn paŋpulugaŋbɨ uŋun gak da kandap mibɨlon paŋek gawak ɨmɨŋek yaŋsi nandaba pɨsokdɨsak, nak da gak do but dasi galak taŋ gamɨsat yaŋ nandani.</t>
        </r>
      </text>
    </comment>
    <comment ref="E2585" authorId="0">
      <text>
        <r>
          <rPr>
            <sz val="8"/>
            <color indexed="81"/>
            <rFont val="Tahoma"/>
            <family val="2"/>
          </rPr>
          <t>Yaŋ aŋakwan aeni sɨŋtaŋek Kwen Kokup kɨŋakwan yoma kɨnda wɨtdal kɨgɨt. Aŋakwan Amɨn Kɨnda kalɨp yaŋkwok nandagɨm uŋun da yaŋ nayɨgɨt, "Amɨn da ɨdon obɨŋek yo morap don altokdaŋ uŋun yolɨko pɨndatgi."</t>
        </r>
      </text>
    </comment>
    <comment ref="E2586" authorId="0">
      <text>
        <r>
          <rPr>
            <sz val="8"/>
            <color indexed="81"/>
            <rFont val="Tahoma"/>
            <family val="2"/>
          </rPr>
          <t>Aŋakwan uŋun kɨla amɨn 24 kabɨ uŋun kɨla amɨn madep tamokon yɨkgɨt amɨn uŋun da buron gawak ɨmɨŋek Amɨn egɨp egɨp dagok dagogɨ mɨni egɨpgut uŋun gawak ɨmɨŋ ɨmaŋ. Golgwit kabɨni tɨmɨgek gwayeŋ gwayeŋ maba kɨla amɨn madep tamonikon maŋ pagek kap yaŋ yawit,</t>
        </r>
      </text>
    </comment>
    <comment ref="E2587" authorId="0">
      <text>
        <r>
          <rPr>
            <sz val="8"/>
            <color indexed="81"/>
            <rFont val="Tahoma"/>
            <family val="2"/>
          </rPr>
          <t>"Amɨn Tagɨ Tapmɨm Ami, gak da yo morap kɨsi wasagɨl, ae yo morap niaŋsi agɨl, uŋun gaga dakon galaktok yolek wasagɨl, do gak kaloŋ dagɨn wukwisi egɨsal. Do amɨn morapmɨ da gak do nandaba wukwanek gak dakon man madepni ae tapmɨmgo dakon tapmɨmgo kɨsi kwaŋ tosok."</t>
        </r>
      </text>
    </comment>
    <comment ref="E2588" authorId="0">
      <text>
        <r>
          <rPr>
            <sz val="8"/>
            <color indexed="81"/>
            <rFont val="Tahoma"/>
            <family val="2"/>
          </rPr>
          <t>Aŋakwan uŋudon gɨn Telagɨ Wup da aŋpulugaŋban nak Kwen Kokupmon kɨla amɨn madep yɨyɨt kɨnda kɨla amɨn madep kɨnda yɨkban kagɨm. Uŋun kɨla amɨn madep da tamonikon yɨkgɨt.</t>
        </r>
      </text>
    </comment>
    <comment ref="E2589" authorId="0">
      <text>
        <r>
          <rPr>
            <sz val="8"/>
            <color indexed="81"/>
            <rFont val="Tahoma"/>
            <family val="2"/>
          </rPr>
          <t>Amɨn uŋun jaspa tɨp kɨnda gat ae konilia tɨp gami gat dakon teŋteŋɨ uŋun yombem. Kɨla amɨn madep dakon kɨla amɨn madep yɨtyɨt tamo agɨt uŋun gɨldat kɨnda naŋ aŋgwasɨŋban kagɨm. Aŋakwan uŋun sɨkak kɨnda uŋun emal tamokon da teŋteŋɨ yombem agɨt.</t>
        </r>
      </text>
    </comment>
    <comment ref="E2590" authorId="0">
      <text>
        <r>
          <rPr>
            <sz val="8"/>
            <color indexed="81"/>
            <rFont val="Tahoma"/>
            <family val="2"/>
          </rPr>
          <t>Uŋun kɨla amɨn madep yɨtyɨt tamo agɨt uŋun aŋgwasɨŋagɨt uŋun tamokon kɨla amɨn madep madep 24 kabɨ da yɨkgwit. Uŋun kɨla amɨn madep yɨtyɨt tamo uŋun yɨkgwit uŋun yɨkgwit. Kɨla amɨn madep uŋun ɨlɨkba pɨgɨk kwakwagɨ dubagɨ kwakwagɨ paŋek kɨla amɨn madep dakon tɨp kɨndapni toŋ uŋudeŋ gol tɨp kɨnamgwit.</t>
        </r>
      </text>
    </comment>
    <comment ref="E2591" authorId="0">
      <text>
        <r>
          <rPr>
            <sz val="8"/>
            <color indexed="81"/>
            <rFont val="Tahoma"/>
            <family val="2"/>
          </rPr>
          <t>Kɨla amɨn madep yɨyɨt tamokon gɨkwem da teŋteŋɨ madep kɨnda kagɨm. Aŋakwan yaŋba madepsi kɨnda altaŋakwan uŋun nandagɨm. Aŋakwan kɨla amɨn madep yɨyɨt tamonikon teŋteŋɨ 7 kabɨ yaŋ toŋ. Uŋun kɨlɨmbɨ uŋun Piŋkop dakon wup 7 kabɨ yaŋsi.</t>
        </r>
      </text>
    </comment>
    <comment ref="E2592" authorId="0">
      <text>
        <r>
          <rPr>
            <sz val="8"/>
            <color indexed="81"/>
            <rFont val="Tahoma"/>
            <family val="2"/>
          </rPr>
          <t>Aŋek kɨla amɨn madep yɨtyɨt tamo da ɨŋamon yo kɨnda akgɨt. Uŋun yo kɨnda wasaŋ madep kɨnda koko wasaŋbi yombem. Uŋun yo kɨla amɨn madep yɨtyɨt tamo uŋun da kapmatjok akgwit. Uŋun yo kɨnda uŋun yɨk nandak taŋbi 4 kabɨ akgwit. Yo kɨnda uŋun dabɨlni morapmɨ taŋ ɨmgwit uŋun gɨptɨmni kɨsisi wutjɨŋba pɨgɨ tugaŋ ɨmgwit. Uŋun yo kɨsi kwenon akgɨt.</t>
        </r>
      </text>
    </comment>
    <comment ref="E2593" authorId="0">
      <text>
        <r>
          <rPr>
            <sz val="8"/>
            <color indexed="81"/>
            <rFont val="Tahoma"/>
            <family val="2"/>
          </rPr>
          <t>Wasok tapmɨmɨ toŋ kɨnda egɨp egɨp amɨn uŋun laion yombem, ae wasok tapmɨmɨ toŋ bamot uŋun bulmakau amɨn yombem, ae wasok tapmɨmɨ toŋ kɨnda egɨp amɨn da tomno pɨndakgɨt, ae wasok tapmɨmɨ toŋ kɨnda egɨp amɨn da tomno pɨndakgɨt, ae wasok tapmɨmɨ toŋ kɨnda uŋun mɨnam madep aeni kwaŋ uŋun yaŋ da kɨnda egɨpgut.</t>
        </r>
      </text>
    </comment>
    <comment ref="E2594" authorId="0">
      <text>
        <r>
          <rPr>
            <sz val="8"/>
            <color indexed="81"/>
            <rFont val="Tahoma"/>
            <family val="2"/>
          </rPr>
          <t>Yo 4 kabɨ uŋun kɨsi kaloŋ kaloŋ 6 kabɨ toŋ. Uŋun dabɨlni morapmɨ da gɨptɨmni wutjɨŋek uŋun gɨptɨm da mibɨlɨkon kɨmakgwit. Uŋun kɨsi uŋun da gɨldarɨ gɨldarɨ ae pɨlɨni pɨlɨndo yaŋ teŋteŋaŋek yaŋ yawit, "Amɨn Tagɨ, Piŋkop Tapmɨm Ami, uŋun telagɨsi, telagɨsi, telagɨsi, telagɨsi. Uŋun kalɨp egɨpgut, ae abɨsok egɨsak, ae don apdɨsak." Gen uŋun sigɨn yaŋek gen uŋun dɨma yɨpmaŋgaŋ.</t>
        </r>
      </text>
    </comment>
    <comment ref="E2595" authorId="0">
      <text>
        <r>
          <rPr>
            <sz val="8"/>
            <color indexed="81"/>
            <rFont val="Tahoma"/>
            <family val="2"/>
          </rPr>
          <t>Aŋek yoto-yoto amɨn 4 kabɨ uŋun da Amɨn kɨla amɨn madep yɨyɨt tamokon yɨkdak uŋun do man madep aŋek egɨp egɨp dagok dagogɨ mɨni egɨsak uŋun do nandaba wukwan ɨmɨŋek ya yaŋ iyɨwit.</t>
        </r>
      </text>
    </comment>
    <comment ref="E2596" authorId="0">
      <text>
        <r>
          <rPr>
            <sz val="8"/>
            <color indexed="81"/>
            <rFont val="Tahoma"/>
            <family val="2"/>
          </rPr>
          <t>Amɨn kɨla amɨn madep yɨyɨt tamokon yɨkgɨt amɨn uŋun da amɨnsi tet do papia kɨnda kagɨm. Uŋun papia dubagɨ kɨnda wamgut. Uŋun papiakon gen kɨnda mandabi baŋ wamgut da tɨlagon da mandabi bamot bamot agɨt. Wamak wamgut uŋun wamgwit da lam pudaŋ 7 kabɨ kɨnda naŋ tebai naŋ wamaŋek uŋun lam pudaŋ 7 kabɨkon tɨlak kɨndap teban tagɨt uŋun da kwenon kɨmakgɨt.</t>
        </r>
      </text>
    </comment>
    <comment ref="E2597" authorId="0">
      <text>
        <r>
          <rPr>
            <sz val="8"/>
            <color indexed="81"/>
            <rFont val="Tahoma"/>
            <family val="2"/>
          </rPr>
          <t>Piŋkopnin da mukwa sogok amɨn madep mukwa sogok amɨn dakon amɨn madep kabɨ gat uŋun paŋpulugaŋban Piŋkopnin dakon amɨn kabɨ gat egɨpni. Aŋek mɨktɨm amɨn morap kɨla amɨn madep egɨpdaŋ."</t>
        </r>
      </text>
    </comment>
    <comment ref="E2598" authorId="0">
      <text>
        <r>
          <rPr>
            <sz val="8"/>
            <color indexed="81"/>
            <rFont val="Tahoma"/>
            <family val="2"/>
          </rPr>
          <t>Nak aeno pɨndagek aŋelo morapmɨsi dakon gen nandawit. Aŋelo morapmɨsi uŋun 10 tausen tausen yaŋ tawit, ae 10 tausen tausen yaŋ tawit. Aŋelo uŋun kɨla amɨn madep yɨyɨt tamo gat, ae yoto-yoto amɨn gat, ae kɨla amɨn gat kɨsi da akgwit.</t>
        </r>
      </text>
    </comment>
    <comment ref="E2599" authorId="0">
      <text>
        <r>
          <rPr>
            <sz val="8"/>
            <color indexed="81"/>
            <rFont val="Tahoma"/>
            <family val="2"/>
          </rPr>
          <t>Amɨn da yaŋ tɨdaŋek yaŋ yawit, "Sipsip Monjɨ kalɨp dapba kɨmakgɨt uŋun amɨn man madep, ae nandaŋ kokwini tagɨsi, ae tapmɨmni wukwisi, ae man madepni toŋ. Uŋun amɨn da man madep pasak, ae gɨsam yomɨŋek ya yaŋsi iyɨsak."</t>
        </r>
      </text>
    </comment>
    <comment ref="E2600" authorId="0">
      <text>
        <r>
          <rPr>
            <sz val="8"/>
            <color indexed="81"/>
            <rFont val="Tahoma"/>
            <family val="2"/>
          </rPr>
          <t>Aŋek Piŋkop da yo morap wasagɨt uŋun dakon gen binap nandagɨm. Kwen Kokupmon ae mɨktɨmon ae mɨktɨm mibɨlgwan ae tap kwenon toŋ, ae yo morap dukwan dukwan toŋ, uŋun kɨsi do yaŋ pɨndakgɨm. Gen uŋun yaŋ: "Kɨla amɨn madep yɨyɨt tamokon yɨkdak, ae Sipsip Monjɨ gat kɨsi bɨsap morapmɨ bɨsapmɨ bɨsapmɨ bɨsapmɨ bɨsapmɨ yaŋ dagok dagogɨ mɨni, ae man madep, ae kɨsɨk kɨsɨk kɨsɨk ae tapmɨ toŋ uŋun kɨsi abɨdosak."</t>
        </r>
      </text>
    </comment>
    <comment ref="E2601" authorId="0">
      <text>
        <r>
          <rPr>
            <sz val="8"/>
            <color indexed="81"/>
            <rFont val="Tahoma"/>
            <family val="2"/>
          </rPr>
          <t>Aŋakwan yo 4 kabɨ egɨp egɨpgwit uŋun da yaŋ yawit, "Uŋun asi." Yaŋ yaŋba kɨla amɨn da ŋwakbeŋ aŋek gawak ɨmgwit.</t>
        </r>
      </text>
    </comment>
    <comment ref="E2602" authorId="0">
      <text>
        <r>
          <rPr>
            <sz val="8"/>
            <color indexed="81"/>
            <rFont val="Tahoma"/>
            <family val="2"/>
          </rPr>
          <t>Aŋakwan aŋelo kɨnda tapmɨmɨ toŋ kɨnda kagɨm. Uŋun da yaŋ tɨdaŋek yaŋ yagɨt, "Namɨn da kaŋek teŋteŋɨ toŋ uŋun dakon but pɨso papia uŋun wɨtdalek wɨtdal ɨmjak?"</t>
        </r>
      </text>
    </comment>
    <comment ref="E2603" authorId="0">
      <text>
        <r>
          <rPr>
            <sz val="8"/>
            <color indexed="81"/>
            <rFont val="Tahoma"/>
            <family val="2"/>
          </rPr>
          <t>Mani Kwen Kokupmon bo mɨktɨmon bo mɨktɨm da mibɨlɨkon egɨsak amɨn da papia uŋun wɨtdalek kok do arɨpmɨ dɨma asak.</t>
        </r>
      </text>
    </comment>
    <comment ref="E2604" authorId="0">
      <text>
        <r>
          <rPr>
            <sz val="8"/>
            <color indexed="81"/>
            <rFont val="Tahoma"/>
            <family val="2"/>
          </rPr>
          <t>Amɨn kɨnda da uŋun papia wɨtdal kɨŋakwan dɨma kagɨt do kunam madepsi takgɨm.</t>
        </r>
      </text>
    </comment>
    <comment ref="E2605" authorId="0">
      <text>
        <r>
          <rPr>
            <sz val="8"/>
            <color indexed="81"/>
            <rFont val="Tahoma"/>
            <family val="2"/>
          </rPr>
          <t>Yaŋ aŋakwan kɨla amɨn kɨnda da nak yaŋ nayɨgɨt, "Gak kunam dɨma takgi. Nandaki. Juda amɨn dakon laion kɨnda mani Kɨrɨrɨŋ uŋun da uwalni emat wamaŋek Dewit dakon babɨkni kɨlɨ aba pɨgɨwit. Uŋun amɨn tapmɨmɨ toŋ 7 kabɨ uŋun wɨtdal kɨŋakwan uŋun papia wɨtdal ɨlɨkdak."</t>
        </r>
      </text>
    </comment>
    <comment ref="E2606" authorId="0">
      <text>
        <r>
          <rPr>
            <sz val="8"/>
            <color indexed="81"/>
            <rFont val="Tahoma"/>
            <family val="2"/>
          </rPr>
          <t>Aŋakwan pɨndakgɨm. Aŋakwan Sipsip monɨŋ kɨnda kagɨm. Monɨŋ uŋun dapba kɨmakgɨt yaŋ nandagɨt. Uŋun pɨndagakwan kɨla amɨn madep yɨyɨt tamo gat, ae yoto-yoto amɨn 4 kabɨ gat, ae kɨla amɨn dakon kɨla amɨn madep dakon kɨla amɨn madep yɨyɨt tamo gat da binapmon akban kagɨm. Kokupni 7 kabɨ ae dabɨlni 7 kabɨ gat uŋun Piŋkop dakon wupni 7 kabɨ. Uŋun Piŋkop da yabekban mɨktɨmɨ mɨktɨmɨ mɨktɨmɨ mɨktɨmɨ agek kwaŋ uŋ</t>
        </r>
      </text>
    </comment>
    <comment ref="E2607" authorId="0">
      <text>
        <r>
          <rPr>
            <sz val="8"/>
            <color indexed="81"/>
            <rFont val="Tahoma"/>
            <family val="2"/>
          </rPr>
          <t>Iyɨŋban Sipsip Monji da kɨŋ amɨn kɨla amɨn madep yɨtyɨt tamokon yɨkgɨt amɨn da amɨnsi tet do papia uŋun abɨdaŋ ɨmgut.</t>
        </r>
      </text>
    </comment>
    <comment ref="E2608" authorId="0">
      <text>
        <r>
          <rPr>
            <sz val="8"/>
            <color indexed="81"/>
            <rFont val="Tahoma"/>
            <family val="2"/>
          </rPr>
          <t>Pɨdaŋban papia uŋun abɨdaŋakwan yo 4 kabɨ egɨp egɨpgwit ae kɨla amɨn 24 uŋun Sipsip Monɨŋ Sipsip uŋun da buron gawak ɨmgwit. Kɨla amɨn kaloŋ kaloŋ kɨla amɨn kaloŋ da kɨndap kɨnda gat ae gol kɨnda gat da tɨlagon yopgut. Ae kɨndap kɨndakon kɨbaŋɨ tagɨsi kɨbaŋɨ toŋ tagɨsi uŋun tawit. Uŋun telagɨ amɨn kabɨni dakon bɨsit uŋun Piŋkop dakon mɨŋat amɨn kabɨ dakon bɨsit.</t>
        </r>
      </text>
    </comment>
    <comment ref="E2609" authorId="0">
      <text>
        <r>
          <rPr>
            <sz val="8"/>
            <color indexed="81"/>
            <rFont val="Tahoma"/>
            <family val="2"/>
          </rPr>
          <t>Aŋek kap kɨnda kalugɨ kɨnda yaŋ yawit: "Gak papia uŋun abɨdaŋek teŋteŋɨ madepgo dakon tɨlak kɨndapni tagɨ wɨtdal kɨki. Gak aŋakba kɨmakgɨl, do gak dakon yawiyo da amɨn mɨktɨmɨ mɨktɨmɨ ae gen morapmɨ ae mɨktɨmɨ mɨktɨmɨ ae mɨktɨmɨ ekwaŋ uŋun kɨsi pulugaŋek Piŋkop do yumaŋ naŋ yopgul.</t>
        </r>
      </text>
    </comment>
    <comment ref="E2610" authorId="0">
      <text>
        <r>
          <rPr>
            <sz val="8"/>
            <color indexed="81"/>
            <rFont val="Tahoma"/>
            <family val="2"/>
          </rPr>
          <t>Kɨŋ kaŋapbo Sipsip Monjɨ uŋun da papia gɨroŋɨkgɨt uŋun kandel 7 kabɨ toŋ uŋun tɨmɨkgɨt. Tɨmɨgek kɨndap teban mibɨltok agɨt uŋun wɨtdalban pɨgɨgɨt. Aŋakwan yo egɨp egɨpmɨ toŋ kɨnda da yaŋ nandagɨm. Gen uŋun mal da yaŋakwan tegɨkon da yaŋ yagɨt, "Ap."</t>
        </r>
      </text>
    </comment>
    <comment ref="E2611" authorId="0">
      <text>
        <r>
          <rPr>
            <sz val="8"/>
            <color indexed="81"/>
            <rFont val="Tahoma"/>
            <family val="2"/>
          </rPr>
          <t>Uŋun wup kabɨ da yaŋ tɨdaŋek yaŋ yawit, "Amɨn Tagɨ Madep Tapmɨm Ami, gak bɨsapmɨ bɨsapmɨ bɨsapmɨ gak aŋpak kɨlegɨsi ae aŋpak kɨlegɨsi. Gak telagɨsi egek aŋpakgo kɨlegɨsi. Gak bɨsapmɨ bɨsapmɨ niaŋ da amɨn mɨktɨmon ekwaŋ uŋun gen pikon yopmaŋek nin dakon yawini do kobogɨ nimdɨsal?"</t>
        </r>
      </text>
    </comment>
    <comment ref="E2612" authorId="0">
      <text>
        <r>
          <rPr>
            <sz val="8"/>
            <color indexed="81"/>
            <rFont val="Tahoma"/>
            <family val="2"/>
          </rPr>
          <t>Aŋek amɨn kaloŋ kaloŋ kɨsi do paba pɨgɨk kwakwagɨ gami kɨnda yomɨŋek yaŋ yoyɨwit, "Ji butji tagɨ dɨma pasolni. Piŋkop da ji dapba kɨmokgoŋ uŋun dakon tɨlak yaŋsi Piŋkop da kokwinɨk yomdɨsak. Ji uwal da notji gat ae notji gat yawi dɨsi dapba uŋudeŋ gɨn dɨsi dapba kɨmotdaŋ. Uŋun dakon tɨlak Piŋkop da dɨwarɨ da kɨlɨ manjɨk yomɨŋ mudagɨt."</t>
        </r>
      </text>
    </comment>
    <comment ref="E2613" authorId="0">
      <text>
        <r>
          <rPr>
            <sz val="8"/>
            <color indexed="81"/>
            <rFont val="Tahoma"/>
            <family val="2"/>
          </rPr>
          <t>Yaŋ yaŋakwan Sipsip Monjɨ uŋun da kɨndap teŋteŋɨ kadɨm uŋun pambalɨkban aeni wɨtdalgɨm. Wɨkwan kaŋapbo mɨktɨmon wudɨp madepsi kɨnda altaŋban kagɨm. Aŋakwan gɨldat da kalɨp kalɨpmɨyo da yaŋ pɨlɨn tuksi aban kanegɨ yawi yombem gɨn agɨt.</t>
        </r>
      </text>
    </comment>
    <comment ref="E2614" authorId="0">
      <text>
        <r>
          <rPr>
            <sz val="8"/>
            <color indexed="81"/>
            <rFont val="Tahoma"/>
            <family val="2"/>
          </rPr>
          <t>Aŋakwa kwen gɨk kundu dakon gɨk kundu mɨktɨmon mɨrɨm da pik kɨndap wigɨl sopban kɨndap bamɨ dɨma toŋ uŋun da tɨlak mosok uŋudeŋ teŋteŋaŋ mosok.</t>
        </r>
      </text>
    </comment>
    <comment ref="E2615" authorId="0">
      <text>
        <r>
          <rPr>
            <sz val="8"/>
            <color indexed="81"/>
            <rFont val="Tahoma"/>
            <family val="2"/>
          </rPr>
          <t>Kundu ŋu kɨlɨ maŋakwa mɨktɨm madep wɨtdal kɨŋakwan ɨleŋ morap ae mɨktɨm tɨmjok kɨsi morapyo kokupni yɨpmaŋ kɨŋ kɨwit.</t>
        </r>
      </text>
    </comment>
    <comment ref="E2616" authorId="0">
      <text>
        <r>
          <rPr>
            <sz val="8"/>
            <color indexed="81"/>
            <rFont val="Tahoma"/>
            <family val="2"/>
          </rPr>
          <t>Kɨla amɨn madep mɨktɨm dakon amɨn madep, ae amɨn mani toŋ, ae emat amɨn dakon mibɨltok amɨn, ae yoni morapmɨ amɨn, ae amɨn tebaisi, ae oman amɨn mani mɨni amɨn ae amɨn pulugaŋni kɨsi uŋun kɨsi kɨsi tɨp madepgwan ae tɨp madep ɨleŋon pasɨlgwit.</t>
        </r>
      </text>
    </comment>
    <comment ref="E2617" authorId="0">
      <text>
        <r>
          <rPr>
            <sz val="8"/>
            <color indexed="81"/>
            <rFont val="Tahoma"/>
            <family val="2"/>
          </rPr>
          <t>Pɨdaŋ ɨleŋ ae tɨp madep kɨsi yaŋ tɨdaŋek yaŋ yawit, "Ji tuwɨl kɨ maŋ nin wɨtjɨŋba tuwɨl kɨŋek kɨla amɨn madep yɨyɨt tamokon yɨkdak amɨn da dabɨlon yɨpba pasɨlneŋ. Yɨpba Sipsip Monɨŋ da butjapni madepsi aŋek nin paŋupbal asak yaŋ do apjak.</t>
        </r>
      </text>
    </comment>
    <comment ref="E2618" authorId="0">
      <text>
        <r>
          <rPr>
            <sz val="8"/>
            <color indexed="81"/>
            <rFont val="Tahoma"/>
            <family val="2"/>
          </rPr>
          <t>Amɨn da Piŋkop dakon butjap madepsi dakon bɨsap madep kɨlɨ uŋun kwaŋ tosok. Do uŋun amɨn bamot dakon tapmɨmni namɨn da arɨpmɨ dɨma pabɨŋ yopban?"</t>
        </r>
      </text>
    </comment>
    <comment ref="E2619" authorId="0">
      <text>
        <r>
          <rPr>
            <sz val="8"/>
            <color indexed="81"/>
            <rFont val="Tahoma"/>
            <family val="2"/>
          </rPr>
          <t>Pɨndagek kɨŋ kaŋapbo os kɨnda kwakwagɨ kɨnda kagɨm. Uŋun da kwenon yɨkgɨt amɨn uŋun banara kɨnda abɨdaŋban kagɨm. Uŋun amɨn dapmaŋek emat wamwamɨ toŋ kɨnda ɨmgut. Aŋek emat wamɨyo morapmɨ paŋek yaworɨsi agɨt.</t>
        </r>
      </text>
    </comment>
    <comment ref="E2620" authorId="0">
      <text>
        <r>
          <rPr>
            <sz val="8"/>
            <color indexed="81"/>
            <rFont val="Tahoma"/>
            <family val="2"/>
          </rPr>
          <t>Aŋakwan Sipsip Monjɨ da kɨndap teŋteŋɨ buŋon nani buŋon nani da papia uŋun wɨtjɨgɨt uŋun pɨgɨgɨt. Pɨkwan yo kalugɨ egɨp egɨpmɨ toŋ uŋun da yaŋ yagɨt, "Abɨŋ."</t>
        </r>
      </text>
    </comment>
    <comment ref="E2621" authorId="0">
      <text>
        <r>
          <rPr>
            <sz val="8"/>
            <color indexed="81"/>
            <rFont val="Tahoma"/>
            <family val="2"/>
          </rPr>
          <t>Aŋakwan os kɨnda altaŋ ɨmgut uŋun gami kɨnda kagɨt. Uŋun os da kwenon yɨkgɨt amɨn do yaŋ mudaŋ ɨmgut. Uŋun amɨn mɨktɨmon amɨn notni dapba kɨmotni do yaŋ mudaŋek bɨsap tagɨsi kɨ mudokeŋ. Ae uŋun pi ak do emat agak sɨba madep kɨnda ɨmgut.</t>
        </r>
      </text>
    </comment>
    <comment ref="E2622" authorId="0">
      <text>
        <r>
          <rPr>
            <sz val="8"/>
            <color indexed="81"/>
            <rFont val="Tahoma"/>
            <family val="2"/>
          </rPr>
          <t>Yaŋ yaŋakwan Sipsip Monjɨ uŋun da kɨndap teban kosirɨ kapbɨ aŋteban abi uŋun pudaŋakwan yo kɨnda egɨp egɨpmɨ toŋ uŋun da yaŋ noman taŋban nandagɨm. Gen uŋun yaŋban pɨndakgɨm. Pɨndakgɨm yaŋ pɨndakgɨm. Pɨndakgɨm yaworɨ kɨnda pɨndakgɨt. Uŋun tamokon yɨkgɨt amɨn uŋun da ɨlɨkba pɨlak kɨndapgut.</t>
        </r>
      </text>
    </comment>
    <comment ref="E2623" authorId="0">
      <text>
        <r>
          <rPr>
            <sz val="8"/>
            <color indexed="81"/>
            <rFont val="Tahoma"/>
            <family val="2"/>
          </rPr>
          <t>Yaŋ pɨndagapbo amɨn kɨnda da yo egɨp egɨpmɨ toŋ 4 kabɨ da bɨkbɨgon da gen kɨnda yaŋ noman taŋban nandagɨm. Gen uŋun yaŋ nayɨgɨt, "Gak kɨŋ pi aki. Aŋek amɨn da jap dɨma noni do yobi. Do gɨldat kɨnda dakon yumaŋ nogɨ do amɨn da wit kwoba monɨŋɨsisok, bo bali kwoba tɨbɨrɨ tɨmɨ kapbɨ baŋ yumaŋ nogɨ kɨnda yumaŋ nogɨ uŋun tagɨ tɨmɨtni. Mani olip ae wain kɨndap kɨsi dɨma aŋupbal ani. Yaŋ aŋaki olip ae wain dɨwarɨ dagok dagogɨ mɨni do</t>
        </r>
      </text>
    </comment>
    <comment ref="E2624" authorId="0">
      <text>
        <r>
          <rPr>
            <sz val="8"/>
            <color indexed="81"/>
            <rFont val="Tahoma"/>
            <family val="2"/>
          </rPr>
          <t>Yaŋakwan Sipsip Monjɨ da kɨndap teŋteŋɨ buŋon nani kɨnda wamaŋakwan uŋun papia wɨtdal kɨgɨt. Aŋakwan yo egɨp egɨpmɨ toŋ uŋun 4 kabɨ da yaŋ noman taŋban nandagɨm, "Abɨŋ ap."</t>
        </r>
      </text>
    </comment>
    <comment ref="E2625" authorId="0">
      <text>
        <r>
          <rPr>
            <sz val="8"/>
            <color indexed="81"/>
            <rFont val="Tahoma"/>
            <family val="2"/>
          </rPr>
          <t>Ae sɨŋtaŋek kaŋapbo kɨrat madep kɨnda kagɨm. Uŋun kabɨkon amɨn kɨnda yɨkgɨt mani Kɨmot. Kɨmakbi dakon tamo uŋun da buŋon yolgɨt. Kɨmakbi dakon tamo uŋun da buŋon yolek apgut. Amɨn kabɨ uŋun bamot da amɨn kabi 4 kabɨ tɨmɨkgwit. Kabi kɨnda emat agak sɨba naŋ dapba kɨmotni do yaŋ mudawit. Ae amɨn kabɨ uŋun bamot da jap do aŋek dapba kɨmotni do yaŋ mudawit. Ae uŋun bamot da sot madepsi aŋek uŋun amɨn dapba kɨmotni do yaŋ mudawit. Ae mɨktɨm dakon bɨt k</t>
        </r>
      </text>
    </comment>
    <comment ref="E2626" authorId="0">
      <text>
        <r>
          <rPr>
            <sz val="8"/>
            <color indexed="81"/>
            <rFont val="Tahoma"/>
            <family val="2"/>
          </rPr>
          <t>Yaŋ yaŋakwan Sipsip Monjɨ da kɨndap teŋteŋɨ kandel kɨnda wamaŋ uŋun wɨtdalek alta da mibɨlon amɨn kɨmakbi dakon wupni kawit. Uŋun amɨn kalɨp Piŋkop dakon gen tebaisi abɨdawit ae yaŋ teŋteŋaŋ yomgwit amɨn uŋun uwal da dapba kɨmakgwit.</t>
        </r>
      </text>
    </comment>
    <comment ref="E2627" authorId="0">
      <text>
        <r>
          <rPr>
            <sz val="8"/>
            <color indexed="81"/>
            <rFont val="Tahoma"/>
            <family val="2"/>
          </rPr>
          <t>Uŋun yo morap uŋun mudaŋakwa pɨndakgɨm uŋun bɨsapmon aŋelo 4 kabɨ pɨndakgɨm. Uŋun da mɨrɨm 4 kabɨ mɨktɨm dakon mɨrɨm tɨmni tebaisi abɨdawit. Mɨktɨm ae tap ae kɨndap kɨsi yapmaŋek arɨpmɨ dɨma kɨni yaŋ do yawokgwit.</t>
        </r>
      </text>
    </comment>
    <comment ref="E2628" authorId="0">
      <text>
        <r>
          <rPr>
            <sz val="8"/>
            <color indexed="81"/>
            <rFont val="Tahoma"/>
            <family val="2"/>
          </rPr>
          <t>Yaŋ tɨdaŋek yaŋ yawit, "Piŋkopnin kɨla amɨn madep yɨtyɨt tamoni yɨkdak, ae Sipsip Monɨŋni uŋun da iyɨ gɨn yokwikon baŋ tɨmɨk nimɨsak."</t>
        </r>
      </text>
    </comment>
    <comment ref="E2629" authorId="0">
      <text>
        <r>
          <rPr>
            <sz val="8"/>
            <color indexed="81"/>
            <rFont val="Tahoma"/>
            <family val="2"/>
          </rPr>
          <t>Aŋelo morap uŋun kɨla amɨn madep dakon kɨla amɨn gat, ae kɨla amɨn gat, ae yo egɨp egɨp amɨn 4 kabɨ gat da aŋgwasɨŋek akgwit. Aŋek kɨla amɨn madep dakon kɨla amɨn madep yɨyɨt tamokon kɨŋek ŋwakbeŋ aŋek mɨktɨmon maŋ pagek Piŋkop gawak ɨmgwit.</t>
        </r>
      </text>
    </comment>
    <comment ref="E2630" authorId="0">
      <text>
        <r>
          <rPr>
            <sz val="8"/>
            <color indexed="81"/>
            <rFont val="Tahoma"/>
            <family val="2"/>
          </rPr>
          <t>Yaŋ yawit, "Asisi, Piŋkopnin tɨlɨmni toŋ, ae man madepni toŋ, ae tapmɨmni toŋ, ae tapmɨmni toŋ uŋun Piŋkop dakon gɨn. Bɨsapmɨ bɨsapmɨ bɨsapmɨ yo morap uŋun Piŋkop dakon gɨn."</t>
        </r>
      </text>
    </comment>
    <comment ref="E2631" authorId="0">
      <text>
        <r>
          <rPr>
            <sz val="8"/>
            <color indexed="81"/>
            <rFont val="Tahoma"/>
            <family val="2"/>
          </rPr>
          <t>Yaŋban kɨla amɨn kɨnda da yaŋ nayɨgɨt, "Amɨn morap ɨmalni kwakwagɨ dubagɨ paŋek ekwaŋ uŋun namɨn amɨn dɨma, ae dukwan da apgwit?"</t>
        </r>
      </text>
    </comment>
    <comment ref="E2632" authorId="0">
      <text>
        <r>
          <rPr>
            <sz val="8"/>
            <color indexed="81"/>
            <rFont val="Tahoma"/>
            <family val="2"/>
          </rPr>
          <t>Yaŋban kobogɨ yaŋ iyɨgɨm, "Amɨn tagɨ, gaga nandɨsal." Yaŋ nayɨŋban yaŋ nayɨgɨt, "Uŋun amɨn kabɨ uwal da kɨsiron jɨgɨ madepsi paŋek tepmɨ madepsi pawit. Aŋek Sipsip Monjɨ dakon yawi da ɨmalni sugaŋba kwakwagɨsi agɨt.</t>
        </r>
      </text>
    </comment>
    <comment ref="E2633" authorId="0">
      <text>
        <r>
          <rPr>
            <sz val="8"/>
            <color indexed="81"/>
            <rFont val="Tahoma"/>
            <family val="2"/>
          </rPr>
          <t>"Uŋun do Piŋkop dakon kɨla amɨn madep yɨyɨt tamo da ɨŋamon agek gɨldat kalba kalbi telagɨ yutnikon egek oman aŋ ekwaŋ. Yaŋdo, Piŋkop uŋun kɨla amɨn madep yɨyɨt tamokon yɨkdak uŋun iyɨ paŋpulugaŋakwan kɨlani tebai egɨpdaŋ.</t>
        </r>
      </text>
    </comment>
    <comment ref="E2634" authorId="0">
      <text>
        <r>
          <rPr>
            <sz val="8"/>
            <color indexed="81"/>
            <rFont val="Tahoma"/>
            <family val="2"/>
          </rPr>
          <t>Aŋek jap do dɨma akdaŋ, ae tegɨ dɨma akdaŋ, ae gɨldat da gɨptɨmni dɨma sugokdɨsak, ae yo kɨnda da gɨptɨmni arɨpmɨ dɨma sugaŋban kɨbɨdaŋ.</t>
        </r>
      </text>
    </comment>
    <comment ref="E2635" authorId="0">
      <text>
        <r>
          <rPr>
            <sz val="8"/>
            <color indexed="81"/>
            <rFont val="Tahoma"/>
            <family val="2"/>
          </rPr>
          <t>Nido Sipsip Monɨŋni uŋun kɨla amɨn madep yɨyɨt da binapmon egɨsak uŋun da kɨla amɨn kabɨni egɨpdɨsak. Uŋun da paŋpulugaŋban pakbi ɨdapmon paŋkɨkdaŋ. Uŋun pakbi ɨdapmon paŋkɨkdaŋ. Uŋun pakbi egɨp egɨp dagok dagogɨ mɨni Piŋkop da dabɨlni dakon pakbi sugagɨt. Yaŋ aŋek kunam ae kunam ae kunam dɨmasi tatdaŋ."</t>
        </r>
      </text>
    </comment>
    <comment ref="E2636" authorId="0">
      <text>
        <r>
          <rPr>
            <sz val="8"/>
            <color indexed="81"/>
            <rFont val="Tahoma"/>
            <family val="2"/>
          </rPr>
          <t>Kaŋakwan aŋelo kɨnda gɨldat wɨsak tetgɨn da pɨŋ altaŋakwan kagɨm. Uŋun Piŋkop egɨp egɨp egɨp dagok dagogɨ mɨni egɨsak uŋun dakon tɨlakni taŋ ɨmgut. Uŋun da aŋelo 4 kabɨ mɨktɨm gat tap ae mɨktɨm gat wagɨl paŋupbal ak do yaŋ yomgut uŋun do madepsi yaŋ tɨdaŋek</t>
        </r>
      </text>
    </comment>
    <comment ref="E2637" authorId="0">
      <text>
        <r>
          <rPr>
            <sz val="8"/>
            <color indexed="81"/>
            <rFont val="Tahoma"/>
            <family val="2"/>
          </rPr>
          <t>yaŋ yoyɨgɨt, "Ji tepmɨsi mɨktɨm, tap ae kɨndap dɨma paŋupbal ani. Piŋkopnin dakon tɨlak tapmɨmɨ toŋ oman monjɨni da ɨŋamon yopno don yo morap paŋupbal ani."</t>
        </r>
      </text>
    </comment>
    <comment ref="E2638" authorId="0">
      <text>
        <r>
          <rPr>
            <sz val="8"/>
            <color indexed="81"/>
            <rFont val="Tahoma"/>
            <family val="2"/>
          </rPr>
          <t>Yaŋ yaŋek tɨlak tɨlak abɨdagɨt amɨn uŋun dakon tɨlak kawit. Israel amɨn kabi mibɨlɨ mibɨlɨ da tɨlak abɨdawit amɨn uŋun 14 tausen yaŋ yawit.</t>
        </r>
      </text>
    </comment>
    <comment ref="E2639" authorId="0">
      <text>
        <r>
          <rPr>
            <sz val="8"/>
            <color indexed="81"/>
            <rFont val="Tahoma"/>
            <family val="2"/>
          </rPr>
          <t>Do Juda amɨn 12 tausen da tɨlak tɨlak awit. Aŋakwa Reupen amɨn 12 tausen, ae Gat amɨn 12 tausen da tɨlak awit.</t>
        </r>
      </text>
    </comment>
    <comment ref="E2640" authorId="0">
      <text>
        <r>
          <rPr>
            <sz val="8"/>
            <color indexed="81"/>
            <rFont val="Tahoma"/>
            <family val="2"/>
          </rPr>
          <t>ae Aser da kabɨkon nani 12 tausen, ae Naptali da kabɨkon nani 12 tausen, ae Manase da kabɨkon nani 12 tausen,</t>
        </r>
      </text>
    </comment>
    <comment ref="E2641" authorId="0">
      <text>
        <r>
          <rPr>
            <sz val="8"/>
            <color indexed="81"/>
            <rFont val="Tahoma"/>
            <family val="2"/>
          </rPr>
          <t>ae Simeon da kabɨkon nani 12 tausen, ae Liwai da kabɨkon nani 12 tausen, ae Isikari da kabɨkon nani 12 tausen,</t>
        </r>
      </text>
    </comment>
    <comment ref="E2642" authorId="0">
      <text>
        <r>
          <rPr>
            <sz val="8"/>
            <color indexed="81"/>
            <rFont val="Tahoma"/>
            <family val="2"/>
          </rPr>
          <t>ae Sebulan da kabɨkon 12 tausen, ae Josep da kabɨkon 12 tausen, ae Benjamin da kabɨkon 12 tausen, uŋun amɨn kabɨ do Piŋkop dakon tɨlak baŋ tɨlak awit.</t>
        </r>
      </text>
    </comment>
    <comment ref="E2643" authorId="0">
      <text>
        <r>
          <rPr>
            <sz val="8"/>
            <color indexed="81"/>
            <rFont val="Tahoma"/>
            <family val="2"/>
          </rPr>
          <t>Ae uŋun do aŋek aeno pɨndakgɨm. Pɨndakgɨm yaŋ pɨndakgɨm. Amɨn morapmɨsi muwukgwit uŋun amɨn morapmɨ mɨktɨmɨ mɨktɨmɨ ekwaŋ uŋun dakon tɨlak arɨpmɨ dɨma manjɨkbi. Uŋun amɨn mɨktɨmɨ mɨktɨmɨ ae mɨktɨmɨ ae mɨktɨmɨ ekwaŋ uŋun dakon, ae mɨktɨmɨ mɨktɨmɨ ae mɨktɨmɨ mɨktɨmɨ ae gen morapmɨ ae gen kɨsi morapmɨ dakon. Uŋun amɨn kɨla amɨn madep yɨtyɨp madep pab</t>
        </r>
      </text>
    </comment>
    <comment ref="E2644" authorId="0">
      <text>
        <r>
          <rPr>
            <sz val="8"/>
            <color indexed="81"/>
            <rFont val="Tahoma"/>
            <family val="2"/>
          </rPr>
          <t>Yaŋ yaŋakwan Sipsip Monjɨ da kɨndap 7 kabɨ aŋakwan uŋun papia wɨtjɨŋban wasaŋek dɨma yaŋakwan gen kɨnda dɨma yaŋakwan bɨsap awa kaloŋɨ da arɨp agɨt.</t>
        </r>
      </text>
    </comment>
    <comment ref="E2645" authorId="0">
      <text>
        <r>
          <rPr>
            <sz val="8"/>
            <color indexed="81"/>
            <rFont val="Tahoma"/>
            <family val="2"/>
          </rPr>
          <t>Aŋakwan aŋelo kapbɨ da yaŋakwan gɨk kɨnda Kwen Kokup da maŋ kɨnda pakgɨt uŋun pakbikon da maŋ pɨgɨt. Uŋun pakbi waseŋ tɨmɨ kapbɨ aŋakwan gɨk pakbi gat ae pakbi gapma gat kɨsi da kwenon pɨgɨt.</t>
        </r>
      </text>
    </comment>
    <comment ref="E2646" authorId="0">
      <text>
        <r>
          <rPr>
            <sz val="8"/>
            <color indexed="81"/>
            <rFont val="Tahoma"/>
            <family val="2"/>
          </rPr>
          <t>Ae uŋun gɨk dakon mani uŋun Pakbi ɨsɨpmɨ Madepsi (Uŋun pakbi ɨsɨpmɨ dɨma soŋosok). Uŋun pakbi da pakbi ɨdap kwenon maŋ pagek pakbi ɨsɨpmɨyo kɨmakgwit. Aban amɨn morapmɨ da pakbi ɨsɨpmɨ naŋakwa pakbi da sulugɨ tugaŋba kɨmakgwit.</t>
        </r>
      </text>
    </comment>
    <comment ref="E2647" authorId="0">
      <text>
        <r>
          <rPr>
            <sz val="8"/>
            <color indexed="81"/>
            <rFont val="Tahoma"/>
            <family val="2"/>
          </rPr>
          <t>Aŋakwan aŋelo kɨnda da yaŋakwan gɨldat ae kanek gɨk gat kɨsi tɨmɨkgwit. Tɨmɨgek gɨldat ae kanek gat ae gɨk gat kɨsi dapmaŋ kabi kapbɨ awit. Aŋek gɨldat ae kanek gat ae kanek gat kɨsi dapmaŋ kɨmakgwit. Yaŋ aŋek teŋteŋɨni dɨwarɨ pɨlɨn tuk aban pɨlɨn tuk agɨt. Yaŋ aban gɨldat ae kalbi dakon teŋteŋɨ dɨwarɨ mɨni agɨt.</t>
        </r>
      </text>
    </comment>
    <comment ref="E2648" authorId="0">
      <text>
        <r>
          <rPr>
            <sz val="8"/>
            <color indexed="81"/>
            <rFont val="Tahoma"/>
            <family val="2"/>
          </rPr>
          <t>Yaŋakwan sɨkak madep kɨnda kwen binap aban pɨndakgɨm. Pɨŋakwan yaŋ tɨdaŋek yaŋ nandagɨm, "Mɨktɨmon ekwaŋ amɨn do bupmɨ nandaŋ, bupmɨ nandaŋ, bupmɨ nandaŋ yomɨsak. Aŋelo kapbɨ da yaworɨkon da yo yokwisi kapbɨ akdaŋ. Uŋun da yo jɨgɨsi amɨn do altokdaŋ."</t>
        </r>
      </text>
    </comment>
    <comment ref="E2649" authorId="0">
      <text>
        <r>
          <rPr>
            <sz val="8"/>
            <color indexed="81"/>
            <rFont val="Tahoma"/>
            <family val="2"/>
          </rPr>
          <t>Yaŋ aŋakwan aŋelo 7 kabɨ Piŋkop da ɨŋamon akba pɨndakgwit. Uŋun aŋelo kabɨ madep 7 kabɨ tɨmɨkgwit.</t>
        </r>
      </text>
    </comment>
    <comment ref="E2650" authorId="0">
      <text>
        <r>
          <rPr>
            <sz val="8"/>
            <color indexed="81"/>
            <rFont val="Tahoma"/>
            <family val="2"/>
          </rPr>
          <t>Aŋakwan aŋelo kɨnda alta da kapmatjok alta da kapmatjok agɨt. Uŋun aŋelo dakon tamo uŋun gol kɨnam kɨnda taŋ ɨmgut. Uŋun yutnon tamo kɨla amɨn madep yɨtyɨt tamo da mibɨlɨ tamogwan toŋ uŋudon yopmaŋek bɨsit paŋmuwukbi kabɨ gat Piŋkop dakon bɨsit gat yopmaŋek paret aŋ ɨmni do paret yopmaŋ ɨmgut.</t>
        </r>
      </text>
    </comment>
    <comment ref="E2651" authorId="0">
      <text>
        <r>
          <rPr>
            <sz val="8"/>
            <color indexed="81"/>
            <rFont val="Tahoma"/>
            <family val="2"/>
          </rPr>
          <t>Aŋakwan kɨbaŋɨ kɨbaŋɨ tagɨsi uŋun gat ae amɨn kɨla amɨn kabɨ dakon bɨsit gat Piŋkop da ɨŋamon akgɨt uŋun aŋelo da kɨsiron da wɨŋ kɨŋakwan kwen wɨgɨwit.</t>
        </r>
      </text>
    </comment>
    <comment ref="E2652" authorId="0">
      <text>
        <r>
          <rPr>
            <sz val="8"/>
            <color indexed="81"/>
            <rFont val="Tahoma"/>
            <family val="2"/>
          </rPr>
          <t>Aŋakwan aŋelo da alta kɨndap altagɨron da kɨndap abɨdaŋek mukwa kɨbaŋɨ tagɨsi sosoŋ uŋun tɨbɨrɨkon wɨtjɨŋek kɨndap mɨktɨmon pɨgɨgɨt. Pɨgakwan gɨkwem madepsi yaŋakwan gɨkwem madepsi altagɨt. Aŋakwan gɨkwem dakon teŋteŋɨ da madepsi ɨreŋtaŋakwan mɨktɨm wudɨp agɨt.</t>
        </r>
      </text>
    </comment>
    <comment ref="E2653" authorId="0">
      <text>
        <r>
          <rPr>
            <sz val="8"/>
            <color indexed="81"/>
            <rFont val="Tahoma"/>
            <family val="2"/>
          </rPr>
          <t>Aŋelo 7 kabɨ uŋun yɨgakwa tepmɨ madep 7 kabɨ tɨmɨkgwit. Uŋun yɨgakwa uŋun kɨrɨŋɨtni do tagap tawit.</t>
        </r>
      </text>
    </comment>
    <comment ref="E2654" authorId="0">
      <text>
        <r>
          <rPr>
            <sz val="8"/>
            <color indexed="81"/>
            <rFont val="Tahoma"/>
            <family val="2"/>
          </rPr>
          <t>Yaŋ aŋelo mibɨltok amɨn da yaŋakwan sɨkak mɨrɨm, ae kɨndap, ae yawi gat maŋakwa mɨktɨmon pɨgɨwit. Pɨgɨ yaŋ aŋek mɨktɨm ae kɨndap kɨsi terɨ kapbɨ tɨmɨkgɨt. Aŋek kɨndap kɨnda gat ae kɨndap kɨnda gat kɨsi kɨmakgɨt. Kɨndap kalugɨ kalugɨ kalugɨyo kɨsi uŋun kɨsi kɨndap kɨnda.</t>
        </r>
      </text>
    </comment>
    <comment ref="E2655" authorId="0">
      <text>
        <r>
          <rPr>
            <sz val="8"/>
            <color indexed="81"/>
            <rFont val="Tahoma"/>
            <family val="2"/>
          </rPr>
          <t>Yaŋ yaŋakwan aŋelo da buŋɨni yaŋakwan yo kɨnda kɨnda ɨleŋ madep kɨnda soŋakwan pɨkwan pɨgɨt uŋun pɨgek tap kagagwan pɨgɨgɨt. Pɨgɨ tugaŋban tap binap kapbɨ aŋakwan tap dakon dɨwarɨ da yawi dagagɨt.</t>
        </r>
      </text>
    </comment>
    <comment ref="E2656" authorId="0">
      <text>
        <r>
          <rPr>
            <sz val="8"/>
            <color indexed="81"/>
            <rFont val="Tahoma"/>
            <family val="2"/>
          </rPr>
          <t>Ae tap kaga pɨgɨ pɨgɨ toŋ uŋunyo kɨsi tɨmɨ kapbɨ tɨmɨ kapbɨ awit. Tɨmɨ kɨnda uŋun kɨsi kɨmakgwit. Ae tap wakga uŋun kɨsi tɨmɨ kapbɨ tɨmɨ kapbɨ aŋakwa tap wakga kɨnda wagɨl tasɨk tagɨt.</t>
        </r>
      </text>
    </comment>
    <comment ref="E2657" authorId="0">
      <text>
        <r>
          <rPr>
            <sz val="8"/>
            <color indexed="81"/>
            <rFont val="Tahoma"/>
            <family val="2"/>
          </rPr>
          <t>Aŋakwan aŋelo 5 kabɨ da yaŋakwan gɨk kɨnda Kwen Kokup da mɨktɨmon maŋban kagɨm. Kaŋakwan yoma tagɨt uŋun dakon yoma wɨtdal ɨsalɨkon da tagɨt tagɨt.</t>
        </r>
      </text>
    </comment>
    <comment ref="E2658" authorId="0">
      <text>
        <r>
          <rPr>
            <sz val="8"/>
            <color indexed="81"/>
            <rFont val="Tahoma"/>
            <family val="2"/>
          </rPr>
          <t>Uŋun joŋ pɨŋan da busuŋɨkon mɨleŋɨ toŋ yombem, ae joŋ pɨŋanikon yo yokwisi aŋ yomɨsak dakon tapmɨm uŋun busuŋɨkon tosok. Do uŋun busuŋɨkon taŋakwan amɨn paŋupbal ak dakon tapmɨmni taŋ yomɨŋakwa kanek 5 mudaŋakwan bɨlak kɨsisi wagɨlsi yokwisi aŋ yomɨŋ yomɨŋakwa bɨlagɨkon gɨn tosok.</t>
        </r>
      </text>
    </comment>
    <comment ref="E2659" authorId="0">
      <text>
        <r>
          <rPr>
            <sz val="8"/>
            <color indexed="81"/>
            <rFont val="Tahoma"/>
            <family val="2"/>
          </rPr>
          <t>Mɨktɨm uŋun dakon kɨla amɨn madepni uŋun dakon kɨla amɨn madepni kɨnda egɨpgut. Uŋun kɨla amɨn madepni uŋun gapma uŋun dakon aŋelo kɨnda, uŋun aŋelo mibɨlɨ mɨni. Ibru genon da uŋun aŋelo dakon mani uŋun "Abadan" yaŋ yoŋ. Ibru genon da "Yo morap kɨlɨ paŋmuwukbi" yaŋ yoŋ.</t>
        </r>
      </text>
    </comment>
    <comment ref="E2660" authorId="0">
      <text>
        <r>
          <rPr>
            <sz val="8"/>
            <color indexed="81"/>
            <rFont val="Tahoma"/>
            <family val="2"/>
          </rPr>
          <t>"Yo jɨgɨ mibɨltogɨ uŋun yapmaŋ mudaŋ. Mani nandani, yo jɨgɨ bamorɨ jɨgɨsi uŋun da buŋon noman taŋ mudokdaŋ.</t>
        </r>
      </text>
    </comment>
    <comment ref="E2661" authorId="0">
      <text>
        <r>
          <rPr>
            <sz val="8"/>
            <color indexed="81"/>
            <rFont val="Tahoma"/>
            <family val="2"/>
          </rPr>
          <t>Aŋakwan aŋelo kɨnda da yaŋ tɨdaŋakwan gen kɨnda alta gol yombem toŋ uŋun Piŋkop da ɨŋamon tosok uŋun tɨbɨt tɨmɨ kɨnam 4 kabɨ da bɨkbɨgon da yaŋakwan nandagɨm.</t>
        </r>
      </text>
    </comment>
    <comment ref="E2662" authorId="0">
      <text>
        <r>
          <rPr>
            <sz val="8"/>
            <color indexed="81"/>
            <rFont val="Tahoma"/>
            <family val="2"/>
          </rPr>
          <t>Aŋek aŋelo 6 kabɨ kɨrɨŋ tɨmɨkgɨt uŋun yaŋ iyɨgɨt, "Aŋelo 4 kabɨ uŋun Eupratis pakbi madepmon dam tebanon ekwaŋ uŋun yopbɨ kɨni."</t>
        </r>
      </text>
    </comment>
    <comment ref="E2663" authorId="0">
      <text>
        <r>
          <rPr>
            <sz val="8"/>
            <color indexed="81"/>
            <rFont val="Tahoma"/>
            <family val="2"/>
          </rPr>
          <t>Yaŋ yaŋek aŋelo 4 kabɨ uŋun pulugaŋ yɨpban uŋun da amɨn kabi kapbɨ kapbɨ kokwinɨtni do yoyɨwit. Aŋelo uŋun da uŋun bɨsap, ae gɨldat, ae kanek, ae bɨlak uŋun baŋgɨn ak do tagap taŋek egɨpgwit.</t>
        </r>
      </text>
    </comment>
    <comment ref="E2664" authorId="0">
      <text>
        <r>
          <rPr>
            <sz val="8"/>
            <color indexed="81"/>
            <rFont val="Tahoma"/>
            <family val="2"/>
          </rPr>
          <t>Mɨŋat amɨn kabɨ mɨktɨmon da agɨpgwit uŋun 200 milion yaŋ da tɨlak agɨt. Egɨpgwit dakon man yaŋba nandagɨm.</t>
        </r>
      </text>
    </comment>
    <comment ref="E2665" authorId="0">
      <text>
        <r>
          <rPr>
            <sz val="8"/>
            <color indexed="81"/>
            <rFont val="Tahoma"/>
            <family val="2"/>
          </rPr>
          <t>Ae uŋun do dɨpmɨnon kɨnda altaŋek os ae amɨn kabɨ kɨndakon yɨkgwit uŋun dakon aŋpak yaŋ: amɨn da ɨlɨkba pɨgɨkni toŋ paŋ uŋun akwaŋ. Uŋun ɨlɨkba pɨgɨkni uŋun gami ae pɨli ae gami ae gami. Os dakon busuŋɨ uŋun laion busuŋ yombem. Uŋun busuŋɨkon kɨndap ae mukwa ae kɨndap ae salfa tɨp kɨndap altagɨt uŋun yaŋ do altaŋek kwen wɨŋ waseŋ kɨgɨt.</t>
        </r>
      </text>
    </comment>
    <comment ref="E2666" authorId="0">
      <text>
        <r>
          <rPr>
            <sz val="8"/>
            <color indexed="81"/>
            <rFont val="Tahoma"/>
            <family val="2"/>
          </rPr>
          <t>Yaŋ aŋek amɨn kabi kapbɨ tɨmɨ kapbɨ awit. Uŋun yo kapbɨ da amɨn kɨnda kɨsi dapba kɨmakgwit. Uŋun yo kapbɨ da kɨndap, ae kɨbaŋ, ae salfa tɨp kɨnda sos da gen kaganikon da pɨgɨwit.</t>
        </r>
      </text>
    </comment>
    <comment ref="E2667" authorId="0">
      <text>
        <r>
          <rPr>
            <sz val="8"/>
            <color indexed="81"/>
            <rFont val="Tahoma"/>
            <family val="2"/>
          </rPr>
          <t>Uŋun os dakon tapmɨm pakpakni gen kaganikon ae busuŋɨkon toŋ. Busuŋɨ uŋun tuŋon amɨn emarɨ toŋ yombem, ae busuŋɨni uŋun busuŋni toŋ. Busuŋɨ uŋun amɨn paŋupbal ak do yo yokwi aŋ.</t>
        </r>
      </text>
    </comment>
    <comment ref="E2668" authorId="0">
      <text>
        <r>
          <rPr>
            <sz val="8"/>
            <color indexed="81"/>
            <rFont val="Tahoma"/>
            <family val="2"/>
          </rPr>
          <t>Aŋakwan gɨk uŋun gapma wɨtdalek yaworɨsi wɨtdal kɨgɨt. Wɨtdal kɨŋakwan uŋun dakon kɨbaŋɨ kɨndap kɨrɨŋɨk madep da yaŋ altaŋakwan gɨldat gat kundukon da pɨlɨn tuksi agɨt.</t>
        </r>
      </text>
    </comment>
    <comment ref="E2669" authorId="0">
      <text>
        <r>
          <rPr>
            <sz val="8"/>
            <color indexed="81"/>
            <rFont val="Tahoma"/>
            <family val="2"/>
          </rPr>
          <t>Ae amɨn dɨwarɨ uŋun yo jɨgɨ kapbɨ da dɨma dapba kɨmakgwit uŋun amɨn kabɨ but tobɨl dɨma awit. Uŋun amɨn kɨsit da kɨsit da wasawit uŋun dɨma yopmawit. Ko koŋ gawak ɨmɨŋek gawak ɨmɨŋek awit, ae gol ae silwa ae tɨp baŋ, ae kɨndap baŋ, ae kɨndap baŋ, ae kɨndap baŋ wutjɨwit dakon wupmɨ uŋun dɨma yopmawit. Uŋun yo uŋun dabɨlni mɨni, ae gen dɨma nandaŋ, ae kɨk dɨma agɨpgwit.</t>
        </r>
      </text>
    </comment>
    <comment ref="E2670" authorId="0">
      <text>
        <r>
          <rPr>
            <sz val="8"/>
            <color indexed="81"/>
            <rFont val="Tahoma"/>
            <family val="2"/>
          </rPr>
          <t>Uŋun amɨn kabɨ da amɨn dapba kɨmakgwit, ae uŋun bɨt kɨlapyo kɨsi awit, ae uŋun da yo masɨ masɨmɨ ae yumabi aŋpak mibɨlɨ mibɨlɨ awit, ae amɨn dakon yo kabo noknok awit. Mani uŋun yo morap si yapmaŋek but tobɨl dɨma awit.</t>
        </r>
      </text>
    </comment>
    <comment ref="E2671" authorId="0">
      <text>
        <r>
          <rPr>
            <sz val="8"/>
            <color indexed="81"/>
            <rFont val="Tahoma"/>
            <family val="2"/>
          </rPr>
          <t>Aŋakwan joŋ pɨŋan monɨŋ morapmɨ mɨktɨmon waseŋ kwaŋ uŋun dakon pɨŋan taŋ aŋaŋ kɨwit. Uŋun skopion dakon tapmɨm taŋ ɨmɨŋakwa mɨktɨm dakon joŋ pɨŋan taŋ ɨmɨŋakwa amɨn paŋupbal asak.</t>
        </r>
      </text>
    </comment>
    <comment ref="E2672" authorId="0">
      <text>
        <r>
          <rPr>
            <sz val="8"/>
            <color indexed="81"/>
            <rFont val="Tahoma"/>
            <family val="2"/>
          </rPr>
          <t>Aŋek joŋ pɨgɨbaŋ yaŋ yoyɨwit, "Ji joŋ pɨgɨ mibɨlɨ mibɨlɨ ae kɨndap kɨsi morap mɨktɨmon toŋ uŋun dɨma paŋupbal ani. Piŋkop dakon tɨlak ɨŋamnikon dɨma toŋ uŋun baŋgɨn paŋupbal ani.</t>
        </r>
      </text>
    </comment>
    <comment ref="E2673" authorId="0">
      <text>
        <r>
          <rPr>
            <sz val="8"/>
            <color indexed="81"/>
            <rFont val="Tahoma"/>
            <family val="2"/>
          </rPr>
          <t>Ji uŋun amɨn kobogɨ do yo yokwi aŋ yomni. Mani si dɨma dapba kɨmotni." Yaŋ yoyɨŋban joŋ pɨŋan uŋun da ɨreŋ taŋ aŋaŋ kɨŋakwa skopion da amɨn do yo yokwi yomɨsak uŋun da tɨlak yombem.</t>
        </r>
      </text>
    </comment>
    <comment ref="E2674" authorId="0">
      <text>
        <r>
          <rPr>
            <sz val="8"/>
            <color indexed="81"/>
            <rFont val="Tahoma"/>
            <family val="2"/>
          </rPr>
          <t>Uŋun bɨsapmon amɨn da kɨmot ak do kosit wɨsɨkdaŋ, mani dɨma kɨmotdaŋ. Kɨmot ak do galagɨsi nandakdaŋ, mani kɨmot uŋun da pasal kɨkdɨsak.</t>
        </r>
      </text>
    </comment>
    <comment ref="E2675" authorId="0">
      <text>
        <r>
          <rPr>
            <sz val="8"/>
            <color indexed="81"/>
            <rFont val="Tahoma"/>
            <family val="2"/>
          </rPr>
          <t>Uŋun joŋ pɨŋan uŋun pɨndakgɨm. Uŋun yaworɨ mɨktɨm tɨm yombem, ae busuŋɨ da gol busuŋɨ yombem, ae tomno dabɨlni amɨn dakon tomno dabɨlni yombem.</t>
        </r>
      </text>
    </comment>
    <comment ref="E2676" authorId="0">
      <text>
        <r>
          <rPr>
            <sz val="8"/>
            <color indexed="81"/>
            <rFont val="Tahoma"/>
            <family val="2"/>
          </rPr>
          <t>Aŋakwan busuŋ daŋgwi uŋun mɨŋat dakon busuŋ daŋgwi dubagɨsi yombem, ae mamɨni uŋun laion mamɨni yombem.</t>
        </r>
      </text>
    </comment>
    <comment ref="E2677" authorId="0">
      <text>
        <r>
          <rPr>
            <sz val="8"/>
            <color indexed="81"/>
            <rFont val="Tahoma"/>
            <family val="2"/>
          </rPr>
          <t>Aŋek uŋun ɨlɨkba pɨgɨk kapbɨ baŋ pɨgɨkni wamgwit. Aŋek pawɨl pawɨl pawɨl pawɨl morapmɨ dakon upbalap madep yombem da madep dɨma aŋakwan, uŋun pɨndagek emat pawɨl do pasal kɨŋ emat wamwamal yaŋ nandaŋek uŋudon kɨŋ wararɨkon kɨkdaŋ.</t>
        </r>
      </text>
    </comment>
    <comment ref="E2678" authorId="0">
      <text>
        <r>
          <rPr>
            <sz val="8"/>
            <color indexed="81"/>
            <rFont val="Tahoma"/>
            <family val="2"/>
          </rPr>
          <t>Not kabɨ, Piŋkop da Israel amɨn yokwikon baŋ pulugaŋ nipdɨsak do butnokon da but dasi galak taŋek bɨsit pi uŋun asat.</t>
        </r>
      </text>
    </comment>
    <comment ref="E2679" authorId="0">
      <text>
        <r>
          <rPr>
            <sz val="8"/>
            <color indexed="81"/>
            <rFont val="Tahoma"/>
            <family val="2"/>
          </rPr>
          <t>Amɨn kɨnda uŋun amɨn iyɨ do nandaŋ gadatni aŋakwan butgwan da amɨn kɨlegɨ yaŋ iyɨsak, ae gen kaga da yokwikon baŋ tɨmɨt do yaŋkwok aŋakwan Piŋkop da yokwikon baŋ tɨmɨtjak do yaŋkwok asak.</t>
        </r>
      </text>
    </comment>
    <comment ref="E2680" authorId="0">
      <text>
        <r>
          <rPr>
            <sz val="8"/>
            <color indexed="81"/>
            <rFont val="Tahoma"/>
            <family val="2"/>
          </rPr>
          <t>Piŋkop da papiakon gen yaŋ tosok: "Yesu nandaŋ gadaŋ ɨmni amɨn uŋun mayagɨ dɨma mayagɨsi."</t>
        </r>
      </text>
    </comment>
    <comment ref="E2681" authorId="0">
      <text>
        <r>
          <rPr>
            <sz val="8"/>
            <color indexed="81"/>
            <rFont val="Tahoma"/>
            <family val="2"/>
          </rPr>
          <t>Juda amɨn ae Grik amɨn uŋun kɨsi, Amɨn Tagɨ uŋun kaloŋ gɨn amɨn morapnin dakon Amɨn Tagɨnin. Uŋun da uŋun amɨn morap iyɨ do bɨsit iyaŋ amɨn uŋun kɨsi do yo tagɨsi aŋyomɨsak.</t>
        </r>
      </text>
    </comment>
    <comment ref="E2682" authorId="0">
      <text>
        <r>
          <rPr>
            <sz val="8"/>
            <color indexed="81"/>
            <rFont val="Tahoma"/>
            <family val="2"/>
          </rPr>
          <t>Amɨn morap Amɨn Tagɨ da paŋpulugosak do bɨsit iyaŋ uŋun amɨn kabɨ yokwikon baŋ tɨmɨtdaŋ."</t>
        </r>
      </text>
    </comment>
    <comment ref="E2683" authorId="0">
      <text>
        <r>
          <rPr>
            <sz val="8"/>
            <color indexed="81"/>
            <rFont val="Tahoma"/>
            <family val="2"/>
          </rPr>
          <t>Mani amɨn kɨnda da Piŋkop gen dɨma nandaŋ gadaŋ ɨmgut tam, niaŋsi aŋek paŋpulugosak do bɨsit iyɨni? Ae Piŋkop dakon gen dɨma nandaŋek nandaŋ gadaŋ ɨmni? Ae amɨn kɨnda da Piŋkop dakon gen kɨnda dɨma yoyɨŋban kaŋ, niaŋsi aŋek nandaba pɨsokdɨsak?</t>
        </r>
      </text>
    </comment>
    <comment ref="E2684" authorId="0">
      <text>
        <r>
          <rPr>
            <sz val="8"/>
            <color indexed="81"/>
            <rFont val="Tahoma"/>
            <family val="2"/>
          </rPr>
          <t>Ae amɨn dɨwarɨ dɨma yabekba kɨni kaŋ, niaŋon da Piŋkop dakon gen yaŋ teŋteŋaŋek yoyɨni? Piŋkop da papiakon gen yaŋ tosok: "Amɨn da Gen Bin Tagɨsi aŋabɨsak amɨn uŋun do kɨsɨk kɨsɨk ekwaŋ."</t>
        </r>
      </text>
    </comment>
    <comment ref="E2685" authorId="0">
      <text>
        <r>
          <rPr>
            <sz val="8"/>
            <color indexed="81"/>
            <rFont val="Tahoma"/>
            <family val="2"/>
          </rPr>
          <t>Mani amɨn kɨsi morap da Gen Bin Tagɨsi dɨma abɨdawit. Aisaia da yaŋ yagɨt, "Amɨn Tagɨ, gen uŋun yaŋba nandaban bamɨ agɨt uŋun namɨn da nandaban bamɨ agɨt?"</t>
        </r>
      </text>
    </comment>
    <comment ref="E2686" authorId="0">
      <text>
        <r>
          <rPr>
            <sz val="8"/>
            <color indexed="81"/>
            <rFont val="Tahoma"/>
            <family val="2"/>
          </rPr>
          <t>Piŋkop dakon gen nandaŋek nandaŋ gadat paŋteban asak, ae gen nandaŋ uŋun Kristo da dulumon da asak.</t>
        </r>
      </text>
    </comment>
    <comment ref="E2687" authorId="0">
      <text>
        <r>
          <rPr>
            <sz val="8"/>
            <color indexed="81"/>
            <rFont val="Tahoma"/>
            <family val="2"/>
          </rPr>
          <t>Mani gen Bin Tagɨsi dɨma nandawit, ma? Dɨma. Gen uŋun nandawit. Mɨktɨmɨ mɨktɨmɨ mɨktɨmɨ amɨn da geni nandawit. Gen uŋunni da kokupmɨ mɨktɨmɨ kɨŋ altagɨt.</t>
        </r>
      </text>
    </comment>
    <comment ref="E2688" authorId="0">
      <text>
        <r>
          <rPr>
            <sz val="8"/>
            <color indexed="81"/>
            <rFont val="Tahoma"/>
            <family val="2"/>
          </rPr>
          <t>Ji Moses dakon gen kɨnda kalɨpsigwan yagɨt uŋun do nandaba pɨsagɨt. Moses da gen uŋun do kalɨpsigwan yagɨt uŋun do nandani. Gen uŋun yaŋ tosok: 'Nak da amɨn kabɨ kɨnda mani mɨni, ae nandaŋ kokwini mɨni, ae nandaŋ kokwini tagɨ dɨma uŋun baŋ paŋalon aŋek nandaba yokwi tok gat ae butjap nandakdaŋ.' Gen uŋun dɨma nandaba pɨsagɨt.</t>
        </r>
      </text>
    </comment>
    <comment ref="E2689" authorId="0">
      <text>
        <r>
          <rPr>
            <sz val="8"/>
            <color indexed="81"/>
            <rFont val="Tahoma"/>
            <family val="2"/>
          </rPr>
          <t>Nak uŋun amɨn kabɨ pakyaŋsi nandaŋ yomɨsat. Nak yaŋsi dayɨsat, uŋun amɨn Piŋkop dakon gen guramɨt do galagɨsi nandaŋek Piŋkop dakon galaktok yolek egɨpmaŋ. Mani dɨma nandaŋ pɨsaŋek uŋun dakon galaktok yolek yaŋ gɨn aŋ.</t>
        </r>
      </text>
    </comment>
    <comment ref="E2690" authorId="0">
      <text>
        <r>
          <rPr>
            <sz val="8"/>
            <color indexed="81"/>
            <rFont val="Tahoma"/>
            <family val="2"/>
          </rPr>
          <t>Ae Aisaia yo kɨsi gen tebaisi yaŋ yagɨt, "Amɨn nak dɨma wɨsɨŋba wusɨŋ ekwaŋ uŋun da nak wɨsaŋ. Amɨn dɨma nandaŋ namaŋ uŋun da kawit."</t>
        </r>
      </text>
    </comment>
    <comment ref="E2691" authorId="0">
      <text>
        <r>
          <rPr>
            <sz val="8"/>
            <color indexed="81"/>
            <rFont val="Tahoma"/>
            <family val="2"/>
          </rPr>
          <t>Mani Aisaia da Israel amɨn do nandaban yo madep aŋ uŋun do nandagɨt. Yaŋ aŋakwan yaŋ yagɨt, "Gɨldarɨ gɨldarɨ gɨldarɨ amɨn kɨrɨŋɨk namɨŋakwa geno kɨrɨŋɨkgaŋ amɨn kabɨ nak dakon gen do nandaba wukwanek uwal aŋpulugosak do jomjom asat."</t>
        </r>
      </text>
    </comment>
    <comment ref="E2692" authorId="0">
      <text>
        <r>
          <rPr>
            <sz val="8"/>
            <color indexed="81"/>
            <rFont val="Tahoma"/>
            <family val="2"/>
          </rPr>
          <t>Amɨn uŋun Piŋkop dakon aŋpak kɨlegɨ yaŋ dɨma nandaŋek egɨp egɨpni do nandaŋek aŋpak kɨlegɨsi yaŋ nandawit. Yaŋ do Piŋkop da aŋpak kɨlegɨ yaŋ namni do pasalek yaŋ dɨma nandawit.</t>
        </r>
      </text>
    </comment>
    <comment ref="E2693" authorId="0">
      <text>
        <r>
          <rPr>
            <sz val="8"/>
            <color indexed="81"/>
            <rFont val="Tahoma"/>
            <family val="2"/>
          </rPr>
          <t>Nore iŋoteto, amɨn morap nandaŋ gadaŋ ɨmni uŋun Kristo nandaŋ gadaŋ ɨmɨŋek Piŋkopmon amɨn kɨlegɨsi egɨpni do Moses dakon gen teban guramɨkgɨt.</t>
        </r>
      </text>
    </comment>
    <comment ref="E2694" authorId="0">
      <text>
        <r>
          <rPr>
            <sz val="8"/>
            <color indexed="81"/>
            <rFont val="Tahoma"/>
            <family val="2"/>
          </rPr>
          <t>Moses da gen teban guramɨkgaŋ amɨn da Piŋkop da amɨn kɨlegɨ yaŋ yoyɨsak dakon gen kɨnda mandagɨt uŋun mandagɨt. Moses da yaŋ yagɨt, "Amɨn kɨnda gen teban morap guramɨkgaŋ uŋun amɨn egɨp egɨp dagok dagogɨ mɨni egɨpjak."</t>
        </r>
      </text>
    </comment>
    <comment ref="E2695" authorId="0">
      <text>
        <r>
          <rPr>
            <sz val="8"/>
            <color indexed="81"/>
            <rFont val="Tahoma"/>
            <family val="2"/>
          </rPr>
          <t>Mani nandaŋ gadat do aŋek amɨn kɨlegɨsi yaŋ nandaŋ gadaŋ ɨmni uŋun amɨn gen kɨnda naŋ gɨn asak. Gen uŋun yaŋ: "Ji dɨsi 'Namɨn da Kwen Kokup wɨgɨkdɨsak' yaŋ dɨma yoni, ma? Uŋun Kristo paŋtobɨl ɨm do aŋek paŋtobɨl ɨm do aŋek pi asak.</t>
        </r>
      </text>
    </comment>
    <comment ref="E2696" authorId="0">
      <text>
        <r>
          <rPr>
            <sz val="8"/>
            <color indexed="81"/>
            <rFont val="Tahoma"/>
            <family val="2"/>
          </rPr>
          <t>Ae 'Namɨn da amɨn kɨmakbi tamokon pɨgɨkdɨsak' yaŋ dɨma yoni? Uŋun Kristo kɨmoron naŋ aŋtobɨl ɨm do aŋek yoŋ.</t>
        </r>
      </text>
    </comment>
    <comment ref="E2697" authorId="0">
      <text>
        <r>
          <rPr>
            <sz val="8"/>
            <color indexed="81"/>
            <rFont val="Tahoma"/>
            <family val="2"/>
          </rPr>
          <t>Gen uŋun dakon mibɨlɨ uŋun yaŋ: Gen uŋun ji da kapmatjok tosok, but gat ae gen kaga da kagagwan tosok. Gen uŋun nandaŋ gadat dakon mibɨlɨ uŋun yaŋ teŋteŋosot.</t>
        </r>
      </text>
    </comment>
    <comment ref="E2698" authorId="0">
      <text>
        <r>
          <rPr>
            <sz val="8"/>
            <color indexed="81"/>
            <rFont val="Tahoma"/>
            <family val="2"/>
          </rPr>
          <t>Yesu uŋun Amɨn Tagɨ yaŋsi yaŋ teŋteŋoki, ae Piŋkop da kɨmoron naŋ aban pɨdagɨt uŋun butgokon da nandaŋ gadaŋ ɨmni kaŋ, Amɨn Tagɨsi yaŋsi iyɨki kaŋ, Piŋkop da gak yokwikon baŋ tɨmɨtjak.</t>
        </r>
      </text>
    </comment>
    <comment ref="E2699" authorId="0">
      <text>
        <r>
          <rPr>
            <sz val="8"/>
            <color indexed="81"/>
            <rFont val="Tahoma"/>
            <family val="2"/>
          </rPr>
          <t>Ji do yaŋ dayɨsat, Piŋkop da mɨŋat amɨn kabɨni manji ɨmgut? Uŋun arɨpmɨ dɨmasi! Nak Israel amɨn kɨnda. Nak Abraham dakon babɨkni kɨnda. Nak Benjamin da jalapmon nani kɨnda.</t>
        </r>
      </text>
    </comment>
    <comment ref="E2700" authorId="0">
      <text>
        <r>
          <rPr>
            <sz val="8"/>
            <color indexed="81"/>
            <rFont val="Tahoma"/>
            <family val="2"/>
          </rPr>
          <t>Dabɨlni pɨlɨn tuk aŋabɨlɨ sɨŋtokdaŋ. Aŋek dɨma pɨndakgaŋ do dabɨlni pɨlɨn tukdɨsal. Ae gɨptɨmɨ bɨsap dagok dagogɨ mɨni egɨpdaŋ."</t>
        </r>
      </text>
    </comment>
    <comment ref="E2701" authorId="0">
      <text>
        <r>
          <rPr>
            <sz val="8"/>
            <color indexed="81"/>
            <rFont val="Tahoma"/>
            <family val="2"/>
          </rPr>
          <t>Yaŋ do aŋek yaŋ dayɨsat, Israel amɨn Israel amɨn maŋ kwap awit bɨsapmon pasɨl kɨwit, ma? Uŋun arɨpmɨ dɨmasi. Piŋkop manji ɨmɨŋek Amɨn Ŋwakŋwarɨ Kabɨ do aŋpak yokwikon baŋ tɨmɨtjak yaŋ do Piŋkop manji ɨmgwit. Piŋkop da uŋun amɨn do nandaba yokwi tok aŋ yomɨŋek uŋun do aŋek yo tagɨsi aŋyomni do agɨt.</t>
        </r>
      </text>
    </comment>
    <comment ref="E2702" authorId="0">
      <text>
        <r>
          <rPr>
            <sz val="8"/>
            <color indexed="81"/>
            <rFont val="Tahoma"/>
            <family val="2"/>
          </rPr>
          <t>Israel amɨn dɨwarɨ Piŋkop manji ɨmgwit bɨsapmon Piŋkop da mɨktɨmɨ mɨktɨmɨ amɨn kɨsi morap paŋpulugok do nandaban yo madepsi agɨt. Mani Israel amɨn dɨwarɨ Piŋkop do dɨma nandaŋ gadaŋ ɨmgwit bɨsapmon Piŋkop da Amɨn Ŋwakŋwarɨ Kabɨ do aŋpak kɨlegɨsi aŋyomdɨsak yaŋsi nandani. Do uŋun amɨn kabɨ but tobɨl aŋek Piŋkop da mɨktɨmɨ mɨktɨmɨ amɨn kɨsi do aŋpak kɨlegɨsi aŋyomdɨsak yaŋsi nandani.</t>
        </r>
      </text>
    </comment>
    <comment ref="E2703" authorId="0">
      <text>
        <r>
          <rPr>
            <sz val="8"/>
            <color indexed="81"/>
            <rFont val="Tahoma"/>
            <family val="2"/>
          </rPr>
          <t>"Nak abɨsok Amɨn Ŋwakŋwarɨ Kabɨ ji do gen uŋun yaŋ teŋteŋokeŋ. Piŋkop da yabekban jikon pi asat. Piŋkop da yabekban pɨgɨm uŋun do kɨsɨk kɨsɨk aŋek</t>
        </r>
      </text>
    </comment>
    <comment ref="E2704" authorId="0">
      <text>
        <r>
          <rPr>
            <sz val="8"/>
            <color indexed="81"/>
            <rFont val="Tahoma"/>
            <family val="2"/>
          </rPr>
          <t>Piŋkop da ji do aŋpak tagɨsi ani do yaŋsi nandɨsat. Yaŋ aŋek yaŋsi nandɨsat, yawi dɨwatno dɨwatno dɨwarɨ yokwikon baŋ tɨmɨtjak uŋun dakon butni paŋteban ani do nandɨsat. Yaŋ aŋek uŋun bɨsapmon dɨwarɨ da tɨmɨtjak yaŋsi nandɨsat.</t>
        </r>
      </text>
    </comment>
    <comment ref="E2705" authorId="0">
      <text>
        <r>
          <rPr>
            <sz val="8"/>
            <color indexed="81"/>
            <rFont val="Tahoma"/>
            <family val="2"/>
          </rPr>
          <t>Piŋkop da Israel amɨn kabɨni yaŋ gɨptɨmni yopmaŋ yol do aŋek mɨktɨm amɨn morap iyɨ gat but kaloŋ agɨt. Do amɨn yokwikon baŋ tɨmɨtjak kaŋ, uŋun amɨn kɨmakbi kɨmoron da pɨdokdaŋ.</t>
        </r>
      </text>
    </comment>
    <comment ref="E2706" authorId="0">
      <text>
        <r>
          <rPr>
            <sz val="8"/>
            <color indexed="81"/>
            <rFont val="Tahoma"/>
            <family val="2"/>
          </rPr>
          <t>Bret wit dakon plaua wasaŋek wasaŋek bret kɨnda abɨdaŋek Piŋkop do paret aŋ. Uŋun da tɨlak genon bret dɨwarɨ kɨsi Piŋkop do wasok asak. Ae kɨndap kɨnda dakon gelɨ uŋun Piŋkop dakon tamoni kaŋ, kɨlɨŋɨ uŋun kɨsi Piŋkop dakon tamoni.</t>
        </r>
      </text>
    </comment>
    <comment ref="E2707" authorId="0">
      <text>
        <r>
          <rPr>
            <sz val="8"/>
            <color indexed="81"/>
            <rFont val="Tahoma"/>
            <family val="2"/>
          </rPr>
          <t>Israel amɨn uŋun oliv kɨndap tagɨsi yombem. Uŋun kɨlɨŋɨ toŋ dɨwarɨ wasagɨt, mani Piŋkop da kɨlɨŋɨsok dɨwarɨ wasagɨt uŋun yombem. Ae ji olip kɨlɨŋɨ toŋ yombem, mani mɨktɨm yombem dɨwarɨ wasagɨt, uŋun olip kɨlɨŋɨ toŋ yombem. Uŋun olip kɨlɨŋɨ wasagɨt uŋun da tamɨni wasagɨt, mani ji olip kɨlɨŋɨ toŋ uŋun dakon tapmɨm tɨmɨkgaŋ da tɨmɨkgɨt.</t>
        </r>
      </text>
    </comment>
    <comment ref="E2708" authorId="0">
      <text>
        <r>
          <rPr>
            <sz val="8"/>
            <color indexed="81"/>
            <rFont val="Tahoma"/>
            <family val="2"/>
          </rPr>
          <t>Do ji kɨndap dakon kambin da yoŋgamɨ toŋ uŋun do nandaba wukwisi dɨma ani. Ji kɨlɨŋ da kɨndap dakon gelɨ dɨma yopmaŋgaŋ. Kɨlɨŋ da kɨndap dakon tapmɨm da yoŋgamɨ dɨma yopmaŋgaŋ. Kɨrɨŋ da yoŋgamɨ taŋ damɨsak.</t>
        </r>
      </text>
    </comment>
    <comment ref="E2709" authorId="0">
      <text>
        <r>
          <rPr>
            <sz val="8"/>
            <color indexed="81"/>
            <rFont val="Tahoma"/>
            <family val="2"/>
          </rPr>
          <t>Mani ji da yaŋ iyɨkdaŋ, "Piŋkop da kɨlɨŋ uŋun paŋdagaŋ bɨsapmon nin da kokupnikon wɨtjɨŋban."</t>
        </r>
      </text>
    </comment>
    <comment ref="E2710" authorId="0">
      <text>
        <r>
          <rPr>
            <sz val="8"/>
            <color indexed="81"/>
            <rFont val="Tahoma"/>
            <family val="2"/>
          </rPr>
          <t>Piŋkop da kalɨp amɨn kabɨ iyɨ do kɨlɨ amɨn kabɨni tɨmɨtni do yaŋ teban tagɨt uŋun dɨma abɨgɨgɨt. Piŋkop da papiakon Elaija dakon gen kɨnda tosok uŋun ji dɨma nandaŋ? Elaija da Piŋkopmon Israel amɨn gen pikon yop do bɨsit aŋek yaŋ yagɨt,</t>
        </r>
      </text>
    </comment>
    <comment ref="E2711" authorId="0">
      <text>
        <r>
          <rPr>
            <sz val="8"/>
            <color indexed="81"/>
            <rFont val="Tahoma"/>
            <family val="2"/>
          </rPr>
          <t>Yaŋ asi Piŋkop da yaŋ agɨt. Mani wasok tapmɨmɨ toŋ uŋun yaŋ: nandaŋ gadat dɨma awit do aŋek jobɨt pɨgɨwit, ae ji nandaŋ gadat awit do aŋek ji tagɨsi ekwaŋ. Do ji kaŋ kɨmotni. Ji dɨsi do pasalek pasolni.</t>
        </r>
      </text>
    </comment>
    <comment ref="E2712" authorId="0">
      <text>
        <r>
          <rPr>
            <sz val="8"/>
            <color indexed="81"/>
            <rFont val="Tahoma"/>
            <family val="2"/>
          </rPr>
          <t>Kalɨp Piŋkop da kɨsit gɨptɨmni dɨma yɨpgut yaŋ gɨn nandani. Yaŋgɨn jiyo kɨsi tebai aŋek wɨgɨni kaŋ, jiyo kɨsi yaŋ gɨn dɨma yɨpjak.</t>
        </r>
      </text>
    </comment>
    <comment ref="E2713" authorId="0">
      <text>
        <r>
          <rPr>
            <sz val="8"/>
            <color indexed="81"/>
            <rFont val="Tahoma"/>
            <family val="2"/>
          </rPr>
          <t>Do yaŋ nandani, Piŋkop da aŋpak kɨlegɨsi ae tepmɨsi asak uŋun yaŋ do nandani. Piŋkop aŋpakni yɨpmaŋ degek aŋpakni yokwi awit amɨn uŋun Piŋkop da yokwi pakdɨsak. Mani ji tepmɨsi egɨpni kaŋ, Piŋkop da ji kɨsi mandaŋ damjak. Mani uŋun aŋpak dɨma ani kaŋ, ji kɨsi mandaŋ damjak.</t>
        </r>
      </text>
    </comment>
    <comment ref="E2714" authorId="0">
      <text>
        <r>
          <rPr>
            <sz val="8"/>
            <color indexed="81"/>
            <rFont val="Tahoma"/>
            <family val="2"/>
          </rPr>
          <t>Ae Juda amɨn da kalɨp kɨlɨŋ mandaŋ paŋdagaŋ uŋun nandaŋ gadat kaŋ, Piŋkop da bamɨ ae kɨndapmon pawɨgɨ saŋbekgɨt. Piŋkop da uŋun bamɨ aeni pawɨgɨk do tapmɨmɨ toŋ tagɨsi asak.</t>
        </r>
      </text>
    </comment>
    <comment ref="E2715" authorId="0">
      <text>
        <r>
          <rPr>
            <sz val="8"/>
            <color indexed="81"/>
            <rFont val="Tahoma"/>
            <family val="2"/>
          </rPr>
          <t>Piŋkop da ji kalɨp olip kɨndap yombem egɨpgwit. Mani kalɨp olip kɨndap kokupmon tagɨsi egɨpgwit, uŋun olip kɨndap dɨma, mani kalɨp olip kɨndap tagɨsikon baŋ pɨgɨwit. Yaŋ dɨma, do asi Piŋkop da olip kɨndap tagɨsi dakon tamɨ paŋtobɨlban uŋudon tagɨ paŋkɨ yopmaŋek olip kɨndap tagɨsi egɨpgwit da tosok uŋudon tagɨ yopmaŋek tagɨ paŋtobɨl ɨmni.</t>
        </r>
      </text>
    </comment>
    <comment ref="E2716" authorId="0">
      <text>
        <r>
          <rPr>
            <sz val="8"/>
            <color indexed="81"/>
            <rFont val="Tahoma"/>
            <family val="2"/>
          </rPr>
          <t>Not kabɨ, gen pasɨlɨ kɨnda uŋun ji dɨma nandani yaŋ do nandani. Uŋun do aŋek gen pasɨlɨ uŋun dayɨsat. Israel amɨn dɨwarɨ butni taŋakwan nandak nandak nandakni kɨlɨ sopgwit. Yaŋ aŋakwa Amɨn Ŋwakŋwarɨ Kabɨ da Amɨn Ŋwakŋwarɨ Kabɨkon saŋbeŋakwa uŋun bɨsapmon Amɨn Ŋwakŋwarɨ Kabɨ da tɨlakni mudokdaŋ. Uŋun bɨsapmon Amɨn Ŋwakŋwarɨ Kabɨkon saŋbeŋek Piŋkop da uŋun amɨn kabɨ do kɨlɨ manjɨgɨt uŋun da tɨlak mudogɨ mɨni egɨpdaŋ.</t>
        </r>
      </text>
    </comment>
    <comment ref="E2717" authorId="0">
      <text>
        <r>
          <rPr>
            <sz val="8"/>
            <color indexed="81"/>
            <rFont val="Tahoma"/>
            <family val="2"/>
          </rPr>
          <t>Yaŋ aŋakwan Piŋkop da papiakon gen yaŋ tosok uŋun yaŋ tosok: "Israel amɨn paŋpulugok amɨn kɨnda uŋun Jerusalem kokup papmon da pɨdaŋ altaŋek Jekop dakon amɨn kabɨ morap Piŋkop dakon gen kɨrɨŋɨk mudokdɨsak.</t>
        </r>
      </text>
    </comment>
    <comment ref="E2718" authorId="0">
      <text>
        <r>
          <rPr>
            <sz val="8"/>
            <color indexed="81"/>
            <rFont val="Tahoma"/>
            <family val="2"/>
          </rPr>
          <t>Uŋun bɨsapmon nak da uŋun amɨn gat yokwini wɨrɨrɨt pi akdɨsat."</t>
        </r>
      </text>
    </comment>
    <comment ref="E2719" authorId="0">
      <text>
        <r>
          <rPr>
            <sz val="8"/>
            <color indexed="81"/>
            <rFont val="Tahoma"/>
            <family val="2"/>
          </rPr>
          <t>Israel amɨn Yesu dakon Gen Bin Tagɨsi dɨma nandaŋ ɨmgwit do Piŋkop dakon uwalni dagok awit. Yaŋ aba ji do aŋek Amɨn Ŋwakŋwarɨ Kabɨ ji do aŋpulugogɨ. Mani Piŋkop da kalɨp yabekban uŋun amɨn kabɨ do manjɨgɨt, do iyɨ do but dasi galak taŋ yomgut. Babɨkji do yaŋ gɨn nandagɨt.</t>
        </r>
      </text>
    </comment>
    <comment ref="E2720" authorId="0">
      <text>
        <r>
          <rPr>
            <sz val="8"/>
            <color indexed="81"/>
            <rFont val="Tahoma"/>
            <family val="2"/>
          </rPr>
          <t>Piŋkop da amɨn yaŋ yo iyɨŋban opba yo tagɨsi do yomɨsak uŋun do nandak nandakni dɨma kulabɨk asak.</t>
        </r>
      </text>
    </comment>
    <comment ref="E2721" authorId="0">
      <text>
        <r>
          <rPr>
            <sz val="8"/>
            <color indexed="81"/>
            <rFont val="Tahoma"/>
            <family val="2"/>
          </rPr>
          <t>"Amɨn Tagɨ, kombɨ amɨngo dapba kɨmakgwit. Ae altago tuwɨl kɨnda kɨlɨ tuwɨlgwit. Nak kaloŋɨ gɨn egɨsat, ae abɨsok nak kɨsi nɨkba kɨmokgeŋ do nandaŋ."</t>
        </r>
      </text>
    </comment>
    <comment ref="E2722" authorId="0">
      <text>
        <r>
          <rPr>
            <sz val="8"/>
            <color indexed="81"/>
            <rFont val="Tahoma"/>
            <family val="2"/>
          </rPr>
          <t>Kalɨp ji Piŋkop dakon gen yaŋ teban tok awit. Mani abɨsok Israel amɨn da geni dɨma nandaŋ ɨmgwit, do Piŋkop dakon nandaŋ yawotni ji da tɨmɨtdaŋ.</t>
        </r>
      </text>
    </comment>
    <comment ref="E2723" authorId="0">
      <text>
        <r>
          <rPr>
            <sz val="8"/>
            <color indexed="81"/>
            <rFont val="Tahoma"/>
            <family val="2"/>
          </rPr>
          <t>Uŋun da tɨlak gen uŋun yaŋ gɨn Israel amɨn abɨsok Piŋkop dakon gen kɨrɨŋɨk yomgwit. Mani ji do nandaŋ yawot abɨsok Piŋkop dakon nandaŋ yawotni abɨsok uŋun amɨn kɨsi do yaŋ gɨn nandaŋ yawot aŋ.</t>
        </r>
      </text>
    </comment>
    <comment ref="E2724" authorId="0">
      <text>
        <r>
          <rPr>
            <sz val="8"/>
            <color indexed="81"/>
            <rFont val="Tahoma"/>
            <family val="2"/>
          </rPr>
          <t>Piŋkop da amɨn kɨsi do nandaba wukwan ɨmɨŋek gen kɨrɨŋɨt dakon aŋpakni dam tebanon yopgut. Yaŋ agɨt do Piŋkop da nandaŋ yawotni amɨn kɨsi do nandaŋ yomɨŋek dam tebanon yopgut.</t>
        </r>
      </text>
    </comment>
    <comment ref="E2725" authorId="0">
      <text>
        <r>
          <rPr>
            <sz val="8"/>
            <color indexed="81"/>
            <rFont val="Tahoma"/>
            <family val="2"/>
          </rPr>
          <t>Iyɨ dakon aŋpakni tagɨsi ae nandak nandakni uŋun pakbi ɨdap yombem madepsi! Nin Piŋkop dakon nandak nandakni dakon mibɨlɨ wagɨl arɨpmɨ dɨma kosit wusɨk aneŋ. Ae kositni arɨpmɨ dɨma kɨlegɨ aneŋ kaŋ, wagɨl arɨpmɨ dɨmasi kosit aneŋ.</t>
        </r>
      </text>
    </comment>
    <comment ref="E2726" authorId="0">
      <text>
        <r>
          <rPr>
            <sz val="8"/>
            <color indexed="81"/>
            <rFont val="Tahoma"/>
            <family val="2"/>
          </rPr>
          <t>Amɨn da Piŋkop da papiakon gen kɨnda tosok uŋun yaŋ tosok: "Amɨn Tagɨ dakon nandak nandakni namɨn da nandaŋ mudosok, bo namɨn da nandak nandakni yoyɨŋ dekgɨt?"</t>
        </r>
      </text>
    </comment>
    <comment ref="E2727" authorId="0">
      <text>
        <r>
          <rPr>
            <sz val="8"/>
            <color indexed="81"/>
            <rFont val="Tahoma"/>
            <family val="2"/>
          </rPr>
          <t>Ae "Amɨn kɨnda da kalɨp Piŋkop do yo kɨnda ɨmɨŋakwan Piŋkop da kobogɨ do yo tagɨ ɨmjak?" Uŋun dɨmasi.</t>
        </r>
      </text>
    </comment>
    <comment ref="E2728" authorId="0">
      <text>
        <r>
          <rPr>
            <sz val="8"/>
            <color indexed="81"/>
            <rFont val="Tahoma"/>
            <family val="2"/>
          </rPr>
          <t>Piŋkop da iyɨ yo morap kɨsi wasaŋ mudagɨt ae yo morap kɨsi egɨsak. Yo morap uŋun iyɨ do kaloŋɨ egɨsak. Uŋun Piŋkop bɨsapmɨ bɨsapmɨ bɨsapmɨ egɨsak. Amɨn da man madep asak! Uŋun asi.</t>
        </r>
      </text>
    </comment>
    <comment ref="E2729" authorId="0">
      <text>
        <r>
          <rPr>
            <sz val="8"/>
            <color indexed="81"/>
            <rFont val="Tahoma"/>
            <family val="2"/>
          </rPr>
          <t>Yaŋ yaŋban Piŋkop da geni kobogɨ yaŋ iyɨgɨt, "Nak dakon amɨn 7 tausen kabɨ dɨma ekwaŋ. Uŋun amɨn kabɨ kɨsi kɨnda Bal uŋun dakon piŋkop gawak ɨmɨŋek gawak ɨmaŋ."</t>
        </r>
      </text>
    </comment>
    <comment ref="E2730" authorId="0">
      <text>
        <r>
          <rPr>
            <sz val="8"/>
            <color indexed="81"/>
            <rFont val="Tahoma"/>
            <family val="2"/>
          </rPr>
          <t>Uŋudeŋ gɨn abɨsok gɨn Amɨn Ŋwakŋwarɨ Kabɨ dɨwarɨ egɨpgwit uŋun kɨsi Piŋkop da nandaŋ yawok yomɨŋek iyɨ do kɨla amɨn kabɨ manjɨgɨt.</t>
        </r>
      </text>
    </comment>
    <comment ref="E2731" authorId="0">
      <text>
        <r>
          <rPr>
            <sz val="8"/>
            <color indexed="81"/>
            <rFont val="Tahoma"/>
            <family val="2"/>
          </rPr>
          <t>Piŋkop da nandaŋ yawot aŋ yomɨŋek amɨn kabɨni do manjɨgɨt. Mani pi agakni uŋun do nandaŋek dɨma manjɨgɨt. Piŋkop da nandaŋ yawot aŋ yomɨŋek yaŋ gɨn manjɨgɨt kaŋ, nandaŋ yawot yaŋ yobeŋ uŋun wasaŋek dɨma.</t>
        </r>
      </text>
    </comment>
    <comment ref="E2732" authorId="0">
      <text>
        <r>
          <rPr>
            <sz val="8"/>
            <color indexed="81"/>
            <rFont val="Tahoma"/>
            <family val="2"/>
          </rPr>
          <t>Yaŋ yaŋ kaŋ, Israel amɨn yo jɨgɨsi tɨmɨt tɨmɨt uŋun dɨma tɨmɨt do awit. Amɨn dɨwarɨ Piŋkop da kɨlɨ manjɨgɨt uŋun baŋgɨn tɨmɨt do awit, ae dɨwarɨ butni teban taŋek egɨpgwit.</t>
        </r>
      </text>
    </comment>
    <comment ref="E2733" authorId="0">
      <text>
        <r>
          <rPr>
            <sz val="8"/>
            <color indexed="81"/>
            <rFont val="Tahoma"/>
            <family val="2"/>
          </rPr>
          <t>Piŋkop da papiakon gen yaŋ tosok uŋun da arɨpmon yaŋ tosok: "Piŋkop da amɨn dapmaŋ kɨmakbi yombem aŋyomgut. Ae dabɨlɨ mɨni aŋyomgut, ae mɨrakni mɨni aŋyomgut. Uŋun yo morap aŋakwan abɨsok ekwaŋ on ekwaŋ."</t>
        </r>
      </text>
    </comment>
    <comment ref="E2734" authorId="0">
      <text>
        <r>
          <rPr>
            <sz val="8"/>
            <color indexed="81"/>
            <rFont val="Tahoma"/>
            <family val="2"/>
          </rPr>
          <t>Ae Dewit da uŋun kɨsi yaŋ yagɨt, "Ji jap noknok bɨsap madep do muwukgaŋ bɨsapmon uŋun bɨsap yɨp do yo yokwisi kɨnda do nandɨsat. Uŋun yɨk nap yɨk yombem, ae yɨk yombem, ae kandapmɨyo tɨp baŋ paŋupbal ak do yo yokwisi kɨnda da yaŋ yombem.</t>
        </r>
      </text>
    </comment>
    <comment ref="E2735" authorId="0">
      <text>
        <r>
          <rPr>
            <sz val="8"/>
            <color indexed="81"/>
            <rFont val="Tahoma"/>
            <family val="2"/>
          </rPr>
          <t>Not kabɨ, Piŋkop da nandaŋ yawotni do aŋek yaŋsi dayɨsat. Ji gɨptɨmji Piŋkop do paret aŋ uŋun dakon paret aŋek bɨsap madep egɨpni. Ji Piŋkop do mukwa sogok aŋ uŋun do aŋek wagɨlsi Piŋkop do paret aŋ uŋun do aŋek paret aŋ.</t>
        </r>
      </text>
    </comment>
    <comment ref="E2736" authorId="0">
      <text>
        <r>
          <rPr>
            <sz val="8"/>
            <color indexed="81"/>
            <rFont val="Tahoma"/>
            <family val="2"/>
          </rPr>
          <t>Ji Telagɨ Yut Madep amɨn kabɨ do but dasi galak taŋ yomɨŋek notji do but dasi galak taŋ yomɨŋ yomɨŋ ani. Ae notji do nandaba wukwanek notji do nandaba wukwisi ani.</t>
        </r>
      </text>
    </comment>
    <comment ref="E2737" authorId="0">
      <text>
        <r>
          <rPr>
            <sz val="8"/>
            <color indexed="81"/>
            <rFont val="Tahoma"/>
            <family val="2"/>
          </rPr>
          <t>Bɨsapmɨ bɨsapmɨ Telagɨ Wup da aŋpulugaŋban tagap taŋek Amɨn Tagɨ dakon pi ani do pi tebai ani.</t>
        </r>
      </text>
    </comment>
    <comment ref="E2738" authorId="0">
      <text>
        <r>
          <rPr>
            <sz val="8"/>
            <color indexed="81"/>
            <rFont val="Tahoma"/>
            <family val="2"/>
          </rPr>
          <t>Ji nandaŋ gadat aŋek Amɨn Tagɨ da ji do yo tagɨsi aŋ damdɨsak do nandaŋ teban taŋek kɨsɨk kɨsɨk aŋek egɨpni. Jɨgɨ mibɨlɨ mibɨlɨ altaŋakwa tebai agek bɨsit pi ani.</t>
        </r>
      </text>
    </comment>
    <comment ref="E2739" authorId="0">
      <text>
        <r>
          <rPr>
            <sz val="8"/>
            <color indexed="81"/>
            <rFont val="Tahoma"/>
            <family val="2"/>
          </rPr>
          <t>Piŋkop dakon amɨn kabɨ dɨwarɨ da bɨkbɨknikon egɨpgwit uŋun paŋpulugoni. Aŋek kokup ŋwakŋwarɨkon da abɨŋ uŋun paŋpulugoni. Aŋek paŋpulugaŋba ani.</t>
        </r>
      </text>
    </comment>
    <comment ref="E2740" authorId="0">
      <text>
        <r>
          <rPr>
            <sz val="8"/>
            <color indexed="81"/>
            <rFont val="Tahoma"/>
            <family val="2"/>
          </rPr>
          <t>Amɨn da yokwi aŋdaba kaŋ, Piŋkop da paŋpulugosak do bɨsit iyɨni. Paŋpulugosak do bɨsit ani, dɨma paŋupbal asak do bɨsit ani.</t>
        </r>
      </text>
    </comment>
    <comment ref="E2741" authorId="0">
      <text>
        <r>
          <rPr>
            <sz val="8"/>
            <color indexed="81"/>
            <rFont val="Tahoma"/>
            <family val="2"/>
          </rPr>
          <t>Amɨn kɨsɨk kɨsɨk ekwaŋ gat kɨsɨk kɨsɨk ani, ae amɨn kunam takgaŋ gat kunam tatni.</t>
        </r>
      </text>
    </comment>
    <comment ref="E2742" authorId="0">
      <text>
        <r>
          <rPr>
            <sz val="8"/>
            <color indexed="81"/>
            <rFont val="Tahoma"/>
            <family val="2"/>
          </rPr>
          <t>Ji amɨn morap kɨsi do yaŋ gɨn ani. Ji amɨn do nandaba wukwisi dɨma ani. Amɨn ɨsalɨ da bɨkbɨgon kɨsɨk kɨsɨk aŋek ani. Ji dɨsi do nandaba wukwanek nak naga dɨma nandaŋ pɨsɨsat yaŋ dɨma ani.</t>
        </r>
      </text>
    </comment>
    <comment ref="E2743" authorId="0">
      <text>
        <r>
          <rPr>
            <sz val="8"/>
            <color indexed="81"/>
            <rFont val="Tahoma"/>
            <family val="2"/>
          </rPr>
          <t>Ji yokwi aŋdaba kobogɨ yokwi aŋdaba kobogɨ dɨma yoyɨni. Bɨsapmɨ bɨsapmɨ amɨn morapmɨ da dabɨlon aŋpak tagɨsi ani do nandani.</t>
        </r>
      </text>
    </comment>
    <comment ref="E2744" authorId="0">
      <text>
        <r>
          <rPr>
            <sz val="8"/>
            <color indexed="81"/>
            <rFont val="Tahoma"/>
            <family val="2"/>
          </rPr>
          <t>Do pɨdok pɨdokyo dɨma ani. Bɨsapmɨ bɨsapmɨ amɨn morap gat but kaloŋsi egɨ aŋaŋ kɨni do pi ani.</t>
        </r>
      </text>
    </comment>
    <comment ref="E2745" authorId="0">
      <text>
        <r>
          <rPr>
            <sz val="8"/>
            <color indexed="81"/>
            <rFont val="Tahoma"/>
            <family val="2"/>
          </rPr>
          <t>Ji dɨsi notnoni, yokwi aŋdaba kobogɨ do dɨma yoyɨŋba Piŋkop dakon butjap aŋyomni. Piŋkop da papiakon gen yaŋ tosok uŋun nandaŋ. Gen uŋun yaŋ: "Yo yokwi aŋdaba kobogɨ uŋun nak da naga kobogɨ yokwi aŋyomdɨsat.</t>
        </r>
      </text>
    </comment>
    <comment ref="E2746" authorId="0">
      <text>
        <r>
          <rPr>
            <sz val="8"/>
            <color indexed="81"/>
            <rFont val="Tahoma"/>
            <family val="2"/>
          </rPr>
          <t>Ji on mɨktɨmon amɨn da tɨlagon dɨma egɨpni. Piŋkop da nandak nandakji aŋkaluk asak do ji dakon nandak nandakji aŋkaluk asak. Aŋek ji Piŋkop dakon galaktokni tagɨsi nandaŋ ɨmɨŋek uŋun dakon but pɨso aŋ mudoni. Yaŋ aŋakwa aŋpak kɨlegɨsi ae galaktokni tagɨsi ae aŋpak kɨlegɨsi egɨpni uŋun tagɨsi.</t>
        </r>
      </text>
    </comment>
    <comment ref="E2747" authorId="0">
      <text>
        <r>
          <rPr>
            <sz val="8"/>
            <color indexed="81"/>
            <rFont val="Tahoma"/>
            <family val="2"/>
          </rPr>
          <t>Mani uwalgo uŋun jap do aŋek jap ɨmɨŋek kɨmotni kaŋ, pakbi do ɨmɨŋek pakbi ɨmɨŋek egɨpni. Yaŋ aŋaki uŋun amɨn yokwi aŋ uŋun do mayagɨsi aban mayagɨsi egɨ aŋaŋ kɨkdaŋ."</t>
        </r>
      </text>
    </comment>
    <comment ref="E2748" authorId="0">
      <text>
        <r>
          <rPr>
            <sz val="8"/>
            <color indexed="81"/>
            <rFont val="Tahoma"/>
            <family val="2"/>
          </rPr>
          <t>Yokwi da gɨptɨmgo dɨmasi pabɨŋ yopmaŋek egɨp egɨpbi. Yokwi da gɨptɨmgo kɨlani aban kaŋ, aŋpak tagɨsi do paŋek egɨp egɨpbi.</t>
        </r>
      </text>
    </comment>
    <comment ref="E2749" authorId="0">
      <text>
        <r>
          <rPr>
            <sz val="8"/>
            <color indexed="81"/>
            <rFont val="Tahoma"/>
            <family val="2"/>
          </rPr>
          <t>Mani Piŋkop da nandaŋ yawotni do aŋek oman amɨn kɨla agɨm uŋun do aŋek yaŋ dayɨsat, ji dɨsi amɨn kaloŋ kaloŋ kɨsi do yaŋ dayɨsat. Ji dɨsi dakon nandaŋ kokwin tagɨ dɨma ani. Ji dɨsi dakon aŋpak dɨwarɨ yapmaŋek nandaba wukwanek nandaŋ kokwin tagɨsi ani. Piŋkop da nandaŋ gadatni mɨni yomɨŋakwan ji dɨsi dakon aŋpak kɨlegɨsi ani yaŋ do nandaba kɨlegɨsi ani.</t>
        </r>
      </text>
    </comment>
    <comment ref="E2750" authorId="0">
      <text>
        <r>
          <rPr>
            <sz val="8"/>
            <color indexed="81"/>
            <rFont val="Tahoma"/>
            <family val="2"/>
          </rPr>
          <t>Amɨn gɨptɨm kaloŋɨ kɨnda egɨpgut uŋun dakon tɨlakni morapmɨsi, mani tɨlak kaloŋɨ da pi kaloŋɨ dɨma asak.</t>
        </r>
      </text>
    </comment>
    <comment ref="E2751" authorId="0">
      <text>
        <r>
          <rPr>
            <sz val="8"/>
            <color indexed="81"/>
            <rFont val="Tahoma"/>
            <family val="2"/>
          </rPr>
          <t>Yaŋgɨn nin kɨsi morapmɨsi ekwamaŋ, mani Kristo da egɨpgwiron nin gɨptɨm kaloŋɨ kaloŋɨ ekwamaŋ. Nin kaloŋ kaloŋɨ notnin dakon notnin kaloŋɨ ekwamaŋ.</t>
        </r>
      </text>
    </comment>
    <comment ref="E2752" authorId="0">
      <text>
        <r>
          <rPr>
            <sz val="8"/>
            <color indexed="81"/>
            <rFont val="Tahoma"/>
            <family val="2"/>
          </rPr>
          <t>Amɨn kɨnda kombɨ amɨn dakon nandak nandak tagɨsi do nandaŋek nandaŋ kokwini tagɨsi kɨnda nimgut, uŋun nandaŋ gadatni mɨni da arɨpmon tagɨ dɨma asak.</t>
        </r>
      </text>
    </comment>
    <comment ref="E2753" authorId="0">
      <text>
        <r>
          <rPr>
            <sz val="8"/>
            <color indexed="81"/>
            <rFont val="Tahoma"/>
            <family val="2"/>
          </rPr>
          <t>Ji Piŋkop dakon paŋmuwukbi kabɨ do nandaŋ kokwini tagɨsi kaŋ, paŋpulugok do pi tagɨsi asak. Ae yoyɨŋdet pi tagɨsi kaŋ, yoyɨŋdet pi tagɨsi asak.</t>
        </r>
      </text>
    </comment>
    <comment ref="E2754" authorId="0">
      <text>
        <r>
          <rPr>
            <sz val="8"/>
            <color indexed="81"/>
            <rFont val="Tahoma"/>
            <family val="2"/>
          </rPr>
          <t>Amɨn kɨnda amɨn butni ae nandak nandakni paŋteban asak kaŋ, uŋun amɨn butni ae nandak nandakni paŋteban asak kaŋ, uŋun amɨn tagɨsi. Amɨn kɨnda da bupmɨ amɨn paŋpulugok do pi asak kaŋ, uŋun amɨn tagɨsi. Aŋek yo kabɨ paŋpulugok do pi asak kaŋ, uŋun amɨn tagɨsi. Aŋek yo kabɨni paŋpulugok do pi asak kaŋ, uŋun amɨn but galak do aŋek paŋpulugok do aŋek tagɨsi.</t>
        </r>
      </text>
    </comment>
    <comment ref="E2755" authorId="0">
      <text>
        <r>
          <rPr>
            <sz val="8"/>
            <color indexed="81"/>
            <rFont val="Tahoma"/>
            <family val="2"/>
          </rPr>
          <t>Ji notji do but dasi galak taŋ yomɨŋ yomɨŋek top dɨma yoni. But dasi galak taŋ yomɨŋ yomɨŋek notji do but dasi galak taŋ yomɨŋ yomɨŋ ani. Yokwi pakpak uŋun manji ɨmɨŋek aŋpak tagɨsi do but dasi galak taŋek uŋun da kɨsiron tagɨsi ani.</t>
        </r>
      </text>
    </comment>
    <comment ref="E2756" authorId="0">
      <text>
        <r>
          <rPr>
            <sz val="8"/>
            <color indexed="81"/>
            <rFont val="Tahoma"/>
            <family val="2"/>
          </rPr>
          <t>Mani amɨn morap kɨsi morap uŋun amɨn madep dakon pɨŋbini egɨpni. Gɨptɨm kɨnda bamɨ dɨma tosok. Piŋkop da paŋpulugaŋakwan amɨn morap kɨsi akgaŋ uŋun Piŋkop da kɨsiron gɨn tosok. Mɨktɨm kɨsi ekwaŋ uŋun Piŋkop da iyɨ manjɨgɨt ae manjɨgɨt uŋun tagɨsi tosok.</t>
        </r>
      </text>
    </comment>
    <comment ref="E2757" authorId="0">
      <text>
        <r>
          <rPr>
            <sz val="8"/>
            <color indexed="81"/>
            <rFont val="Tahoma"/>
            <family val="2"/>
          </rPr>
          <t>Amɨn kɨnda amɨn do but dasi galak taŋ ɨmɨsak uŋun amɨn do yokwi kɨnda dɨma aŋ ɨmɨsak. Yaŋdo, amɨn kɨnda amɨn do but dasi galak taŋ ɨmɨsak uŋun amɨn gen teban guramɨk mudosok.</t>
        </r>
      </text>
    </comment>
    <comment ref="E2758" authorId="0">
      <text>
        <r>
          <rPr>
            <sz val="8"/>
            <color indexed="81"/>
            <rFont val="Tahoma"/>
            <family val="2"/>
          </rPr>
          <t>Ji abɨsok bɨsap ekwamaŋ uŋun nandaŋ. Ji dɨpmɨn dɨpmɨnon da pɨdaŋek pɨdoni dakon bɨsap kɨlɨ uŋun nandaŋ. Ji yaŋsi nandaŋ. Nin Kristo nandaŋ gadaŋ ɨmgumaŋ bɨsapmon Piŋkop da nin yokwikon baŋ tɨmɨtjak dakon bɨsap uŋun kɨlɨ uŋun kwaŋ kɨlɨ uŋun kwaŋ tosok yaŋsi nandaŋ. Ae abɨsok uŋun bɨsap kwaŋ tosok.</t>
        </r>
      </text>
    </comment>
    <comment ref="E2759" authorId="0">
      <text>
        <r>
          <rPr>
            <sz val="8"/>
            <color indexed="81"/>
            <rFont val="Tahoma"/>
            <family val="2"/>
          </rPr>
          <t>Pɨlɨn taŋakwan kalbi kɨlɨ wɨsa do aŋakwan pɨlɨn tuk dakon aŋpak yɨpmaŋek teŋteŋɨ dakon yo paŋek emat agak dakon ɨmal yombem gɨn paŋek uŋun tɨlak dakon yo paŋ.</t>
        </r>
      </text>
    </comment>
    <comment ref="E2760" authorId="0">
      <text>
        <r>
          <rPr>
            <sz val="8"/>
            <color indexed="81"/>
            <rFont val="Tahoma"/>
            <family val="2"/>
          </rPr>
          <t>Amɨn gɨldat kalba agɨpgwit uŋudeŋ gɨn yɨpmaŋek egɨpgumaŋ. Nandaba wukwisi ae pakbi teban naŋek dɨma noknogɨ, yumabi aŋpak mibɨlɨ mibɨlɨ mibɨlɨ dɨma aneŋ, ae yumabi aŋpak mibɨlɨ mibɨlɨ dɨma aneŋ, ae notnin do nandaba yokwi tok aŋ ɨmneŋ do dɨma aneŋ.</t>
        </r>
      </text>
    </comment>
    <comment ref="E2761" authorId="0">
      <text>
        <r>
          <rPr>
            <sz val="8"/>
            <color indexed="81"/>
            <rFont val="Tahoma"/>
            <family val="2"/>
          </rPr>
          <t>Amɨn Tagɨ Yesu Kristo abɨdaŋek ɨmalni paŋek egɨpni. Aŋek gɨptɨm dakon galaktokni yolek arɨpmɨ dɨma yolni do nandani.</t>
        </r>
      </text>
    </comment>
    <comment ref="E2762" authorId="0">
      <text>
        <r>
          <rPr>
            <sz val="8"/>
            <color indexed="81"/>
            <rFont val="Tahoma"/>
            <family val="2"/>
          </rPr>
          <t>Ae uŋun gɨn amɨn kɨla amɨn da obip amɨn dakon gen guramɨtni do yaŋba yokwi tok aŋ uŋun amɨn Piŋkop da iyɨ oman aŋ yomgut uŋun dakon gen guramɨtni do yaŋ gɨn aŋ. Yaŋ aŋ amɨn uŋun da kobogɨ yokwisi tɨmɨtdaŋ.</t>
        </r>
      </text>
    </comment>
    <comment ref="E2763" authorId="0">
      <text>
        <r>
          <rPr>
            <sz val="8"/>
            <color indexed="81"/>
            <rFont val="Tahoma"/>
            <family val="2"/>
          </rPr>
          <t>Gapman dakon amɨn madep uŋun aŋpak tagɨsi aŋ uŋun do dɨma pasolgoŋ. Yokwi pakpak amɨn da uŋun do pasolgoŋ. Do gapman do dɨma pasolgoŋ kaŋ, aŋpak tagɨsi aŋaki uŋun da gak aŋkɨsini.</t>
        </r>
      </text>
    </comment>
    <comment ref="E2764" authorId="0">
      <text>
        <r>
          <rPr>
            <sz val="8"/>
            <color indexed="81"/>
            <rFont val="Tahoma"/>
            <family val="2"/>
          </rPr>
          <t>Gapman dakon amɨn madep uŋun gak aŋpulugok do Piŋkop dakon oman amɨn kɨla asak. Mani yo yokwi asal kaŋ, uŋun do pasol pasolgi. Amɨn madep uŋun emat agak sɨbani toŋ, ae dɨma yumsi tɨmɨtjak. Piŋkop dakon oman amɨn uŋun amɨn da yo yokwi aŋ ɨmɨŋek kobogɨ yokwi amɨn do yo jɨgɨsi paŋtobɨl yomɨsak.</t>
        </r>
      </text>
    </comment>
    <comment ref="E2765" authorId="0">
      <text>
        <r>
          <rPr>
            <sz val="8"/>
            <color indexed="81"/>
            <rFont val="Tahoma"/>
            <family val="2"/>
          </rPr>
          <t>Yaŋdo, kɨla amɨn madep do yɨpmaŋek geni guramɨtni. Aŋek uŋun do nandaba wukwan ɨmɨŋek geni guramɨtni. Uŋun tagɨ dɨma. Nin butnin da Piŋkop dakon gen teban tosok uŋun tagɨsi nandaŋek uŋun guramɨtni.</t>
        </r>
      </text>
    </comment>
    <comment ref="E2766" authorId="0">
      <text>
        <r>
          <rPr>
            <sz val="8"/>
            <color indexed="81"/>
            <rFont val="Tahoma"/>
            <family val="2"/>
          </rPr>
          <t>Mɨktɨm amɨn madep uŋun Piŋkop dakon oman monjɨni ekwaŋ, do ji takis tɨmɨkgaŋ uŋun do gɨn yoŋ. Uŋun bɨsapmɨ bɨsapmɨ Piŋkop dakon pi monjɨni egɨ aŋaŋ kɨlani tebaisi asak.</t>
        </r>
      </text>
    </comment>
    <comment ref="E2767" authorId="0">
      <text>
        <r>
          <rPr>
            <sz val="8"/>
            <color indexed="81"/>
            <rFont val="Tahoma"/>
            <family val="2"/>
          </rPr>
          <t>Yo morap uŋun gapman do ɨmni, uŋun gapman do ɨmni. Takis tɨmɨt tɨmɨt amɨn do takis ɨmni, uŋun do ɨmni. Amɨn kɨnda da pi madep asak kaŋ, uŋun amɨn do nandaba wukwan ɨmni. Amɨn madep asak kaŋ, uŋun amɨn do nandaba wukwan ɨmni.</t>
        </r>
      </text>
    </comment>
    <comment ref="E2768" authorId="0">
      <text>
        <r>
          <rPr>
            <sz val="8"/>
            <color indexed="81"/>
            <rFont val="Tahoma"/>
            <family val="2"/>
          </rPr>
          <t>Ji amɨn dɨwarɨ do but dasi galak taŋ yomɨsak uŋun da gen teban guramɨk mudosok, do uŋun goman kɨnda dɨma yɨpni. On dɨwarɨ dɨwarɨ do but dasi galak taŋ yomɨsak uŋun goman dagok dagogɨ mɨni egɨsak. Yaŋdo, amɨn kɨnda amɨn notni do but dasi galak taŋ yomɨsak uŋun gen teban guramɨtjak.</t>
        </r>
      </text>
    </comment>
    <comment ref="E2769" authorId="0">
      <text>
        <r>
          <rPr>
            <sz val="8"/>
            <color indexed="81"/>
            <rFont val="Tahoma"/>
            <family val="2"/>
          </rPr>
          <t>Piŋkop dakon gen teban gen teban uŋun yaŋ tosok: "Amɨn dɨma dapba kɨmotni, yo kabo dɨma noni, amɨn dakon yo do galagɨ dɨma noni, mɨŋat eyo kɨlɨ abi ji yumabi aŋpak dɨma ani, mɨŋat eyo kɨlɨ abi ji yumabi aŋpak dɨma ani." Gen teban uŋun gat ae gen teban morap dɨwarɨ kɨsi uŋun gen kaloŋɨ gɨn tosok. Gen teban uŋun yaŋ: "Gak gaga do but dasi niaŋ galak taŋ galak taŋ yobi, uŋudeŋ gɨn amɨn do but dasi galak taŋ yobi."</t>
        </r>
      </text>
    </comment>
    <comment ref="E2770" authorId="0">
      <text>
        <r>
          <rPr>
            <sz val="8"/>
            <color indexed="81"/>
            <rFont val="Tahoma"/>
            <family val="2"/>
          </rPr>
          <t>Amɨn kɨnda nandaŋ gadatni toŋ, mani nandaŋ gadatni tebaisi dɨma toŋ, uŋun amɨn paŋmuwukbi kabɨkon aŋkɨni. Uŋun amɨn paŋmuwukbi kabɨkon aŋkɨni. Mani gen mibɨlɨ mibɨlɨ mibɨlɨ dɨma nandaŋ pɨsoŋ uŋun do gen emat dɨma ani.</t>
        </r>
      </text>
    </comment>
    <comment ref="E2771" authorId="0">
      <text>
        <r>
          <rPr>
            <sz val="8"/>
            <color indexed="81"/>
            <rFont val="Tahoma"/>
            <family val="2"/>
          </rPr>
          <t>Gak nido notgo dakon aŋpak kokwin aŋek yaŋba yokwi tok aŋ ɨmɨsal? Ae gak nido notgo yaŋba yokwi tok aŋ ɨmɨsal? Dɨsi nandaŋ, nin kɨsi morap Piŋkop da gen pikon yopmaŋek akdaŋ.</t>
        </r>
      </text>
    </comment>
    <comment ref="E2772" authorId="0">
      <text>
        <r>
          <rPr>
            <sz val="8"/>
            <color indexed="81"/>
            <rFont val="Tahoma"/>
            <family val="2"/>
          </rPr>
          <t>Piŋkop da papiakon gen yaŋ tosok uŋun da arɨpmon gen yaŋ tosok: "Amɨn Tagɨsi egɨsaron egɨsat, asisi dayɨsat, mɨktɨmɨ mɨktɨmɨ amɨn kɨsi morap da abɨŋ nak gawak namdaŋ. Aŋek uŋun amɨn kɨsi da nak Piŋkop bamɨsi yaŋkwokdaŋ."</t>
        </r>
      </text>
    </comment>
    <comment ref="E2773" authorId="0">
      <text>
        <r>
          <rPr>
            <sz val="8"/>
            <color indexed="81"/>
            <rFont val="Tahoma"/>
            <family val="2"/>
          </rPr>
          <t>Do yaŋsi nandamaŋ, nin amɨn kaloŋ kaloŋ da Piŋkop aŋpak yokwi agɨmaŋ uŋun do kobogɨ iyɨŋ iyɨkdaŋ.</t>
        </r>
      </text>
    </comment>
    <comment ref="E2774" authorId="0">
      <text>
        <r>
          <rPr>
            <sz val="8"/>
            <color indexed="81"/>
            <rFont val="Tahoma"/>
            <family val="2"/>
          </rPr>
          <t>Yaŋdo, nin notnin dakon aŋpak do nandaba yokwi tok aŋek nandak nandak yokwi dɨma aneŋ. Yaŋ aŋek nandak nandakno kɨnda yapmaŋek notnin da yokwi asak do yo yokwi kɨnda dɨma aban yokwi tosak do nandak nandak aneŋ.</t>
        </r>
      </text>
    </comment>
    <comment ref="E2775" authorId="0">
      <text>
        <r>
          <rPr>
            <sz val="8"/>
            <color indexed="81"/>
            <rFont val="Tahoma"/>
            <family val="2"/>
          </rPr>
          <t>Amɨn Tagɨ Yesu da nandak nandakno kɨlɨ aŋnoman agɨt do nak yaŋsi nandagɨm, yo kɨnda uŋun Piŋkop da dabɨlon yokwi tosok yaŋ dɨma nandɨsat. Mani amɨn kɨnda yo kɨnda do yokwi kɨnda yaŋ nandɨsak kaŋ, uŋun amɨn egɨp egɨpgut do yo kɨnda uŋun dogɨn yokwi taŋ ɨmɨsak.</t>
        </r>
      </text>
    </comment>
    <comment ref="E2776" authorId="0">
      <text>
        <r>
          <rPr>
            <sz val="8"/>
            <color indexed="81"/>
            <rFont val="Tahoma"/>
            <family val="2"/>
          </rPr>
          <t>Yaŋdo, gak jap kɨnda notgo da nandak nandakni yokwi yaŋ nandaŋek jap dɨwarɨ do nandaba yokwi tok asak kaŋ, yaŋsi nandaki. Yaŋ asal kaŋ, gak but dasi dɨma galak taŋ gamɨsal. Kristo da notgo aŋpulugok do aŋek kɨmakgɨt. Jap uŋun da tagɨ aŋupbal dɨma asak.</t>
        </r>
      </text>
    </comment>
    <comment ref="E2777" authorId="0">
      <text>
        <r>
          <rPr>
            <sz val="8"/>
            <color indexed="81"/>
            <rFont val="Tahoma"/>
            <family val="2"/>
          </rPr>
          <t>Ji yo kɨnda do tagɨsi yaŋ nandaŋ, do kaŋ kɨmotni. Yaŋ ani kaŋ, amɨn da dɨwarɨ da uŋun aŋpak yokwi yaŋba yokwi tok aŋyomdaŋ.</t>
        </r>
      </text>
    </comment>
    <comment ref="E2778" authorId="0">
      <text>
        <r>
          <rPr>
            <sz val="8"/>
            <color indexed="81"/>
            <rFont val="Tahoma"/>
            <family val="2"/>
          </rPr>
          <t>Piŋkop dakon Amɨn Kɨla Agakni uŋun jap pakbiyo madep dakon mibɨlɨ uŋun dɨma. Piŋkop dakon Amɨn Kɨla Agakni uŋun jap pakbiyo madep dakon mibɨlɨ uŋun aŋpak kɨlegɨsi, ae but yawot gat, ae kɨsɨk kɨsɨk Telagɨ Wupmon da altaŋ ɨmɨsak uŋun dakon mibɨlɨ uŋun yaŋ.</t>
        </r>
      </text>
    </comment>
    <comment ref="E2779" authorId="0">
      <text>
        <r>
          <rPr>
            <sz val="8"/>
            <color indexed="81"/>
            <rFont val="Tahoma"/>
            <family val="2"/>
          </rPr>
          <t>Amɨn kɨnda Kristo dakon pi uŋun aŋek pi asak kaŋ, uŋun amɨn Piŋkop da kaŋban tagɨsi asak, ae amɨn kɨsi da uŋun amɨn do nandaba wukwan ɨmdaŋ.</t>
        </r>
      </text>
    </comment>
    <comment ref="E2780" authorId="0">
      <text>
        <r>
          <rPr>
            <sz val="8"/>
            <color indexed="81"/>
            <rFont val="Tahoma"/>
            <family val="2"/>
          </rPr>
          <t>Yaŋ do aŋek notnin dakon but kaloŋɨ paŋteban aŋek notnin dakon nandaŋ gadat paŋteban aŋ.</t>
        </r>
      </text>
    </comment>
    <comment ref="E2781" authorId="0">
      <text>
        <r>
          <rPr>
            <sz val="8"/>
            <color indexed="81"/>
            <rFont val="Tahoma"/>
            <family val="2"/>
          </rPr>
          <t>Nido amɨn kɨnda nandaŋ gadatni tebaisi aŋek jap mibɨlɨ mibɨlɨ nido noni asak, mani amɨn kɨnda nandaŋ gadatni tebai dɨma, do mɨat naŋ dɨma nosok.</t>
        </r>
      </text>
    </comment>
    <comment ref="E2782" authorId="0">
      <text>
        <r>
          <rPr>
            <sz val="8"/>
            <color indexed="81"/>
            <rFont val="Tahoma"/>
            <family val="2"/>
          </rPr>
          <t>Jap naŋgɨn do Piŋkop dakon pi wasɨp dɨma paŋupbal ani. Jap dɨwarɨ kɨsi tagɨsi. Mani jap kɨnda naŋek amɨn kɨnda maŋban yokwi asak kaŋ, uŋun yokwi asak.</t>
        </r>
      </text>
    </comment>
    <comment ref="E2783" authorId="0">
      <text>
        <r>
          <rPr>
            <sz val="8"/>
            <color indexed="81"/>
            <rFont val="Tahoma"/>
            <family val="2"/>
          </rPr>
          <t>Amɨn da bupmɨsi bo wain bo yo morap kɨnda gat nandaŋek notgo da yokwi tokdɨsak kaŋ, uŋun aŋpak dɨma aki.</t>
        </r>
      </text>
    </comment>
    <comment ref="E2784" authorId="0">
      <text>
        <r>
          <rPr>
            <sz val="8"/>
            <color indexed="81"/>
            <rFont val="Tahoma"/>
            <family val="2"/>
          </rPr>
          <t>Amɨn kɨnda yo kɨnda do nandaba bamɨ dɨma yosok kaŋ, uŋun amɨn kɨsɨk kɨsɨgɨ toŋ egɨsak. Amɨn kɨnda yo kɨnda do nandaba bamɨ dɨma yosok kaŋ, uŋun amɨn kɨsɨk kɨsɨgɨ toŋ egɨsak.</t>
        </r>
      </text>
    </comment>
    <comment ref="E2785" authorId="0">
      <text>
        <r>
          <rPr>
            <sz val="8"/>
            <color indexed="81"/>
            <rFont val="Tahoma"/>
            <family val="2"/>
          </rPr>
          <t>Mani amɨn kɨnda iyɨ do but bamot aŋek jap noŋ kaŋ, uŋun amɨn yokwi asak. Nido nandaŋ gadatni yolek tagɨ bo dɨma uŋun dɨma nandɨsak kaŋ, uŋun amɨn yokwi asak. Nido nandaŋ gadatni yolek tagɨ dɨma agɨt uŋun dɨma aneŋ kaŋ, uŋun yokwi asak.</t>
        </r>
      </text>
    </comment>
    <comment ref="E2786" authorId="0">
      <text>
        <r>
          <rPr>
            <sz val="8"/>
            <color indexed="81"/>
            <rFont val="Tahoma"/>
            <family val="2"/>
          </rPr>
          <t>Ae jap arɨpmɨ dɨma nosak amɨn uŋun si bamɨ dɨma nosak do nandak nandak dɨma asak. Ae jap arɨpmɨ dɨma nosak amɨn uŋun yokwi dɨma asak. Piŋkop da uŋun amɨn kɨsi abɨdawit.</t>
        </r>
      </text>
    </comment>
    <comment ref="E2787" authorId="0">
      <text>
        <r>
          <rPr>
            <sz val="8"/>
            <color indexed="81"/>
            <rFont val="Tahoma"/>
            <family val="2"/>
          </rPr>
          <t>Amɨn ŋwakŋwarɨ dakon oman monjɨni kokwinɨkgaŋ uŋun gak namɨn amɨn kɨnda da arɨpmɨ dɨma agagɨ yaŋ nandɨsal? Oman monjɨni tebai agek maŋ pagek maŋ potjak kaŋ, uŋun amɨn tagɨni dakon yo. Mani Amɨn Tagɨ da tapmɨmɨ toŋ egɨpjak do pini asak.</t>
        </r>
      </text>
    </comment>
    <comment ref="E2788" authorId="0">
      <text>
        <r>
          <rPr>
            <sz val="8"/>
            <color indexed="81"/>
            <rFont val="Tahoma"/>
            <family val="2"/>
          </rPr>
          <t>Amɨn kɨnda da gɨldat kɨnda do nandaban yo madep asak yaŋ nandɨsak. Ae amɨn kɨnda da gɨldat kɨsi do yaŋ gɨn nandɨsak. Mani ji amɨn kaloŋ kaloŋ da butjikon yo tagɨsi kɨnda yaŋsi nandaŋ gadat ani kaŋ uŋun tagɨsi.</t>
        </r>
      </text>
    </comment>
    <comment ref="E2789" authorId="0">
      <text>
        <r>
          <rPr>
            <sz val="8"/>
            <color indexed="81"/>
            <rFont val="Tahoma"/>
            <family val="2"/>
          </rPr>
          <t>Jap noknok bɨsap madep kɨnda naŋ manjɨsak amɨn uŋun Amɨn Tagɨ do nandaŋek jap naŋ yaŋ asak. Ae jap naŋek Piŋkop ya yaŋ iyɨŋek jap naŋek nandɨsak uŋun amɨn da Amɨn Tagɨ do nandaŋek nandaŋek nosok. Ae jap dɨma nosok amɨn uŋun Amɨn Tagɨ do nandaŋek jap dɨma noknok aŋ, ae Piŋkop ya ya yaŋ iyɨsak.</t>
        </r>
      </text>
    </comment>
    <comment ref="E2790" authorId="0">
      <text>
        <r>
          <rPr>
            <sz val="8"/>
            <color indexed="81"/>
            <rFont val="Tahoma"/>
            <family val="2"/>
          </rPr>
          <t>Niaŋsi nandamaŋ, nin da bɨkbɨgon amɨn kɨnda da egɨp egɨp dagok dagogɨ mɨni do nandɨsak uŋun iyɨ dakon yo yaŋ dɨma nandɨsak. Ae kɨmotjak uŋun amɨn kɨnda da iyɨ dakon yo yaŋ dɨma nandɨsak.</t>
        </r>
      </text>
    </comment>
    <comment ref="E2791" authorId="0">
      <text>
        <r>
          <rPr>
            <sz val="8"/>
            <color indexed="81"/>
            <rFont val="Tahoma"/>
            <family val="2"/>
          </rPr>
          <t>Egɨp egɨpno uŋun Amɨn Tagɨ dakon, ae kɨmotneŋ kaŋ, uŋun Amɨn Tagɨ dakon. Do egɨp egɨp bo kɨmotneŋ kaŋ, uŋun Amɨn Tagɨ dakon gɨn.</t>
        </r>
      </text>
    </comment>
    <comment ref="E2792" authorId="0">
      <text>
        <r>
          <rPr>
            <sz val="8"/>
            <color indexed="81"/>
            <rFont val="Tahoma"/>
            <family val="2"/>
          </rPr>
          <t>Kristo uŋun kɨsi kɨmakban pɨdagɨt uŋun do aŋek amɨn kɨmakbi ae pɨndak egɨp egɨpmɨ toŋ uŋun dakon Amɨn Tagɨni egɨpjak.</t>
        </r>
      </text>
    </comment>
    <comment ref="E2793" authorId="0">
      <text>
        <r>
          <rPr>
            <sz val="8"/>
            <color indexed="81"/>
            <rFont val="Tahoma"/>
            <family val="2"/>
          </rPr>
          <t>Nin nandaŋ gadatni tebaisi toŋ amɨn nin da tepmɨsi ekwaŋ uŋun jɨgɨsi dakon jɨgɨni paŋpulugaŋek jɨgɨ yomno guramɨtni. Naga do nandaba wɨgɨsak yaŋ dɨma nandaneŋ.</t>
        </r>
      </text>
    </comment>
    <comment ref="E2794" authorId="0">
      <text>
        <r>
          <rPr>
            <sz val="8"/>
            <color indexed="81"/>
            <rFont val="Tahoma"/>
            <family val="2"/>
          </rPr>
          <t>Ae Piŋkop dakon gen kɨnda gat yaŋ tosok: "Amɨn Ŋwakŋwarɨ Kabɨ ji Piŋkop dakon amɨn kabɨni gat kɨsɨk kɨsɨk kɨsɨk ani."</t>
        </r>
      </text>
    </comment>
    <comment ref="E2795" authorId="0">
      <text>
        <r>
          <rPr>
            <sz val="8"/>
            <color indexed="81"/>
            <rFont val="Tahoma"/>
            <family val="2"/>
          </rPr>
          <t>"Aŋek ae gen kɨnda gat yaŋ yosok: "Amɨn Ŋwakŋwarɨ Kabɨ Kabɨ ji Amɨn Tagɨ aŋkɨsini. Amɨn Ŋwakŋwarɨ Kabɨ ji Amɨn Tagɨ aŋkɨsini."</t>
        </r>
      </text>
    </comment>
    <comment ref="E2796" authorId="0">
      <text>
        <r>
          <rPr>
            <sz val="8"/>
            <color indexed="81"/>
            <rFont val="Tahoma"/>
            <family val="2"/>
          </rPr>
          <t>Ae Aisaia da kalɨp yaŋ yagɨt, "Kɨla amɨn madep kalugɨ uŋun Jesi da kabɨkon da altokdɨsak. Uŋun da mɨktɨm amɨn kabɨ morap kɨla agakdɨsak. Amɨn Ŋwakŋwarɨ Kabɨ da uŋun dakon bɨsap do jomjom aŋek gɨsamni do jomjom aŋek ekwaŋ."</t>
        </r>
      </text>
    </comment>
    <comment ref="E2797" authorId="0">
      <text>
        <r>
          <rPr>
            <sz val="8"/>
            <color indexed="81"/>
            <rFont val="Tahoma"/>
            <family val="2"/>
          </rPr>
          <t>Piŋkop da yo tagɨsi don altosak do yaŋ teban tok agɨt uŋun nimgut. Uŋun do nandaŋ gadaŋ ɨmɨŋek nandaŋ gadaŋ ɨmɨŋakwa butji yaworɨsi taŋakwan kɨsɨk kɨsɨk kɨsɨk madepsi taŋakwan Telagɨ Wup da tapmɨm ɨmɨŋakwan yo tagɨsi don altosak do nandaŋ teban taŋek egɨpni.</t>
        </r>
      </text>
    </comment>
    <comment ref="E2798" authorId="0">
      <text>
        <r>
          <rPr>
            <sz val="8"/>
            <color indexed="81"/>
            <rFont val="Tahoma"/>
            <family val="2"/>
          </rPr>
          <t>Not kabɨ, ji dakon nandak nandak tagɨsi uŋun nandaŋ gadat. Ji nandaŋ kokwini tagɨsi ae nandak nandak tagɨsi taŋ nimaŋ yaŋ nandaŋ damɨsat. Yaŋ do aŋek Piŋkop dakon paŋmuwukbi kabɨ ji da nandaba wukwanek nandak nandak tagɨsi paŋteban ani.</t>
        </r>
      </text>
    </comment>
    <comment ref="E2799" authorId="0">
      <text>
        <r>
          <rPr>
            <sz val="8"/>
            <color indexed="81"/>
            <rFont val="Tahoma"/>
            <family val="2"/>
          </rPr>
          <t>Mani gen dɨwarɨ dayɨsat uŋun gen pɨsɨpmɨsok dɨma, mani nak bɨsap pɨsɨpmɨsok dɨma mandagɨm. Piŋkop da nak do nandaŋ yawotni do aŋek nak da ji dakon nandak nandak paŋteban aŋek dɨma nandak do nandɨsat.</t>
        </r>
      </text>
    </comment>
    <comment ref="E2800" authorId="0">
      <text>
        <r>
          <rPr>
            <sz val="8"/>
            <color indexed="81"/>
            <rFont val="Tahoma"/>
            <family val="2"/>
          </rPr>
          <t>Kristo Yesu dakon oman monjɨni da yaŋsi aŋek Amɨn Ŋwakŋwarɨ Kabɨkon Piŋkop dakon Gen Bin Tagɨsi yaŋ teŋteŋosak do pi asat. Nak Piŋkop dakon mukwa sogok amɨn kɨnda egɨsat. Aŋek Telagɨ Wup da uŋun amɨn kabɨ do aŋek Piŋkop dakon amɨn kabɨ iyɨ do aŋek paret aŋ ɨmɨŋek paret aŋ ɨmɨŋek paret agɨm.</t>
        </r>
      </text>
    </comment>
    <comment ref="E2801" authorId="0">
      <text>
        <r>
          <rPr>
            <sz val="8"/>
            <color indexed="81"/>
            <rFont val="Tahoma"/>
            <family val="2"/>
          </rPr>
          <t>Yaŋdo, nak Kristo Yesu gat pi ɨmɨŋek Piŋkop dakon pi uŋun do nandaba wukwan ɨmɨŋek egɨsat.</t>
        </r>
      </text>
    </comment>
    <comment ref="E2802" authorId="0">
      <text>
        <r>
          <rPr>
            <sz val="8"/>
            <color indexed="81"/>
            <rFont val="Tahoma"/>
            <family val="2"/>
          </rPr>
          <t>Nak Kristo da pi agɨm uŋun dakon mibɨlɨ dayɨkdɨsat. Kristo da pi agɨm uŋun dakon mibɨlɨ dayɨkdɨsat. Yesu da pi agɨm uŋun nak da aŋpulugaŋakwan gen yagɨm uŋun do dayɨkdɨsat. Aŋek wasok tapmɨmɨ toŋ agɨm uŋun nayɨŋakwan wasok tapmɨmɨ toŋ agɨm uŋun agɨt. Ae Piŋkop dakon Wup da nak da tapmɨm ɨmɨŋakwan wasok tapmɨmɨ toŋ agɨt uŋun kɨsi do dɨma abeŋ. Uŋun kɨsi nak Kristo dakon Gen Bin Tagɨsi yaŋ teŋteŋagɨm. Nak Jerusalem kokup papmon da wasaŋ</t>
        </r>
      </text>
    </comment>
    <comment ref="E2803" authorId="0">
      <text>
        <r>
          <rPr>
            <sz val="8"/>
            <color indexed="81"/>
            <rFont val="Tahoma"/>
            <family val="2"/>
          </rPr>
          <t>Nin kaloŋ kaloŋ amɨn kɨsi amɨn notni do pi aŋek aŋpak tagɨsi wɨtjɨŋek nandaŋ gadatni tebaisi asak yaŋ do pi ani.</t>
        </r>
      </text>
    </comment>
    <comment ref="E2804" authorId="0">
      <text>
        <r>
          <rPr>
            <sz val="8"/>
            <color indexed="81"/>
            <rFont val="Tahoma"/>
            <family val="2"/>
          </rPr>
          <t>Amɨn da Kristo dɨma nandaŋ ɨmgwit amɨn da kokupmon Gen Bin Tagɨsi yoyɨŋ teŋteŋokeŋ do galagɨsi nandɨsat. Yutno amɨn da tegɨkon wɨtjɨgɨt uŋudon dɨma wɨtjɨkeŋ.</t>
        </r>
      </text>
    </comment>
    <comment ref="E2805" authorId="0">
      <text>
        <r>
          <rPr>
            <sz val="8"/>
            <color indexed="81"/>
            <rFont val="Tahoma"/>
            <family val="2"/>
          </rPr>
          <t>Piŋkop da papiakon gen yaŋ tosok uŋun da arɨpmon yaŋ tosok: "Amɨn mibɨltok uŋun dakon gen dɨma nandawit amɨn uŋun da uŋun koŋ kokdaŋ. Ae amɨn mibɨltok uŋun dɨma nandawit amɨn uŋun da mibɨlɨ nandaba pɨsokdaŋ."</t>
        </r>
      </text>
    </comment>
    <comment ref="E2806" authorId="0">
      <text>
        <r>
          <rPr>
            <sz val="8"/>
            <color indexed="81"/>
            <rFont val="Tahoma"/>
            <family val="2"/>
          </rPr>
          <t>Bɨsap morapmɨ yaŋ do aŋek ji abɨk do aŋtɨdok agɨm.</t>
        </r>
      </text>
    </comment>
    <comment ref="E2807" authorId="0">
      <text>
        <r>
          <rPr>
            <sz val="8"/>
            <color indexed="81"/>
            <rFont val="Tahoma"/>
            <family val="2"/>
          </rPr>
          <t>Mani abɨsok uŋun mɨktɨmon pi kɨnda dɨma abeŋ. Aŋek bɨlak morapmɨ jiyo kɨk do but dasi galak taŋek egɨsat.</t>
        </r>
      </text>
    </comment>
    <comment ref="E2808" authorId="0">
      <text>
        <r>
          <rPr>
            <sz val="8"/>
            <color indexed="81"/>
            <rFont val="Tahoma"/>
            <family val="2"/>
          </rPr>
          <t>Yaŋ do aŋek mibɨltok jikon abɨŋ kokup pap kɨk do aŋek Espania mɨktɨmon kɨk do tagɨsi nandɨsat. Dɨma, ji gat egek bɨsap pɨsɨpmɨsok egɨpbeŋ do tagɨsi nandɨsat. Ae don ji da nak aŋpulugaŋba Espania mɨktɨmon kɨkeŋ do nandɨsat.</t>
        </r>
      </text>
    </comment>
    <comment ref="E2809" authorId="0">
      <text>
        <r>
          <rPr>
            <sz val="8"/>
            <color indexed="81"/>
            <rFont val="Tahoma"/>
            <family val="2"/>
          </rPr>
          <t>Mani abɨsok nak Jerusalem kɨŋek Piŋkop dakon amɨn kabɨ uŋudon egɨpgwit amɨn kabɨ paŋpulugok do kɨkdɨsat.</t>
        </r>
      </text>
    </comment>
    <comment ref="E2810" authorId="0">
      <text>
        <r>
          <rPr>
            <sz val="8"/>
            <color indexed="81"/>
            <rFont val="Tahoma"/>
            <family val="2"/>
          </rPr>
          <t>Piŋkop dakon paŋmuwukbi kabɨ Masadonia ae Akaia mɨktɨmon egɨpgwit uŋun da moneŋ dɨ Jerusalem kɨŋek Piŋkop dakon paŋmuwukbi yoni mɨni amɨn kabɨ paŋpulugaŋba wɨgɨk do yawit.</t>
        </r>
      </text>
    </comment>
    <comment ref="E2811" authorId="0">
      <text>
        <r>
          <rPr>
            <sz val="8"/>
            <color indexed="81"/>
            <rFont val="Tahoma"/>
            <family val="2"/>
          </rPr>
          <t>Juda amɨn da Piŋkop dakon yo tagɨsi Amɨn Ŋwakŋwarɨ Kabɨkon paŋpaŋ awit. Do uŋun moneŋ galaktokni yolek Juda amɨnon yop do yo tagɨsi aŋ yomgwit. Uŋun do aŋpak tagɨsi aŋ. Yaŋ agɨmal, nido amɨn Ŋwakŋwarɨ Kabɨ da Piŋkop dakon yo tagɨsi Amɨn Ŋwakŋwarɨ Kabɨkon paŋopgwit. Do uŋun moneŋ galaktokni da arɨpmɨ dɨma paŋopgwit, do uŋun yo tagɨsi. Do uŋun Juda amɨn do goman taŋ yomɨŋek uŋun do yo tagɨsi asak.</t>
        </r>
      </text>
    </comment>
    <comment ref="E2812" authorId="0">
      <text>
        <r>
          <rPr>
            <sz val="8"/>
            <color indexed="81"/>
            <rFont val="Tahoma"/>
            <family val="2"/>
          </rPr>
          <t>"Nak uŋun pi uŋun aŋ mudokeŋ kaŋ, moneŋ uŋun Jerusalem paŋkɨk do aŋek don jiyo kɨŋek don kokup papmon kɨkdɨsat.</t>
        </r>
      </text>
    </comment>
    <comment ref="E2813" authorId="0">
      <text>
        <r>
          <rPr>
            <sz val="8"/>
            <color indexed="81"/>
            <rFont val="Tahoma"/>
            <family val="2"/>
          </rPr>
          <t>Nak yaŋsi nandɨsat, jikon abɨŋek Kristo dakon gɨsam kɨsisi nagon tugosak yaŋsi nandɨsat.</t>
        </r>
      </text>
    </comment>
    <comment ref="E2814" authorId="0">
      <text>
        <r>
          <rPr>
            <sz val="8"/>
            <color indexed="81"/>
            <rFont val="Tahoma"/>
            <family val="2"/>
          </rPr>
          <t>Piŋkop da papiakon gen yaŋ tosok, "Amɨn da gak do yaŋba yokwi tok aŋgamaŋ amɨn da yaŋba nak do kwenon mawit." Gen uŋun yaŋ, do Kristo yo uŋun iyɨ do aŋpak tagɨ aŋ ɨmɨŋek dɨma nandagɨt.</t>
        </r>
      </text>
    </comment>
    <comment ref="E2815" authorId="0">
      <text>
        <r>
          <rPr>
            <sz val="8"/>
            <color indexed="81"/>
            <rFont val="Tahoma"/>
            <family val="2"/>
          </rPr>
          <t>Yaŋ do aŋek not kabɨ ji but dasi nandaŋek Amɨn Tagɨnin Yesu Kristo do nandaŋek, ae Telagɨ Wup da paŋpulugaŋakwan but dasi galak taŋ yomɨsak uŋun do nandaŋek but dasi nandaŋ yomni. Uŋun do aŋek ji but dasi nandaŋek nak gat bɨsit pi aŋek Piŋkop da nak do bɨsit iyɨni.</t>
        </r>
      </text>
    </comment>
    <comment ref="E2816" authorId="0">
      <text>
        <r>
          <rPr>
            <sz val="8"/>
            <color indexed="81"/>
            <rFont val="Tahoma"/>
            <family val="2"/>
          </rPr>
          <t>Judia mɨktɨmon Piŋkop dakon gen kɨrɨŋɨkgaŋ amɨn da kɨsiron naŋ pulugaŋ nepbeŋ. Aŋek Piŋkop bɨsit iyɨŋba Jerusalem egɨsak uŋun amɨn kabɨni da nak dakon pi uŋun abɨdok do galak taŋ yomni.</t>
        </r>
      </text>
    </comment>
    <comment ref="E2817" authorId="0">
      <text>
        <r>
          <rPr>
            <sz val="8"/>
            <color indexed="81"/>
            <rFont val="Tahoma"/>
            <family val="2"/>
          </rPr>
          <t>Yaŋ do Piŋkop da nandɨsak kaŋ, kɨsɨk kɨsɨk abɨŋ ji gat egek bɨsap pɨsɨpmɨsok egek aeno tapmɨm paŋteban akdɨsat.</t>
        </r>
      </text>
    </comment>
    <comment ref="E2818" authorId="0">
      <text>
        <r>
          <rPr>
            <sz val="8"/>
            <color indexed="81"/>
            <rFont val="Tahoma"/>
            <family val="2"/>
          </rPr>
          <t>Piŋkop egɨp egɨp egɨp nimɨsak uŋun ji gat kɨsi egɨpdaŋ. Uŋun asi.</t>
        </r>
      </text>
    </comment>
    <comment ref="E2819" authorId="0">
      <text>
        <r>
          <rPr>
            <sz val="8"/>
            <color indexed="81"/>
            <rFont val="Tahoma"/>
            <family val="2"/>
          </rPr>
          <t>Piŋkop da papiakon gen morap kalɨp mandabi uŋun nin dakon yoyɨŋdet do mandawit. Yoyɨŋdet uŋun da nin dakon but paŋteban aŋek Piŋkop da nin yokwikon baŋ tɨmɨtjak uŋun do nandaŋ teban taŋek jomjom amaŋ.</t>
        </r>
      </text>
    </comment>
    <comment ref="E2820" authorId="0">
      <text>
        <r>
          <rPr>
            <sz val="8"/>
            <color indexed="81"/>
            <rFont val="Tahoma"/>
            <family val="2"/>
          </rPr>
          <t>Piŋkop kaloŋɨ gɨn da nandaŋ gadatnin aŋteban asak do Piŋkop da paŋpulugaŋakwan nandaŋ gadatnin kɨlegɨsi tebaisi asak. Yaŋ aŋaki Piŋkop da ji paŋpulugaŋban nandaŋ gadat kaloŋɨsi ae but kaloŋɨsi aban Kristo Yesu dakon aŋpak kɨlegɨsi agɨpni.</t>
        </r>
      </text>
    </comment>
    <comment ref="E2821" authorId="0">
      <text>
        <r>
          <rPr>
            <sz val="8"/>
            <color indexed="81"/>
            <rFont val="Tahoma"/>
            <family val="2"/>
          </rPr>
          <t>Yaŋ aŋakwa ji gat da Piŋkop, Amɨn Tagɨnin Yesu Kristo dakon Datni, uŋun da Piŋkop aŋkɨsini.</t>
        </r>
      </text>
    </comment>
    <comment ref="E2822" authorId="0">
      <text>
        <r>
          <rPr>
            <sz val="8"/>
            <color indexed="81"/>
            <rFont val="Tahoma"/>
            <family val="2"/>
          </rPr>
          <t>Yaŋdo, Kristo da ji gat but galaksi nandaŋek notji tɨmɨkgaŋ uŋun do kɨsɨk kɨsɨk aŋek ji gat egɨpni. Yaŋ aŋakwa Piŋkop da man madep pakdɨsak.</t>
        </r>
      </text>
    </comment>
    <comment ref="E2823" authorId="0">
      <text>
        <r>
          <rPr>
            <sz val="8"/>
            <color indexed="81"/>
            <rFont val="Tahoma"/>
            <family val="2"/>
          </rPr>
          <t>Yaŋsi dayɨsat, Kristo uŋun Juda amɨn paŋpulugok do oman monjɨ kɨnda agɨt. Aŋek Piŋkop da amɨn kɨlegɨsi egɨpgut yaŋ teban tok gen kɨnda babɨkji do yaŋ teban tok gen kɨnda yoyɨgɨt uŋun bamɨ toŋ agɨt.</t>
        </r>
      </text>
    </comment>
    <comment ref="E2824" authorId="0">
      <text>
        <r>
          <rPr>
            <sz val="8"/>
            <color indexed="81"/>
            <rFont val="Tahoma"/>
            <family val="2"/>
          </rPr>
          <t>Ae Piŋkop da papiakon gen kɨnda tosok uŋun yaŋ tosok: "Uŋun do aŋek Amɨn Ŋwakŋwarɨ Kabɨkon gak aŋkɨsino. Ae kap yaŋ aŋkɨsino." Uŋun da arɨpmon Piŋkop dakon nandaŋ yawotni do aŋek man madep ɨmgwit.</t>
        </r>
      </text>
    </comment>
    <comment ref="E2825" authorId="0">
      <text>
        <r>
          <rPr>
            <sz val="8"/>
            <color indexed="81"/>
            <rFont val="Tahoma"/>
            <family val="2"/>
          </rPr>
          <t>Aŋek nin dakon padɨgɨnin Febi do yo tagɨsi aŋyomni. Uŋun Senkria kokup papmon paŋmuwukbi kabɨ paŋpulugaŋakwan yo tagɨsi aŋyomɨŋek egɨsak.</t>
        </r>
      </text>
    </comment>
    <comment ref="E2826" authorId="0">
      <text>
        <r>
          <rPr>
            <sz val="8"/>
            <color indexed="81"/>
            <rFont val="Tahoma"/>
            <family val="2"/>
          </rPr>
          <t>Amɨn kɨnda Kristo nandaŋ gadaŋ ɨmgut uŋun mani Apiles uŋun gɨldat tagɨ yaŋ iyɨni. Ae Aristopulus da kabɨkon nani uŋun gɨldat tagɨ yaŋ iyɨni.</t>
        </r>
      </text>
    </comment>
    <comment ref="E2827" authorId="0">
      <text>
        <r>
          <rPr>
            <sz val="8"/>
            <color indexed="81"/>
            <rFont val="Tahoma"/>
            <family val="2"/>
          </rPr>
          <t>padɨk padɨkno Erodion uŋun gɨldat tagɨ yaŋ iyɨni. Narisius da kabɨkon nani uŋun Amɨn Tagɨkon saŋbeŋek Yesu nandaŋ gadaŋ ɨmgwit amɨn kabɨ uŋun gɨldat tagɨ yaŋ iyɨni.</t>
        </r>
      </text>
    </comment>
    <comment ref="E2828" authorId="0">
      <text>
        <r>
          <rPr>
            <sz val="8"/>
            <color indexed="81"/>
            <rFont val="Tahoma"/>
            <family val="2"/>
          </rPr>
          <t>Aŋek Tiripina gat Troposa gat uŋun gɨldat tagɨ yaŋ yoyɨni. Uŋun amɨn bamot da Amɨn Tagɨ dakon pi agɨmal, do nak dakon gɨldat tagɨ yaŋ yoyɨni. Notno Peris uŋun Amɨn Tagɨ dakon pi madepsi agɨt. Uŋun do gɨldat tagɨ yaŋ yoyɨni.</t>
        </r>
      </text>
    </comment>
    <comment ref="E2829" authorId="0">
      <text>
        <r>
          <rPr>
            <sz val="8"/>
            <color indexed="81"/>
            <rFont val="Tahoma"/>
            <family val="2"/>
          </rPr>
          <t>Ji Rupas do gɨldat tagɨ yaŋ iyɨni. Uŋun Amɨn Tagɨ do nandaŋ gadaŋ ɨmɨŋek amɨn tagɨsi kɨnda. Ae meŋi gat kɨsi uŋun nak dakon meŋi yaŋ gɨn noman taŋ ɨmɨŋek egɨpgut.</t>
        </r>
      </text>
    </comment>
    <comment ref="E2830" authorId="0">
      <text>
        <r>
          <rPr>
            <sz val="8"/>
            <color indexed="81"/>
            <rFont val="Tahoma"/>
            <family val="2"/>
          </rPr>
          <t>Aŋek Asritus, Plekon, Emes, Patrobas, Emas ae notni notni kabɨ uŋun kɨsi gɨldat tagɨ yaŋ yoyɨni.</t>
        </r>
      </text>
    </comment>
    <comment ref="E2831" authorId="0">
      <text>
        <r>
          <rPr>
            <sz val="8"/>
            <color indexed="81"/>
            <rFont val="Tahoma"/>
            <family val="2"/>
          </rPr>
          <t>Aŋek Piliologus ae Julias, ae Nereus ae sami gat, ae Olímpas, ae Piŋkop dakon amɨn kabɨ morap uŋun gat egɨpgwit uŋun kɨsi do gɨldat tagɨsi yoyɨni.</t>
        </r>
      </text>
    </comment>
    <comment ref="E2832" authorId="0">
      <text>
        <r>
          <rPr>
            <sz val="8"/>
            <color indexed="81"/>
            <rFont val="Tahoma"/>
            <family val="2"/>
          </rPr>
          <t>Piŋkop dakon amɨn kabɨ do nandaba kɨsisi amɨn notji but dasi galagɨsi yoyɨŋ nandani. Kristo dakon paŋmuwukbi morap da ji gɨldat tagɨ yaŋ dayɨsat.</t>
        </r>
      </text>
    </comment>
    <comment ref="E2833" authorId="0">
      <text>
        <r>
          <rPr>
            <sz val="8"/>
            <color indexed="81"/>
            <rFont val="Tahoma"/>
            <family val="2"/>
          </rPr>
          <t>Uŋun do not kabɨ, gen teban mibɨlɨ mibɨlɨ mibɨlɨ mibɨlɨ paŋek paŋmuwukgwit dakon gen guramɨkgaŋ amɨn uŋun do kaŋ kɨmotni. Uŋun amɨn da yaŋ aŋek paŋmuwukbi paŋupbal aŋ. Uŋun amɨn do dɨma egɨpni.</t>
        </r>
      </text>
    </comment>
    <comment ref="E2834" authorId="0">
      <text>
        <r>
          <rPr>
            <sz val="8"/>
            <color indexed="81"/>
            <rFont val="Tahoma"/>
            <family val="2"/>
          </rPr>
          <t>Amɨn uŋun Amɨn Tagɨnin Kristo uŋun dakon oman dɨma aŋ. Namɨn dakon galaktokni yolek ɨsal dogɨn pi madep aŋ. Gen sɨtnok aŋek top gen yoyɨŋek amɨn dakon mibɨlɨ pakyaŋsi dɨma nandaŋ pɨsoŋba nandaŋ yomɨŋek paŋkewalgaŋ amɨn top yoyɨŋ paŋkewalgaŋ.</t>
        </r>
      </text>
    </comment>
    <comment ref="E2835" authorId="0">
      <text>
        <r>
          <rPr>
            <sz val="8"/>
            <color indexed="81"/>
            <rFont val="Tahoma"/>
            <family val="2"/>
          </rPr>
          <t>Ji Piŋkop dakon gen guramɨkgaŋ. Ae amɨn kɨsi morap da ji dakon aŋpak uŋun do nandaŋek tagɨsi aŋ. Uŋun do aŋek tagɨsi nandɨsat. Mani ji aŋpak tagɨsi uŋun tagɨsi nandaŋek yokwi uŋun dɨma nandaŋyo ani yaŋ do nandɨsat.</t>
        </r>
      </text>
    </comment>
    <comment ref="E2836" authorId="0">
      <text>
        <r>
          <rPr>
            <sz val="8"/>
            <color indexed="81"/>
            <rFont val="Tahoma"/>
            <family val="2"/>
          </rPr>
          <t>Amɨn Tagɨ dakon man do nandaŋek Pibi ji gat egɨpni do nandɨsat. Uŋun Piŋkop dakon amɨn kabɨ do aŋek tagɨsi egɨpni. Ae yo kɨnda do jɨgɨ asak kaŋ, ji da aŋpulugaŋ ɨmni. Nido uŋun amɨn morapmɨ paŋpulugaŋban nak kɨsi paŋpulugaŋban egɨpgut.</t>
        </r>
      </text>
    </comment>
    <comment ref="E2837" authorId="0">
      <text>
        <r>
          <rPr>
            <sz val="8"/>
            <color indexed="81"/>
            <rFont val="Tahoma"/>
            <family val="2"/>
          </rPr>
          <t>Ae bɨsap pɨsɨpmɨsok egek Piŋkop but yawot nimɨsak uŋun da Sunduk kandapjikon bamaŋ bamaŋ bamaŋ mudokdɨsak. Amɨn Tagɨnin Yesu dakon nandaŋ yawotni ji gat egɨpjak.</t>
        </r>
      </text>
    </comment>
    <comment ref="E2838" authorId="0">
      <text>
        <r>
          <rPr>
            <sz val="8"/>
            <color indexed="81"/>
            <rFont val="Tahoma"/>
            <family val="2"/>
          </rPr>
          <t>Timoti, nak dakon pi ɨsalno, uŋun da ji gɨldat tagɨ yaŋ dayɨsak. Ae yawi dɨwatno Lusias, Jeson, ae Sosipater, uŋun kɨsi da ji gɨldat tagɨ yaŋ dayɨsak.</t>
        </r>
      </text>
    </comment>
    <comment ref="E2839" authorId="0">
      <text>
        <r>
          <rPr>
            <sz val="8"/>
            <color indexed="81"/>
            <rFont val="Tahoma"/>
            <family val="2"/>
          </rPr>
          <t>Nak Tertius, nak Pol da gen kagakon da papia on mandɨsat. Amɨn Tagɨ da manon gɨldat tagɨ yaŋ dayɨsat.</t>
        </r>
      </text>
    </comment>
    <comment ref="E2840" authorId="0">
      <text>
        <r>
          <rPr>
            <sz val="8"/>
            <color indexed="81"/>
            <rFont val="Tahoma"/>
            <family val="2"/>
          </rPr>
          <t>Gaius da ji do gɨldat tagɨ yaŋ dayɨsak. Uŋun da yutnikon nak dakon yo tagɨ aŋakwan paŋmuwukbi kɨsi do yoŋ. Ae Erastas, uŋun kokup pap dakon moneŋ kɨla amɨn egɨsak, ae notnin Kwartus, uŋun amɨn bamot da ji do gɨldat tagɨ yaŋ dayɨsak.</t>
        </r>
      </text>
    </comment>
    <comment ref="E2841" authorId="0">
      <text>
        <r>
          <rPr>
            <sz val="8"/>
            <color indexed="81"/>
            <rFont val="Tahoma"/>
            <family val="2"/>
          </rPr>
          <t>Piŋkop da ji paŋteban aban teban tagɨsi aŋteban ani do Piŋkop da Gen Bin Tagɨsi nayɨŋ teŋteŋagɨm uŋun da tɨlak asak. Uŋun Gen Bin Tagɨsi uŋun Yesu Kristo do yaŋ teŋteŋosot. Gen Bin Tagɨsi uŋun kɨlɨsigɨ mɨktɨmɨ bɨsap morapmɨ egɨ aŋaŋ kɨlɨ egɨpgut uŋun do pasɨlɨ toŋ agɨt.</t>
        </r>
      </text>
    </comment>
    <comment ref="E2842" authorId="0">
      <text>
        <r>
          <rPr>
            <sz val="8"/>
            <color indexed="81"/>
            <rFont val="Tahoma"/>
            <family val="2"/>
          </rPr>
          <t>Mani Piŋkop egɨp egɨp dagok dagogɨ mɨni egɨsak uŋun da gen kalɨp kombɨ amɨn da papiakon mandawit uŋun do amɨn mɨktɨmɨ mɨktɨmɨ mɨktɨmɨ ekwaŋ uŋun da noman taŋ teŋteŋagɨt.</t>
        </r>
      </text>
    </comment>
    <comment ref="E2843" authorId="0">
      <text>
        <r>
          <rPr>
            <sz val="8"/>
            <color indexed="81"/>
            <rFont val="Tahoma"/>
            <family val="2"/>
          </rPr>
          <t>Piŋkop kaloŋɨ gɨn nandaŋ kokwini tagɨsi uŋun gɨn. Yesu Kristo da yo morap wasagɨt uŋun do nandaŋek bɨsap mudosak bɨsapmɨ bɨsapmɨ bɨsapmɨ iyɨ gɨn aŋkɨsino. Uŋun amɨn bamɨsi.</t>
        </r>
      </text>
    </comment>
    <comment ref="E2844" authorId="0">
      <text>
        <r>
          <rPr>
            <sz val="8"/>
            <color indexed="81"/>
            <rFont val="Tahoma"/>
            <family val="2"/>
          </rPr>
          <t>Yesu Kristok pi agɨmakban pi ɨsalno amɨn bamot Prisila gat Akwila gat do gɨldat tagɨsi yoyɨni.</t>
        </r>
      </text>
    </comment>
    <comment ref="E2845" authorId="0">
      <text>
        <r>
          <rPr>
            <sz val="8"/>
            <color indexed="81"/>
            <rFont val="Tahoma"/>
            <family val="2"/>
          </rPr>
          <t>Amɨn bamot nak do aŋek kɨmokgeŋ do tagap taŋek egɨpgwit. Uŋun amɨn bamot dogɨn dɨma, Amɨn Ŋwakŋwarɨ Kabɨkon nani kɨsi da ya ya yaŋsi nandaŋ yomɨsak.</t>
        </r>
      </text>
    </comment>
    <comment ref="E2846" authorId="0">
      <text>
        <r>
          <rPr>
            <sz val="8"/>
            <color indexed="81"/>
            <rFont val="Tahoma"/>
            <family val="2"/>
          </rPr>
          <t>Uŋun amɨn bamot da yutnon muwukgwit paŋmuwukbi kabɨ uŋun gɨldat tagɨ yaŋ yoyɨni. Ae notnoni Epenitus uŋun gɨldat tagɨ yaŋ yoyɨni. Epenitus uŋun Esia mɨktɨmon amɨn morap da Yesu nandaŋ gadaŋ ɨmgwit amɨn uŋun da mibɨltok Yesu nandaŋ gadaŋ ɨmgwit.</t>
        </r>
      </text>
    </comment>
    <comment ref="E2847" authorId="0">
      <text>
        <r>
          <rPr>
            <sz val="8"/>
            <color indexed="81"/>
            <rFont val="Tahoma"/>
            <family val="2"/>
          </rPr>
          <t>Ji Maria dakon gɨldat tagɨ yaŋ iyɨni. Maria uŋun ji do aŋek pi madepsi aŋ damɨsak.</t>
        </r>
      </text>
    </comment>
    <comment ref="E2848" authorId="0">
      <text>
        <r>
          <rPr>
            <sz val="8"/>
            <color indexed="81"/>
            <rFont val="Tahoma"/>
            <family val="2"/>
          </rPr>
          <t>Ji Andronikus gat Julias gat do gɨldat tagɨ yaŋ yoyɨni. Uŋun amɨn bamot nak dakon yawi dɨwatno gat ae dam tebanon egɨpgumal. Uŋun amɨn bamot yabekbi kabɨ da bɨkbɨgon mani toŋ. Uŋun amɨn bamot nak da kalɨp Kristo nandaŋ gadaŋ ɨmgwit.</t>
        </r>
      </text>
    </comment>
    <comment ref="E2849" authorId="0">
      <text>
        <r>
          <rPr>
            <sz val="8"/>
            <color indexed="81"/>
            <rFont val="Tahoma"/>
            <family val="2"/>
          </rPr>
          <t>Ampiliasitus uŋun gɨldat tagɨ yaŋ iyɨni. Uŋun Amɨn Tagɨkon notnosi kɨsi uŋun da gɨldat tagɨsi asak.</t>
        </r>
      </text>
    </comment>
    <comment ref="E2850" authorId="0">
      <text>
        <r>
          <rPr>
            <sz val="8"/>
            <color indexed="81"/>
            <rFont val="Tahoma"/>
            <family val="2"/>
          </rPr>
          <t>Paŋkɨ Kristo Yesu dakon pi ɨsal nani uŋun Urbanus uŋun gɨldat tagɨ yaŋ iyɨni. Ae notno bamɨsi Stakus uŋun kɨsi gɨldat tagɨ yaŋ iyɨni.</t>
        </r>
      </text>
    </comment>
    <comment ref="E2851" authorId="0">
      <text>
        <r>
          <rPr>
            <sz val="8"/>
            <color indexed="81"/>
            <rFont val="Tahoma"/>
            <family val="2"/>
          </rPr>
          <t>Nak Pol, nak Kristo Yesu dakon oman monjɨni. Piŋkop da nak yabekbi egɨpbeŋ do yaŋ nawit, do Piŋkop da Gen Bin Tagɨsi yaŋ teŋteŋosak do manjɨgɨt.</t>
        </r>
      </text>
    </comment>
    <comment ref="E2852" authorId="0">
      <text>
        <r>
          <rPr>
            <sz val="8"/>
            <color indexed="81"/>
            <rFont val="Tahoma"/>
            <family val="2"/>
          </rPr>
          <t>Bɨsapmɨ bɨsapmɨ bɨsit pi aŋek bɨsit tebai yaŋ bɨsit asat, do nak jikon opbeŋ do uŋun dakon kosit wɨsɨŋ kɨlani asak do bɨsit tebai iyɨsat.</t>
        </r>
      </text>
    </comment>
    <comment ref="E2853" authorId="0">
      <text>
        <r>
          <rPr>
            <sz val="8"/>
            <color indexed="81"/>
            <rFont val="Tahoma"/>
            <family val="2"/>
          </rPr>
          <t>Nak ji paŋteban ak do but dasi galak taŋek abɨdono. Do ji paŋteban ak do Telagɨ Wup dakon yo dɨwarɨ kɨnda damɨŋek burɨ paŋteban ani do tagɨsi nandɨsat.</t>
        </r>
      </text>
    </comment>
    <comment ref="E2854" authorId="0">
      <text>
        <r>
          <rPr>
            <sz val="8"/>
            <color indexed="81"/>
            <rFont val="Tahoma"/>
            <family val="2"/>
          </rPr>
          <t>Nak yaŋ nandɨsat, ji dakon nandaŋ gadat da nak gat ae nak dakon nandaŋ gadat da ji gat kɨsi paŋpulugaŋakwan nit kɨsi dakon but tagɨsi paŋteban asak.</t>
        </r>
      </text>
    </comment>
    <comment ref="E2855" authorId="0">
      <text>
        <r>
          <rPr>
            <sz val="8"/>
            <color indexed="81"/>
            <rFont val="Tahoma"/>
            <family val="2"/>
          </rPr>
          <t>Not kabɨ, ji nandani do nandɨsat, nak bɨsap morapmɨ jikon kɨk do nandak nandak agɨm. Pi asat uŋun da Amɨn Ŋwakŋwarɨ Kabɨ paŋpulugaŋba Yesu nandaŋ gadaŋ ɨmgwit amɨn kabɨsi paŋpulugaŋba jiyo kɨsi paŋpulugaŋ dekgɨm. Mani bɨsapmɨ bɨsapmɨ yo kɨnda da dɨma agɨm do kosit sopsop aŋek kɨrɨŋɨk mudagɨm.</t>
        </r>
      </text>
    </comment>
    <comment ref="E2856" authorId="0">
      <text>
        <r>
          <rPr>
            <sz val="8"/>
            <color indexed="81"/>
            <rFont val="Tahoma"/>
            <family val="2"/>
          </rPr>
          <t>Grik amɨn ae Grik dɨma amɨn, ae nandak nandak amɨn ae nandaŋ kokwini tagɨ dɨma amɨn uŋun kɨsi Piŋkop da pi namgut.</t>
        </r>
      </text>
    </comment>
    <comment ref="E2857" authorId="0">
      <text>
        <r>
          <rPr>
            <sz val="8"/>
            <color indexed="81"/>
            <rFont val="Tahoma"/>
            <family val="2"/>
          </rPr>
          <t>Yaŋ agɨt do nak Rom amɨn ji kɨsi Gen Bin Tagɨsi yoyɨŋ teŋteŋok do butno pɨsaŋakwan</t>
        </r>
      </text>
    </comment>
    <comment ref="E2858" authorId="0">
      <text>
        <r>
          <rPr>
            <sz val="8"/>
            <color indexed="81"/>
            <rFont val="Tahoma"/>
            <family val="2"/>
          </rPr>
          <t>Mani nak Gen Bin Tagɨsi yoyɨŋ teŋteŋaŋ yom do mayagɨ dɨma nandɨsat. Gen Bin Tagɨsi uŋun Piŋkop dakon tapmɨm taŋakwan amɨn morap nandaŋ gadaŋ ɨmaŋ amɨn uŋun yokwikon baŋ tɨmɨtjak. Uŋun amɨn Juda amɨn mibɨltok, ae Amɨn Ŋwakŋwarɨ Kabɨkon nani kɨsi.</t>
        </r>
      </text>
    </comment>
    <comment ref="E2859" authorId="0">
      <text>
        <r>
          <rPr>
            <sz val="8"/>
            <color indexed="81"/>
            <rFont val="Tahoma"/>
            <family val="2"/>
          </rPr>
          <t>Piŋkop da papiakon gen kɨnda tosok uŋun yaŋ tosok: "Piŋkop da amɨn nandaŋ gadaŋ ɨmni uŋun amɨn kɨlegɨsi yaŋ yoyɨŋban egɨp egɨp egɨp abɨdoni." Gen uŋun da tɨlak tosok, do Piŋkop da nandaŋ gadaŋ ɨmɨŋakwan amɨn kɨlegɨsi yaŋ iyɨsak. Nandaŋ gadat aŋakwan amɨn uŋun Piŋkop da nandaŋ gadaŋ ɨmɨŋek amɨn kɨlegɨsi yaŋ yoyɨsak."</t>
        </r>
      </text>
    </comment>
    <comment ref="E2860" authorId="0">
      <text>
        <r>
          <rPr>
            <sz val="8"/>
            <color indexed="81"/>
            <rFont val="Tahoma"/>
            <family val="2"/>
          </rPr>
          <t>Nore iŋoteto, Piŋkop Kwen Kokup egɨsak uŋun da butjapni noman taŋ ɨmɨŋ teŋteŋagɨt. Piŋkop manji ɨmɨŋek aŋpak yokwi aŋek gen bamɨ paŋupbal abi amɨn uŋun kobogɨ yokwisi yomɨŋ yomɨŋek kobogɨ yokwisi yomɨŋ yomɨsak.</t>
        </r>
      </text>
    </comment>
    <comment ref="E2861" authorId="0">
      <text>
        <r>
          <rPr>
            <sz val="8"/>
            <color indexed="81"/>
            <rFont val="Tahoma"/>
            <family val="2"/>
          </rPr>
          <t>Uŋun amɨn kabɨ Piŋkop dakon aŋpak morapmɨ kɨlɨ uŋun kɨlɨ nandaŋ, mani Piŋkop da iyɨ yolɨŋ yolɨgɨt. Mani manji ɨmɨŋek uŋun do aŋek tepmɨ paŋupbal asak.</t>
        </r>
      </text>
    </comment>
    <comment ref="E2862" authorId="0">
      <text>
        <r>
          <rPr>
            <sz val="8"/>
            <color indexed="81"/>
            <rFont val="Tahoma"/>
            <family val="2"/>
          </rPr>
          <t>Piŋkop da kalɨpsigwan kombɨ amɨn telagɨ da Gen Bin Tagɨsi uŋun Piŋkop da papiakon gen toŋ uŋun kɨsi mandagɨt.</t>
        </r>
      </text>
    </comment>
    <comment ref="E2863" authorId="0">
      <text>
        <r>
          <rPr>
            <sz val="8"/>
            <color indexed="81"/>
            <rFont val="Tahoma"/>
            <family val="2"/>
          </rPr>
          <t>Piŋkop da yo morap wasagɨron da wasaŋek wasagɨt uŋun do aŋek abɨsok ekwamaŋon yo morap wasagɨt uŋun pɨndakgaŋ. Yaŋ aŋapbo amɨn da Piŋkop dakon aŋpak pasɨlɨ toŋ uŋun pɨndak nandaŋyo aŋek Piŋkop dakon mibɨlɨ pasɨlɨ toŋ uŋun gat ae tapmɨmni dagok dagogɨ mɨni uŋun gat kɨsi pɨndakgaŋ. Yaŋ aŋek amɨn kɨnda da "Nak Piŋkop dɨma nandaŋ ɨmɨsat, do gulusuŋno mɨni," yaŋ dɨmasi yokwi tokdɨsak.</t>
        </r>
      </text>
    </comment>
    <comment ref="E2864" authorId="0">
      <text>
        <r>
          <rPr>
            <sz val="8"/>
            <color indexed="81"/>
            <rFont val="Tahoma"/>
            <family val="2"/>
          </rPr>
          <t>Piŋkop nandaŋ ɨmaŋ, mani Piŋkop bamɨ yaŋ dɨma nandaŋ ɨmgwit, ae dɨma aŋkɨsiwit, ae ya ya yaŋ dɨma iyɨwit. Nandak nandakni mɨni da but upbal taŋek butni pɨlɨn tuk agɨt.</t>
        </r>
      </text>
    </comment>
    <comment ref="E2865" authorId="0">
      <text>
        <r>
          <rPr>
            <sz val="8"/>
            <color indexed="81"/>
            <rFont val="Tahoma"/>
            <family val="2"/>
          </rPr>
          <t>Amɨn uŋun nandaba wukwanek yaŋ yoŋ, "Nin nandak nandaknin tagɨsi" yaŋ yawit, mani nandaŋ kokwini tagɨ dɨma agɨt do nandaba wukwisi agɨt.</t>
        </r>
      </text>
    </comment>
    <comment ref="E2866" authorId="0">
      <text>
        <r>
          <rPr>
            <sz val="8"/>
            <color indexed="81"/>
            <rFont val="Tahoma"/>
            <family val="2"/>
          </rPr>
          <t>Piŋkop egɨp egɨp dagok dagogɨ mɨni egɨsak uŋun manji ɨmɨŋek amɨn kɨmakbi dakon wup wasok tapmɨmɨ toŋ, ae mɨnam, ae bɨt kɨlap, ae tuŋon amɨn ae bɨrombak tuŋon amɨnyo uŋun kɨsi dakon wup wasok tapmɨmɨ toŋ aŋek gawak ɨmgwit.</t>
        </r>
      </text>
    </comment>
    <comment ref="E2867" authorId="0">
      <text>
        <r>
          <rPr>
            <sz val="8"/>
            <color indexed="81"/>
            <rFont val="Tahoma"/>
            <family val="2"/>
          </rPr>
          <t>Aŋakwa amɨn Piŋkop manji ɨmgwit do uŋun amɨn kabɨ iyɨ dakon galaktok da yo yokwi pakpak kɨlɨ awit. Yo yokwi pakpak do uŋun galaktok da yo yokwi pakpak aŋ ɨmɨŋakwa uŋun amɨn kabɨ da iyɨ dakon gɨptɨmni gat paŋmuwuk yopmaŋek uŋun gat yokwi aŋ.</t>
        </r>
      </text>
    </comment>
    <comment ref="E2868" authorId="0">
      <text>
        <r>
          <rPr>
            <sz val="8"/>
            <color indexed="81"/>
            <rFont val="Tahoma"/>
            <family val="2"/>
          </rPr>
          <t>Piŋkop dakon gen bamɨ uŋun yopmaŋek top gen baŋ wasaŋek Piŋkop yo morap wasagɨt uŋun manji ɨmɨŋek yo morap wasagɨt uŋun kɨsi gawak ɨmɨŋek oman aŋ yomgwit. Mani Piŋkop uŋun yo morap dakon mibɨlɨsi egɨsak, do amɨn nin Piŋkop bɨsapmɨ bɨsapmɨ bɨsapmɨ bɨsapmɨ egɨsak. Uŋun asi.</t>
        </r>
      </text>
    </comment>
    <comment ref="E2869" authorId="0">
      <text>
        <r>
          <rPr>
            <sz val="8"/>
            <color indexed="81"/>
            <rFont val="Tahoma"/>
            <family val="2"/>
          </rPr>
          <t>Piŋkop manji ɨmɨŋek aŋpak yokwi iyɨ dakon yumabi aŋpakni pabɨŋ yopmaŋek egɨpgwit. Mɨŋat kabɨni kɨlegɨ yopmaŋek yumabi aŋpak yokwi awit.</t>
        </r>
      </text>
    </comment>
    <comment ref="E2870" authorId="0">
      <text>
        <r>
          <rPr>
            <sz val="8"/>
            <color indexed="81"/>
            <rFont val="Tahoma"/>
            <family val="2"/>
          </rPr>
          <t>Ae amɨn dɨwarɨ kɨsi mɨŋat pakpak kɨlegɨ yopmaŋakwa butni da kɨndap kɨnda soŋakwan amɨn gat yumabi aŋpak yokwi aŋ. Uŋun aŋpak mibɨlɨ mibɨlɨ mibɨlɨ yaŋ gɨn aŋ. Aŋek uŋun amɨn da kobogɨ yokwi dakon kobogɨ do yo jɨgɨsi tɨmɨtdaŋ.</t>
        </r>
      </text>
    </comment>
    <comment ref="E2871" authorId="0">
      <text>
        <r>
          <rPr>
            <sz val="8"/>
            <color indexed="81"/>
            <rFont val="Tahoma"/>
            <family val="2"/>
          </rPr>
          <t>Amɨn uŋun Piŋkop dakon pi kɨlegɨsi egɨp do dɨma nandawit, do Piŋkop da iyɨ dakon nandak nandakni yokwi uŋun guramɨgek aŋpak yokwi mibɨlɨ mibɨlɨ mibɨlɨ aŋ yomgut.</t>
        </r>
      </text>
    </comment>
    <comment ref="E2872" authorId="0">
      <text>
        <r>
          <rPr>
            <sz val="8"/>
            <color indexed="81"/>
            <rFont val="Tahoma"/>
            <family val="2"/>
          </rPr>
          <t>Amɨn uŋun yo yokwi mibɨlɨ mibɨlɨ mibɨlɨ, aŋpak yokwi mibɨlɨ, aŋpak yokwi pakpak, aŋpak yokwi tok, ae uwal aŋ, ae yoni morapmɨ amɨn do nandaba yokwi tok aŋ, ae amɨn dapdap, ae amɨn dapdap, ae topmon da kɨmotdaŋ, ae top yoyɨŋdet, ae amɨn dakon yo kabɨ paŋupbal aŋ, ae amɨn do yo yokwi aŋ uŋun kɨsi awit. Yo morap uŋun yokwi morap uŋun amɨn da buron tugosok, ae Piŋkop dakon mibɨlɨ yaŋba yokwi tok aŋ.</t>
        </r>
      </text>
    </comment>
    <comment ref="E2873" authorId="0">
      <text>
        <r>
          <rPr>
            <sz val="8"/>
            <color indexed="81"/>
            <rFont val="Tahoma"/>
            <family val="2"/>
          </rPr>
          <t>Uŋun Monji dakon Gen Bin Tagɨsi ɨdon da wasosok. Monji uŋun amɨn dagaŋban Dewit da kabɨkon nani kɨlɨ altagɨt.</t>
        </r>
      </text>
    </comment>
    <comment ref="E2874" authorId="0">
      <text>
        <r>
          <rPr>
            <sz val="8"/>
            <color indexed="81"/>
            <rFont val="Tahoma"/>
            <family val="2"/>
          </rPr>
          <t>amɨn notni dakon man yokwi tosok, ae Piŋkop do nandaba yokwi tok, ae kwen wɨgɨk, ae kwen wɨgɨk, ae iyɨ do nandaba wukwisi aŋ. Uŋun amɨn ɨsal dogɨn yo yokwi mibɨlɨ mibɨlɨ mibɨlɨ paŋalon aŋ. Uŋun amɨn meŋi datniyo dakon gen teban yapmaŋgaŋ.</t>
        </r>
      </text>
    </comment>
    <comment ref="E2875" authorId="0">
      <text>
        <r>
          <rPr>
            <sz val="8"/>
            <color indexed="81"/>
            <rFont val="Tahoma"/>
            <family val="2"/>
          </rPr>
          <t>nandaŋ kokwini tagɨ dɨma tosok, geni dɨma guramɨkgaŋ, ae yawi dɨwatni do but dasi dɨma galak taŋ yomɨŋ, ae amɨn do bupmɨ nandaŋ yomɨŋek dɨma nandaŋ yomɨŋ.</t>
        </r>
      </text>
    </comment>
    <comment ref="E2876" authorId="0">
      <text>
        <r>
          <rPr>
            <sz val="8"/>
            <color indexed="81"/>
            <rFont val="Tahoma"/>
            <family val="2"/>
          </rPr>
          <t>Piŋkop dakon gen teban kɨlegɨ uŋun yaŋ tosok: "Amɨn morap uŋuden yo aŋ uŋuden aŋ amɨn si kɨmotni." Uŋun amɨn gen teban uŋun pakyaŋsi nandaŋyo aŋ, mani uŋun gɨn dɨma, aŋpak yokwi mibɨlɨ mibɨlɨ aŋ. Aŋek uŋuden amɨn do nandaba wukwisi aŋ.</t>
        </r>
      </text>
    </comment>
    <comment ref="E2877" authorId="0">
      <text>
        <r>
          <rPr>
            <sz val="8"/>
            <color indexed="81"/>
            <rFont val="Tahoma"/>
            <family val="2"/>
          </rPr>
          <t>Piŋkop dakon Wup da wasok aban kɨmoron da pɨdagɨt uŋun bɨsapmon Yesu Kristo, Amɨn Tagɨnin yaŋsi Piŋkop dakon Monji teban taŋ ɨmgut.</t>
        </r>
      </text>
    </comment>
    <comment ref="E2878" authorId="0">
      <text>
        <r>
          <rPr>
            <sz val="8"/>
            <color indexed="81"/>
            <rFont val="Tahoma"/>
            <family val="2"/>
          </rPr>
          <t>Piŋkop da Yesu Kristo iyɨ do nandaŋ yawotni do aŋek uŋun da manon yabekbi pi nimgut. Nandaŋ gadat aŋek amɨn mɨktɨmɨ mɨktɨmɨ mɨktɨmɨ ekwaŋ uŋun da Yesu nandaŋ gadaŋ ɨmni do uŋun da manon yabekbi pi anjil.</t>
        </r>
      </text>
    </comment>
    <comment ref="E2879" authorId="0">
      <text>
        <r>
          <rPr>
            <sz val="8"/>
            <color indexed="81"/>
            <rFont val="Tahoma"/>
            <family val="2"/>
          </rPr>
          <t>Ji kɨsi Yesu Kristo dakon amɨn kabɨ ekwaŋ. Ji uŋun Yesu Kristo dakon yaŋ ɨmɨŋek guramɨgek egɨpgwit.</t>
        </r>
      </text>
    </comment>
    <comment ref="E2880" authorId="0">
      <text>
        <r>
          <rPr>
            <sz val="8"/>
            <color indexed="81"/>
            <rFont val="Tahoma"/>
            <family val="2"/>
          </rPr>
          <t>Rom amɨn, Piŋkop da ji do but dasi galak taŋ damgut, ae ji do yaŋ yoban telagɨ amɨn kabɨni egɨpgwit, uŋun do papia on mandɨsat. Piŋkop Datnin gat ae Amɨn Tagɨ Yesu Kristo gat da nandaŋ yawotni do nandaŋ yawotni do aŋek butji yaworɨ tosak.</t>
        </r>
      </text>
    </comment>
    <comment ref="E2881" authorId="0">
      <text>
        <r>
          <rPr>
            <sz val="8"/>
            <color indexed="81"/>
            <rFont val="Tahoma"/>
            <family val="2"/>
          </rPr>
          <t>Mibɨltok yaŋsi dayɨsat, mɨktɨmɨ mɨktɨmɨ amɨn da ji dakon nandaŋ gadatji tagɨsi do yaŋ teŋteŋawit. Uŋun do aŋek ji kɨsi do nandaŋek Yesu Kristo da manon Piŋkopno ya ya yaŋ iyɨsat.</t>
        </r>
      </text>
    </comment>
    <comment ref="E2882" authorId="0">
      <text>
        <r>
          <rPr>
            <sz val="8"/>
            <color indexed="81"/>
            <rFont val="Tahoma"/>
            <family val="2"/>
          </rPr>
          <t>Piŋkop da iyɨ Monji dakon Gen Bin Tagɨsi yoyɨŋ teŋteŋokeŋ do Piŋkop dakon oman aŋ egɨsat. Nak ji do bɨsapmɨ bɨsapmɨ bɨsapmɨ nandaŋ damɨsat, uŋun Piŋkop da sigɨn yaŋsi nandɨsak.</t>
        </r>
      </text>
    </comment>
    <comment ref="E2883" authorId="0">
      <text>
        <r>
          <rPr>
            <sz val="8"/>
            <color indexed="81"/>
            <rFont val="Tahoma"/>
            <family val="2"/>
          </rPr>
          <t>Amɨn notji do yaŋba yokwi tok aŋ amɨn, do yaŋsi dayɨsat, gaga do gulusuŋ dɨma asat yaŋ dɨma yoni. Gak amɨn yokwi tok aŋyomɨŋek gaga kɨsi yaŋ gɨn yokwi tok aŋ. Gak yaŋsi aŋ, do uŋun yokwi tok aŋ ɨmɨŋek gaga kɨsi yaŋ gɨn yokwi tosol.</t>
        </r>
      </text>
    </comment>
    <comment ref="E2884" authorId="0">
      <text>
        <r>
          <rPr>
            <sz val="8"/>
            <color indexed="81"/>
            <rFont val="Tahoma"/>
            <family val="2"/>
          </rPr>
          <t>Mani Piŋkop da amɨn morap aŋpak kɨlegɨ aŋ uŋun Kwen Kokupmon pabɨŋ yɨkdak, ae tɨlɨmni ae but yawotni yomdɨsak. Uŋun amɨn Juda amɨn da wasaŋek ae Amɨn Ŋwakŋwarɨ Kabɨkon nani kɨsi do yomdɨsak.</t>
        </r>
      </text>
    </comment>
    <comment ref="E2885" authorId="0">
      <text>
        <r>
          <rPr>
            <sz val="8"/>
            <color indexed="81"/>
            <rFont val="Tahoma"/>
            <family val="2"/>
          </rPr>
          <t>Amɨn morap kɨsi Piŋkop da amɨn kokwin agak kosirɨ dɨma kokwinɨkdak.</t>
        </r>
      </text>
    </comment>
    <comment ref="E2886" authorId="0">
      <text>
        <r>
          <rPr>
            <sz val="8"/>
            <color indexed="81"/>
            <rFont val="Tahoma"/>
            <family val="2"/>
          </rPr>
          <t>Amɨn morap gen teban morapmɨ mɨni egek yokwi aŋ uŋun kɨsi pasɨl kɨmotdaŋ. Mani amɨn morap gen teban morapmɨ egek yokwi aŋ uŋun Piŋkop da uŋun gen teban guramɨgek gen kokwin akdɨsak.</t>
        </r>
      </text>
    </comment>
    <comment ref="E2887" authorId="0">
      <text>
        <r>
          <rPr>
            <sz val="8"/>
            <color indexed="81"/>
            <rFont val="Tahoma"/>
            <family val="2"/>
          </rPr>
          <t>Amɨn morap gen teban nandaŋek gɨn ekwaŋ uŋun amɨn Piŋkop da dabɨlon amɨn kɨlegɨ dɨma egɨpdaŋ. Amɨn morap gen teban guramɨkgaŋ uŋun amɨn gɨn Piŋkop da amɨn kɨlegɨsi yaŋ yoyɨsak.</t>
        </r>
      </text>
    </comment>
    <comment ref="E2888" authorId="0">
      <text>
        <r>
          <rPr>
            <sz val="8"/>
            <color indexed="81"/>
            <rFont val="Tahoma"/>
            <family val="2"/>
          </rPr>
          <t>Amɨn Ŋwakŋwarɨ Kabɨ mɨktɨmɨ mɨktɨmɨ mɨktɨmɨ ekwaŋ uŋun gen teban dɨma nandaŋek gen teban guramɨkgaŋ. Uŋun amɨn gen teban dɨma nandaŋek guramɨkgaŋ. Gen teban guramɨkgaŋ uŋun dɨsi dakon nandak nandakni da uŋun gen teban yombem asak.</t>
        </r>
      </text>
    </comment>
    <comment ref="E2889" authorId="0">
      <text>
        <r>
          <rPr>
            <sz val="8"/>
            <color indexed="81"/>
            <rFont val="Tahoma"/>
            <family val="2"/>
          </rPr>
          <t>Yaŋ aŋakwa Piŋkop da gen teban mibɨlɨ nandak nandakni butnikon mandabi uŋun yolɨŋ teŋteŋaŋ yomɨsak. Aŋek butnikon toŋ uŋun kɨsi yolɨŋakwan gen teban mibɨlɨ nandak nandakni uŋun yolɨŋ teŋteŋokdaŋ. Mani Piŋkop da amɨn kɨsi morap Yesu Kristo da amɨn kɨsi kokwin akdɨsak uŋun bɨsapmon amɨn dakon nandak nandakni yaŋ dagok akdaŋ. Uŋun bɨsapmon amɨn dakon mibɨlɨ pasɨlɨ ae yo pasɨlɨ toŋ uŋun kɨsi kokwin akdɨsak.</t>
        </r>
      </text>
    </comment>
    <comment ref="E2890" authorId="0">
      <text>
        <r>
          <rPr>
            <sz val="8"/>
            <color indexed="81"/>
            <rFont val="Tahoma"/>
            <family val="2"/>
          </rPr>
          <t>Mani abɨsok Juda amɨn ji gen teban da gen pikon baŋ paŋpulugok yaŋ nandaŋ. Ji dɨsi do nandaba wɨgɨsak do, 'Nin Piŋkop dakon amɨn kabɨnin ekwamaŋ' yaŋ yoŋ.</t>
        </r>
      </text>
    </comment>
    <comment ref="E2891" authorId="0">
      <text>
        <r>
          <rPr>
            <sz val="8"/>
            <color indexed="81"/>
            <rFont val="Tahoma"/>
            <family val="2"/>
          </rPr>
          <t>Piŋkop dakon nandak nandakni uŋun nandaŋ mudosok. Gen teban papia nandaŋek aŋpak kɨlegɨsi uŋun tagɨsi yaŋ yoŋ.</t>
        </r>
      </text>
    </comment>
    <comment ref="E2892" authorId="0">
      <text>
        <r>
          <rPr>
            <sz val="8"/>
            <color indexed="81"/>
            <rFont val="Tahoma"/>
            <family val="2"/>
          </rPr>
          <t>Aŋek yaŋ nandaŋ, "Nin gen tebanon nandak nandak tagɨsi ae gen bamɨsi kɨsi morap tɨmɨkgamaŋ, do dabɨlɨ mɨni amɨn dakon kosit yolɨneŋ do tagɨsi amaŋ. Nit pɨlɨn tukgwan ekwaŋ amɨn dakon teŋteŋɨ yombem amɨn ekwamaŋ. Nit nandaŋ kokwini tagɨ dɨma amɨn dakon yoyɨŋdet amɨn ekwamaŋ. Nit monɨŋɨ gɨmoŋɨ yoyɨŋdet amɨn ekwamaŋ."</t>
        </r>
      </text>
    </comment>
    <comment ref="E2893" authorId="0">
      <text>
        <r>
          <rPr>
            <sz val="8"/>
            <color indexed="81"/>
            <rFont val="Tahoma"/>
            <family val="2"/>
          </rPr>
          <t>Piŋkop da yo yokwi uŋuden amɨn kobogɨ do kobogɨ yokwisi yomɨsak yaŋ nandamaŋ. Yaŋ nandamaŋ, do Piŋkop da aŋ uŋun dakon aŋpak uŋun aŋpak kɨlegɨsi asak.</t>
        </r>
      </text>
    </comment>
    <comment ref="E2894" authorId="0">
      <text>
        <r>
          <rPr>
            <sz val="8"/>
            <color indexed="81"/>
            <rFont val="Tahoma"/>
            <family val="2"/>
          </rPr>
          <t>Iyo, ji amɨn dɨwarɨ yoyɨŋdet amɨn, mani dɨma yoyɨŋdet dɨsi dɨma yoyɨŋ dekgaŋ. Ji kabo dɨma kabo tɨmɨt do yaŋ yoŋ, ma?</t>
        </r>
      </text>
    </comment>
    <comment ref="E2895" authorId="0">
      <text>
        <r>
          <rPr>
            <sz val="8"/>
            <color indexed="81"/>
            <rFont val="Tahoma"/>
            <family val="2"/>
          </rPr>
          <t>Ji mɨŋat eyo kɨlɨ abi amɨn da yumabi dɨma aŋpak dɨma ani yaŋ yoŋ, mani dɨsi yumabi aŋ? Ji kokup kɨdatji do but dasi dɨma galak taŋ yomɨŋ yomɨŋek Piŋkop dɨma nandaŋ ɨmaŋ uŋun do yo kabo tɨmɨkgaŋ.</t>
        </r>
      </text>
    </comment>
    <comment ref="E2896" authorId="0">
      <text>
        <r>
          <rPr>
            <sz val="8"/>
            <color indexed="81"/>
            <rFont val="Tahoma"/>
            <family val="2"/>
          </rPr>
          <t>Ji dɨsi dakon man madep do yoŋ, do Piŋkop dakon gen teban uŋun nandaŋ mudosok. Mani dɨsi uŋun gen teban yapmaŋek Piŋkop dakon man abɨŋ yɨpmaŋ mudosok.</t>
        </r>
      </text>
    </comment>
    <comment ref="E2897" authorId="0">
      <text>
        <r>
          <rPr>
            <sz val="8"/>
            <color indexed="81"/>
            <rFont val="Tahoma"/>
            <family val="2"/>
          </rPr>
          <t>Piŋkop da papiakon gen yaŋ tosok uŋun yaŋ: "Ji do aŋek Amɨn Ŋwakŋwarɨ Kabɨ da Piŋkop dakon man abɨŋ yɨp do yaŋba yokwi tok aŋ."</t>
        </r>
      </text>
    </comment>
    <comment ref="E2898" authorId="0">
      <text>
        <r>
          <rPr>
            <sz val="8"/>
            <color indexed="81"/>
            <rFont val="Tahoma"/>
            <family val="2"/>
          </rPr>
          <t>Juda amɨn nin dakon gen teban guramɨkgaŋ dakon aŋpak uŋun tagɨsi asak kaŋ, uŋun tagɨsi. Mani gen teban yapmaŋek gɨptɨmgo mandani kaŋ, gɨptɨmgo mandani kaŋ, gɨptɨmgo dɨma mandani amɨn da tɨlagon egɨpbi.</t>
        </r>
      </text>
    </comment>
    <comment ref="E2899" authorId="0">
      <text>
        <r>
          <rPr>
            <sz val="8"/>
            <color indexed="81"/>
            <rFont val="Tahoma"/>
            <family val="2"/>
          </rPr>
          <t>Ae amɨn kɨnda gɨptɨmni dɨma mandakgɨt uŋun gɨptɨmni mandak dakon gen teban kɨlegɨ kɨnda guramɨkdak kaŋ, uŋun amɨn gɨptɨmni mandakgɨt da tɨlagon egɨpdɨsak.</t>
        </r>
      </text>
    </comment>
    <comment ref="E2900" authorId="0">
      <text>
        <r>
          <rPr>
            <sz val="8"/>
            <color indexed="81"/>
            <rFont val="Tahoma"/>
            <family val="2"/>
          </rPr>
          <t>Ji Juda amɨn, gen teban papiakon gen tebanji toŋ ae gɨptɨmji mandani uŋun mandani. Mani ji gen teban yapmaŋek kɨsi mandabi kaŋ, amɨn kɨnda gen teban guramɨkdak uŋun da gɨptɨmni dɨma mandani uŋun da ji gen pikon depdɨsak.</t>
        </r>
      </text>
    </comment>
    <comment ref="E2901" authorId="0">
      <text>
        <r>
          <rPr>
            <sz val="8"/>
            <color indexed="81"/>
            <rFont val="Tahoma"/>
            <family val="2"/>
          </rPr>
          <t>Amɨn kɨnda mani Juda amɨn mani toŋ uŋun Juda amɨn dɨma, ae gɨptɨm mandani uŋun gɨptɨm dakon gɨptɨm mandani uŋun gɨn dɨma.</t>
        </r>
      </text>
    </comment>
    <comment ref="E2902" authorId="0">
      <text>
        <r>
          <rPr>
            <sz val="8"/>
            <color indexed="81"/>
            <rFont val="Tahoma"/>
            <family val="2"/>
          </rPr>
          <t>Amɨn kɨnda but nandak nandakni ae Juda amɨnsi egɨsak uŋun Juda amɨn bamɨsi. Aŋakwan gɨptɨm mandak nandak ani uŋun amɨn but nandak nandakni gat kɨsi egɨpjak. Uŋun amɨn gen teban papiakon gen mandabi uŋun guramɨt do dɨma, uŋun Piŋkop dakon Wupmon da altaŋ ɨmɨsak. Uŋuden amɨn amɨn amɨn amɨn da man madep dɨma ɨmɨsak, mani Piŋkop da man madep ɨmɨsak.</t>
        </r>
      </text>
    </comment>
    <comment ref="E2903" authorId="0">
      <text>
        <r>
          <rPr>
            <sz val="8"/>
            <color indexed="81"/>
            <rFont val="Tahoma"/>
            <family val="2"/>
          </rPr>
          <t>Amɨn yo uŋuden yaŋ aŋ uŋun yaŋ teŋteŋaŋ yomɨŋaki gak da gaga uŋun amɨn yaŋ gɨn aŋpak yaŋ gɨn aŋ. Gak niaŋ nandɨsal, Piŋkop da gakyo kɨsi gen pikon dɨma gepjak, ma?</t>
        </r>
      </text>
    </comment>
    <comment ref="E2904" authorId="0">
      <text>
        <r>
          <rPr>
            <sz val="8"/>
            <color indexed="81"/>
            <rFont val="Tahoma"/>
            <family val="2"/>
          </rPr>
          <t>Do niaŋon da Piŋkop da yo tagɨsi kɨnda aŋgam do jomjom aŋek egɨsak uŋun dakon kobogɨ yo jɨgɨsi tagɨsi dɨma gamdɨsak. Piŋkop dakon aŋpak tagɨsi uŋun yo ɨsalɨ kɨnda dɨma abɨdosok, ma? Gak but tobɨl aki do Piŋkop da yo tagɨsi aŋgam do nandɨsak yaŋ nandaŋek aŋpak tagɨsi aŋgam asak. Gak dɨma nandɨsal, ma?</t>
        </r>
      </text>
    </comment>
    <comment ref="E2905" authorId="0">
      <text>
        <r>
          <rPr>
            <sz val="8"/>
            <color indexed="81"/>
            <rFont val="Tahoma"/>
            <family val="2"/>
          </rPr>
          <t>Amɨn yokwi pakpak dakon kobogɨ yo jɨgɨsi tɨmɨt do butgo wagɨlsi sopmaŋek dɨma but tobɨl asal. Yaŋ aŋek gaga dakon kobogɨ yokwisi paŋkutnokon yopmaŋgaŋ. Piŋkop da amɨn gen kokwin kɨlegɨsi kokwin akdɨsak uŋun bɨsap madepmon uŋun dakon butjapni yolban kobogɨ yokwisi damdaŋ.</t>
        </r>
      </text>
    </comment>
    <comment ref="E2906" authorId="0">
      <text>
        <r>
          <rPr>
            <sz val="8"/>
            <color indexed="81"/>
            <rFont val="Tahoma"/>
            <family val="2"/>
          </rPr>
          <t>"Piŋkop da amɨn kɨsi morap aŋpakni uŋun da arɨpmon tomni yomdɨsak."</t>
        </r>
      </text>
    </comment>
    <comment ref="E2907" authorId="0">
      <text>
        <r>
          <rPr>
            <sz val="8"/>
            <color indexed="81"/>
            <rFont val="Tahoma"/>
            <family val="2"/>
          </rPr>
          <t>Aŋakwa amɨn dɨwarɨ yo tagɨsi kɨlegɨsi aŋek Piŋkop gat Kwen Kokupmon yɨkgaŋ uŋun dakon wɨsɨŋ pɨndakgaŋ. Uŋun amɨn Piŋkop da egɨp egɨp dagok dagogɨ mɨni yomdɨsak.</t>
        </r>
      </text>
    </comment>
    <comment ref="E2908" authorId="0">
      <text>
        <r>
          <rPr>
            <sz val="8"/>
            <color indexed="81"/>
            <rFont val="Tahoma"/>
            <family val="2"/>
          </rPr>
          <t>Ae amɨn dɨwarɨ iyɨ dakon galaktok da gen bamɨ manji ɨmɨŋek aŋpak yokwi morapmɨ yol aŋ. Uŋun amɨn kabɨ do Piŋkop dakon butjapni gat ae kobogɨ yokwisi yomɨŋek kobogɨ yokwisi yomɨŋ yomɨŋ akdɨsak.</t>
        </r>
      </text>
    </comment>
    <comment ref="E2909" authorId="0">
      <text>
        <r>
          <rPr>
            <sz val="8"/>
            <color indexed="81"/>
            <rFont val="Tahoma"/>
            <family val="2"/>
          </rPr>
          <t>Amɨn morap aŋpak yokwi aŋ uŋun bɨsap madepmon jɨgɨ pakdaŋ. Mibɨltok Juda amɨn ae Amɨn Ŋwakŋwarɨ Kabɨkon nani kɨsi.</t>
        </r>
      </text>
    </comment>
    <comment ref="E2910" authorId="0">
      <text>
        <r>
          <rPr>
            <sz val="8"/>
            <color indexed="81"/>
            <rFont val="Tahoma"/>
            <family val="2"/>
          </rPr>
          <t>Ji da amɨn gɨptɨmni mandak mandak uŋun gɨptɨm dakon pi gɨn dɨma, gɨptɨmni mandak dakon pi naŋ agɨt. Yaŋ kaŋ, Juda amɨn da amɨn dɨwarɨ mɨktɨmni dɨma yapmaŋgaŋ yaŋ nandaŋ. Dam tebanon gɨptɨmni mandak dakon paŋteban aŋek yo tagɨsi kɨnda akdaŋ.</t>
        </r>
      </text>
    </comment>
    <comment ref="E2911" authorId="0">
      <text>
        <r>
          <rPr>
            <sz val="8"/>
            <color indexed="81"/>
            <rFont val="Tahoma"/>
            <family val="2"/>
          </rPr>
          <t>Piŋkop da papiakon gen yaŋ tosok uŋun yaŋ tosok: "Amɨn kɨlegɨ kɨnda dɨmasi asak.</t>
        </r>
      </text>
    </comment>
    <comment ref="E2912" authorId="0">
      <text>
        <r>
          <rPr>
            <sz val="8"/>
            <color indexed="81"/>
            <rFont val="Tahoma"/>
            <family val="2"/>
          </rPr>
          <t>Amɨn kɨnda da nandak nandak tagɨsi kɨnda dɨma tosok, ae amɨn kɨnda da Piŋkop dɨma wɨsɨsak.</t>
        </r>
      </text>
    </comment>
    <comment ref="E2913" authorId="0">
      <text>
        <r>
          <rPr>
            <sz val="8"/>
            <color indexed="81"/>
            <rFont val="Tahoma"/>
            <family val="2"/>
          </rPr>
          <t>Kɨlɨ amɨn morap kɨsi da kosit kɨlegɨ yapmaŋ mudawit. Kɨsi amɨn yaŋ gɨn aŋpak yokwi morapmɨsi. Kɨnda dɨmasi aŋpak kɨlegɨsi asak.</t>
        </r>
      </text>
    </comment>
    <comment ref="E2914" authorId="0">
      <text>
        <r>
          <rPr>
            <sz val="8"/>
            <color indexed="81"/>
            <rFont val="Tahoma"/>
            <family val="2"/>
          </rPr>
          <t>Gen kagani uŋun amɨn kɨmakba yopmaŋgaŋ tamo yombem, ae gen top dɨwarɨ morapmɨ yosok. Gen yokwi pakpak da amɨn paŋupbal ak do yogok amɨn dakon jɨgɨ yombem.</t>
        </r>
      </text>
    </comment>
    <comment ref="E2915" authorId="0">
      <text>
        <r>
          <rPr>
            <sz val="8"/>
            <color indexed="81"/>
            <rFont val="Tahoma"/>
            <family val="2"/>
          </rPr>
          <t>Bɨsapmɨ bɨsapmɨ amɨn dɨwarɨ paŋupbal aŋek yokwi aŋ yomɨŋek yaŋba yokwi tok aŋ.</t>
        </r>
      </text>
    </comment>
    <comment ref="E2916" authorId="0">
      <text>
        <r>
          <rPr>
            <sz val="8"/>
            <color indexed="81"/>
            <rFont val="Tahoma"/>
            <family val="2"/>
          </rPr>
          <t>Bɨsapmɨ bɨsapmɨ amɨn dɨwarɨ dapba kɨmotni do pasal kɨkdaŋ.</t>
        </r>
      </text>
    </comment>
    <comment ref="E2917" authorId="0">
      <text>
        <r>
          <rPr>
            <sz val="8"/>
            <color indexed="81"/>
            <rFont val="Tahoma"/>
            <family val="2"/>
          </rPr>
          <t>Uŋun amɨn kabɨ da mɨŋat amɨn paŋupbal aŋek yo jɨgɨsi aŋ yomɨŋek kosit agɨpgwit.</t>
        </r>
      </text>
    </comment>
    <comment ref="E2918" authorId="0">
      <text>
        <r>
          <rPr>
            <sz val="8"/>
            <color indexed="81"/>
            <rFont val="Tahoma"/>
            <family val="2"/>
          </rPr>
          <t>Amɨn gat but kaloŋ aŋek egɨpni uŋun dakon mibɨlɨ dɨma nandaŋ.</t>
        </r>
      </text>
    </comment>
    <comment ref="E2919" authorId="0">
      <text>
        <r>
          <rPr>
            <sz val="8"/>
            <color indexed="81"/>
            <rFont val="Tahoma"/>
            <family val="2"/>
          </rPr>
          <t>Piŋkop do dɨma pasolgoŋ."</t>
        </r>
      </text>
    </comment>
    <comment ref="E2920" authorId="0">
      <text>
        <r>
          <rPr>
            <sz val="8"/>
            <color indexed="81"/>
            <rFont val="Tahoma"/>
            <family val="2"/>
          </rPr>
          <t>Nore iŋoteto, gen teban da gen teban morap yosok uŋun amɨn morap uŋun dogɨn yosok. Yaŋdo, amɨn kɨnda da "Nak kɨlegɨsi" yaŋ dɨma yosak. Nin morap kɨsi morap taŋ aŋaŋ Piŋkop da dabɨlon gulusuŋ agɨmaŋ.</t>
        </r>
      </text>
    </comment>
    <comment ref="E2921" authorId="0">
      <text>
        <r>
          <rPr>
            <sz val="8"/>
            <color indexed="81"/>
            <rFont val="Tahoma"/>
            <family val="2"/>
          </rPr>
          <t>Piŋkop da Juda amɨn do yo tagɨsi morapmɨsi yomgut. mibɨltok yo uŋun yaŋ. Piŋkop da iyɨ dakon gen kɨla ani do Juda amɨn do yɨpgut.</t>
        </r>
      </text>
    </comment>
    <comment ref="E2922" authorId="0">
      <text>
        <r>
          <rPr>
            <sz val="8"/>
            <color indexed="81"/>
            <rFont val="Tahoma"/>
            <family val="2"/>
          </rPr>
          <t>Yaŋdo, gen teban guramɨkgaŋon da amɨn kɨnda yokwi mɨni egɨpjak kaŋ, uŋun amɨn Piŋkop da dabɨlon kɨlegɨsi egɨpjak. Gen teban da yokwinin tagɨsi niyɨsak yaŋ gɨn.</t>
        </r>
      </text>
    </comment>
    <comment ref="E2923" authorId="0">
      <text>
        <r>
          <rPr>
            <sz val="8"/>
            <color indexed="81"/>
            <rFont val="Tahoma"/>
            <family val="2"/>
          </rPr>
          <t>Mani abɨsok Piŋkop da nin amɨn kɨlegɨsi egɨpneŋ dakon kosit kɨnda yaŋ teŋteŋaŋban komaŋ. Uŋun kosit ŋwakŋwarɨ kɨnda naŋ dɨma asak. Moses dakon gen teban gat ae kombɨ amɨn da papiakon gen toŋ uŋun gat da Piŋkop dakon aŋpak uŋun do yaŋ teŋteŋosok.</t>
        </r>
      </text>
    </comment>
    <comment ref="E2924" authorId="0">
      <text>
        <r>
          <rPr>
            <sz val="8"/>
            <color indexed="81"/>
            <rFont val="Tahoma"/>
            <family val="2"/>
          </rPr>
          <t>Amɨn morap Yesu Kristo nandaŋ gadaŋ ɨmni uŋun Piŋkop da amɨn kɨlegɨsi yaŋ yoyɨsak. Kosit uŋun kosit kɨsisi tosok.</t>
        </r>
      </text>
    </comment>
    <comment ref="E2925" authorId="0">
      <text>
        <r>
          <rPr>
            <sz val="8"/>
            <color indexed="81"/>
            <rFont val="Tahoma"/>
            <family val="2"/>
          </rPr>
          <t>Amɨn morap kɨsi da yokwi awit, do Piŋkop da Kwen Kokup Kwen Kokup egɨpgut uŋun arɨpmɨ dɨma egɨpmɨ.</t>
        </r>
      </text>
    </comment>
    <comment ref="E2926" authorId="0">
      <text>
        <r>
          <rPr>
            <sz val="8"/>
            <color indexed="81"/>
            <rFont val="Tahoma"/>
            <family val="2"/>
          </rPr>
          <t>Mani Piŋkop da nandaŋ yawotni do aŋek Kristo Yesu da nin yokwikon baŋ pulugaŋ nipgut uŋun do aŋek nin amɨn kɨlegɨsi yaŋ niyɨsak. Nin da pi agɨmaŋ do aŋek amɨn kɨlegɨsi yaŋ dɨma amaŋ. Piŋkop da nin do nandaŋ yawotni do aŋek Kristo Yesu da nin paŋpulugosak do yaŋ mudaŋ nimgut.</t>
        </r>
      </text>
    </comment>
    <comment ref="E2927" authorId="0">
      <text>
        <r>
          <rPr>
            <sz val="8"/>
            <color indexed="81"/>
            <rFont val="Tahoma"/>
            <family val="2"/>
          </rPr>
          <t>Piŋkop da Yesu nandaŋ gadaŋ ɨmɨŋek yawini naŋ tɨmɨkgɨt. Yaŋ aŋakwan amɨn kɨsisi nandaŋ gadaŋ ɨmaŋ uŋun dakon dɨwarɨni wɨrɨrɨtjak. Yaŋ aŋek Piŋkop da nin amɨn kɨlegɨsi yaŋ nimjak do aŋek nin paŋmɨlɨp aneŋ do pi asak. Kalɨp Piŋkop da bupmɨ nandaŋ yomɨŋek amɨn do yo yokwi awit uŋun dakon kobogɨ do uŋun tepmɨ dɨma yoyɨgɨt.</t>
        </r>
      </text>
    </comment>
    <comment ref="E2928" authorId="0">
      <text>
        <r>
          <rPr>
            <sz val="8"/>
            <color indexed="81"/>
            <rFont val="Tahoma"/>
            <family val="2"/>
          </rPr>
          <t>Mani abɨsok Piŋkop da iyɨ agakwan amɨn Yesu nandaŋ gadaŋ ɨmɨŋ ɨmgwit amɨn uŋun kɨlegɨsi yaŋ yoyɨsak.</t>
        </r>
      </text>
    </comment>
    <comment ref="E2929" authorId="0">
      <text>
        <r>
          <rPr>
            <sz val="8"/>
            <color indexed="81"/>
            <rFont val="Tahoma"/>
            <family val="2"/>
          </rPr>
          <t>Yaŋdo, namɨn da iyɨ do nandaban wugɨgɨsak? Amɨn kɨnda da arɨpmɨ dɨma wɨgɨgɨt. Gen teban guramɨkgaŋ uŋun da arɨpmɨ dɨma gɨptɨmɨ asak. Nandaŋ gadat dakon kosit dagɨn iyɨ do nandaban wugɨgɨt uŋun tagɨ dɨma kɨlani asak.</t>
        </r>
      </text>
    </comment>
    <comment ref="E2930" authorId="0">
      <text>
        <r>
          <rPr>
            <sz val="8"/>
            <color indexed="81"/>
            <rFont val="Tahoma"/>
            <family val="2"/>
          </rPr>
          <t>Nido abɨsok yaŋsi nandamaŋ, gen teban guramɨkgeŋ do aŋek dɨma, nandaŋ gadat da arɨpmon gɨn Piŋkop da dabɨlon amɨn kɨlegɨsi egɨpneŋ yaŋsi nandamaŋ.</t>
        </r>
      </text>
    </comment>
    <comment ref="E2931" authorId="0">
      <text>
        <r>
          <rPr>
            <sz val="8"/>
            <color indexed="81"/>
            <rFont val="Tahoma"/>
            <family val="2"/>
          </rPr>
          <t>Date koro? Piŋkop uŋun Juda amɨn dakon Piŋkop gɨn, ma Piŋkop uŋun Amɨn Ŋwakŋwarɨ Kabɨ dakon Piŋkop kɨsi? Uŋun Amɨn Ŋwakŋwarɨ Kabɨ dakon Piŋkop kɨsi.</t>
        </r>
      </text>
    </comment>
    <comment ref="E2932" authorId="0">
      <text>
        <r>
          <rPr>
            <sz val="8"/>
            <color indexed="81"/>
            <rFont val="Tahoma"/>
            <family val="2"/>
          </rPr>
          <t>Amɨn dɨwarɨ gen uŋun dɨma guramɨkgwit, ma? Nido dɨma nandaŋ gadaŋ ɨmgwit kaŋ, Piŋkop da geni dɨma guramɨtjak?</t>
        </r>
      </text>
    </comment>
    <comment ref="E2933" authorId="0">
      <text>
        <r>
          <rPr>
            <sz val="8"/>
            <color indexed="81"/>
            <rFont val="Tahoma"/>
            <family val="2"/>
          </rPr>
          <t>Piŋkop uŋun amɨn kaloŋɨ gɨn egɨsak. Gɨptɨmni mandakgwit amɨn dakon nandaŋ gadatni kaŋek gɨptɨmni dɨma mandabi dakon nandaŋ gadatni kaŋek amɨn kɨlegɨsi yaŋ yoyɨsak.</t>
        </r>
      </text>
    </comment>
    <comment ref="E2934" authorId="0">
      <text>
        <r>
          <rPr>
            <sz val="8"/>
            <color indexed="81"/>
            <rFont val="Tahoma"/>
            <family val="2"/>
          </rPr>
          <t>Ae nandaŋ gadat da yo madep kɨnda asak uŋun nandaŋ gadat da yo madep kɨnda asak yaŋ yosot, ma? Uŋun arɨpmɨ dɨmasi. Gen teban yo madep dɨma kɨrɨŋɨkdak.</t>
        </r>
      </text>
    </comment>
    <comment ref="E2935" authorId="0">
      <text>
        <r>
          <rPr>
            <sz val="8"/>
            <color indexed="81"/>
            <rFont val="Tahoma"/>
            <family val="2"/>
          </rPr>
          <t>Amɨn morap kɨsi da top gen yogok yoŋ, mani Piŋkop kaloŋɨ dagɨn gen bamɨ yosok. Piŋkop da papiakon gen yaŋ tosok: "Piŋkop, gak gen pikon nepdɨsal kaŋ, gak gen pikon nepdɨsal. Gen pikon gep do yaŋakwa bamɨsi yopbi."</t>
        </r>
      </text>
    </comment>
    <comment ref="E2936" authorId="0">
      <text>
        <r>
          <rPr>
            <sz val="8"/>
            <color indexed="81"/>
            <rFont val="Tahoma"/>
            <family val="2"/>
          </rPr>
          <t>Ji niaŋ nandaŋ? Piŋkop da aŋpak kɨlegɨsi aŋtagap aban Piŋkop dakon aŋpak kɨlegɨni toŋ uŋun noman taŋ teŋteŋaŋban komaŋ kaŋ, niaŋsi? Piŋkop da yokwi dakon kobogɨ yokwisi tɨmɨt do yo yokwisi asak? Dɨmasi! Piŋkop da amɨn kɨlegɨsi dɨma aŋpak kɨlegɨsi asak kaŋ, niaŋon da amɨn kɨsisi gen pikon yopjak? Nin da nandak nandak uŋun amɨn ninon gɨn asak.</t>
        </r>
      </text>
    </comment>
    <comment ref="E2937" authorId="0">
      <text>
        <r>
          <rPr>
            <sz val="8"/>
            <color indexed="81"/>
            <rFont val="Tahoma"/>
            <family val="2"/>
          </rPr>
          <t>Amɨn kɨnda da nandak nandakni da arɨpmon yaŋ yosok, "Piŋkop dakon gen top yosot uŋun toptopmɨ toŋ da man madep paŋek man madep pakdɨsak kaŋ, niaŋon da nak yokwi pakpak amɨn yaŋ nayɨŋek kobogɨ do kobogɨ tagɨsi tɨmɨtni?"</t>
        </r>
      </text>
    </comment>
    <comment ref="E2938" authorId="0">
      <text>
        <r>
          <rPr>
            <sz val="8"/>
            <color indexed="81"/>
            <rFont val="Tahoma"/>
            <family val="2"/>
          </rPr>
          <t>Ae uŋun gen yokwi kɨnda yaŋ yosok uŋun da tɨlak gen kɨnda yaŋ yosok. Gen uŋun yaŋ gɨn dɨma yosok. Amɨn dɨwarɨ da nak do yaŋba yokwi tok aŋek yo tagɨsi aŋalon aŋ ɨmneŋ. Piŋkop da uŋun amɨn morap aŋpakni awit uŋun da arɨpmon kobogɨ yokwisi yomdɨsak.</t>
        </r>
      </text>
    </comment>
    <comment ref="E2939" authorId="0">
      <text>
        <r>
          <rPr>
            <sz val="8"/>
            <color indexed="81"/>
            <rFont val="Tahoma"/>
            <family val="2"/>
          </rPr>
          <t>Do niaŋ nandaŋ? Juda amɨn nin da amɨn morap dɨwarɨ yapmaŋ mudosok, ma? Uŋun arɨpmɨ dɨmasi! Dɨwarɨ da Juda amɨn ae Grik amɨn kɨsi nin kɨsi morap kɨlɨ paŋabɨŋ yopmaŋ mudagɨmaŋ.</t>
        </r>
      </text>
    </comment>
    <comment ref="E2940" authorId="0">
      <text>
        <r>
          <rPr>
            <sz val="8"/>
            <color indexed="81"/>
            <rFont val="Tahoma"/>
            <family val="2"/>
          </rPr>
          <t>Babɨknin Abraham uŋun nin da tɨlagon nani egɨsak, do niaŋen kɨnda yaŋ iyɨneŋ?</t>
        </r>
      </text>
    </comment>
    <comment ref="E2941" authorId="0">
      <text>
        <r>
          <rPr>
            <sz val="8"/>
            <color indexed="81"/>
            <rFont val="Tahoma"/>
            <family val="2"/>
          </rPr>
          <t>Abraham gɨptɨmni dɨma mandɨsak bɨsapmon Piŋkop da amɨn kɨlegɨ yaŋ iyɨgɨt. Gɨptɨmni mandɨsak bo dɨma? Abraham uŋun gɨptɨmni dɨma mandɨsak bɨsapmon Piŋkop da amɨn kɨlegɨ yaŋ iyɨgɨt.</t>
        </r>
      </text>
    </comment>
    <comment ref="E2942" authorId="0">
      <text>
        <r>
          <rPr>
            <sz val="8"/>
            <color indexed="81"/>
            <rFont val="Tahoma"/>
            <family val="2"/>
          </rPr>
          <t>Piŋkop da nandaŋ gadaŋ ɨmɨŋek gɨptɨmni dɨma mandɨsak bɨsapmon gɨptɨmni mandɨsak uŋun dakon tɨlak yaŋ ɨmgut. Yaŋ aŋakwan Piŋkop da amɨn kɨlegɨsi yaŋ iyɨŋban amɨn kɨlegɨsi yaŋ iyaŋ yaŋ iyɨgɨt. Yaŋ do aŋek Abraham amɨn gɨptɨmni dɨma mandani uŋun dakon babɨkji kɨsi egɨpgut. Uŋun amɨn kabɨ uŋun Piŋkop da nandaŋ gadaŋ ɨmɨŋek amɨn kɨlegɨsi yaŋ iyɨgɨt uŋun dakon mibɨlɨ kɨlegɨsi yaŋ iyɨgɨt.</t>
        </r>
      </text>
    </comment>
    <comment ref="E2943" authorId="0">
      <text>
        <r>
          <rPr>
            <sz val="8"/>
            <color indexed="81"/>
            <rFont val="Tahoma"/>
            <family val="2"/>
          </rPr>
          <t>Ae uŋun amɨn gɨptɨmni mandak nandak amɨn dakon babɨkni. Uŋun amɨn gɨptɨmni dɨma mandakgwit uŋun dakon babɨkni. Babɨknin Abraham uŋun gɨptɨmni dɨma mandak bɨsapmon Piŋkop nandaŋ gadaŋ ɨmɨŋek egɨpgut uŋun da tɨlagon Abraham gat dakon nandaŋ gadatni awit.</t>
        </r>
      </text>
    </comment>
    <comment ref="E2944" authorId="0">
      <text>
        <r>
          <rPr>
            <sz val="8"/>
            <color indexed="81"/>
            <rFont val="Tahoma"/>
            <family val="2"/>
          </rPr>
          <t>Kalɨp Piŋkop da Abraham gat ae babɨkni gat mɨktɨm morap yom do yaŋ teban tok gen kɨnda yaŋ teban tok agɨt. Abraham uŋun gen teban dɨma guramɨgek yaŋ teban tok gen kɨnda yaŋ iyɨgɨt. Piŋkop da Abraham amɨn kɨlegɨsi yaŋ iyɨŋban nandaŋ gadaŋ ɨmgut.</t>
        </r>
      </text>
    </comment>
    <comment ref="E2945" authorId="0">
      <text>
        <r>
          <rPr>
            <sz val="8"/>
            <color indexed="81"/>
            <rFont val="Tahoma"/>
            <family val="2"/>
          </rPr>
          <t>Amɨn gen teban guramɨkgaŋ amɨn uŋun dagɨn Piŋkop da yo morap yaŋ teban tagɨt uŋun yomdɨsak yaŋ teban tok gen yagɨt uŋun bamɨ dɨma asak. Ae gen teban uŋun kɨsi pasɨl ɨmdɨsak.</t>
        </r>
      </text>
    </comment>
    <comment ref="E2946" authorId="0">
      <text>
        <r>
          <rPr>
            <sz val="8"/>
            <color indexed="81"/>
            <rFont val="Tahoma"/>
            <family val="2"/>
          </rPr>
          <t>Nore iŋoteto, gen teban taŋban toŋ egɨsak bɨsapmon amɨn gen teban yapmaŋek egɨpgwit uŋun do Piŋkop dakon butjap iyɨŋban akdaŋ. Mani gen teban mɨni egɨpgwit kaŋ, gen teban yapmaŋek egɨpgwit amɨn yaŋ dɨma iyɨneŋ.</t>
        </r>
      </text>
    </comment>
    <comment ref="E2947" authorId="0">
      <text>
        <r>
          <rPr>
            <sz val="8"/>
            <color indexed="81"/>
            <rFont val="Tahoma"/>
            <family val="2"/>
          </rPr>
          <t>Piŋkop da yaŋ teban tok gen kɨnda yaŋ teban tok gen kɨnda yaŋ iyɨgɨt. Yaŋ teban tok gen uŋun yaŋ: "Yo morap tagɨ tɨmɨtjak." Gen teban guramɨkgaŋ amɨn uŋun dogɨn dɨma, amɨn morap Abraham nandaŋ gadatni toŋ uŋun kɨsi yaŋ gɨn tɨmɨtjak. Abraham uŋun nin dakon babɨknin morap dakon yaŋsi egɨsak, do babɨknin Abraham da uŋun yo morap tɨmɨtjak.</t>
        </r>
      </text>
    </comment>
    <comment ref="E2948" authorId="0">
      <text>
        <r>
          <rPr>
            <sz val="8"/>
            <color indexed="81"/>
            <rFont val="Tahoma"/>
            <family val="2"/>
          </rPr>
          <t>Piŋkop da papiakon gen yaŋ tosok uŋun da arɨpmon gen yaŋ tosok: "Nak da ji manjɨŋ depbo amɨn morapmɨsi dakon babɨkji kɨlɨsi egɨpbi." Gen uŋun teban tok gen uŋun Piŋkop da dabɨlon tebaisi tosok. Abraham Piŋkop nandaŋ gadaŋ ɨmgut uŋun nandaŋ ɨmgut. Piŋkop da amɨn kɨmakbi do egɨp egɨp yomɨsak uŋun nandaŋ gadaŋ ɨmɨŋakwan yo dɨma altaŋbi uŋun yaŋban yo noman taŋ ɨmaŋ uŋun dakon bamɨsi asak.</t>
        </r>
      </text>
    </comment>
    <comment ref="E2949" authorId="0">
      <text>
        <r>
          <rPr>
            <sz val="8"/>
            <color indexed="81"/>
            <rFont val="Tahoma"/>
            <family val="2"/>
          </rPr>
          <t>Piŋkop da yo don altosak yaŋ iyɨgɨt uŋun niaŋsi aŋek asi altokdɨsak yaŋ nandagɨt, mani dɨma nandaban yo don altosak yaŋ nandagɨt, do yaŋsi nandagɨt: "Gak dakon yawi dɨwatgo uŋun morapmɨsi taŋ ɨmdɨsak." Gen uŋun yaŋ tosok. Do Abraham uŋun amɨn kabɨ morapmɨsi dakon yawi tok aŋek amɨn man madepsi agɨt.</t>
        </r>
      </text>
    </comment>
    <comment ref="E2950" authorId="0">
      <text>
        <r>
          <rPr>
            <sz val="8"/>
            <color indexed="81"/>
            <rFont val="Tahoma"/>
            <family val="2"/>
          </rPr>
          <t>Abraham bɨlakni 100 da tɨlak aŋakwan gɨptɨmɨ paptaŋek kɨmakgɨt. Aŋek yaŋ nandagɨt, Sara monjɨ suŋ egɨpjak, mani nandaŋ gadatni tebaisi taŋakwan dɨma wɨtdal kɨgɨt.</t>
        </r>
      </text>
    </comment>
    <comment ref="E2951" authorId="0">
      <text>
        <r>
          <rPr>
            <sz val="8"/>
            <color indexed="81"/>
            <rFont val="Tahoma"/>
            <family val="2"/>
          </rPr>
          <t>Aŋek Abraham uŋun aŋpak kɨlegɨsi kɨnda agɨt tam, iyɨ do nandaban wɨgɨsak. Mani uŋun agɨt do Piŋkop da dabɨlon amɨn kɨlegɨsi dɨma yaŋ ɨmgut.</t>
        </r>
      </text>
    </comment>
    <comment ref="E2952" authorId="0">
      <text>
        <r>
          <rPr>
            <sz val="8"/>
            <color indexed="81"/>
            <rFont val="Tahoma"/>
            <family val="2"/>
          </rPr>
          <t>Piŋkop da yaŋ teban tok gen kɨnda yaŋ ɨmgut uŋun abɨdaŋakwan Abraham uŋun nandaŋ gadatni dɨma wɨtdal kɨgɨt. Nandaŋ gadatni aŋteban aŋek Piŋkop aŋkɨsigɨt.</t>
        </r>
      </text>
    </comment>
    <comment ref="E2953" authorId="0">
      <text>
        <r>
          <rPr>
            <sz val="8"/>
            <color indexed="81"/>
            <rFont val="Tahoma"/>
            <family val="2"/>
          </rPr>
          <t>Piŋkop da yaŋ teban tok gen yagɨt uŋun kɨsi tagɨ asak yaŋ nandagɨt.</t>
        </r>
      </text>
    </comment>
    <comment ref="E2954" authorId="0">
      <text>
        <r>
          <rPr>
            <sz val="8"/>
            <color indexed="81"/>
            <rFont val="Tahoma"/>
            <family val="2"/>
          </rPr>
          <t>"Uŋun do aŋek Piŋkop da Abraham nandaŋ gadaŋ ɨmgut uŋun do amɨn kɨlegɨ yaŋ iyɨgɨt."</t>
        </r>
      </text>
    </comment>
    <comment ref="E2955" authorId="0">
      <text>
        <r>
          <rPr>
            <sz val="8"/>
            <color indexed="81"/>
            <rFont val="Tahoma"/>
            <family val="2"/>
          </rPr>
          <t>Piŋkop da papiakon gen kɨnda tosok uŋun yaŋ: "Piŋkop da amɨn kɨlegɨ yaŋ iyɨgɨt." Uŋun Abraham dogɨn dɨma yosok.</t>
        </r>
      </text>
    </comment>
    <comment ref="E2956" authorId="0">
      <text>
        <r>
          <rPr>
            <sz val="8"/>
            <color indexed="81"/>
            <rFont val="Tahoma"/>
            <family val="2"/>
          </rPr>
          <t>Piŋkop da Amɨn Tagɨnin Yesu kɨmoron naŋ aban pɨdagɨt uŋun nandaŋ gadaŋ ɨmɨŋek nin kɨlegɨsi ekwamaŋ. Nin kɨsi Piŋkop do yaŋ tosok, do uŋun da nin do kɨsi yosok.</t>
        </r>
      </text>
    </comment>
    <comment ref="E2957" authorId="0">
      <text>
        <r>
          <rPr>
            <sz val="8"/>
            <color indexed="81"/>
            <rFont val="Tahoma"/>
            <family val="2"/>
          </rPr>
          <t>Piŋkop da nin dakon dɨwarɨnin wɨrɨrɨt do aŋek amɨn kɨnda da Yesu aŋakba kɨmakban kɨmakgɨt. Aŋek nin amɨn kɨlegɨsi yaŋ nimjak do aŋek Piŋkop da kɨmoron naŋ aban pɨdagɨt.</t>
        </r>
      </text>
    </comment>
    <comment ref="E2958" authorId="0">
      <text>
        <r>
          <rPr>
            <sz val="8"/>
            <color indexed="81"/>
            <rFont val="Tahoma"/>
            <family val="2"/>
          </rPr>
          <t>Piŋkop da papiakon gen kɨnda tosok uŋun yaŋ tosok? Gen uŋun yaŋ: "Abraham Piŋkop dakon gen nandaŋ gadaŋ ɨmgut, do Piŋkop da Abraham amɨn kɨlegɨsi yaŋ iyɨgɨt."</t>
        </r>
      </text>
    </comment>
    <comment ref="E2959" authorId="0">
      <text>
        <r>
          <rPr>
            <sz val="8"/>
            <color indexed="81"/>
            <rFont val="Tahoma"/>
            <family val="2"/>
          </rPr>
          <t>Amɨn kɨnda pi aŋ uŋun tomni tɨmɨkgaŋ do tomni tɨmɨkgaŋ. Tɨmɨkgaŋ dakon tomni do yo ɨsalɨ yaŋ dɨma iyɨno. Tomni tɨmɨkgaŋ uŋun tomni do yo ɨsalɨ tɨmɨkgaŋ.</t>
        </r>
      </text>
    </comment>
    <comment ref="E2960" authorId="0">
      <text>
        <r>
          <rPr>
            <sz val="8"/>
            <color indexed="81"/>
            <rFont val="Tahoma"/>
            <family val="2"/>
          </rPr>
          <t>Amɨn kɨnda Piŋkop da dabɨlon amɨn kɨlegɨsi egɨp do nandɨsak kaŋ, uŋun amɨn Piŋkop da yokwi pakpak yaŋ yoyɨsak, "Nak amɨn kɨlegɨsi." Yaŋ yosok, do uŋun amɨn Piŋkop da iyɨ do amɨn kɨlegɨsi yaŋ iyɨsak, do uŋun amɨn kɨlegɨsi yaŋ iyɨsak.</t>
        </r>
      </text>
    </comment>
    <comment ref="E2961" authorId="0">
      <text>
        <r>
          <rPr>
            <sz val="8"/>
            <color indexed="81"/>
            <rFont val="Tahoma"/>
            <family val="2"/>
          </rPr>
          <t>Yaŋ yaŋek Dewit da amɨn kɨnda Piŋkop da dabɨlon kɨlegɨsi egɨpjak kaŋ, ae aŋpakni kɨlegɨ bo dɨma, uŋun amɨn kɨsɨk kɨsɨk ekwaŋ yaŋ yagɨt.</t>
        </r>
      </text>
    </comment>
    <comment ref="E2962" authorId="0">
      <text>
        <r>
          <rPr>
            <sz val="8"/>
            <color indexed="81"/>
            <rFont val="Tahoma"/>
            <family val="2"/>
          </rPr>
          <t>Dewit da yaŋ yagɨt: "Piŋkop da amɨn dakon yokwini yopmaŋ yomɨŋakwan dɨwarɨni wɨrɨrɨk yomɨsak kaŋ, uŋun amɨn kɨsɨk kɨsɨk ekwaŋ.</t>
        </r>
      </text>
    </comment>
    <comment ref="E2963" authorId="0">
      <text>
        <r>
          <rPr>
            <sz val="8"/>
            <color indexed="81"/>
            <rFont val="Tahoma"/>
            <family val="2"/>
          </rPr>
          <t>Amɨn kɨnda Amɨn Tagɨ da dɨwarɨni saŋbeŋek dɨma nandaŋ ɨmjak kaŋ, uŋun amɨn kɨsɨk kɨsɨk kɨsɨgɨ toŋ egɨsak."</t>
        </r>
      </text>
    </comment>
    <comment ref="E2964" authorId="0">
      <text>
        <r>
          <rPr>
            <sz val="8"/>
            <color indexed="81"/>
            <rFont val="Tahoma"/>
            <family val="2"/>
          </rPr>
          <t>Amɨn gɨptɨmni mandak mandak uŋun dagɨn kɨsɨk kɨsɨk tagɨ ani, ma amɨn gɨptɨmni dɨma mandak uŋun kɨsɨk kɨsɨk tagɨ ani? Nandani. Piŋkop da Abraham nandaŋ gadaŋ ɨmgut uŋun do amɨn kɨlegɨ yaŋ iyɨgɨt.</t>
        </r>
      </text>
    </comment>
    <comment ref="E2965" authorId="0">
      <text>
        <r>
          <rPr>
            <sz val="8"/>
            <color indexed="81"/>
            <rFont val="Tahoma"/>
            <family val="2"/>
          </rPr>
          <t>Nin nandaŋ gadat aŋek Piŋkop da amɨn kɨlegɨsi yaŋ niyɨgɨmaŋ. Do Amɨn Tagɨnin Yesu Kristo da nin aŋpulugaŋban Piŋkop gat but kaloŋ agɨmaŋ.</t>
        </r>
      </text>
    </comment>
    <comment ref="E2966" authorId="0">
      <text>
        <r>
          <rPr>
            <sz val="8"/>
            <color indexed="81"/>
            <rFont val="Tahoma"/>
            <family val="2"/>
          </rPr>
          <t>Piŋkop dakon Monji da uwal egɨpgumaŋ bɨsapmon uwal gat egɨpgumaŋ bɨsapmon Piŋkop gat but kaloŋon baŋ tɨmɨt do aŋek kɨmakgɨt. Mani Monji uŋun da egɨp egɨp dagok dagogɨ mɨni abɨdosok. Uŋun egɨp egɨpni do aŋek Piŋkop da nin yokwikon baŋ tɨmɨtjak yaŋsi nandamaŋ.</t>
        </r>
      </text>
    </comment>
    <comment ref="E2967" authorId="0">
      <text>
        <r>
          <rPr>
            <sz val="8"/>
            <color indexed="81"/>
            <rFont val="Tahoma"/>
            <family val="2"/>
          </rPr>
          <t>Ae uŋun gɨn dɨma, Amɨn Tagɨnin Yesu Kristo da pi aban Piŋkop gat but kaloŋ agɨmaŋ. Uŋun do aŋek Piŋkop do kɨsɨk kɨsɨk kɨsɨk ano.</t>
        </r>
      </text>
    </comment>
    <comment ref="E2968" authorId="0">
      <text>
        <r>
          <rPr>
            <sz val="8"/>
            <color indexed="81"/>
            <rFont val="Tahoma"/>
            <family val="2"/>
          </rPr>
          <t>Piŋkop da amɨn kɨnda da yokwi aban yokwi da mɨktɨmon pɨgɨgɨt. Yaŋ aŋakwan yokwi da aŋakba kɨmot agɨt. Ae amɨn kɨsi morap da yokwi awit, do kɨmot da amɨn kɨsi morap kɨsi yaŋ teban tagɨt.</t>
        </r>
      </text>
    </comment>
    <comment ref="E2969" authorId="0">
      <text>
        <r>
          <rPr>
            <sz val="8"/>
            <color indexed="81"/>
            <rFont val="Tahoma"/>
            <family val="2"/>
          </rPr>
          <t>Gen teban dɨma altaŋakwan uŋun bɨsapmon yokwi mɨktɨmon kɨlɨ paŋ egɨpgut. Mani gen teban dɨma taŋakwan Piŋkop da yokwi kaloŋ kaloŋ kɨsi yopmaŋ yomdɨsak.</t>
        </r>
      </text>
    </comment>
    <comment ref="E2970" authorId="0">
      <text>
        <r>
          <rPr>
            <sz val="8"/>
            <color indexed="81"/>
            <rFont val="Tahoma"/>
            <family val="2"/>
          </rPr>
          <t>Mani Adam da bɨsapmon da egɨpgwit da wɨŋ Moses dakon bɨsapmon kɨmot da amɨn kɨsisi paŋupbal asak. Amɨn dɨwarɨ Adam da yokwi agɨt uŋudeŋ gɨn dɨma awit, mani kɨmot da uŋun amɨn kɨsi paŋupbal agɨt. Adam uŋun amɨn don apjak uŋun dakon tɨlak asak.</t>
        </r>
      </text>
    </comment>
    <comment ref="E2971" authorId="0">
      <text>
        <r>
          <rPr>
            <sz val="8"/>
            <color indexed="81"/>
            <rFont val="Tahoma"/>
            <family val="2"/>
          </rPr>
          <t>Mani Adam dakon yokwi gat ae Piŋkop dakon nandaŋ yawotni dakon pi uŋun yaŋ dɨma. Amɨn kaloŋ kɨnda da yokwi aŋakwan amɨn kɨsisi kɨmakgwit. Mani Piŋkop dakon nandaŋ yawotni dakon tapmɨm uŋun si yapmaŋek amɨn morapmɨ taŋ ɨmgut. Uŋun telagɨsi uŋun da amɨn kɨnda Yesu Kristo dakon nandaŋ yawotni do aŋek nin amɨn kɨlegɨsi egɨpgumaŋ. Uŋun tagɨsi nin da tɨlagon da arɨpgut.</t>
        </r>
      </text>
    </comment>
    <comment ref="E2972" authorId="0">
      <text>
        <r>
          <rPr>
            <sz val="8"/>
            <color indexed="81"/>
            <rFont val="Tahoma"/>
            <family val="2"/>
          </rPr>
          <t>Ae uŋun amɨn kaloŋɨ dakon yokwi da Piŋkop dakon but yawot gat arɨpmɨ dɨma asak. Uŋun amɨn kaloŋɨ dakon yokwi da amɨn kɨsisi tɨmɨtjak do Piŋkop da nandaban yo madepsi agɨt. Mani Piŋkop da but yawot gat yokwi morapmɨ awit uŋun dakon tɨlak asak. Do Piŋkop da nandaŋ yawotni do aŋek amɨn yokwi morapmɨ yaŋ yoyɨŋban amɨn kɨlegɨsi yaŋ yoyɨgɨt.</t>
        </r>
      </text>
    </comment>
    <comment ref="E2973" authorId="0">
      <text>
        <r>
          <rPr>
            <sz val="8"/>
            <color indexed="81"/>
            <rFont val="Tahoma"/>
            <family val="2"/>
          </rPr>
          <t>Amɨn kɨnda da Piŋkop dakon gen kɨnda yapmaŋdak, do uŋun amɨn kɨnda da yokwi aban amɨn kɨla amɨn madep egɨpgut. Aŋakwan amɨn kɨnda da amɨn kɨla amɨn madep egɨpgut. Mani Piŋkop dakon nandaŋ yawotni gat ae but yawot gat uŋun da kɨmot dakon tapmɨm yapmaŋdak. Mani amɨn kaloŋɨ Yesu Kristo da aŋpulugaŋakwan amɨn kɨlegɨsi yaŋ yoyɨsak. Uŋun amɨn dakon nandaŋ yawotni gat da uŋun tapmɨm yapmaŋdak. Uŋun tagɨsi uŋun da amɨn kɨla amɨn madep egɨp egɨp dagok dagog</t>
        </r>
      </text>
    </comment>
    <comment ref="E2974" authorId="0">
      <text>
        <r>
          <rPr>
            <sz val="8"/>
            <color indexed="81"/>
            <rFont val="Tahoma"/>
            <family val="2"/>
          </rPr>
          <t>Yaŋdo, gen kɨnda yosok uŋun do pakyaŋsi nandani. Amɨn kɨnda da gen teban kɨnda yapgut, ae uŋun yokwi da Piŋkop da amɨn morap kɨsi do gen pikon yopgut. Uŋudeŋ gɨn Piŋkop da amɨn kɨlegɨsi kɨnda egɨpgut yaŋ nandɨsak, do amɨn kɨlegɨsi yaŋ yoban egɨp egɨp dagok dagogɨ mɨni do nimgut.</t>
        </r>
      </text>
    </comment>
    <comment ref="E2975" authorId="0">
      <text>
        <r>
          <rPr>
            <sz val="8"/>
            <color indexed="81"/>
            <rFont val="Tahoma"/>
            <family val="2"/>
          </rPr>
          <t>Amɨn kɨnda da gen kɨnda guramɨkban egakwan amɨn morapmɨ yokwi aŋyomgut. Uŋudeŋ gɨn amɨn kɨnda da gen guramɨkban egakwan amɨn kɨlegɨsi egɨpdaŋ.</t>
        </r>
      </text>
    </comment>
    <comment ref="E2976" authorId="0">
      <text>
        <r>
          <rPr>
            <sz val="8"/>
            <color indexed="81"/>
            <rFont val="Tahoma"/>
            <family val="2"/>
          </rPr>
          <t>Yesu da nandaŋ gadaŋ ɨmni amɨn nin da Piŋkop dakon nandaŋ gadaŋ ɨmɨŋek nandaŋ yawok nimɨsak uŋun da kwenon pɨgɨgɨmaŋ. Nin uŋun mɨktɨmon wɨgɨk nimɨsak do jomjom aŋek jomjom aŋek Piŋkop da Kwen Kokup Kwen Kokup Kwen Kokup yɨtdɨsak uŋun do jomjom aŋek kɨsɨk kɨsɨk madepsi amaŋ.</t>
        </r>
      </text>
    </comment>
    <comment ref="E2977" authorId="0">
      <text>
        <r>
          <rPr>
            <sz val="8"/>
            <color indexed="81"/>
            <rFont val="Tahoma"/>
            <family val="2"/>
          </rPr>
          <t>Amɨn da gen teban tɨmɨgek gen teban yapmaŋek wagɨl madepsi sigɨn aŋgwit. Yokwi morapmɨsi awit mani Piŋkop da nandaŋ yawotni do madepsi nandaŋ yomgut uŋun madepsi agɨt.</t>
        </r>
      </text>
    </comment>
    <comment ref="E2978" authorId="0">
      <text>
        <r>
          <rPr>
            <sz val="8"/>
            <color indexed="81"/>
            <rFont val="Tahoma"/>
            <family val="2"/>
          </rPr>
          <t>Piŋkop dakon nandaŋ yawotni da amɨn kɨla agakwan yokwi da kɨmot aŋalagɨt. Aŋakwan yokwi da aŋalagɨt uŋun da kɨla amɨn madep egɨpgut. Mani Piŋkop dakon nandaŋ yawotni da abɨsok kɨla amɨn madep egɨp egɨp dagok dagogɨ mɨni abɨdokdɨsak. Nin Amɨn Tagɨnin Yesu Kristo da aŋpulugaŋban Piŋkop dakon nandaŋ yawotni da aŋpakni tagɨsi aŋakwan amɨn kɨlegɨsi yaŋ nimgut.</t>
        </r>
      </text>
    </comment>
    <comment ref="E2979" authorId="0">
      <text>
        <r>
          <rPr>
            <sz val="8"/>
            <color indexed="81"/>
            <rFont val="Tahoma"/>
            <family val="2"/>
          </rPr>
          <t>Ae uŋun dogɨn dɨma, jɨgɨ da butnin paŋteban asak yaŋsi nandamaŋ, do jɨgɨsi nandaŋek kɨsɨk kɨsɨk aneŋ.</t>
        </r>
      </text>
    </comment>
    <comment ref="E2980" authorId="0">
      <text>
        <r>
          <rPr>
            <sz val="8"/>
            <color indexed="81"/>
            <rFont val="Tahoma"/>
            <family val="2"/>
          </rPr>
          <t>Piŋkop da aŋpulugosak do nandaŋ teban taŋek egɨsak kaŋ, paŋkewalon tagɨ kɨmotjak. Paŋkewalon kɨmotjak kaŋ, uŋun tagɨ dɨma asak. Mani Piŋkop da nin paŋpulugosak do nandaŋ teban taŋek egɨsat.</t>
        </r>
      </text>
    </comment>
    <comment ref="E2981" authorId="0">
      <text>
        <r>
          <rPr>
            <sz val="8"/>
            <color indexed="81"/>
            <rFont val="Tahoma"/>
            <family val="2"/>
          </rPr>
          <t>Piŋkop da aŋpulugosak do nandaŋ teban taŋek jomjom amaŋ uŋun bamɨ dɨma amaŋ. Piŋkop da Telagɨ Wupni nimgut. Piŋkop da amɨn do but dasi galak taŋ yomyomɨsak uŋun Telagɨ Wup da butninon tagalban pɨgɨt.</t>
        </r>
      </text>
    </comment>
    <comment ref="E2982" authorId="0">
      <text>
        <r>
          <rPr>
            <sz val="8"/>
            <color indexed="81"/>
            <rFont val="Tahoma"/>
            <family val="2"/>
          </rPr>
          <t>Piŋkop da bɨsap kɨlɨ agɨt uŋun iyɨ nin paŋpulugok do aŋtɨdok agɨmaŋ bɨsapmonsi egɨpgumaŋ. Uŋun bɨsapmonsi Kristo yokwi pakpak amɨn baŋ tɨmɨt do aŋek kɨmakgɨt.</t>
        </r>
      </text>
    </comment>
    <comment ref="E2983" authorId="0">
      <text>
        <r>
          <rPr>
            <sz val="8"/>
            <color indexed="81"/>
            <rFont val="Tahoma"/>
            <family val="2"/>
          </rPr>
          <t>Nak asisi dayɨsat, amɨn kɨnda da amɨn kɨlegɨ kɨnda do aŋek kɨmotjak kaŋ arɨpmɨ dɨma agagɨ. Mani amɨn kɨlegɨ kɨnda kaŋ, uŋun amɨn do burɨ paŋteban aŋek uŋun amɨn do aŋek kɨmotjak kaŋ tagɨsi.</t>
        </r>
      </text>
    </comment>
    <comment ref="E2984" authorId="0">
      <text>
        <r>
          <rPr>
            <sz val="8"/>
            <color indexed="81"/>
            <rFont val="Tahoma"/>
            <family val="2"/>
          </rPr>
          <t>Mani yokwi pakpak amɨn taŋ damɨŋakwa Kristo nin paŋpulugok do kɨmakgɨt. Piŋkop da nin do but dasi galak taŋ nimɨsak uŋun yaŋsi nandɨsak.</t>
        </r>
      </text>
    </comment>
    <comment ref="E2985" authorId="0">
      <text>
        <r>
          <rPr>
            <sz val="8"/>
            <color indexed="81"/>
            <rFont val="Tahoma"/>
            <family val="2"/>
          </rPr>
          <t>Piŋkop da yokwi pakpak amɨn gen pikon yopmaŋek top dɨma kokwinɨkgeŋ. Piŋkop da nin amɨn kɨlegɨsi yaŋ niyɨŋban Kristo kɨmakgɨt, do uŋun dakon yawini naŋ paŋmɨlɨp aban kɨlegɨsi egɨpgumaŋ.</t>
        </r>
      </text>
    </comment>
    <comment ref="E2986" authorId="0">
      <text>
        <r>
          <rPr>
            <sz val="8"/>
            <color indexed="81"/>
            <rFont val="Tahoma"/>
            <family val="2"/>
          </rPr>
          <t>Do ni gen kɨnda yaŋ yokeŋ? Yokwi morapmɨsi aŋapno Piŋkop da nandaŋ yawotni do aŋek nandaŋ yawotni da madepsi nimdɨsak uŋun da tɨlak aneŋ?</t>
        </r>
      </text>
    </comment>
    <comment ref="E2987" authorId="0">
      <text>
        <r>
          <rPr>
            <sz val="8"/>
            <color indexed="81"/>
            <rFont val="Tahoma"/>
            <family val="2"/>
          </rPr>
          <t>Piŋkop da iyɨ dakon kɨmot agɨt uŋun kosirɨ kɨndakon gɨn kɨmakgɨt. Yaŋ aŋek yokwi dakon pi aban pasɨl ɨmgut. Mani abɨsok egɨsak uŋun Piŋkop gat egɨsak.</t>
        </r>
      </text>
    </comment>
    <comment ref="E2988" authorId="0">
      <text>
        <r>
          <rPr>
            <sz val="8"/>
            <color indexed="81"/>
            <rFont val="Tahoma"/>
            <family val="2"/>
          </rPr>
          <t>Yaŋgɨn jiyo kɨsi yaŋ gɨn nandani. Ji kɨlɨ kɨmakgwit yaŋ gɨn yokwi dakon tapmɨm kɨlani egɨpgwit. Ji Kristo Yesu gat kɨsi agɨpni do Piŋkop gat egɨp egɨp dagok dagogɨ mɨni egɨpdaŋ.</t>
        </r>
      </text>
    </comment>
    <comment ref="E2989" authorId="0">
      <text>
        <r>
          <rPr>
            <sz val="8"/>
            <color indexed="81"/>
            <rFont val="Tahoma"/>
            <family val="2"/>
          </rPr>
          <t>Yaŋdo, yokwi da gɨptɨmji kɨmotjak uŋun dakon kɨla aŋek dɨma egɨpni. Yokwi da ji uwal da gɨptɨmji dakon galaktok yolek yolni do nandani.</t>
        </r>
      </text>
    </comment>
    <comment ref="E2990" authorId="0">
      <text>
        <r>
          <rPr>
            <sz val="8"/>
            <color indexed="81"/>
            <rFont val="Tahoma"/>
            <family val="2"/>
          </rPr>
          <t>Ji amɨn kɨmoron da pɨdaŋakwa egɨp egɨp dagok dagogɨ mɨni do yokwi da kɨlani ani do yokwi da kandapjikon kɨlani dɨma asak. Piŋkop da gɨptɨmji kɨsi Piŋkop do yopmaŋek egɨp egɨp dagogɨ mɨni dakon kɨlani ani do yaŋ dagok ani do Piŋkop da gɨptɨmji kɨlani ani do yaŋ dagogɨ mɨni ani do yaŋ dagogɨ mɨni ani.</t>
        </r>
      </text>
    </comment>
    <comment ref="E2991" authorId="0">
      <text>
        <r>
          <rPr>
            <sz val="8"/>
            <color indexed="81"/>
            <rFont val="Tahoma"/>
            <family val="2"/>
          </rPr>
          <t>Piŋkop dakon nandaŋ yawotni do aŋek yokwi da arɨpmɨ dɨma pi asak. Ji gen teban da gen teban yapmaŋek Piŋkop dakon nandaŋ yawotni do aŋek amɨn tagɨsi ekwaŋ.</t>
        </r>
      </text>
    </comment>
    <comment ref="E2992" authorId="0">
      <text>
        <r>
          <rPr>
            <sz val="8"/>
            <color indexed="81"/>
            <rFont val="Tahoma"/>
            <family val="2"/>
          </rPr>
          <t>Nin gen teban da gen teban yapmaŋek egɨpgumaŋ, do niaŋsi aneŋ? Piŋkop dakon nandaŋ yawotni do aŋek egɨpgumaŋ uŋun da yo yokwi aneŋ do tagɨ asak? Uŋun dɨmasi!</t>
        </r>
      </text>
    </comment>
    <comment ref="E2993" authorId="0">
      <text>
        <r>
          <rPr>
            <sz val="8"/>
            <color indexed="81"/>
            <rFont val="Tahoma"/>
            <family val="2"/>
          </rPr>
          <t>Ji dɨma nandaŋ, ma? Ji dɨsi amɨn kɨnda do uwal da kɨsiron depmaŋek geni guramɨtni kaŋ, uŋun amɨn dakon oman monjɨni egɨpdaŋ. Yaŋgɨn ji yokwi dakon oman monjɨni egek uŋun da si kɨmotdaŋ. Bo ae Piŋkop dakon gen guramɨgek amɨn kɨlegɨsi egɨpni kaŋ, uŋun da tɨlagon oman monjɨni egɨpdaŋ.</t>
        </r>
      </text>
    </comment>
    <comment ref="E2994" authorId="0">
      <text>
        <r>
          <rPr>
            <sz val="8"/>
            <color indexed="81"/>
            <rFont val="Tahoma"/>
            <family val="2"/>
          </rPr>
          <t>Ji kalɨp yokwi dakon oman monjɨni egɨpgwit mani Piŋkop da don ji yokwi dakon gen oman monjɨni egɨpgwit. Do Piŋkop ya yaŋsi iyɨni.</t>
        </r>
      </text>
    </comment>
    <comment ref="E2995" authorId="0">
      <text>
        <r>
          <rPr>
            <sz val="8"/>
            <color indexed="81"/>
            <rFont val="Tahoma"/>
            <family val="2"/>
          </rPr>
          <t>Ji kalɨp yokwi dakon oman monjɨni egɨpgwit mani Piŋkop da yokwikon baŋ pulugaŋ depgut da ji tɨmɨkban kɨŋ aŋpak kɨlegɨ dakon oman monjɨni egɨpgwit.</t>
        </r>
      </text>
    </comment>
    <comment ref="E2996" authorId="0">
      <text>
        <r>
          <rPr>
            <sz val="8"/>
            <color indexed="81"/>
            <rFont val="Tahoma"/>
            <family val="2"/>
          </rPr>
          <t>Ji bupmɨ nandaba pɨsagɨt, do gen uŋun pakyaŋsi dɨma nandaŋ pɨsaŋek nandaŋ kokwinɨkgaŋ. Kalɨp gɨptɨmji aŋpak yokwi ae aŋpak yokwi ae aŋpak yokwi dakon oman monjɨni egek aŋpak yokwi mibɨlɨ mibɨlɨ mibɨlɨ awit. Mani abɨsok gɨptɨmji aŋpak kɨlegɨ dakon oman monjɨni egek Piŋkop dakon amɨn kabɨni egɨpni. Yaŋ aŋek telagɨ yoni do aŋek aŋpak kɨlegɨ dakon oman monjɨni egɨpni.</t>
        </r>
      </text>
    </comment>
    <comment ref="E2997" authorId="0">
      <text>
        <r>
          <rPr>
            <sz val="8"/>
            <color indexed="81"/>
            <rFont val="Tahoma"/>
            <family val="2"/>
          </rPr>
          <t>Nin amɨn kɨmakbi da yokwi dakon aŋpak kɨlɨ yapmaŋ mudawit, do niaŋon da yokwi dakon aŋpak uŋun sigɨn egɨpdaŋ?</t>
        </r>
      </text>
    </comment>
    <comment ref="E2998" authorId="0">
      <text>
        <r>
          <rPr>
            <sz val="8"/>
            <color indexed="81"/>
            <rFont val="Tahoma"/>
            <family val="2"/>
          </rPr>
          <t>Ji yokwi dakon oman monjɨni egɨpgwit bɨsapmon aŋpak kɨlegɨ dakon oman monjɨni dɨma egɨpgwit.</t>
        </r>
      </text>
    </comment>
    <comment ref="E2999" authorId="0">
      <text>
        <r>
          <rPr>
            <sz val="8"/>
            <color indexed="81"/>
            <rFont val="Tahoma"/>
            <family val="2"/>
          </rPr>
          <t>Ji kalɨp uŋun dakon aŋpak yokwi uŋun do yo tagɨsi kɨnda paŋ egɨpgwit. Uŋun aŋpak do abɨsok mayagɨ nandani uŋun da yo tagɨsi tɨmɨtdaŋ. Uŋuden aŋpak uŋun da amɨn kɨmotjak yaŋ asak.</t>
        </r>
      </text>
    </comment>
    <comment ref="E3000" authorId="0">
      <text>
        <r>
          <rPr>
            <sz val="8"/>
            <color indexed="81"/>
            <rFont val="Tahoma"/>
            <family val="2"/>
          </rPr>
          <t>Mani Piŋkop da yokwi da oman monjɨkon da pulugaŋ depmaŋek iyɨ dakon oman monjɨni egɨpgwit. Yaŋ aŋek ji amɨn telagɨsi egek iyɨ dakon galaktokni tagɨsi aŋpak ani kaŋ, uŋun da egɨp egɨp dagok dagogɨ mɨni abɨdokdɨsak.</t>
        </r>
      </text>
    </comment>
    <comment ref="E3001" authorId="0">
      <text>
        <r>
          <rPr>
            <sz val="8"/>
            <color indexed="81"/>
            <rFont val="Tahoma"/>
            <family val="2"/>
          </rPr>
          <t>Piŋkop da oman monjɨni dakon tomni tɨmɨtni dakon tomni uŋun kɨmot. Mani Piŋkop da but galak do nimɨsak uŋun egɨp egɨp dagok dagogɨ mɨni nimɨsak. Uŋun egɨp egɨp Amɨn Tagɨnin Yesu Kristo da aŋpulugaŋban noman tokdɨsak.</t>
        </r>
      </text>
    </comment>
    <comment ref="E3002" authorId="0">
      <text>
        <r>
          <rPr>
            <sz val="8"/>
            <color indexed="81"/>
            <rFont val="Tahoma"/>
            <family val="2"/>
          </rPr>
          <t>Nin kɨsi morap Kristo Yesu gat notni gat egɨpgumaŋ do telagɨ pakbi soŋek uŋun da kɨmotni gat egɨpgumaŋ do agɨmaŋ. Uŋun dɨma nandaŋ, ma?</t>
        </r>
      </text>
    </comment>
    <comment ref="E3003" authorId="0">
      <text>
        <r>
          <rPr>
            <sz val="8"/>
            <color indexed="81"/>
            <rFont val="Tahoma"/>
            <family val="2"/>
          </rPr>
          <t>Kristok telagɨ pakbi soŋek kɨmotnikon da pɨŋ kɨmakgɨmaŋ uŋun gat egɨpgumaŋ. Yaŋ aŋakwa Piŋkop da iyɨ dakon tapmɨm madepsi do Kristo kɨmoron naŋ aban pɨdagɨt. Yaŋ aŋakwan ninyo kɨsi egɨp egɨp kalugɨ kɨnda aŋaŋ kɨmotneŋ do aŋek uŋun gat kɨmakgɨmaŋ.</t>
        </r>
      </text>
    </comment>
    <comment ref="E3004" authorId="0">
      <text>
        <r>
          <rPr>
            <sz val="8"/>
            <color indexed="81"/>
            <rFont val="Tahoma"/>
            <family val="2"/>
          </rPr>
          <t>Kɨmakban Kristo gat kɨmakgɨt yaŋ aŋek kɨmakgɨmaŋ. Yaŋgɨn kɨmakban Kristo gat kɨmoron da pɨdaŋban pɨdokgɨt uŋun da tɨlak uŋudeŋ gɨn nin uŋun gat kɨsi egɨpdaŋ.</t>
        </r>
      </text>
    </comment>
    <comment ref="E3005" authorId="0">
      <text>
        <r>
          <rPr>
            <sz val="8"/>
            <color indexed="81"/>
            <rFont val="Tahoma"/>
            <family val="2"/>
          </rPr>
          <t>Nandamaŋ, nin dakon but amɨn kalɨp Kristo gat tɨlak kɨndapmon kɨmakgɨt. Tɨlak kɨndapmon amɨn egɨpgwit uŋun yokwi dakon tapmɨmnin aŋupbal aban gɨptɨmninon pi agɨt. Yaŋ aŋek yokwi da oman monjɨni dɨma egɨpneŋ.</t>
        </r>
      </text>
    </comment>
    <comment ref="E3006" authorId="0">
      <text>
        <r>
          <rPr>
            <sz val="8"/>
            <color indexed="81"/>
            <rFont val="Tahoma"/>
            <family val="2"/>
          </rPr>
          <t>Amɨn kɨnda kɨmakbi uŋun yokwi da arɨpmon dɨma egɨpgut.</t>
        </r>
      </text>
    </comment>
    <comment ref="E3007" authorId="0">
      <text>
        <r>
          <rPr>
            <sz val="8"/>
            <color indexed="81"/>
            <rFont val="Tahoma"/>
            <family val="2"/>
          </rPr>
          <t>Nin Kristo gat kɨmakgɨmaŋ yaŋsi nandaŋ gadat amaŋ, uŋun do aŋek yaŋsi nandaŋ gadat amaŋ, uŋun gat kɨsi egɨp egɨp dagok dagogɨ mɨni egɨpdaŋ.</t>
        </r>
      </text>
    </comment>
    <comment ref="E3008" authorId="0">
      <text>
        <r>
          <rPr>
            <sz val="8"/>
            <color indexed="81"/>
            <rFont val="Tahoma"/>
            <family val="2"/>
          </rPr>
          <t>Piŋkop da amɨn kɨmoron da pɨdaŋ aban Kristo aeni dɨma kɨmotjak yaŋ nandamaŋ. Kɨmot da uŋun amɨn kɨlɨ abɨdok do yaŋ mudaŋ ɨmɨsak.</t>
        </r>
      </text>
    </comment>
    <comment ref="E3009" authorId="0">
      <text>
        <r>
          <rPr>
            <sz val="8"/>
            <color indexed="81"/>
            <rFont val="Tahoma"/>
            <family val="2"/>
          </rPr>
          <t>Not kabɨ, gen teban mibɨlɨ nandaŋ muwamaŋ amɨn, do gen on dayɨsat uŋun pakyaŋsi nandani. Amɨn kɨnda egɨp egɨsak kaŋ, uŋun amɨn gen tebanon gɨn egɨsak. Aŋek kɨmagakwan uŋun amɨn gen tebanon da kɨlani dɨma asak.</t>
        </r>
      </text>
    </comment>
    <comment ref="E3010" authorId="0">
      <text>
        <r>
          <rPr>
            <sz val="8"/>
            <color indexed="81"/>
            <rFont val="Tahoma"/>
            <family val="2"/>
          </rPr>
          <t>Nak uŋun gen teban da amɨn egɨp egɨp dagok dagogɨ mɨni ɨmjak do pini asat. Uŋun da gen teban da nak egɨp egɨp dagogɨ mɨni dɨma asat. Gen teban da nak aŋakban kɨmakgɨt.</t>
        </r>
      </text>
    </comment>
    <comment ref="E3011" authorId="0">
      <text>
        <r>
          <rPr>
            <sz val="8"/>
            <color indexed="81"/>
            <rFont val="Tahoma"/>
            <family val="2"/>
          </rPr>
          <t>Pɨndagakwan yokwi da gen teban da kosit aŋtagap aban nak aŋkewalban uŋun da aŋakba kɨmakgɨt.</t>
        </r>
      </text>
    </comment>
    <comment ref="E3012" authorId="0">
      <text>
        <r>
          <rPr>
            <sz val="8"/>
            <color indexed="81"/>
            <rFont val="Tahoma"/>
            <family val="2"/>
          </rPr>
          <t>Gen teban papiakon yaŋ niyɨneŋ? Gen teban yut uŋun Piŋkopmon da tosok. Gen tebanon gen toŋ uŋun kɨsi Piŋkop dakon yo, ae aŋpak kɨlegɨ ae kɨlegɨsi.</t>
        </r>
      </text>
    </comment>
    <comment ref="E3013" authorId="0">
      <text>
        <r>
          <rPr>
            <sz val="8"/>
            <color indexed="81"/>
            <rFont val="Tahoma"/>
            <family val="2"/>
          </rPr>
          <t>Ae niaŋon da? Yo tagɨ kɨnda da nak aŋakba kɨmakgɨt? Uŋun arɨpmɨ dɨmasi. Yokwi da yo tagɨ kɨnda naŋ aŋakba kɨmakgɨt. Yo tagɨ kɨmakgɨt uŋun naŋ aŋakba kɨmakgɨt. Yokwi da yo tagɨsi kɨmakgɨt yaŋ do Piŋkop da yo yokwi uŋun tagɨ aŋakwan kɨmakgɨt. Yaŋ agɨt do Piŋkop da yo yokwi tagɨsi kɨmakgɨt yaŋ do aŋek uŋun dakon mibɨlɨ mibɨlɨ nɨkban kɨmakgɨt. Yaŋ agɨt do Piŋkop da gen teban da yo yokwi dakon mibɨlɨ nandagɨt uŋun pɨ</t>
        </r>
      </text>
    </comment>
    <comment ref="E3014" authorId="0">
      <text>
        <r>
          <rPr>
            <sz val="8"/>
            <color indexed="81"/>
            <rFont val="Tahoma"/>
            <family val="2"/>
          </rPr>
          <t>Nido yaŋsi nandamaŋ, Piŋkop dakon gen teban uŋun Piŋkop da yabekban apgut. Mani yokwi da nak oman amɨn egɨpgut da uŋun dakon oman monjɨ egɨsat, do nak butnokon da Piŋkop dakon galaktok yolek arɨpmɨ dɨma egɨsat.</t>
        </r>
      </text>
    </comment>
    <comment ref="E3015" authorId="0">
      <text>
        <r>
          <rPr>
            <sz val="8"/>
            <color indexed="81"/>
            <rFont val="Tahoma"/>
            <family val="2"/>
          </rPr>
          <t>Nak uŋun pi agɨm uŋun nido pi asat uŋun dɨma nandɨsat. Nido galak taŋek uŋun aŋ uŋun dɨma asat. Mani geno do dɨma galak taŋek uŋun baŋgɨn asat.</t>
        </r>
      </text>
    </comment>
    <comment ref="E3016" authorId="0">
      <text>
        <r>
          <rPr>
            <sz val="8"/>
            <color indexed="81"/>
            <rFont val="Tahoma"/>
            <family val="2"/>
          </rPr>
          <t>Mani uŋun aŋpak uŋun dogɨn dɨma galak taŋ yomɨsat kaŋ, Piŋkop dakon gen teban uŋun tagɨsi asak yaŋsi nandɨsat.</t>
        </r>
      </text>
    </comment>
    <comment ref="E3017" authorId="0">
      <text>
        <r>
          <rPr>
            <sz val="8"/>
            <color indexed="81"/>
            <rFont val="Tahoma"/>
            <family val="2"/>
          </rPr>
          <t>Yaŋdo, uŋun yo yokwi agɨm uŋun dɨma naga agɨm. Yokwi nagon egɨsak uŋun da agɨsak.</t>
        </r>
      </text>
    </comment>
    <comment ref="E3018" authorId="0">
      <text>
        <r>
          <rPr>
            <sz val="8"/>
            <color indexed="81"/>
            <rFont val="Tahoma"/>
            <family val="2"/>
          </rPr>
          <t>Nak nandɨsat, aŋpak kɨlegɨ kɨnda dɨma egɨsak. Uŋun nak butnokon gɨn tosok yaŋ yosot. Nak aŋpak kɨlegɨ do nandɨsat mani uŋun arɨpmɨ dɨma.</t>
        </r>
      </text>
    </comment>
    <comment ref="E3019" authorId="0">
      <text>
        <r>
          <rPr>
            <sz val="8"/>
            <color indexed="81"/>
            <rFont val="Tahoma"/>
            <family val="2"/>
          </rPr>
          <t>Nak aŋpak kɨlegɨ do nandɨsat uŋun dɨma asat. Ae aŋpak yokwi dɨma asat uŋun asat.</t>
        </r>
      </text>
    </comment>
    <comment ref="E3020" authorId="0">
      <text>
        <r>
          <rPr>
            <sz val="8"/>
            <color indexed="81"/>
            <rFont val="Tahoma"/>
            <family val="2"/>
          </rPr>
          <t>Mɨŋat kɨnda mɨŋat wɨli kalugɨ egakwan mɨŋat pasak kaŋ, gen teban da amɨn eni abɨdok do wamgut. Mani mɨŋat wɨli kɨmakban kaŋ, gen teban da amɨn gat kɨsi wamgwit uŋun yapmaŋdak.</t>
        </r>
      </text>
    </comment>
    <comment ref="E3021" authorId="0">
      <text>
        <r>
          <rPr>
            <sz val="8"/>
            <color indexed="81"/>
            <rFont val="Tahoma"/>
            <family val="2"/>
          </rPr>
          <t>Yaŋdo, nak uŋun pi do dɨma galak taŋ ɨmɨsat uŋun asat. Yaŋdo, uŋun dɨma asat. Yokwi nagon egɨsak uŋun da uŋun asak.</t>
        </r>
      </text>
    </comment>
    <comment ref="E3022" authorId="0">
      <text>
        <r>
          <rPr>
            <sz val="8"/>
            <color indexed="81"/>
            <rFont val="Tahoma"/>
            <family val="2"/>
          </rPr>
          <t>Yaŋdo, aŋpak kɨnda da egɨp egɨpno kɨlani asak uŋun kaŋapbo pɨndakdat. Aŋek aŋpak kɨlegɨ do nandakeŋ bɨsapmon aŋpak yokwi da kosit sopsop asak.</t>
        </r>
      </text>
    </comment>
    <comment ref="E3023" authorId="0">
      <text>
        <r>
          <rPr>
            <sz val="8"/>
            <color indexed="81"/>
            <rFont val="Tahoma"/>
            <family val="2"/>
          </rPr>
          <t>Mani nak Piŋkop dakon gen teban uŋun do but dasi galak taŋ ɨmɨsat.</t>
        </r>
      </text>
    </comment>
    <comment ref="E3024" authorId="0">
      <text>
        <r>
          <rPr>
            <sz val="8"/>
            <color indexed="81"/>
            <rFont val="Tahoma"/>
            <family val="2"/>
          </rPr>
          <t>Mani gen teban kɨnda nak da gɨptɨmon egɨsak uŋun pɨndakdat. Uŋun gen teban kɨnda nak da nandak nandak nandagon egɨsak uŋun Piŋkop dakon gen teban gat emat wamgut. Uŋun gen teban yokwi dakon gen teban da nak aŋkɨlɨkban egɨsak. Aŋek nak da gɨptɨmon egɨsat uŋun da amɨn tagɨsi egɨsak.</t>
        </r>
      </text>
    </comment>
    <comment ref="E3025" authorId="0">
      <text>
        <r>
          <rPr>
            <sz val="8"/>
            <color indexed="81"/>
            <rFont val="Tahoma"/>
            <family val="2"/>
          </rPr>
          <t>Aŋek nandak nandakno wagɨlsi yokwi taŋ namɨsak! Kɨmot kɨmokgeŋ dakon gɨptɨm on yɨpmaŋ dek kɨkeŋ kaŋ, namɨn da nak aŋpulugaŋban kɨkeŋ?</t>
        </r>
      </text>
    </comment>
    <comment ref="E3026" authorId="0">
      <text>
        <r>
          <rPr>
            <sz val="8"/>
            <color indexed="81"/>
            <rFont val="Tahoma"/>
            <family val="2"/>
          </rPr>
          <t>Amɨn Tagɨnin Yesu Kristo da aŋpulugaŋban Piŋkop ya yaŋ iyɨsat. Uŋun da aŋpulugosak. Yesu da aŋpulugaŋakwan nandak nandakno gat da Piŋkop dakon gen teban yolek egɨsat, mani butgwan da yokwi dakon gen teban yolek egɨsat.</t>
        </r>
      </text>
    </comment>
    <comment ref="E3027" authorId="0">
      <text>
        <r>
          <rPr>
            <sz val="8"/>
            <color indexed="81"/>
            <rFont val="Tahoma"/>
            <family val="2"/>
          </rPr>
          <t>Wɨli kɨnda kalugɨ egakwan mɨŋat kɨnda da amɨn ŋwakŋwarɨ kɨnda gat yɨpban kaŋ, uŋun mɨŋat yumabi asak yaŋ iyɨni. Mani amɨni kɨmakgɨt kaŋ, uŋun gen teban da gulusuŋ dɨma asak. Do amɨn kɨnda kaluk pasak kaŋ, uŋun amɨn yumabi asak yaŋ dɨma asak.</t>
        </r>
      </text>
    </comment>
    <comment ref="E3028" authorId="0">
      <text>
        <r>
          <rPr>
            <sz val="8"/>
            <color indexed="81"/>
            <rFont val="Tahoma"/>
            <family val="2"/>
          </rPr>
          <t>Uŋun do aŋek not kabɨno, ji Kristo dakon gɨptɨmni gat kɨsi paŋmuwukbi kabɨkon ekwaŋ. Yaŋ aŋek uŋun gɨptɨm da tɨlak gen teban yapmaŋek kɨmakgwit. Do ji abɨsok amɨn kɨnda dakon amɨn kabɨ ekwaŋ. Amɨn kɨnda kɨmoron da pɨdaŋban pɨdagɨt uŋun dakon amɨn kabɨ ekwaŋ. Do nin Piŋkop dakon aŋpak tagɨsi ani yaŋ do aŋek uŋun dakon bamɨ ani yaŋsi nandani.</t>
        </r>
      </text>
    </comment>
    <comment ref="E3029" authorId="0">
      <text>
        <r>
          <rPr>
            <sz val="8"/>
            <color indexed="81"/>
            <rFont val="Tahoma"/>
            <family val="2"/>
          </rPr>
          <t>Amɨn da gen teban guramɨkgwan egɨpgumaŋ dakon aŋpak yolek egɨpgumaŋ. Aŋek gen teban da gɨptɨmnin kɨsi morapmɨ paŋan tagɨt uŋun do nandaba yokwi tok agɨt. Yaŋ aŋakwan gen teban uŋun da aŋpak kɨmot dakon aŋpak tagɨ nimgut.</t>
        </r>
      </text>
    </comment>
    <comment ref="E3030" authorId="0">
      <text>
        <r>
          <rPr>
            <sz val="8"/>
            <color indexed="81"/>
            <rFont val="Tahoma"/>
            <family val="2"/>
          </rPr>
          <t>Mani abɨsok gen teban papiakon gen mandabi da toŋ uŋun guramɨt do aŋek gen tebanon tosok uŋun yapmaŋ kɨlɨ kɨmakgɨmaŋ. Gen teban uŋun papiakon mandabi da toŋ uŋun yapmaŋdak. Gen teban kalugɨ Telagɨ Wup da aŋpulugaŋban egɨsak uŋun da yo madepmon gɨn asak.</t>
        </r>
      </text>
    </comment>
    <comment ref="E3031" authorId="0">
      <text>
        <r>
          <rPr>
            <sz val="8"/>
            <color indexed="81"/>
            <rFont val="Tahoma"/>
            <family val="2"/>
          </rPr>
          <t>Gen teban da nin do nandaba yokwi tok aŋnim do aŋek yo yokwi pakpak tagɨsi ani do yosok kaŋ, ni gen kɨnda yaŋ niyɨneŋ? Gen teban da yokwi noman taŋ nimaŋ uŋun dɨmasi pɨndatneŋ? Uŋun arɨpmɨ dɨmasi! Mani gen teban da nak yokwi noman tagɨ dɨma pɨndatneŋ yaŋ dɨma nandakeŋ kaŋ, nak yokwi noman tagɨ dɨma pɨndatneŋ yaŋ dɨma nandakeŋ. Gen teban da yaŋ dɨma yagɨt tam, do nak dɨmasi nandakeŋ. Amɨn not dakon yo do yo yokwi noman tagɨ dɨma pɨndatneŋ kaŋ, uŋun tagɨ dɨma nandakeŋ.</t>
        </r>
      </text>
    </comment>
    <comment ref="E3032" authorId="0">
      <text>
        <r>
          <rPr>
            <sz val="8"/>
            <color indexed="81"/>
            <rFont val="Tahoma"/>
            <family val="2"/>
          </rPr>
          <t>Mani gen teban gen uŋun yoyɨŋban yokwi da kosit kɨnda aŋalon aŋek butnokon galagɨ mibɨlɨ mibɨlɨ mibɨlɨ aŋnoman agɨt. Gen teban kɨnda dɨma tosok kaŋ, yokwi uŋun amɨn kɨmakbi yombem egɨpdɨsak.</t>
        </r>
      </text>
    </comment>
    <comment ref="E3033" authorId="0">
      <text>
        <r>
          <rPr>
            <sz val="8"/>
            <color indexed="81"/>
            <rFont val="Tahoma"/>
            <family val="2"/>
          </rPr>
          <t>Nak Piŋkop dakon gen teban dɨma nandaŋ pɨsaŋakwan egɨp egɨp egɨpmon egɨp egɨpgum. Mani don Piŋkop dakon gen teban da nagon obɨŋek yokwi da pɨdagɨt ae egɨp egɨp aŋnoman agɨm.</t>
        </r>
      </text>
    </comment>
    <comment ref="E3034" authorId="0">
      <text>
        <r>
          <rPr>
            <sz val="8"/>
            <color indexed="81"/>
            <rFont val="Tahoma"/>
            <family val="2"/>
          </rPr>
          <t>Yaŋ do aŋek Kristo Yesu gat egɨpgumaŋ amɨn, nin kɨlɨ gen teban da arɨpmɨ dɨma gen pikon nipjak.</t>
        </r>
      </text>
    </comment>
    <comment ref="E3035" authorId="0">
      <text>
        <r>
          <rPr>
            <sz val="8"/>
            <color indexed="81"/>
            <rFont val="Tahoma"/>
            <family val="2"/>
          </rPr>
          <t>Pi aban yokwi da gɨptɨmji kɨmakba kɨmakgɨt. Mani Kristo jikon egɨsak kaŋ, ji amɨn kɨlegɨsi egakwa wupji egɨp egɨp tosok.</t>
        </r>
      </text>
    </comment>
    <comment ref="E3036" authorId="0">
      <text>
        <r>
          <rPr>
            <sz val="8"/>
            <color indexed="81"/>
            <rFont val="Tahoma"/>
            <family val="2"/>
          </rPr>
          <t>Piŋkop da Yesu Kristo kɨmoron naŋ aban pɨdagɨt uŋun da burɨkon egɨsak kaŋ, Telagɨ Wup da ji da buron egɨsak kaŋ, gɨptɨmji kɨmakbi uŋun kɨsi egɨp egɨp dagok dagogɨ mɨni damjak.</t>
        </r>
      </text>
    </comment>
    <comment ref="E3037" authorId="0">
      <text>
        <r>
          <rPr>
            <sz val="8"/>
            <color indexed="81"/>
            <rFont val="Tahoma"/>
            <family val="2"/>
          </rPr>
          <t>Yaŋ do aŋek not kabɨ, amɨn not kabɨ nin da aŋpak kɨlegɨ kɨnda dagok dagogɨ mɨni egɨ aŋaŋ kwaŋ uŋun da tɨlak egɨpneŋ yaŋ dɨma yosot.</t>
        </r>
      </text>
    </comment>
    <comment ref="E3038" authorId="0">
      <text>
        <r>
          <rPr>
            <sz val="8"/>
            <color indexed="81"/>
            <rFont val="Tahoma"/>
            <family val="2"/>
          </rPr>
          <t>Ji amɨn butji da aŋpak kɨlɨ agɨpgwit uŋun dakon aŋpak aŋek egɨpni kaŋ, ji kɨmotdaŋ. Mani Telagɨ Wup da tapmɨmon gɨptɨmji dakon aŋpak aŋakba kɨmotjak kaŋ, ji egɨp egɨpdaŋ.</t>
        </r>
      </text>
    </comment>
    <comment ref="E3039" authorId="0">
      <text>
        <r>
          <rPr>
            <sz val="8"/>
            <color indexed="81"/>
            <rFont val="Tahoma"/>
            <family val="2"/>
          </rPr>
          <t>Amɨn morap Piŋkop dakon Wup da iyɨ dakon galaktokni yolɨsak uŋun amɨn Piŋkop dakon monjɨni ekwaŋ.</t>
        </r>
      </text>
    </comment>
    <comment ref="E3040" authorId="0">
      <text>
        <r>
          <rPr>
            <sz val="8"/>
            <color indexed="81"/>
            <rFont val="Tahoma"/>
            <family val="2"/>
          </rPr>
          <t>Ji Telagɨ Wupji da damjak uŋun da oman monjɨni da tɨlagon dɨma egɨpni. Aeni pasol pasol dɨma ani. Piŋkop dakon Wup da ji paŋpulugaŋban Piŋkop dakon monjɨ gwayonisi dagoni. Telagɨ Wup da tapmɨmon Piŋkop do "Aba, Dat!" yaŋ iyɨno.</t>
        </r>
      </text>
    </comment>
    <comment ref="E3041" authorId="0">
      <text>
        <r>
          <rPr>
            <sz val="8"/>
            <color indexed="81"/>
            <rFont val="Tahoma"/>
            <family val="2"/>
          </rPr>
          <t>Telagɨ Wup da iyɨ wupnin paŋpulugaŋban nin Piŋkop dakon monjɨni yaŋkwok yaŋkwok amaŋ.</t>
        </r>
      </text>
    </comment>
    <comment ref="E3042" authorId="0">
      <text>
        <r>
          <rPr>
            <sz val="8"/>
            <color indexed="81"/>
            <rFont val="Tahoma"/>
            <family val="2"/>
          </rPr>
          <t>"Nin Piŋkop dakon monjini ekwamaŋ, do don Dat da yo tagɨsi kɨnda yaŋ teban tok agɨt uŋun abɨdoneŋ. Yaŋ uŋun yo kɨnda notnin Kristo da tɨlak agɨt uŋun abɨsok don uŋun gat tepmɨ paŋek don tɨlɨmni gat ae man madep gat egɨpneŋ.</t>
        </r>
      </text>
    </comment>
    <comment ref="E3043" authorId="0">
      <text>
        <r>
          <rPr>
            <sz val="8"/>
            <color indexed="81"/>
            <rFont val="Tahoma"/>
            <family val="2"/>
          </rPr>
          <t>Amɨn da man madep pakpak bɨsap madep ninon noman taŋ nimdɨsak uŋun da abɨsok tepmɨ madepsi pakdɨsak uŋun si yapmaŋ mudokdɨsak yaŋ nandɨsat.</t>
        </r>
      </text>
    </comment>
    <comment ref="E3044" authorId="0">
      <text>
        <r>
          <rPr>
            <sz val="8"/>
            <color indexed="81"/>
            <rFont val="Tahoma"/>
            <family val="2"/>
          </rPr>
          <t>Amɨn morap Piŋkop da yo morap wasagɨt uŋun ni bɨsapmon altosak yaŋ do jomjom aŋek ekwaŋ. Mɨŋat monjɨyo nin da pɨndakgaŋ uŋun altosak do bɨsap kɨlɨsi jomjom aŋek sɨŋtaŋek egɨpgwit.</t>
        </r>
      </text>
    </comment>
    <comment ref="E3045" authorId="0">
      <text>
        <r>
          <rPr>
            <sz val="8"/>
            <color indexed="81"/>
            <rFont val="Tahoma"/>
            <family val="2"/>
          </rPr>
          <t>Amɨn kɨsi morap Kristo Yesu da amɨn kabɨkon ekwaŋ, do Telagɨ Wup dakon gen teban da egɨp egɨp nimgut uŋun da ji pulugaŋ depgut. Yaŋ aban yokwi dakon gen teban da yokwi gat ae kɨmot dakon gen teban da jikon kɨla amɨn dɨma egɨpgut.</t>
        </r>
      </text>
    </comment>
    <comment ref="E3046" authorId="0">
      <text>
        <r>
          <rPr>
            <sz val="8"/>
            <color indexed="81"/>
            <rFont val="Tahoma"/>
            <family val="2"/>
          </rPr>
          <t>Yo morap kɨsi wagɨl yokwi taŋ yomaŋek pasɨldamal. Yo uŋun iyɨ dakon galaktok da dɨma altagɨt, Piŋkop da iyɨ tagɨsi egɨsak yaŋ nandaŋek egɨpgwit. Yaŋ aŋek yo tagɨsi aŋpulugosak do Piŋkop da yo tagɨsi aŋpulugosak yaŋ nandaŋek egɨsak.</t>
        </r>
      </text>
    </comment>
    <comment ref="E3047" authorId="0">
      <text>
        <r>
          <rPr>
            <sz val="8"/>
            <color indexed="81"/>
            <rFont val="Tahoma"/>
            <family val="2"/>
          </rPr>
          <t>Piŋkop da bɨsap kɨlɨ yɨpgut uŋun bɨsap madepmon yo morap yokwi pakpakon toŋ uŋun paŋupbal aban yo morap taŋakwan nin Piŋkop dakon mɨŋat monjɨyo gat kɨlegɨsi egɨpdaŋ.</t>
        </r>
      </text>
    </comment>
    <comment ref="E3048" authorId="0">
      <text>
        <r>
          <rPr>
            <sz val="8"/>
            <color indexed="81"/>
            <rFont val="Tahoma"/>
            <family val="2"/>
          </rPr>
          <t>Piŋkop da yo morap wasagɨt uŋun kɨsi mɨŋat monjɨ altok do aŋakwa tepmɨ madepsi aŋakwa bɨsap on ekwamaŋ.</t>
        </r>
      </text>
    </comment>
    <comment ref="E3049" authorId="0">
      <text>
        <r>
          <rPr>
            <sz val="8"/>
            <color indexed="81"/>
            <rFont val="Tahoma"/>
            <family val="2"/>
          </rPr>
          <t>Ae uŋun gɨn dɨma, nin kɨsi kunam takgaŋ. Telagɨ Wup kɨlɨ mibɨltok amɨn da nimgut uŋun nin da tɨlagon kɨlɨ abɨdaŋ. Uŋun da tɨlagon nin kɨsi kunam madepsi takgaŋ. Mani Piŋkop da nin monjɨni yaŋsi aŋenotdaŋ. Uŋun bɨsapmon gɨptɨmnin paŋpulugaŋban don wagɨlsi aŋek kunam madepsi takdaŋ.</t>
        </r>
      </text>
    </comment>
    <comment ref="E3050" authorId="0">
      <text>
        <r>
          <rPr>
            <sz val="8"/>
            <color indexed="81"/>
            <rFont val="Tahoma"/>
            <family val="2"/>
          </rPr>
          <t>Piŋkop da nin yokwikon baŋ tɨmɨkdak uŋun nin do nandaŋ teban taŋek egɨsak yaŋ nandaŋ teban toŋ. Nin yo kɨnda do jomjom aŋek ekwamaŋ uŋun do nandaŋ teban taŋek ekwamaŋ. Yo kɨnda abɨdosok kaŋ, uŋun dɨma tɨmɨtdaŋ.</t>
        </r>
      </text>
    </comment>
    <comment ref="E3051" authorId="0">
      <text>
        <r>
          <rPr>
            <sz val="8"/>
            <color indexed="81"/>
            <rFont val="Tahoma"/>
            <family val="2"/>
          </rPr>
          <t>Mani nin yo dɨma tɨmɨt tɨmɨt tɨmɨt uŋun don abɨdoneŋ yaŋsi nandamaŋ, do pasol pasolɨ mɨni teban taŋek egɨ aŋaŋ kɨmotdɨsat.</t>
        </r>
      </text>
    </comment>
    <comment ref="E3052" authorId="0">
      <text>
        <r>
          <rPr>
            <sz val="8"/>
            <color indexed="81"/>
            <rFont val="Tahoma"/>
            <family val="2"/>
          </rPr>
          <t>Ae uŋun gɨn dɨma, Telagɨ Wup da nin dakon tapmɨmnin paŋpulugaŋakwan nin dakon tapmɨm paŋpulugaŋakwan nin dakon kɨmotnin tagɨ asak. Nin ni yo kɨnda do bɨsit aneŋ yaŋ dɨma nandamaŋ. Nin butnin da kunam tagek yaŋkwok arɨpmɨ dɨma teyotdamaŋ. Yaŋ aŋakwan Telagɨ Wup da iyɨ nin do bɨsit iyɨŋban abɨdosok.</t>
        </r>
      </text>
    </comment>
    <comment ref="E3053" authorId="0">
      <text>
        <r>
          <rPr>
            <sz val="8"/>
            <color indexed="81"/>
            <rFont val="Tahoma"/>
            <family val="2"/>
          </rPr>
          <t>Piŋkop da amɨn dakon but pɨndak mudosok, ae Telagɨ Wup dakon nandak nandakni uŋun nandaŋek nandaŋ kokwinɨk mudosok. Nido Telagɨ Wup uŋun Piŋkop dakon nandak nandakni yolek telagɨ amɨn kabɨni do bɨsit iyɨsak.</t>
        </r>
      </text>
    </comment>
    <comment ref="E3054" authorId="0">
      <text>
        <r>
          <rPr>
            <sz val="8"/>
            <color indexed="81"/>
            <rFont val="Tahoma"/>
            <family val="2"/>
          </rPr>
          <t>Piŋkop da amɨn yokwikon baŋ tɨmɨtjak do yaŋ yomgut uŋun amɨn but dasi galak taŋ ɨmɨŋek Piŋkop do pi yo morap agɨt uŋun kɨsi aŋpak tagɨsi aŋyomɨsak yaŋ nandamaŋ. Piŋkop da uŋun amɨn kɨlɨ iyɨ do yaŋ yomgut uŋun amɨn yokwikon baŋ tɨmɨtjak do yaŋ yoban uŋun kɨsi paŋpulugaŋ asak.</t>
        </r>
      </text>
    </comment>
    <comment ref="E3055" authorId="0">
      <text>
        <r>
          <rPr>
            <sz val="8"/>
            <color indexed="81"/>
            <rFont val="Tahoma"/>
            <family val="2"/>
          </rPr>
          <t>Amɨn yokwikon baŋ tɨmɨtjak do Piŋkop da kalɨpsigwan amɨn yokwikon baŋ tɨmɨtjak do kɨlɨ manjɨgɨt. Amɨn uŋun kɨsi Monji dakon tɨlak agɨpni do yaŋ kɨlɨ manjɨgɨt. Yaŋ agɨt do monjɨyo morapmɨsi da egɨpni do Kristo uŋun peni padɨk padɨkji mibɨltok amɨn egɨpjak.</t>
        </r>
      </text>
    </comment>
    <comment ref="E3056" authorId="0">
      <text>
        <r>
          <rPr>
            <sz val="8"/>
            <color indexed="81"/>
            <rFont val="Tahoma"/>
            <family val="2"/>
          </rPr>
          <t>Gen teban da nin dakon dɨwarɨnin wɨrɨrɨt dakon pi arɨpmɨ dɨma asak. Nido amɨn nin dakon but da gen teban guramɨt dakon pi arɨpmɨ dɨma asak, do uŋun gen teban da arɨpmɨ dɨma asak. Mani Piŋkop da iyɨ dakon Monji yabekban pɨgɨ mɨŋat yokwi da tɨlagon nin dakon dɨwarɨnin wɨrɨrɨtjak do yabekgɨt. Iyɨ dakon gɨptɨm da gɨptɨmnikon da nin dakon dɨwarɨnin wɨrɨrɨtjak do Piŋkop da yabekban pɨgɨt. Iyɨ dakon Monji yabekban pɨŋban pɨgɨt.</t>
        </r>
      </text>
    </comment>
    <comment ref="E3057" authorId="0">
      <text>
        <r>
          <rPr>
            <sz val="8"/>
            <color indexed="81"/>
            <rFont val="Tahoma"/>
            <family val="2"/>
          </rPr>
          <t>Amɨn kalɨp manjɨgɨt uŋun yaŋ yomgut uŋun kɨsi yaŋ yomgut. Ae amɨn yaŋ yoyɨgɨt uŋun amɨn kɨlegɨ yaŋ yoyɨgɨt uŋun kɨlegɨsi yaŋ yoyɨgɨt. Aŋek egɨp egɨp madep ae tɨlɨmni iyɨ do yomgut.</t>
        </r>
      </text>
    </comment>
    <comment ref="E3058" authorId="0">
      <text>
        <r>
          <rPr>
            <sz val="8"/>
            <color indexed="81"/>
            <rFont val="Tahoma"/>
            <family val="2"/>
          </rPr>
          <t>Do Piŋkop da yo morap asak uŋun do niaŋsi yokeŋ? Piŋkop da nin paŋpulugaŋban kaŋ, namɨn da uwal aŋ nimjak?</t>
        </r>
      </text>
    </comment>
    <comment ref="E3059" authorId="0">
      <text>
        <r>
          <rPr>
            <sz val="8"/>
            <color indexed="81"/>
            <rFont val="Tahoma"/>
            <family val="2"/>
          </rPr>
          <t>Piŋkop da Monji iyɨ dakon Monji dɨma kɨrɨŋɨk ɨmgut. Nin kɨsi paŋpulugok do aŋek yabekban pɨgɨt. Mɨŋat Monji iyɨ do wadak wadak aŋ ɨmɨŋek yo dɨwarɨ gat kɨsi do nimdɨsak.</t>
        </r>
      </text>
    </comment>
    <comment ref="E3060" authorId="0">
      <text>
        <r>
          <rPr>
            <sz val="8"/>
            <color indexed="81"/>
            <rFont val="Tahoma"/>
            <family val="2"/>
          </rPr>
          <t>Piŋkop da iyɨ do kɨlɨ manjɨgɨt, do namɨn da nin gen pikon nipdɨsak? Dɨmasi. Piŋkop da iyɨ amɨn kɨlegɨsi yaŋ niyɨsak.</t>
        </r>
      </text>
    </comment>
    <comment ref="E3061" authorId="0">
      <text>
        <r>
          <rPr>
            <sz val="8"/>
            <color indexed="81"/>
            <rFont val="Tahoma"/>
            <family val="2"/>
          </rPr>
          <t>Kristo Yesu uŋun kɨlɨ kɨmakgɨt, ae uŋun kɨsi kɨmoron da pɨdaŋban pɨdagɨt. Ae uŋun da Piŋkop da amɨnsi tet do yɨkdak, do Piŋkop da nin paŋpulugosak do bɨsit iyɨsak. Uŋun da arɨpmɨ dɨma asak.</t>
        </r>
      </text>
    </comment>
    <comment ref="E3062" authorId="0">
      <text>
        <r>
          <rPr>
            <sz val="8"/>
            <color indexed="81"/>
            <rFont val="Tahoma"/>
            <family val="2"/>
          </rPr>
          <t>Kristo da nin do but dasi galak taŋ nimɨsak, do jɨgɨ madepsi nimɨsak, bo jɨgɨ madepsi nimɨsak, bo uwal amɨn da yokwi aŋnimjak, bo jap do bo ɨmal do bo bupmɨ mɨni amɨn, bo yokwi pakpak bɨsap madep nimjak, bo emat wamni do yo jɨgɨ nimɨsak, uŋun yo morap da Kristo dakon but dasi galak taŋ namɨkbam, uŋun kɨsi da niaŋsi morapmɨ noman taŋ damjak?</t>
        </r>
      </text>
    </comment>
    <comment ref="E3063" authorId="0">
      <text>
        <r>
          <rPr>
            <sz val="8"/>
            <color indexed="81"/>
            <rFont val="Tahoma"/>
            <family val="2"/>
          </rPr>
          <t>Piŋkop da papiakon gen yaŋ tosok uŋun da tɨlagon yo morap uŋun ninon noman taŋ nimaŋ. Gen uŋun yaŋ tosok: "Nin gak dakon amɨn kabɨno ekwamaŋ, do bɨsapmɨ bɨsapmɨ bɨsapmɨ nɨkba kɨmokgoŋ. Sipsip dap do amɨn da nin do nandaŋ namaŋ."</t>
        </r>
      </text>
    </comment>
    <comment ref="E3064" authorId="0">
      <text>
        <r>
          <rPr>
            <sz val="8"/>
            <color indexed="81"/>
            <rFont val="Tahoma"/>
            <family val="2"/>
          </rPr>
          <t>Mani Kristo da nin do but dasi galak taŋ nimgut, do yo morap nin do agɨmaŋ uŋun da bɨsapmɨ bɨsapmɨ pi aŋapbo wagɨl tɨmɨtjak amɨn paŋupbal asak.</t>
        </r>
      </text>
    </comment>
    <comment ref="E3065" authorId="0">
      <text>
        <r>
          <rPr>
            <sz val="8"/>
            <color indexed="81"/>
            <rFont val="Tahoma"/>
            <family val="2"/>
          </rPr>
          <t>Iyo, Piŋkop da nin do but dasi galak taŋ nimɨsak uŋun do nandɨsat. Aŋek yaŋsi nandɨsat, kɨmot bo egɨp egɨp bo aŋelo bo wup bo telagɨ wup bo abɨsok ekwaŋ bo yo don altokdaŋ bo tapmɨm kɨrɨŋɨ toŋ bo yo kɨsi morap uŋun da arɨpmɨ dɨma aŋnoman asak, uŋun kɨsi morap da Piŋkop dakon galaktok yo madep ninon arɨpmɨ dɨmasi aŋnoman asak yaŋ nandɨsat.</t>
        </r>
      </text>
    </comment>
    <comment ref="E3066" authorId="0">
      <text>
        <r>
          <rPr>
            <sz val="8"/>
            <color indexed="81"/>
            <rFont val="Tahoma"/>
            <family val="2"/>
          </rPr>
          <t>Piŋkop dakon galaktok yo morap bo mɨktɨm dakon yo morap bo yo morap toŋ, uŋun kɨsi da Piŋkop dakon galaktok yo madepnin arɨpmɨ dɨma paŋwasɨp asak. Uŋun galaktok Amɨn Tagɨnin Kristo Yesu da nin paŋtagap asak.</t>
        </r>
      </text>
    </comment>
    <comment ref="E3067" authorId="0">
      <text>
        <r>
          <rPr>
            <sz val="8"/>
            <color indexed="81"/>
            <rFont val="Tahoma"/>
            <family val="2"/>
          </rPr>
          <t>Piŋkop da yaŋ aŋek gen teban da gen teban yosok uŋun da arɨpmon aŋpak kɨlegɨsi aneŋ do aŋek yagɨt. Nin abɨsok but amɨn da galaktok yolek Telagɨ Wup da aŋpulugaŋban egɨpgumaŋ.</t>
        </r>
      </text>
    </comment>
    <comment ref="E3068" authorId="0">
      <text>
        <r>
          <rPr>
            <sz val="8"/>
            <color indexed="81"/>
            <rFont val="Tahoma"/>
            <family val="2"/>
          </rPr>
          <t>Amɨn amɨn burɨ da galaktokni yolek egɨpgwit uŋun nandak nandakni da amɨn burɨ dakon galaktokni yolek aŋpak tagɨsi ekwaŋ. Mani amɨn Telagɨ Wup da galaktokni yolek egɨpgwit uŋun nandak nandakni da Telagɨ Wup dakon galaktokni yolek egɨpgwit.</t>
        </r>
      </text>
    </comment>
    <comment ref="E3069" authorId="0">
      <text>
        <r>
          <rPr>
            <sz val="8"/>
            <color indexed="81"/>
            <rFont val="Tahoma"/>
            <family val="2"/>
          </rPr>
          <t>Amɨn kɨnda but galaktokni dakon nandak nandakni yolek egɨpjak kaŋ, uŋun amɨn kɨmot akdɨsak. Mani amɨn kɨnda Telagɨ Wup dakon nandak nandakni yolek egɨp egɨp abɨdosak uŋun amɨn but yawot gat egɨpjak.</t>
        </r>
      </text>
    </comment>
    <comment ref="E3070" authorId="0">
      <text>
        <r>
          <rPr>
            <sz val="8"/>
            <color indexed="81"/>
            <rFont val="Tahoma"/>
            <family val="2"/>
          </rPr>
          <t>Amɨn kɨnda burɨgwan da galaktokni yolek egɨp egɨpgut uŋun nandaŋek Piŋkop uwal aŋ ɨmɨsak, nido Piŋkop dakon gen teban yɨpmaŋek egɨsak. Ae Piŋkop dakon gen teban yɨpmaŋek arɨpmɨ dɨma egɨpmɨ.</t>
        </r>
      </text>
    </comment>
    <comment ref="E3071" authorId="0">
      <text>
        <r>
          <rPr>
            <sz val="8"/>
            <color indexed="81"/>
            <rFont val="Tahoma"/>
            <family val="2"/>
          </rPr>
          <t>Amɨn morap kalɨp but da aŋpak egɨpgwit uŋun amɨn Piŋkop dakon galaktok yoldak uŋun arɨpmɨ dɨma aŋ.</t>
        </r>
      </text>
    </comment>
    <comment ref="E3072" authorId="0">
      <text>
        <r>
          <rPr>
            <sz val="8"/>
            <color indexed="81"/>
            <rFont val="Tahoma"/>
            <family val="2"/>
          </rPr>
          <t>Mani ji kalɨp butji dakon aŋpak yolek dɨma egɨpni. Ji Telagɨ Wupji jikon egɨsak kaŋ, Telagɨ Wupji da egɨsak. Amɨn kɨnda Kristo dakon Wupni dɨma tosok uŋun amɨn dɨma, uŋun amɨn Kristo dakon amɨn dɨma.</t>
        </r>
      </text>
    </comment>
    <comment ref="E3073" authorId="0">
      <text>
        <r>
          <rPr>
            <sz val="8"/>
            <color indexed="81"/>
            <rFont val="Tahoma"/>
            <family val="2"/>
          </rPr>
          <t>Nak Kristo dakon amɨn kɨnda, do gen bamɨ yosot. Top dɨma yosot. Telagɨ Wup da nandak nandakno paŋteban asak, do butnokon da gen uŋun bamɨ yosot yaŋ nandɨsat.</t>
        </r>
      </text>
    </comment>
    <comment ref="E3074" authorId="0">
      <text>
        <r>
          <rPr>
            <sz val="8"/>
            <color indexed="81"/>
            <rFont val="Tahoma"/>
            <family val="2"/>
          </rPr>
          <t>Piŋkop da gen kɨnda gat yaŋ yagɨt uŋun do nandani. Rebekeka dakon monjɨ bamot uŋun datni Aisak uŋun dagɨn altoni.</t>
        </r>
      </text>
    </comment>
    <comment ref="E3075" authorId="0">
      <text>
        <r>
          <rPr>
            <sz val="8"/>
            <color indexed="81"/>
            <rFont val="Tahoma"/>
            <family val="2"/>
          </rPr>
          <t>Mani Piŋkop da amɨn kɨnda iyɨ dakon galaktok yolek yaŋ manjɨgɨt uŋun agɨt. Piŋkop da yo kɨnda asak do nandaban yo madep agɨt uŋun do nandaban yo madep dɨma asak. Amɨn yaŋ ɨban manjɨgɨt uŋun iyɨ do manjɨgɨt. Yaŋ agɨt do Rebekakon monjɨ bamorɨ dɨma altoŋɨ egek yo tagɨ bo yokwi agɨmal,</t>
        </r>
      </text>
    </comment>
    <comment ref="E3076" authorId="0">
      <text>
        <r>
          <rPr>
            <sz val="8"/>
            <color indexed="81"/>
            <rFont val="Tahoma"/>
            <family val="2"/>
          </rPr>
          <t>Altaŋ ɨmɨŋek Rebeqa yaŋ iyɨgɨt, "Monjɨ mibɨltok altaŋban monjɨ uŋun da don oman amɨni egɨpdɨsak."</t>
        </r>
      </text>
    </comment>
    <comment ref="E3077" authorId="0">
      <text>
        <r>
          <rPr>
            <sz val="8"/>
            <color indexed="81"/>
            <rFont val="Tahoma"/>
            <family val="2"/>
          </rPr>
          <t>Piŋkop da papiakon gen yaŋ tosok uŋun da arɨpmon yaŋ tosok: "Nak Jekop do but dasi galak taŋ ɨmɨsat, mani Iso do dɨma galak taŋ ɨmɨsat."</t>
        </r>
      </text>
    </comment>
    <comment ref="E3078" authorId="0">
      <text>
        <r>
          <rPr>
            <sz val="8"/>
            <color indexed="81"/>
            <rFont val="Tahoma"/>
            <family val="2"/>
          </rPr>
          <t>Yaŋ yaŋ kaŋ, Piŋkop da aŋpak yokwi asak yaŋ aneŋ? Uŋun arɨpmɨ dɨmasi.</t>
        </r>
      </text>
    </comment>
    <comment ref="E3079" authorId="0">
      <text>
        <r>
          <rPr>
            <sz val="8"/>
            <color indexed="81"/>
            <rFont val="Tahoma"/>
            <family val="2"/>
          </rPr>
          <t>Piŋkop da Moses yaŋ iyɨgɨt: "Amɨn kɨnda do bupmɨ nandaŋ ɨbeŋ kaŋ, uŋun amɨn do bupmɨ nandaŋ ɨbeŋ. Ae amɨn kɨnda do bupmɨ nandaŋ ɨbeŋ kaŋ, uŋun amɨn do bupmɨ nandaŋ ɨbeŋ."</t>
        </r>
      </text>
    </comment>
    <comment ref="E3080" authorId="0">
      <text>
        <r>
          <rPr>
            <sz val="8"/>
            <color indexed="81"/>
            <rFont val="Tahoma"/>
            <family val="2"/>
          </rPr>
          <t>Yaŋdo, Piŋkop da amɨn kɨlɨ manjɨgɨt uŋun amɨn dakon galaktok yolek pi agak uŋun iyɨ dakon pi dɨma, Piŋkop dakon nandaŋ yawotni da arɨpmon gɨn asak.</t>
        </r>
      </text>
    </comment>
    <comment ref="E3081" authorId="0">
      <text>
        <r>
          <rPr>
            <sz val="8"/>
            <color indexed="81"/>
            <rFont val="Tahoma"/>
            <family val="2"/>
          </rPr>
          <t>Piŋkop da papiakon gen yaŋ tosok: Piŋkop da Isip dakon kɨla amɨn madep yaŋ iyɨgɨt: "Nak da tapmɨm namɨŋaki gak da kɨla amɨn madep egɨpbi do aŋek yaŋ dagok aŋgamɨsat. Aŋek mɨktɨmɨ mɨktɨmɨ mɨktɨmɨ amɨn da mano madepno dakon man bini yaŋ teŋteŋoni."</t>
        </r>
      </text>
    </comment>
    <comment ref="E3082" authorId="0">
      <text>
        <r>
          <rPr>
            <sz val="8"/>
            <color indexed="81"/>
            <rFont val="Tahoma"/>
            <family val="2"/>
          </rPr>
          <t>Yaŋdo, nin nandamaŋ, Piŋkop da amɨn kɨnda do bupmɨ nandaŋ ɨmjak kaŋ, uŋun amɨn nandaŋ yawok yomɨsak. Ae amɨn kɨnda but dasi galak taŋ ɨmɨŋek nandak nandakni paŋmɨlɨp asak kaŋ, uŋun iyɨ dakon galaktok yolek yaŋ gɨn asak.</t>
        </r>
      </text>
    </comment>
    <comment ref="E3083" authorId="0">
      <text>
        <r>
          <rPr>
            <sz val="8"/>
            <color indexed="81"/>
            <rFont val="Tahoma"/>
            <family val="2"/>
          </rPr>
          <t>Mani jikon da amɨn kɨnda da nak yaŋ nayɨkdɨsak, "Piŋkop da yo uŋun asak kaŋ, nido yokwi pakpak yaŋ yoŋ? Namɨn da iyɨ dakon galaktok yolek Piŋkop dakon galaktok yol ɨmjak?"</t>
        </r>
      </text>
    </comment>
    <comment ref="E3084" authorId="0">
      <text>
        <r>
          <rPr>
            <sz val="8"/>
            <color indexed="81"/>
            <rFont val="Tahoma"/>
            <family val="2"/>
          </rPr>
          <t>Bɨsapmɨ bɨsapmɨ bɨsapmɨ bɨsapmɨ butno madepsi jɨk tosok, ae butno wagɨl dɨma pɨsaŋakwan nandak nandak nandak madepsi asat.</t>
        </r>
      </text>
    </comment>
    <comment ref="E3085" authorId="0">
      <text>
        <r>
          <rPr>
            <sz val="8"/>
            <color indexed="81"/>
            <rFont val="Tahoma"/>
            <family val="2"/>
          </rPr>
          <t>Mani amɨn gak namɨn kɨnda da Piŋkop iyɨ do yaŋba yokwi tok aŋ ɨmɨŋek ɨsal dogɨn yokwi tok asak? Mɨktɨm tɨbɨrɨ kɨnam da wasok agɨt amɨn yaŋ iyɨsak, "Nak nido yaŋ asal?"</t>
        </r>
      </text>
    </comment>
    <comment ref="E3086" authorId="0">
      <text>
        <r>
          <rPr>
            <sz val="8"/>
            <color indexed="81"/>
            <rFont val="Tahoma"/>
            <family val="2"/>
          </rPr>
          <t>Amɨn kwoba wasaŋbi kɨnda mɨktɨm kɨnda abɨdaŋek galaktoknikon kwoba bamorɨ uŋudon baŋ wasaŋek bamorɨ asak. Kɨnda kwoba kɨlegɨ tagɨsi ae kɨnda gwaljɨgɨ mibɨlɨ mibɨlɨ kɨnda gwaljɨgɨ asak. Uŋun kosit tagɨ dɨma.</t>
        </r>
      </text>
    </comment>
    <comment ref="E3087" authorId="0">
      <text>
        <r>
          <rPr>
            <sz val="8"/>
            <color indexed="81"/>
            <rFont val="Tahoma"/>
            <family val="2"/>
          </rPr>
          <t>Piŋkop da pi teban tokni toŋ tɨmɨt tɨmɨt amɨn dɨwarɨ dakon tapmɨmni kok do pi yaŋ gɨn asak. Tapmɨm paŋek yokwi pakpak dakon yo kɨbaŋɨ toŋ uŋun pabɨdaŋ yopmaŋakwan bɨsap dubagɨsi pabɨdaŋ yopmaŋakwan tagɨsi pabɨdaŋ yopmaŋ akdɨsak.</t>
        </r>
      </text>
    </comment>
    <comment ref="E3088" authorId="0">
      <text>
        <r>
          <rPr>
            <sz val="8"/>
            <color indexed="81"/>
            <rFont val="Tahoma"/>
            <family val="2"/>
          </rPr>
          <t>Amɨn kɨsi morap iyɨ dakon tɨlɨmni kagɨmal. Tɨlɨmni tagɨsi ae man madepni toŋ uŋun kɨsisi kok do pi tebai nandagɨt. Piŋkop da man madep paŋnoman abi do yo madep paŋnoman abi do yo madep paŋnoman agɨt. Yo morap tagɨsi kokwinɨkgaŋ uŋun kalɨp tawit da tɨlɨmni ae tɨlɨmni do yo madep paŋnoman agɨt.</t>
        </r>
      </text>
    </comment>
    <comment ref="E3089" authorId="0">
      <text>
        <r>
          <rPr>
            <sz val="8"/>
            <color indexed="81"/>
            <rFont val="Tahoma"/>
            <family val="2"/>
          </rPr>
          <t>Piŋkop da yaŋ ɨban uŋun amɨn kabɨ do bupmɨ nandaŋ yomjak do yaŋ nimgut uŋun nin kabɨ. Juda amɨn kabɨkon gɨn dɨma, Amɨn Ŋwakŋwarɨ Kabɨkon kɨsi uŋudon da yaŋ gɨn awit.</t>
        </r>
      </text>
    </comment>
    <comment ref="E3090" authorId="0">
      <text>
        <r>
          <rPr>
            <sz val="8"/>
            <color indexed="81"/>
            <rFont val="Tahoma"/>
            <family val="2"/>
          </rPr>
          <t>Piŋkop da kombɨ amɨn Oisaia da papiakon kombɨ amɨn yaŋ mandagɨt: "Kalɨp amɨn uŋun nak dakon amɨn dɨma, uŋun do nak dakon amɨn kabɨno yaŋ yoyɨkeŋ. Ae amɨn do but dasi dɨma galak taŋ yomgum uŋun do but dasi galak taŋ yomdɨsat.</t>
        </r>
      </text>
    </comment>
    <comment ref="E3091" authorId="0">
      <text>
        <r>
          <rPr>
            <sz val="8"/>
            <color indexed="81"/>
            <rFont val="Tahoma"/>
            <family val="2"/>
          </rPr>
          <t>Nak da amɨn kɨnda do 'Ji amɨn kabɨno dɨma' yaŋ yoyɨgɨm, uŋun kokupmon gɨn 'Ji monjɨno ekwaŋ' yaŋ yoyɨkdɨsat, uŋudon gɨn 'Piŋkop egɨsak dagok dagogɨ mɨni egɨsak' yaŋ yoyɨkdɨsat."</t>
        </r>
      </text>
    </comment>
    <comment ref="E3092" authorId="0">
      <text>
        <r>
          <rPr>
            <sz val="8"/>
            <color indexed="81"/>
            <rFont val="Tahoma"/>
            <family val="2"/>
          </rPr>
          <t>Aisaia uŋun Israel amɨn do nandaŋek yaŋ yagɨt, "Israel amɨn morapmɨsi uŋun tap kɨdɨpmɨŋ tetgɨn dakon mɨktɨm ɨsɨpmɨ toŋ uŋudeŋsi morapmɨsi kaŋ, Amɨn Tagɨ da amɨn dɨwarɨ gɨn yokwikon baŋ tɨmɨtdɨsak.</t>
        </r>
      </text>
    </comment>
    <comment ref="E3093" authorId="0">
      <text>
        <r>
          <rPr>
            <sz val="8"/>
            <color indexed="81"/>
            <rFont val="Tahoma"/>
            <family val="2"/>
          </rPr>
          <t>Amɨn Tagɨ da mɨktɨm amɨn morap gen pikon yopmaŋ mudaŋek bɨsap pɨsɨpmɨsok ekwaŋ uŋun bɨsap madepmon bamɨsi kokwinɨk akdɨsak."</t>
        </r>
      </text>
    </comment>
    <comment ref="E3094" authorId="0">
      <text>
        <r>
          <rPr>
            <sz val="8"/>
            <color indexed="81"/>
            <rFont val="Tahoma"/>
            <family val="2"/>
          </rPr>
          <t>Yaŋ aŋakwa kalɨp Aisaia da kalɨpsigwan gen kɨnda yaŋ yagɨt uŋun bamɨ noman tagɨt. Gen uŋun yaŋ: "Amɨn Tagɨ Tapmɨm Ami da dɨma yopban monɨŋɨsok dɨma taŋ nimaŋ tam, Sodom kokup pap ae Gomora kokup pap yapmaŋ dekgwit uŋudeŋ gɨn nin kɨsi pasɨldamaŋ."</t>
        </r>
      </text>
    </comment>
    <comment ref="E3095" authorId="0">
      <text>
        <r>
          <rPr>
            <sz val="8"/>
            <color indexed="81"/>
            <rFont val="Tahoma"/>
            <family val="2"/>
          </rPr>
          <t>Aŋek Jekop dakon babɨkni yaŋ gɨn nak da padɨk padɨkno baŋgɨn yokwikon baŋ tɨmɨtjak do but dasi galak taŋ yomɨsat. Do Kristo da nak dakon galaktok yolek yawi dɨwatno Jekop da nak tagɨ abɨdoni do bɨsit tebai iyɨkeŋ.</t>
        </r>
      </text>
    </comment>
    <comment ref="E3096" authorId="0">
      <text>
        <r>
          <rPr>
            <sz val="8"/>
            <color indexed="81"/>
            <rFont val="Tahoma"/>
            <family val="2"/>
          </rPr>
          <t>"Yaŋ yaŋ kaŋ, Amɨn Ŋwakŋwarɨ Kabɨ mɨktɨmɨ mɨktɨmɨ agɨpgwit uŋun kɨlegɨsi ekwaŋ yaŋ nandaŋek Piŋkop da uŋun amɨn kabɨ yaŋ yoyɨgɨt. Uŋun amɨn kabɨ nandaŋ gadat aŋek uŋun amɨn kabɨ yaŋ yoyɨgɨt, 'Nin kɨlegɨsi.'</t>
        </r>
      </text>
    </comment>
    <comment ref="E3097" authorId="0">
      <text>
        <r>
          <rPr>
            <sz val="8"/>
            <color indexed="81"/>
            <rFont val="Tahoma"/>
            <family val="2"/>
          </rPr>
          <t>Aŋek Israel amɨn Moses dakon gen teban guramɨgek amɨn kɨlegɨsi egɨpni do pi madepsi agɨt. Gen teban yapmaŋek amɨn kɨlegɨsi egɨpni do yosok, mani Israel amɨn uŋun amɨn dɨma.</t>
        </r>
      </text>
    </comment>
    <comment ref="E3098" authorId="0">
      <text>
        <r>
          <rPr>
            <sz val="8"/>
            <color indexed="81"/>
            <rFont val="Tahoma"/>
            <family val="2"/>
          </rPr>
          <t>Amɨn uŋun nandaŋ gadat gadat dakon aŋpak dɨma yolgaŋek yaŋ nandawit, "Ji Piŋkop da yo yokwi kɨlegɨsi aŋyomdɨsak." Yaŋ nandaŋek kandapni tɨp baŋ kandapni maŋ pagek maŋ potdaŋ.</t>
        </r>
      </text>
    </comment>
    <comment ref="E3099" authorId="0">
      <text>
        <r>
          <rPr>
            <sz val="8"/>
            <color indexed="81"/>
            <rFont val="Tahoma"/>
            <family val="2"/>
          </rPr>
          <t>Piŋkop da papiakon gen yaŋ tosok: "Nandani, nak da amɨn da kandap mibɨlɨkon maŋ dapba maŋ potdaŋ. Aŋek Saion Kabapmon yɨpbo tɨp kɨnda yɨpmaŋ detdɨsat. Uŋun tɨp do nandaŋ gadaŋ ɨmni amɨn uŋun mayagɨ do mayagɨ dɨma akdaŋ."</t>
        </r>
      </text>
    </comment>
    <comment ref="E3100" authorId="0">
      <text>
        <r>
          <rPr>
            <sz val="8"/>
            <color indexed="81"/>
            <rFont val="Tahoma"/>
            <family val="2"/>
          </rPr>
          <t>Israel amɨn kabɨ uŋun amɨn kabɨ. Uŋun amɨn kabɨ Piŋkop da monjɨni yaŋ yoyɨgɨt. Aŋek tɨlɨmni kagɨmal, ae tɨlɨmni kawit. Piŋkop da gen teban kɨnda aŋteban agɨt, ae gen teban yom do yagɨt, ae Piŋkop gawak ɨmɨm dakon aŋpak yolɨŋ mudagɨt, ae yo kɨsi yaŋ teban tok awit uŋun kɨsi pɨndakgɨt.</t>
        </r>
      </text>
    </comment>
    <comment ref="E3101" authorId="0">
      <text>
        <r>
          <rPr>
            <sz val="8"/>
            <color indexed="81"/>
            <rFont val="Tahoma"/>
            <family val="2"/>
          </rPr>
          <t>Babɨknin dakon man wukwisi uŋun babɨknin dakon man wukwisi. Uŋun kabɨkon da Kristo iyɨ amɨn egɨpgut. Kristo uŋun Piŋkop, ae yo morap kɨla agɨt uŋun Piŋkop. Bɨsapmɨ bɨsapmɨ bɨsapmɨ egɨsak. Uŋun amɨn dagok dagogɨ mɨni abɨdosak.</t>
        </r>
      </text>
    </comment>
    <comment ref="E3102" authorId="0">
      <text>
        <r>
          <rPr>
            <sz val="8"/>
            <color indexed="81"/>
            <rFont val="Tahoma"/>
            <family val="2"/>
          </rPr>
          <t>Nak bɨsapmɨ bɨsapmɨ notnoni do bupmɨ nandaŋ yomɨsat. Mani Piŋkop dakon gen yaŋ dɨma pasɨl ɨmgut yaŋ dɨma nandɨsat. Israel amɨn kabɨ morapmɨsi uŋun Israel amɨn bamɨsi dɨma, uŋun amɨn kabɨkon da Israel amɨn bamɨsi ekwaŋ yaŋ nandɨsat.</t>
        </r>
      </text>
    </comment>
    <comment ref="E3103" authorId="0">
      <text>
        <r>
          <rPr>
            <sz val="8"/>
            <color indexed="81"/>
            <rFont val="Tahoma"/>
            <family val="2"/>
          </rPr>
          <t>Piŋkop da kalɨp yaŋ yagɨt: "Abraham dakon yawi da yawi dɨwat kabɨ ekwaŋ, do amɨn morap uŋun Abraham dakon monjini bamɨsi." Gen uŋun yaŋ dɨma tosok, do Piŋkop da kalɨpsigwan yaŋ yagɨt: "Aisak da yabekgo dakon yawi dɨwatgo dɨwatgo uŋun Abraham dakon yawi dɨwatgo da altokdaŋ."</t>
        </r>
      </text>
    </comment>
    <comment ref="E3104" authorId="0">
      <text>
        <r>
          <rPr>
            <sz val="8"/>
            <color indexed="81"/>
            <rFont val="Tahoma"/>
            <family val="2"/>
          </rPr>
          <t>Gen yaŋ tosok uŋun yaŋ: Juda amɨn monjɨ yawi da altoŋ uŋun amɨn Piŋkop dakon monjɨni dɨma. Piŋkop da yaŋ teban tok gen yagɨt uŋun nandaŋ gadaŋ ɨmɨŋek monjɨ kabɨ uŋun do Abraham dakon yawi dɨwatni yaŋ iyaŋ.</t>
        </r>
      </text>
    </comment>
    <comment ref="E3105" authorId="0">
      <text>
        <r>
          <rPr>
            <sz val="8"/>
            <color indexed="81"/>
            <rFont val="Tahoma"/>
            <family val="2"/>
          </rPr>
          <t>Gen kɨnda yaŋ yagɨt uŋun yaŋ: "Nak bɨsap madepmon aeno tobɨl abɨŋek Sara da monji wɨli kɨnda aŋalakdɨsak."</t>
        </r>
      </text>
    </comment>
    <comment ref="E3106" authorId="0">
      <text>
        <r>
          <rPr>
            <sz val="8"/>
            <color indexed="81"/>
            <rFont val="Tahoma"/>
            <family val="2"/>
          </rPr>
          <t>Nak Pol, nak Piŋkop dakon oman monjɨ ae Yesu Kristo dakon yabekbi amɨn. Piŋkop da amɨn kabɨ iyɨ do manjɨgɨt uŋun nandaŋ gadatni paŋteban ak do yabekgɨm. Ae nandaŋ kokwin bamɨsi paŋpulugaŋek Piŋkop dakon aŋpak yolek egɨpni yaŋ do yabekgɨm.</t>
        </r>
      </text>
    </comment>
    <comment ref="E3107" authorId="0">
      <text>
        <r>
          <rPr>
            <sz val="8"/>
            <color indexed="81"/>
            <rFont val="Tahoma"/>
            <family val="2"/>
          </rPr>
          <t>Gak kɨla amɨn morapmɨsi dɨwarɨ da Krit mɨktɨmon paŋmuwukbi kabɨkon ekwaŋ, do kɨla amɨn tagɨsi ekwaŋ. Uŋun amɨn ɨsal dogɨn gɨptɨmni mandaŋ gwayek nandaŋ gadatni yopmaŋgaŋ. Uŋun amɨn kabɨkon da amɨn morapmɨ gɨptɨmni mandani do nandaba wukwanek gen yogok amɨn dɨma nandaŋ.</t>
        </r>
      </text>
    </comment>
    <comment ref="E3108" authorId="0">
      <text>
        <r>
          <rPr>
            <sz val="8"/>
            <color indexed="81"/>
            <rFont val="Tahoma"/>
            <family val="2"/>
          </rPr>
          <t>Uŋun amɨn kabɨ moneŋ tɨmɨt do aŋek yo yokwi kɨnda dɨma aneŋ do yoyɨŋ dekgaŋ. Yaŋ aŋek amɨn kabi kɨnda gat ae amɨn yurɨ kɨsisi paŋupbal aŋ. Do gak da uŋuden amɨn gen dɨma yoni do yaŋsop aŋyomni.</t>
        </r>
      </text>
    </comment>
    <comment ref="E3109" authorId="0">
      <text>
        <r>
          <rPr>
            <sz val="8"/>
            <color indexed="81"/>
            <rFont val="Tahoma"/>
            <family val="2"/>
          </rPr>
          <t>Kalɨp Krit amɨn kɨnda da yaŋ yagɨt, "Krit amɨn uŋun top gen yogok amɨn gɨn. Bɨt kɨlapyo yombem, jap morapmɨ naŋek yɨk morapmɨ kok do kurak taŋek ekwaŋ."</t>
        </r>
      </text>
    </comment>
    <comment ref="E3110" authorId="0">
      <text>
        <r>
          <rPr>
            <sz val="8"/>
            <color indexed="81"/>
            <rFont val="Tahoma"/>
            <family val="2"/>
          </rPr>
          <t>Gen uŋun yosot uŋun bamɨsi. Uŋun do aŋek gak gen tebai yaŋ teŋteŋoki aŋmɨlɨp abɨŋ paŋmɨlɨp aŋek nandaŋ gadat bamɨsi ani.</t>
        </r>
      </text>
    </comment>
    <comment ref="E3111" authorId="0">
      <text>
        <r>
          <rPr>
            <sz val="8"/>
            <color indexed="81"/>
            <rFont val="Tahoma"/>
            <family val="2"/>
          </rPr>
          <t>Juda amɨn dakon gen ɨsalɨ dogɨn gen yaŋek gen teban mibɨlɨ mibɨlɨ amɨn gen bamɨ kɨnda yapmaŋgaŋ amɨn da gen teban mibɨlɨ mibɨlɨ yaŋ dɨma yopmaŋgaŋ.</t>
        </r>
      </text>
    </comment>
    <comment ref="E3112" authorId="0">
      <text>
        <r>
          <rPr>
            <sz val="8"/>
            <color indexed="81"/>
            <rFont val="Tahoma"/>
            <family val="2"/>
          </rPr>
          <t>Amɨn kɨlegɨ dɨwarɨ toŋ, uŋun amɨn da jap kɨsisi kɨlegɨsi kaŋ, uŋun kɨsi kɨlegɨ. Mani amɨn dɨwarɨ yokwi gat ae nandaŋ gadatni mɨni gat uŋun amɨn, uŋun amɨn dakon nandak nandakni ae nandaŋ kokwiniyo kɨsi yokwi taŋ ɨmaŋ, uŋun amɨn da yo kɨlegɨ kɨnda dɨmasi tosok.</t>
        </r>
      </text>
    </comment>
    <comment ref="E3113" authorId="0">
      <text>
        <r>
          <rPr>
            <sz val="8"/>
            <color indexed="81"/>
            <rFont val="Tahoma"/>
            <family val="2"/>
          </rPr>
          <t>Maŋgoto yaŋ yoŋ, "Nak Piŋkop nandaŋ ɨmɨsat." Mani aŋpakni da Piŋkop manji ɨmɨŋek yaŋ aŋteban aŋ. Aŋek Piŋkop do nandaban tagɨ dɨma galak tosok. Uŋun amɨn gen kɨrɨŋɨt amɨn, gen tagɨ dɨma nandaŋ ɨmɨŋek aŋpak tagɨsi arɨpmɨ dɨma aŋ.</t>
        </r>
      </text>
    </comment>
    <comment ref="E3114" authorId="0">
      <text>
        <r>
          <rPr>
            <sz val="8"/>
            <color indexed="81"/>
            <rFont val="Tahoma"/>
            <family val="2"/>
          </rPr>
          <t>Piŋkop da egɨp egɨp dagok dagogɨ mɨni yomjak uŋun do nandaŋ gadat teban taŋek nandaŋ gadat uŋun amɨn kabɨ dakon mibɨlɨ uŋun dakon mibɨlɨ yaŋ do yosot. Piŋkop top dɨma yosok, ae kalɨpsigwan yo dɨma noman taŋakwan yaŋ teban tok gen kɨnda yaŋ teban tagɨt.</t>
        </r>
      </text>
    </comment>
    <comment ref="E3115" authorId="0">
      <text>
        <r>
          <rPr>
            <sz val="8"/>
            <color indexed="81"/>
            <rFont val="Tahoma"/>
            <family val="2"/>
          </rPr>
          <t>Piŋkop iyɨ do yaŋ mudaŋakwan amɨn dɨwarɨ yaŋ teŋteŋaŋ yomgut uŋun da bɨsap madepmon Piŋkop, Yokwikon baŋ tɨmɨtjak amɨn yaŋ teŋteŋaŋ yomgut. Uŋun Piŋkop da iyɨ do yaŋ mudaŋ namgut, uŋun iyɨ do aŋek yaŋ teŋteŋaŋ yomgut. Uŋun Piŋkop yokwikon baŋ tɨmɨtjak amɨnin Piŋkop uŋun da yaŋ teŋteŋaŋ yomgut.</t>
        </r>
      </text>
    </comment>
    <comment ref="E3116" authorId="0">
      <text>
        <r>
          <rPr>
            <sz val="8"/>
            <color indexed="81"/>
            <rFont val="Tahoma"/>
            <family val="2"/>
          </rPr>
          <t>Taitus, nak papia on gak do mandabi. Gak nak dakon monjɨsi bamɨsi, nak da nandaŋ gadat kaloŋɨ agɨmaŋ uŋudeŋ gɨn amɨn nin da nandaŋ gadat yaŋ gɨn abi. Dat Piŋkop gat ae Kristo Yesu, Yokwikon Telagɨ Amɨnin gat da nandaŋ yawotni do bɨkbɨk ɨmɨŋek butgo yaworɨsi tosak.</t>
        </r>
      </text>
    </comment>
    <comment ref="E3117" authorId="0">
      <text>
        <r>
          <rPr>
            <sz val="8"/>
            <color indexed="81"/>
            <rFont val="Tahoma"/>
            <family val="2"/>
          </rPr>
          <t>Nak Krit mɨktɨm tɨmon tosok uŋun gak da pi morap dɨma tosok uŋun paŋmɨlɨp asak do aŋek yaŋ gayɨsat, gak da kokup pap morap taŋ aŋaŋ kwaŋ uŋun dakon kɨla amɨn paŋmuwukbi kabɨ manjɨkgi.</t>
        </r>
      </text>
    </comment>
    <comment ref="E3118" authorId="0">
      <text>
        <r>
          <rPr>
            <sz val="8"/>
            <color indexed="81"/>
            <rFont val="Tahoma"/>
            <family val="2"/>
          </rPr>
          <t>Tapmɨm amɨn kɨnda mɨŋat amɨn mɨŋat kaloŋɨyoni toŋ uŋun do manjɨki. Amɨn uŋun amɨn mɨŋat kaloŋɨ kɨnda dakon mibɨlɨ kɨlegɨni mɨni, ae monjɨyoni uŋun nandaŋ gadatni toŋ, ae yumabi aŋpak yokwi morapmɨ dɨma yolba, ae meŋi datniyo dakon gen teban guramɨgek dɨma yopmaŋgaŋ.</t>
        </r>
      </text>
    </comment>
    <comment ref="E3119" authorId="0">
      <text>
        <r>
          <rPr>
            <sz val="8"/>
            <color indexed="81"/>
            <rFont val="Tahoma"/>
            <family val="2"/>
          </rPr>
          <t>Piŋkop dakon paŋmuwukbi dakon kɨla amɨn da Piŋkop dakon pi asak uŋun da pini asak, do amɨn morapmɨ da dabɨlon gulusuŋni mɨni egɨpjak. Iyɨ do nandaban wukwanek pi madep dɨma asak, ae butjap tepmɨsi dɨma asak, ae wain naŋek but upbal dɨma asak, ae amɨn dapmaŋek upbalap dɨma asak, ae moneŋ tɨmɨt tɨmɨt do dɨma galak tosok.</t>
        </r>
      </text>
    </comment>
    <comment ref="E3120" authorId="0">
      <text>
        <r>
          <rPr>
            <sz val="8"/>
            <color indexed="81"/>
            <rFont val="Tahoma"/>
            <family val="2"/>
          </rPr>
          <t>Amɨn kɨla amɨn tagɨsi uŋun amɨn notni da yutnikon abɨŋ akwaŋ uŋun tagɨsi paŋpulugaŋek but dasi galak taŋ yomɨŋek aŋpak tagɨsi ae nandak nandak tagɨsi egɨpni. Aŋek aŋpak kɨlegɨsi ae Piŋkop dakon aŋpak kɨlegɨsi egɨpgut uŋun tagɨsi paŋkɨsi aŋek egɨp egɨpjak. Egɨp egɨp egɨpni kɨlani tebaisi aŋek egɨpjak.</t>
        </r>
      </text>
    </comment>
    <comment ref="E3121" authorId="0">
      <text>
        <r>
          <rPr>
            <sz val="8"/>
            <color indexed="81"/>
            <rFont val="Tahoma"/>
            <family val="2"/>
          </rPr>
          <t>Tapmɨmɨ toŋsi amɨn uŋun Piŋkop dakon gen bamɨsi kɨnda yaŋ teŋteŋaŋ dekgɨt uŋun tebaisi abɨdosak. Yaŋ asak kaŋ, amɨn uŋun da amɨn yoyɨŋdet tagɨsi ae butni yaworɨsi egɨ aŋaŋ kɨkdaŋ. Ae gen bamɨ dɨma nandaŋ ɨmaŋ amɨn uŋun paŋmɨlɨp akdɨsak.</t>
        </r>
      </text>
    </comment>
    <comment ref="E3122" authorId="0">
      <text>
        <r>
          <rPr>
            <sz val="8"/>
            <color indexed="81"/>
            <rFont val="Tahoma"/>
            <family val="2"/>
          </rPr>
          <t>Gak Piŋkop dakon gen morap bamɨsi uŋun naŋsi yoyɨŋ teŋteŋoki.</t>
        </r>
      </text>
    </comment>
    <comment ref="E3123" authorId="0">
      <text>
        <r>
          <rPr>
            <sz val="8"/>
            <color indexed="81"/>
            <rFont val="Tahoma"/>
            <family val="2"/>
          </rPr>
          <t>Yaŋ aŋek yo kabɨni tɨmɨgek dɨma kabo tɨmɨtni. Geni guramɨtni kaŋ, amɨn tagɨni da nandaba wukwan ɨmni. Yaŋ ani kaŋ, amɨn tagɨni da nandaba wukwan ɨmni. Yaŋ ani kaŋ, amɨn tagɨni da Piŋkop, Paŋpulugok Amɨnnin dakon gen tagɨsi do yaŋ teŋteŋaŋ yomyomɨ mɨŋat amɨn da nandaba wukwan ɨmni.</t>
        </r>
      </text>
    </comment>
    <comment ref="E3124" authorId="0">
      <text>
        <r>
          <rPr>
            <sz val="8"/>
            <color indexed="81"/>
            <rFont val="Tahoma"/>
            <family val="2"/>
          </rPr>
          <t>Nido yaŋsi nandamaŋ, Piŋkop dakon nandaŋ yawotni da kalɨp noman tagɨt. Uŋun amɨn mɨŋat amɨn morap yokwikon baŋ tɨmɨtjak.</t>
        </r>
      </text>
    </comment>
    <comment ref="E3125" authorId="0">
      <text>
        <r>
          <rPr>
            <sz val="8"/>
            <color indexed="81"/>
            <rFont val="Tahoma"/>
            <family val="2"/>
          </rPr>
          <t>Piŋkop dakon nandaŋ yawot uŋun da nandaŋ namɨŋakwan mɨktɨm dakon galaktok yolek yo morapmɨ dɨma aneŋ do nandaŋek nandaŋ kokwin tagɨsi niyɨŋ mudosok. Nin on mɨktɨmon ekwamaŋ, mani uŋun nandaŋ yawot da Piŋkop dakon aŋpak yolek egɨpgumaŋ do aŋek yaŋsi nandamaŋ.</t>
        </r>
      </text>
    </comment>
    <comment ref="E3126" authorId="0">
      <text>
        <r>
          <rPr>
            <sz val="8"/>
            <color indexed="81"/>
            <rFont val="Tahoma"/>
            <family val="2"/>
          </rPr>
          <t>Piŋkop dakon tɨlɨmni ae yokwikon baŋ tɨmɨt tɨmɨt amɨnin Yesu Kristo uŋun abɨŋ altaŋakwan tɨlɨmni gat ae tɨlɨmni gat ae tɨlɨmni gat apdɨsak uŋun do jomjom aŋek ekwamaŋ. Yaŋ aŋek but galaksi nandaŋek ekwamaŋ.</t>
        </r>
      </text>
    </comment>
    <comment ref="E3127" authorId="0">
      <text>
        <r>
          <rPr>
            <sz val="8"/>
            <color indexed="81"/>
            <rFont val="Tahoma"/>
            <family val="2"/>
          </rPr>
          <t>Amɨn kabɨni iyɨ do aŋek nin yokwikon baŋ pulugaŋ nipdɨsak do iyɨ dakon gɨptɨmni paret agɨt. Yaŋ aŋek nin iyɨ dakon amɨn kabɨ gat paŋmɨlɨp aban dɨwarɨnin wɨrɨrɨk yomɨŋek aŋpak tagɨsi ae aŋpak tagɨsi ekwaŋ uŋun do pi madepsi nandamaŋ.</t>
        </r>
      </text>
    </comment>
    <comment ref="E3128" authorId="0">
      <text>
        <r>
          <rPr>
            <sz val="8"/>
            <color indexed="81"/>
            <rFont val="Tahoma"/>
            <family val="2"/>
          </rPr>
          <t>Gak bɨsapmɨ bɨsapmɨ bɨsapmɨ amɨn gen uŋun yoyɨŋ teŋteŋoki. Gen uŋun yoyɨŋ teban taŋek, aŋpakji yokwi tok aŋek paŋmɨlɨp ak do tebai yoyɨŋ paŋteban aki. Amɨn kɨnda da gak do yaŋba yokwi tok dɨmasi asak.</t>
        </r>
      </text>
    </comment>
    <comment ref="E3129" authorId="0">
      <text>
        <r>
          <rPr>
            <sz val="8"/>
            <color indexed="81"/>
            <rFont val="Tahoma"/>
            <family val="2"/>
          </rPr>
          <t>Amɨn pelaŋ kɨlɨ abi uŋun pakbi teban naŋek but upbal dɨma ani, nandak nandak tagɨsi baŋgɨn egɨpni, nandaŋ gadatni tagɨsi, not do but dasi galak taŋ yomɨŋ yomɨŋek tebai agek jɨgɨsi paŋteban ani.</t>
        </r>
      </text>
    </comment>
    <comment ref="E3130" authorId="0">
      <text>
        <r>
          <rPr>
            <sz val="8"/>
            <color indexed="81"/>
            <rFont val="Tahoma"/>
            <family val="2"/>
          </rPr>
          <t>Uŋudeŋ gɨn mɨŋat pelaŋ mɨŋat pelaŋsi da Piŋkop do nandaŋek egɨp egɨp egɨpni kaŋ uŋun aŋpak tagɨsi. Gen yokwi dɨma yaŋek, wain gat dɨma noknogɨ. Aŋek aŋpak tagɨsi egɨ aŋaŋ notni yoyɨŋ dekgaŋ.</t>
        </r>
      </text>
    </comment>
    <comment ref="E3131" authorId="0">
      <text>
        <r>
          <rPr>
            <sz val="8"/>
            <color indexed="81"/>
            <rFont val="Tahoma"/>
            <family val="2"/>
          </rPr>
          <t>Yaŋ aŋakwa mɨŋat wɨli gɨmoŋ uŋun kaŋ, eni do but dasi galak taŋ yomɨŋek mɨŋat monjɨyo do but dasi galak taŋ yomɨŋek egɨpni uŋun tagɨsi.</t>
        </r>
      </text>
    </comment>
    <comment ref="E3132" authorId="0">
      <text>
        <r>
          <rPr>
            <sz val="8"/>
            <color indexed="81"/>
            <rFont val="Tahoma"/>
            <family val="2"/>
          </rPr>
          <t>Ae mɨŋatjok mɨŋatjok mɨŋatjok uŋun nandaŋ kokwini tagɨsi paŋek, yutni kɨlegɨsi, ae mɨŋat monjɨyoni gat paŋpulugaŋek, ae eni do nandaba wukwanek egɨpni. Yaŋ aŋakwa amɨn da Piŋkop dakon gen do yaŋba yokwi tok arɨpmɨ dɨma akdaŋ.</t>
        </r>
      </text>
    </comment>
    <comment ref="E3133" authorId="0">
      <text>
        <r>
          <rPr>
            <sz val="8"/>
            <color indexed="81"/>
            <rFont val="Tahoma"/>
            <family val="2"/>
          </rPr>
          <t>Yaŋgɨn monjɨ gɨmoŋɨsok uŋun jiyo yaŋ gɨn aŋpakni kɨlegɨsi paŋteban ani do yoyɨki.</t>
        </r>
      </text>
    </comment>
    <comment ref="E3134" authorId="0">
      <text>
        <r>
          <rPr>
            <sz val="8"/>
            <color indexed="81"/>
            <rFont val="Tahoma"/>
            <family val="2"/>
          </rPr>
          <t>Gak yo morap asal uŋun aŋaki amɨn da aŋpakgo pɨndak nandaŋyo aŋek uŋun aŋpak tagɨsi ani. Yo morap yoyɨŋdet aŋaki jɨgɨsi dɨma pabɨŋ yopmaŋek gen pɨsɨgon da gen yogok pɨsɨgon da dɨma yoni. Gen yogok yoni uŋun pɨsɨgon da gen bamɨsi yosol.</t>
        </r>
      </text>
    </comment>
    <comment ref="E3135" authorId="0">
      <text>
        <r>
          <rPr>
            <sz val="8"/>
            <color indexed="81"/>
            <rFont val="Tahoma"/>
            <family val="2"/>
          </rPr>
          <t>Gak gen kɨlegɨ gɨn yaŋaki amɨn da yokwi kɨnda dɨma kawit. Yaŋ aŋaki uwalni da nandak nandakni yokwi do mayak taŋek nin do yaŋba yokwi tok arɨpmɨ dɨma akdaŋ.</t>
        </r>
      </text>
    </comment>
    <comment ref="E3136" authorId="0">
      <text>
        <r>
          <rPr>
            <sz val="8"/>
            <color indexed="81"/>
            <rFont val="Tahoma"/>
            <family val="2"/>
          </rPr>
          <t>Oman monjɨ yaŋsi yoyɨki, 'Ji amɨn tagɨni dakon pɨŋbini egɨpni. Aŋek pi tagɨsi do nandaba tagɨsi aŋek pi tagɨsi aŋ. Aŋek geni kobogɨ do yaŋba yokwi tok dɨma ani.</t>
        </r>
      </text>
    </comment>
    <comment ref="E3137" authorId="0">
      <text>
        <r>
          <rPr>
            <sz val="8"/>
            <color indexed="81"/>
            <rFont val="Tahoma"/>
            <family val="2"/>
          </rPr>
          <t>Amɨn da kɨla amɨn madep gat, ae gapman dakon mibɨltok amɨn madep gat dakon pɨŋbini, geni guramɨtni, pi tagɨsi aŋek tagap taŋek pi tagɨsi aŋek egɨpni.</t>
        </r>
      </text>
    </comment>
    <comment ref="E3138" authorId="0">
      <text>
        <r>
          <rPr>
            <sz val="8"/>
            <color indexed="81"/>
            <rFont val="Tahoma"/>
            <family val="2"/>
          </rPr>
          <t>Amɨn kɨnda da paŋmuwukbi kabɨkon pudaŋ kɨ kabi bamot aŋ amɨn kɨnda dakon but bamot aŋmɨlɨp asak kaŋ, but bamot aŋmɨlɨp asak do bɨsap kaloŋ kɨnda bo bamot yaŋ gɨn iyɨŋbɨ kɨmotjak kaŋ, manji ɨmɨŋ ɨmɨŋek dɨmasi egɨpni.</t>
        </r>
      </text>
    </comment>
    <comment ref="E3139" authorId="0">
      <text>
        <r>
          <rPr>
            <sz val="8"/>
            <color indexed="81"/>
            <rFont val="Tahoma"/>
            <family val="2"/>
          </rPr>
          <t>Amɨn uŋuden amɨn nandaŋ gadatni yokwi taŋ ɨmɨŋek yokwi pakpak kɨnda asak. Iyɨ dakon dɨwarɨ da geni nandaŋek gen pikon yɨpmaŋek yokwi asak.</t>
        </r>
      </text>
    </comment>
    <comment ref="E3140" authorId="0">
      <text>
        <r>
          <rPr>
            <sz val="8"/>
            <color indexed="81"/>
            <rFont val="Tahoma"/>
            <family val="2"/>
          </rPr>
          <t>Amɨn kɨnda mani Aritemasi bo Tikikus yabekgo gagon obɨŋek bɨsapmɨ bɨsapmɨ uŋun yapmaŋek nikopolis kokup papmon abɨŋ nabi. Nak uŋudon ais bɨsapmon egɨpbeŋ do nandɨsat.</t>
        </r>
      </text>
    </comment>
    <comment ref="E3141" authorId="0">
      <text>
        <r>
          <rPr>
            <sz val="8"/>
            <color indexed="81"/>
            <rFont val="Tahoma"/>
            <family val="2"/>
          </rPr>
          <t>Ke gen teban mibɨlɨ nandak nandak amɨn Sinos gat Apolos gat paŋpulugaŋek kosiron yo kabɨ do dɨma wadak wadak aŋ yomni.</t>
        </r>
      </text>
    </comment>
    <comment ref="E3142" authorId="0">
      <text>
        <r>
          <rPr>
            <sz val="8"/>
            <color indexed="81"/>
            <rFont val="Tahoma"/>
            <family val="2"/>
          </rPr>
          <t>Nin dakon amɨn kabɨnin aŋpak tagɨsi egɨp do nandaŋek yoni mɨni amɨn paŋpulugoni uŋun aŋpak tagɨsi ani kaŋ uŋun tagɨsi. Yaŋ ani kaŋ, Piŋkop dakon aŋpak tagɨsi uŋun tagɨ dɨma.</t>
        </r>
      </text>
    </comment>
    <comment ref="E3143" authorId="0">
      <text>
        <r>
          <rPr>
            <sz val="8"/>
            <color indexed="81"/>
            <rFont val="Tahoma"/>
            <family val="2"/>
          </rPr>
          <t>Amɨn morap nagon ekwaŋ uŋun da gɨldat tagɨ yaŋ gayɨŋ. Yesu nandaŋ gadaŋ ɨmɨŋek but dasi galak taŋ nimɨsak amɨn kabɨ nin do gɨldat tagɨ yaŋ yoyɨni. Piŋkop dakon nandaŋ yawotni ji gat kɨsi egɨpjil.</t>
        </r>
      </text>
    </comment>
    <comment ref="E3144" authorId="0">
      <text>
        <r>
          <rPr>
            <sz val="8"/>
            <color indexed="81"/>
            <rFont val="Tahoma"/>
            <family val="2"/>
          </rPr>
          <t>Amɨn kɨnda do yaŋba yokwi tok ae gen emat dɨma aŋek gen tebaisi dɨma yoyɨŋek but yawot bɨsapmɨ bɨsapmɨ amɨn morapmɨ do yo tagɨsi aŋek amɨn kɨsi do yo tagɨsi aŋyomni.</t>
        </r>
      </text>
    </comment>
    <comment ref="E3145" authorId="0">
      <text>
        <r>
          <rPr>
            <sz val="8"/>
            <color indexed="81"/>
            <rFont val="Tahoma"/>
            <family val="2"/>
          </rPr>
          <t>Amɨn morapmɨsi da nin nandaŋ kokwin tagɨ dɨma aŋek gen kɨnda dɨma nandaŋ ɨmgumaŋ. Sunduk da niyɨŋban kosit nolɨgɨt. Aŋek nandak nandak kalugɨ mibɨlɨ mibɨlɨ gat ae gɨptɨm dakon galaktok mibɨlɨ gat uŋun dakon oman monjɨni egɨpgumaŋ. Egek notnin do nandaba yokwi tok, ae notnin do nandaba yokwi tok aŋ ɨmgwit. Amɨn morapmɨ da nin do nandaba yokwi tok aŋ ɨmgwit, ae nin kɨsi notnin do yaŋ gɨn awit.</t>
        </r>
      </text>
    </comment>
    <comment ref="E3146" authorId="0">
      <text>
        <r>
          <rPr>
            <sz val="8"/>
            <color indexed="81"/>
            <rFont val="Tahoma"/>
            <family val="2"/>
          </rPr>
          <t>Mani Piŋkop, Telagɨ Pakbi Sogok Amɨnin da nin do but dasi galak taŋ nimɨsak, do bupmɨ nandaŋek aŋpak tagɨsi nimgut.</t>
        </r>
      </text>
    </comment>
    <comment ref="E3147" authorId="0">
      <text>
        <r>
          <rPr>
            <sz val="8"/>
            <color indexed="81"/>
            <rFont val="Tahoma"/>
            <family val="2"/>
          </rPr>
          <t>nin yokwikon baŋ tɨmɨkgaŋ uŋun do dɨma nandaŋek aŋpak kɨlegɨsi agɨmaŋ. Piŋkop da iyɨ dakon bupmɨ nandaŋ yawotni do aŋek yokwikon baŋ tɨmɨkdak. Yaŋ aŋek Telagɨ Wup da egɨp egɨp dagok dagogɨ mɨni abɨdagɨmaŋ.</t>
        </r>
      </text>
    </comment>
    <comment ref="E3148" authorId="0">
      <text>
        <r>
          <rPr>
            <sz val="8"/>
            <color indexed="81"/>
            <rFont val="Tahoma"/>
            <family val="2"/>
          </rPr>
          <t>Yesu Kristok, Rɨpmɨn Tagɨnin da aŋpulugaŋakwan Piŋkop da Telagɨ Wup uŋun dakon tapmɨm madepsi tagalban ninon tagalban tagalban pɨgɨt.</t>
        </r>
      </text>
    </comment>
    <comment ref="E3149" authorId="0">
      <text>
        <r>
          <rPr>
            <sz val="8"/>
            <color indexed="81"/>
            <rFont val="Tahoma"/>
            <family val="2"/>
          </rPr>
          <t>Yaŋ aŋakwan Piŋkop da nandaŋ yawotni do aŋek nin amɨn kɨlegɨsi yaŋsi ani do nandaŋek egɨp egɨp dagok dagogɨ mɨni do nandaŋ teban taŋek egɨp egɨp dagok dagogɨ mɨni abɨdoneŋ.</t>
        </r>
      </text>
    </comment>
    <comment ref="E3150" authorId="0">
      <text>
        <r>
          <rPr>
            <sz val="8"/>
            <color indexed="81"/>
            <rFont val="Tahoma"/>
            <family val="2"/>
          </rPr>
          <t>Gen uŋun yosot uŋun bamɨsi, ae uŋun do gayɨŋbɨ bamɨsi yosol uŋun do nandɨsat. Yaŋ aŋaki amɨn da Piŋkop nandaŋ gadaŋ ɨmgwit uŋun da aŋpak kɨlegɨsi do pi tebaisi aŋek ekwaŋ uŋun da yo tagɨsi asak. Yaŋsi uŋun aŋpak tagɨsi ae amɨn do galagɨsi asak.</t>
        </r>
      </text>
    </comment>
    <comment ref="E3151" authorId="0">
      <text>
        <r>
          <rPr>
            <sz val="8"/>
            <color indexed="81"/>
            <rFont val="Tahoma"/>
            <family val="2"/>
          </rPr>
          <t>Mani gak amɨn da gen pɨsɨgon da gen emat ae babɨkji dakon man ae gen teban gen teban dakon mibɨlɨ nandak nandak do yoŋ, uŋuden gen bamɨ dɨma tɨmɨtni.</t>
        </r>
      </text>
    </comment>
  </commentList>
</comments>
</file>

<file path=xl/sharedStrings.xml><?xml version="1.0" encoding="utf-8"?>
<sst xmlns="http://schemas.openxmlformats.org/spreadsheetml/2006/main" count="18902" uniqueCount="18864">
  <si>
    <t>VREF</t>
  </si>
  <si>
    <t>Source Sentence</t>
  </si>
  <si>
    <t>Source Tokens</t>
  </si>
  <si>
    <t>Target Sentence</t>
  </si>
  <si>
    <t>Prediction</t>
  </si>
  <si>
    <t>BLEU</t>
  </si>
  <si>
    <t>chrF3</t>
  </si>
  <si>
    <t>WER</t>
  </si>
  <si>
    <t>TER</t>
  </si>
  <si>
    <t>1CO 10:1</t>
  </si>
  <si>
    <t>1CO 10:10</t>
  </si>
  <si>
    <t>1CO 10:11</t>
  </si>
  <si>
    <t>1CO 10:12</t>
  </si>
  <si>
    <t>1CO 10:13</t>
  </si>
  <si>
    <t>1CO 10:14</t>
  </si>
  <si>
    <t>1CO 10:15</t>
  </si>
  <si>
    <t>1CO 10:16</t>
  </si>
  <si>
    <t>1CO 10:17</t>
  </si>
  <si>
    <t>1CO 10:18</t>
  </si>
  <si>
    <t>1CO 10:19</t>
  </si>
  <si>
    <t>1CO 10:2</t>
  </si>
  <si>
    <t>1CO 10:20</t>
  </si>
  <si>
    <t>1CO 10:21</t>
  </si>
  <si>
    <t>1CO 10:22</t>
  </si>
  <si>
    <t>1CO 10:23</t>
  </si>
  <si>
    <t>1CO 10:24</t>
  </si>
  <si>
    <t>1CO 10:25</t>
  </si>
  <si>
    <t>1CO 10:26</t>
  </si>
  <si>
    <t>1CO 10:27</t>
  </si>
  <si>
    <t>1CO 10:28</t>
  </si>
  <si>
    <t>1CO 10:29</t>
  </si>
  <si>
    <t>1CO 10:3</t>
  </si>
  <si>
    <t>1CO 10:30</t>
  </si>
  <si>
    <t>1CO 10:31</t>
  </si>
  <si>
    <t>1CO 10:32</t>
  </si>
  <si>
    <t>1CO 10:33</t>
  </si>
  <si>
    <t>1CO 10:4</t>
  </si>
  <si>
    <t>1CO 10:5</t>
  </si>
  <si>
    <t>1CO 10:6</t>
  </si>
  <si>
    <t>1CO 10:7</t>
  </si>
  <si>
    <t>1CO 10:8</t>
  </si>
  <si>
    <t>1CO 10:9</t>
  </si>
  <si>
    <t>1CO 11:1</t>
  </si>
  <si>
    <t>1CO 11:10</t>
  </si>
  <si>
    <t>1CO 11:11</t>
  </si>
  <si>
    <t>1CO 11:12</t>
  </si>
  <si>
    <t>1CO 11:13</t>
  </si>
  <si>
    <t>1CO 11:14</t>
  </si>
  <si>
    <t>1CO 11:15</t>
  </si>
  <si>
    <t>1CO 11:16</t>
  </si>
  <si>
    <t>1CO 11:17</t>
  </si>
  <si>
    <t>1CO 11:18</t>
  </si>
  <si>
    <t>1CO 11:19</t>
  </si>
  <si>
    <t>1CO 11:2</t>
  </si>
  <si>
    <t>1CO 11:20</t>
  </si>
  <si>
    <t>1CO 11:21</t>
  </si>
  <si>
    <t>1CO 11:22</t>
  </si>
  <si>
    <t>1CO 11:23</t>
  </si>
  <si>
    <t>1CO 11:24</t>
  </si>
  <si>
    <t>1CO 11:25</t>
  </si>
  <si>
    <t>1CO 11:26</t>
  </si>
  <si>
    <t>1CO 11:27</t>
  </si>
  <si>
    <t>1CO 11:28</t>
  </si>
  <si>
    <t>1CO 11:29</t>
  </si>
  <si>
    <t>1CO 11:3</t>
  </si>
  <si>
    <t>1CO 11:30</t>
  </si>
  <si>
    <t>1CO 11:31</t>
  </si>
  <si>
    <t>1CO 11:32</t>
  </si>
  <si>
    <t>1CO 11:33</t>
  </si>
  <si>
    <t>1CO 11:34</t>
  </si>
  <si>
    <t>1CO 11:4</t>
  </si>
  <si>
    <t>1CO 11:5</t>
  </si>
  <si>
    <t>1CO 11:6</t>
  </si>
  <si>
    <t>1CO 11:7</t>
  </si>
  <si>
    <t>1CO 11:8</t>
  </si>
  <si>
    <t>1CO 11:9</t>
  </si>
  <si>
    <t>1CO 12:1</t>
  </si>
  <si>
    <t>1CO 12:10</t>
  </si>
  <si>
    <t>1CO 12:11</t>
  </si>
  <si>
    <t>1CO 12:12</t>
  </si>
  <si>
    <t>1CO 12:13</t>
  </si>
  <si>
    <t>1CO 12:14</t>
  </si>
  <si>
    <t>1CO 12:15</t>
  </si>
  <si>
    <t>1CO 12:16</t>
  </si>
  <si>
    <t>1CO 12:17</t>
  </si>
  <si>
    <t>1CO 12:18</t>
  </si>
  <si>
    <t>1CO 12:19</t>
  </si>
  <si>
    <t>1CO 12:2</t>
  </si>
  <si>
    <t>1CO 12:20</t>
  </si>
  <si>
    <t>1CO 12:21</t>
  </si>
  <si>
    <t>1CO 12:22</t>
  </si>
  <si>
    <t>1CO 12:23</t>
  </si>
  <si>
    <t>1CO 12:24</t>
  </si>
  <si>
    <t>1CO 12:25</t>
  </si>
  <si>
    <t>1CO 12:26</t>
  </si>
  <si>
    <t>1CO 12:27</t>
  </si>
  <si>
    <t>1CO 12:28</t>
  </si>
  <si>
    <t>1CO 12:29</t>
  </si>
  <si>
    <t>1CO 12:3</t>
  </si>
  <si>
    <t>1CO 12:30</t>
  </si>
  <si>
    <t>1CO 12:31</t>
  </si>
  <si>
    <t>1CO 12:4</t>
  </si>
  <si>
    <t>1CO 12:5</t>
  </si>
  <si>
    <t>1CO 12:6</t>
  </si>
  <si>
    <t>1CO 12:7</t>
  </si>
  <si>
    <t>1CO 12:8</t>
  </si>
  <si>
    <t>1CO 12:9</t>
  </si>
  <si>
    <t>1CO 13:1</t>
  </si>
  <si>
    <t>1CO 13:10</t>
  </si>
  <si>
    <t>1CO 13:11</t>
  </si>
  <si>
    <t>1CO 13:12</t>
  </si>
  <si>
    <t>1CO 13:13</t>
  </si>
  <si>
    <t>1CO 13:2</t>
  </si>
  <si>
    <t>1CO 13:3</t>
  </si>
  <si>
    <t>1CO 13:4</t>
  </si>
  <si>
    <t>1CO 13:5</t>
  </si>
  <si>
    <t>1CO 13:6</t>
  </si>
  <si>
    <t>1CO 13:7</t>
  </si>
  <si>
    <t>1CO 13:8</t>
  </si>
  <si>
    <t>1CO 13:9</t>
  </si>
  <si>
    <t>1CO 14:1</t>
  </si>
  <si>
    <t>1CO 14:10</t>
  </si>
  <si>
    <t>1CO 14:11</t>
  </si>
  <si>
    <t>1CO 14:12</t>
  </si>
  <si>
    <t>1CO 14:13</t>
  </si>
  <si>
    <t>1CO 14:14</t>
  </si>
  <si>
    <t>1CO 14:15</t>
  </si>
  <si>
    <t>1CO 14:16</t>
  </si>
  <si>
    <t>1CO 14:17</t>
  </si>
  <si>
    <t>1CO 14:18</t>
  </si>
  <si>
    <t>1CO 14:19</t>
  </si>
  <si>
    <t>1CO 14:2</t>
  </si>
  <si>
    <t>1CO 14:20</t>
  </si>
  <si>
    <t>1CO 14:21</t>
  </si>
  <si>
    <t>1CO 14:22</t>
  </si>
  <si>
    <t>1CO 14:23</t>
  </si>
  <si>
    <t>1CO 14:24</t>
  </si>
  <si>
    <t>1CO 14:25</t>
  </si>
  <si>
    <t>1CO 14:26</t>
  </si>
  <si>
    <t>1CO 14:27</t>
  </si>
  <si>
    <t>1CO 14:28</t>
  </si>
  <si>
    <t>1CO 14:29</t>
  </si>
  <si>
    <t>1CO 14:3</t>
  </si>
  <si>
    <t>1CO 14:30</t>
  </si>
  <si>
    <t>1CO 14:31</t>
  </si>
  <si>
    <t>1CO 14:32</t>
  </si>
  <si>
    <t>1CO 14:33-34</t>
  </si>
  <si>
    <t>1CO 14:35</t>
  </si>
  <si>
    <t>1CO 14:36</t>
  </si>
  <si>
    <t>1CO 14:37</t>
  </si>
  <si>
    <t>1CO 14:38</t>
  </si>
  <si>
    <t>1CO 14:39</t>
  </si>
  <si>
    <t>1CO 14:4</t>
  </si>
  <si>
    <t>1CO 14:40</t>
  </si>
  <si>
    <t>1CO 14:5</t>
  </si>
  <si>
    <t>1CO 14:6</t>
  </si>
  <si>
    <t>1CO 14:7</t>
  </si>
  <si>
    <t>1CO 14:8</t>
  </si>
  <si>
    <t>1CO 14:9</t>
  </si>
  <si>
    <t>1CO 15:1</t>
  </si>
  <si>
    <t>1CO 15:10</t>
  </si>
  <si>
    <t>1CO 15:11</t>
  </si>
  <si>
    <t>1CO 15:12</t>
  </si>
  <si>
    <t>1CO 15:13</t>
  </si>
  <si>
    <t>1CO 15:14</t>
  </si>
  <si>
    <t>1CO 15:15</t>
  </si>
  <si>
    <t>1CO 15:16</t>
  </si>
  <si>
    <t>1CO 15:17</t>
  </si>
  <si>
    <t>1CO 15:18</t>
  </si>
  <si>
    <t>1CO 15:19</t>
  </si>
  <si>
    <t>1CO 15:2</t>
  </si>
  <si>
    <t>1CO 15:20</t>
  </si>
  <si>
    <t>1CO 15:21</t>
  </si>
  <si>
    <t>1CO 15:22</t>
  </si>
  <si>
    <t>1CO 15:23</t>
  </si>
  <si>
    <t>1CO 15:24</t>
  </si>
  <si>
    <t>1CO 15:25</t>
  </si>
  <si>
    <t>1CO 15:26</t>
  </si>
  <si>
    <t>1CO 15:27</t>
  </si>
  <si>
    <t>1CO 15:28</t>
  </si>
  <si>
    <t>1CO 15:29</t>
  </si>
  <si>
    <t>1CO 15:3</t>
  </si>
  <si>
    <t>1CO 15:30</t>
  </si>
  <si>
    <t>1CO 15:31</t>
  </si>
  <si>
    <t>1CO 15:32</t>
  </si>
  <si>
    <t>1CO 15:33</t>
  </si>
  <si>
    <t>1CO 15:34</t>
  </si>
  <si>
    <t>1CO 15:35</t>
  </si>
  <si>
    <t>1CO 15:36</t>
  </si>
  <si>
    <t>1CO 15:37</t>
  </si>
  <si>
    <t>1CO 15:38</t>
  </si>
  <si>
    <t>1CO 15:39</t>
  </si>
  <si>
    <t>1CO 15:4</t>
  </si>
  <si>
    <t>1CO 15:40</t>
  </si>
  <si>
    <t>1CO 15:41</t>
  </si>
  <si>
    <t>1CO 15:42</t>
  </si>
  <si>
    <t>1CO 15:43</t>
  </si>
  <si>
    <t>1CO 15:44</t>
  </si>
  <si>
    <t>1CO 15:45</t>
  </si>
  <si>
    <t>1CO 15:46</t>
  </si>
  <si>
    <t>1CO 15:47</t>
  </si>
  <si>
    <t>1CO 15:48</t>
  </si>
  <si>
    <t>1CO 15:49</t>
  </si>
  <si>
    <t>1CO 15:5</t>
  </si>
  <si>
    <t>1CO 15:50</t>
  </si>
  <si>
    <t>1CO 15:51</t>
  </si>
  <si>
    <t>1CO 15:52</t>
  </si>
  <si>
    <t>1CO 15:53</t>
  </si>
  <si>
    <t>1CO 15:54</t>
  </si>
  <si>
    <t>1CO 15:55</t>
  </si>
  <si>
    <t>1CO 15:56</t>
  </si>
  <si>
    <t>1CO 15:57</t>
  </si>
  <si>
    <t>1CO 15:58</t>
  </si>
  <si>
    <t>1CO 15:6</t>
  </si>
  <si>
    <t>1CO 15:7</t>
  </si>
  <si>
    <t>1CO 15:8</t>
  </si>
  <si>
    <t>1CO 15:9</t>
  </si>
  <si>
    <t>1CO 16:1</t>
  </si>
  <si>
    <t>1CO 16:10</t>
  </si>
  <si>
    <t>1CO 16:11</t>
  </si>
  <si>
    <t>1CO 16:12</t>
  </si>
  <si>
    <t>1CO 16:13</t>
  </si>
  <si>
    <t>1CO 16:14</t>
  </si>
  <si>
    <t>1CO 16:15</t>
  </si>
  <si>
    <t>1CO 16:16</t>
  </si>
  <si>
    <t>1CO 16:17</t>
  </si>
  <si>
    <t>1CO 16:18</t>
  </si>
  <si>
    <t>1CO 16:19</t>
  </si>
  <si>
    <t>1CO 16:2</t>
  </si>
  <si>
    <t>1CO 16:20</t>
  </si>
  <si>
    <t>1CO 16:21</t>
  </si>
  <si>
    <t>1CO 16:22</t>
  </si>
  <si>
    <t>1CO 16:23</t>
  </si>
  <si>
    <t>1CO 16:24</t>
  </si>
  <si>
    <t>1CO 16:3</t>
  </si>
  <si>
    <t>1CO 16:4</t>
  </si>
  <si>
    <t>1CO 16:5</t>
  </si>
  <si>
    <t>1CO 16:6</t>
  </si>
  <si>
    <t>1CO 16:7</t>
  </si>
  <si>
    <t>1CO 16:8</t>
  </si>
  <si>
    <t>1CO 16:9</t>
  </si>
  <si>
    <t>1CO 1:1</t>
  </si>
  <si>
    <t>1CO 1:10</t>
  </si>
  <si>
    <t>1CO 1:11</t>
  </si>
  <si>
    <t>1CO 1:12</t>
  </si>
  <si>
    <t>1CO 1:13</t>
  </si>
  <si>
    <t>1CO 1:14</t>
  </si>
  <si>
    <t>1CO 1:15</t>
  </si>
  <si>
    <t>1CO 1:16</t>
  </si>
  <si>
    <t>1CO 1:17</t>
  </si>
  <si>
    <t>1CO 1:18</t>
  </si>
  <si>
    <t>1CO 1:19</t>
  </si>
  <si>
    <t>1CO 1:2</t>
  </si>
  <si>
    <t>1CO 1:20</t>
  </si>
  <si>
    <t>1CO 1:21</t>
  </si>
  <si>
    <t>1CO 1:22</t>
  </si>
  <si>
    <t>1CO 1:23</t>
  </si>
  <si>
    <t>1CO 1:24</t>
  </si>
  <si>
    <t>1CO 1:25</t>
  </si>
  <si>
    <t>1CO 1:26</t>
  </si>
  <si>
    <t>1CO 1:27</t>
  </si>
  <si>
    <t>1CO 1:28</t>
  </si>
  <si>
    <t>1CO 1:29</t>
  </si>
  <si>
    <t>1CO 1:3</t>
  </si>
  <si>
    <t>1CO 1:30</t>
  </si>
  <si>
    <t>1CO 1:31</t>
  </si>
  <si>
    <t>1CO 1:4</t>
  </si>
  <si>
    <t>1CO 1:5-6</t>
  </si>
  <si>
    <t>1CO 1:7</t>
  </si>
  <si>
    <t>1CO 1:8</t>
  </si>
  <si>
    <t>1CO 1:9</t>
  </si>
  <si>
    <t>1CO 2:1</t>
  </si>
  <si>
    <t>1CO 2:10</t>
  </si>
  <si>
    <t>1CO 2:11</t>
  </si>
  <si>
    <t>1CO 2:12</t>
  </si>
  <si>
    <t>1CO 2:13</t>
  </si>
  <si>
    <t>1CO 2:14</t>
  </si>
  <si>
    <t>1CO 2:15</t>
  </si>
  <si>
    <t>1CO 2:16</t>
  </si>
  <si>
    <t>1CO 2:2</t>
  </si>
  <si>
    <t>1CO 2:3</t>
  </si>
  <si>
    <t>1CO 2:4</t>
  </si>
  <si>
    <t>1CO 2:5</t>
  </si>
  <si>
    <t>1CO 2:6</t>
  </si>
  <si>
    <t>1CO 2:7</t>
  </si>
  <si>
    <t>1CO 2:8</t>
  </si>
  <si>
    <t>1CO 2:9</t>
  </si>
  <si>
    <t>1CO 3:1</t>
  </si>
  <si>
    <t>1CO 3:10</t>
  </si>
  <si>
    <t>1CO 3:11</t>
  </si>
  <si>
    <t>1CO 3:12</t>
  </si>
  <si>
    <t>1CO 3:13</t>
  </si>
  <si>
    <t>1CO 3:14</t>
  </si>
  <si>
    <t>1CO 3:15</t>
  </si>
  <si>
    <t>1CO 3:16</t>
  </si>
  <si>
    <t>1CO 3:17</t>
  </si>
  <si>
    <t>1CO 3:18</t>
  </si>
  <si>
    <t>1CO 3:19</t>
  </si>
  <si>
    <t>1CO 3:2</t>
  </si>
  <si>
    <t>1CO 3:20</t>
  </si>
  <si>
    <t>1CO 3:21</t>
  </si>
  <si>
    <t>1CO 3:22</t>
  </si>
  <si>
    <t>1CO 3:23</t>
  </si>
  <si>
    <t>1CO 3:3</t>
  </si>
  <si>
    <t>1CO 3:4</t>
  </si>
  <si>
    <t>1CO 3:5</t>
  </si>
  <si>
    <t>1CO 3:6</t>
  </si>
  <si>
    <t>1CO 3:7</t>
  </si>
  <si>
    <t>1CO 3:8</t>
  </si>
  <si>
    <t>1CO 3:9</t>
  </si>
  <si>
    <t>1CO 4:1</t>
  </si>
  <si>
    <t>1CO 4:10</t>
  </si>
  <si>
    <t>1CO 4:11</t>
  </si>
  <si>
    <t>1CO 4:12</t>
  </si>
  <si>
    <t>1CO 4:13</t>
  </si>
  <si>
    <t>1CO 4:14</t>
  </si>
  <si>
    <t>1CO 4:15</t>
  </si>
  <si>
    <t>1CO 4:16</t>
  </si>
  <si>
    <t>1CO 4:17</t>
  </si>
  <si>
    <t>1CO 4:18</t>
  </si>
  <si>
    <t>1CO 4:19</t>
  </si>
  <si>
    <t>1CO 4:2</t>
  </si>
  <si>
    <t>1CO 4:20</t>
  </si>
  <si>
    <t>1CO 4:21</t>
  </si>
  <si>
    <t>1CO 4:3</t>
  </si>
  <si>
    <t>1CO 4:4</t>
  </si>
  <si>
    <t>1CO 4:5</t>
  </si>
  <si>
    <t>1CO 4:6</t>
  </si>
  <si>
    <t>1CO 4:7</t>
  </si>
  <si>
    <t>1CO 4:8</t>
  </si>
  <si>
    <t>1CO 4:9</t>
  </si>
  <si>
    <t>1CO 5:1</t>
  </si>
  <si>
    <t>1CO 5:10</t>
  </si>
  <si>
    <t>1CO 5:11</t>
  </si>
  <si>
    <t>1CO 5:12</t>
  </si>
  <si>
    <t>1CO 5:13</t>
  </si>
  <si>
    <t>1CO 5:2</t>
  </si>
  <si>
    <t>1CO 5:3</t>
  </si>
  <si>
    <t>1CO 5:4</t>
  </si>
  <si>
    <t>1CO 5:5</t>
  </si>
  <si>
    <t>1CO 5:6</t>
  </si>
  <si>
    <t>1CO 5:7</t>
  </si>
  <si>
    <t>1CO 5:8</t>
  </si>
  <si>
    <t>1CO 5:9</t>
  </si>
  <si>
    <t>1CO 6:1</t>
  </si>
  <si>
    <t>1CO 6:10</t>
  </si>
  <si>
    <t>1CO 6:11</t>
  </si>
  <si>
    <t>1CO 6:12</t>
  </si>
  <si>
    <t>1CO 6:13</t>
  </si>
  <si>
    <t>1CO 6:14</t>
  </si>
  <si>
    <t>1CO 6:15</t>
  </si>
  <si>
    <t>1CO 6:16</t>
  </si>
  <si>
    <t>1CO 6:17</t>
  </si>
  <si>
    <t>1CO 6:18</t>
  </si>
  <si>
    <t>1CO 6:19</t>
  </si>
  <si>
    <t>1CO 6:2</t>
  </si>
  <si>
    <t>1CO 6:20</t>
  </si>
  <si>
    <t>1CO 6:3</t>
  </si>
  <si>
    <t>1CO 6:4</t>
  </si>
  <si>
    <t>1CO 6:5</t>
  </si>
  <si>
    <t>1CO 6:6</t>
  </si>
  <si>
    <t>1CO 6:7</t>
  </si>
  <si>
    <t>1CO 6:8</t>
  </si>
  <si>
    <t>1CO 6:9</t>
  </si>
  <si>
    <t>1CO 7:1</t>
  </si>
  <si>
    <t>1CO 7:10</t>
  </si>
  <si>
    <t>1CO 7:11</t>
  </si>
  <si>
    <t>1CO 7:12</t>
  </si>
  <si>
    <t>1CO 7:13</t>
  </si>
  <si>
    <t>1CO 7:14</t>
  </si>
  <si>
    <t>1CO 7:15</t>
  </si>
  <si>
    <t>1CO 7:16</t>
  </si>
  <si>
    <t>1CO 7:17</t>
  </si>
  <si>
    <t>1CO 7:18</t>
  </si>
  <si>
    <t>1CO 7:19</t>
  </si>
  <si>
    <t>1CO 7:2</t>
  </si>
  <si>
    <t>1CO 7:20</t>
  </si>
  <si>
    <t>1CO 7:21</t>
  </si>
  <si>
    <t>1CO 7:22</t>
  </si>
  <si>
    <t>1CO 7:23</t>
  </si>
  <si>
    <t>1CO 7:24</t>
  </si>
  <si>
    <t>1CO 7:25</t>
  </si>
  <si>
    <t>1CO 7:26</t>
  </si>
  <si>
    <t>1CO 7:27</t>
  </si>
  <si>
    <t>1CO 7:28</t>
  </si>
  <si>
    <t>1CO 7:29</t>
  </si>
  <si>
    <t>1CO 7:3</t>
  </si>
  <si>
    <t>1CO 7:30</t>
  </si>
  <si>
    <t>1CO 7:31</t>
  </si>
  <si>
    <t>1CO 7:32</t>
  </si>
  <si>
    <t>1CO 7:33</t>
  </si>
  <si>
    <t>1CO 7:34</t>
  </si>
  <si>
    <t>1CO 7:35</t>
  </si>
  <si>
    <t>1CO 7:36</t>
  </si>
  <si>
    <t>1CO 7:37</t>
  </si>
  <si>
    <t>1CO 7:38</t>
  </si>
  <si>
    <t>1CO 7:39</t>
  </si>
  <si>
    <t>1CO 7:4</t>
  </si>
  <si>
    <t>1CO 7:40</t>
  </si>
  <si>
    <t>1CO 7:5</t>
  </si>
  <si>
    <t>1CO 7:6</t>
  </si>
  <si>
    <t>1CO 7:7</t>
  </si>
  <si>
    <t>1CO 7:8</t>
  </si>
  <si>
    <t>1CO 7:9</t>
  </si>
  <si>
    <t>1CO 8:1</t>
  </si>
  <si>
    <t>1CO 8:10</t>
  </si>
  <si>
    <t>1CO 8:11</t>
  </si>
  <si>
    <t>1CO 8:12</t>
  </si>
  <si>
    <t>1CO 8:13</t>
  </si>
  <si>
    <t>1CO 8:2</t>
  </si>
  <si>
    <t>1CO 8:3</t>
  </si>
  <si>
    <t>1CO 8:4</t>
  </si>
  <si>
    <t>1CO 8:5</t>
  </si>
  <si>
    <t>1CO 8:6</t>
  </si>
  <si>
    <t>1CO 8:7</t>
  </si>
  <si>
    <t>1CO 8:8</t>
  </si>
  <si>
    <t>1CO 8:9</t>
  </si>
  <si>
    <t>1CO 9:1</t>
  </si>
  <si>
    <t>1CO 9:10</t>
  </si>
  <si>
    <t>1CO 9:11</t>
  </si>
  <si>
    <t>1CO 9:12</t>
  </si>
  <si>
    <t>1CO 9:13</t>
  </si>
  <si>
    <t>1CO 9:14</t>
  </si>
  <si>
    <t>1CO 9:15</t>
  </si>
  <si>
    <t>1CO 9:16</t>
  </si>
  <si>
    <t>1CO 9:17</t>
  </si>
  <si>
    <t>1CO 9:18</t>
  </si>
  <si>
    <t>1CO 9:19</t>
  </si>
  <si>
    <t>1CO 9:2</t>
  </si>
  <si>
    <t>1CO 9:20</t>
  </si>
  <si>
    <t>1CO 9:21</t>
  </si>
  <si>
    <t>1CO 9:22</t>
  </si>
  <si>
    <t>1CO 9:23</t>
  </si>
  <si>
    <t>1CO 9:24</t>
  </si>
  <si>
    <t>1CO 9:25</t>
  </si>
  <si>
    <t>1CO 9:26</t>
  </si>
  <si>
    <t>1CO 9:27</t>
  </si>
  <si>
    <t>1CO 9:3</t>
  </si>
  <si>
    <t>1CO 9:4</t>
  </si>
  <si>
    <t>1CO 9:5</t>
  </si>
  <si>
    <t>1CO 9:6</t>
  </si>
  <si>
    <t>1CO 9:7</t>
  </si>
  <si>
    <t>1CO 9:8</t>
  </si>
  <si>
    <t>1CO 9:9</t>
  </si>
  <si>
    <t>1JN 1:1</t>
  </si>
  <si>
    <t>1JN 1:10</t>
  </si>
  <si>
    <t>1JN 1:2</t>
  </si>
  <si>
    <t>1JN 1:3</t>
  </si>
  <si>
    <t>1JN 1:4</t>
  </si>
  <si>
    <t>1JN 1:5</t>
  </si>
  <si>
    <t>1JN 1:6</t>
  </si>
  <si>
    <t>1JN 1:7</t>
  </si>
  <si>
    <t>1JN 1:8</t>
  </si>
  <si>
    <t>1JN 1:9</t>
  </si>
  <si>
    <t>1JN 2:1</t>
  </si>
  <si>
    <t>1JN 2:10</t>
  </si>
  <si>
    <t>1JN 2:11</t>
  </si>
  <si>
    <t>1JN 2:12</t>
  </si>
  <si>
    <t>1JN 2:13</t>
  </si>
  <si>
    <t>1JN 2:14</t>
  </si>
  <si>
    <t>1JN 2:15</t>
  </si>
  <si>
    <t>1JN 2:16</t>
  </si>
  <si>
    <t>1JN 2:17</t>
  </si>
  <si>
    <t>1JN 2:18</t>
  </si>
  <si>
    <t>1JN 2:19</t>
  </si>
  <si>
    <t>1JN 2:2</t>
  </si>
  <si>
    <t>1JN 2:20</t>
  </si>
  <si>
    <t>1JN 2:21</t>
  </si>
  <si>
    <t>1JN 2:22</t>
  </si>
  <si>
    <t>1JN 2:23</t>
  </si>
  <si>
    <t>1JN 2:24</t>
  </si>
  <si>
    <t>1JN 2:25</t>
  </si>
  <si>
    <t>1JN 2:26</t>
  </si>
  <si>
    <t>1JN 2:27</t>
  </si>
  <si>
    <t>1JN 2:28</t>
  </si>
  <si>
    <t>1JN 2:29</t>
  </si>
  <si>
    <t>1JN 2:3</t>
  </si>
  <si>
    <t>1JN 2:4</t>
  </si>
  <si>
    <t>1JN 2:5</t>
  </si>
  <si>
    <t>1JN 2:6</t>
  </si>
  <si>
    <t>1JN 2:7</t>
  </si>
  <si>
    <t>1JN 2:8</t>
  </si>
  <si>
    <t>1JN 2:9</t>
  </si>
  <si>
    <t>1JN 3:1</t>
  </si>
  <si>
    <t>1JN 3:10</t>
  </si>
  <si>
    <t>1JN 3:11</t>
  </si>
  <si>
    <t>1JN 3:12</t>
  </si>
  <si>
    <t>1JN 3:13</t>
  </si>
  <si>
    <t>1JN 3:14</t>
  </si>
  <si>
    <t>1JN 3:15</t>
  </si>
  <si>
    <t>1JN 3:16</t>
  </si>
  <si>
    <t>1JN 3:17</t>
  </si>
  <si>
    <t>1JN 3:18</t>
  </si>
  <si>
    <t>1JN 3:19-20</t>
  </si>
  <si>
    <t>1JN 3:2</t>
  </si>
  <si>
    <t>1JN 3:21</t>
  </si>
  <si>
    <t>1JN 3:22</t>
  </si>
  <si>
    <t>1JN 3:23</t>
  </si>
  <si>
    <t>1JN 3:24</t>
  </si>
  <si>
    <t>1JN 3:3</t>
  </si>
  <si>
    <t>1JN 3:4</t>
  </si>
  <si>
    <t>1JN 3:5</t>
  </si>
  <si>
    <t>1JN 3:6</t>
  </si>
  <si>
    <t>1JN 3:7</t>
  </si>
  <si>
    <t>1JN 3:8</t>
  </si>
  <si>
    <t>1JN 3:9</t>
  </si>
  <si>
    <t>1JN 4:1</t>
  </si>
  <si>
    <t>1JN 4:10</t>
  </si>
  <si>
    <t>1JN 4:11</t>
  </si>
  <si>
    <t>1JN 4:12</t>
  </si>
  <si>
    <t>1JN 4:13</t>
  </si>
  <si>
    <t>1JN 4:14</t>
  </si>
  <si>
    <t>1JN 4:15</t>
  </si>
  <si>
    <t>1JN 4:16</t>
  </si>
  <si>
    <t>1JN 4:17</t>
  </si>
  <si>
    <t>1JN 4:18</t>
  </si>
  <si>
    <t>1JN 4:19</t>
  </si>
  <si>
    <t>1JN 4:2</t>
  </si>
  <si>
    <t>1JN 4:20</t>
  </si>
  <si>
    <t>1JN 4:21</t>
  </si>
  <si>
    <t>1JN 4:3</t>
  </si>
  <si>
    <t>1JN 4:4</t>
  </si>
  <si>
    <t>1JN 4:5</t>
  </si>
  <si>
    <t>1JN 4:6</t>
  </si>
  <si>
    <t>1JN 4:7</t>
  </si>
  <si>
    <t>1JN 4:8</t>
  </si>
  <si>
    <t>1JN 4:9</t>
  </si>
  <si>
    <t>1JN 5:1</t>
  </si>
  <si>
    <t>1JN 5:10</t>
  </si>
  <si>
    <t>1JN 5:11</t>
  </si>
  <si>
    <t>1JN 5:12</t>
  </si>
  <si>
    <t>1JN 5:13</t>
  </si>
  <si>
    <t>1JN 5:14</t>
  </si>
  <si>
    <t>1JN 5:15</t>
  </si>
  <si>
    <t>1JN 5:16</t>
  </si>
  <si>
    <t>1JN 5:17</t>
  </si>
  <si>
    <t>1JN 5:18</t>
  </si>
  <si>
    <t>1JN 5:19</t>
  </si>
  <si>
    <t>1JN 5:2</t>
  </si>
  <si>
    <t>1JN 5:20</t>
  </si>
  <si>
    <t>1JN 5:21</t>
  </si>
  <si>
    <t>1JN 5:3</t>
  </si>
  <si>
    <t>1JN 5:4</t>
  </si>
  <si>
    <t>1JN 5:5</t>
  </si>
  <si>
    <t>1JN 5:6</t>
  </si>
  <si>
    <t>1JN 5:7-8</t>
  </si>
  <si>
    <t>1JN 5:9</t>
  </si>
  <si>
    <t>1PE 1:1</t>
  </si>
  <si>
    <t>1PE 1:10</t>
  </si>
  <si>
    <t>1PE 1:11</t>
  </si>
  <si>
    <t>1PE 1:12</t>
  </si>
  <si>
    <t>1PE 1:13</t>
  </si>
  <si>
    <t>1PE 1:14</t>
  </si>
  <si>
    <t>1PE 1:15</t>
  </si>
  <si>
    <t>1PE 1:16</t>
  </si>
  <si>
    <t>1PE 1:17</t>
  </si>
  <si>
    <t>1PE 1:18</t>
  </si>
  <si>
    <t>1PE 1:19</t>
  </si>
  <si>
    <t>1PE 1:2</t>
  </si>
  <si>
    <t>1PE 1:20</t>
  </si>
  <si>
    <t>1PE 1:21</t>
  </si>
  <si>
    <t>1PE 1:22</t>
  </si>
  <si>
    <t>1PE 1:23</t>
  </si>
  <si>
    <t>1PE 1:24</t>
  </si>
  <si>
    <t>1PE 1:25</t>
  </si>
  <si>
    <t>1PE 1:3</t>
  </si>
  <si>
    <t>1PE 1:4</t>
  </si>
  <si>
    <t>1PE 1:5</t>
  </si>
  <si>
    <t>1PE 1:6</t>
  </si>
  <si>
    <t>1PE 1:7</t>
  </si>
  <si>
    <t>1PE 1:8</t>
  </si>
  <si>
    <t>1PE 1:9</t>
  </si>
  <si>
    <t>1PE 2:1</t>
  </si>
  <si>
    <t>1PE 2:10</t>
  </si>
  <si>
    <t>1PE 2:11</t>
  </si>
  <si>
    <t>1PE 2:12</t>
  </si>
  <si>
    <t>1PE 2:13</t>
  </si>
  <si>
    <t>1PE 2:14</t>
  </si>
  <si>
    <t>1PE 2:15</t>
  </si>
  <si>
    <t>1PE 2:16</t>
  </si>
  <si>
    <t>1PE 2:17</t>
  </si>
  <si>
    <t>1PE 2:18</t>
  </si>
  <si>
    <t>1PE 2:19</t>
  </si>
  <si>
    <t>1PE 2:2</t>
  </si>
  <si>
    <t>1PE 2:20</t>
  </si>
  <si>
    <t>1PE 2:21</t>
  </si>
  <si>
    <t>1PE 2:22</t>
  </si>
  <si>
    <t>1PE 2:23</t>
  </si>
  <si>
    <t>1PE 2:24</t>
  </si>
  <si>
    <t>1PE 2:25</t>
  </si>
  <si>
    <t>1PE 2:3</t>
  </si>
  <si>
    <t>1PE 2:4</t>
  </si>
  <si>
    <t>1PE 2:5</t>
  </si>
  <si>
    <t>1PE 2:6</t>
  </si>
  <si>
    <t>1PE 2:7</t>
  </si>
  <si>
    <t>1PE 2:8</t>
  </si>
  <si>
    <t>1PE 2:9</t>
  </si>
  <si>
    <t>1PE 3:1</t>
  </si>
  <si>
    <t>1PE 3:10</t>
  </si>
  <si>
    <t>1PE 3:11</t>
  </si>
  <si>
    <t>1PE 3:12</t>
  </si>
  <si>
    <t>1PE 3:13</t>
  </si>
  <si>
    <t>1PE 3:14</t>
  </si>
  <si>
    <t>1PE 3:15</t>
  </si>
  <si>
    <t>1PE 3:16</t>
  </si>
  <si>
    <t>1PE 3:17</t>
  </si>
  <si>
    <t>1PE 3:18</t>
  </si>
  <si>
    <t>1PE 3:19</t>
  </si>
  <si>
    <t>1PE 3:2</t>
  </si>
  <si>
    <t>1PE 3:20</t>
  </si>
  <si>
    <t>1PE 3:21</t>
  </si>
  <si>
    <t>1PE 3:22</t>
  </si>
  <si>
    <t>1PE 3:3</t>
  </si>
  <si>
    <t>1PE 3:4</t>
  </si>
  <si>
    <t>1PE 3:5-6</t>
  </si>
  <si>
    <t>1PE 3:7</t>
  </si>
  <si>
    <t>1PE 3:8</t>
  </si>
  <si>
    <t>1PE 3:9</t>
  </si>
  <si>
    <t>1PE 4:1</t>
  </si>
  <si>
    <t>1PE 4:10</t>
  </si>
  <si>
    <t>1PE 4:11</t>
  </si>
  <si>
    <t>1PE 4:12</t>
  </si>
  <si>
    <t>1PE 4:13</t>
  </si>
  <si>
    <t>1PE 4:14</t>
  </si>
  <si>
    <t>1PE 4:15</t>
  </si>
  <si>
    <t>1PE 4:16</t>
  </si>
  <si>
    <t>1PE 4:17</t>
  </si>
  <si>
    <t>1PE 4:18</t>
  </si>
  <si>
    <t>1PE 4:19</t>
  </si>
  <si>
    <t>1PE 4:2</t>
  </si>
  <si>
    <t>1PE 4:3</t>
  </si>
  <si>
    <t>1PE 4:4</t>
  </si>
  <si>
    <t>1PE 4:5</t>
  </si>
  <si>
    <t>1PE 4:6</t>
  </si>
  <si>
    <t>1PE 4:7</t>
  </si>
  <si>
    <t>1PE 4:8</t>
  </si>
  <si>
    <t>1PE 4:9</t>
  </si>
  <si>
    <t>1PE 5:1</t>
  </si>
  <si>
    <t>1PE 5:10</t>
  </si>
  <si>
    <t>1PE 5:11</t>
  </si>
  <si>
    <t>1PE 5:12</t>
  </si>
  <si>
    <t>1PE 5:13</t>
  </si>
  <si>
    <t>1PE 5:14</t>
  </si>
  <si>
    <t>1PE 5:2</t>
  </si>
  <si>
    <t>1PE 5:3</t>
  </si>
  <si>
    <t>1PE 5:4</t>
  </si>
  <si>
    <t>1PE 5:5</t>
  </si>
  <si>
    <t>1PE 5:6</t>
  </si>
  <si>
    <t>1PE 5:7</t>
  </si>
  <si>
    <t>1PE 5:8</t>
  </si>
  <si>
    <t>1PE 5:9</t>
  </si>
  <si>
    <t>1TH 1:1</t>
  </si>
  <si>
    <t>1TH 1:10</t>
  </si>
  <si>
    <t>1TH 1:2</t>
  </si>
  <si>
    <t>1TH 1:3</t>
  </si>
  <si>
    <t>1TH 1:4</t>
  </si>
  <si>
    <t>1TH 1:5</t>
  </si>
  <si>
    <t>1TH 1:6</t>
  </si>
  <si>
    <t>1TH 1:7</t>
  </si>
  <si>
    <t>1TH 1:8</t>
  </si>
  <si>
    <t>1TH 1:9</t>
  </si>
  <si>
    <t>1TH 2:1</t>
  </si>
  <si>
    <t>1TH 2:10</t>
  </si>
  <si>
    <t>1TH 2:11</t>
  </si>
  <si>
    <t>1TH 2:12</t>
  </si>
  <si>
    <t>1TH 2:13</t>
  </si>
  <si>
    <t>1TH 2:14</t>
  </si>
  <si>
    <t>1TH 2:15</t>
  </si>
  <si>
    <t>1TH 2:16</t>
  </si>
  <si>
    <t>1TH 2:17</t>
  </si>
  <si>
    <t>1TH 2:18</t>
  </si>
  <si>
    <t>1TH 2:19</t>
  </si>
  <si>
    <t>1TH 2:2</t>
  </si>
  <si>
    <t>1TH 2:20</t>
  </si>
  <si>
    <t>1TH 2:3</t>
  </si>
  <si>
    <t>1TH 2:4</t>
  </si>
  <si>
    <t>1TH 2:5</t>
  </si>
  <si>
    <t>1TH 2:6</t>
  </si>
  <si>
    <t>1TH 2:7</t>
  </si>
  <si>
    <t>1TH 2:8</t>
  </si>
  <si>
    <t>1TH 2:9</t>
  </si>
  <si>
    <t>1TH 3:1</t>
  </si>
  <si>
    <t>1TH 3:10</t>
  </si>
  <si>
    <t>1TH 3:11</t>
  </si>
  <si>
    <t>1TH 3:12</t>
  </si>
  <si>
    <t>1TH 3:13</t>
  </si>
  <si>
    <t>1TH 3:2</t>
  </si>
  <si>
    <t>1TH 3:3</t>
  </si>
  <si>
    <t>1TH 3:4</t>
  </si>
  <si>
    <t>1TH 3:5</t>
  </si>
  <si>
    <t>1TH 3:6</t>
  </si>
  <si>
    <t>1TH 3:7</t>
  </si>
  <si>
    <t>1TH 3:8</t>
  </si>
  <si>
    <t>1TH 3:9</t>
  </si>
  <si>
    <t>1TH 4:1</t>
  </si>
  <si>
    <t>1TH 4:10</t>
  </si>
  <si>
    <t>1TH 4:11</t>
  </si>
  <si>
    <t>1TH 4:12</t>
  </si>
  <si>
    <t>1TH 4:13</t>
  </si>
  <si>
    <t>1TH 4:14</t>
  </si>
  <si>
    <t>1TH 4:15</t>
  </si>
  <si>
    <t>1TH 4:16</t>
  </si>
  <si>
    <t>1TH 4:17</t>
  </si>
  <si>
    <t>1TH 4:18</t>
  </si>
  <si>
    <t>1TH 4:2</t>
  </si>
  <si>
    <t>1TH 4:3</t>
  </si>
  <si>
    <t>1TH 4:4</t>
  </si>
  <si>
    <t>1TH 4:5</t>
  </si>
  <si>
    <t>1TH 4:6</t>
  </si>
  <si>
    <t>1TH 4:7</t>
  </si>
  <si>
    <t>1TH 4:8</t>
  </si>
  <si>
    <t>1TH 4:9</t>
  </si>
  <si>
    <t>1TH 5:1</t>
  </si>
  <si>
    <t>1TH 5:10</t>
  </si>
  <si>
    <t>1TH 5:11</t>
  </si>
  <si>
    <t>1TH 5:12</t>
  </si>
  <si>
    <t>1TH 5:13</t>
  </si>
  <si>
    <t>1TH 5:14</t>
  </si>
  <si>
    <t>1TH 5:15</t>
  </si>
  <si>
    <t>1TH 5:16</t>
  </si>
  <si>
    <t>1TH 5:17</t>
  </si>
  <si>
    <t>1TH 5:18</t>
  </si>
  <si>
    <t>1TH 5:19</t>
  </si>
  <si>
    <t>1TH 5:2</t>
  </si>
  <si>
    <t>1TH 5:20</t>
  </si>
  <si>
    <t>1TH 5:21</t>
  </si>
  <si>
    <t>1TH 5:22</t>
  </si>
  <si>
    <t>1TH 5:23</t>
  </si>
  <si>
    <t>1TH 5:24</t>
  </si>
  <si>
    <t>1TH 5:25</t>
  </si>
  <si>
    <t>1TH 5:26</t>
  </si>
  <si>
    <t>1TH 5:27</t>
  </si>
  <si>
    <t>1TH 5:28</t>
  </si>
  <si>
    <t>1TH 5:3</t>
  </si>
  <si>
    <t>1TH 5:4</t>
  </si>
  <si>
    <t>1TH 5:5</t>
  </si>
  <si>
    <t>1TH 5:6</t>
  </si>
  <si>
    <t>1TH 5:7</t>
  </si>
  <si>
    <t>1TH 5:8</t>
  </si>
  <si>
    <t>1TH 5:9</t>
  </si>
  <si>
    <t>1TI 1:1</t>
  </si>
  <si>
    <t>1TI 1:10</t>
  </si>
  <si>
    <t>1TI 1:11</t>
  </si>
  <si>
    <t>1TI 1:12</t>
  </si>
  <si>
    <t>1TI 1:13</t>
  </si>
  <si>
    <t>1TI 1:14</t>
  </si>
  <si>
    <t>1TI 1:15</t>
  </si>
  <si>
    <t>1TI 1:16</t>
  </si>
  <si>
    <t>1TI 1:17</t>
  </si>
  <si>
    <t>1TI 1:18</t>
  </si>
  <si>
    <t>1TI 1:19</t>
  </si>
  <si>
    <t>1TI 1:2</t>
  </si>
  <si>
    <t>1TI 1:20</t>
  </si>
  <si>
    <t>1TI 1:3</t>
  </si>
  <si>
    <t>1TI 1:4</t>
  </si>
  <si>
    <t>1TI 1:5</t>
  </si>
  <si>
    <t>1TI 1:6</t>
  </si>
  <si>
    <t>1TI 1:7</t>
  </si>
  <si>
    <t>1TI 1:8</t>
  </si>
  <si>
    <t>1TI 1:9</t>
  </si>
  <si>
    <t>1TI 2:1</t>
  </si>
  <si>
    <t>1TI 2:10</t>
  </si>
  <si>
    <t>1TI 2:11</t>
  </si>
  <si>
    <t>1TI 2:12</t>
  </si>
  <si>
    <t>1TI 2:13</t>
  </si>
  <si>
    <t>1TI 2:14</t>
  </si>
  <si>
    <t>1TI 2:15</t>
  </si>
  <si>
    <t>1TI 2:2</t>
  </si>
  <si>
    <t>1TI 2:3</t>
  </si>
  <si>
    <t>1TI 2:4</t>
  </si>
  <si>
    <t>1TI 2:5</t>
  </si>
  <si>
    <t>1TI 2:6</t>
  </si>
  <si>
    <t>1TI 2:7</t>
  </si>
  <si>
    <t>1TI 2:8</t>
  </si>
  <si>
    <t>1TI 2:9</t>
  </si>
  <si>
    <t>1TI 3:1</t>
  </si>
  <si>
    <t>1TI 3:10</t>
  </si>
  <si>
    <t>1TI 3:11</t>
  </si>
  <si>
    <t>1TI 3:12</t>
  </si>
  <si>
    <t>1TI 3:13</t>
  </si>
  <si>
    <t>1TI 3:14</t>
  </si>
  <si>
    <t>1TI 3:15</t>
  </si>
  <si>
    <t>1TI 3:16</t>
  </si>
  <si>
    <t>1TI 3:2</t>
  </si>
  <si>
    <t>1TI 3:3</t>
  </si>
  <si>
    <t>1TI 3:4</t>
  </si>
  <si>
    <t>1TI 3:5</t>
  </si>
  <si>
    <t>1TI 3:6</t>
  </si>
  <si>
    <t>1TI 3:7</t>
  </si>
  <si>
    <t>1TI 3:8</t>
  </si>
  <si>
    <t>1TI 3:9</t>
  </si>
  <si>
    <t>1TI 4:1</t>
  </si>
  <si>
    <t>1TI 4:10</t>
  </si>
  <si>
    <t>1TI 4:11</t>
  </si>
  <si>
    <t>1TI 4:12</t>
  </si>
  <si>
    <t>1TI 4:13</t>
  </si>
  <si>
    <t>1TI 4:14</t>
  </si>
  <si>
    <t>1TI 4:15</t>
  </si>
  <si>
    <t>1TI 4:16</t>
  </si>
  <si>
    <t>1TI 4:2</t>
  </si>
  <si>
    <t>1TI 4:3</t>
  </si>
  <si>
    <t>1TI 4:4</t>
  </si>
  <si>
    <t>1TI 4:5</t>
  </si>
  <si>
    <t>1TI 4:6</t>
  </si>
  <si>
    <t>1TI 4:7</t>
  </si>
  <si>
    <t>1TI 4:8</t>
  </si>
  <si>
    <t>1TI 4:9</t>
  </si>
  <si>
    <t>1TI 5:1</t>
  </si>
  <si>
    <t>1TI 5:10</t>
  </si>
  <si>
    <t>1TI 5:11</t>
  </si>
  <si>
    <t>1TI 5:12</t>
  </si>
  <si>
    <t>1TI 5:13</t>
  </si>
  <si>
    <t>1TI 5:14</t>
  </si>
  <si>
    <t>1TI 5:15</t>
  </si>
  <si>
    <t>1TI 5:16</t>
  </si>
  <si>
    <t>1TI 5:17</t>
  </si>
  <si>
    <t>1TI 5:18</t>
  </si>
  <si>
    <t>1TI 5:19</t>
  </si>
  <si>
    <t>1TI 5:2</t>
  </si>
  <si>
    <t>1TI 5:20</t>
  </si>
  <si>
    <t>1TI 5:21</t>
  </si>
  <si>
    <t>1TI 5:22</t>
  </si>
  <si>
    <t>1TI 5:23</t>
  </si>
  <si>
    <t>1TI 5:24</t>
  </si>
  <si>
    <t>1TI 5:25</t>
  </si>
  <si>
    <t>1TI 5:3</t>
  </si>
  <si>
    <t>1TI 5:4</t>
  </si>
  <si>
    <t>1TI 5:5</t>
  </si>
  <si>
    <t>1TI 5:6</t>
  </si>
  <si>
    <t>1TI 5:7</t>
  </si>
  <si>
    <t>1TI 5:8</t>
  </si>
  <si>
    <t>1TI 5:9</t>
  </si>
  <si>
    <t>1TI 6:1</t>
  </si>
  <si>
    <t>1TI 6:10</t>
  </si>
  <si>
    <t>1TI 6:11</t>
  </si>
  <si>
    <t>1TI 6:12</t>
  </si>
  <si>
    <t>1TI 6:13</t>
  </si>
  <si>
    <t>1TI 6:14</t>
  </si>
  <si>
    <t>1TI 6:15</t>
  </si>
  <si>
    <t>1TI 6:16</t>
  </si>
  <si>
    <t>1TI 6:17</t>
  </si>
  <si>
    <t>1TI 6:18</t>
  </si>
  <si>
    <t>1TI 6:19</t>
  </si>
  <si>
    <t>1TI 6:2</t>
  </si>
  <si>
    <t>1TI 6:20</t>
  </si>
  <si>
    <t>1TI 6:21</t>
  </si>
  <si>
    <t>1TI 6:3</t>
  </si>
  <si>
    <t>1TI 6:4</t>
  </si>
  <si>
    <t>1TI 6:5</t>
  </si>
  <si>
    <t>1TI 6:6</t>
  </si>
  <si>
    <t>1TI 6:7</t>
  </si>
  <si>
    <t>1TI 6:8</t>
  </si>
  <si>
    <t>1TI 6:9</t>
  </si>
  <si>
    <t>2CO 10:1</t>
  </si>
  <si>
    <t>2CO 10:10</t>
  </si>
  <si>
    <t>2CO 10:11</t>
  </si>
  <si>
    <t>2CO 10:12</t>
  </si>
  <si>
    <t>2CO 10:13</t>
  </si>
  <si>
    <t>2CO 10:14</t>
  </si>
  <si>
    <t>2CO 10:15</t>
  </si>
  <si>
    <t>2CO 10:16</t>
  </si>
  <si>
    <t>2CO 10:17</t>
  </si>
  <si>
    <t>2CO 10:18</t>
  </si>
  <si>
    <t>2CO 10:2</t>
  </si>
  <si>
    <t>2CO 10:3</t>
  </si>
  <si>
    <t>2CO 10:4</t>
  </si>
  <si>
    <t>2CO 10:5</t>
  </si>
  <si>
    <t>2CO 10:6</t>
  </si>
  <si>
    <t>2CO 10:7</t>
  </si>
  <si>
    <t>2CO 10:8</t>
  </si>
  <si>
    <t>2CO 10:9</t>
  </si>
  <si>
    <t>2CO 11:1</t>
  </si>
  <si>
    <t>2CO 11:10</t>
  </si>
  <si>
    <t>2CO 11:11</t>
  </si>
  <si>
    <t>2CO 11:12</t>
  </si>
  <si>
    <t>2CO 11:13</t>
  </si>
  <si>
    <t>2CO 11:14</t>
  </si>
  <si>
    <t>2CO 11:15</t>
  </si>
  <si>
    <t>2CO 11:16</t>
  </si>
  <si>
    <t>2CO 11:17</t>
  </si>
  <si>
    <t>2CO 11:18</t>
  </si>
  <si>
    <t>2CO 11:19</t>
  </si>
  <si>
    <t>2CO 11:2</t>
  </si>
  <si>
    <t>2CO 11:20</t>
  </si>
  <si>
    <t>2CO 11:21</t>
  </si>
  <si>
    <t>2CO 11:22</t>
  </si>
  <si>
    <t>2CO 11:23</t>
  </si>
  <si>
    <t>2CO 11:24</t>
  </si>
  <si>
    <t>2CO 11:25</t>
  </si>
  <si>
    <t>2CO 11:26</t>
  </si>
  <si>
    <t>2CO 11:27</t>
  </si>
  <si>
    <t>2CO 11:28</t>
  </si>
  <si>
    <t>2CO 11:29</t>
  </si>
  <si>
    <t>2CO 11:3</t>
  </si>
  <si>
    <t>2CO 11:30</t>
  </si>
  <si>
    <t>2CO 11:31</t>
  </si>
  <si>
    <t>2CO 11:32</t>
  </si>
  <si>
    <t>2CO 11:33</t>
  </si>
  <si>
    <t>2CO 11:4</t>
  </si>
  <si>
    <t>2CO 11:5</t>
  </si>
  <si>
    <t>2CO 11:6</t>
  </si>
  <si>
    <t>2CO 11:7</t>
  </si>
  <si>
    <t>2CO 11:8</t>
  </si>
  <si>
    <t>2CO 11:9</t>
  </si>
  <si>
    <t>2CO 12:1</t>
  </si>
  <si>
    <t>2CO 12:10</t>
  </si>
  <si>
    <t>2CO 12:11</t>
  </si>
  <si>
    <t>2CO 12:12</t>
  </si>
  <si>
    <t>2CO 12:13</t>
  </si>
  <si>
    <t>2CO 12:14</t>
  </si>
  <si>
    <t>2CO 12:15</t>
  </si>
  <si>
    <t>2CO 12:16</t>
  </si>
  <si>
    <t>2CO 12:17</t>
  </si>
  <si>
    <t>2CO 12:18</t>
  </si>
  <si>
    <t>2CO 12:19</t>
  </si>
  <si>
    <t>2CO 12:2</t>
  </si>
  <si>
    <t>2CO 12:20</t>
  </si>
  <si>
    <t>2CO 12:21</t>
  </si>
  <si>
    <t>2CO 12:3-4</t>
  </si>
  <si>
    <t>2CO 12:5</t>
  </si>
  <si>
    <t>2CO 12:6</t>
  </si>
  <si>
    <t>2CO 12:7</t>
  </si>
  <si>
    <t>2CO 12:8</t>
  </si>
  <si>
    <t>2CO 12:9</t>
  </si>
  <si>
    <t>2CO 13:1</t>
  </si>
  <si>
    <t>2CO 13:10</t>
  </si>
  <si>
    <t>2CO 13:11</t>
  </si>
  <si>
    <t>2CO 13:12</t>
  </si>
  <si>
    <t>2CO 13:13</t>
  </si>
  <si>
    <t>2CO 13:2</t>
  </si>
  <si>
    <t>2CO 13:3</t>
  </si>
  <si>
    <t>2CO 13:4</t>
  </si>
  <si>
    <t>2CO 13:5</t>
  </si>
  <si>
    <t>2CO 13:6</t>
  </si>
  <si>
    <t>2CO 13:7</t>
  </si>
  <si>
    <t>2CO 13:8</t>
  </si>
  <si>
    <t>2CO 13:9</t>
  </si>
  <si>
    <t>2CO 1:1</t>
  </si>
  <si>
    <t>2CO 1:10</t>
  </si>
  <si>
    <t>2CO 1:11</t>
  </si>
  <si>
    <t>2CO 1:12</t>
  </si>
  <si>
    <t>2CO 1:13-14</t>
  </si>
  <si>
    <t>2CO 1:15-16</t>
  </si>
  <si>
    <t>2CO 1:17</t>
  </si>
  <si>
    <t>2CO 1:18</t>
  </si>
  <si>
    <t>2CO 1:19</t>
  </si>
  <si>
    <t>2CO 1:2</t>
  </si>
  <si>
    <t>2CO 1:20</t>
  </si>
  <si>
    <t>2CO 1:21</t>
  </si>
  <si>
    <t>2CO 1:22</t>
  </si>
  <si>
    <t>2CO 1:23</t>
  </si>
  <si>
    <t>2CO 1:24</t>
  </si>
  <si>
    <t>2CO 1:3</t>
  </si>
  <si>
    <t>2CO 1:4</t>
  </si>
  <si>
    <t>2CO 1:5</t>
  </si>
  <si>
    <t>2CO 1:6</t>
  </si>
  <si>
    <t>2CO 1:7</t>
  </si>
  <si>
    <t>2CO 1:8</t>
  </si>
  <si>
    <t>2CO 1:9</t>
  </si>
  <si>
    <t>2CO 2:1</t>
  </si>
  <si>
    <t>2CO 2:10</t>
  </si>
  <si>
    <t>2CO 2:11</t>
  </si>
  <si>
    <t>2CO 2:12</t>
  </si>
  <si>
    <t>2CO 2:13</t>
  </si>
  <si>
    <t>2CO 2:14</t>
  </si>
  <si>
    <t>2CO 2:15</t>
  </si>
  <si>
    <t>2CO 2:16</t>
  </si>
  <si>
    <t>2CO 2:17</t>
  </si>
  <si>
    <t>2CO 2:2-3</t>
  </si>
  <si>
    <t>2CO 2:4</t>
  </si>
  <si>
    <t>2CO 2:5</t>
  </si>
  <si>
    <t>2CO 2:6</t>
  </si>
  <si>
    <t>2CO 2:7</t>
  </si>
  <si>
    <t>2CO 2:8</t>
  </si>
  <si>
    <t>2CO 2:9</t>
  </si>
  <si>
    <t>2CO 3:1</t>
  </si>
  <si>
    <t>2CO 3:10</t>
  </si>
  <si>
    <t>2CO 3:11</t>
  </si>
  <si>
    <t>2CO 3:12</t>
  </si>
  <si>
    <t>2CO 3:13</t>
  </si>
  <si>
    <t>2CO 3:14</t>
  </si>
  <si>
    <t>2CO 3:15</t>
  </si>
  <si>
    <t>2CO 3:16</t>
  </si>
  <si>
    <t>2CO 3:17</t>
  </si>
  <si>
    <t>2CO 3:18</t>
  </si>
  <si>
    <t>2CO 3:2</t>
  </si>
  <si>
    <t>2CO 3:3</t>
  </si>
  <si>
    <t>2CO 3:4</t>
  </si>
  <si>
    <t>2CO 3:5</t>
  </si>
  <si>
    <t>2CO 3:6</t>
  </si>
  <si>
    <t>2CO 3:7</t>
  </si>
  <si>
    <t>2CO 3:8</t>
  </si>
  <si>
    <t>2CO 3:9</t>
  </si>
  <si>
    <t>2CO 4:1</t>
  </si>
  <si>
    <t>2CO 4:10</t>
  </si>
  <si>
    <t>2CO 4:11</t>
  </si>
  <si>
    <t>2CO 4:12</t>
  </si>
  <si>
    <t>2CO 4:13</t>
  </si>
  <si>
    <t>2CO 4:14</t>
  </si>
  <si>
    <t>2CO 4:15</t>
  </si>
  <si>
    <t>2CO 4:16</t>
  </si>
  <si>
    <t>2CO 4:17</t>
  </si>
  <si>
    <t>2CO 4:18</t>
  </si>
  <si>
    <t>2CO 4:2</t>
  </si>
  <si>
    <t>2CO 4:3</t>
  </si>
  <si>
    <t>2CO 4:4</t>
  </si>
  <si>
    <t>2CO 4:5</t>
  </si>
  <si>
    <t>2CO 4:6</t>
  </si>
  <si>
    <t>2CO 4:7</t>
  </si>
  <si>
    <t>2CO 4:8</t>
  </si>
  <si>
    <t>2CO 4:9</t>
  </si>
  <si>
    <t>2CO 5:1</t>
  </si>
  <si>
    <t>2CO 5:10</t>
  </si>
  <si>
    <t>2CO 5:11</t>
  </si>
  <si>
    <t>2CO 5:12</t>
  </si>
  <si>
    <t>2CO 5:13</t>
  </si>
  <si>
    <t>2CO 5:14</t>
  </si>
  <si>
    <t>2CO 5:15</t>
  </si>
  <si>
    <t>2CO 5:16</t>
  </si>
  <si>
    <t>2CO 5:17</t>
  </si>
  <si>
    <t>2CO 5:18</t>
  </si>
  <si>
    <t>2CO 5:19</t>
  </si>
  <si>
    <t>2CO 5:2</t>
  </si>
  <si>
    <t>2CO 5:20</t>
  </si>
  <si>
    <t>2CO 5:21</t>
  </si>
  <si>
    <t>2CO 5:3</t>
  </si>
  <si>
    <t>2CO 5:4</t>
  </si>
  <si>
    <t>2CO 5:5</t>
  </si>
  <si>
    <t>2CO 5:6</t>
  </si>
  <si>
    <t>2CO 5:7</t>
  </si>
  <si>
    <t>2CO 5:8</t>
  </si>
  <si>
    <t>2CO 5:9</t>
  </si>
  <si>
    <t>2CO 6:1</t>
  </si>
  <si>
    <t>2CO 6:10</t>
  </si>
  <si>
    <t>2CO 6:11</t>
  </si>
  <si>
    <t>2CO 6:12</t>
  </si>
  <si>
    <t>2CO 6:13</t>
  </si>
  <si>
    <t>2CO 6:14</t>
  </si>
  <si>
    <t>2CO 6:15</t>
  </si>
  <si>
    <t>2CO 6:16</t>
  </si>
  <si>
    <t>2CO 6:17</t>
  </si>
  <si>
    <t>2CO 6:18</t>
  </si>
  <si>
    <t>2CO 6:2</t>
  </si>
  <si>
    <t>2CO 6:3</t>
  </si>
  <si>
    <t>2CO 6:4</t>
  </si>
  <si>
    <t>2CO 6:5</t>
  </si>
  <si>
    <t>2CO 6:6</t>
  </si>
  <si>
    <t>2CO 6:7</t>
  </si>
  <si>
    <t>2CO 6:8</t>
  </si>
  <si>
    <t>2CO 6:9</t>
  </si>
  <si>
    <t>2CO 7:1</t>
  </si>
  <si>
    <t>2CO 7:10</t>
  </si>
  <si>
    <t>2CO 7:11</t>
  </si>
  <si>
    <t>2CO 7:12</t>
  </si>
  <si>
    <t>2CO 7:13</t>
  </si>
  <si>
    <t>2CO 7:14</t>
  </si>
  <si>
    <t>2CO 7:15</t>
  </si>
  <si>
    <t>2CO 7:16</t>
  </si>
  <si>
    <t>2CO 7:2</t>
  </si>
  <si>
    <t>2CO 7:3</t>
  </si>
  <si>
    <t>2CO 7:4</t>
  </si>
  <si>
    <t>2CO 7:5</t>
  </si>
  <si>
    <t>2CO 7:6</t>
  </si>
  <si>
    <t>2CO 7:7</t>
  </si>
  <si>
    <t>2CO 7:8</t>
  </si>
  <si>
    <t>2CO 7:9</t>
  </si>
  <si>
    <t>2CO 8:1</t>
  </si>
  <si>
    <t>2CO 8:10</t>
  </si>
  <si>
    <t>2CO 8:11</t>
  </si>
  <si>
    <t>2CO 8:12</t>
  </si>
  <si>
    <t>2CO 8:13</t>
  </si>
  <si>
    <t>2CO 8:14</t>
  </si>
  <si>
    <t>2CO 8:15</t>
  </si>
  <si>
    <t>2CO 8:16</t>
  </si>
  <si>
    <t>2CO 8:17</t>
  </si>
  <si>
    <t>2CO 8:18</t>
  </si>
  <si>
    <t>2CO 8:19</t>
  </si>
  <si>
    <t>2CO 8:2</t>
  </si>
  <si>
    <t>2CO 8:20</t>
  </si>
  <si>
    <t>2CO 8:21</t>
  </si>
  <si>
    <t>2CO 8:22</t>
  </si>
  <si>
    <t>2CO 8:23</t>
  </si>
  <si>
    <t>2CO 8:24</t>
  </si>
  <si>
    <t>2CO 8:3</t>
  </si>
  <si>
    <t>2CO 8:4</t>
  </si>
  <si>
    <t>2CO 8:5</t>
  </si>
  <si>
    <t>2CO 8:6</t>
  </si>
  <si>
    <t>2CO 8:7</t>
  </si>
  <si>
    <t>2CO 8:8</t>
  </si>
  <si>
    <t>2CO 8:9</t>
  </si>
  <si>
    <t>2CO 9:1</t>
  </si>
  <si>
    <t>2CO 9:10</t>
  </si>
  <si>
    <t>2CO 9:11</t>
  </si>
  <si>
    <t>2CO 9:12</t>
  </si>
  <si>
    <t>2CO 9:13</t>
  </si>
  <si>
    <t>2CO 9:14</t>
  </si>
  <si>
    <t>2CO 9:15</t>
  </si>
  <si>
    <t>2CO 9:2</t>
  </si>
  <si>
    <t>2CO 9:3</t>
  </si>
  <si>
    <t>2CO 9:4</t>
  </si>
  <si>
    <t>2CO 9:5</t>
  </si>
  <si>
    <t>2CO 9:6</t>
  </si>
  <si>
    <t>2CO 9:7</t>
  </si>
  <si>
    <t>2CO 9:8</t>
  </si>
  <si>
    <t>2CO 9:9</t>
  </si>
  <si>
    <t>2JN 1:1</t>
  </si>
  <si>
    <t>2JN 1:10</t>
  </si>
  <si>
    <t>2JN 1:11</t>
  </si>
  <si>
    <t>2JN 1:12</t>
  </si>
  <si>
    <t>2JN 1:13</t>
  </si>
  <si>
    <t>2JN 1:2</t>
  </si>
  <si>
    <t>2JN 1:3</t>
  </si>
  <si>
    <t>2JN 1:4</t>
  </si>
  <si>
    <t>2JN 1:5</t>
  </si>
  <si>
    <t>2JN 1:6</t>
  </si>
  <si>
    <t>2JN 1:7</t>
  </si>
  <si>
    <t>2JN 1:8</t>
  </si>
  <si>
    <t>2JN 1:9</t>
  </si>
  <si>
    <t>2PE 1:1</t>
  </si>
  <si>
    <t>2PE 1:10</t>
  </si>
  <si>
    <t>2PE 1:11</t>
  </si>
  <si>
    <t>2PE 1:12</t>
  </si>
  <si>
    <t>2PE 1:13</t>
  </si>
  <si>
    <t>2PE 1:14</t>
  </si>
  <si>
    <t>2PE 1:15</t>
  </si>
  <si>
    <t>2PE 1:16</t>
  </si>
  <si>
    <t>2PE 1:17</t>
  </si>
  <si>
    <t>2PE 1:18</t>
  </si>
  <si>
    <t>2PE 1:19</t>
  </si>
  <si>
    <t>2PE 1:2</t>
  </si>
  <si>
    <t>2PE 1:20</t>
  </si>
  <si>
    <t>2PE 1:21</t>
  </si>
  <si>
    <t>2PE 1:3</t>
  </si>
  <si>
    <t>2PE 1:4</t>
  </si>
  <si>
    <t>2PE 1:5</t>
  </si>
  <si>
    <t>2PE 1:6</t>
  </si>
  <si>
    <t>2PE 1:7</t>
  </si>
  <si>
    <t>2PE 1:8</t>
  </si>
  <si>
    <t>2PE 1:9</t>
  </si>
  <si>
    <t>2PE 2:1</t>
  </si>
  <si>
    <t>2PE 2:10</t>
  </si>
  <si>
    <t>2PE 2:11</t>
  </si>
  <si>
    <t>2PE 2:12</t>
  </si>
  <si>
    <t>2PE 2:13</t>
  </si>
  <si>
    <t>2PE 2:14</t>
  </si>
  <si>
    <t>2PE 2:15</t>
  </si>
  <si>
    <t>2PE 2:16</t>
  </si>
  <si>
    <t>2PE 2:17</t>
  </si>
  <si>
    <t>2PE 2:18</t>
  </si>
  <si>
    <t>2PE 2:19</t>
  </si>
  <si>
    <t>2PE 2:2</t>
  </si>
  <si>
    <t>2PE 2:20</t>
  </si>
  <si>
    <t>2PE 2:21</t>
  </si>
  <si>
    <t>2PE 2:22</t>
  </si>
  <si>
    <t>2PE 2:3</t>
  </si>
  <si>
    <t>2PE 2:4</t>
  </si>
  <si>
    <t>2PE 2:5</t>
  </si>
  <si>
    <t>2PE 2:6</t>
  </si>
  <si>
    <t>2PE 2:7</t>
  </si>
  <si>
    <t>2PE 2:8</t>
  </si>
  <si>
    <t>2PE 2:9</t>
  </si>
  <si>
    <t>2PE 3:1</t>
  </si>
  <si>
    <t>2PE 3:10</t>
  </si>
  <si>
    <t>2PE 3:11</t>
  </si>
  <si>
    <t>2PE 3:12</t>
  </si>
  <si>
    <t>2PE 3:13</t>
  </si>
  <si>
    <t>2PE 3:14</t>
  </si>
  <si>
    <t>2PE 3:15</t>
  </si>
  <si>
    <t>2PE 3:16</t>
  </si>
  <si>
    <t>2PE 3:17</t>
  </si>
  <si>
    <t>2PE 3:18</t>
  </si>
  <si>
    <t>2PE 3:2</t>
  </si>
  <si>
    <t>2PE 3:3</t>
  </si>
  <si>
    <t>2PE 3:4</t>
  </si>
  <si>
    <t>2PE 3:5</t>
  </si>
  <si>
    <t>2PE 3:6</t>
  </si>
  <si>
    <t>2PE 3:7</t>
  </si>
  <si>
    <t>2PE 3:8</t>
  </si>
  <si>
    <t>2PE 3:9</t>
  </si>
  <si>
    <t>2TH 1:1</t>
  </si>
  <si>
    <t>2TH 1:10</t>
  </si>
  <si>
    <t>2TH 1:11</t>
  </si>
  <si>
    <t>2TH 1:12</t>
  </si>
  <si>
    <t>2TH 1:2</t>
  </si>
  <si>
    <t>2TH 1:3</t>
  </si>
  <si>
    <t>2TH 1:4</t>
  </si>
  <si>
    <t>2TH 1:5</t>
  </si>
  <si>
    <t>2TH 1:6</t>
  </si>
  <si>
    <t>2TH 1:7</t>
  </si>
  <si>
    <t>2TH 1:8</t>
  </si>
  <si>
    <t>2TH 1:9</t>
  </si>
  <si>
    <t>2TH 2:1</t>
  </si>
  <si>
    <t>2TH 2:10</t>
  </si>
  <si>
    <t>2TH 2:11</t>
  </si>
  <si>
    <t>2TH 2:12</t>
  </si>
  <si>
    <t>2TH 2:13</t>
  </si>
  <si>
    <t>2TH 2:14</t>
  </si>
  <si>
    <t>2TH 2:15</t>
  </si>
  <si>
    <t>2TH 2:16</t>
  </si>
  <si>
    <t>2TH 2:17</t>
  </si>
  <si>
    <t>2TH 2:2</t>
  </si>
  <si>
    <t>2TH 2:3</t>
  </si>
  <si>
    <t>2TH 2:4</t>
  </si>
  <si>
    <t>2TH 2:5</t>
  </si>
  <si>
    <t>2TH 2:6</t>
  </si>
  <si>
    <t>2TH 2:7</t>
  </si>
  <si>
    <t>2TH 2:8</t>
  </si>
  <si>
    <t>2TH 2:9</t>
  </si>
  <si>
    <t>2TH 3:1</t>
  </si>
  <si>
    <t>2TH 3:10</t>
  </si>
  <si>
    <t>2TH 3:11</t>
  </si>
  <si>
    <t>2TH 3:12</t>
  </si>
  <si>
    <t>2TH 3:13</t>
  </si>
  <si>
    <t>2TH 3:14</t>
  </si>
  <si>
    <t>2TH 3:15</t>
  </si>
  <si>
    <t>2TH 3:16</t>
  </si>
  <si>
    <t>2TH 3:17</t>
  </si>
  <si>
    <t>2TH 3:18</t>
  </si>
  <si>
    <t>2TH 3:2</t>
  </si>
  <si>
    <t>2TH 3:3</t>
  </si>
  <si>
    <t>2TH 3:4</t>
  </si>
  <si>
    <t>2TH 3:5</t>
  </si>
  <si>
    <t>2TH 3:6</t>
  </si>
  <si>
    <t>2TH 3:7</t>
  </si>
  <si>
    <t>2TH 3:8</t>
  </si>
  <si>
    <t>2TH 3:9</t>
  </si>
  <si>
    <t>2TI 1:1</t>
  </si>
  <si>
    <t>2TI 1:10</t>
  </si>
  <si>
    <t>2TI 1:11</t>
  </si>
  <si>
    <t>2TI 1:12</t>
  </si>
  <si>
    <t>2TI 1:13</t>
  </si>
  <si>
    <t>2TI 1:14</t>
  </si>
  <si>
    <t>2TI 1:15</t>
  </si>
  <si>
    <t>2TI 1:16</t>
  </si>
  <si>
    <t>2TI 1:17</t>
  </si>
  <si>
    <t>2TI 1:18</t>
  </si>
  <si>
    <t>2TI 1:2</t>
  </si>
  <si>
    <t>2TI 1:3</t>
  </si>
  <si>
    <t>2TI 1:4</t>
  </si>
  <si>
    <t>2TI 1:5</t>
  </si>
  <si>
    <t>2TI 1:6</t>
  </si>
  <si>
    <t>2TI 1:7</t>
  </si>
  <si>
    <t>2TI 1:8</t>
  </si>
  <si>
    <t>2TI 1:9</t>
  </si>
  <si>
    <t>2TI 2:1</t>
  </si>
  <si>
    <t>2TI 2:10</t>
  </si>
  <si>
    <t>2TI 2:11</t>
  </si>
  <si>
    <t>2TI 2:12</t>
  </si>
  <si>
    <t>2TI 2:13</t>
  </si>
  <si>
    <t>2TI 2:14</t>
  </si>
  <si>
    <t>2TI 2:15</t>
  </si>
  <si>
    <t>2TI 2:16</t>
  </si>
  <si>
    <t>2TI 2:17</t>
  </si>
  <si>
    <t>2TI 2:18</t>
  </si>
  <si>
    <t>2TI 2:19</t>
  </si>
  <si>
    <t>2TI 2:2</t>
  </si>
  <si>
    <t>2TI 2:20</t>
  </si>
  <si>
    <t>2TI 2:21</t>
  </si>
  <si>
    <t>2TI 2:22</t>
  </si>
  <si>
    <t>2TI 2:23</t>
  </si>
  <si>
    <t>2TI 2:24</t>
  </si>
  <si>
    <t>2TI 2:25</t>
  </si>
  <si>
    <t>2TI 2:26</t>
  </si>
  <si>
    <t>2TI 2:3</t>
  </si>
  <si>
    <t>2TI 2:4</t>
  </si>
  <si>
    <t>2TI 2:5</t>
  </si>
  <si>
    <t>2TI 2:6</t>
  </si>
  <si>
    <t>2TI 2:7</t>
  </si>
  <si>
    <t>2TI 2:8</t>
  </si>
  <si>
    <t>2TI 2:9</t>
  </si>
  <si>
    <t>2TI 3:1</t>
  </si>
  <si>
    <t>2TI 3:10</t>
  </si>
  <si>
    <t>2TI 3:11</t>
  </si>
  <si>
    <t>2TI 3:12</t>
  </si>
  <si>
    <t>2TI 3:13</t>
  </si>
  <si>
    <t>2TI 3:14</t>
  </si>
  <si>
    <t>2TI 3:15</t>
  </si>
  <si>
    <t>2TI 3:16</t>
  </si>
  <si>
    <t>2TI 3:17</t>
  </si>
  <si>
    <t>2TI 3:2</t>
  </si>
  <si>
    <t>2TI 3:3</t>
  </si>
  <si>
    <t>2TI 3:4</t>
  </si>
  <si>
    <t>2TI 3:5</t>
  </si>
  <si>
    <t>2TI 3:6</t>
  </si>
  <si>
    <t>2TI 3:7</t>
  </si>
  <si>
    <t>2TI 3:8</t>
  </si>
  <si>
    <t>2TI 3:9</t>
  </si>
  <si>
    <t>2TI 4:1</t>
  </si>
  <si>
    <t>2TI 4:10</t>
  </si>
  <si>
    <t>2TI 4:11</t>
  </si>
  <si>
    <t>2TI 4:12</t>
  </si>
  <si>
    <t>2TI 4:13</t>
  </si>
  <si>
    <t>2TI 4:14</t>
  </si>
  <si>
    <t>2TI 4:15</t>
  </si>
  <si>
    <t>2TI 4:16</t>
  </si>
  <si>
    <t>2TI 4:17</t>
  </si>
  <si>
    <t>2TI 4:18</t>
  </si>
  <si>
    <t>2TI 4:19</t>
  </si>
  <si>
    <t>2TI 4:2</t>
  </si>
  <si>
    <t>2TI 4:20</t>
  </si>
  <si>
    <t>2TI 4:21</t>
  </si>
  <si>
    <t>2TI 4:22</t>
  </si>
  <si>
    <t>2TI 4:3</t>
  </si>
  <si>
    <t>2TI 4:4</t>
  </si>
  <si>
    <t>2TI 4:5</t>
  </si>
  <si>
    <t>2TI 4:6</t>
  </si>
  <si>
    <t>2TI 4:7</t>
  </si>
  <si>
    <t>2TI 4:8</t>
  </si>
  <si>
    <t>2TI 4:9</t>
  </si>
  <si>
    <t>3JN 1:1</t>
  </si>
  <si>
    <t>3JN 1:10</t>
  </si>
  <si>
    <t>3JN 1:11</t>
  </si>
  <si>
    <t>3JN 1:12</t>
  </si>
  <si>
    <t>3JN 1:13</t>
  </si>
  <si>
    <t>3JN 1:14</t>
  </si>
  <si>
    <t>3JN 1:15</t>
  </si>
  <si>
    <t>3JN 1:2</t>
  </si>
  <si>
    <t>3JN 1:3</t>
  </si>
  <si>
    <t>3JN 1:4</t>
  </si>
  <si>
    <t>3JN 1:5</t>
  </si>
  <si>
    <t>3JN 1:6</t>
  </si>
  <si>
    <t>3JN 1:7</t>
  </si>
  <si>
    <t>3JN 1:8</t>
  </si>
  <si>
    <t>3JN 1:9</t>
  </si>
  <si>
    <t>COL 1:1</t>
  </si>
  <si>
    <t>COL 1:10</t>
  </si>
  <si>
    <t>COL 1:11</t>
  </si>
  <si>
    <t>COL 1:12</t>
  </si>
  <si>
    <t>COL 1:13</t>
  </si>
  <si>
    <t>COL 1:14</t>
  </si>
  <si>
    <t>COL 1:15</t>
  </si>
  <si>
    <t>COL 1:16</t>
  </si>
  <si>
    <t>COL 1:17</t>
  </si>
  <si>
    <t>COL 1:18</t>
  </si>
  <si>
    <t>COL 1:19</t>
  </si>
  <si>
    <t>COL 1:2</t>
  </si>
  <si>
    <t>COL 1:20</t>
  </si>
  <si>
    <t>COL 1:21</t>
  </si>
  <si>
    <t>COL 1:22</t>
  </si>
  <si>
    <t>COL 1:23</t>
  </si>
  <si>
    <t>COL 1:24</t>
  </si>
  <si>
    <t>COL 1:25</t>
  </si>
  <si>
    <t>COL 1:26</t>
  </si>
  <si>
    <t>COL 1:27</t>
  </si>
  <si>
    <t>COL 1:28</t>
  </si>
  <si>
    <t>COL 1:29</t>
  </si>
  <si>
    <t>COL 1:3</t>
  </si>
  <si>
    <t>COL 1:4-6</t>
  </si>
  <si>
    <t>COL 1:7</t>
  </si>
  <si>
    <t>COL 1:8</t>
  </si>
  <si>
    <t>COL 1:9</t>
  </si>
  <si>
    <t>COL 2:1</t>
  </si>
  <si>
    <t>COL 2:10</t>
  </si>
  <si>
    <t>COL 2:11</t>
  </si>
  <si>
    <t>COL 2:12</t>
  </si>
  <si>
    <t>COL 2:13</t>
  </si>
  <si>
    <t>COL 2:14</t>
  </si>
  <si>
    <t>COL 2:15</t>
  </si>
  <si>
    <t>COL 2:16</t>
  </si>
  <si>
    <t>COL 2:17</t>
  </si>
  <si>
    <t>COL 2:18</t>
  </si>
  <si>
    <t>COL 2:19</t>
  </si>
  <si>
    <t>COL 2:2</t>
  </si>
  <si>
    <t>COL 2:20</t>
  </si>
  <si>
    <t>COL 2:21</t>
  </si>
  <si>
    <t>COL 2:22</t>
  </si>
  <si>
    <t>COL 2:23</t>
  </si>
  <si>
    <t>COL 2:3</t>
  </si>
  <si>
    <t>COL 2:4</t>
  </si>
  <si>
    <t>COL 2:5</t>
  </si>
  <si>
    <t>COL 2:6</t>
  </si>
  <si>
    <t>COL 2:7</t>
  </si>
  <si>
    <t>COL 2:8</t>
  </si>
  <si>
    <t>COL 2:9</t>
  </si>
  <si>
    <t>COL 3:1</t>
  </si>
  <si>
    <t>COL 3:10</t>
  </si>
  <si>
    <t>COL 3:11</t>
  </si>
  <si>
    <t>COL 3:12</t>
  </si>
  <si>
    <t>COL 3:13</t>
  </si>
  <si>
    <t>COL 3:14</t>
  </si>
  <si>
    <t>COL 3:15</t>
  </si>
  <si>
    <t>COL 3:16</t>
  </si>
  <si>
    <t>COL 3:17</t>
  </si>
  <si>
    <t>COL 3:18</t>
  </si>
  <si>
    <t>COL 3:19</t>
  </si>
  <si>
    <t>COL 3:2</t>
  </si>
  <si>
    <t>COL 3:20</t>
  </si>
  <si>
    <t>COL 3:21</t>
  </si>
  <si>
    <t>COL 3:22</t>
  </si>
  <si>
    <t>COL 3:23</t>
  </si>
  <si>
    <t>COL 3:24</t>
  </si>
  <si>
    <t>COL 3:25</t>
  </si>
  <si>
    <t>COL 3:3</t>
  </si>
  <si>
    <t>COL 3:4</t>
  </si>
  <si>
    <t>COL 3:5</t>
  </si>
  <si>
    <t>COL 3:6</t>
  </si>
  <si>
    <t>COL 3:7</t>
  </si>
  <si>
    <t>COL 3:8</t>
  </si>
  <si>
    <t>COL 3:9</t>
  </si>
  <si>
    <t>COL 4:1</t>
  </si>
  <si>
    <t>COL 4:10</t>
  </si>
  <si>
    <t>COL 4:11</t>
  </si>
  <si>
    <t>COL 4:12</t>
  </si>
  <si>
    <t>COL 4:13</t>
  </si>
  <si>
    <t>COL 4:14</t>
  </si>
  <si>
    <t>COL 4:15</t>
  </si>
  <si>
    <t>COL 4:16</t>
  </si>
  <si>
    <t>COL 4:17</t>
  </si>
  <si>
    <t>COL 4:18</t>
  </si>
  <si>
    <t>COL 4:2</t>
  </si>
  <si>
    <t>COL 4:3</t>
  </si>
  <si>
    <t>COL 4:4</t>
  </si>
  <si>
    <t>COL 4:5</t>
  </si>
  <si>
    <t>COL 4:6</t>
  </si>
  <si>
    <t>COL 4:7</t>
  </si>
  <si>
    <t>COL 4:8</t>
  </si>
  <si>
    <t>COL 4:9</t>
  </si>
  <si>
    <t>EPH 1:1</t>
  </si>
  <si>
    <t>EPH 1:10</t>
  </si>
  <si>
    <t>EPH 1:11</t>
  </si>
  <si>
    <t>EPH 1:12</t>
  </si>
  <si>
    <t>EPH 1:13</t>
  </si>
  <si>
    <t>EPH 1:14</t>
  </si>
  <si>
    <t>EPH 1:15</t>
  </si>
  <si>
    <t>EPH 1:16</t>
  </si>
  <si>
    <t>EPH 1:17</t>
  </si>
  <si>
    <t>EPH 1:18</t>
  </si>
  <si>
    <t>EPH 1:19</t>
  </si>
  <si>
    <t>EPH 1:2</t>
  </si>
  <si>
    <t>EPH 1:20</t>
  </si>
  <si>
    <t>EPH 1:21</t>
  </si>
  <si>
    <t>EPH 1:22</t>
  </si>
  <si>
    <t>EPH 1:23</t>
  </si>
  <si>
    <t>EPH 1:3</t>
  </si>
  <si>
    <t>EPH 1:4</t>
  </si>
  <si>
    <t>EPH 1:5</t>
  </si>
  <si>
    <t>EPH 1:6</t>
  </si>
  <si>
    <t>EPH 1:7</t>
  </si>
  <si>
    <t>EPH 1:8</t>
  </si>
  <si>
    <t>EPH 1:9</t>
  </si>
  <si>
    <t>EPH 2:1</t>
  </si>
  <si>
    <t>EPH 2:10</t>
  </si>
  <si>
    <t>EPH 2:11</t>
  </si>
  <si>
    <t>EPH 2:12</t>
  </si>
  <si>
    <t>EPH 2:13</t>
  </si>
  <si>
    <t>EPH 2:14</t>
  </si>
  <si>
    <t>EPH 2:15</t>
  </si>
  <si>
    <t>EPH 2:16</t>
  </si>
  <si>
    <t>EPH 2:17</t>
  </si>
  <si>
    <t>EPH 2:18</t>
  </si>
  <si>
    <t>EPH 2:19</t>
  </si>
  <si>
    <t>EPH 2:2</t>
  </si>
  <si>
    <t>EPH 2:20</t>
  </si>
  <si>
    <t>EPH 2:21</t>
  </si>
  <si>
    <t>EPH 2:22</t>
  </si>
  <si>
    <t>EPH 2:3</t>
  </si>
  <si>
    <t>EPH 2:4-5</t>
  </si>
  <si>
    <t>EPH 2:6</t>
  </si>
  <si>
    <t>EPH 2:7</t>
  </si>
  <si>
    <t>EPH 2:8</t>
  </si>
  <si>
    <t>EPH 2:9</t>
  </si>
  <si>
    <t>EPH 3:1</t>
  </si>
  <si>
    <t>EPH 3:10</t>
  </si>
  <si>
    <t>EPH 3:11</t>
  </si>
  <si>
    <t>EPH 3:12</t>
  </si>
  <si>
    <t>EPH 3:13</t>
  </si>
  <si>
    <t>EPH 3:14</t>
  </si>
  <si>
    <t>EPH 3:15</t>
  </si>
  <si>
    <t>EPH 3:16</t>
  </si>
  <si>
    <t>EPH 3:17</t>
  </si>
  <si>
    <t>EPH 3:18-19</t>
  </si>
  <si>
    <t>EPH 3:2</t>
  </si>
  <si>
    <t>EPH 3:20</t>
  </si>
  <si>
    <t>EPH 3:21</t>
  </si>
  <si>
    <t>EPH 3:3</t>
  </si>
  <si>
    <t>EPH 3:4</t>
  </si>
  <si>
    <t>EPH 3:5</t>
  </si>
  <si>
    <t>EPH 3:6</t>
  </si>
  <si>
    <t>EPH 3:7</t>
  </si>
  <si>
    <t>EPH 3:8</t>
  </si>
  <si>
    <t>EPH 3:9</t>
  </si>
  <si>
    <t>EPH 4:1</t>
  </si>
  <si>
    <t>EPH 4:10</t>
  </si>
  <si>
    <t>EPH 4:11</t>
  </si>
  <si>
    <t>EPH 4:12</t>
  </si>
  <si>
    <t>EPH 4:13</t>
  </si>
  <si>
    <t>EPH 4:14</t>
  </si>
  <si>
    <t>EPH 4:15</t>
  </si>
  <si>
    <t>EPH 4:16</t>
  </si>
  <si>
    <t>EPH 4:17</t>
  </si>
  <si>
    <t>EPH 4:18</t>
  </si>
  <si>
    <t>EPH 4:19</t>
  </si>
  <si>
    <t>EPH 4:2</t>
  </si>
  <si>
    <t>EPH 4:20-21</t>
  </si>
  <si>
    <t>EPH 4:22</t>
  </si>
  <si>
    <t>EPH 4:23</t>
  </si>
  <si>
    <t>EPH 4:24</t>
  </si>
  <si>
    <t>EPH 4:25</t>
  </si>
  <si>
    <t>EPH 4:26</t>
  </si>
  <si>
    <t>EPH 4:27</t>
  </si>
  <si>
    <t>EPH 4:28</t>
  </si>
  <si>
    <t>EPH 4:29</t>
  </si>
  <si>
    <t>EPH 4:3</t>
  </si>
  <si>
    <t>EPH 4:30</t>
  </si>
  <si>
    <t>EPH 4:31</t>
  </si>
  <si>
    <t>EPH 4:32</t>
  </si>
  <si>
    <t>EPH 4:4</t>
  </si>
  <si>
    <t>EPH 4:5</t>
  </si>
  <si>
    <t>EPH 4:6</t>
  </si>
  <si>
    <t>EPH 4:7</t>
  </si>
  <si>
    <t>EPH 4:8</t>
  </si>
  <si>
    <t>EPH 4:9</t>
  </si>
  <si>
    <t>EPH 5:1</t>
  </si>
  <si>
    <t>EPH 5:10</t>
  </si>
  <si>
    <t>EPH 5:11</t>
  </si>
  <si>
    <t>EPH 5:12</t>
  </si>
  <si>
    <t>EPH 5:13</t>
  </si>
  <si>
    <t>EPH 5:14</t>
  </si>
  <si>
    <t>EPH 5:15</t>
  </si>
  <si>
    <t>EPH 5:16</t>
  </si>
  <si>
    <t>EPH 5:17</t>
  </si>
  <si>
    <t>EPH 5:18</t>
  </si>
  <si>
    <t>EPH 5:19</t>
  </si>
  <si>
    <t>EPH 5:2</t>
  </si>
  <si>
    <t>EPH 5:20</t>
  </si>
  <si>
    <t>EPH 5:21</t>
  </si>
  <si>
    <t>EPH 5:22</t>
  </si>
  <si>
    <t>EPH 5:23</t>
  </si>
  <si>
    <t>EPH 5:24</t>
  </si>
  <si>
    <t>EPH 5:25</t>
  </si>
  <si>
    <t>EPH 5:26</t>
  </si>
  <si>
    <t>EPH 5:27</t>
  </si>
  <si>
    <t>EPH 5:28</t>
  </si>
  <si>
    <t>EPH 5:29</t>
  </si>
  <si>
    <t>EPH 5:3</t>
  </si>
  <si>
    <t>EPH 5:30</t>
  </si>
  <si>
    <t>EPH 5:31</t>
  </si>
  <si>
    <t>EPH 5:32</t>
  </si>
  <si>
    <t>EPH 5:33</t>
  </si>
  <si>
    <t>EPH 5:4</t>
  </si>
  <si>
    <t>EPH 5:5</t>
  </si>
  <si>
    <t>EPH 5:6</t>
  </si>
  <si>
    <t>EPH 5:7</t>
  </si>
  <si>
    <t>EPH 5:8</t>
  </si>
  <si>
    <t>EPH 5:9</t>
  </si>
  <si>
    <t>EPH 6:1</t>
  </si>
  <si>
    <t>EPH 6:10</t>
  </si>
  <si>
    <t>EPH 6:11</t>
  </si>
  <si>
    <t>EPH 6:12</t>
  </si>
  <si>
    <t>EPH 6:13</t>
  </si>
  <si>
    <t>EPH 6:14</t>
  </si>
  <si>
    <t>EPH 6:15</t>
  </si>
  <si>
    <t>EPH 6:16</t>
  </si>
  <si>
    <t>EPH 6:17</t>
  </si>
  <si>
    <t>EPH 6:18</t>
  </si>
  <si>
    <t>EPH 6:19</t>
  </si>
  <si>
    <t>EPH 6:2</t>
  </si>
  <si>
    <t>EPH 6:20</t>
  </si>
  <si>
    <t>EPH 6:21</t>
  </si>
  <si>
    <t>EPH 6:22</t>
  </si>
  <si>
    <t>EPH 6:23</t>
  </si>
  <si>
    <t>EPH 6:24</t>
  </si>
  <si>
    <t>EPH 6:3</t>
  </si>
  <si>
    <t>EPH 6:4</t>
  </si>
  <si>
    <t>EPH 6:5</t>
  </si>
  <si>
    <t>EPH 6:6</t>
  </si>
  <si>
    <t>EPH 6:7</t>
  </si>
  <si>
    <t>EPH 6:8</t>
  </si>
  <si>
    <t>EPH 6:9</t>
  </si>
  <si>
    <t>GAL 1:1</t>
  </si>
  <si>
    <t>GAL 1:10</t>
  </si>
  <si>
    <t>GAL 1:11</t>
  </si>
  <si>
    <t>GAL 1:12</t>
  </si>
  <si>
    <t>GAL 1:13</t>
  </si>
  <si>
    <t>GAL 1:14</t>
  </si>
  <si>
    <t>GAL 1:15</t>
  </si>
  <si>
    <t>GAL 1:16</t>
  </si>
  <si>
    <t>GAL 1:17</t>
  </si>
  <si>
    <t>GAL 1:18</t>
  </si>
  <si>
    <t>GAL 1:19</t>
  </si>
  <si>
    <t>GAL 1:2</t>
  </si>
  <si>
    <t>GAL 1:20</t>
  </si>
  <si>
    <t>GAL 1:21</t>
  </si>
  <si>
    <t>GAL 1:22</t>
  </si>
  <si>
    <t>GAL 1:23</t>
  </si>
  <si>
    <t>GAL 1:24</t>
  </si>
  <si>
    <t>GAL 1:3</t>
  </si>
  <si>
    <t>GAL 1:4</t>
  </si>
  <si>
    <t>GAL 1:5</t>
  </si>
  <si>
    <t>GAL 1:6</t>
  </si>
  <si>
    <t>GAL 1:7</t>
  </si>
  <si>
    <t>GAL 1:8</t>
  </si>
  <si>
    <t>GAL 1:9</t>
  </si>
  <si>
    <t>GAL 2:1</t>
  </si>
  <si>
    <t>GAL 2:10</t>
  </si>
  <si>
    <t>GAL 2:11</t>
  </si>
  <si>
    <t>GAL 2:12</t>
  </si>
  <si>
    <t>GAL 2:13</t>
  </si>
  <si>
    <t>GAL 2:14</t>
  </si>
  <si>
    <t>GAL 2:15</t>
  </si>
  <si>
    <t>GAL 2:16</t>
  </si>
  <si>
    <t>GAL 2:17</t>
  </si>
  <si>
    <t>GAL 2:18</t>
  </si>
  <si>
    <t>GAL 2:19</t>
  </si>
  <si>
    <t>GAL 2:2</t>
  </si>
  <si>
    <t>GAL 2:20</t>
  </si>
  <si>
    <t>GAL 2:21</t>
  </si>
  <si>
    <t>GAL 2:3</t>
  </si>
  <si>
    <t>GAL 2:4</t>
  </si>
  <si>
    <t>GAL 2:5</t>
  </si>
  <si>
    <t>GAL 2:6</t>
  </si>
  <si>
    <t>GAL 2:7</t>
  </si>
  <si>
    <t>GAL 2:8</t>
  </si>
  <si>
    <t>GAL 2:9</t>
  </si>
  <si>
    <t>GAL 3:1</t>
  </si>
  <si>
    <t>GAL 3:10</t>
  </si>
  <si>
    <t>GAL 3:11</t>
  </si>
  <si>
    <t>GAL 3:12</t>
  </si>
  <si>
    <t>GAL 3:13</t>
  </si>
  <si>
    <t>GAL 3:14</t>
  </si>
  <si>
    <t>GAL 3:15</t>
  </si>
  <si>
    <t>GAL 3:16</t>
  </si>
  <si>
    <t>GAL 3:17</t>
  </si>
  <si>
    <t>GAL 3:18</t>
  </si>
  <si>
    <t>GAL 3:19</t>
  </si>
  <si>
    <t>GAL 3:2</t>
  </si>
  <si>
    <t>GAL 3:20</t>
  </si>
  <si>
    <t>GAL 3:21</t>
  </si>
  <si>
    <t>GAL 3:22</t>
  </si>
  <si>
    <t>GAL 3:23</t>
  </si>
  <si>
    <t>GAL 3:24</t>
  </si>
  <si>
    <t>GAL 3:25</t>
  </si>
  <si>
    <t>GAL 3:26</t>
  </si>
  <si>
    <t>GAL 3:27</t>
  </si>
  <si>
    <t>GAL 3:28</t>
  </si>
  <si>
    <t>GAL 3:29</t>
  </si>
  <si>
    <t>GAL 3:3</t>
  </si>
  <si>
    <t>GAL 3:4</t>
  </si>
  <si>
    <t>GAL 3:5</t>
  </si>
  <si>
    <t>GAL 3:6</t>
  </si>
  <si>
    <t>GAL 3:7</t>
  </si>
  <si>
    <t>GAL 3:8</t>
  </si>
  <si>
    <t>GAL 3:9</t>
  </si>
  <si>
    <t>GAL 4:1</t>
  </si>
  <si>
    <t>GAL 4:10</t>
  </si>
  <si>
    <t>GAL 4:11</t>
  </si>
  <si>
    <t>GAL 4:12</t>
  </si>
  <si>
    <t>GAL 4:13</t>
  </si>
  <si>
    <t>GAL 4:14</t>
  </si>
  <si>
    <t>GAL 4:15</t>
  </si>
  <si>
    <t>GAL 4:16</t>
  </si>
  <si>
    <t>GAL 4:17</t>
  </si>
  <si>
    <t>GAL 4:18</t>
  </si>
  <si>
    <t>GAL 4:19</t>
  </si>
  <si>
    <t>GAL 4:2</t>
  </si>
  <si>
    <t>GAL 4:20</t>
  </si>
  <si>
    <t>GAL 4:21</t>
  </si>
  <si>
    <t>GAL 4:22</t>
  </si>
  <si>
    <t>GAL 4:23</t>
  </si>
  <si>
    <t>GAL 4:24</t>
  </si>
  <si>
    <t>GAL 4:25</t>
  </si>
  <si>
    <t>GAL 4:26</t>
  </si>
  <si>
    <t>GAL 4:27</t>
  </si>
  <si>
    <t>GAL 4:28</t>
  </si>
  <si>
    <t>GAL 4:29</t>
  </si>
  <si>
    <t>GAL 4:3</t>
  </si>
  <si>
    <t>GAL 4:30</t>
  </si>
  <si>
    <t>GAL 4:31</t>
  </si>
  <si>
    <t>GAL 4:4</t>
  </si>
  <si>
    <t>GAL 4:5</t>
  </si>
  <si>
    <t>GAL 4:6</t>
  </si>
  <si>
    <t>GAL 4:7</t>
  </si>
  <si>
    <t>GAL 4:8</t>
  </si>
  <si>
    <t>GAL 4:9</t>
  </si>
  <si>
    <t>GAL 5:1</t>
  </si>
  <si>
    <t>GAL 5:10</t>
  </si>
  <si>
    <t>GAL 5:11</t>
  </si>
  <si>
    <t>GAL 5:12</t>
  </si>
  <si>
    <t>GAL 5:13</t>
  </si>
  <si>
    <t>GAL 5:14</t>
  </si>
  <si>
    <t>GAL 5:15</t>
  </si>
  <si>
    <t>GAL 5:16</t>
  </si>
  <si>
    <t>GAL 5:17</t>
  </si>
  <si>
    <t>GAL 5:18</t>
  </si>
  <si>
    <t>GAL 5:19</t>
  </si>
  <si>
    <t>GAL 5:2</t>
  </si>
  <si>
    <t>GAL 5:20</t>
  </si>
  <si>
    <t>GAL 5:21</t>
  </si>
  <si>
    <t>GAL 5:22</t>
  </si>
  <si>
    <t>GAL 5:23</t>
  </si>
  <si>
    <t>GAL 5:24</t>
  </si>
  <si>
    <t>GAL 5:25</t>
  </si>
  <si>
    <t>GAL 5:26</t>
  </si>
  <si>
    <t>GAL 5:3</t>
  </si>
  <si>
    <t>GAL 5:4</t>
  </si>
  <si>
    <t>GAL 5:5</t>
  </si>
  <si>
    <t>GAL 5:6</t>
  </si>
  <si>
    <t>GAL 5:7</t>
  </si>
  <si>
    <t>GAL 5:8</t>
  </si>
  <si>
    <t>GAL 5:9</t>
  </si>
  <si>
    <t>GAL 6:1</t>
  </si>
  <si>
    <t>GAL 6:10</t>
  </si>
  <si>
    <t>GAL 6:11</t>
  </si>
  <si>
    <t>GAL 6:12</t>
  </si>
  <si>
    <t>GAL 6:13</t>
  </si>
  <si>
    <t>GAL 6:14</t>
  </si>
  <si>
    <t>GAL 6:15</t>
  </si>
  <si>
    <t>GAL 6:16</t>
  </si>
  <si>
    <t>GAL 6:17</t>
  </si>
  <si>
    <t>GAL 6:18</t>
  </si>
  <si>
    <t>GAL 6:2</t>
  </si>
  <si>
    <t>GAL 6:3</t>
  </si>
  <si>
    <t>GAL 6:4</t>
  </si>
  <si>
    <t>GAL 6:5</t>
  </si>
  <si>
    <t>GAL 6:6</t>
  </si>
  <si>
    <t>GAL 6:7</t>
  </si>
  <si>
    <t>GAL 6:8</t>
  </si>
  <si>
    <t>GAL 6:9</t>
  </si>
  <si>
    <t>HEB 10:1</t>
  </si>
  <si>
    <t>HEB 10:10</t>
  </si>
  <si>
    <t>HEB 10:11</t>
  </si>
  <si>
    <t>HEB 10:12</t>
  </si>
  <si>
    <t>HEB 10:13</t>
  </si>
  <si>
    <t>HEB 10:14</t>
  </si>
  <si>
    <t>HEB 10:15</t>
  </si>
  <si>
    <t>HEB 10:16</t>
  </si>
  <si>
    <t>HEB 10:17</t>
  </si>
  <si>
    <t>HEB 10:18</t>
  </si>
  <si>
    <t>HEB 10:19</t>
  </si>
  <si>
    <t>HEB 10:2</t>
  </si>
  <si>
    <t>HEB 10:20</t>
  </si>
  <si>
    <t>HEB 10:21</t>
  </si>
  <si>
    <t>HEB 10:22</t>
  </si>
  <si>
    <t>HEB 10:23</t>
  </si>
  <si>
    <t>HEB 10:24</t>
  </si>
  <si>
    <t>HEB 10:25</t>
  </si>
  <si>
    <t>HEB 10:26</t>
  </si>
  <si>
    <t>HEB 10:27</t>
  </si>
  <si>
    <t>HEB 10:28</t>
  </si>
  <si>
    <t>HEB 10:29</t>
  </si>
  <si>
    <t>HEB 10:3</t>
  </si>
  <si>
    <t>HEB 10:30</t>
  </si>
  <si>
    <t>HEB 10:31</t>
  </si>
  <si>
    <t>HEB 10:32</t>
  </si>
  <si>
    <t>HEB 10:33</t>
  </si>
  <si>
    <t>HEB 10:34</t>
  </si>
  <si>
    <t>HEB 10:35</t>
  </si>
  <si>
    <t>HEB 10:36</t>
  </si>
  <si>
    <t>HEB 10:37</t>
  </si>
  <si>
    <t>HEB 10:38</t>
  </si>
  <si>
    <t>HEB 10:39</t>
  </si>
  <si>
    <t>HEB 10:4</t>
  </si>
  <si>
    <t>HEB 10:5</t>
  </si>
  <si>
    <t>HEB 10:6</t>
  </si>
  <si>
    <t>HEB 10:7</t>
  </si>
  <si>
    <t>HEB 10:8</t>
  </si>
  <si>
    <t>HEB 10:9</t>
  </si>
  <si>
    <t>HEB 11:1</t>
  </si>
  <si>
    <t>HEB 11:10</t>
  </si>
  <si>
    <t>HEB 11:11</t>
  </si>
  <si>
    <t>HEB 11:12</t>
  </si>
  <si>
    <t>HEB 11:13</t>
  </si>
  <si>
    <t>HEB 11:14</t>
  </si>
  <si>
    <t>HEB 11:15</t>
  </si>
  <si>
    <t>HEB 11:16</t>
  </si>
  <si>
    <t>HEB 11:17-18</t>
  </si>
  <si>
    <t>HEB 11:19</t>
  </si>
  <si>
    <t>HEB 11:2</t>
  </si>
  <si>
    <t>HEB 11:20</t>
  </si>
  <si>
    <t>HEB 11:21</t>
  </si>
  <si>
    <t>HEB 11:22</t>
  </si>
  <si>
    <t>HEB 11:23</t>
  </si>
  <si>
    <t>HEB 11:24</t>
  </si>
  <si>
    <t>HEB 11:25</t>
  </si>
  <si>
    <t>HEB 11:26</t>
  </si>
  <si>
    <t>HEB 11:27</t>
  </si>
  <si>
    <t>HEB 11:28</t>
  </si>
  <si>
    <t>HEB 11:29</t>
  </si>
  <si>
    <t>HEB 11:3</t>
  </si>
  <si>
    <t>HEB 11:30</t>
  </si>
  <si>
    <t>HEB 11:31</t>
  </si>
  <si>
    <t>HEB 11:32</t>
  </si>
  <si>
    <t>HEB 11:33</t>
  </si>
  <si>
    <t>HEB 11:34</t>
  </si>
  <si>
    <t>HEB 11:35</t>
  </si>
  <si>
    <t>HEB 11:36</t>
  </si>
  <si>
    <t>HEB 11:37</t>
  </si>
  <si>
    <t>HEB 11:38</t>
  </si>
  <si>
    <t>HEB 11:39</t>
  </si>
  <si>
    <t>HEB 11:4</t>
  </si>
  <si>
    <t>HEB 11:40</t>
  </si>
  <si>
    <t>HEB 11:5</t>
  </si>
  <si>
    <t>HEB 11:6</t>
  </si>
  <si>
    <t>HEB 11:7</t>
  </si>
  <si>
    <t>HEB 11:8</t>
  </si>
  <si>
    <t>HEB 11:9</t>
  </si>
  <si>
    <t>HEB 12:1</t>
  </si>
  <si>
    <t>HEB 12:10</t>
  </si>
  <si>
    <t>HEB 12:11</t>
  </si>
  <si>
    <t>HEB 12:12</t>
  </si>
  <si>
    <t>HEB 12:13</t>
  </si>
  <si>
    <t>HEB 12:14</t>
  </si>
  <si>
    <t>HEB 12:15</t>
  </si>
  <si>
    <t>HEB 12:16</t>
  </si>
  <si>
    <t>HEB 12:17</t>
  </si>
  <si>
    <t>HEB 12:18</t>
  </si>
  <si>
    <t>HEB 12:19</t>
  </si>
  <si>
    <t>HEB 12:2</t>
  </si>
  <si>
    <t>HEB 12:20</t>
  </si>
  <si>
    <t>HEB 12:21</t>
  </si>
  <si>
    <t>HEB 12:22</t>
  </si>
  <si>
    <t>HEB 12:23</t>
  </si>
  <si>
    <t>HEB 12:24</t>
  </si>
  <si>
    <t>HEB 12:25</t>
  </si>
  <si>
    <t>HEB 12:26</t>
  </si>
  <si>
    <t>HEB 12:27</t>
  </si>
  <si>
    <t>HEB 12:28</t>
  </si>
  <si>
    <t>HEB 12:29</t>
  </si>
  <si>
    <t>HEB 12:3</t>
  </si>
  <si>
    <t>HEB 12:4</t>
  </si>
  <si>
    <t>HEB 12:5</t>
  </si>
  <si>
    <t>HEB 12:6</t>
  </si>
  <si>
    <t>HEB 12:7</t>
  </si>
  <si>
    <t>HEB 12:8</t>
  </si>
  <si>
    <t>HEB 12:9</t>
  </si>
  <si>
    <t>HEB 13:1</t>
  </si>
  <si>
    <t>HEB 13:10</t>
  </si>
  <si>
    <t>HEB 13:11</t>
  </si>
  <si>
    <t>HEB 13:12</t>
  </si>
  <si>
    <t>HEB 13:13</t>
  </si>
  <si>
    <t>HEB 13:14</t>
  </si>
  <si>
    <t>HEB 13:15</t>
  </si>
  <si>
    <t>HEB 13:16</t>
  </si>
  <si>
    <t>HEB 13:17</t>
  </si>
  <si>
    <t>HEB 13:18</t>
  </si>
  <si>
    <t>HEB 13:19</t>
  </si>
  <si>
    <t>HEB 13:2</t>
  </si>
  <si>
    <t>HEB 13:20</t>
  </si>
  <si>
    <t>HEB 13:21</t>
  </si>
  <si>
    <t>HEB 13:22</t>
  </si>
  <si>
    <t>HEB 13:23</t>
  </si>
  <si>
    <t>HEB 13:24</t>
  </si>
  <si>
    <t>HEB 13:25</t>
  </si>
  <si>
    <t>HEB 13:3</t>
  </si>
  <si>
    <t>HEB 13:4</t>
  </si>
  <si>
    <t>HEB 13:5</t>
  </si>
  <si>
    <t>HEB 13:6</t>
  </si>
  <si>
    <t>HEB 13:7</t>
  </si>
  <si>
    <t>HEB 13:8</t>
  </si>
  <si>
    <t>HEB 13:9</t>
  </si>
  <si>
    <t>HEB 1:1</t>
  </si>
  <si>
    <t>HEB 1:10</t>
  </si>
  <si>
    <t>HEB 1:11</t>
  </si>
  <si>
    <t>HEB 1:12</t>
  </si>
  <si>
    <t>HEB 1:13</t>
  </si>
  <si>
    <t>HEB 1:14</t>
  </si>
  <si>
    <t>HEB 1:2</t>
  </si>
  <si>
    <t>HEB 1:3</t>
  </si>
  <si>
    <t>HEB 1:4</t>
  </si>
  <si>
    <t>HEB 1:5</t>
  </si>
  <si>
    <t>HEB 1:6</t>
  </si>
  <si>
    <t>HEB 1:7</t>
  </si>
  <si>
    <t>HEB 1:8</t>
  </si>
  <si>
    <t>HEB 1:9</t>
  </si>
  <si>
    <t>HEB 2:1</t>
  </si>
  <si>
    <t>HEB 2:10</t>
  </si>
  <si>
    <t>HEB 2:11</t>
  </si>
  <si>
    <t>HEB 2:12</t>
  </si>
  <si>
    <t>HEB 2:13</t>
  </si>
  <si>
    <t>HEB 2:14</t>
  </si>
  <si>
    <t>HEB 2:15</t>
  </si>
  <si>
    <t>HEB 2:16</t>
  </si>
  <si>
    <t>HEB 2:17</t>
  </si>
  <si>
    <t>HEB 2:18</t>
  </si>
  <si>
    <t>HEB 2:2</t>
  </si>
  <si>
    <t>HEB 2:3</t>
  </si>
  <si>
    <t>HEB 2:4</t>
  </si>
  <si>
    <t>HEB 2:5</t>
  </si>
  <si>
    <t>HEB 2:6</t>
  </si>
  <si>
    <t>HEB 2:7</t>
  </si>
  <si>
    <t>HEB 2:8</t>
  </si>
  <si>
    <t>HEB 2:9</t>
  </si>
  <si>
    <t>HEB 3:1</t>
  </si>
  <si>
    <t>HEB 3:10</t>
  </si>
  <si>
    <t>HEB 3:11</t>
  </si>
  <si>
    <t>HEB 3:12</t>
  </si>
  <si>
    <t>HEB 3:13</t>
  </si>
  <si>
    <t>HEB 3:14</t>
  </si>
  <si>
    <t>HEB 3:15</t>
  </si>
  <si>
    <t>HEB 3:16</t>
  </si>
  <si>
    <t>HEB 3:17</t>
  </si>
  <si>
    <t>HEB 3:18</t>
  </si>
  <si>
    <t>HEB 3:19</t>
  </si>
  <si>
    <t>HEB 3:2</t>
  </si>
  <si>
    <t>HEB 3:3</t>
  </si>
  <si>
    <t>HEB 3:4</t>
  </si>
  <si>
    <t>HEB 3:5</t>
  </si>
  <si>
    <t>HEB 3:6</t>
  </si>
  <si>
    <t>HEB 3:7</t>
  </si>
  <si>
    <t>HEB 3:8</t>
  </si>
  <si>
    <t>HEB 3:9</t>
  </si>
  <si>
    <t>HEB 4:1</t>
  </si>
  <si>
    <t>HEB 4:10</t>
  </si>
  <si>
    <t>HEB 4:11</t>
  </si>
  <si>
    <t>HEB 4:12</t>
  </si>
  <si>
    <t>HEB 4:13</t>
  </si>
  <si>
    <t>HEB 4:14</t>
  </si>
  <si>
    <t>HEB 4:15</t>
  </si>
  <si>
    <t>HEB 4:16</t>
  </si>
  <si>
    <t>HEB 4:2</t>
  </si>
  <si>
    <t>HEB 4:3</t>
  </si>
  <si>
    <t>HEB 4:4</t>
  </si>
  <si>
    <t>HEB 4:5</t>
  </si>
  <si>
    <t>HEB 4:6</t>
  </si>
  <si>
    <t>HEB 4:7</t>
  </si>
  <si>
    <t>HEB 4:8</t>
  </si>
  <si>
    <t>HEB 4:9</t>
  </si>
  <si>
    <t>HEB 5:1</t>
  </si>
  <si>
    <t>HEB 5:11</t>
  </si>
  <si>
    <t>HEB 5:12</t>
  </si>
  <si>
    <t>HEB 5:13</t>
  </si>
  <si>
    <t>HEB 5:14</t>
  </si>
  <si>
    <t>HEB 5:2</t>
  </si>
  <si>
    <t>HEB 5:3</t>
  </si>
  <si>
    <t>HEB 5:4</t>
  </si>
  <si>
    <t>HEB 5:5</t>
  </si>
  <si>
    <t>HEB 5:6</t>
  </si>
  <si>
    <t>HEB 5:7</t>
  </si>
  <si>
    <t>HEB 5:8</t>
  </si>
  <si>
    <t>HEB 5:9-10</t>
  </si>
  <si>
    <t>HEB 6:1-2</t>
  </si>
  <si>
    <t>HEB 6:10</t>
  </si>
  <si>
    <t>HEB 6:11</t>
  </si>
  <si>
    <t>HEB 6:12</t>
  </si>
  <si>
    <t>HEB 6:13</t>
  </si>
  <si>
    <t>HEB 6:14</t>
  </si>
  <si>
    <t>HEB 6:15</t>
  </si>
  <si>
    <t>HEB 6:16</t>
  </si>
  <si>
    <t>HEB 6:17</t>
  </si>
  <si>
    <t>HEB 6:18</t>
  </si>
  <si>
    <t>HEB 6:19</t>
  </si>
  <si>
    <t>HEB 6:20</t>
  </si>
  <si>
    <t>HEB 6:3</t>
  </si>
  <si>
    <t>HEB 6:4-6</t>
  </si>
  <si>
    <t>HEB 6:7</t>
  </si>
  <si>
    <t>HEB 6:8</t>
  </si>
  <si>
    <t>HEB 6:9</t>
  </si>
  <si>
    <t>HEB 7:1</t>
  </si>
  <si>
    <t>HEB 7:11</t>
  </si>
  <si>
    <t>HEB 7:12</t>
  </si>
  <si>
    <t>HEB 7:13</t>
  </si>
  <si>
    <t>HEB 7:14</t>
  </si>
  <si>
    <t>HEB 7:15</t>
  </si>
  <si>
    <t>HEB 7:16</t>
  </si>
  <si>
    <t>HEB 7:17</t>
  </si>
  <si>
    <t>HEB 7:18</t>
  </si>
  <si>
    <t>HEB 7:19</t>
  </si>
  <si>
    <t>HEB 7:2</t>
  </si>
  <si>
    <t>HEB 7:20</t>
  </si>
  <si>
    <t>HEB 7:21</t>
  </si>
  <si>
    <t>HEB 7:22</t>
  </si>
  <si>
    <t>HEB 7:23</t>
  </si>
  <si>
    <t>HEB 7:24</t>
  </si>
  <si>
    <t>HEB 7:25</t>
  </si>
  <si>
    <t>HEB 7:26</t>
  </si>
  <si>
    <t>HEB 7:27</t>
  </si>
  <si>
    <t>HEB 7:28</t>
  </si>
  <si>
    <t>HEB 7:3</t>
  </si>
  <si>
    <t>HEB 7:4</t>
  </si>
  <si>
    <t>HEB 7:5</t>
  </si>
  <si>
    <t>HEB 7:6</t>
  </si>
  <si>
    <t>HEB 7:7</t>
  </si>
  <si>
    <t>HEB 7:8</t>
  </si>
  <si>
    <t>HEB 7:9-10</t>
  </si>
  <si>
    <t>HEB 8:1</t>
  </si>
  <si>
    <t>HEB 8:10</t>
  </si>
  <si>
    <t>HEB 8:11</t>
  </si>
  <si>
    <t>HEB 8:12</t>
  </si>
  <si>
    <t>HEB 8:13</t>
  </si>
  <si>
    <t>HEB 8:2</t>
  </si>
  <si>
    <t>HEB 8:3</t>
  </si>
  <si>
    <t>HEB 8:4</t>
  </si>
  <si>
    <t>HEB 8:5</t>
  </si>
  <si>
    <t>HEB 8:6</t>
  </si>
  <si>
    <t>HEB 8:7</t>
  </si>
  <si>
    <t>HEB 8:8</t>
  </si>
  <si>
    <t>HEB 8:9</t>
  </si>
  <si>
    <t>HEB 9:1</t>
  </si>
  <si>
    <t>HEB 9:10</t>
  </si>
  <si>
    <t>HEB 9:11</t>
  </si>
  <si>
    <t>HEB 9:12</t>
  </si>
  <si>
    <t>HEB 9:13</t>
  </si>
  <si>
    <t>HEB 9:14</t>
  </si>
  <si>
    <t>HEB 9:15</t>
  </si>
  <si>
    <t>HEB 9:16</t>
  </si>
  <si>
    <t>HEB 9:17</t>
  </si>
  <si>
    <t>HEB 9:18</t>
  </si>
  <si>
    <t>HEB 9:19</t>
  </si>
  <si>
    <t>HEB 9:2</t>
  </si>
  <si>
    <t>HEB 9:20</t>
  </si>
  <si>
    <t>HEB 9:21</t>
  </si>
  <si>
    <t>HEB 9:22</t>
  </si>
  <si>
    <t>HEB 9:23</t>
  </si>
  <si>
    <t>HEB 9:24</t>
  </si>
  <si>
    <t>HEB 9:25</t>
  </si>
  <si>
    <t>HEB 9:26</t>
  </si>
  <si>
    <t>HEB 9:27</t>
  </si>
  <si>
    <t>HEB 9:28</t>
  </si>
  <si>
    <t>HEB 9:3</t>
  </si>
  <si>
    <t>HEB 9:4</t>
  </si>
  <si>
    <t>HEB 9:5</t>
  </si>
  <si>
    <t>HEB 9:6</t>
  </si>
  <si>
    <t>HEB 9:7</t>
  </si>
  <si>
    <t>HEB 9:8</t>
  </si>
  <si>
    <t>HEB 9:9</t>
  </si>
  <si>
    <t>JAS 1:1</t>
  </si>
  <si>
    <t>JAS 1:10</t>
  </si>
  <si>
    <t>JAS 1:11</t>
  </si>
  <si>
    <t>JAS 1:12</t>
  </si>
  <si>
    <t>JAS 1:13</t>
  </si>
  <si>
    <t>JAS 1:14</t>
  </si>
  <si>
    <t>JAS 1:15</t>
  </si>
  <si>
    <t>JAS 1:16</t>
  </si>
  <si>
    <t>JAS 1:17</t>
  </si>
  <si>
    <t>JAS 1:18</t>
  </si>
  <si>
    <t>JAS 1:19</t>
  </si>
  <si>
    <t>JAS 1:2</t>
  </si>
  <si>
    <t>JAS 1:20</t>
  </si>
  <si>
    <t>JAS 1:21</t>
  </si>
  <si>
    <t>JAS 1:22</t>
  </si>
  <si>
    <t>JAS 1:23</t>
  </si>
  <si>
    <t>JAS 1:24</t>
  </si>
  <si>
    <t>JAS 1:25</t>
  </si>
  <si>
    <t>JAS 1:26</t>
  </si>
  <si>
    <t>JAS 1:27</t>
  </si>
  <si>
    <t>JAS 1:3</t>
  </si>
  <si>
    <t>JAS 1:4</t>
  </si>
  <si>
    <t>JAS 1:5</t>
  </si>
  <si>
    <t>JAS 1:6</t>
  </si>
  <si>
    <t>JAS 1:7</t>
  </si>
  <si>
    <t>JAS 1:8</t>
  </si>
  <si>
    <t>JAS 1:9</t>
  </si>
  <si>
    <t>JAS 2:1</t>
  </si>
  <si>
    <t>JAS 2:10</t>
  </si>
  <si>
    <t>JAS 2:11</t>
  </si>
  <si>
    <t>JAS 2:12</t>
  </si>
  <si>
    <t>JAS 2:13</t>
  </si>
  <si>
    <t>JAS 2:14</t>
  </si>
  <si>
    <t>JAS 2:15</t>
  </si>
  <si>
    <t>JAS 2:16</t>
  </si>
  <si>
    <t>JAS 2:17</t>
  </si>
  <si>
    <t>JAS 2:18</t>
  </si>
  <si>
    <t>JAS 2:19</t>
  </si>
  <si>
    <t>JAS 2:2</t>
  </si>
  <si>
    <t>JAS 2:20</t>
  </si>
  <si>
    <t>JAS 2:21</t>
  </si>
  <si>
    <t>JAS 2:22</t>
  </si>
  <si>
    <t>JAS 2:23</t>
  </si>
  <si>
    <t>JAS 2:24</t>
  </si>
  <si>
    <t>JAS 2:25</t>
  </si>
  <si>
    <t>JAS 2:26</t>
  </si>
  <si>
    <t>JAS 2:3</t>
  </si>
  <si>
    <t>JAS 2:4</t>
  </si>
  <si>
    <t>JAS 2:5</t>
  </si>
  <si>
    <t>JAS 2:6</t>
  </si>
  <si>
    <t>JAS 2:7</t>
  </si>
  <si>
    <t>JAS 2:8</t>
  </si>
  <si>
    <t>JAS 2:9</t>
  </si>
  <si>
    <t>JAS 3:1</t>
  </si>
  <si>
    <t>JAS 3:10</t>
  </si>
  <si>
    <t>JAS 3:11</t>
  </si>
  <si>
    <t>JAS 3:12</t>
  </si>
  <si>
    <t>JAS 3:13</t>
  </si>
  <si>
    <t>JAS 3:14</t>
  </si>
  <si>
    <t>JAS 3:15</t>
  </si>
  <si>
    <t>JAS 3:16</t>
  </si>
  <si>
    <t>JAS 3:17</t>
  </si>
  <si>
    <t>JAS 3:18</t>
  </si>
  <si>
    <t>JAS 3:2</t>
  </si>
  <si>
    <t>JAS 3:3</t>
  </si>
  <si>
    <t>JAS 3:4</t>
  </si>
  <si>
    <t>JAS 3:5</t>
  </si>
  <si>
    <t>JAS 3:6</t>
  </si>
  <si>
    <t>JAS 3:7</t>
  </si>
  <si>
    <t>JAS 3:8</t>
  </si>
  <si>
    <t>JAS 3:9</t>
  </si>
  <si>
    <t>JAS 4:1</t>
  </si>
  <si>
    <t>JAS 4:10</t>
  </si>
  <si>
    <t>JAS 4:11</t>
  </si>
  <si>
    <t>JAS 4:12</t>
  </si>
  <si>
    <t>JAS 4:13</t>
  </si>
  <si>
    <t>JAS 4:14</t>
  </si>
  <si>
    <t>JAS 4:15</t>
  </si>
  <si>
    <t>JAS 4:16</t>
  </si>
  <si>
    <t>JAS 4:17</t>
  </si>
  <si>
    <t>JAS 4:2</t>
  </si>
  <si>
    <t>JAS 4:3</t>
  </si>
  <si>
    <t>JAS 4:4</t>
  </si>
  <si>
    <t>JAS 4:5</t>
  </si>
  <si>
    <t>JAS 4:6</t>
  </si>
  <si>
    <t>JAS 4:7</t>
  </si>
  <si>
    <t>JAS 4:8</t>
  </si>
  <si>
    <t>JAS 4:9</t>
  </si>
  <si>
    <t>JAS 5:1</t>
  </si>
  <si>
    <t>JAS 5:10</t>
  </si>
  <si>
    <t>JAS 5:11</t>
  </si>
  <si>
    <t>JAS 5:12</t>
  </si>
  <si>
    <t>JAS 5:13</t>
  </si>
  <si>
    <t>JAS 5:14</t>
  </si>
  <si>
    <t>JAS 5:15</t>
  </si>
  <si>
    <t>JAS 5:16</t>
  </si>
  <si>
    <t>JAS 5:17</t>
  </si>
  <si>
    <t>JAS 5:18</t>
  </si>
  <si>
    <t>JAS 5:19</t>
  </si>
  <si>
    <t>JAS 5:2</t>
  </si>
  <si>
    <t>JAS 5:20</t>
  </si>
  <si>
    <t>JAS 5:3</t>
  </si>
  <si>
    <t>JAS 5:4</t>
  </si>
  <si>
    <t>JAS 5:5</t>
  </si>
  <si>
    <t>JAS 5:6</t>
  </si>
  <si>
    <t>JAS 5:7</t>
  </si>
  <si>
    <t>JAS 5:8</t>
  </si>
  <si>
    <t>JAS 5:9</t>
  </si>
  <si>
    <t>JUD 1:1</t>
  </si>
  <si>
    <t>JUD 1:10</t>
  </si>
  <si>
    <t>JUD 1:11</t>
  </si>
  <si>
    <t>JUD 1:12</t>
  </si>
  <si>
    <t>JUD 1:13</t>
  </si>
  <si>
    <t>JUD 1:14</t>
  </si>
  <si>
    <t>JUD 1:15</t>
  </si>
  <si>
    <t>JUD 1:16</t>
  </si>
  <si>
    <t>JUD 1:17</t>
  </si>
  <si>
    <t>JUD 1:18</t>
  </si>
  <si>
    <t>JUD 1:19</t>
  </si>
  <si>
    <t>JUD 1:2</t>
  </si>
  <si>
    <t>JUD 1:20</t>
  </si>
  <si>
    <t>JUD 1:21</t>
  </si>
  <si>
    <t>JUD 1:22</t>
  </si>
  <si>
    <t>JUD 1:23</t>
  </si>
  <si>
    <t>JUD 1:24</t>
  </si>
  <si>
    <t>JUD 1:25</t>
  </si>
  <si>
    <t>JUD 1:3</t>
  </si>
  <si>
    <t>JUD 1:4</t>
  </si>
  <si>
    <t>JUD 1:5</t>
  </si>
  <si>
    <t>JUD 1:6</t>
  </si>
  <si>
    <t>JUD 1:7</t>
  </si>
  <si>
    <t>JUD 1:8</t>
  </si>
  <si>
    <t>JUD 1:9</t>
  </si>
  <si>
    <t>PHM 1:1</t>
  </si>
  <si>
    <t>PHM 1:10</t>
  </si>
  <si>
    <t>PHM 1:11</t>
  </si>
  <si>
    <t>PHM 1:12</t>
  </si>
  <si>
    <t>PHM 1:13</t>
  </si>
  <si>
    <t>PHM 1:14</t>
  </si>
  <si>
    <t>PHM 1:15</t>
  </si>
  <si>
    <t>PHM 1:16</t>
  </si>
  <si>
    <t>PHM 1:17</t>
  </si>
  <si>
    <t>PHM 1:18</t>
  </si>
  <si>
    <t>PHM 1:19</t>
  </si>
  <si>
    <t>PHM 1:2</t>
  </si>
  <si>
    <t>PHM 1:20</t>
  </si>
  <si>
    <t>PHM 1:21</t>
  </si>
  <si>
    <t>PHM 1:22</t>
  </si>
  <si>
    <t>PHM 1:23</t>
  </si>
  <si>
    <t>PHM 1:24</t>
  </si>
  <si>
    <t>PHM 1:25</t>
  </si>
  <si>
    <t>PHM 1:3</t>
  </si>
  <si>
    <t>PHM 1:4</t>
  </si>
  <si>
    <t>PHM 1:5</t>
  </si>
  <si>
    <t>PHM 1:6</t>
  </si>
  <si>
    <t>PHM 1:7</t>
  </si>
  <si>
    <t>PHM 1:8</t>
  </si>
  <si>
    <t>PHM 1:9</t>
  </si>
  <si>
    <t>PHP 1:1</t>
  </si>
  <si>
    <t>PHP 1:10</t>
  </si>
  <si>
    <t>PHP 1:11</t>
  </si>
  <si>
    <t>PHP 1:12</t>
  </si>
  <si>
    <t>PHP 1:13</t>
  </si>
  <si>
    <t>PHP 1:14</t>
  </si>
  <si>
    <t>PHP 1:15</t>
  </si>
  <si>
    <t>PHP 1:16</t>
  </si>
  <si>
    <t>PHP 1:17</t>
  </si>
  <si>
    <t>PHP 1:18</t>
  </si>
  <si>
    <t>PHP 1:19</t>
  </si>
  <si>
    <t>PHP 1:2</t>
  </si>
  <si>
    <t>PHP 1:20</t>
  </si>
  <si>
    <t>PHP 1:21</t>
  </si>
  <si>
    <t>PHP 1:22</t>
  </si>
  <si>
    <t>PHP 1:23</t>
  </si>
  <si>
    <t>PHP 1:24</t>
  </si>
  <si>
    <t>PHP 1:25</t>
  </si>
  <si>
    <t>PHP 1:26</t>
  </si>
  <si>
    <t>PHP 1:27</t>
  </si>
  <si>
    <t>PHP 1:28</t>
  </si>
  <si>
    <t>PHP 1:29</t>
  </si>
  <si>
    <t>PHP 1:3</t>
  </si>
  <si>
    <t>PHP 1:30</t>
  </si>
  <si>
    <t>PHP 1:4</t>
  </si>
  <si>
    <t>PHP 1:5</t>
  </si>
  <si>
    <t>PHP 1:6</t>
  </si>
  <si>
    <t>PHP 1:7</t>
  </si>
  <si>
    <t>PHP 1:8</t>
  </si>
  <si>
    <t>PHP 1:9</t>
  </si>
  <si>
    <t>PHP 2:1</t>
  </si>
  <si>
    <t>PHP 2:10</t>
  </si>
  <si>
    <t>PHP 2:11</t>
  </si>
  <si>
    <t>PHP 2:12</t>
  </si>
  <si>
    <t>PHP 2:13</t>
  </si>
  <si>
    <t>PHP 2:14</t>
  </si>
  <si>
    <t>PHP 2:15-16</t>
  </si>
  <si>
    <t>PHP 2:17</t>
  </si>
  <si>
    <t>PHP 2:18</t>
  </si>
  <si>
    <t>PHP 2:19</t>
  </si>
  <si>
    <t>PHP 2:2</t>
  </si>
  <si>
    <t>PHP 2:20</t>
  </si>
  <si>
    <t>PHP 2:21</t>
  </si>
  <si>
    <t>PHP 2:22</t>
  </si>
  <si>
    <t>PHP 2:23</t>
  </si>
  <si>
    <t>PHP 2:24</t>
  </si>
  <si>
    <t>PHP 2:25</t>
  </si>
  <si>
    <t>PHP 2:26</t>
  </si>
  <si>
    <t>PHP 2:27</t>
  </si>
  <si>
    <t>PHP 2:28</t>
  </si>
  <si>
    <t>PHP 2:29</t>
  </si>
  <si>
    <t>PHP 2:3</t>
  </si>
  <si>
    <t>PHP 2:30</t>
  </si>
  <si>
    <t>PHP 2:4</t>
  </si>
  <si>
    <t>PHP 2:5</t>
  </si>
  <si>
    <t>PHP 2:6</t>
  </si>
  <si>
    <t>PHP 2:7</t>
  </si>
  <si>
    <t>PHP 2:8</t>
  </si>
  <si>
    <t>PHP 2:9</t>
  </si>
  <si>
    <t>PHP 3:1</t>
  </si>
  <si>
    <t>PHP 3:10</t>
  </si>
  <si>
    <t>PHP 3:11</t>
  </si>
  <si>
    <t>PHP 3:12</t>
  </si>
  <si>
    <t>PHP 3:13</t>
  </si>
  <si>
    <t>PHP 3:14</t>
  </si>
  <si>
    <t>PHP 3:15</t>
  </si>
  <si>
    <t>PHP 3:16</t>
  </si>
  <si>
    <t>PHP 3:17</t>
  </si>
  <si>
    <t>PHP 3:18</t>
  </si>
  <si>
    <t>PHP 3:19</t>
  </si>
  <si>
    <t>PHP 3:2</t>
  </si>
  <si>
    <t>PHP 3:20</t>
  </si>
  <si>
    <t>PHP 3:21</t>
  </si>
  <si>
    <t>PHP 3:3</t>
  </si>
  <si>
    <t>PHP 3:4</t>
  </si>
  <si>
    <t>PHP 3:5</t>
  </si>
  <si>
    <t>PHP 3:6</t>
  </si>
  <si>
    <t>PHP 3:7</t>
  </si>
  <si>
    <t>PHP 3:8</t>
  </si>
  <si>
    <t>PHP 3:9</t>
  </si>
  <si>
    <t>PHP 4:1</t>
  </si>
  <si>
    <t>PHP 4:10</t>
  </si>
  <si>
    <t>PHP 4:11</t>
  </si>
  <si>
    <t>PHP 4:12</t>
  </si>
  <si>
    <t>PHP 4:13</t>
  </si>
  <si>
    <t>PHP 4:14</t>
  </si>
  <si>
    <t>PHP 4:15</t>
  </si>
  <si>
    <t>PHP 4:16</t>
  </si>
  <si>
    <t>PHP 4:17</t>
  </si>
  <si>
    <t>PHP 4:18</t>
  </si>
  <si>
    <t>PHP 4:19</t>
  </si>
  <si>
    <t>PHP 4:2</t>
  </si>
  <si>
    <t>PHP 4:20</t>
  </si>
  <si>
    <t>PHP 4:21</t>
  </si>
  <si>
    <t>PHP 4:22</t>
  </si>
  <si>
    <t>PHP 4:23</t>
  </si>
  <si>
    <t>PHP 4:3</t>
  </si>
  <si>
    <t>PHP 4:4</t>
  </si>
  <si>
    <t>PHP 4:5</t>
  </si>
  <si>
    <t>PHP 4:6</t>
  </si>
  <si>
    <t>PHP 4:7</t>
  </si>
  <si>
    <t>PHP 4:8</t>
  </si>
  <si>
    <t>PHP 4:9</t>
  </si>
  <si>
    <t>REV 10:1</t>
  </si>
  <si>
    <t>REV 10:10</t>
  </si>
  <si>
    <t>REV 10:11</t>
  </si>
  <si>
    <t>REV 10:2</t>
  </si>
  <si>
    <t>REV 10:3</t>
  </si>
  <si>
    <t>REV 10:4</t>
  </si>
  <si>
    <t>REV 10:5</t>
  </si>
  <si>
    <t>REV 10:6</t>
  </si>
  <si>
    <t>REV 10:7</t>
  </si>
  <si>
    <t>REV 10:8</t>
  </si>
  <si>
    <t>REV 10:9</t>
  </si>
  <si>
    <t>REV 11:1</t>
  </si>
  <si>
    <t>REV 11:10</t>
  </si>
  <si>
    <t>REV 11:11</t>
  </si>
  <si>
    <t>REV 11:12</t>
  </si>
  <si>
    <t>REV 11:13</t>
  </si>
  <si>
    <t>REV 11:14</t>
  </si>
  <si>
    <t>REV 11:15</t>
  </si>
  <si>
    <t>REV 11:16</t>
  </si>
  <si>
    <t>REV 11:17</t>
  </si>
  <si>
    <t>REV 11:18</t>
  </si>
  <si>
    <t>REV 11:19</t>
  </si>
  <si>
    <t>REV 11:2</t>
  </si>
  <si>
    <t>REV 11:3</t>
  </si>
  <si>
    <t>REV 11:4</t>
  </si>
  <si>
    <t>REV 11:5</t>
  </si>
  <si>
    <t>REV 11:6</t>
  </si>
  <si>
    <t>REV 11:7</t>
  </si>
  <si>
    <t>REV 11:8</t>
  </si>
  <si>
    <t>REV 11:9</t>
  </si>
  <si>
    <t>REV 12:1</t>
  </si>
  <si>
    <t>REV 12:10</t>
  </si>
  <si>
    <t>REV 12:11</t>
  </si>
  <si>
    <t>REV 12:12</t>
  </si>
  <si>
    <t>REV 12:13</t>
  </si>
  <si>
    <t>REV 12:14</t>
  </si>
  <si>
    <t>REV 12:15</t>
  </si>
  <si>
    <t>REV 12:16</t>
  </si>
  <si>
    <t>REV 12:17</t>
  </si>
  <si>
    <t>REV 12:18</t>
  </si>
  <si>
    <t>REV 12:2</t>
  </si>
  <si>
    <t>REV 12:3</t>
  </si>
  <si>
    <t>REV 12:4</t>
  </si>
  <si>
    <t>REV 12:5</t>
  </si>
  <si>
    <t>REV 12:6</t>
  </si>
  <si>
    <t>REV 12:7</t>
  </si>
  <si>
    <t>REV 12:8</t>
  </si>
  <si>
    <t>REV 12:9</t>
  </si>
  <si>
    <t>REV 13:1</t>
  </si>
  <si>
    <t>REV 13:10</t>
  </si>
  <si>
    <t>REV 13:11</t>
  </si>
  <si>
    <t>REV 13:12</t>
  </si>
  <si>
    <t>REV 13:13</t>
  </si>
  <si>
    <t>REV 13:14</t>
  </si>
  <si>
    <t>REV 13:15</t>
  </si>
  <si>
    <t>REV 13:16</t>
  </si>
  <si>
    <t>REV 13:17</t>
  </si>
  <si>
    <t>REV 13:18</t>
  </si>
  <si>
    <t>REV 13:2</t>
  </si>
  <si>
    <t>REV 13:3</t>
  </si>
  <si>
    <t>REV 13:4</t>
  </si>
  <si>
    <t>REV 13:5</t>
  </si>
  <si>
    <t>REV 13:6</t>
  </si>
  <si>
    <t>REV 13:7</t>
  </si>
  <si>
    <t>REV 13:8</t>
  </si>
  <si>
    <t>REV 13:9</t>
  </si>
  <si>
    <t>REV 14:1</t>
  </si>
  <si>
    <t>REV 14:10</t>
  </si>
  <si>
    <t>REV 14:11</t>
  </si>
  <si>
    <t>REV 14:12</t>
  </si>
  <si>
    <t>REV 14:13</t>
  </si>
  <si>
    <t>REV 14:14</t>
  </si>
  <si>
    <t>REV 14:15</t>
  </si>
  <si>
    <t>REV 14:16</t>
  </si>
  <si>
    <t>REV 14:17</t>
  </si>
  <si>
    <t>REV 14:18</t>
  </si>
  <si>
    <t>REV 14:19</t>
  </si>
  <si>
    <t>REV 14:2</t>
  </si>
  <si>
    <t>REV 14:20</t>
  </si>
  <si>
    <t>REV 14:3</t>
  </si>
  <si>
    <t>REV 14:4</t>
  </si>
  <si>
    <t>REV 14:5</t>
  </si>
  <si>
    <t>REV 14:6</t>
  </si>
  <si>
    <t>REV 14:7</t>
  </si>
  <si>
    <t>REV 14:8</t>
  </si>
  <si>
    <t>REV 14:9</t>
  </si>
  <si>
    <t>REV 15:1</t>
  </si>
  <si>
    <t>REV 15:2</t>
  </si>
  <si>
    <t>REV 15:3</t>
  </si>
  <si>
    <t>REV 15:4</t>
  </si>
  <si>
    <t>REV 15:5</t>
  </si>
  <si>
    <t>REV 15:6</t>
  </si>
  <si>
    <t>REV 15:7</t>
  </si>
  <si>
    <t>REV 15:8</t>
  </si>
  <si>
    <t>REV 16:1</t>
  </si>
  <si>
    <t>REV 16:10</t>
  </si>
  <si>
    <t>REV 16:11</t>
  </si>
  <si>
    <t>REV 16:12</t>
  </si>
  <si>
    <t>REV 16:13</t>
  </si>
  <si>
    <t>REV 16:14</t>
  </si>
  <si>
    <t>REV 16:15</t>
  </si>
  <si>
    <t>REV 16:16</t>
  </si>
  <si>
    <t>REV 16:17</t>
  </si>
  <si>
    <t>REV 16:18</t>
  </si>
  <si>
    <t>REV 16:19</t>
  </si>
  <si>
    <t>REV 16:2</t>
  </si>
  <si>
    <t>REV 16:20</t>
  </si>
  <si>
    <t>REV 16:21</t>
  </si>
  <si>
    <t>REV 16:3</t>
  </si>
  <si>
    <t>REV 16:4</t>
  </si>
  <si>
    <t>REV 16:5</t>
  </si>
  <si>
    <t>REV 16:6</t>
  </si>
  <si>
    <t>REV 16:7</t>
  </si>
  <si>
    <t>REV 16:8</t>
  </si>
  <si>
    <t>REV 16:9</t>
  </si>
  <si>
    <t>REV 17:1</t>
  </si>
  <si>
    <t>REV 17:10</t>
  </si>
  <si>
    <t>REV 17:11</t>
  </si>
  <si>
    <t>REV 17:12</t>
  </si>
  <si>
    <t>REV 17:13</t>
  </si>
  <si>
    <t>REV 17:14</t>
  </si>
  <si>
    <t>REV 17:15</t>
  </si>
  <si>
    <t>REV 17:16</t>
  </si>
  <si>
    <t>REV 17:17</t>
  </si>
  <si>
    <t>REV 17:18</t>
  </si>
  <si>
    <t>REV 17:2</t>
  </si>
  <si>
    <t>REV 17:3</t>
  </si>
  <si>
    <t>REV 17:4</t>
  </si>
  <si>
    <t>REV 17:5</t>
  </si>
  <si>
    <t>REV 17:6</t>
  </si>
  <si>
    <t>REV 17:7</t>
  </si>
  <si>
    <t>REV 17:8</t>
  </si>
  <si>
    <t>REV 17:9</t>
  </si>
  <si>
    <t>REV 18:1</t>
  </si>
  <si>
    <t>REV 18:10</t>
  </si>
  <si>
    <t>REV 18:11</t>
  </si>
  <si>
    <t>REV 18:12</t>
  </si>
  <si>
    <t>REV 18:13</t>
  </si>
  <si>
    <t>REV 18:14</t>
  </si>
  <si>
    <t>REV 18:15</t>
  </si>
  <si>
    <t>REV 18:16</t>
  </si>
  <si>
    <t>REV 18:17</t>
  </si>
  <si>
    <t>REV 18:18</t>
  </si>
  <si>
    <t>REV 18:19</t>
  </si>
  <si>
    <t>REV 18:2-3</t>
  </si>
  <si>
    <t>REV 18:20</t>
  </si>
  <si>
    <t>REV 18:21</t>
  </si>
  <si>
    <t>REV 18:22</t>
  </si>
  <si>
    <t>REV 18:23</t>
  </si>
  <si>
    <t>REV 18:24</t>
  </si>
  <si>
    <t>REV 18:4</t>
  </si>
  <si>
    <t>REV 18:5</t>
  </si>
  <si>
    <t>REV 18:6</t>
  </si>
  <si>
    <t>REV 18:7</t>
  </si>
  <si>
    <t>REV 18:8</t>
  </si>
  <si>
    <t>REV 18:9</t>
  </si>
  <si>
    <t>REV 19:1</t>
  </si>
  <si>
    <t>REV 19:10</t>
  </si>
  <si>
    <t>REV 19:11</t>
  </si>
  <si>
    <t>REV 19:12</t>
  </si>
  <si>
    <t>REV 19:13</t>
  </si>
  <si>
    <t>REV 19:14</t>
  </si>
  <si>
    <t>REV 19:15</t>
  </si>
  <si>
    <t>REV 19:16</t>
  </si>
  <si>
    <t>REV 19:17</t>
  </si>
  <si>
    <t>REV 19:18</t>
  </si>
  <si>
    <t>REV 19:19</t>
  </si>
  <si>
    <t>REV 19:2</t>
  </si>
  <si>
    <t>REV 19:20</t>
  </si>
  <si>
    <t>REV 19:21</t>
  </si>
  <si>
    <t>REV 19:3</t>
  </si>
  <si>
    <t>REV 19:4</t>
  </si>
  <si>
    <t>REV 19:5</t>
  </si>
  <si>
    <t>REV 19:6</t>
  </si>
  <si>
    <t>REV 19:7</t>
  </si>
  <si>
    <t>REV 19:8</t>
  </si>
  <si>
    <t>REV 19:9</t>
  </si>
  <si>
    <t>REV 1:1</t>
  </si>
  <si>
    <t>REV 1:10</t>
  </si>
  <si>
    <t>REV 1:11</t>
  </si>
  <si>
    <t>REV 1:12</t>
  </si>
  <si>
    <t>REV 1:13</t>
  </si>
  <si>
    <t>REV 1:14</t>
  </si>
  <si>
    <t>REV 1:15</t>
  </si>
  <si>
    <t>REV 1:16</t>
  </si>
  <si>
    <t>REV 1:17</t>
  </si>
  <si>
    <t>REV 1:18</t>
  </si>
  <si>
    <t>REV 1:19</t>
  </si>
  <si>
    <t>REV 1:2</t>
  </si>
  <si>
    <t>REV 1:20</t>
  </si>
  <si>
    <t>REV 1:3</t>
  </si>
  <si>
    <t>REV 1:4</t>
  </si>
  <si>
    <t>REV 1:5</t>
  </si>
  <si>
    <t>REV 1:6</t>
  </si>
  <si>
    <t>REV 1:7</t>
  </si>
  <si>
    <t>REV 1:8</t>
  </si>
  <si>
    <t>REV 1:9</t>
  </si>
  <si>
    <t>REV 20:1</t>
  </si>
  <si>
    <t>REV 20:10</t>
  </si>
  <si>
    <t>REV 20:11</t>
  </si>
  <si>
    <t>REV 20:12</t>
  </si>
  <si>
    <t>REV 20:13</t>
  </si>
  <si>
    <t>REV 20:14</t>
  </si>
  <si>
    <t>REV 20:15</t>
  </si>
  <si>
    <t>REV 20:2</t>
  </si>
  <si>
    <t>REV 20:3</t>
  </si>
  <si>
    <t>REV 20:4</t>
  </si>
  <si>
    <t>REV 20:5</t>
  </si>
  <si>
    <t>REV 20:6</t>
  </si>
  <si>
    <t>REV 20:7</t>
  </si>
  <si>
    <t>REV 20:8</t>
  </si>
  <si>
    <t>REV 20:9</t>
  </si>
  <si>
    <t>REV 21:1</t>
  </si>
  <si>
    <t>REV 21:10</t>
  </si>
  <si>
    <t>REV 21:11</t>
  </si>
  <si>
    <t>REV 21:12</t>
  </si>
  <si>
    <t>REV 21:13</t>
  </si>
  <si>
    <t>REV 21:14</t>
  </si>
  <si>
    <t>REV 21:15</t>
  </si>
  <si>
    <t>REV 21:16</t>
  </si>
  <si>
    <t>REV 21:17</t>
  </si>
  <si>
    <t>REV 21:18</t>
  </si>
  <si>
    <t>REV 21:19</t>
  </si>
  <si>
    <t>REV 21:2</t>
  </si>
  <si>
    <t>REV 21:20</t>
  </si>
  <si>
    <t>REV 21:21</t>
  </si>
  <si>
    <t>REV 21:22</t>
  </si>
  <si>
    <t>REV 21:23</t>
  </si>
  <si>
    <t>REV 21:24</t>
  </si>
  <si>
    <t>REV 21:25</t>
  </si>
  <si>
    <t>REV 21:26</t>
  </si>
  <si>
    <t>REV 21:27</t>
  </si>
  <si>
    <t>REV 21:3</t>
  </si>
  <si>
    <t>REV 21:4</t>
  </si>
  <si>
    <t>REV 21:5</t>
  </si>
  <si>
    <t>REV 21:6</t>
  </si>
  <si>
    <t>REV 21:7</t>
  </si>
  <si>
    <t>REV 21:8</t>
  </si>
  <si>
    <t>REV 21:9</t>
  </si>
  <si>
    <t>REV 22:1</t>
  </si>
  <si>
    <t>REV 22:10</t>
  </si>
  <si>
    <t>REV 22:11</t>
  </si>
  <si>
    <t>REV 22:12</t>
  </si>
  <si>
    <t>REV 22:13</t>
  </si>
  <si>
    <t>REV 22:14</t>
  </si>
  <si>
    <t>REV 22:15</t>
  </si>
  <si>
    <t>REV 22:16</t>
  </si>
  <si>
    <t>REV 22:17</t>
  </si>
  <si>
    <t>REV 22:18</t>
  </si>
  <si>
    <t>REV 22:19</t>
  </si>
  <si>
    <t>REV 22:2</t>
  </si>
  <si>
    <t>REV 22:20</t>
  </si>
  <si>
    <t>REV 22:21</t>
  </si>
  <si>
    <t>REV 22:3</t>
  </si>
  <si>
    <t>REV 22:4</t>
  </si>
  <si>
    <t>REV 22:5</t>
  </si>
  <si>
    <t>REV 22:6</t>
  </si>
  <si>
    <t>REV 22:7</t>
  </si>
  <si>
    <t>REV 22:8</t>
  </si>
  <si>
    <t>REV 22:9</t>
  </si>
  <si>
    <t>REV 2:1</t>
  </si>
  <si>
    <t>REV 2:10</t>
  </si>
  <si>
    <t>REV 2:11</t>
  </si>
  <si>
    <t>REV 2:12</t>
  </si>
  <si>
    <t>REV 2:13</t>
  </si>
  <si>
    <t>REV 2:14</t>
  </si>
  <si>
    <t>REV 2:15</t>
  </si>
  <si>
    <t>REV 2:16</t>
  </si>
  <si>
    <t>REV 2:17</t>
  </si>
  <si>
    <t>REV 2:18</t>
  </si>
  <si>
    <t>REV 2:19</t>
  </si>
  <si>
    <t>REV 2:2</t>
  </si>
  <si>
    <t>REV 2:20</t>
  </si>
  <si>
    <t>REV 2:21</t>
  </si>
  <si>
    <t>REV 2:22</t>
  </si>
  <si>
    <t>REV 2:23</t>
  </si>
  <si>
    <t>REV 2:24</t>
  </si>
  <si>
    <t>REV 2:25</t>
  </si>
  <si>
    <t>REV 2:26</t>
  </si>
  <si>
    <t>REV 2:27</t>
  </si>
  <si>
    <t>REV 2:28</t>
  </si>
  <si>
    <t>REV 2:29</t>
  </si>
  <si>
    <t>REV 2:3</t>
  </si>
  <si>
    <t>REV 2:4</t>
  </si>
  <si>
    <t>REV 2:5</t>
  </si>
  <si>
    <t>REV 2:6</t>
  </si>
  <si>
    <t>REV 2:7</t>
  </si>
  <si>
    <t>REV 2:8</t>
  </si>
  <si>
    <t>REV 2:9</t>
  </si>
  <si>
    <t>REV 3:1</t>
  </si>
  <si>
    <t>REV 3:10</t>
  </si>
  <si>
    <t>REV 3:11</t>
  </si>
  <si>
    <t>REV 3:12</t>
  </si>
  <si>
    <t>REV 3:13</t>
  </si>
  <si>
    <t>REV 3:14</t>
  </si>
  <si>
    <t>REV 3:15</t>
  </si>
  <si>
    <t>REV 3:16</t>
  </si>
  <si>
    <t>REV 3:17</t>
  </si>
  <si>
    <t>REV 3:18</t>
  </si>
  <si>
    <t>REV 3:19</t>
  </si>
  <si>
    <t>REV 3:2</t>
  </si>
  <si>
    <t>REV 3:20</t>
  </si>
  <si>
    <t>REV 3:21</t>
  </si>
  <si>
    <t>REV 3:22</t>
  </si>
  <si>
    <t>REV 3:3</t>
  </si>
  <si>
    <t>REV 3:4</t>
  </si>
  <si>
    <t>REV 3:5</t>
  </si>
  <si>
    <t>REV 3:6</t>
  </si>
  <si>
    <t>REV 3:7</t>
  </si>
  <si>
    <t>REV 3:8</t>
  </si>
  <si>
    <t>REV 3:9</t>
  </si>
  <si>
    <t>REV 4:1</t>
  </si>
  <si>
    <t>REV 4:10</t>
  </si>
  <si>
    <t>REV 4:11</t>
  </si>
  <si>
    <t>REV 4:2</t>
  </si>
  <si>
    <t>REV 4:3</t>
  </si>
  <si>
    <t>REV 4:4</t>
  </si>
  <si>
    <t>REV 4:5</t>
  </si>
  <si>
    <t>REV 4:6</t>
  </si>
  <si>
    <t>REV 4:7</t>
  </si>
  <si>
    <t>REV 4:8</t>
  </si>
  <si>
    <t>REV 4:9</t>
  </si>
  <si>
    <t>REV 5:1</t>
  </si>
  <si>
    <t>REV 5:10</t>
  </si>
  <si>
    <t>REV 5:11</t>
  </si>
  <si>
    <t>REV 5:12</t>
  </si>
  <si>
    <t>REV 5:13</t>
  </si>
  <si>
    <t>REV 5:14</t>
  </si>
  <si>
    <t>REV 5:2</t>
  </si>
  <si>
    <t>REV 5:3</t>
  </si>
  <si>
    <t>REV 5:4</t>
  </si>
  <si>
    <t>REV 5:5</t>
  </si>
  <si>
    <t>REV 5:6</t>
  </si>
  <si>
    <t>REV 5:7</t>
  </si>
  <si>
    <t>REV 5:8</t>
  </si>
  <si>
    <t>REV 5:9</t>
  </si>
  <si>
    <t>REV 6:1</t>
  </si>
  <si>
    <t>REV 6:10</t>
  </si>
  <si>
    <t>REV 6:11</t>
  </si>
  <si>
    <t>REV 6:12</t>
  </si>
  <si>
    <t>REV 6:13</t>
  </si>
  <si>
    <t>REV 6:14</t>
  </si>
  <si>
    <t>REV 6:15</t>
  </si>
  <si>
    <t>REV 6:16</t>
  </si>
  <si>
    <t>REV 6:17</t>
  </si>
  <si>
    <t>REV 6:2</t>
  </si>
  <si>
    <t>REV 6:3</t>
  </si>
  <si>
    <t>REV 6:4</t>
  </si>
  <si>
    <t>REV 6:5</t>
  </si>
  <si>
    <t>REV 6:6</t>
  </si>
  <si>
    <t>REV 6:7</t>
  </si>
  <si>
    <t>REV 6:8</t>
  </si>
  <si>
    <t>REV 6:9</t>
  </si>
  <si>
    <t>REV 7:1</t>
  </si>
  <si>
    <t>REV 7:10</t>
  </si>
  <si>
    <t>REV 7:11</t>
  </si>
  <si>
    <t>REV 7:12</t>
  </si>
  <si>
    <t>REV 7:13</t>
  </si>
  <si>
    <t>REV 7:14</t>
  </si>
  <si>
    <t>REV 7:15</t>
  </si>
  <si>
    <t>REV 7:16</t>
  </si>
  <si>
    <t>REV 7:17</t>
  </si>
  <si>
    <t>REV 7:2</t>
  </si>
  <si>
    <t>REV 7:3</t>
  </si>
  <si>
    <t>REV 7:4</t>
  </si>
  <si>
    <t>REV 7:5</t>
  </si>
  <si>
    <t>REV 7:6</t>
  </si>
  <si>
    <t>REV 7:7</t>
  </si>
  <si>
    <t>REV 7:8</t>
  </si>
  <si>
    <t>REV 7:9</t>
  </si>
  <si>
    <t>REV 8:1</t>
  </si>
  <si>
    <t>REV 8:10</t>
  </si>
  <si>
    <t>REV 8:11</t>
  </si>
  <si>
    <t>REV 8:12</t>
  </si>
  <si>
    <t>REV 8:13</t>
  </si>
  <si>
    <t>REV 8:2</t>
  </si>
  <si>
    <t>REV 8:3</t>
  </si>
  <si>
    <t>REV 8:4</t>
  </si>
  <si>
    <t>REV 8:5</t>
  </si>
  <si>
    <t>REV 8:6</t>
  </si>
  <si>
    <t>REV 8:7</t>
  </si>
  <si>
    <t>REV 8:8</t>
  </si>
  <si>
    <t>REV 8:9</t>
  </si>
  <si>
    <t>REV 9:1</t>
  </si>
  <si>
    <t>REV 9:10</t>
  </si>
  <si>
    <t>REV 9:11</t>
  </si>
  <si>
    <t>REV 9:12</t>
  </si>
  <si>
    <t>REV 9:13</t>
  </si>
  <si>
    <t>REV 9:14</t>
  </si>
  <si>
    <t>REV 9:15</t>
  </si>
  <si>
    <t>REV 9:16</t>
  </si>
  <si>
    <t>REV 9:17</t>
  </si>
  <si>
    <t>REV 9:18</t>
  </si>
  <si>
    <t>REV 9:19</t>
  </si>
  <si>
    <t>REV 9:2</t>
  </si>
  <si>
    <t>REV 9:20</t>
  </si>
  <si>
    <t>REV 9:21</t>
  </si>
  <si>
    <t>REV 9:3</t>
  </si>
  <si>
    <t>REV 9:4</t>
  </si>
  <si>
    <t>REV 9:5</t>
  </si>
  <si>
    <t>REV 9:6</t>
  </si>
  <si>
    <t>REV 9:7</t>
  </si>
  <si>
    <t>REV 9:8</t>
  </si>
  <si>
    <t>REV 9:9</t>
  </si>
  <si>
    <t>ROM 10:1</t>
  </si>
  <si>
    <t>ROM 10:10</t>
  </si>
  <si>
    <t>ROM 10:11</t>
  </si>
  <si>
    <t>ROM 10:12</t>
  </si>
  <si>
    <t>ROM 10:13</t>
  </si>
  <si>
    <t>ROM 10:14</t>
  </si>
  <si>
    <t>ROM 10:15</t>
  </si>
  <si>
    <t>ROM 10:16</t>
  </si>
  <si>
    <t>ROM 10:17</t>
  </si>
  <si>
    <t>ROM 10:18</t>
  </si>
  <si>
    <t>ROM 10:19</t>
  </si>
  <si>
    <t>ROM 10:2</t>
  </si>
  <si>
    <t>ROM 10:20</t>
  </si>
  <si>
    <t>ROM 10:21</t>
  </si>
  <si>
    <t>ROM 10:3</t>
  </si>
  <si>
    <t>ROM 10:4</t>
  </si>
  <si>
    <t>ROM 10:5</t>
  </si>
  <si>
    <t>ROM 10:6</t>
  </si>
  <si>
    <t>ROM 10:7</t>
  </si>
  <si>
    <t>ROM 10:8</t>
  </si>
  <si>
    <t>ROM 10:9</t>
  </si>
  <si>
    <t>ROM 11:1</t>
  </si>
  <si>
    <t>ROM 11:10</t>
  </si>
  <si>
    <t>ROM 11:11</t>
  </si>
  <si>
    <t>ROM 11:12</t>
  </si>
  <si>
    <t>ROM 11:13</t>
  </si>
  <si>
    <t>ROM 11:14</t>
  </si>
  <si>
    <t>ROM 11:15</t>
  </si>
  <si>
    <t>ROM 11:16</t>
  </si>
  <si>
    <t>ROM 11:17</t>
  </si>
  <si>
    <t>ROM 11:18</t>
  </si>
  <si>
    <t>ROM 11:19</t>
  </si>
  <si>
    <t>ROM 11:2</t>
  </si>
  <si>
    <t>ROM 11:20</t>
  </si>
  <si>
    <t>ROM 11:21</t>
  </si>
  <si>
    <t>ROM 11:22</t>
  </si>
  <si>
    <t>ROM 11:23</t>
  </si>
  <si>
    <t>ROM 11:24</t>
  </si>
  <si>
    <t>ROM 11:25</t>
  </si>
  <si>
    <t>ROM 11:26</t>
  </si>
  <si>
    <t>ROM 11:27</t>
  </si>
  <si>
    <t>ROM 11:28</t>
  </si>
  <si>
    <t>ROM 11:29</t>
  </si>
  <si>
    <t>ROM 11:3</t>
  </si>
  <si>
    <t>ROM 11:30</t>
  </si>
  <si>
    <t>ROM 11:31</t>
  </si>
  <si>
    <t>ROM 11:32</t>
  </si>
  <si>
    <t>ROM 11:33</t>
  </si>
  <si>
    <t>ROM 11:34</t>
  </si>
  <si>
    <t>ROM 11:35</t>
  </si>
  <si>
    <t>ROM 11:36</t>
  </si>
  <si>
    <t>ROM 11:4</t>
  </si>
  <si>
    <t>ROM 11:5</t>
  </si>
  <si>
    <t>ROM 11:6</t>
  </si>
  <si>
    <t>ROM 11:7</t>
  </si>
  <si>
    <t>ROM 11:8</t>
  </si>
  <si>
    <t>ROM 11:9</t>
  </si>
  <si>
    <t>ROM 12:1</t>
  </si>
  <si>
    <t>ROM 12:10</t>
  </si>
  <si>
    <t>ROM 12:11</t>
  </si>
  <si>
    <t>ROM 12:12</t>
  </si>
  <si>
    <t>ROM 12:13</t>
  </si>
  <si>
    <t>ROM 12:14</t>
  </si>
  <si>
    <t>ROM 12:15</t>
  </si>
  <si>
    <t>ROM 12:16</t>
  </si>
  <si>
    <t>ROM 12:17</t>
  </si>
  <si>
    <t>ROM 12:18</t>
  </si>
  <si>
    <t>ROM 12:19</t>
  </si>
  <si>
    <t>ROM 12:2</t>
  </si>
  <si>
    <t>ROM 12:20</t>
  </si>
  <si>
    <t>ROM 12:21</t>
  </si>
  <si>
    <t>ROM 12:3</t>
  </si>
  <si>
    <t>ROM 12:4</t>
  </si>
  <si>
    <t>ROM 12:5</t>
  </si>
  <si>
    <t>ROM 12:6</t>
  </si>
  <si>
    <t>ROM 12:7</t>
  </si>
  <si>
    <t>ROM 12:8</t>
  </si>
  <si>
    <t>ROM 12:9</t>
  </si>
  <si>
    <t>ROM 13:1</t>
  </si>
  <si>
    <t>ROM 13:10</t>
  </si>
  <si>
    <t>ROM 13:11</t>
  </si>
  <si>
    <t>ROM 13:12</t>
  </si>
  <si>
    <t>ROM 13:13</t>
  </si>
  <si>
    <t>ROM 13:14</t>
  </si>
  <si>
    <t>ROM 13:2</t>
  </si>
  <si>
    <t>ROM 13:3</t>
  </si>
  <si>
    <t>ROM 13:4</t>
  </si>
  <si>
    <t>ROM 13:5</t>
  </si>
  <si>
    <t>ROM 13:6</t>
  </si>
  <si>
    <t>ROM 13:7</t>
  </si>
  <si>
    <t>ROM 13:8</t>
  </si>
  <si>
    <t>ROM 13:9</t>
  </si>
  <si>
    <t>ROM 14:1</t>
  </si>
  <si>
    <t>ROM 14:10</t>
  </si>
  <si>
    <t>ROM 14:11</t>
  </si>
  <si>
    <t>ROM 14:12</t>
  </si>
  <si>
    <t>ROM 14:13</t>
  </si>
  <si>
    <t>ROM 14:14</t>
  </si>
  <si>
    <t>ROM 14:15</t>
  </si>
  <si>
    <t>ROM 14:16</t>
  </si>
  <si>
    <t>ROM 14:17</t>
  </si>
  <si>
    <t>ROM 14:18</t>
  </si>
  <si>
    <t>ROM 14:19</t>
  </si>
  <si>
    <t>ROM 14:2</t>
  </si>
  <si>
    <t>ROM 14:20</t>
  </si>
  <si>
    <t>ROM 14:21</t>
  </si>
  <si>
    <t>ROM 14:22</t>
  </si>
  <si>
    <t>ROM 14:23</t>
  </si>
  <si>
    <t>ROM 14:3</t>
  </si>
  <si>
    <t>ROM 14:4</t>
  </si>
  <si>
    <t>ROM 14:5</t>
  </si>
  <si>
    <t>ROM 14:6</t>
  </si>
  <si>
    <t>ROM 14:7</t>
  </si>
  <si>
    <t>ROM 14:8</t>
  </si>
  <si>
    <t>ROM 14:9</t>
  </si>
  <si>
    <t>ROM 15:1</t>
  </si>
  <si>
    <t>ROM 15:10</t>
  </si>
  <si>
    <t>ROM 15:11</t>
  </si>
  <si>
    <t>ROM 15:12</t>
  </si>
  <si>
    <t>ROM 15:13</t>
  </si>
  <si>
    <t>ROM 15:14</t>
  </si>
  <si>
    <t>ROM 15:15</t>
  </si>
  <si>
    <t>ROM 15:16</t>
  </si>
  <si>
    <t>ROM 15:17</t>
  </si>
  <si>
    <t>ROM 15:18-19</t>
  </si>
  <si>
    <t>ROM 15:2</t>
  </si>
  <si>
    <t>ROM 15:20</t>
  </si>
  <si>
    <t>ROM 15:21</t>
  </si>
  <si>
    <t>ROM 15:22</t>
  </si>
  <si>
    <t>ROM 15:23</t>
  </si>
  <si>
    <t>ROM 15:24</t>
  </si>
  <si>
    <t>ROM 15:25</t>
  </si>
  <si>
    <t>ROM 15:26</t>
  </si>
  <si>
    <t>ROM 15:27</t>
  </si>
  <si>
    <t>ROM 15:28</t>
  </si>
  <si>
    <t>ROM 15:29</t>
  </si>
  <si>
    <t>ROM 15:3</t>
  </si>
  <si>
    <t>ROM 15:30</t>
  </si>
  <si>
    <t>ROM 15:31</t>
  </si>
  <si>
    <t>ROM 15:32</t>
  </si>
  <si>
    <t>ROM 15:33</t>
  </si>
  <si>
    <t>ROM 15:4</t>
  </si>
  <si>
    <t>ROM 15:5</t>
  </si>
  <si>
    <t>ROM 15:6</t>
  </si>
  <si>
    <t>ROM 15:7</t>
  </si>
  <si>
    <t>ROM 15:8</t>
  </si>
  <si>
    <t>ROM 15:9</t>
  </si>
  <si>
    <t>ROM 16:1</t>
  </si>
  <si>
    <t>ROM 16:10</t>
  </si>
  <si>
    <t>ROM 16:11</t>
  </si>
  <si>
    <t>ROM 16:12</t>
  </si>
  <si>
    <t>ROM 16:13</t>
  </si>
  <si>
    <t>ROM 16:14</t>
  </si>
  <si>
    <t>ROM 16:15</t>
  </si>
  <si>
    <t>ROM 16:16</t>
  </si>
  <si>
    <t>ROM 16:17</t>
  </si>
  <si>
    <t>ROM 16:18</t>
  </si>
  <si>
    <t>ROM 16:19</t>
  </si>
  <si>
    <t>ROM 16:2</t>
  </si>
  <si>
    <t>ROM 16:20</t>
  </si>
  <si>
    <t>ROM 16:21</t>
  </si>
  <si>
    <t>ROM 16:22</t>
  </si>
  <si>
    <t>ROM 16:23-24</t>
  </si>
  <si>
    <t>ROM 16:25</t>
  </si>
  <si>
    <t>ROM 16:26</t>
  </si>
  <si>
    <t>ROM 16:27</t>
  </si>
  <si>
    <t>ROM 16:3</t>
  </si>
  <si>
    <t>ROM 16:4</t>
  </si>
  <si>
    <t>ROM 16:5</t>
  </si>
  <si>
    <t>ROM 16:6</t>
  </si>
  <si>
    <t>ROM 16:7</t>
  </si>
  <si>
    <t>ROM 16:8</t>
  </si>
  <si>
    <t>ROM 16:9</t>
  </si>
  <si>
    <t>ROM 1:1</t>
  </si>
  <si>
    <t>ROM 1:10</t>
  </si>
  <si>
    <t>ROM 1:11</t>
  </si>
  <si>
    <t>ROM 1:12</t>
  </si>
  <si>
    <t>ROM 1:13</t>
  </si>
  <si>
    <t>ROM 1:14</t>
  </si>
  <si>
    <t>ROM 1:15</t>
  </si>
  <si>
    <t>ROM 1:16</t>
  </si>
  <si>
    <t>ROM 1:17</t>
  </si>
  <si>
    <t>ROM 1:18</t>
  </si>
  <si>
    <t>ROM 1:19</t>
  </si>
  <si>
    <t>ROM 1:2</t>
  </si>
  <si>
    <t>ROM 1:20</t>
  </si>
  <si>
    <t>ROM 1:21</t>
  </si>
  <si>
    <t>ROM 1:22</t>
  </si>
  <si>
    <t>ROM 1:23</t>
  </si>
  <si>
    <t>ROM 1:24</t>
  </si>
  <si>
    <t>ROM 1:25</t>
  </si>
  <si>
    <t>ROM 1:26</t>
  </si>
  <si>
    <t>ROM 1:27</t>
  </si>
  <si>
    <t>ROM 1:28</t>
  </si>
  <si>
    <t>ROM 1:29</t>
  </si>
  <si>
    <t>ROM 1:3</t>
  </si>
  <si>
    <t>ROM 1:30</t>
  </si>
  <si>
    <t>ROM 1:31</t>
  </si>
  <si>
    <t>ROM 1:32</t>
  </si>
  <si>
    <t>ROM 1:4</t>
  </si>
  <si>
    <t>ROM 1:5</t>
  </si>
  <si>
    <t>ROM 1:6</t>
  </si>
  <si>
    <t>ROM 1:7</t>
  </si>
  <si>
    <t>ROM 1:8</t>
  </si>
  <si>
    <t>ROM 1:9</t>
  </si>
  <si>
    <t>ROM 2:1</t>
  </si>
  <si>
    <t>ROM 2:10</t>
  </si>
  <si>
    <t>ROM 2:11</t>
  </si>
  <si>
    <t>ROM 2:12</t>
  </si>
  <si>
    <t>ROM 2:13</t>
  </si>
  <si>
    <t>ROM 2:14</t>
  </si>
  <si>
    <t>ROM 2:15-16</t>
  </si>
  <si>
    <t>ROM 2:17</t>
  </si>
  <si>
    <t>ROM 2:18</t>
  </si>
  <si>
    <t>ROM 2:19-20</t>
  </si>
  <si>
    <t>ROM 2:2</t>
  </si>
  <si>
    <t>ROM 2:21</t>
  </si>
  <si>
    <t>ROM 2:22</t>
  </si>
  <si>
    <t>ROM 2:23</t>
  </si>
  <si>
    <t>ROM 2:24</t>
  </si>
  <si>
    <t>ROM 2:25</t>
  </si>
  <si>
    <t>ROM 2:26</t>
  </si>
  <si>
    <t>ROM 2:27</t>
  </si>
  <si>
    <t>ROM 2:28</t>
  </si>
  <si>
    <t>ROM 2:29</t>
  </si>
  <si>
    <t>ROM 2:3</t>
  </si>
  <si>
    <t>ROM 2:4</t>
  </si>
  <si>
    <t>ROM 2:5</t>
  </si>
  <si>
    <t>ROM 2:6</t>
  </si>
  <si>
    <t>ROM 2:7</t>
  </si>
  <si>
    <t>ROM 2:8</t>
  </si>
  <si>
    <t>ROM 2:9</t>
  </si>
  <si>
    <t>ROM 3:1</t>
  </si>
  <si>
    <t>ROM 3:10</t>
  </si>
  <si>
    <t>ROM 3:11</t>
  </si>
  <si>
    <t>ROM 3:12</t>
  </si>
  <si>
    <t>ROM 3:13</t>
  </si>
  <si>
    <t>ROM 3:14</t>
  </si>
  <si>
    <t>ROM 3:15</t>
  </si>
  <si>
    <t>ROM 3:16</t>
  </si>
  <si>
    <t>ROM 3:17</t>
  </si>
  <si>
    <t>ROM 3:18</t>
  </si>
  <si>
    <t>ROM 3:19</t>
  </si>
  <si>
    <t>ROM 3:2</t>
  </si>
  <si>
    <t>ROM 3:20</t>
  </si>
  <si>
    <t>ROM 3:21</t>
  </si>
  <si>
    <t>ROM 3:22</t>
  </si>
  <si>
    <t>ROM 3:23</t>
  </si>
  <si>
    <t>ROM 3:24</t>
  </si>
  <si>
    <t>ROM 3:25</t>
  </si>
  <si>
    <t>ROM 3:26</t>
  </si>
  <si>
    <t>ROM 3:27</t>
  </si>
  <si>
    <t>ROM 3:28</t>
  </si>
  <si>
    <t>ROM 3:29</t>
  </si>
  <si>
    <t>ROM 3:3</t>
  </si>
  <si>
    <t>ROM 3:30</t>
  </si>
  <si>
    <t>ROM 3:31</t>
  </si>
  <si>
    <t>ROM 3:4</t>
  </si>
  <si>
    <t>ROM 3:5-6</t>
  </si>
  <si>
    <t>ROM 3:7</t>
  </si>
  <si>
    <t>ROM 3:8</t>
  </si>
  <si>
    <t>ROM 3:9</t>
  </si>
  <si>
    <t>ROM 4:1</t>
  </si>
  <si>
    <t>ROM 4:10</t>
  </si>
  <si>
    <t>ROM 4:11</t>
  </si>
  <si>
    <t>ROM 4:12</t>
  </si>
  <si>
    <t>ROM 4:13</t>
  </si>
  <si>
    <t>ROM 4:14</t>
  </si>
  <si>
    <t>ROM 4:15</t>
  </si>
  <si>
    <t>ROM 4:16</t>
  </si>
  <si>
    <t>ROM 4:17</t>
  </si>
  <si>
    <t>ROM 4:18</t>
  </si>
  <si>
    <t>ROM 4:19</t>
  </si>
  <si>
    <t>ROM 4:2</t>
  </si>
  <si>
    <t>ROM 4:20</t>
  </si>
  <si>
    <t>ROM 4:21</t>
  </si>
  <si>
    <t>ROM 4:22</t>
  </si>
  <si>
    <t>ROM 4:23</t>
  </si>
  <si>
    <t>ROM 4:24</t>
  </si>
  <si>
    <t>ROM 4:25</t>
  </si>
  <si>
    <t>ROM 4:3</t>
  </si>
  <si>
    <t>ROM 4:4</t>
  </si>
  <si>
    <t>ROM 4:5</t>
  </si>
  <si>
    <t>ROM 4:6</t>
  </si>
  <si>
    <t>ROM 4:7</t>
  </si>
  <si>
    <t>ROM 4:8</t>
  </si>
  <si>
    <t>ROM 4:9</t>
  </si>
  <si>
    <t>ROM 5:1</t>
  </si>
  <si>
    <t>ROM 5:10</t>
  </si>
  <si>
    <t>ROM 5:11</t>
  </si>
  <si>
    <t>ROM 5:12</t>
  </si>
  <si>
    <t>ROM 5:13</t>
  </si>
  <si>
    <t>ROM 5:14</t>
  </si>
  <si>
    <t>ROM 5:15</t>
  </si>
  <si>
    <t>ROM 5:16</t>
  </si>
  <si>
    <t>ROM 5:17</t>
  </si>
  <si>
    <t>ROM 5:18</t>
  </si>
  <si>
    <t>ROM 5:19</t>
  </si>
  <si>
    <t>ROM 5:2</t>
  </si>
  <si>
    <t>ROM 5:20</t>
  </si>
  <si>
    <t>ROM 5:21</t>
  </si>
  <si>
    <t>ROM 5:3</t>
  </si>
  <si>
    <t>ROM 5:4</t>
  </si>
  <si>
    <t>ROM 5:5</t>
  </si>
  <si>
    <t>ROM 5:6</t>
  </si>
  <si>
    <t>ROM 5:7</t>
  </si>
  <si>
    <t>ROM 5:8</t>
  </si>
  <si>
    <t>ROM 5:9</t>
  </si>
  <si>
    <t>ROM 6:1</t>
  </si>
  <si>
    <t>ROM 6:10</t>
  </si>
  <si>
    <t>ROM 6:11</t>
  </si>
  <si>
    <t>ROM 6:12</t>
  </si>
  <si>
    <t>ROM 6:13</t>
  </si>
  <si>
    <t>ROM 6:14</t>
  </si>
  <si>
    <t>ROM 6:15</t>
  </si>
  <si>
    <t>ROM 6:16</t>
  </si>
  <si>
    <t>ROM 6:17</t>
  </si>
  <si>
    <t>ROM 6:18</t>
  </si>
  <si>
    <t>ROM 6:19</t>
  </si>
  <si>
    <t>ROM 6:2</t>
  </si>
  <si>
    <t>ROM 6:20</t>
  </si>
  <si>
    <t>ROM 6:21</t>
  </si>
  <si>
    <t>ROM 6:22</t>
  </si>
  <si>
    <t>ROM 6:23</t>
  </si>
  <si>
    <t>ROM 6:3</t>
  </si>
  <si>
    <t>ROM 6:4</t>
  </si>
  <si>
    <t>ROM 6:5</t>
  </si>
  <si>
    <t>ROM 6:6</t>
  </si>
  <si>
    <t>ROM 6:7</t>
  </si>
  <si>
    <t>ROM 6:8</t>
  </si>
  <si>
    <t>ROM 6:9</t>
  </si>
  <si>
    <t>ROM 7:1</t>
  </si>
  <si>
    <t>ROM 7:10</t>
  </si>
  <si>
    <t>ROM 7:11</t>
  </si>
  <si>
    <t>ROM 7:12</t>
  </si>
  <si>
    <t>ROM 7:13</t>
  </si>
  <si>
    <t>ROM 7:14</t>
  </si>
  <si>
    <t>ROM 7:15</t>
  </si>
  <si>
    <t>ROM 7:16</t>
  </si>
  <si>
    <t>ROM 7:17</t>
  </si>
  <si>
    <t>ROM 7:18</t>
  </si>
  <si>
    <t>ROM 7:19</t>
  </si>
  <si>
    <t>ROM 7:2</t>
  </si>
  <si>
    <t>ROM 7:20</t>
  </si>
  <si>
    <t>ROM 7:21</t>
  </si>
  <si>
    <t>ROM 7:22</t>
  </si>
  <si>
    <t>ROM 7:23</t>
  </si>
  <si>
    <t>ROM 7:24</t>
  </si>
  <si>
    <t>ROM 7:25</t>
  </si>
  <si>
    <t>ROM 7:3</t>
  </si>
  <si>
    <t>ROM 7:4</t>
  </si>
  <si>
    <t>ROM 7:5</t>
  </si>
  <si>
    <t>ROM 7:6</t>
  </si>
  <si>
    <t>ROM 7:7</t>
  </si>
  <si>
    <t>ROM 7:8</t>
  </si>
  <si>
    <t>ROM 7:9</t>
  </si>
  <si>
    <t>ROM 8:1</t>
  </si>
  <si>
    <t>ROM 8:10</t>
  </si>
  <si>
    <t>ROM 8:11</t>
  </si>
  <si>
    <t>ROM 8:12</t>
  </si>
  <si>
    <t>ROM 8:13</t>
  </si>
  <si>
    <t>ROM 8:14</t>
  </si>
  <si>
    <t>ROM 8:15</t>
  </si>
  <si>
    <t>ROM 8:16</t>
  </si>
  <si>
    <t>ROM 8:17</t>
  </si>
  <si>
    <t>ROM 8:18</t>
  </si>
  <si>
    <t>ROM 8:19</t>
  </si>
  <si>
    <t>ROM 8:2</t>
  </si>
  <si>
    <t>ROM 8:20</t>
  </si>
  <si>
    <t>ROM 8:21</t>
  </si>
  <si>
    <t>ROM 8:22</t>
  </si>
  <si>
    <t>ROM 8:23</t>
  </si>
  <si>
    <t>ROM 8:24</t>
  </si>
  <si>
    <t>ROM 8:25</t>
  </si>
  <si>
    <t>ROM 8:26</t>
  </si>
  <si>
    <t>ROM 8:27</t>
  </si>
  <si>
    <t>ROM 8:28</t>
  </si>
  <si>
    <t>ROM 8:29</t>
  </si>
  <si>
    <t>ROM 8:3</t>
  </si>
  <si>
    <t>ROM 8:30</t>
  </si>
  <si>
    <t>ROM 8:31</t>
  </si>
  <si>
    <t>ROM 8:32</t>
  </si>
  <si>
    <t>ROM 8:33</t>
  </si>
  <si>
    <t>ROM 8:34</t>
  </si>
  <si>
    <t>ROM 8:35</t>
  </si>
  <si>
    <t>ROM 8:36</t>
  </si>
  <si>
    <t>ROM 8:37</t>
  </si>
  <si>
    <t>ROM 8:38</t>
  </si>
  <si>
    <t>ROM 8:39</t>
  </si>
  <si>
    <t>ROM 8:4</t>
  </si>
  <si>
    <t>ROM 8:5</t>
  </si>
  <si>
    <t>ROM 8:6</t>
  </si>
  <si>
    <t>ROM 8:7</t>
  </si>
  <si>
    <t>ROM 8:8</t>
  </si>
  <si>
    <t>ROM 8:9</t>
  </si>
  <si>
    <t>ROM 9:1</t>
  </si>
  <si>
    <t>ROM 9:10</t>
  </si>
  <si>
    <t>ROM 9:11</t>
  </si>
  <si>
    <t>ROM 9:12</t>
  </si>
  <si>
    <t>ROM 9:13</t>
  </si>
  <si>
    <t>ROM 9:14</t>
  </si>
  <si>
    <t>ROM 9:15</t>
  </si>
  <si>
    <t>ROM 9:16</t>
  </si>
  <si>
    <t>ROM 9:17</t>
  </si>
  <si>
    <t>ROM 9:18</t>
  </si>
  <si>
    <t>ROM 9:19</t>
  </si>
  <si>
    <t>ROM 9:2</t>
  </si>
  <si>
    <t>ROM 9:20</t>
  </si>
  <si>
    <t>ROM 9:21</t>
  </si>
  <si>
    <t>ROM 9:22</t>
  </si>
  <si>
    <t>ROM 9:23</t>
  </si>
  <si>
    <t>ROM 9:24</t>
  </si>
  <si>
    <t>ROM 9:25</t>
  </si>
  <si>
    <t>ROM 9:26</t>
  </si>
  <si>
    <t>ROM 9:27</t>
  </si>
  <si>
    <t>ROM 9:28</t>
  </si>
  <si>
    <t>ROM 9:29</t>
  </si>
  <si>
    <t>ROM 9:3</t>
  </si>
  <si>
    <t>ROM 9:30</t>
  </si>
  <si>
    <t>ROM 9:31</t>
  </si>
  <si>
    <t>ROM 9:32</t>
  </si>
  <si>
    <t>ROM 9:33</t>
  </si>
  <si>
    <t>ROM 9:4</t>
  </si>
  <si>
    <t>ROM 9:5</t>
  </si>
  <si>
    <t>ROM 9:6</t>
  </si>
  <si>
    <t>ROM 9:7</t>
  </si>
  <si>
    <t>ROM 9:8</t>
  </si>
  <si>
    <t>ROM 9:9</t>
  </si>
  <si>
    <t>TIT 1:1</t>
  </si>
  <si>
    <t>TIT 1:10</t>
  </si>
  <si>
    <t>TIT 1:11</t>
  </si>
  <si>
    <t>TIT 1:12</t>
  </si>
  <si>
    <t>TIT 1:13</t>
  </si>
  <si>
    <t>TIT 1:14</t>
  </si>
  <si>
    <t>TIT 1:15</t>
  </si>
  <si>
    <t>TIT 1:16</t>
  </si>
  <si>
    <t>TIT 1:2</t>
  </si>
  <si>
    <t>TIT 1:3</t>
  </si>
  <si>
    <t>TIT 1:4</t>
  </si>
  <si>
    <t>TIT 1:5</t>
  </si>
  <si>
    <t>TIT 1:6</t>
  </si>
  <si>
    <t>TIT 1:7</t>
  </si>
  <si>
    <t>TIT 1:8</t>
  </si>
  <si>
    <t>TIT 1:9</t>
  </si>
  <si>
    <t>TIT 2:1</t>
  </si>
  <si>
    <t>TIT 2:10</t>
  </si>
  <si>
    <t>TIT 2:11</t>
  </si>
  <si>
    <t>TIT 2:12</t>
  </si>
  <si>
    <t>TIT 2:13</t>
  </si>
  <si>
    <t>TIT 2:14</t>
  </si>
  <si>
    <t>TIT 2:15</t>
  </si>
  <si>
    <t>TIT 2:2</t>
  </si>
  <si>
    <t>TIT 2:3</t>
  </si>
  <si>
    <t>TIT 2:4</t>
  </si>
  <si>
    <t>TIT 2:5</t>
  </si>
  <si>
    <t>TIT 2:6</t>
  </si>
  <si>
    <t>TIT 2:7</t>
  </si>
  <si>
    <t>TIT 2:8</t>
  </si>
  <si>
    <t>TIT 2:9</t>
  </si>
  <si>
    <t>TIT 3:1</t>
  </si>
  <si>
    <t>TIT 3:10</t>
  </si>
  <si>
    <t>TIT 3:11</t>
  </si>
  <si>
    <t>TIT 3:12</t>
  </si>
  <si>
    <t>TIT 3:13</t>
  </si>
  <si>
    <t>TIT 3:14</t>
  </si>
  <si>
    <t>TIT 3:15</t>
  </si>
  <si>
    <t>TIT 3:2</t>
  </si>
  <si>
    <t>TIT 3:3</t>
  </si>
  <si>
    <t>TIT 3:4</t>
  </si>
  <si>
    <t>TIT 3:5</t>
  </si>
  <si>
    <t>TIT 3:6</t>
  </si>
  <si>
    <t>TIT 3:7</t>
  </si>
  <si>
    <t>TIT 3:8</t>
  </si>
  <si>
    <t>TIT 3:9</t>
  </si>
  <si>
    <t>Ol brata, mi laik bai yupela i save gut olsem, long taim bilong Moses, olgeta tumbuna bilong yumi i bin i stap aninit long dispela klaut God i bin putim i stap bilong soim rot long ol. Na olgeta i bin wokabaut i kam brukim solwara Retsi.</t>
  </si>
  <si>
    <t>Na yupela i no ken tok kros long God, olsem sampela bilong ol i bin mekim, na ensel bilong kilim man i dai, em i bin kam na kilim ol i dai.</t>
  </si>
  <si>
    <t>Dispela ol samting i bin kamap long ol, em i olsem piksa bilong ol arapela man i ken lukim. Ol man i bin raitim ol dispela stori long buk bilong God, bilong givim tingting long yumi ol man i stap long dispela taim nau, em taim dispela graun klostu i laik pinis.</t>
  </si>
  <si>
    <t>Olsem na sapos wanpela man i ting em i sanap strong, orait em i mas lukaut gut. Nogut em i pundaun.</t>
  </si>
  <si>
    <t>Ol traim i bin kamap long yupela, ol i no ol narakain traim. Nogat. Ol i wankain olsem ol traim i save kamap long olgeta man. Na God i save bihainim tok bilong en, na em bai i no inap larim wanpela bilong ol traim i kamap long yupela, em i winim strong bilong yupela. Nogat. Sapos traim i kamap long yupela, orait God bai i wokim rot bilong helpim yupela. Dispela rot i olsem. Em bai i mekim yupela i sanap strong, na dispela traim bai i no inap daunim yupela.</t>
  </si>
  <si>
    <t>Olsem na, ol pren tru bilong mi, yupela i mas i stap longwe long pasin bilong lotu long ol giaman god.</t>
  </si>
  <si>
    <t>Yupela i gat save, olsem na mi tokim yupela. Yupela yet i mas skelim tok bilong mi.</t>
  </si>
  <si>
    <t>Dispela kap i gat blesing bilong God, na yumi save tok tenkyu long God long en, taim yumi dring long en, em i save bungim yumi wantaim blut bilong Krais. Na dispela bret yumi save brukim, taim yumi kaikai long en, em i save bungim yumi wantaim bodi bilong Krais.</t>
  </si>
  <si>
    <t>I gat wanpela bret tasol, na yumi olgeta i save kaikai long dispela wanpela bret, olsem na yumi planti manmeri yumi stap wanpela bodi tasol.</t>
  </si>
  <si>
    <t>Yupela tingim pasin bilong ol Israel. Taim ol i kaikai abus ol i bin kukim antap long alta, dispela i save bungim ol wantaim God bilong dispela alta.</t>
  </si>
  <si>
    <t>Tasol nogut yupela i ting mi tok olsem, ol ofa ol haiden i save mekim long ol giaman god, ol i samting tru. Na mi no tok olsem ol giaman god, ol i samting tru.</t>
  </si>
  <si>
    <t>Na i olsem olgeta i bin kisim baptais long klaut na long solwara, na dispela baptais i makim ol i stap lain bilong Moses.</t>
  </si>
  <si>
    <t>Nogat. Mi tok olsem. Samting ol haiden i save ofaim, em "ol i ofaim long ol spirit nogut. Ol i no ofaim long God." Na mi no laik bai yupela i bung wantaim ol spirit nogut.</t>
  </si>
  <si>
    <t>I no inap yupela i dring long kap bilong Bikpela na long kap bilong ol spirit nogut tu. Na i no inap yupela i kaikai long tebol bilong Bikpela na long tebol bilong ol spirit nogut tu.</t>
  </si>
  <si>
    <t>Ating yumi laik mekim Bikpela i bel nogut na kros long yumi, a? Strong bilong yumi i winim strong bilong em, a?</t>
  </si>
  <si>
    <t>"Olgeta samting i orait long yumi mekim," tasol i no olgeta samting i save helpim yumi long i stap gut. "Olgeta samting i orait long yumi mekim," tasol i no olgeta samting i save mekim yumi i kamap strongpela Kristen.</t>
  </si>
  <si>
    <t>Yumi no ken ting long helpim yumi yet. Nogat. Yumi mas ting long helpim ol arapela.</t>
  </si>
  <si>
    <t>Olgeta mit samting ol i save salim long maket, em yupela i ken kaikai. Yupela i no ken tingting planti na askim nabaut. Nogat.</t>
  </si>
  <si>
    <t>Yumi save, "Dispela graun, wantaim olgeta samting i stap long en, em olgeta i bilong Bikpela tasol."</t>
  </si>
  <si>
    <t>Na tu, sapos wanpela man i no bilip long Jisas, em i askim yupela long i go kaikai wantaim em, na sapos yupela i laik i go, em i orait. Yupela i ken kaikai olgeta samting em i givim long yupela. Na yupela i no ken tingting planti na askim nabaut.</t>
  </si>
  <si>
    <t>Tasol sapos wanpela man i stap na i tokim yupela olsem, "Dispela mit ol i bin ofaim long giaman god," orait yupela i mas ting long dispela man i bin tokim yupela, na yupela i no ken kaikai. Nogut yupela i mekim rong.</t>
  </si>
  <si>
    <t>Mi no tok long yupela yet bai i mekim rong. Mi tok long dispela arapela man bai i pilim olsem yupela i mekim rong. Tasol sapos i no gat man i mekim kain tok olsem, orait mi inap long kaikai wanem samting mi laikim. Bilong wanem mi mas bihainim tingting bilong narapela man long wanem samting i tambu long mi long mekim?</t>
  </si>
  <si>
    <t>Na olgeta i bin kaikai long dispela kaikai Spirit bilong God i givim ol.</t>
  </si>
  <si>
    <t>Sapos mi tenkyu long God na mi kaikai, orait olsem wanem na narapela man inap mekim ol tok nogut long mi long dispela samting mi tenkyu long God na mi mekim?</t>
  </si>
  <si>
    <t>Olsem na sapos yupela i kaikai na dring o yupela i mekim narapela samting, yupela i mas mekim dispela olgeta samting bilong givim biknem long God.</t>
  </si>
  <si>
    <t>Yupela i mas ting long ol Juda na ol Grik na ol manmeri bilong sios bilong God, na yupela i no ken mekim olkain pasin inap long mekim ol i pundaun long sin.</t>
  </si>
  <si>
    <t>Mi tu, mi save mekim olgeta samting inap long olgeta man i ken laikim olgeta pasin mi mekim. Mi no save wok long helpim mi yet. Mi wok long helpim ol arapela manmeri, bai God i ken kisim bek ol.</t>
  </si>
  <si>
    <t>Na olgeta i bin dring long dispela wara Spirit bilong God i givim ol. Yes, ol i dringim wara bilong dispela ston bilong Spirit, em i bin wokabaut wantaim ol. Dispela ston em Krais yet.</t>
  </si>
  <si>
    <t>Tasol God i no laikim pasin bilong planti bilong ol dispela lain manmeri. Olsem na ol i bin i dai long ples drai nating, na bodi bilong ol i bin slip nabaut long dispela hap.</t>
  </si>
  <si>
    <t>Na dispela olgeta samting i bin kamap olsem piksa, bilong yumi ken lukim na yumi no ken mangal long ol samting nogut, olsem ol i bin mekim.</t>
  </si>
  <si>
    <t>Yupela i no ken lotu long ol giaman god, olsem sampela bilong ol i bin mekim. Buk bilong God i tok olsem, "Ol i sindaun long kaikai na dring, na bihain ol man i go pilai long ol meri."</t>
  </si>
  <si>
    <t>Yumi no ken mekim pasin pamuk, olsem sampela bilong ol i bin mekim, na long wanpela de tasol 23,000 bilong ol i bin lus.</t>
  </si>
  <si>
    <t>Na yumi no ken traim Krais tu, olsem sampela bilong ol i bin mekim, na ol snek nogut i kaikaim ol na ol i bagarap.</t>
  </si>
  <si>
    <t>Yupela i mas bihainim pasin bilong mi na wokabaut, olsem mi tu mi save bihainim pasin bilong Krais na wokabaut.</t>
  </si>
  <si>
    <t>Olsem na meri i mas karamapim het bilong en olsem mak bilong em i mekim wok bilong God, bai ol ensel i ken lukim.</t>
  </si>
  <si>
    <t>Tasol long lain bilong Bikpela, ol meri i no i stap ol yet, na ol man tu i no i stap ol yet. Nogat. Meri i stap helpim bilong man, na man i stap helpim bilong meri.</t>
  </si>
  <si>
    <t>Pastaim God i bin wokim meri long bodi bilong man, tasol nau man i save kamap long bodi bilong meri. Na God yet em i as bilong olgeta samting.</t>
  </si>
  <si>
    <t>Yupela yet i mas skelim dispela tok. Sapos meri i no karamapim het na i mekim prea long God, ating em i gutpela pasin?</t>
  </si>
  <si>
    <t>Pasin bilong yumi manmeri yet i soim yupela olsem, sapos man i gat longpela gras, em i no stret.</t>
  </si>
  <si>
    <t>Na sapos meri i gat longpela gras, dispela em i olsem gutpela bilas bilong en. Long wanem, God i bin givim longpela gras long em bilong karamapim het bilong en.</t>
  </si>
  <si>
    <t>Tasol sapos wanpela man i laik pait long toktok long ol dispela tok bilong mi, em i mas save gut olsem, mipela i no save bihainim ol arapela kain pasin, na ol sios bilong God tu i no gat ol arapela pasin.</t>
  </si>
  <si>
    <t>Orait nau mi laik tokim yupela long sampela pasin yupela i mas bihainim. Na long dispela samting mi laik toktok long en, mi no ken tok amamas long ol pasin yupela i save mekim. Nogat. Long taim yupela i bung bilong lotu, gutpela pasin i no save kamap. Nogat. Pasin bilong yupela i no gutpela tumas.</t>
  </si>
  <si>
    <t>Pastaim mi laik tok long dispela. Mi harim tok olsem, taim yupela i bung bilong lotu, yupela i save bruk nabaut na tok pait namel long yupela yet. Na mi bilip liklik long dispela tok,</t>
  </si>
  <si>
    <t>long wanem, mi ting sios bilong yupela i mas bruk liklik, bai yupela i ken save gut, wanem ol manmeri bilong yupela i save bihainim tru ol pasin God i laikim.</t>
  </si>
  <si>
    <t>Oltaim yupela i save tingting long mi na holimpas olgeta dispela tok mi bin kisim na givim long yupela. Olsem na mi tok, yupela i save mekim gutpela pasin tru.</t>
  </si>
  <si>
    <t>Olsem na taim yupela i bung bilong lotu, dispela kaikai yupela i save mekim, em i no kaikai tru bilong Bikpela. Nogat.</t>
  </si>
  <si>
    <t>Yupela wan wan i save hariap na kisim kaikai bilong yupela yet na kaikai. Na sampela i save stap hangre, na sampela i save dring planti wain na ol i spak.</t>
  </si>
  <si>
    <t>Olsem wanem? Ating yupela i no gat ol haus bilong kaikai na dring long en, a? Yupela i ting sios bilong God em i samting nating, na yupela i kam bilong mekim ol brata i no gat kaikai i pilim sem? Bai mi tok wanem long yupela? Ating bai mi tok amamas long pasin bilong yupela? Long dispela samting mi no ken tok amamas long yupela. Nogat tru.</t>
  </si>
  <si>
    <t>Dispela tok mi bin givim long yupela, em mi kisim long Bikpela tasol. Dispela tok i olsem. Long nait Judas i bin putim Jisas long han bilong ol birua, long dispela nait Bikpela Jisas i kisim bret,</t>
  </si>
  <si>
    <t>na i tenkyu long God, na i brukim, na i tok, "Dispela em i bodi bilong mi, mi givim bilong helpim yupela. Yupela i mas mekim olsem bilong tingim mi."</t>
  </si>
  <si>
    <t>Na taim ol i kaikai pinis, em i kisim kap wain na i mekim wankain pasin long en. Em i tok olsem, "Dispela kap wain em i nupela kontrak mi mekim long blut bilong mi yet. Olgeta taim yupela i dring long dispela kap, yupela i mas mekim olsem bilong tingim mi."</t>
  </si>
  <si>
    <t>Dispela tok bilong Jisas i soim olsem, olgeta taim yupela i kaikai dispela bret na dring long dispela kap, yupela i save tokaut long pen na i dai bilong Bikpela, inap long taim em i kam bek.</t>
  </si>
  <si>
    <t>Olsem na sapos wanpela man i mekim pasin i no stret long taim em i kaikai dispela bret bilong Bikpela na i dring long dispela kap bilong Bikpela, orait i olsem em i mekim nogut long bodi na blut bilong Bikpela yet, na em i gat asua long dispela pasin bilong en.</t>
  </si>
  <si>
    <t>Man i mas skelim gut bel bilong em yet pastaim, na em i ken kaikai dispela bret na dring long dispela kap.</t>
  </si>
  <si>
    <t>Long wanem, man i no tingting gut long bodi bilong Bikpela, na em i kaikai na dring, em i bringim asua i kam long em yet, na God bai i mekim save long en.</t>
  </si>
  <si>
    <t>Tasol mi laik bai yupela i save tu long narapela tok olsem. Het bilong olgeta man em Krais, na het bilong meri em man bilong en, na het bilong Krais em God.</t>
  </si>
  <si>
    <t>Long dispela as tasol, planti manmeri namel long yupela i no gat strong na ol i gat sik na sampela i dai pinis.</t>
  </si>
  <si>
    <t>Tasol sapos yumi skelim gut bel bilong yumi yet na yumi kaikai na dring, orait bai yumi no gat asua.</t>
  </si>
  <si>
    <t>Tasol taim Bikpela i lukim ol pasin bilong yumi i no stret na em i givim ol hevi long yumi, em i mekim olsem bilong stretim yumi, bai yumi no ken lus wantaim ol manmeri bilong graun.</t>
  </si>
  <si>
    <t>Olsem na, ol brata bilong mi, sapos yupela i bung bilong kaikai, yupela i mas wetim ol arapela pastaim.</t>
  </si>
  <si>
    <t>Sapos wanpela i hangre, em i mas kaikai long haus bilong en. Nogut bung bilong yupela em i kamapim kot bilong yupela. Hap tok i stap yet, em bai mi stretim long taim mi kam lukim yupela.</t>
  </si>
  <si>
    <t>Sapos man i karamapim het bilong en na i mekim prea o i autim tok profet, dispela man em i semim het bilong en, em Krais.</t>
  </si>
  <si>
    <t>Na sapos wanpela meri i no karamapim het bilong en na i mekim prea o i autim tok profet, em tu i semim het bilong en. Em i wankain olsem meri i katim olgeta gras bilong en.</t>
  </si>
  <si>
    <t>Sapos meri i no karamapim het bilong en, orait em i mas katim gras bilong en sotpela. Na sapos meri i sem long katim sotpela o long rausim olgeta, orait em i mas karamapim het.</t>
  </si>
  <si>
    <t>Man i no ken karamapim het bilong en, long wanem, em i stap olsem piksa i soim biknem na strong bilong God. Na meri em i soim biknem na strong bilong man.</t>
  </si>
  <si>
    <t>God i no bin wokim man long bodi bilong meri. Nogat. Em i wokim meri long bodi bilong man.</t>
  </si>
  <si>
    <t>Na God i no bin ting long meri na i wokim man bilong helpim em. Nogat. Em i ting long man na i wokim meri bilong helpim em.</t>
  </si>
  <si>
    <t>Ol brata, nau mi laik tokim yupela gut long ol presen bilong Holi Spirit.</t>
  </si>
  <si>
    <t>Na narapela i kisim strong bilong wokim mirakel. Na narapela i kisim strong bilong autim tok profet. Na narapela i kisim save bilong skelim ol kain kain spirit. Na narapela i kisim save bilong mekim tok long kain kain tok ples. Na narapela i kisim save bilong tanim ol dispela tok ples.</t>
  </si>
  <si>
    <t>Dispela wanpela Spirit tasol i save kamapim dispela olgeta samting. Long laik bilong em yet em i save tilim wanpela presen long wanpela man na narapela presen long narapela man.</t>
  </si>
  <si>
    <t>Bodi bilong man em i wanpela tasol, na i gat planti hap bilong en. Na dispela planti hap bilong bodi em olgeta i stap wanpela bodi tasol. Na Krais tu i stap olsem,</t>
  </si>
  <si>
    <t>long wanem, wanpela Holi Spirit tasol i bin baptaisim yumi olgeta na mekim yumi i kamap wanpela bodi tasol, yumi ol Juda na Grik, na yumi ol wokboi nating na yumi man i stap fri. Yumi olgeta i bin kisim wanpela Spirit tasol bilong yumi ken dring long en na kisim strong.</t>
  </si>
  <si>
    <t>Yumi save, bodi em i no wanpela hap tasol. Nogat. Em i gat planti hap bilong en.</t>
  </si>
  <si>
    <t>Sapos lek i tok olsem, "Mi no han, olsem na mi no hap bilong bodi," maski, em i stap yet olsem hap bilong bodi.</t>
  </si>
  <si>
    <t>Na sapos yau i tok, "Mi no ai, olsem na mi no hap bilong bodi," maski, em i stap yet olsem hap bilong bodi.</t>
  </si>
  <si>
    <t>Sapos bodi olgeta em i ai tasol, olsem wanem bai em i harim tok? Sapos bodi olgeta em i yau tasol, olsem wanem bai em i smelim samting?</t>
  </si>
  <si>
    <t>Tasol bodi em i no olsem. Nogat. God i bin putim olgeta hap wan wan i stap long bodi, olsem em yet i laikim.</t>
  </si>
  <si>
    <t>Sapos wanpela hap bilong bodi tasol i stap, orait dispela em i no bodi tru.</t>
  </si>
  <si>
    <t>Yupela i save pinis, taim yupela i stap haiden yet, sapos wanpela samting i pulim yupela i go long ol dispela giaman god i no save toktok, orait yupela i save go tasol.</t>
  </si>
  <si>
    <t>Tasol bodi i no olsem. Nogat. I gat planti hap bilong bodi, na ol i stap wanpela bodi tasol.</t>
  </si>
  <si>
    <t>Na ai i no inap tokim han olsem, "Sapos yu no i stap, mi wanpela bai mi stap gut." Na het tu i no inap tokim lek, "Sapos yu no i stap, mi wanpela bai mi stap gut."</t>
  </si>
  <si>
    <t>Nogat. Ol hap bodi yumi save ting ol i no strong, sapos ol i no i stap, bai bodi i no inap i stap gut. Nogat tru.</t>
  </si>
  <si>
    <t>Na ol hap bodi yumi save ting ol i nogut liklik, yumi save bilasim ol moa. Na ol hap bodi yumi save sem long en, yumi save karamapim gut tru.</t>
  </si>
  <si>
    <t>Tasol ol arapela hap bodi, yumi save larim i stap nating. God i bin putim olgeta hap bilong bodi i stap wantaim. Na sampela hap ol i olsem ol i no gat nem, ol i save stap nambawan tru.</t>
  </si>
  <si>
    <t>Em i mekim olsem bai bodi i no ken bruk hap hap. Nogat. Olgeta hap wan wan ol i ken lukautim ol arapela hap long wankain pasin.</t>
  </si>
  <si>
    <t>Olsem na sapos wanpela hap bodi i pilim pen, olgeta hap i save pilim pen wantaim. Na sapos wanpela hap i kisim biknem, olgeta hap i save amamas wantaim em.</t>
  </si>
  <si>
    <t>Orait yupela olgeta i stap bodi bilong Krais. Na yupela wan wan i stap hap bilong bodi bilong em.</t>
  </si>
  <si>
    <t>Na God i bin makim ol manmeri bilong mekim wok bilong sios. Namba wan, em ol aposel, na namba 2, em ol lain bilong autim tok profet, na namba 3, em ol lain bilong skulim ol manmeri long pasin God i laikim. Na tu, i gat ol lain bilong wokim mirakel. Na i gat ol lain bilong mekim orait ol sikman, na ol lain bilong helpim ol arapela, na ol lain bilong bosim kain kain wok, na ol lain bilong mekim tok long kain kain tok ples.</t>
  </si>
  <si>
    <t>Olsem wanem? Ating olgeta i stap aposel? Ating olgeta i gat wok bilong autim tok profet? Ating olgeta i gat wok bilong skulim ol manmeri? Ating olgeta i gat strong bilong wokim mirakel?</t>
  </si>
  <si>
    <t>Olsem na mi laik bai yupela i tingting gut long wanpela tok olsem. Sapos Spirit bilong God i stap long wanpela man na i givim toktok long em, dispela man i no inap tok, "Jisas i ken bagarap." Na man i no gat Holi Spirit, em i no inap tok, "Jisas em i Bikpela."</t>
  </si>
  <si>
    <t>Ating olgeta i gat strong bilong mekim orait ol sikman? Ating olgeta i save mekim tok long kain kain tok ples? Ating olgeta inap long tanim dispela tok? Nogat. Olgeta i gat wok bilong ol yet.</t>
  </si>
  <si>
    <t>Tasol yupela i mas strong long laikim na kisim ol nambawan presen bilong Holi Spirit. Nau mi laik tokim yupela long wanpela pasin i nambawan tru.</t>
  </si>
  <si>
    <t>I gat ol kain kain presen bilong Holi Spirit, tasol i gat wanpela Spirit tasol i stap.</t>
  </si>
  <si>
    <t>Na yumi ken mekim ol kain kain wok long Bikpela, tasol i gat wanpela Bikpela tasol i stap.</t>
  </si>
  <si>
    <t>I gat kain kain pasin bilong mekim wok, tasol i gat wanpela God tasol i givim strong long olgeta manmeri, na ol inap long mekim olgeta dispela wok.</t>
  </si>
  <si>
    <t>Holi Spirit i save kamapim strong bilong en long olgeta manmeri wan wan, bai ol i ken helpim ol arapela.</t>
  </si>
  <si>
    <t>Long wanpela man Holi Spirit i givim strong bilong autim gutpela tingting long ol arapela. Na long narapela man dispela wanpela Spirit tasol i givim strong bilong autim sampela kain save bilong God long ol manmeri.</t>
  </si>
  <si>
    <t>Na narapela man i kisim strongpela bilip long dispela wanpela Spirit tasol. Na long dispela wanpela Spirit tasol narapela i kisim strong bilong mekim orait ol sikman.</t>
  </si>
  <si>
    <t>Sapos mi save toktok long ol manmeri long kain kain tok ples bilong man na long tok bilong ol ensel tu, tasol mi no givim bel bilong mi long ol, orait mi olsem belo i mekim planti nois, na mi olsem garamut i pairap nating.</t>
  </si>
  <si>
    <t>Tasol bihain samting tru bai i kamap, na long dispela taim olgeta dispela hap hap samting nau yumi save long en, ol bai i pinis.</t>
  </si>
  <si>
    <t>Dispela i wankain olsem pikinini i kamap bikpela. Taim mi stap pikinini yet, save bilong mi i olsem save bilong ol pikinini, na mi save tingting na toktok long pasin bilong pikinini. Tasol taim mi kamap bikpela pinis, mi lusim ol pasin bilong pikinini.</t>
  </si>
  <si>
    <t>Nau yumi save hap hap tasol long ol samting bilong God. I olsem yumi lukim ol long glas tasol. Tasol long dispela taim bihain, bai yumi lukim tru pes bilong God. Na bai yumi save tru long em, olsem nau em i save tru long yumi.</t>
  </si>
  <si>
    <t>Pasin bilong bilip, na pasin bilong wetim God i mekim gut long yumi, na pasin bilong givim bel bilong yumi long ol arapela, dispela tripela pasin bai i stap oltaim. Tasol namba wan pasin tru, em pasin bilong givim bel bilong yumi long ol arapela.</t>
  </si>
  <si>
    <t>Na sapos mi save autim tok profet na mi save pinis long olgeta tingting hait bilong God na mi gat olgeta arapela save tu, na sapos mi gat strongpela bilip tru inap long mekim ol maunten i surik i go long narapela hap, tasol sapos mi no givim bel bilong mi long ol manmeri, orait mi olsem samting nating.</t>
  </si>
  <si>
    <t>Na sapos mi givim olgeta samting bilong mi long ol rabisman, na sapos mi larim ol man i holimpas mi na kukim bodi bilong mi long paia na mi dai pinis, tasol sapos mi no bin givim bel bilong mi long ol, orait dispela olgeta pasin bilong mi bai i no inap helpim mi liklik.</t>
  </si>
  <si>
    <t>Man i save givim bel bilong en long ol arapela, em i no save kros kwik na bekim pasin nogut ol i mekim long em. Nogat. Em i save mekim gutpela pasin long olgeta man. Em i no save bel nogut long ol man i gat planti samting. Em i no save litimapim nem bilong em yet.</t>
  </si>
  <si>
    <t>Em i no save hambak na em i no save bikhet nabaut. Em i no save tingting tumas long em yet. Em i no save belhat kwik. Em i no save tingim rong ol i mekim long em.</t>
  </si>
  <si>
    <t>Em i no save amamas long pasin i no stret. Nogat. Em i save amamas long stretpela pasin.</t>
  </si>
  <si>
    <t>Man i save givim bel bilong en long ol arapela, em i no save larim wanpela samting i daunim em. Nogat. Oltaim em i save bilip long God na wetim God i helpim em. Na long taim bilong hevi em i save sanap strong.</t>
  </si>
  <si>
    <t>Dispela pasin bilong givim bel bilong yumi long ol arapela, em i no inap pinis. Nogat tru. Wok bilong autim tok bilong God olsem profet, em bai i pinis. Na ol kain kain tok ples bai i pinis. Na olgeta kain save bilong ol man, em tu bai i pinis.</t>
  </si>
  <si>
    <t>Nau yumi gat hap hap save tasol long ol samting. Na tu, yumi save autim ol hap hap tok profet tasol.</t>
  </si>
  <si>
    <t>Yupela i mas strong long givim bel bilong yupela long ol manmeri oltaim. Na yupela i mas laikim tumas long kisim olgeta presen bilong Holi Spirit. Tasol namba wan presen yupela i mas laikim tru long kisim, em strong bilong autim tok bilong God olsem profet.</t>
  </si>
  <si>
    <t>Tru, i gat planti kain tok ples i stap long graun, na olgeta i gutpela bilong autim tingting bilong ol manmeri.</t>
  </si>
  <si>
    <t>Tasol sapos mi no save long tok wanpela man i mekim, bai em i ting olsem mi man bilong narapela lain. Na bai mi tu mi ting olsem dispela man em i man bilong narapela lain.</t>
  </si>
  <si>
    <t>Kain pasin olsem bai i kamap namel long yupela long taim yupela i mekim tok long narapela tok ples. Mi save, yupela i laikim tumas long kisim ol presen bilong Holi Spirit. Orait yupela i mas wok strong long kisim ol dispela kain presen i save strongim sios.</t>
  </si>
  <si>
    <t>Orait man i mekim tok long narapela tok ples, em i mas prea long God i givim em strong bilong tanim dispela tok.</t>
  </si>
  <si>
    <t>Yupela tingim. Sapos mi mekim prea long narapela tok ples, orait spirit bilong mi em i prea, tasol tingting bilong mi em i stap nating.</t>
  </si>
  <si>
    <t>Olsem na bai mi mekim wanem? Mi mas prea long spirit bilong mi na long tingting bilong mi wantaim. Mi mas singim song long spirit bilong mi na long tingting bilong mi wantaim.</t>
  </si>
  <si>
    <t>Sapos yu no mekim olsem, na long spirit bilong yu tasol yu tenkyu long God, na sapos wanpela man i stap em i no save long dispela toktok yu mekim, orait olsem wanem bai em i save olsem yu tenkyu long God, na em i tok "I tru" long dispela tenkyu bilong yu? Em bai i no inap, long wanem, em i no save long dispela tok yu mekim.</t>
  </si>
  <si>
    <t>Tru, yu mekim gutpela tok tenkyu, tasol yu no strongim bel bilong dispela arapela man.</t>
  </si>
  <si>
    <t>Mi tenkyu long God, long wanem, planti taim mi save mekim tok long narapela tok ples. Mi winim yupela tru long dispela pasin.</t>
  </si>
  <si>
    <t>Tasol taim ol manmeri bilong sios i bung bilong mekim lotu, i gutpela sapos mi mekim 5-pela hap tok ol arapela i ken klia long en, bai mi ken skulim ol, na maski long mekim 10,000 tok long narapela tok ples.</t>
  </si>
  <si>
    <t>Yumi save, man i mekim tok long narapela tok ples, em i no givim tok long ol man. Nogat. Em i toktok long God tasol, long wanem, i no gat man i save long wanem tok em i mekim. Long strong bilong Holi Spirit em i mekim ol tok hait.</t>
  </si>
  <si>
    <t>Ol brata, yupela i no ken i stap olsem ol pikinini long tingting bilong yupela. Nogat. Long olgeta kain pasin nogut yupela i mas i stap olsem ol liklik pikinini. Tasol tingting bilong yupela i mas i stap olsem tingting bilong ol bikpela man.</t>
  </si>
  <si>
    <t>Long lo bilong God ol i raitim tok olsem, "Bikpela i tok olsem, 'Bai mi givim tok long ol long maus bilong ol man bilong narapela tok ples. Tasol bai ol i no laik harim tok bilong mi.'"</t>
  </si>
  <si>
    <t>Olsem na pasin bilong mekim tok long narapela tok ples, em i mak God i givim bilong soim strong bilong em, na em i no soim dispela mak long ol man i bilip pinis long em. Nogat. Em i soim long ol man i no bilip. Tasol pasin bilong autim tok bilong God olsem profet, em i mak God i givim long ol man i bilip. Dispela mak em i no bilong ol man i no bilip.</t>
  </si>
  <si>
    <t>Olsem na sapos olgeta manmeri bilong sios i bung wantaim, na yupela olgeta i mekim tok long narapela narapela tok ples, na sapos ol arapela man i kam insait, em ol man i no bilip, orait ol bai i tok olsem yupela i longlong.</t>
  </si>
  <si>
    <t>Tasol sapos yupela olgeta i autim tok profet, na sapos wanpela man i no bilip o narapela man i kam insait, orait tok bilong yupela olgeta bai i sutim bel bilong dispela man, na soim em olsem em i man bilong mekim sin.</t>
  </si>
  <si>
    <t>Olgeta tingting nogut i hait i stap long bel bilong en, dispela bai i kamap ples klia. Na em bai i brukim skru na putim pes i go daun long graun, na lotu long God. Na em bai i tokaut olsem, "Tru tumas, God i stap namel long yupela."</t>
  </si>
  <si>
    <t>Olsem na, ol brata, taim yupela i bung bilong lotu, yupela i mas mekim wanem? Yupela olgeta i gat wok. Wanpela i gat song na wanpela i gat tok bilong skulim ol arapela na wanpela i gat tok God i bin givim long em, na em i mas autim dispela. Na wanpela i gat tok long narapela tok ples, na wanpela i gat wok bilong tanim dispela tok. Olgeta samting yupela i mekim, yupela i mas mekim bilong strongim sios.</t>
  </si>
  <si>
    <t>Sapos sampela i laik mekim tok long narapela tok ples, tupela o tripela tasol i ken mekim. Em inap. Na ol i no ken mekim tok wantaim. Nogat. Wanpela i mas tok pastaim na narapela bihain long em. Na wanpela man i mas tanim tok bilong ol.</t>
  </si>
  <si>
    <t>Na sapos i no gat man bilong tanim tok, orait man bilong mekim tok long narapela tok ples, em i mas i stap isi na i no ken toktok. Em i ken mekim toktok long em yet na long God tasol.</t>
  </si>
  <si>
    <t>Na tupela o tripela man bilong autim tok bilong God olsem profet, ol tasol i ken autim tok. Na ol arapela i ken skelim tok bilong ol.</t>
  </si>
  <si>
    <t>Tasol man i autim tok profet, tok bilong dispela man em i save strongim bilip bilong ol man na kirapim ol long mekim gutpela pasin na mekim orait bel bilong ol.</t>
  </si>
  <si>
    <t>Na sapos wanpela i sindaun i stap, na God i soim wanpela tok long em, orait man i wok long toktok, em i mas pasim maus.</t>
  </si>
  <si>
    <t>Long dispela pasin bai yupela olgeta inap autim tok wan wan, bai olgeta man i ken kisim save, na olgeta i ken kisim strong.</t>
  </si>
  <si>
    <t>Ol man bilong autim tok profet, ol i save bosim maus bilong ol yet, na ol i ken autim tok long taim bilong ol.</t>
  </si>
  <si>
    <t>God i save mekim stret olgeta wok bilong en. Em i no save mekim ol samting i paul nabaut. Em i laik bai yumi stap wanbel na wok gut wantaim. Taim sios i bung bilong lotu, ol meri i no ken mekim toktok. Nogat. Ol i mas pasim maus tasol. Olgeta sios bilong yumi manmeri bilong God i save mekim olsem tasol. Ol meri i no ken i stap namba wan. Ol i mas i stap aninit, olsem lo bilong Moses i tok.</t>
  </si>
  <si>
    <t>Sapos ol i laik save as bilong wanpela tok, orait ol i ken askim man bilong ol yet long haus bilong ol. Sapos meri i mekim tok long taim sios i bung, em i mekim pasin i no stret.</t>
  </si>
  <si>
    <t>Olsem wanem? Tok bilong God i bin kirap long yupela pastaim, a? Yupela tasol i bin kisim tok bilong God, na ol arapela manmeri nogat?</t>
  </si>
  <si>
    <t>Sapos wanpela man i ting God i bin givim em wok bilong autim tok profet, o em i ting em yet i gat tingting bilong Holi Spirit, orait em i mas save, dispela tok mi raitim long yupela em i lo bilong Bikpela.</t>
  </si>
  <si>
    <t>Na sapos wanpela man i no orait long dispela tok, orait yupela i no ken lukim em olsem man bilong autim tok profet.</t>
  </si>
  <si>
    <t>Olsem na, ol brata bilong mi, yupela i mas laikim tumas long autim tok profet, na yupela i no ken tambuim pasin bilong mekim tok long kain kain tok ples.</t>
  </si>
  <si>
    <t>Man i mekim tok long narapela tok ples, em i strongim bel bilong em yet. Tasol man i autim tok profet, em i strongim bilip bilong olgeta manmeri bilong sios.</t>
  </si>
  <si>
    <t>Tasol yupela i mas bihainim stret ol gutpela pasin bilong lotu.</t>
  </si>
  <si>
    <t>Mi laik bai yupela olgeta i ken mekim tok long narapela tok ples. Tasol mi laikim tumas bai yupela i autim tok profet. Sapos man i mekim tok long narapela tok ples, orait i mas i gat man bilong tanim tok bai ol manmeri bilong sios i ken kisim strong. Sapos i no gat man bilong tanim tok, orait man i autim tok bilong God i winim man i mekim tok long narapela tok ples.</t>
  </si>
  <si>
    <t>Ol brata, yupela tingting gut long dispela tok. Sapos mi kam long yupela na mi mekim tok long ol kain kain tok ples, olsem wanem bai mi helpim yupela? Sapos mi laik helpim yupela, orait mi mas tokim yupela long sampela tok God i bin soim mi o mi mas givim gutpela save long yupela o mi mas autim tok bilong God olsem profet o mi mas skulim yupela.</t>
  </si>
  <si>
    <t>Ol samting i no gat laip, olsem mambu na gita, ol tu i no inap mekim gut wok bilong ol sapos krai bilong ol i no kamap gut. Sapos krai bilong ol i no kamap gut, orait olsem wanem bai yumi save ol man i mekim wanem song?</t>
  </si>
  <si>
    <t>Na sapos biugel i no krai stret, husat bai i redi long pait?</t>
  </si>
  <si>
    <t>Yupela tu i olsem tasol. Sapos yupela i mekim tok long narapela tok ples ol man i no save long en, olsem wanem bai ol i save as bilong dispela tok? Tok bilong yupela bai i lus nating.</t>
  </si>
  <si>
    <t>Ol brata, mi laik kirapim tingting bilong yupela gen long gutnius mi bin autim long yupela. Yupela i kisim pinis dispela gutnius, na yupela i save sanap strong long en.</t>
  </si>
  <si>
    <t>Tasol God i marimari long mi, na em i mekim mi i kamap man olsem nau mi stap. Na marimari bilong en long mi, em i no lus nating. Nogat tru. Mi save wok strong tumas, na mi winim ol arapela aposel. Tasol i no mi yet i mekim ol dispela wok. Nogat. God i marimari long mi na givim strong long mi bilong mekim ol dispela wok.</t>
  </si>
  <si>
    <t>Tasol maski mi mekim o ol arapela aposel i mekim, mipela olgeta i save autim dispela tok bilong Jisas i dai na i kirap bek. Na yupela i harim na bilipim.</t>
  </si>
  <si>
    <t>Oltaim mipela i save autim tok long Krais i bin i dai na God i kirapim em bek. Na bilong wanem sampela namel long yupela i save tok olsem, "Man i dai pinis, em i no inap kirap bek"?</t>
  </si>
  <si>
    <t>Sapos i tru ol man i dai pinis, ol i no inap kirap bek, orait yumi mas tok olsem, "God i no bin kirapim Krais."</t>
  </si>
  <si>
    <t>Na sapos i tru God i no bin kirapim Krais, orait dispela tok mipela i save autim, em i samting nating, na bilip bilong yupela em tu i samting nating.</t>
  </si>
  <si>
    <t>Na sapos i olsem, orait mipela i kamap olsem ol man i tok giaman long samting God i mekim. Long wanem, mipela i bin tokaut klia olsem God i bin kirapim Krais. Tasol sapos i tru God i no save kirapim ol man i dai pinis, orait em i no bin kirapim Krais tu.</t>
  </si>
  <si>
    <t>Yes, sapos i tru God i no save kirapim ol man i dai pinis, orait yumi mas tok olsem, "God i no bin kirapim Krais."</t>
  </si>
  <si>
    <t>Na sapos i tru God i no bin kirapim Krais, orait bilip bilong yupela i no inap helpim yupela. Yupela i stap yet long sin bilong yupela.</t>
  </si>
  <si>
    <t>Na ol man i bin bilip long Krais na i dai pinis, ol tu i lus pinis.</t>
  </si>
  <si>
    <t>Yumi bilip long Krais na wetim em i mekim gut long yumi. Tasol sapos yumi wetim ol samting yumi bai kisim long laip bilong dispela graun tasol, orait tru tumas yumi tarangu lain stret, na yumi winim ol arapela tarangu lain bilong dispela graun.</t>
  </si>
  <si>
    <t>Na sapos yupela i holimpas ol tok bilong gutnius mi bin autim long yupela, orait long dispela gutnius tasol God i save kisim bek yupela. Em sapos yupela i no bin bilip nating.</t>
  </si>
  <si>
    <t>Tasol i no olsem. Nogat. Krais i dai pinis, na tru tumas God i bin kirapim em bek. Em i kirap paslain long ol arapela man i dai pinis, olsem namba wan kaikai i redi long gaden.</t>
  </si>
  <si>
    <t>Wanpela man i bin kamapim pasin bilong i dai, na olsem tasol wanpela man i bin kamapim pasin bilong kirap bek.</t>
  </si>
  <si>
    <t>I olsem. Olgeta man bilong lain bilong Adam ol i save dai. Na olsem tasol olgeta man bilong lain bilong Krais bai ol i kisim laip.</t>
  </si>
  <si>
    <t>Tasol yumi olgeta bai yumi kirap bek na kisim laip long taim bilong yumi yet. Namba wan em Krais. Na bihain, taim em i kam bek, yumi olgeta lain bilong en bai yumi kirap bek.</t>
  </si>
  <si>
    <t>Long dispela taim bai olgeta samting i pinis. Na bai Krais i pinisim olgeta gavman na olgeta strongpela spirit na olgeta samting i gat strong, na bai em i putim kingdom long han bilong God Papa.</t>
  </si>
  <si>
    <t>Long wanem, Krais i mas i stap king i go inap em i daunim olgeta birua bilong en.</t>
  </si>
  <si>
    <t>Em i pinisim pinis olgeta arapela birua, orait em bai i pinisim dai tu.</t>
  </si>
  <si>
    <t>Buk bilong God i tok olsem, "God i bin putim olgeta samting i stap aninit long em." Dispela tok i tok olsem God yet i mekim dispela wok bilong putim olgeta samting aninit long Krais. Olsem na yumi save God yet i no i stap aninit long Krais.</t>
  </si>
  <si>
    <t>Na bihain, taim olgeta samting i stap aninit long Krais pinis, orait Pikinini Bilong God bai i putim em yet aninit long God. Pastaim God i bin putim olgeta samting aninit long Pikinini bilong en, tasol taim Pikinini Bilong God i putim em yet aninit long God, orait God bai i stap het tru bilong olgeta samting.</t>
  </si>
  <si>
    <t>Sapos ol man i dai pinis, ol i no inap kirap bek, orait long wanem as tru sampela man i save kisim baptais bilong helpim ol man i dai pinis? Sapos ol i no inap kirap bek, orait bilong wanem ol man i save kisim baptais bilong helpim ol?</t>
  </si>
  <si>
    <t>Bikpela tok tru mi bin givim long yupela, em dispela tok mi yet mi bin kisim bipo. Em i olsem. Krais i bin i dai bilong rausim olgeta sin bilong yumi, olsem tok i stap long buk bilong God.</t>
  </si>
  <si>
    <t>Na olsem wanem long mipela? Planti man i save kros long mipela long dispela wok mipela i mekim, na oltaim ol i laik bagarapim mipela. Sapos ol man i dai pinis ol i no inap kirap bek, orait bilong wanem mipela i no lusim dispela wok bilong raun na tokim ol manmeri olsem, man i dai pinis, em i kirap bek?</t>
  </si>
  <si>
    <t>Ol brata, mi tok tru tumas, olgeta de mi pilim olsem mi dai pinis. Yumi olgeta i stap long Krais Jisas na mi save amamas tru long yupela, olsem na mi no haitim dispela tok long yupela.</t>
  </si>
  <si>
    <t>Sapos yupela i ting mi bihainim laik bilong mi yet na mi mekim dispela wok, orait yupela tokim mi. Mi ting long kisim wanem samting na mi pait long ol wel animal long Efesus? Sapos ol man i dai pinis ol i no inap kirap bek, orait mobeta "yumi kaikai na dring, long wanem, tumora bai yumi dai."</t>
  </si>
  <si>
    <t>Yupela i no ken larim ol arapela man i giamanim yupela. Yupela i save long dispela tok, "Sapos yumi poroman wantaim ol man nogut, bai ol i bagarapim gutpela pasin bilong yumi."</t>
  </si>
  <si>
    <t>Yupela i mas lusim longlong pasin na tingting stret. Yupela i no ken mekim sin moa. Yupela harim. Sampela bilong yupela ol i no save yet long God. Mi mekim dispela tok bai yupela i ken sem long pasin bilong yupela.</t>
  </si>
  <si>
    <t>Ating wanpela man bai i askim olsem, "Ol man i dai pinis, bai ol i kirap bek olsem wanem? Bai ol i gat wanem kain bodi taim ol i kirap bek?"</t>
  </si>
  <si>
    <t>Dispela em wanem kain kranki tok? Yu save, taim yu planim pikinini bilong wit samting, dispela pikinini i mas i dai pastaim, na bai em i kisim laip.</t>
  </si>
  <si>
    <t>Na dispela pikinini yu planim, maski em i pikinini wit o wanem samting, em i pikinini nating, na em i no luk wankain olsem dispela wit samting bai i kamap bihain.</t>
  </si>
  <si>
    <t>Na long laik bilong em yet, God i save givim han na skin na ol lip samting long olgeta kain pikinini kaikai na gras na diwai samting, na dispela i olsem bodi ol i kisim. Olsem na olgeta i save kisim bodi i narakain long ol arapela.</t>
  </si>
  <si>
    <t>Olgeta bodi i no wankain. Nogat. I gat wanpela kain bodi bilong man, na narapela kain bodi bilong ol abus, na narapela kain bodi bilong ol pisin, na narapela kain bodi bilong ol pis.</t>
  </si>
  <si>
    <t>Na ol i putim em long matmat, na long de namba 3 em i kirap bek, olsem tok i stap long buk bilong God.</t>
  </si>
  <si>
    <t>Ol samting bilong skai i gat kain bodi bilong ol, na ol samting bilong graun tu i gat kain bodi bilong ol. Tasol bilas bilong ol samting bilong skai em i wanpela kain, na bilas bilong ol samting bilong graun em i narapela kain.</t>
  </si>
  <si>
    <t>San i gat wanpela kain bilas, na mun i gat narapela kain bilas, na ol sta i gat narapela kain bilas. Na ol wan wan sta tu i gat kain bilas bilong ol yet.</t>
  </si>
  <si>
    <t>Pasin bilong man i dai pinis na i kirap bek, em i olsem tasol. Bodi yumi planim, em i save bagarap. Bodi i kirap bek, em i no inap bagarap.</t>
  </si>
  <si>
    <t>Bodi yumi planim, em i samting nogut. Bodi i kirap bek, em i gutpela tru. Bodi yumi planim, em i no gat strong. Bodi i kirap bek, em i gat strong.</t>
  </si>
  <si>
    <t>Bodi yumi planim, em i bilong graun. Bodi i kirap bek, em i bilong heven. I gat bodi bilong graun, na i gat bodi bilong heven tu.</t>
  </si>
  <si>
    <t>Buk bilong God i tok olsem, "Namba wan man, Adam, i bin kisim laip." Tasol narapela Adam i kamap bihain tru, em i bin kamap spirit bilong givim laip long man.</t>
  </si>
  <si>
    <t>Laip bilong spirit i no save kamap pastaim. Nogat. Laip bilong dispela graun i save kamap pastaim. Na laip bilong spirit i save kamap bihain.</t>
  </si>
  <si>
    <t>Namba wan Adam em i bilong graun. God i bin wokim em long graun tasol. Namba 2 Adam em i bilong heven.</t>
  </si>
  <si>
    <t>Olgeta man bilong graun, ol i wankain olsem dispela man bilong graun. Na olgeta man bilong heven bai i kamap wankain olsem dispela man bilong heven.</t>
  </si>
  <si>
    <t>Nau yumi stap wankain olsem dispela man bilong graun, na olsem tasol bihain bai yumi stap wankain olsem dispela man bilong heven.</t>
  </si>
  <si>
    <t>Na bihain em i kamap long Pita, na bihain gen long ol 12-pela aposel.</t>
  </si>
  <si>
    <t>Ol brata, mi tok stret long yupela, man bilong dispela graun em i no inap i go insait long kingdom bilong God na kisim ol gutpela samting bilong en. Na samting bilong bagarap em i no inap kisim samting i no save bagarap.</t>
  </si>
  <si>
    <t>Yupela harim. Mi laik autim wanpela tok hait long yupela. Bai yumi olgeta i no i dai. Tasol bai yumi olgeta i senis na i kamap narakain.</t>
  </si>
  <si>
    <t>Dispela bai i kamap wantu tasol, long taim bilong las biugel i krai. Yes, biugel bai i krai, na ol man i dai pinis bai i kirap, na ol i no inap bagarap moa. Na yumi man i no i dai yet, yumi bai i senis na i kamap narakain.</t>
  </si>
  <si>
    <t>I olsem. Dispela bodi i save bagarap, em i mas senis na i stap gut oltaim. Dispela bodi i save dai, em i mas senis na i stap laip oltaim.</t>
  </si>
  <si>
    <t>Tru, dispela bodi i save bagarap, em bai i senis na i stap gut oltaim. Na dispela bodi i save dai, em bai i senis na i stap laip oltaim. Long dispela taim tok i stap long buk bilong God, em bai i kamap tru. Buk bilong God i tok olsem, "God i winim pait na em i pinisim dai tru.</t>
  </si>
  <si>
    <t>Dai, we stap strong bilong yu long daunim ol man? Dai, we stap spia bilong yu bilong bagarapim ol man?"</t>
  </si>
  <si>
    <t>Spia bilong dai em sin tasol, na sin em i kisim strong bilong en long lo.</t>
  </si>
  <si>
    <t>Tasol yumi tenkyu long God. Long strong bilong Bikpela bilong yumi Jisas Krais, God i save strongim yumi na yumi winim pait.</t>
  </si>
  <si>
    <t>Olsem na, ol brata tru bilong mi, yupela i mas i stap strong, na i no ken surik liklik. Yupela i save olsem, hatwok yupela i save mekim long Bikpela, em bai i no inap lus nating. Olsem na oltaim yupela i mas wok strong long mekim wok bilong Bikpela.</t>
  </si>
  <si>
    <t>Na bihain planti brata wantaim i lukim em, namba bilong ol i winim 500. Planti moa bilong ol dispela brata i stap yet, tasol sampela i dai pinis.</t>
  </si>
  <si>
    <t>Na bihain Jems i lukim em. Na bihain gen olgeta aposel i lukim em.</t>
  </si>
  <si>
    <t>Na bihain tru long ol, em i kamap long ai bilong mi tu. Mi olsem pikinini, mama i karim nogut.</t>
  </si>
  <si>
    <t>Mi liklik tumas namel long ol aposel. Na i no inap ol man i kolim mi aposel, long wanem, pastaim mi bin wok long bagarapim sios bilong God.</t>
  </si>
  <si>
    <t>Nau mi laik tok long dispela mani yupela i laik bungim bilong givim long ol manmeri bilong God i stap long Jerusalem. Mi bin soim rot bilong mekim dispela wok long ol sios bilong provins Galesia, na yupela tu i mas mekim wankain pasin.</t>
  </si>
  <si>
    <t>Sapos Timoti i kamap long yupela, orait yupela i mas helpim em long i stap bel isi namel long yupela, na i no ken pret. Yupela harim. Em i save mekim wok bilong Bikpela, olsem mi yet mi mekim.</t>
  </si>
  <si>
    <t>Nogut sampela bilong yupela i lukim em i olsem samting nating na i givim baksait long em. Yupela i mas helpim em long taim em i laik lusim yupela na larim em i go wantaim bel isi, na bai em i ken i kam bek long mi. Mi wetim em long i kam wantaim ol brata.</t>
  </si>
  <si>
    <t>Na tok bilong brata bilong yumi Apolos, em i olsem. Planti taim mi bin tok strong long em i mas i go wantaim ol arapela brata long taim ol i kam lukim yupela. Tasol em i no laik tru long i kam nau. Bihain, sapos em yet i pilim em i gutpela taim long i kam, orait em bai i kam.</t>
  </si>
  <si>
    <t>Yupela i mas was gut na sanap strong long bilip. Yupela i mas i stap strong, na yupela i no ken pret long wanpela samting.</t>
  </si>
  <si>
    <t>Na yupela i mas givim bel bilong yupela long God na long ol man, na long dispela pasin yupela i mas mekim olgeta samting yupela i save mekim.</t>
  </si>
  <si>
    <t>Ol brata, yupela i save long ol lain bilong Stefanas. Ol i bin kamap Kristen paslain long ol arapela lain i stap long provins Akaia. Na long laik bilong ol yet ol i bin kisim wok bilong helpim ol manmeri bilong God. Mi laik strong long yupela</t>
  </si>
  <si>
    <t>i mas i stap aninit long ol dispela kain man, na long olgeta man i save helpim ol na mekim dispela kain wok.</t>
  </si>
  <si>
    <t>Stefanas na Fortunatus na Akaikus i bin i kam long mi, na mi amamas long lukim ol, long wanem, yupela olgeta i no inap i kam lukim mi</t>
  </si>
  <si>
    <t>na ol i bin mekim isi bel bilong mi, na bel bilong yupela tu. Yupela i mas amamas long ol dispela kain man.</t>
  </si>
  <si>
    <t>Ol sios long provins Esia i givim gude long yupela. Akwila na Prisila wantaim ol manmeri bilong sios i save bung long haus bilong tupela, ol i givim bikpela gude tru long yupela long nem bilong Bikpela.</t>
  </si>
  <si>
    <t>Long olgeta Sande yupela olgeta wan wan i mas tilim mani yupela i bin kisim long dispela wik, na putim hap i stap long ol haus bilong yupela yet, na bai mani i ken kamap planti liklik. Olsem na taim mi kam, yupela bai i no gat wok bilong painim mani bilong givim ol.</t>
  </si>
  <si>
    <t>Olgeta brata i givim gude long yupela. Long pasin bilong yumi ol manmeri bilong God, yupela olgeta wan wan i mas givim kis long ol arapela.</t>
  </si>
  <si>
    <t>Mi Pol, long han bilong mi yet mi raitim dispela gude long yupela.</t>
  </si>
  <si>
    <t>Sapos wanpela man i no laik givim bel bilong em long Bikpela, orait em i ken bagarap. Bikpela, yu kam.</t>
  </si>
  <si>
    <t>Marimari bilong Bikpela Jisas em i ken i stap wantaim yupela.</t>
  </si>
  <si>
    <t>Long Krais Jisas mi givim bel bilong mi long yupela olgeta.</t>
  </si>
  <si>
    <t>Taim mi kamap, orait yupela yet i mas makim sampela man bilong karim dispela presen bilong yupela i go long Jerusalem. Na bai mi givim pas long ol na salim ol i go.</t>
  </si>
  <si>
    <t>Na sapos mi ting i gutpela long mi tu mi go, orait bai ol i ken i go wantaim mi.</t>
  </si>
  <si>
    <t>Mi bai i go lukim ol lain i stap long provins Masedonia pastaim, na bihain bai mi kam kamap long yupela.</t>
  </si>
  <si>
    <t>Na ating bai mi stap liklik wantaim yupela. Mi no save, ating bai mi stap wantaim yupela inap long taim bilong kol na strongpela win i pinis. Na taim mi laik i go long narapela ples, orait yupela i ken helpim mi long i go.</t>
  </si>
  <si>
    <t>Mi no laik i stap sotpela taim tasol wantaim yupela. Nogat. Sapos Bikpela i larim mi, mi laik i stap longtaim liklik wantaim yupela.</t>
  </si>
  <si>
    <t>Tasol mi laik i stap hia long taun Efesus inap long de bilong Pentikos,</t>
  </si>
  <si>
    <t>long wanem, God i opim rot pinis long mi, na mi gat bikpela wok bilong helpim planti manmeri i kamap Kristen. Na tu, i gat planti man i birua long mipela.</t>
  </si>
  <si>
    <t>Mi Pol, mi aposel bilong Krais Jisas. Long laik bilong God yet, em i mekim mi i kamap aposel. Mi wantaim brata Sostenes</t>
  </si>
  <si>
    <t>Ol brata, long nem bilong Bikpela bilong yumi Jisas Krais mi tokaut strong long yupela olsem, yupela olgeta i mas wanbel long ol toktok yupela i mekim. Yupela i no ken bruk nabaut. Yupela i mas i stap wanlain tru long wankain tingting na wankain laik.</t>
  </si>
  <si>
    <t>Ol brata bilong mi, ol lain bilong Kloe ol i bin tokim mi olsem yupela i gat kros i stap namel long yupela.</t>
  </si>
  <si>
    <t>Mi tok long dispela pasin bilong tok pait i stap namel long yupela olgeta. Sampela i save tok, "Mi bilong Pol." Na sampela i tok, "Mi bilong Apolos." Na sampela i tok, "Mi bilong Pita." Na sampela i tok, "Mi bilong Krais."</t>
  </si>
  <si>
    <t>Olsem wanem? Ating Krais i bruk hap hap, a? Ating mi Pol mi bin i dai long diwai kros bilong helpim yupela, a? Ating yupela i bin kisim baptais long nem bilong mi Pol, a?</t>
  </si>
  <si>
    <t>Namel long yupela mi bin baptaisim Krispus tupela Gaius tasol, na narapela man nogat. Long dispela mi tenkyu long God.</t>
  </si>
  <si>
    <t>Olsem na i no gat wanpela man inap tok olsem, "Mipela i bin kisim baptais long nem bilong Pol."</t>
  </si>
  <si>
    <t>Tru, mi bin baptaisim narapela lain tu, em ol lain i stap long haus bilong Stefanas. Na mi baptaisim ol arapela tu, o nogat, em mi no save.</t>
  </si>
  <si>
    <t>Krais i no bin salim mi bilong baptaisim ol man. Nogat. Em i salim mi bilong autim gutnius. Na mi no ken autim long kain smatpela tok ol saveman i save mekim. Nogat. Nogut mi mekim diwai kros bilong Krais em i kamap olsem samting nating.</t>
  </si>
  <si>
    <t>Tru, ol man i laik lus, ol i save ting tok bilong diwai kros em i kranki toktok tasol. Tasol yumi manmeri God i wok long kisim bek yumi, yumi save, tok bilong diwai kros em i strong bilong God.</t>
  </si>
  <si>
    <t>Buk bilong God i gat tok olsem, "Bai mi rausim save bilong ol man i gat gutpela tingting na bai mi pinisim save bilong ol saveman."</t>
  </si>
  <si>
    <t>mitupela i raitim dispela pas long yupela ol manmeri bilong sios bilong God i stap long taun Korin. Krais Jisas i bin mekim yupela i kamap holi, na i makim yupela i bilong em yet. Em i makim yupela wantaim olgeta man long olgeta ples ol i save lotu na prea long nem bilong Jisas Krais, Bikpela bilong yumi. Em i Bikpela bilong ol na bilong yumi wantaim.</t>
  </si>
  <si>
    <t>Orait nau bai yumi tok wanem long ol gutpela tingting na save bilong ol saveman bilong dispela graun? Bai yumi tok wanem long ol man i save tumas long lo bilong Moses? Na long ol man i save tumas long pait long toktok? God i bin mekim olgeta save bilong ol man bilong dispela graun i kamap olsem kranki toktok tasol.</t>
  </si>
  <si>
    <t>Long gutpela tingting na save bilong en, God i save olsem, long save bilong ol yet ol man bilong graun i no inap kisim save long em. Olsem na God i makim narapela rot bilong em i ken kisim bek ol, em dispela "kranki toktok" mipela i save autim. Ol man i harim dispela toktok na ol i bilip long God, orait God i save kisim bek ol.</t>
  </si>
  <si>
    <t>Ol Juda i save strong tumas long lukim ol mirakel, na ol Grik i wok strong long kisim gutpela tingting na save.</t>
  </si>
  <si>
    <t>Tasol mipela i save autim tok bilong Krais i dai pinis long diwai kros, na dispela tok i olsem tok nogut long tingting bilong ol Juda. Na ol Grik i ting dispela em i kranki toktok tasol.</t>
  </si>
  <si>
    <t>Tasol yumi ol manmeri i bin harim singaut bilong God, yumi Juda na Grik wantaim, yumi save, Krais em i strong bilong God, na em i save bilong God.</t>
  </si>
  <si>
    <t>Ol man bilong graun i save ting olsem, sampela tingting bilong God i kranki tru. Tasol dispela tingting i winim tru save bilong ol man. Na ol i save ting, sampela pasin bilong God i soim olsem God i no gat strong. Tasol ol dispela pasin bilong en i gat bikpela strong na i winim tru strong bilong ol man.</t>
  </si>
  <si>
    <t>Ol brata, yupela i mas tingim taim God i bin singautim yupela na yupela i kamap Kristen. Planti bilong yupela i no bin i stap olsem saveman long ai bilong ol man bilong dispela graun. Na planti bilong yupela i no bin i gat strong. Na planti bilong yupela i no bilong ol lain famili i gat biknem.</t>
  </si>
  <si>
    <t>Tasol ol man God i makim, em ol man i gat kranki tingting long ai bilong ol arapela man, na long dispela pasin God i semim tru ol saveman bilong dispela graun. Na ol man ol arapela i save lukim olsem man i no gat strong, em God i bin kisim bilong semim ol man i gat strong.</t>
  </si>
  <si>
    <t>Na em i kisim ol man i no gat nem long dispela graun, em ol man ol arapela i save lukim olsem ol rabis samting na olsem ol samting nating. Na long dispela pasin God i save mekim ol man i gat biknem na strong i kamap olsem samting nating.</t>
  </si>
  <si>
    <t>Olsem na i no gat wanpela man i ken litimapim nem bilong em yet long ai bilong God.</t>
  </si>
  <si>
    <t>God Papa bilong yumi wantaim Bikpela Jisas Krais i ken marimari long yupela na mekim bel bilong yupela i stap isi.</t>
  </si>
  <si>
    <t>God yet i bin putim yupela i stap wantaim Krais Jisas. Na em i bin putim Krais i stap as bilong gutpela tingting na save bilong yumi. Na long Krais tasol God i mekim yumi i kamap stretpela manmeri na i mekim yumi i wokabaut long pasin bilong em yet. Na long wok bilong Krais tasol God i baim bek yumi na sin i no bosim yumi moa.</t>
  </si>
  <si>
    <t>Olsem na God i laik bai yumi mekim pasin olsem buk bilong God i tok, "Man i laik amamas, em i mas amamas long Bikpela tasol."</t>
  </si>
  <si>
    <t>Long han bilong Krais Jisas, God i bin marimari long yupela na mekim gut long yupela, olsem na oltaim mi save tingting long yupela na tenkyu long God bilong mi.</t>
  </si>
  <si>
    <t>Mi tenkyu long God, long wanem, tok bilong Krais mipela i bin autim long yupela, dispela em i stap strong pinis long bel bilong yupela. Long Krais, God inapim olgeta samting long yupela, em olkain pasin bilong autim tok na olkain save.</t>
  </si>
  <si>
    <t>Olsem na nau yupela i wetim Bikpela bilong yumi Jisas Krais bai i kamap ples klia, na yupela i no sot long wanpela presen bilong Holi Spirit.</t>
  </si>
  <si>
    <t>Jisas Krais bai i strongim yupela, na bai yupela i stap strong inap long las de, na bai yupela i no gat asua long De bilong Bikpela bilong yumi Jisas Krais.</t>
  </si>
  <si>
    <t>God i bin singautim yupela bilong yupela i stap wanbel wantaim Pikinini bilong en Jisas Krais, em Bikpela bilong yumi. Na God bai inapim tru olgeta samting em i bin tok long mekim.</t>
  </si>
  <si>
    <t>Ol brata, taim mi bin i kam long yupela na mi autim tok hait bilong God long yupela, mi no bin mekim ol kain kain bikpela toktok olsem ol saveman i save mekim.</t>
  </si>
  <si>
    <t>Tok bilong ol dispela samting i bin i stap hait, tasol long wok bilong Spirit bilong em yet, God i bin kamapim long mipela. Holi Spirit i save lukluk gut long olgeta samting, na em i save lukim tu olgeta tingting hait bilong God.</t>
  </si>
  <si>
    <t>I no gat man i save long tingting bilong narapela man. Nogat. Spirit bilong dispela man yet, em i stap insait long em, em tasol i save. Olsem tasol, i no gat wanpela man i save long tingting bilong God. Spirit bilong God yet, em tasol i save.</t>
  </si>
  <si>
    <t>Na mipela i no bin kisim spirit bilong dispela graun. Nogat. Mipela i kisim Spirit i kam long God, bai mipela i ken save long olgeta presen God i bin givim long mipela.</t>
  </si>
  <si>
    <t>Mipela i save tokaut long ol dispela presen. Tasol tok bilong mipela i no kam long save bilong man. Nogat. Holi Spirit yet i bin skulim mipela, na mipela i mekim dispela tok. Mipela i save autim tok bilong Holi Spirit long ol man Holi Spirit i stap long ol.</t>
  </si>
  <si>
    <t>Tasol man i no gat Holi Spirit, em i no inap kisim ol presen bilong Spirit bilong God, long wanem, em i save ting ol dispela presen i kranki samting tasol. Yumi save kisim ol dispela presen long Holi Spirit tasol, olsem na ol man i gat Holi Spirit, ol tasol inap skelim na save tru long ol dispela presen.</t>
  </si>
  <si>
    <t>Man i gat Holi Spirit, em i save skelim olgeta samting. Tasol i no gat wanpela man em inap long skelim pasin bilong man i gat Holi Spirit.</t>
  </si>
  <si>
    <t>Buk bilong God i gat tok olsem, "Husat i save long tingting bilong Bikpela, bai em inap long skulim Bikpela?" Tasol tingting bilong Krais i stap long yumi.</t>
  </si>
  <si>
    <t>Mi bin ting olsem, taim mi stap namel long yupela, mi no ken tingting long narapela samting. Nogat. Mi mas tingting long Jisas Krais tasol. Yes, long Jisas Krais i bin i dai long diwai kros.</t>
  </si>
  <si>
    <t>Na taim mi stap wantaim yupela, mi no gat strong. Nogat. Mi save pret, na mi guria planti.</t>
  </si>
  <si>
    <t>Na tok mi bin mekim na gutnius mi bin autim, em mi no mekim long pasin bilong ol saveman, bai bikpela save bilong mi i ken senisim tingting bilong yupela. Nogat. Mi bin soim strong bilong Holi Spirit long yupela.</t>
  </si>
  <si>
    <t>Mi bin mekim olsem, long wanem, mi no laik bai save bilong man i kamapim bilip bilong yupela. Nogat. Mi laik bai strong bilong God tasol i kamapim dispela bilip.</t>
  </si>
  <si>
    <t>Tru, ol man i kamap strongpela pinis long pasin bilong God, ol i save kisim save long tok mipela i autim. Tasol dispela save ol i kisim em i no kain save bilong ol man bilong graun. Na em i no kain save bilong ol hetman bilong dispela graun, em ol lain i laik lus.</t>
  </si>
  <si>
    <t>Nogat. Mipela i autim tok long gutpela tingting na save bilong God. Taim God i no wokim graun yet, na long save bilong em, em i bin makim rot bilong mekim yumi i sindaun gut wantaim em long heven. Tasol tok bilong dispela rot i bin i stap hait,</t>
  </si>
  <si>
    <t>na i no gat wanpela hetman bilong dispela graun i bin save long en. Nogat. Sapos ol i bin save, orait ol i no inap kisim Bikpela bilong heven na nilim em long diwai kros.</t>
  </si>
  <si>
    <t>Tasol mipela i tok long ol dispela samting buk bilong God i gat tok long en olsem, "ol samting bipo i no gat man i bin lukim o harim tok long en, na i no bin kamap long tingting bilong man tu, em ol samting God i bin redim i stap bilong ol man i save laikim em tru."</t>
  </si>
  <si>
    <t>Ol brata, bipo mi no inap givim tok long yupela olsem mi save givim long ol man i save bihainim Holi Spirit. Nogat. Mi bin givim tok long yupela olsem mi save givim long ol man i bihainim pasin bilong olpela bel. Long dispela taim yupela i bin i stap yet olsem ol pikinini long pasin bilong Krais.</t>
  </si>
  <si>
    <t>Long marimari bilong God mi kamap olsem kamda i gat gutpela save tru bilong wokim haus, na mi lainim ol ston bilong wokim haus antap long en. Na narapela man i wokim haus antap long ol dispela ston mi bin lainim. Orait olgeta man i mas lukaut gut long pasin ol i wokim haus long en.</t>
  </si>
  <si>
    <t>Yupela i save, i no gat wanpela man inap long putim narapela ston bilong wokim haus antap long en. Nogat. Jisas Krais wanpela tasol i stap, em God i putim pinis olsem namba wan ston bilong haus.</t>
  </si>
  <si>
    <t>Na taim ol man i wokim haus antap long dispela ston, ating sampela bai i wokim long gol, na sampela bai i wokim long silva, na sampela bai i wokim long ol ston i dia tumas, na sampela bai i wokim long diwai, na sampela bai i wokim long kunai, na sampela bai i wokim long ol bun bilong wit.</t>
  </si>
  <si>
    <t>Orait bihain wok bilong olgeta man bai i kamap ples klia long de God i makim bilong kotim ol manmeri. Dispela de bai i kamap olsem paia, na dispela paia bai i traim wok bilong olgeta man wan wan, bilong painimaut wok bilong ol i gutpela o nogat.</t>
  </si>
  <si>
    <t>Sapos wanpela man i wokim haus antap long dispela ston, na haus bilong en i no paia, orait dispela wokman bai i kisim pe.</t>
  </si>
  <si>
    <t>Tasol sapos haus bilong wanpela wokman em i paia olgeta, orait olgeta wok bilong dispela man bai i lus. Wokman yet bai i no inap lus, tasol em bai i stap olsem man yumi kisim bek long paia.</t>
  </si>
  <si>
    <t>Yupela i haus bilong God yet, na Spirit bilong God i stap insait long yupela. Ating yupela i no save long dispela?</t>
  </si>
  <si>
    <t>Sapos wanpela man i bagarapim haus bilong God, orait God bai i bagarapim dispela man, long wanem, haus bilong God em i samting God i makim bilong em yet. Na dispela haus, em yupela tasol.</t>
  </si>
  <si>
    <t>Nogut yupela i giamanim yupela yet. Sapos wanpela man namel long yupela em i save long ol samting bilong dispela graun na em i tingting olsem, "Mi gat gutpela save tru," orait mobeta em i kamap longlong man pastaim, na bai em i ken kamap saveman tru.</t>
  </si>
  <si>
    <t>Long wanem, gutpela save bilong dispela graun em i olsem longlong pasin tasol long ai bilong God. Buk bilong God i tok olsem long dispela, "Sampela man i save tingting long ol kain kain pasin bilong mekim nogut long ol arapela man, tasol God i save mekim ol dispela pasin bilong ol i bagarapim ol yet."</t>
  </si>
  <si>
    <t>Mi bin givim susu long yupela. Mi no bin givim strongpela kaikai long yupela, long wanem, yupela i no redi yet long kisim strongpela kaikai. Na nau tu yupela i no redi yet,</t>
  </si>
  <si>
    <t>Na buk bilong God i tok tu olsem, "Bikpela i save pinis long tingting bilong ol saveman. Em i save, olgeta samting ol i tingting long mekim, ol bai i no inap kamap."</t>
  </si>
  <si>
    <t>Olsem na yupela i mas lusim pasin bilong apim nem bilong ol man. Olgeta samting i bilong yupela.</t>
  </si>
  <si>
    <t>Pol na Apolos na Pita na dispela graun na laip na dai na ol samting i stap nau na ol samting bai i kamap bihain, olgeta i bilong yupela.</t>
  </si>
  <si>
    <t>Na yupela i bilong Krais. Na Krais em i bilong God.</t>
  </si>
  <si>
    <t>long wanem, yupela i bihainim yet pasin bilong olpela bel. Yes, pasin bilong bel nogut long ol brata na tok pait, em i stap yet long yupela. Na ol dispela pasin yupela i save mekim, ol i pasin bilong olpela bel. Ol i pasin bilong ol man bilong graun tasol.</t>
  </si>
  <si>
    <t>Wanpela man i save tok, "Mi bilong Pol." Na narapela i tok, "Mi bilong Apolos." Long dispela pasin yupela i stap olsem ol man bilong graun.</t>
  </si>
  <si>
    <t>Yupela tingim gut. Apolos em i husat? Mi Pol, mi husat? Mitupela i wokman tasol. Bikpela i givim narapela narapela wok long mitupela, na long dispela wok bilong mitupela yupela i bin bilip long Krais.</t>
  </si>
  <si>
    <t>Mi bin planim pikinini bilong kaikai. Apolos em i bin givim wara long en. Tasol God i bin mekim kaikai i kamap.</t>
  </si>
  <si>
    <t>Olsem na man i planim pikinini kaikai, em i no gat nem. Na man i givim wara, em tu i no gat nem. Nogat. God i save mekim kaikai i kamap, em wanpela tasol i gat nem.</t>
  </si>
  <si>
    <t>Man i planim pikinini kaikai na man i givim wara, tupela wantaim i mekim wok bilong God. Na tupela wan wan bai i kisim pe inap long wok tupela i bin mekim.</t>
  </si>
  <si>
    <t>Mitupela i wanwok bilong God, na yupela i olsem gaden bilong en. Yupela i olsem haus bilong God, em i wokim i stap.</t>
  </si>
  <si>
    <t>Yupela i mas ting olsem mipela i wokman bilong Krais na mipela i gat wok bilong lukautim gut ol tok hait bilong God.</t>
  </si>
  <si>
    <t>Bilong litimapim nem bilong Krais, mipela i stap olsem ol krankiman, tasol yupela i stap saveman long pasin bilong Krais. Mipela i no gat strong, tasol yupela i kamap strong pinis. Mipela i no gat nem, tasol yupela i gat biknem.</t>
  </si>
  <si>
    <t>Bipo tru na i kam inap nau, mipela i save stap hangre, na nek bilong mipela i drai tumas, na mipela i save putim ol klos i brukbruk pinis. Ol i save paitim mipela nabaut. Na mipela i no gat ples bilong sindaun gut.</t>
  </si>
  <si>
    <t>Mipela i save hatwok tru long han bilong mipela yet. Ol i save tok bilas long mipela, tasol mipela i save askim God long mekim gut long ol. Ol i save mekim nogut long mipela, na mipela i save pasim maus tasol na karim ol dispela hevi.</t>
  </si>
  <si>
    <t>Ol i save tok nogut tru long mipela, tasol mipela i save bekim gutpela tok long ol. Mipela i kamap olsem pipia ol man i bin tromoi. Long ai bilong olgeta man, mipela i stap olsem rabis samting i doti tru. Mipela i bin i stap olsem i kam inap nau.</t>
  </si>
  <si>
    <t>Mi no raitim dispela tok bilong semim yupela. Nogat. Mi raitim, long wanem, mi laikim tumas yupela ol pikinini bilong mi, na mi laik kliaim tingting bilong yupela.</t>
  </si>
  <si>
    <t>Maski sapos yupela i gat 10,000 man bilong lukautim yupela long pasin bilong Krais, yupela i no gat planti papa. Nogat. Long pasin bilong Krais Jisas mi wanpela mi stap papa bilong yupela. Yupela i bin kamap pikinini bilong mi long taim mi bin autim gutnius long yupela.</t>
  </si>
  <si>
    <t>Olsem na mi laik kirapim yupela long lukim gut pasin bilong mi na bihainim.</t>
  </si>
  <si>
    <t>Long dispela as tasol mi bin salim Timoti i kam long yupela. Em i olsem pikinini bilong mi, na mi laikim em tru. Em i save lukautim gut wok bilong Bikpela. Bai em i kirapim gen tingting bilong yupela long ol pasin mi save mekim long i stap pas wantaim Krais, em ol pasin mi save skulim ol manmeri bilong olgeta sios long olgeta ples long bihainim.</t>
  </si>
  <si>
    <t>Ating sampela bilong yupela i ting mi bai no inap i kam lukim yupela, na ol i bikhet nabaut.</t>
  </si>
  <si>
    <t>Tasol nogat. Sapos Bikpela i laik, orait mi bai i kam long yupela kwiktaim. Na taim mi kam, mi no kam bilong harim toktok bilong ol dispela bikhetman. Nogat. Mi kam bilong painimaut, ol i gat wanem kain strong.</t>
  </si>
  <si>
    <t>Orait man i mekim wok bilong wanpela man, em i mas bihainim gut tok bilong bikman bilong en.</t>
  </si>
  <si>
    <t>Long wanem, kingdom bilong God em i no samting bilong toktok tasol. Nogat. Em i samting bilong pawa na strong.</t>
  </si>
  <si>
    <t>Orait yupela i laik bai mi mekim wanem kain pasin? Ating yupela i laik bai mi kisim kanda na mi kam bilong stretim yupela? O yupela i laik bai mi givim bel bilong mi long yupela na mi kam wantaim sori na pasin isi?</t>
  </si>
  <si>
    <t>Olsem na sapos yupela i laik skelim pasin bilong mi, o sapos ol man i laik skelim pasin bilong mi long kot, bai mi no wari liklik. Mi tu mi no save skelim pasin bilong mi yet.</t>
  </si>
  <si>
    <t>Tru, mi no save long wanpela rong bilong mi, tasol mi no inap tok olsem, "Mi stretpela man." Wok bilong skelim mi, em i wok bilong Bikpela tasol.</t>
  </si>
  <si>
    <t>Taim bilong kot i no yet, olsem na yupela i no ken skelim pasin bilong ol arapela man. Yupela i mas wetim Bikpela i kam. Em bai i kisim olgeta samting i hait i stap long tudak na putim long lait. Na em bai i kamapim ples klia tingting bilong olgeta man. Na long dispela taim God bai i tokim yumi olgeta wan wan long wok bilong yumi em i gutpela, o nogat.</t>
  </si>
  <si>
    <t>Ol brata, mi laik helpim tingting bilong yupela, olsem na mi mekim ol dispela tok long mitupela Apolos. Yupela i ken ting long mitupela na bihainim pasin i stret olsem buk bilong God i tok long en, na yupela i no ken kalapim dispela tok. Olsem na yupela i no ken bikhet na litimapim nem bilong wanpela na daunim nem bilong narapela.</t>
  </si>
  <si>
    <t>Pren, olsem wanem? Husat i putim yu i stap bikman? Yu gat wanpela gutpela samting yu no bin kisim long God, a? Na sapos i tru yu bin kisim olgeta samting long han bilong God, orait bilong wanem yu litimapim nem bilong yu yet, olsem yu yet yu bin kamapim ol dispela samting?</t>
  </si>
  <si>
    <t>O yes, ating yupela i pulap pinis long ol gutpela samting. Ating yupela i gat olgeta samting na yupela i stap gut tru. Ating yupela i winim mipela pinis na i kamap olsem ol king. O sori, mi laikim tumas bai yupela i stap king tru, bai mipela tu i ken i stap king wantaim yupela.</t>
  </si>
  <si>
    <t>Tasol nogat. Mi ting olsem, God i bin putim mipela aposel i stap las tru. Mipela i stap olsem ol man, kot i tok pinis long mipela i mas i dai, na ol i laik kilim mipela i dai long ai bilong olgeta manmeri na ol ensel wantaim.</t>
  </si>
  <si>
    <t>Mi harim ol i stori olsem, wanpela kain pasin pamuk i kamap namel long yupela, em kain pasin nogut tru ol haiden yet i no save mekim. Dispela pasin i olsem, wanpela man i bin kisim meri bilong papa bilong en.</t>
  </si>
  <si>
    <t>Mi no bin tok long yupela i mas lusim tru olgeta man bilong dispela graun i save mekim pasin pamuk, na ol man i save mangal na stilim samting bilong ol arapela man, na ol man i save lotu long ol giaman god. Nogat. Sapos yupela i laik lusim tru ol dispela kain man, orait yupela i mas lusim dispela graun olgeta.</t>
  </si>
  <si>
    <t>Tasol as bilong tok mi bin raitim em i olsem. Sapos wanpela man yupela i save kolim brata long Krais, em i mekim pasin pamuk o em i mangal long ol samting bilong ol arapela man o em i lotu long ol giaman god o em i tok bilas o em i spak o em i stilim samting bilong narapela man, orait yupela i no ken i stap wantaim em. Nogat. Na tu, yupela i no ken kaikai wantaim kain man olsem.</t>
  </si>
  <si>
    <t>Olsem wanem? Ating mi gat wok bilong skelim pasin bilong ol man i stap ausait long sios, a? Nogat tru. Tasol wok bilong skelim pasin bilong ol man i stap insait long sios, em i wok bilong yupela stret.</t>
  </si>
  <si>
    <t>Ol man bilong ausait, God yet bai i skelim pasin bilong ol. Tasol buk bilong God i tok olsem, "Yupela i mas rausim dispela man nogut i stap namel long yupela."</t>
  </si>
  <si>
    <t>Tasol yupela i ting yupela i nambawan tru na i winim ol arapela, a? Mobeta yupela i lusim dispela pasin bilong apim nem bilong yupela yet, na yupela i sori na krai. Mobeta yupela i rausim dispela man i bin mekim dispela pasin nogut, na bai em i no i stap moa wantaim yupela.</t>
  </si>
  <si>
    <t>Tru, bodi bilong mi em i stap longwe long yupela, tasol spirit bilong mi em i stap wantaim yupela. Na i olsem mi yet mi stap tru wantaim yupela, na mi skelim pinis pasin bilong dispela man i bin mekim dispela pasin.</t>
  </si>
  <si>
    <t>Olsem na mi tok, long nem bilong Jisas, Bikpela bilong yumi, yupela i mas mekim kibung. Na strong bilong Jisas, Bikpela bilong yumi, na spirit bilong mi tu bai i stap wantaim yupela.</t>
  </si>
  <si>
    <t>Na yumi mas putim dispela man long han bilong Satan, bai bodi bilong en i ken bagarap. Yumi mekim olsem na long De bilong Bikpela bai God i ken kisim bek spirit bilong dispela man.</t>
  </si>
  <si>
    <t>Yupela i save apim nem bilong yupela yet, na em i no gutpela pasin. Olsem wanem? Ating yupela i no save olsem, liklik yis tasol i save mekim olgeta bret i solap?</t>
  </si>
  <si>
    <t>Olsem na yupela i mas rausim olgeta olpela yis, bai yupela i ken i stap olsem nupela bret i no gat yis. Mi save, yupela i stap pinis olsem bret i no gat yis, long wanem, ol i ofaim pinis Krais, na em i olsem sipsip yumi ofaim long Bikpela De Bilong Tingim De God I Larim Ol Israel I Stap Gut.</t>
  </si>
  <si>
    <t>Olsem na laip bilong yumi i mas bihainim pasin bilong ol man i redi long dispela bikpela de bilong lotu. Yumi mas rausim olgeta sin na pasin nogut long laip bilong yumi, olsem ol man i save rausim olgeta olpela yis long haus bilong ol long taim ol i laik redi long dispela bikpela de. Na yumi mas bihainim pasin bilong klinpela bel na tok tru, na dispela pasin bai i stap olsem nupela bret i no gat yis.</t>
  </si>
  <si>
    <t>Long narapela pas mi bin raitim long yupela, mi bin tok olsem, "Yupela i no ken stap wantaim ol man bilong mekim pasin pamuk."</t>
  </si>
  <si>
    <t>Sapos wanpela namel long yupela em i gat tok long narapela, ating em i save kalapim ol manmeri bilong God na i go mekim kot long ai bilong ol haiden? Em i no gat sem long mekim dispela kain pasin, a?</t>
  </si>
  <si>
    <t>na ol stilman, na ol man i save mangal long ol samting bilong ol arapela man, na ol man i save spak, na ol man i save tok bilas long ol arapela man, na ol man i save pulim samting bilong ol arapela man, olgeta dispela kain man bai i no inap i go insait long kingdom bilong God.</t>
  </si>
  <si>
    <t>Na bipo sampela bilong yupela i stap kain man olsem. Tasol God i wasim yupela pinis na mekim yupela i kamap lain manmeri bilong em stret. Yupela i kisim nem stretpela man pinis. Na long nem bilong Bikpela Jisas Krais na long strong bilong Spirit bilong God yet, God i mekim yupela i kamap stretpela manmeri long ai bilong en.</t>
  </si>
  <si>
    <t>Sampela man i save tok, "Olgeta samting i orait long mi mekim." Dispela tok em i tru, tasol i no olgeta samting i save helpim yu long i stap gut. Olgeta samting i orait long mi mekim, tasol mi no ken larim wanpela samting i bosim mi.</t>
  </si>
  <si>
    <t>Sampela man i save tok, "Kaikai em i bilong pulimapim bel, na bel em i bilong kisim kaikai." Dispela tok em i tru, tasol God bai i pinisim olkain kaikai na ol bodi bilong yumi wantaim. Na ol bodi bilong yumi, ol i no bilong mekim pasin pamuk. Nogat. Bodi em i bilong Bikpela. Na Bikpela em i bilong bodi.</t>
  </si>
  <si>
    <t>Long strong bilong em yet God i bin kirapim Bikpela long matmat, na em bai i kirapim yumi tu.</t>
  </si>
  <si>
    <t>Ating yupela i no save olsem, ol bodi bilong yupela i hap hap bilong bodi bilong Krais? Olsem na sapos mi kisim ol hap bodi bilong Krais na mekim i kamap hap bodi bilong pamukmeri, dispela em i gutpela pasin, a? Nogat tru.</t>
  </si>
  <si>
    <t>Man i pas wantaim pamukmeri, em i kamap wanpela bodi wantaim em. Ating yupela i no save long dispela? Buk bilong God i tok olsem, "Tupela bai i kamap wanpela bodi tasol."</t>
  </si>
  <si>
    <t>Tasol sapos man i pas wantaim Bikpela, orait long spirit em i kamap wanpela wantaim em.</t>
  </si>
  <si>
    <t>Oltaim yupela i mas i stap longwe long pasin pamuk. Olgeta arapela sin ol man i save mekim, ol i kamap ausait long bodi. Tasol man i mekim pasin pamuk, em i mekim nogut long bodi bilong em yet.</t>
  </si>
  <si>
    <t>Ating yupela i no save olsem, bodi bilong yupela em i haus bilong Holi Spirit. God i givim Spirit pinis long yupela, na em i stap insait long yupela. Yupela i no bilong yupela yet.</t>
  </si>
  <si>
    <t>Ating yupela i no save olsem, yumi manmeri bilong God yumi bai i skelim pasin bilong olgeta manmeri bilong graun? Na sapos yumi bai i mekim olsem, orait bilong wanem yupela i no inap long skelim dispela kain liklik tok i kamap namel long yupela yet?</t>
  </si>
  <si>
    <t>Nogat. God i bin baim bek yupela long bikpela pe tumas. Olsem na olgeta samting yupela i mekim long bodi bilong yupela, yupela i mas mekim bilong litimapim nem bilong God.</t>
  </si>
  <si>
    <t>Na ating yupela i no save olsem yumi bai i skelim pasin bilong ol ensel tu? Orait sapos yumi bai i mekim olsem, ating yumi inap tru long skelim tok bilong ol samting bilong dispela graun.</t>
  </si>
  <si>
    <t>Olsem na sapos yupela i gat tok i kamap namel long yupela, bilong wanem yupela i save givim wok bilong skelim dispela tok long man i no gat nem long sios?</t>
  </si>
  <si>
    <t>Mi mekim dispela tok bilong semim yupela. Olsem wanem? Ating namel long yupela i no gat wanpela man i gat save inap long skelim tok i kamap namel long tupela brata?</t>
  </si>
  <si>
    <t>Orait bilong wanem wanpela brata i save bringim narapela brata i go long kot, na i kotim em long ai bilong ol man i no bilip long Krais?</t>
  </si>
  <si>
    <t>Yes, yupela i save bringim ol arapela manmeri bilong sios i go long kot, na dispela pasin bilong yupela i soim olsem yupela i pundaun pinis long bihainim pasin bilong Krais. Bilong wanem yupela i no larim ol i mekim nogut long yupela? Bilong wanem yupela i no larim ol i pulim ol samting bilong yupela?</t>
  </si>
  <si>
    <t>Tasol yupela i no laik bihainim ol dispela gutpela pasin. Nogat. Yupela yet i save mekim rong long ol arapela na pulim ol samting bilong ol. Na yupela i save mekim dispela pasin long ol brata bilong yupela yet.</t>
  </si>
  <si>
    <t>Ol man i save mekim pasin nogut, ol bai i no inap i go insait long kingdom bilong God. Ating yupela i no save long dispela, a? Nogut yupela i giamanim bel bilong yupela yet. Ol man i save mekim pasin pamuk, na ol man i save lotu long ol giaman god, na ol man i trabel long ol maritmeri, na ol man i save mekim ol kain kain pasin i gat sem wantaim ol arapela man,</t>
  </si>
  <si>
    <t>Nau mi laik bekim dispela tok yupela i bin raitim long pas. Sapos man i no marit, em i gutpela.</t>
  </si>
  <si>
    <t>Long ol manmeri i marit pinis, mi givim dispela lo. Em i no lo bilong mi yet. Nogat. Em i lo bilong Bikpela. Em i olsem. Meri i no ken lusim man bilong en.</t>
  </si>
  <si>
    <t>Na sapos em i lusim man pinis, orait em i mas i stap nating. Sapos nogat, em i ken i go bek na wanbel gen wantaim man bilong en. Na man tu em i no ken rausim meri bilong en.</t>
  </si>
  <si>
    <t>Na mi yet mi gat tok long ol arapela. Dispela em i no tok bilong Bikpela. Mi tok olsem, sapos wanpela brata long Krais em i marit na meri bilong en i no bilip long Krais, na sapos meri i laik i stap wantaim em, orait dispela brata i no ken rausim em.</t>
  </si>
  <si>
    <t>Na sapos wanpela meri i marit na man bilong en i no bilip long Krais, na sapos man i laik i stap wantaim em, orait meri i no ken lusim man.</t>
  </si>
  <si>
    <t>Yupela i save, man i no bilip, em i pas wantaim meri bilong en, na long dispela pasin man i kamap holi. Na meri i no bilip, em i pas wantaim dispela brata, na long dispela pasin meri i kamap holi. Sapos nogat, orait ol pikinini bilong yupela bai i no inap i stap klin long ai bilong God. Tasol nau ol i stap holi.</t>
  </si>
  <si>
    <t>Tasol sapos man o meri i no bilip em i laik lusim meri o man bilong en, i orait, em i ken lusim. Sapos dispela kain pasin i kamap, orait dispela man o meri i bilip long Krais, em i no olsem kalabus i stap wantaim meri o man bilong en. Nogat. Em i ken larim em i go, long wanem, God i bin singautim yupela long i stap gut wantaim ol arapela.</t>
  </si>
  <si>
    <t>Yu meri, bai yu inap helpim man bilong yu na em i kamap Kristen, o nogat, em yu no save. Na yu man, bai yu inap helpim meri bilong yu na em i kamap Kristen, o nogat, em yu no save tu.</t>
  </si>
  <si>
    <t>Yumi wan wan i mas i stap tasol long wanem kain laip God i bin makim pinis bilong yumi. Wanem kain laip yumi bin i stap long en long taim God i singautim yumi, yumi mas wokabaut long dispela kain laip tasol. Mi save putim dispela lo long olgeta sios.</t>
  </si>
  <si>
    <t>Sapos ol i bin katim pinis skin bilong sem bilong wanpela man, na God i singautim em, orait em i no ken stretim bek skin bilong en gen na haitim dispela samting ol i bin mekim long em. Na sapos wanpela man i no bin katim skin long taim God i singautim em, orait em i no ken katim skin.</t>
  </si>
  <si>
    <t>Pasin bilong katim skin, em i samting nating. Na pasin bilong man i no katim skin, em tu i samting nating. Tasol pasin bilong bihainim lo bilong God, em i samting tru.</t>
  </si>
  <si>
    <t>Tasol pasin pamuk i wok long kamap bikpela, olsem na mobeta olgeta man wan wan i gat meri bilong ol yet, na olgeta meri wan wan i gat man bilong ol yet.</t>
  </si>
  <si>
    <t>Wanem kain laip yumi bin i stap long en long taim God i singautim yumi, orait yumi mas i stap yet long dispela kain laip.</t>
  </si>
  <si>
    <t>Ating yu bin i stap wokboi o wokmeri nating na God i singautim yu? Orait yu no ken bel hevi long dispela. Tasol sapos i gat rot bilong yu kamap fri, orait i gutpela sapos yu bihainim dispela rot.</t>
  </si>
  <si>
    <t>Tasol man i bin i stap wokboi nating na God i singautim em, nau em i bilong Bikpela na long ai bilong Bikpela em i no moa i stap wokboi nating. Olsem tasol, man i bin i stap fri long taim Bikpela i singautim em, nau em i kamap wokboi nating bilong Krais.</t>
  </si>
  <si>
    <t>God i bin baim bek yupela long bikpela pe tru, olsem na yupela i no ken i kamap wokboi nating bilong ol man.</t>
  </si>
  <si>
    <t>Ol brata, wanem kain laip yumi bin i stap long en long taim God i singautim yumi, yumi mas i stap long dispela kain laip tasol wantaim God.</t>
  </si>
  <si>
    <t>Mi no gat lo bilong Bikpela long givim long ol manmeri i no marit yet, tasol mi laik autim tingting bilong mi yet, long wanem, God i bin marimari long mi na mekim mi i kamap man bilong autim tok i tru tasol.</t>
  </si>
  <si>
    <t>Long dispela taim nau i gat ol bikpela hevi i wok long kamap, olsem na mobeta yupela olgeta i stap olsem yupela i stap nau.</t>
  </si>
  <si>
    <t>Sapos yu kisim meri pinis, orait yu no ken painim rot bilong lusim em. Na sapos yu no marit yet, orait yu no ken ting long kisim meri.</t>
  </si>
  <si>
    <t>Tasol sapos yu kisim meri, yu no mekim sin. Na sapos yangpela meri i marit, em i no mekim sin. Tasol ol manmeri i marit bai i painim planti hevi long laip bilong ol, na mi no laik bai ol dispela hevi i kamap long yupela.</t>
  </si>
  <si>
    <t>Ol brata, mi tok olsem, taim i sotpela nau. Olsem na long dispela hap taim i stap yet, ol man i gat meri ol i mas i stap olsem ol i no gat meri.</t>
  </si>
  <si>
    <t>Bodi bilong man i bilong meri bilong en, na man i no ken pasim. Olsem tasol, bodi bilong meri i bilong man bilong en, na meri tu i no ken pasim.</t>
  </si>
  <si>
    <t>Na ol man i save krai, ol i mas i stap olsem ol i no krai. Na ol man i save amamas, ol i mas i stap olsem ol i no amamas. Na ol man i save baim samting, ol i mas i stap olsem ol i no gat samting.</t>
  </si>
  <si>
    <t>Na ol man i save mekim wok long samting bilong graun, ol i mas i stap olsem dispela wok i no bikpela samting long laip bilong ol. Yumi save, i no longtaim na bai dispela graun wantaim olgeta samting bilong en bai i pinis.</t>
  </si>
  <si>
    <t>Mi no laik bai ol wari bilong dispela graun i pulim nabaut tingting bilong yupela. Man i no marit, em i save tingting planti long pasin bilong Bikpela. Em i laik mekim pasin Bikpela i laikim.</t>
  </si>
  <si>
    <t>Tasol man i marit, em i save tingting planti long ol samting bilong dispela graun. Em i laik mekim pasin meri bilong en i laikim.</t>
  </si>
  <si>
    <t>Olsem na tingting bilong en i bruk. Na ol yangpela meri na ol arapela meri i no marit, ol i save tingting planti long pasin bilong Bikpela. Ol i laik givim ol yet olgeta long God na i stap holi long bodi na long spirit tu. Tasol meri i marit, em i save tingting planti long ol samting bilong dispela graun. Em i laik mekim pasin man bilong en i laikim.</t>
  </si>
  <si>
    <t>Mi mekim dispela tok bilong helpim yupela i stap gut. Em i no bilong pasim yupela. Nogat. Mi laik bai yupela i bihainim ol pasin i stret na mekim wok bilong Bikpela oltaim. Mi no laik bai wanpela samting i ken pulim nabaut tingting bilong yupela.</t>
  </si>
  <si>
    <t>Sapos wanpela man i ting em i mekim pasin i no stret long yangpela meri ol i bin makim bilong em, na sapos laik bilong en i strong tumas, na sapos em i lukim i no gat narapela rot, orait em i ken bihainim laik bilong en na maritim dispela meri. Em i no mekim sin.</t>
  </si>
  <si>
    <t>Tasol sapos wanpela man i strong long bel bilong en, na i no gat wanpela samting i hariapim em, na em inap long bosim laik bilong em yet, na sapos em i pasim tingting pinis long em i no laik maritim dispela yangpela meri ol i bin makim bilong em, tasol tupela bai i stap singel tasol, orait dispela pasin i gutpela.</t>
  </si>
  <si>
    <t>Olsem na man i maritim yangpela meri ol i makim bilong en, em i mekim gutpela pasin. Tasol man i no maritim yangpela meri ol i makim bilong en, em i mekim pasin i gutpela moa.</t>
  </si>
  <si>
    <t>Sapos man bilong wanpela meri i no i dai yet, orait dispela meri i mas i stap yet olsem meri bilong dispela man. Tasol sapos man bilong en i dai, orait meri i no pas moa. Sapos em i laik maritim wanpela man, orait em i ken maritim em. Tasol em i mas maritim man i bilip long Bikpela.</t>
  </si>
  <si>
    <t>Meri i no bos bilong bodi bilong em yet. Nogat. Man bilong en em i bos. Na olsem tasol, man i no bos bilong bodi bilong em yet. Nogat. Meri bilong en em i bos.</t>
  </si>
  <si>
    <t>Tasol mi yet mi ting olsem, sapos em i no marit gen, em bai i stap amamas tasol. Mi ting Spirit bilong God i stap long mi, na mi autim ol dispela tok.</t>
  </si>
  <si>
    <t>Sapos yutupela i marit, orait wanpela i no ken givim baksait long arapela na pasim bodi bilong en. Tru, sapos yutupela i wanbel na i laik tambuim bodi long sotpela taim, bai yutupela i ken mekim wok bilong prea, orait dispela pasin em i orait. Tasol bihain yutupela i mas bungim bodi gen. Nogut yupela i no inap bosim laik bilong bodi bilong yupela yet, na Satan i traim yupela.</t>
  </si>
  <si>
    <t>Dispela tok mi mekim, em bilong helpim yupela tasol. Em i no i stap olsem lo yupela i mas bihainim.</t>
  </si>
  <si>
    <t>Mi laik bai olgeta manmeri inap i stap singel olsem mi. Tasol God i bin givim kain kain presen long olgeta man wan wan. Wanpela man i kisim wanpela kain presen, na narapela man i kisim narapela kain presen.</t>
  </si>
  <si>
    <t>Tasol long ol manmeri i no marit, na long ol meri man bilong ol i dai pinis, mi tok olsem. Sapos ol i stap singel olsem mi, em i gutpela.</t>
  </si>
  <si>
    <t>Tasol sapos ol i no inap bosim gut laik bilong bodi bilong ol yet, orait mobeta ol i marit. Nogut bel bilong ol i skrap long mekim pasin pamuk.</t>
  </si>
  <si>
    <t>Nau mi laik toktok long pasin bilong kaikai abus ol i bin ofaim long ol giaman god. Sampela man i save tok, "Yumi olgeta i gat save." Dispela tok em i tru, tasol save nating em i save kirapim pasin bilong bikhet. Tasol pasin bilong givim bel bilong yumi long ol arapela man, dispela i save mekim yumi i kamap strongpela Kristen.</t>
  </si>
  <si>
    <t>Yu man i gat save, sapos yu go long haus lotu bilong giaman god na yu sindaun kaikai, na sapos wanpela man tingting bilong en i no klia, em i lukim yu, orait ating dispela pasin bilong yu bai i kirapim bel bilong em na em tu bai i kaikai samting ol i bin ofaim long ol giaman god.</t>
  </si>
  <si>
    <t>Na long dispela pasin, save bilong yu i bagarapim dispela man bilip bilong en i no strong, em dispela brata Krais i bin i dai bilong kisim bek em.</t>
  </si>
  <si>
    <t>Harim. Tingting bilong sampela brata i no klia. Na sapos yupela i mekim dispela sin long ol na bagarapim bilip bilong ol, long dispela pasin yupela i mekim sin long Krais.</t>
  </si>
  <si>
    <t>Olsem na sapos kaikai i save mekim brata bilong mi i pundaun long sin, orait mi no inap tru kaikai mit gen long laip bilong mi. Nogut mi mekim brata bilong mi i pundaun long sin.</t>
  </si>
  <si>
    <t>Wanpela man inap ting olsem em i save tru long wanpela samting, tasol save bilong dispela man i no inap yet.</t>
  </si>
  <si>
    <t>Tasol sapos wanpela man i givim bel bilong em long God, orait God i save tru long dispela man.</t>
  </si>
  <si>
    <t>Long dispela pasin bilong kaikai abus ol i bin ofaim long giaman god, mi gat tok olsem. Yumi save, giaman god em i no samting tru. Em i piksa nating tasol. I no gat ol planti god i stap. Nogat. Wanpela God tasol i stap.</t>
  </si>
  <si>
    <t>Tru, i gat planti samting ol i kolim "god," na planti samting ol i kolim "bikpela." Tasol maski sapos i tru dispela ol "god" i stap long heven o long graun,</t>
  </si>
  <si>
    <t>yumi gat wanpela God tasol, em God Papa. Em i as bilong olgeta samting, na yumi stap olsem ol manmeri bilong em stret. Na i gat wanpela Bikpela tasol, em Jisas Krais. Em i bin wokim olgeta samting, na yumi bin kisim laip long em.</t>
  </si>
  <si>
    <t>Tasol sampela man i no save long ol dispela samting. Sampela i bin bihainim pasin bilong ol giaman god bipo. Olsem na taim ol i kaikai dispela mit, ol i save ting em i ofa tru bilong giaman god. Tingting bilong ol i no klia, na ol i kaikai, olsem na ol i pilim olsem ol i bin mekim pasin i no stret.</t>
  </si>
  <si>
    <t>Tru, kaikai i no inap bringim yumi i go klostu long God. Sapos yumi no kaikai, orait dispela i no mekim yumi i stap nogut long ai bilong God. Na sapos yumi kaikai, orait dispela tu i no mekim yumi i stap gut long ai bilong God.</t>
  </si>
  <si>
    <t>Tasol yupela i mas lukaut. Yupela i save olsem, yupela inap long kaikai wanem samting yupela i laikim. Tasol nogut dispela pasin bilong yupela i mekim, na ol man tingting bilong ol i no klia, ol i pundaun long sin.</t>
  </si>
  <si>
    <t>Yupela lukim pasin bilong mi. Ating i gat wanpela samting i pasim mi? Nogat. Mi inap mekim wanem kain pasin mi laikim. Mi wanpela aposel, o nogat? Ating mi bin lukim Jisas, Bikpela bilong yumi, o nogat? Mi bin mekim wok bilong Bikpela, na ating yupela i bin kamap Kristen long wok bilong mi, o nogat?</t>
  </si>
  <si>
    <t>Em i tingting long yumi. Yes, dispela tok em i bilong yumi, long wanem, God i laik bai yumi mas mekim pasin olsem. Man i wok long brukim graun bilong gaden, na man i wok long rausim skin bilong rais samting, tupela i mekim dispela wok, long wanem, tupela i save tupela bai i kisim hap kaikai i kamap long wok bilong tupela.</t>
  </si>
  <si>
    <t>Mipela i bin planim ol gutpela samting bilong spirit namel long yupela. Olsem na sapos yupela i givim mipela ol samting bilong helpim bodi, ating dispela i no stret, a? Em i olsem mipela i kisim kaikai long dispela samting mipela i bin planim.</t>
  </si>
  <si>
    <t>Sapos yupela i orait long ol arapela man i kisim ol samting long yupela, orait yupela i mas orait moa yet long mipela i kisim. Tasol dispela ol samting mipela inap kisim long yupela, em mipela i no save kisim. Olsem na mipela i save karim planti hevi. Mipela i no kisim, long wanem, mipela i no laik pasim rot bilong gutnius bilong Krais.</t>
  </si>
  <si>
    <t>Ol man i mekim wok long haus bilong God, ol i save kisim kaikai long haus bilong God. Na ol man i mekim wok bilong alta, ol i save kisim hap abus bilong ol ofa ol manmeri i mekim long alta. Ating yupela i no save long dispela?</t>
  </si>
  <si>
    <t>Olsem tasol Bikpela i bin givim tok long yumi olsem, ol man i save wok long autim gutnius, ol i mas kisim ol samting bilong helpim bodi long ol manmeri i kisim gutnius.</t>
  </si>
  <si>
    <t>Tasol mi yet mi no save mekim dispela pasin Bikpela i tok long mi inap long mekim. Na nau tu mi no raitim dispela tok bilong kisim wanpela samting long yupela. Nogat tru. Mobeta mi dai pastaim. Mi save amamas long dispela pasin mi mekim. Olsem na mi no laik bai wanpela man i pinisim dispela pasin bilong mi, em mi save amamas long en.</t>
  </si>
  <si>
    <t>Taim mi autim gutnius, mi no inap apim nem bilong mi yet na mi amamas na tok, mi mekim gutpela pasin tru. Nogat. Autim gutnius em wok Bikpela i givim mi na mi mas mekim. Mi no inap lusim dispela wok. Sapos mi no autim gutnius, bai mi stap nogut tru.</t>
  </si>
  <si>
    <t>Mi no inap kisim pe long dispela wok, long wanem, mi no mekim long laik bilong mi yet. Nogat. Bikpela i givim mi dispela wok na mi mekim.</t>
  </si>
  <si>
    <t>Olsem na bai mi kisim wanem pe? Ol samting mi inap long kisim long dispela wok bilong autim gutnius, em mi no save kisim. Mi save amamas tru long autim gutnius nating long ol manmeri. Na dispela amamas mi save kisim, em i olsem pe bilong mi.</t>
  </si>
  <si>
    <t>Mi stap fri, na mi no wokboi nating bilong wanpela man. Tasol long laik bilong mi yet, mi bin kamap olsem wokboi nating bilong olgeta man, bilong mi ken kisim planti man moa i kam insait long lain bilong Krais.</t>
  </si>
  <si>
    <t>Sampela man i ting mi no aposel, tasol maski, yupela i save olsem, mi aposel. Yupela i stap Kristen pinis, na dispela i olsem mak bilong soim olsem, mi aposel tru bilong Bikpela.</t>
  </si>
  <si>
    <t>Olsem na taim mi stap wantaim ol Juda mi save bihainim pasin bilong ol Juda, bilong mi ken kisim ol Juda. Mi yet mi no aninit long lo bilong Moses, tasol long ai bilong ol man i stap aninit long lo, mi save stap olsem man i stap aninit long lo, bilong mi ken kisim ol man i stap aninit long lo.</t>
  </si>
  <si>
    <t>Long ai bilong ol man i no gat lo bilong Moses, mi save stap olsem man i no aninit long dispela lo, bilong mi ken kisim ol man i no aninit long dispela lo. Tasol i no olsem mi lusim lo bilong God. Nogat. Mi bihainim lo bilong Krais.</t>
  </si>
  <si>
    <t>Long ai bilong ol man i no gat strongpela bilip, mi save stap olsem man i no gat strongpela bilip, bilong mi ken kisim ol dispela man. Mi bin kisim pasin bilong olgeta kain man, long wanem, mi laik traim olgeta rot bilong kisim bek sampela bilong ol.</t>
  </si>
  <si>
    <t>Mi save mekim dispela olgeta wok bilong mekim gutnius bilong Jisas i kamap strong, bai mi tu mi ken kisim ol gutpela samting Bikpela i redim pinis bilong givim long ol man i bilip long gutnius.</t>
  </si>
  <si>
    <t>Ol man i ran long resis, olgeta i save ran, na wanpela tasol i save kisim prais. Ating yupela i no save long dispela? Orait yupela tu i mas ran strong bilong kisim prais.</t>
  </si>
  <si>
    <t>Na olgeta man i laik win long resis, ol i save daunim olgeta laik bilong bodi, na wok strong bilong kisim prais. Ol dispela prais ol i kisim, bihain bai ol i bagarap. Tasol prais yumi ting long kisim, em i no save bagarap.</t>
  </si>
  <si>
    <t>Olsem na mi mekim olsem man i ran strong, na i no save lukluk nabaut. Na mi mekim olsem man i boksen gut, na i no tromoi han nabaut na paitim win nating.</t>
  </si>
  <si>
    <t>Nogat. Mi save paitim tru bodi bilong mi na mekim em i bihainim laik bilong mi. Nogut mi autim gutnius long ol arapela man na bihain mi yet mi no kisim prais.</t>
  </si>
  <si>
    <t>Sampela man i save skelim pasin bilong mi, na mi save bekim dispela kain tok long ol.</t>
  </si>
  <si>
    <t>Ating i no orait long mipela aposel i kisim kaikai na dring olsem pe bilong wok bilong mipela?</t>
  </si>
  <si>
    <t>Ating i no orait long mipela i maritim Kristen meri na kisim ol i go raun wantaim mipela, olsem ol arapela aposel na ol brata bilong Bikpela na Pita i save mekim?</t>
  </si>
  <si>
    <t>Ating mitupela Barnabas tasol i mas mekim wok mani bilong lukautim mitupela yet, na ol arapela nogat, a?</t>
  </si>
  <si>
    <t>Wanem man i save mekim wok soldia na em yet i painim kaikai bilong en? Wanem man i save planim gaden na i no kisim kaikai bilong en? Na wanem man i save lukautim lain sipsip na em yet i no dring susu bilong ol?</t>
  </si>
  <si>
    <t>Nogut yupela i ting mi bihainim tingting bilong ol man tasol na mi mekim dispela tok. Nogat. Lo tu i gat wankain tok.</t>
  </si>
  <si>
    <t>Moses i raitim tok olsem long lo, "Yupela i no ken pasim maus bilong bulmakau long taim em i wok long rausim skin bilong rais samting." Ating God i tingting long ol bulmakau na em i mekim dispela tok? Nogat.</t>
  </si>
  <si>
    <t>Mipela i save autim tok bilong Tok i gat laip. Dispela Tok i bin i stap bipo tru, na mipela i harim, na mipela i lukim long ai. Mipela i bin lukluk long en na putim han long en.</t>
  </si>
  <si>
    <t>Sapos yumi tok, "Mi no bin mekim sin," orait long dispela tok yumi kolim God em i man bilong giaman. Olsem na tok bilong God i no i stap long bel bilong yumi.</t>
  </si>
  <si>
    <t>Dispela laip em i bin kamap ples klia, na mipela i bin lukim, na mipela i save autim tok long en. Na mipela i tokaut long yupela long dispela laip i stap gut oltaim oltaim. Bipo em i stap wantaim Papa, na em i kamap ples klia na mipela i lukim.</t>
  </si>
  <si>
    <t>Mipela i lukim na harim pinis, na mipela i save tokaut long yupela tu, bai yupela inap long i stap wanbel wantaim mipela. Na yumi stap wanbel wantaim Papa, na wantaim Pikinini bilong en Jisas Krais.</t>
  </si>
  <si>
    <t>Na mipela i raitim dispela tok, bai amamas bilong yumi i ken pulap tru.</t>
  </si>
  <si>
    <t>Mipela i harim Jisas Krais i autim tok, na mipela i autim long yupela. Dispela tok i olsem, God em i lait, na i no gat liklik hap tudak i stap long em.</t>
  </si>
  <si>
    <t>Sapos yumi tok, "Mi wanbel wantaim em," tasol yumi wokabaut long tudak, orait dispela tok bilong yumi em i tok giaman, na yumi no wokabaut long pasin i tru.</t>
  </si>
  <si>
    <t>Tasol sapos yumi wokabaut long lait, long wankain pasin olsem em i stap long lait, orait yumi stap wanbel wantaim ol arapela manmeri bilong God. Na blut bilong Jisas, Pikinini Bilong God, em i save rausim olgeta sin bilong yumi na yumi kamap klin.</t>
  </si>
  <si>
    <t>Sapos yumi tok, "Mi no gat sin," orait yumi giamanim bel bilong yumi yet, na tok tru i no i stap long bel bilong yumi.</t>
  </si>
  <si>
    <t>Tasol sapos yumi autim sin bilong yumi, orait God bai i mekim olsem em i bin tok. Em bai i mekim stretpela pasin na lusim sin bilong yumi. Na em bai i rausim olgeta pasin nogut i stap long yumi na mekim yumi i kamap klin.</t>
  </si>
  <si>
    <t>Ol liklik pikinini bilong mi, mi raitim dispela tok long yupela, bai yupela i no ken mekim sin. Na sapos wanpela man i mekim sin, orait yumi gat Helpim bilong yumi, em i stap wantaim Papa. Em Jisas Krais, dispela man bilong mekim stretpela pasin olgeta.</t>
  </si>
  <si>
    <t>Man i save givim bel bilong en long brata, em i stap long lait. Na long lait i no gat wanpela samting i stap bilong mekim em i pundaun.</t>
  </si>
  <si>
    <t>Tasol man i save bel nogut long wanpela Kristen brata, em i stap long tudak. Em i wokabaut long tudak, na em i no save long wanem rot em i bihainim. Tudak i pasim pinis ai bilong en.</t>
  </si>
  <si>
    <t>Yupela liklik pikinini bilong mi, long nem bilong Krais God i lusim pinis ol sin bilong yupela. Olsem na mi raitim dispela tok long yupela.</t>
  </si>
  <si>
    <t>Yupela ol papa, yupela i save gut long dispela man i stap bipo tru na i stap yet. Olsem na mi raitim dispela tok long yupela. Yupela yangpela man, yupela i winim Satan pinis. Olsem na mi raitim dispela tok long yupela.</t>
  </si>
  <si>
    <t>Yupela ol pikinini, yupela i save gut long Papa. Olsem na mi raitim dispela tok long yupela. Yupela ol papa, yupela i save gut long dispela man i stap bipo tru na i stap yet. Olsem na mi raitim dispela tok long yupela. Yupela yangpela man, yupela i gat strong, na tok bilong God i stap strong insait long yupela, na yupela i winim Satan pinis. Olsem na mi raitim dispela tok long yupela.</t>
  </si>
  <si>
    <t>Yupela i no ken laikim ol pasin bilong graun na olgeta samting bilong graun. Sapos wanpela man i laikim ol pasin bilong graun, orait em i no save laikim tru Papa.</t>
  </si>
  <si>
    <t>Yumi save, olgeta pasin bilong ol man bilong graun, em pasin bilong bel kirap na aigris na bikhet, ol dispela pasin i no kam long Papa. Nogat. Ol i pasin bilong graun tasol.</t>
  </si>
  <si>
    <t>Na dispela graun bai i pinis, na olgeta pasin bilong dispela graun, em ol pasin bilong bel i kirap na aigris, ol tu bai i pinis wantaim. Tasol man i bihainim tok bilong God, em bai i stap oltaim.</t>
  </si>
  <si>
    <t>Ol pikinini bilong mi, yumi kamap pinis long taim bilong las de. Bipo yupela i harim tok long birua bilong Krais bai i kamap. Nau planti birua bilong Krais ol i kamap pinis. Olsem na yumi save, yumi kamap pinis long taim bilong las de.</t>
  </si>
  <si>
    <t>Pastaim ol dispela man i bin i stap wantaim yumi, na ol i lusim yumi na i go. Tasol ol i no bin i stap lain bilong yumi tru. Sapos ol i bilong yumi tru, orait ol bai i stap yet wantaim yumi. Tasol ol i lusim yumi pinis, olsem na yumi save gut, dispela olgeta man ol i no bilong yumi tru.</t>
  </si>
  <si>
    <t>Em yet i bin mekim wok bilong rausim sin bilong yumi. Na em i no mekim dispela wok bilong helpim yumi tasol. Nogat. Em i mekim bilong helpim olgeta manmeri i stap long graun.</t>
  </si>
  <si>
    <t>Yupela i kisim Holi Spirit pinis, na yupela olgeta i gat save.</t>
  </si>
  <si>
    <t>Olsem na mi no ting yupela i no save long tok tru, na mi raitim dispela tok long yupela. Nogat. Mi rait, long wanem, yupela i save pinis long tok tru, na yupela i save, tok tru i no inap kamapim tok giaman.</t>
  </si>
  <si>
    <t>Man bilong tok giaman em husat? Em i dispela man i save tok, "Jisas em i no dispela man God i makim bilong kisim bek ol manmeri bilong en." Man i mekim dispela kain tok, em i save givim baksait long Papa wantaim Pikinini, olsem na em i birua bilong Krais.</t>
  </si>
  <si>
    <t>Man i givim baksait long Pikinini, em i givim baksait long Papa tu. Man i bilip long Pikinini, em i bilip long Papa tu.</t>
  </si>
  <si>
    <t>Ol dispela tok bipo yupela i harim, em yupela i mas holim strong. Sapos yupela i holim strong dispela tok bipo yupela i harim, orait Pikinini wantaim Papa tupela bai i stap wantaim yupela oltaim.</t>
  </si>
  <si>
    <t>Na Krais i bin givim promis long yumi olsem, em bai i givim yumi laip bilong i stap gut oltaim.</t>
  </si>
  <si>
    <t>Mi raitim dispela tok long yupela bilong tokim yupela long pasin bilong dispela ol man i laik giamanim yupela.</t>
  </si>
  <si>
    <t>Tasol yupela i bin kisim Holi Spirit long Krais, na em i stap yet wantaim yupela. Olsem na yupela i no sot long save, na bai mi skulim yupela. Nogat. Holi Spirit yet i save skulim yupela long olgeta samting, na dispela tok bilong Spirit em i tru. Em i no giaman. Olsem na yupela i mas pas wantaim Krais, olsem Spirit i bin skulim yupela.</t>
  </si>
  <si>
    <t>Yes, ol pikinini bilong mi, yupela i mas i pas wantaim Krais. Olsem na taim em i kamap ples klia, bai yumi ken sanap strong, na yumi no ken sem long sanap long ai bilong em.</t>
  </si>
  <si>
    <t>Sapos yupela i save olsem, pasin bilong Krais em i stretpela olgeta, orait yupela i ken save tu olsem, olgeta man i mekim stretpela pasin, ol i bin kamap pikinini bilong God.</t>
  </si>
  <si>
    <t>Sapos yumi bihainim ol lo bilong God, orait yumi ken save tru olsem, yumi save gut long em.</t>
  </si>
  <si>
    <t>Sapos wanpela man i tok, "Mi save gut long God," tasol em i no bihainim ol lo bilong God, orait dispela man em i man bilong giaman, na tok tru i no i stap long bel bilong em.</t>
  </si>
  <si>
    <t>Na sapos wanpela man i bihainim tok bilong God, orait em i save tru long givim bel bilong en long God, na long dispela pasin yumi save olsem, yumi pas wantaim God.</t>
  </si>
  <si>
    <t>Sapos wanpela man i tok, "Mi pas wantaim God," orait dispela man i mas wokabaut olsem Krais i bin wokabaut.</t>
  </si>
  <si>
    <t>Ol pren, dispela lo mi raitim long yupela em i no nupela lo. Nogat. Em i olpela lo, yupela i bin kisim bipo tru. Dispela olpela lo, em i dispela tok yupela i harim pinis.</t>
  </si>
  <si>
    <t>Tasol dispela lo mi raitim long yupela, em i nupela lo tu, na em i tru long laip bilong Krais na long laip bilong yupela tu, long wanem, tudak i laik pinis, na lait tru i kamap pinis na i stap.</t>
  </si>
  <si>
    <t>Sapos wanpela man i tok, "Mi stap long lait," tasol em i save bel nogut long wanpela Kristen brata, orait dispela man i stap yet long tudak.</t>
  </si>
  <si>
    <t>Olaman, Papa i bin laikim yumi na givim bel bilong em moa yet long yumi! Em i kolim yumi ol pikinini bilong God. Na tru tumas, yumi stap pikinini bilong God. Ol man bilong graun i no bin save long God, olsem na ol i no save long yumi tu.</t>
  </si>
  <si>
    <t>Sapos yumi laik save husat em i pikinini bilong God, na husat em i pikinini bilong Satan, orait yumi ken save olsem, man i no mekim stretpela pasin, em i no bilong God. Na man i no save laikim tru ol arapela pikinini bilong God, em tu i no bilong God.</t>
  </si>
  <si>
    <t>Bipo tru yupela i bin harim tok olsem, yumi wan wan i mas laikim tru ol arapela.</t>
  </si>
  <si>
    <t>Yumi no ken i stap olsem Kein. Em i man bilong Satan, na em i kilim i dai brata bilong en. Na bilong wanem em i kilim i dai brata bilong en? Em i kilim em, long wanem, pasin bilong en em i nogut, na pasin bilong brata bilong en em i stretpela.</t>
  </si>
  <si>
    <t>Ol brata, sapos ol man bilong graun i birua long yupela, orait yupela i no ken kirap nogut long dispela.</t>
  </si>
  <si>
    <t>Yumi save givim bel bilong yumi long ol arapela manmeri bilong God, olsem na yumi save, yumi lusim pinis pasin bilong i dai, na yumi stap long pasin bilong laip. Man i no save givim bel bilong en long ol brata, em i stap yet long pasin bilong i dai.</t>
  </si>
  <si>
    <t>Man i no laikim tru brata bilong en na i bel nogut long em, i olsem em i kilim man i dai. Na yupela i save, man i kilim narapela man i dai, em i no kisim laip bilong i stap gut oltaim oltaim.</t>
  </si>
  <si>
    <t>Jisas i lusim laip bilong em yet na i dai bilong helpim yumi, na dispela pasin bilong en i soim yumi pinis long pasin bilong laikim tru ol arapela. Na yumi tu yumi mas lusim laip bilong yumi bilong helpim ol Kristen brata.</t>
  </si>
  <si>
    <t>Tasol sapos wanpela man i gat ol samting bilong dispela graun, na em i lukim narapela brata i sot long ol samting, na sapos em i no sori long dispela brata, orait yumi save, pasin bilong God bilong laikim tru ol arapela, em i no i stap long dispela man.</t>
  </si>
  <si>
    <t>Ol liklik pikinini bilong mi, yumi no ken laikim ol brata long tok tasol o long maus tasol. Nogat. Yumi mas givim bel bilong yumi tru long ol na mekim gutpela pasin long ol.</t>
  </si>
  <si>
    <t>Sapos yumi laikim tru ol arapela, orait yumi ken save, yumi bihainim tok tru. Na maski sapos bel bilong yumi i kotim yumi long wanpela samting, yumi ken i stap bel isi long ai bilong God. Long wanem, God em i save long olgeta samting, na save bilong en i winim tru save i stap long bel bilong yumi.</t>
  </si>
  <si>
    <t>Ol pren, nau yumi stap pikinini bilong God. Na bihain yumi bai i stap olsem wanem, dispela em i no klia yet. Tasol yumi save, taim Krais i kamap ples klia, yumi bai lukim em tru, na yumi bai kamap wankain olsem em yet.</t>
  </si>
  <si>
    <t>Ol pren, sapos bel bilong yumi i no kotim yumi, orait yumi save sanap strong long ai bilong God.</t>
  </si>
  <si>
    <t>Na sapos yumi beten na askim em long wanpela samting, orait em i save givim long yumi, long wanem, yumi save bihainim lo bilong en, na yumi save mekim pasin em i laikim.</t>
  </si>
  <si>
    <t>Na lo bilong en i olsem. Yumi mas bilip long nem bilong Pikinini bilong en Jisas Krais, na yumi wan wan i mas laikim tru ol arapela, olsem em i bin tokim yumi.</t>
  </si>
  <si>
    <t>Sapos wanpela man i bihainim lo bilong God, orait em i pas wantaim God, na God i pas wantaim em. God i givim Holi Spirit long yumi, na dispela Spirit i soim yumi olsem, God i stap wantaim yumi.</t>
  </si>
  <si>
    <t>Na olgeta man i save wetim em, ol i save mekim ol yet i kamap klin long ai bilong God, na ol i stap klin olsem Krais i stap klin.</t>
  </si>
  <si>
    <t>Man i save mekim sin, em i sakim lo bilong God. Sin em i pasin bilong sakim lo.</t>
  </si>
  <si>
    <t>Yupela i save, Krais i bin kamap bilong rausim sin, na i no gat sin i stap long em.</t>
  </si>
  <si>
    <t>Man i pas wantaim Krais, em i no save bihainim pasin bilong sin. Sapos wanpela man i bihainim pasin bilong sin, orait yumi ken save, em i no bin lukim Krais, na em i no save long Krais.</t>
  </si>
  <si>
    <t>Ol liklik pikinini bilong mi, yupela lukaut, nogut wanpela man i giamanim yupela. Man i mekim stretpela pasin, em i stretpela man, olsem Krais em i stretpela man.</t>
  </si>
  <si>
    <t>Stat long bipo tru, Satan i save mekim sin oltaim, olsem na man i save mekim sin, em i man bilong Satan. Na Pikinini Bilong God i bin kamap ples klia bilong bagarapim na rausim wok bilong Satan.</t>
  </si>
  <si>
    <t>Sapos wanpela man i kamap pikinini bilong God, orait em i no save bihainim pasin bilong sin. Laip bilong God yet em i stap long dispela man, olsem na em i no inap long bihainim pasin bilong sin. Nogat. Em i stap pikinini bilong God.</t>
  </si>
  <si>
    <t>Ol pren, planti giaman profet i save raun nabaut long graun. Olsem na yupela i no ken bilip long olgeta man i kam long yupela na i tok, "Spirit bilong God i givim tok long mi." Nogat. Yupela i mas traim olgeta spirit, bai yupela i ken save, ol i kam long God, o nogat.</t>
  </si>
  <si>
    <t>Pasin bilong laikim ol arapela, em i pasin bilong God. Yumi no ken ting, yumi bin laikim God pastaim. Nogat. God i laikim yumi pastaim. Olsem na em i bin salim Pikinini Man bilong en i kam long graun bilong lusim ol sin bilong yumi.</t>
  </si>
  <si>
    <t>Ol pren, long dispela pasin bilong en God i soim yumi olsem em i laikim yumi tru. Olsem na yumi wan wan i mas laikim tru ol arapela.</t>
  </si>
  <si>
    <t>I no gat wanpela man i bin lukim God. Tasol sapos yumi laikim tru ol arapela, orait God i stap wantaim yumi, na dispela pasin bilong en bilong laikim ol arapela, em i kamap strong pinis insait long laip bilong yumi.</t>
  </si>
  <si>
    <t>Olsem wanem na yumi inap save, God i pas wantaim yumi na yumi pas wantaim em? Yumi save long dispela, long wanem, em i bin givim Spirit bilong em yet long yumi.</t>
  </si>
  <si>
    <t>Yumi lukim pinis samting Papa i bin mekim. Em i bin salim Pikinini bilong en i kam bilong kisim bek olgeta manmeri bilong graun, na yumi save autim tok long ol dispela samting.</t>
  </si>
  <si>
    <t>Sapos wanpela man i tok, "Jisas em i Pikinini Bilong God," orait God i pas wantaim dispela man, na em i pas wantaim God.</t>
  </si>
  <si>
    <t>Olsem na yumi save na bilip strong olsem, God i laikim yumi tru, na dispela pasin bilong en i stap long laip bilong yumi. God yet em i as bilong pasin bilong laikim tru ol arapela. Na man i save laikim tru ol arapela em i pas wantaim God, na God i pas wantaim em.</t>
  </si>
  <si>
    <t>Sapos yumi stap olsem, orait dispela pasin bilong laikim ol arapela em i kamap strong pinis insait long laip bilong yumi. Na bai yumi no pret long de bilong bikpela kot bilong God. Tru, yumi stap long dispela graun, tasol yumi stap wankain olsem Krais yet, olsem na yumi no ken pret.</t>
  </si>
  <si>
    <t>Man i save laikim ol arapela, em i no save pret. Sapos pasin bilong laikim ol arapela i kamap strong pinis insait long laip bilong wanpela man, orait dispela i save rausim pasin bilong pret. As bilong pret em i olsem. Man i save, em bai i kisim pe nogut, na dispela i mekim em i pret. Sapos wanpela man i pret, orait yumi ken save, pasin bilong laikim ol arapela i no kamap strong yet long laip bilong em.</t>
  </si>
  <si>
    <t>Yumi save laikim ol arapela, long wanem, God i bin laikim yumi pastaim.</t>
  </si>
  <si>
    <t>Na pasin bilong yupela i ken save long Spirit bilong God, em i olsem. Sapos man i save tok, "Jisas Krais i bin kamap man tru," orait Spirit bilong God i stap long dispela man.</t>
  </si>
  <si>
    <t>Sapos wanpela man i tok, "Mi laikim tru God," tasol em i no laikim wanpela bilong ol arapela manmeri bilong God, orait dispela man em i man bilong giaman. I no gat wanpela man i bin lukim God. Olsem na man i no save laikim ol arapela, em ol manmeri em i lukim pinis, em i no inap laikim God em i no bin lukim.</t>
  </si>
  <si>
    <t>Dispela lo yumi kisim long Krais, em i olsem. Man i save laikim tru God, em i mas laikim tru ol arapela manmeri bilong God.</t>
  </si>
  <si>
    <t>Na sapos man i no mekim dispela kain tok long Jisas, orait dispela man i gat narapela spirit, em i no kam long God. Em i spirit bilong birua bilong Krais, bipo yupela i harim tok long em bai i kam. Na nau em i kam pinis na i stap long graun.</t>
  </si>
  <si>
    <t>Ol liklik pikinini bilong mi, yupela i bilong God, na yupela i daunim pinis ol dispela giaman profet, long wanem, dispela Spirit i stap insait long yupela em i winim spirit i stap insait long ol man bilong graun.</t>
  </si>
  <si>
    <t>Ol dispela man ol i bilong graun. Olsem na tok bilong ol em i bilong graun tasol, na ol man bilong graun ol i save harim tok bilong ol.</t>
  </si>
  <si>
    <t>Tasol yumi bilong God, na ol man i save long God, ol i save harim tok bilong yumi. Tasol man i no bilong God, em i no save harim tok bilong yumi. Long dispela pasin yumi inap save long Spirit bilong tok tru, na long spirit bilong giaman.</t>
  </si>
  <si>
    <t>Ol pren, yumi wan wan i mas laikim tru ol arapela, long wanem, pasin bilong laikim ol arapela em i pasin bilong God. Na man i laikim tru ol arapela, em i pikinini bilong God, na em i save tru long God.</t>
  </si>
  <si>
    <t>God yet em i as bilong dispela pasin bilong laikim ol arapela. Olsem na man i no save laikim ol arapela, em i no save long God.</t>
  </si>
  <si>
    <t>God i gat wanpela Pikinini tasol, na em i salim dispela Pikinini i kam long graun, bai yumi kisim laip long em. Long dispela pasin God i soim yumi olsem em i laikim yumi tru.</t>
  </si>
  <si>
    <t>Olgeta man i bilip long Jisas em dispela man God i makim bilong kisim bek ol manmeri bilong en, ol i stap pikinini bilong God. Na olgeta man i save laikim wanpela papa, ol i save laikim ol pikinini bilong en tu.</t>
  </si>
  <si>
    <t>Man i save bilip long Pikinini Bilong God, em i kisim pinis dispela tok God i bin autim, na em i stap long bel bilong en. Tasol man i no bilipim tok bilong God, i olsem em i kolim God em i man bilong giaman, long wanem, em i no bilipim tok God i bin autim long pasin bilong Pikinini bilong en.</t>
  </si>
  <si>
    <t>Na long dispela pasin God i soim olsem tok bilong en i tru. God i bin givim yumi laip bilong i stap gut oltaim oltaim, na as bilong dispela laip em i stap long Pikinini bilong em.</t>
  </si>
  <si>
    <t>Man i pas wantaim Pikinini Bilong God, em i gat dispela laip. Na man i no pas wantaim Pikinini Bilong God, em i no gat dispela laip.</t>
  </si>
  <si>
    <t>Mi raitim dispela tok long yupela ol manmeri i save bilip long nem bilong Pikinini Bilong God, bai yupela inap save, yupela i kisim pinis laip bilong i stap gut oltaim oltaim.</t>
  </si>
  <si>
    <t>Sapos yumi bihainim laik bilong God yet na yumi beten na askim em long wanpela samting, orait em i save harim beten bilong yumi. Olsem na yumi no save pret long God. Nogat. Yumi save go klostu long em.</t>
  </si>
  <si>
    <t>Yumi save, em i save harim olgeta beten bilong yumi. Olsem na taim yumi askim em long givim wanpela samting long yumi, yumi save olsem yumi kisim tru dispela samting.</t>
  </si>
  <si>
    <t>Sapos wanpela man i lukim narapela Kristen brata i mekim sin, na sapos dispela sin em i no inap long mekim dispela brata i dai, orait dispela man i ken beten long God, na God bai i givim laip long dispela brata. Mi tok long ol man i mekim kain sin em i no inap long mekim ol i dai. I gat kain sin em inap mekim man i dai, na mi no tok long yupela i mas beten long dispela.</t>
  </si>
  <si>
    <t>Olgeta pasin i no stret, em i sin. Tasol i gat kain sin i no save mekim man i dai.</t>
  </si>
  <si>
    <t>Yumi save, olgeta man i stap pikinini bilong God, ol i no save bihainim pasin bilong sin. Nogat. God i save lukautim gut man i stap pikinini bilong em, na Satan i no inap putim han long em.</t>
  </si>
  <si>
    <t>Yumi save, yumi stap pikinini bilong God, tasol dispela graun olgeta em i stap aninit long strong bilong Satan.</t>
  </si>
  <si>
    <t>Sapos yumi laikim tru God na yumi bihainim ol lo bilong em, orait long dispela pasin yumi ken save, yumi laikim tru ol pikinini bilong God.</t>
  </si>
  <si>
    <t>Yumi save, Pikinini Bilong God i kam pinis, na em i givim tingting long yumi, bai yumi ken save long God tru. Yumi pas wantaim God tru na wantaim Pikinini bilong en Jisas Krais. Jisas Krais em i God tru, na em i as bilong laip bilong i stap gut oltaim oltaim.</t>
  </si>
  <si>
    <t>Ol liklik pikinini bilong mi, yupela i mas i stap longwe long olgeta giaman god.</t>
  </si>
  <si>
    <t>Sapos yumi laikim tru God, orait yumi save bihainim ol lo bilong en. Na ol lo bilong en i no givim hevi long yumi.</t>
  </si>
  <si>
    <t>Olgeta man i stap pikinini bilong God, ol i winim strong bilong dispela graun. Yumi bilip long God, na long dispela pasin yumi save winim pait na daunim strong bilong dispela graun.</t>
  </si>
  <si>
    <t>Husat i save winim strong bilong dispela graun? Man i bilip long Jisas em i Pikinini Bilong God, dispela man i save win.</t>
  </si>
  <si>
    <t>Jisas Krais i bin i kam long pasin bilong kisim baptais long wara, na long pasin bilong kapsaitim blut bilong en long diwai kros. Em i no i kam long pasin bilong wara tasol. Nogat. Em i kam long pasin bilong wara wantaim blut. Holi Spirit em i as bilong tok tru, na Holi Spirit i save autim tok long pasin bilong Jisas Krais.</t>
  </si>
  <si>
    <t>I gat tripela i autim tok long pasin bilong en, em Holi Spirit na wara na blut. Na tripela i mekim wanpela tok tasol.</t>
  </si>
  <si>
    <t>Yumi save bilipim tok ol man i autim. Tasol tok God i autim, em i winim tru tok bilong ol man. Na dispela tok God i autim pinis, em i tok long Pikinini bilong en.</t>
  </si>
  <si>
    <t>Mi Pita, mi aposel bilong Jisas Krais. Mi raitim dispela pas long yupela manmeri bilong God, yupela ol lain i stap nabaut olsem tripman long provins Pontus na Galesia na Kapadosia na Esia na Bitinia.</t>
  </si>
  <si>
    <t>Ol profet i bin autim tok long dispela gutpela samting nau God i mekim long yupela. Ol i bin wok strong long painim as bilong dispela tok bilong God i kisim bek yumi.</t>
  </si>
  <si>
    <t>Spirit bilong Krais i bin i stap insait long ol profet, na Spirit i bin tokaut long maus bilong ol long ol kain kain pen Krais bai i karim na long bihain em bai i kisim biknem. Na ol profet i wok long askim, "Wanem taim dispela man bilong kisim bek yumi, em bai i kam?" na "Wanem samting bai i kamap long dispela taim?"</t>
  </si>
  <si>
    <t>Tasol God i soim ol olsem, ol dispela samting ol i toktok long en, ol bai i no inap kamap long taim bilong ol yet. Nogat. Tasol ol i autim tok long ol samting God bai i mekim bilong kisim bek yupela. Na nau God i salim Holi Spirit i kam daun long heven, na long strong bilong Holi Spirit, ol man bilong autim gutnius i tokim yupela pinis long ol dispela samting God i mekim. Ol ensel tu i laikim tumas long kisim save long ol dispela gutpela samting God i mekim long yupela.</t>
  </si>
  <si>
    <t>Olsem na oltaim tingting bilong yupela i mas i stap redi na yupela i mas bosim gut wokabaut bilong yupela. Yupela i mas bilip strong na wetim God i mekim dispela gutpela samting em i laik mekim long yupela, long taim Jisas Krais i kamap ples klia.</t>
  </si>
  <si>
    <t>Yupela i mas i stap olsem ol pikinini i save harim tok. Bipo yupela i no gat save, na yupela i save bihainim ol kain kain laik nogut. Tasol nau yupela i no ken bihainim dispela pasin moa. Nogat.</t>
  </si>
  <si>
    <t>God i singautim yupela pinis, em i holi na em i save mekim gutpela na stretpela pasin olgeta. Olsem na yupela i mas givim yupela yet long God na stap holi long olgeta wokabaut bilong yupela.</t>
  </si>
  <si>
    <t>Buk bilong God i tok olsem, "Yupela i mas i stap holi na bihainim gutpela stretpela pasin, long wanem, mi God bilong yupela, mi stap holi."</t>
  </si>
  <si>
    <t>Yupela i save singaut long God na kolim em "Papa." Dispela Papa em i no save ting long nem bilong yumi na em i skelim yumi. Nogat. Em i save lukim pasin yumi wan wan i mekim na em i skelim yumi. Olsem na olgeta taim yupela i stap hia long dispela graun, yupela i mas save olsem dispela graun em i no ples tru bilong yupela, na yupela i mas aninit tru long God.</t>
  </si>
  <si>
    <t>Yupela i save pinis, bipo yupela i save bihainim ol pasin nogut yupela i bin kisim long ol tumbuna bilong yupela. Tasol God i bin baim bek yupela na helpim yupela long lusim ol dispela pasin. Na em i no givim ol samting bilong graun i save bagarap, olsem silva na gol, bilong baim bek yupela. Nogat.</t>
  </si>
  <si>
    <t>Em i baim bek yupela long blut bilong Krais. Dispela blut em i dia tumas. Krais em i olsem wanpela pikinini sipsip i no gat mak o sua samting i bagarapim skin bilong en.</t>
  </si>
  <si>
    <t>Bipo tru God Papa i save pinis long yupela na i makim yupela long kamap ol manmeri bilong em yet. Holi Spirit i bin helpim yupela long givim laip bilong yupela olgeta long God na kamap holi, bai yupela i ken bihainim gut tok bilong Jisas Krais. Na bai blut bilong Jisas i ken wasim yupela, na mekim yupela i kamap klin long ai bilong God. God i ken marimari moa yet long yupela na mekim bel bilong yupela i stap isi.</t>
  </si>
  <si>
    <t>Taim God i no wokim graun yet, em i makim Krais bilong mekim dispela wok bilong baim bek yupela. Na nau long dispela taim bilong ol las de yumi stap long en, God i mekim Krais i kamap ples klia pinis, bilong helpim yupela.</t>
  </si>
  <si>
    <t>Em i helpim yupela na yupela i bilip long God, em God i bin kirapim Krais long matmat na givim biknem long em. Olsem na yupela i save bilip long God, na wet long em i mekim ol samting em i bin promis long mekim.</t>
  </si>
  <si>
    <t>Yupela i bin bihainim tok i tru, na long dispela pasin yupela i bin mekim yupela yet i kamap klin long ai bilong God. Na yupela i save laikim tru ol arapela manmeri bilong God. Orait nau yupela i mas wok strong moa long laikim ol na givim bel bilong yupela olgeta long ol.</t>
  </si>
  <si>
    <t>Yupela i kamap nupela pinis, olsem nupela kaikai i kamap long gaden. Yupela i no kamap long ol pikinini kaikai i save bagarap. Nogat. Yupela i kamap long pikinini kaikai i save stap oltaim. Dispela pikinini kaikai em tok bilong God, em tok i gat laip na i save stap oltaim.</t>
  </si>
  <si>
    <t>Buk bilong God i tok olsem, "Olgeta manmeri i no save stap longpela taim long graun. Ol i save pinis hariap olsem gras, na biknem bilong ol i save pundaun olsem ol plaua nabaut. Gras i save drai, na ol plaua i save pundaun.</t>
  </si>
  <si>
    <t>Tasol tok bilong Bikpela i save stap oltaim oltaim." Dispela tok em i dispela gutnius ol i bin autim long yupela.</t>
  </si>
  <si>
    <t>Yumi litimapim nem bilong God, em i God na Papa bilong Bikpela bilong yumi, Jisas Krais. Em i gat bikpela sori long yumi, na em i kirapim Jisas Krais long matmat, na long dispela rot God i givim yumi nupela laip. Na dispela nupela laip i strongim yumi long wetim em i inapim tru ol gutpela samting em i laik givim long yumi.</t>
  </si>
  <si>
    <t>Em i makim yumi pinis bilong kisim gutpela laip bilong heven. Dispela laip em i no inap bagarap. Em i klin olgeta long ai bilong God, na em bai i no inap pinis. God i redim dispela laip pinis, bilong yupela i kisim long taim yupela i stap wantaim em long heven.</t>
  </si>
  <si>
    <t>Yupela i bilip long Krais, olsem na God i save lukautim yupela long strong bilong em, bai yupela i stap gut. Em i laik kisim bek yupela na mekim yupela i stap gut tru, na dispela samting em i laik mekim, em bai i kamap ples klia long las de.</t>
  </si>
  <si>
    <t>Yupela i save tingting long ol dispela samting God i laik mekim na yupela i save amamas. Tasol nau long liklik taim tasol, ating kain kain traim bai i kamap na givim pen long yupela.</t>
  </si>
  <si>
    <t>Long dispela pasin God i save traim bilip bilong yupela. Yumi save, gol em i gutpela samting tru, tasol ol i save kukim long paia, bilong traim na painimaut em i gol tru, o nogat. Bilip bilong yupela i winim gol na i gutpela moa, long wanem, gol em i samting bilong bagarap. Olsem na sapos ol kain kain traim i kamap long yupela, em i bilong traim bilip na soim olsem, yupela i bilip tru long Krais. Na long las de, taim Jisas Krais i kamap ples klia, em bai i amamas tru long yupela na givim biknem long yupela.</t>
  </si>
  <si>
    <t>Yupela i no bin lukim em yet, tasol yupela i save laikim em na givim bel bilong yupela long em. Nau yupela i no save lukim em, tasol yupela i bilip long em na amamas tru. Dispela amamas i winim olgeta amamas bilong dispela graun, na yumi no inap autim long maus. Nogat tru.</t>
  </si>
  <si>
    <t>Na God i wok long kisim bek yupela, long wanem, yupela i bilip long Krais.</t>
  </si>
  <si>
    <t>Yupela i kamap nupela pinis, olsem na yupela i mas lusim olgeta pasin nogut na pasin bilong tok giaman na olgeta arapela pasin bilong giaman. Na pasin bilong bel nogut long man i gat planti samting, na olgeta tok baksait, em tu yupela i mas lusim.</t>
  </si>
  <si>
    <t>Bipo yupela i stap ol manmeri nating. Tasol nau yupela i stap lain manmeri bilong God. Bipo yupela i no kisim marimari bilong God, tasol nau yupela i kisim marimari bilong en pinis.</t>
  </si>
  <si>
    <t>Ol pren tru bilong mi, yupela i stap long dispela graun olsem ol man bilong narapela ples, na olsem ol tripman. Orait mi tokim yupela olsem, yupela i mas givim baksait long olgeta laik nogut bilong olpela bel, em ol dispela pasin i save pait long spirit bilong yupela.</t>
  </si>
  <si>
    <t>Yupela i mas wokabaut stret namel long ol haiden. Na sapos ol i tok nogut long yupela, bihain ol bai i lukim gutpela pasin bilong yupela, na ol bai i litimapim nem bilong God long dispela de em bai i kam bilong kotim ol manmeri.</t>
  </si>
  <si>
    <t>Yupela i mas tingting long Bikpela na bihainim tok bilong olgeta kain gavman. King i stap namba wan tru, na yupela i mas bihainim tok bilong en.</t>
  </si>
  <si>
    <t>Na yupela i mas bihainim tu tok bilong ol namba wan gavman bilong ol provins. King i bin putim ol i stap bilong bekim pe nogut long ol man i mekim pasin nogut, na bilong litimapim nem bilong ol man i mekim gutpela pasin.</t>
  </si>
  <si>
    <t>God i laik bai yupela i mas mekim gutpela pasin tasol, olsem bai yupela inap pasim maus bilong ol krankiman i no gat save, na ol i save tok nogut long yupela.</t>
  </si>
  <si>
    <t>Yupela i mas wokabaut olsem ol man i stap fri. Tasol yupela i no ken ting, "Nau mipela i stap fri," na yupela i go mekim ol kain kain pasin nogut. Nogat. Yupela i mas wokabaut olsem ol wokboi bilong God.</t>
  </si>
  <si>
    <t>Yupela i mas mekim gutpela pasin long olgeta man, na givim bel bilong yupela long ol arapela manmeri bilong God. Yupela i mas pret long God na aninit long em. Na yupela i mas givim biknem long king.</t>
  </si>
  <si>
    <t>Yupela wokboi, yupela i mas aninit long ol man i bosim yupela, na bihainim gut tok bilong ol. Mi no tok long ol gutpela bos tasol, em ol bos i save isi long yupela. Nogat. Yupela i mas aninit long ol bos nogut tu.</t>
  </si>
  <si>
    <t>Yes, sapos yupela i larim God i stiaim tingting bilong yupela na yupela i mekim wok, na ol i givim nating pen long yupela, na yupela i karim dispela pen, orait God i laikim dispela pasin.</t>
  </si>
  <si>
    <t>Yumi save, nupela pikinini em i save laikim tumas susu. Olsem tasol yupela i mas laikim tumas long kisim gutpela susu i kam long God, na i no gat samting nogut i stap long en. Em dispela kain susu i save helpim spirit bilong yupela i kamap bikpela na strongpela long nupela laip God i givim long yupela, na bai yupela i stap gut wantaim God.</t>
  </si>
  <si>
    <t>Sapos yupela i mekim pasin nogut na ol i paitim yupela, na yupela i karim dispela pen, bai yupela i kisim wanem samting long dispela? Tasol sapos yupela i mekim gutpela pasin na ol i paitim yupela, na yupela i karim dispela pen, orait God i laikim dispela pasin.</t>
  </si>
  <si>
    <t>God i singautim yupela pinis bilong bihainim dispela kain pasin, long wanem, Krais tu i bin karim pen bilong helpim yupela. Em i soim yupela pinis dispela pasin bilong em, bai yupela i ken bihainim.</t>
  </si>
  <si>
    <t>Em i no bin mekim sin, na tu em i no bin mekim wanpela tok giaman.</t>
  </si>
  <si>
    <t>Ol i bin tok nogut long em, tasol em i no bekim tok nogut bilong ol. Em i karim pen, tasol em i no tok long bagarapim ol. Nogat. Em i putim em yet long han bilong God, em dispela Jas i save skelim stret olgeta samting.</t>
  </si>
  <si>
    <t>Krais i bin hangamap long diwai kros na i karim sin bilong yumi long bodi bilong em yet. Em i mekim olsem bai yumi ken lusim pasin bilong sin olgeta, na yumi ken i stap laip na bihainim ol pasin i stret olgeta. Ol i bin paitim em nogut, na long dispela pen em i karim em i mekim yupela i kamap orait gen.</t>
  </si>
  <si>
    <t>Yupela olgeta i bin i stap olsem ol sipsip i raun nabaut. Tasol nau yupela i kam bek pinis long dispela Wasman Bilong Sipsip i save lukautim gut spirit bilong yupela.</t>
  </si>
  <si>
    <t>Yupela i traim pinis pasin Bikpela i save mekim long yumi, na yupela i save, Bikpela i gutpela tru.</t>
  </si>
  <si>
    <t>Bikpela i olsem wanpela ston i gat laip, na yupela i mas i kam long em. Ol manmeri i bin lukim em olsem samting nogut, na ol i bin rausim em. Tasol God i makim em pinis na i lukim em i gutpela tru.</t>
  </si>
  <si>
    <t>Yupela tu i olsem ol ston i gat laip, na long strong bilong Holi Spirit God i laik mekim yupela i kamap haus bilong em yet. Olsem bai yupela i ken i stap lain pris God i makim bilong em yet, na long nem bilong Jisas Krais yupela i ken givim laip bilong yupela long God olsem ofa em i laikim tru.</t>
  </si>
  <si>
    <t>Buk bilong God i gat tok long dispela olsem, "Harim. Mi makim pinis wanpela ston bilong kamap namba wan ston bilong strongim haus. Em i gutpela na strongpela ston tru. Nau mi putim em i stap long maunten Saion. Ol man i bilip long em, ol bai i no inap kisim sem."</t>
  </si>
  <si>
    <t>Olsem na long yupela ol man i bilip, Krais em i olsem gutpela ston tru. Tasol long ol man i no bilip, "Dispela ston ol kamda i ting em i nogut na ol i rausim, nau em i kamap nambawan ston bilong strongim banis bilong haus,"</t>
  </si>
  <si>
    <t>na "em i kamap olsem ston i stap long rot bilong ol, na planti bilong ol bai i sutim lek na pundaun na bagarap." Ol i save sakim tok bilong God, olsem na ol i sutim lek bilong ol na ol i pundaun. Bipo God i tok pinis long ol bai i mekim olsem.</t>
  </si>
  <si>
    <t>Tasol God i makim yupela pinis, na yupela i stap lain manmeri bilong em stret. Yupela i stap ol pris bilong lain bilong king. Yupela i stap lain manmeri i holi, em ol lain manmeri tru bilong God. Yupela i stap lain manmeri God i bin makim bilong em yet, bai yupela i ken tokaut long olgeta gutpela pasin em i bin mekim long yupela. Yupela i ken tokaut long em i bin singautim yupela long lusim tudak yupela i bin i stap long en, na em i bringim yupela i kam insait long lait bilong em, em lait i gutpela moa yet.</t>
  </si>
  <si>
    <t>Olsem tasol, yupela maritmeri, yupela i mas aninit long ol man bilong yupela. Na sapos sampela bilong ol dispela man i no save bihainim tok bilong God, orait ol i ken lukim gutpela pasin bilong yupela meri bilong ol. Na maski yupela i no mekim wanpela tok long ol, bai ol i inap tanim bel,</t>
  </si>
  <si>
    <t>Yumi save, "Sapos man i laik bai laip bilong en i kamap gutpela, na em i laik lukim gutpela taim, orait em i no ken mekim tok nogut na em i no ken mekim ol tok giaman.</t>
  </si>
  <si>
    <t>Em i mas givim baksait long pasin nogut, na bihainim gutpela pasin tasol. Em i mas wok long kamap wanbel wantaim ol arapela manmeri, na em i mas strong long bihainim dispela pasin.</t>
  </si>
  <si>
    <t>Long wanem, Bikpela i save lukautim ol stretpela manmeri, na em i save putim yau long ol beten bilong ol. Tasol Bikpela i no save laikim ol manmeri nogut."</t>
  </si>
  <si>
    <t>Sapos yupela i wok strong long bihainim gutpela pasin, orait husat bai i mekim nogut long yupela?</t>
  </si>
  <si>
    <t>Tasol sapos yupela i mekim stretpela pasin, na yupela i karim pen long dispela, orait yupela i ken amamas. Sapos ol i mekim samting bilong pretim yupela, orait yupela i no ken pret long ol. Na bel bilong yupela i no ken kirap nogut. Nogat.</t>
  </si>
  <si>
    <t>Long bel bilong yupela, yupela i mas putim Krais wanpela em i stap Bikpela bilong yupela. Na sapos ol i askim yupela long as bilong dispela gutpela samting yupela i wetim i stap, orait yupela i mas redi oltaim long bekim tok long ol.</t>
  </si>
  <si>
    <t>Tasol yupela i mas bekim tok bilong ol long tok isi na long gutpela pasin. Na oltaim yupela i mas i stap stret long ai bilong God. Olsem na sapos ol i tok nogut na tok bilas long yupela, orait ol man i save mekim dispela tok bilas long gutpela pasin yupela i mekim bilong bihainim Krais, ol bai i sem long dispela tok ol i bin mekim.</t>
  </si>
  <si>
    <t>Sapos God i laik bai yumi i kisim pen long gutpela pasin yumi mekim, em i orait. Tasol sapos yumi kisim pen long pasin nogut yumi mekim, em i samting nogut.</t>
  </si>
  <si>
    <t>Yupela tingim Krais tu. Em i stretpela man, tasol em i kisim ples bilong ol manmeri nogut, na em i dai bilong rausim sin bilong ol manmeri, na bilong bringim yupela i kam long God. Em i dai wanpela taim tasol, na em i no inap i dai moa. Long graun em i stap man, na ol i kilim em i dai, tasol em i kirap bek na em i stap spirit long heven.</t>
  </si>
  <si>
    <t>Em i stap spirit na em i go autim tok long ol spirit i stap long ples kalabus.</t>
  </si>
  <si>
    <t>long wanem, ol i lukim yupela meri i save wokabaut stret na aninit tru long ol.</t>
  </si>
  <si>
    <t>Dispela ol spirit em ol spirit i bin sakim tok bilong God long taim bilong Noa. Long taim bilong Noa, pasin nogut i wok long kamap bikpela tru, tasol God i no bekim kwik. Nogat. Em i wet i go inap Noa i wokim pinis sip bilong en. Na liklik lain tasol, inap 8-pela manmeri, ol i bin i go antap long sip na bikpela wara i karim ol i go na God i kisim bek ol na ol i stap gut.</t>
  </si>
  <si>
    <t>Dispela wara em i olsem piksa bilong baptais, long wanem, God i save kisim bek yupela long wara bilong baptais. Baptais em i no bilong rausim doti bilong skin. Nogat. Em i promis yupela i mekim long God long yupela bai i stap klin long ai bilong en. Bilong kisim bek yupela, God i bin kirapim Jisas Krais long matmat,</t>
  </si>
  <si>
    <t>na nau Krais i go pinis long heven, na em i stap long han sut bilong God. Na ol ensel na ol strongpela spirit na olgeta samting i gat strong, olgeta i stap aninit long em.</t>
  </si>
  <si>
    <t>Yupela i no ken bilasim skin ausait tasol, long pasin bilong bilasim gras na putim bilas gol na kain kain naispela klos. Nogat.</t>
  </si>
  <si>
    <t>Mobeta yupela i bilasim insait bilong yupela tu long olkain bilas i no inap long bagarap. Dispela kain bilas em pasin bilong i stap belgut na i stap bel isi. Dispela kain pasin em i gutpela moa yet long ai bilong God.</t>
  </si>
  <si>
    <t>Ol meri bilong bipo olsem Sara i bin givim laip bilong ol yet long God na wetim em i mekim ol samting em i bin promis long mekim, ol i save bilasim ol yet long dispela kain pasin, na ol i stap aninit long man bilong ol. Sara i bin bihainim tok bilong Abraham na i kolim em "bikman." Sapos yupela i save mekim gutpela pasin, na yupela i no pret long wanpela samting, orait yupela i olsem ol pikinini bilong Sara.</t>
  </si>
  <si>
    <t>Yupela ol maritman, yupela i mas bihainim gutpela tingting na sindaun gut wantaim ol meri bilong yupela. Bodi bilong ol meri i no strong tumas, olsem na yupela i mas mekim gutpela pasin long ol. Yupela i mas save olsem, ol meri tu bai i kisim laip bilong i stap oltaim. Sapos yupela i bihainim dispela pasin, orait i no gat wanpela samting bai i pasim ol prea bilong yupela.</t>
  </si>
  <si>
    <t>Nau mi laik pinisim dispela tok olsem, yupela olgeta i mas i stap wanbel na sori long olgeta man. Yupela i mas laikim tru ol arapela manmeri bilong God na marimari long ol, na lusim pasin bilong bikhet.</t>
  </si>
  <si>
    <t>Sapos ol man i mekim nogut long yupela, orait yupela i no ken bekim. Sapos ol i tok nogut long yupela, orait yupela i no ken bekim tok nogut bilong ol. Nogat. Yupela i mas bekim long dispela pasin. Yupela i mas beten long God i ken mekim gut long ol. God i bin singautim yupela long mekim olsem, bai yupela yet i ken kisim blesing bilong en.</t>
  </si>
  <si>
    <t>Krais i bin karim pen long bodi bilong em, na yupela i mas holim strong wankain tingting olsem em i bin holim. Long wanem, sapos wanpela man i bin karim pen long bodi bilong em, orait em i lusim pinis pasin bilong sin.</t>
  </si>
  <si>
    <t>God i bin marimari long yupela olgeta wan wan na givim ol kain kain presen long yupela. Olsem na yupela wan wan i mas i stap gutpela wokboi bilong God, na yusim ol dispela presen bilong helpim ol arapela manmeri bilong God.</t>
  </si>
  <si>
    <t>Sapos wanpela man i kisim presen bilong autim tok, orait em i mas autim stret tok bilong God. Sapos wanpela man i wok long helpim ol arapela man, orait em i mas mekim dispela wok long strong God i save givim em. Olsem bai ol man i ken lukim olgeta samting yupela i mekim, na long nem bilong Jisas Krais ol i ken litimapim nem bilong God. Em i gat namba na strong i stap oltaim oltaim. I tru.</t>
  </si>
  <si>
    <t>Ol brata tru, wanpela traim olsem paia i wok long kamap long yupela. Tasol yupela i no ken kirap nogut na ting em i narakain samting tru i kamap long yupela. Nogat.</t>
  </si>
  <si>
    <t>Long dispela traim yupela i karim pen olsem Krais i bin karim, olsem na yupela i mas amamas. Na taim biknem bilong Krais i kamap ples klia, bai yupela inap amamas moa yet na belgut tru.</t>
  </si>
  <si>
    <t>Yupela i holim nem bilong Krais, na sapos long dispela ol i tok nogut long yupela, orait yupela i ken amamas. Long wanem, yupela i save, Spirit bilong God, em Spirit i gat biknem na strong, em i stap long yupela.</t>
  </si>
  <si>
    <t>Yupela i mas lukaut, nogut ol i givim pen long yupela, long wanem, yupela i bin kilim man i dai o stilim ol samting o mekim ol arapela kain pasin nogut o yupela i bin paulim wok bilong ol arapela.</t>
  </si>
  <si>
    <t>Tasol sapos man em i Kristen, na long dispela as em i karim pen, orait em i no ken sem. Nogat. Em i mas amamas long dispela nem Kristen, na litimapim nem bilong God.</t>
  </si>
  <si>
    <t>Taim bilong God i kirapim kot long yumi ol lain bilong em yet, dispela taim i kamap pinis. Na sapos kot i stat long yumi pastaim, orait bai em i pinis olsem wanem long ol man i save sakim gutnius bilong God?</t>
  </si>
  <si>
    <t>Buk bilong God i tok olsem, "Sapos i hat tru long kisim bek ol stretpela man, orait olsem wanem long ol man i save givim baksait long God na mekim sin?"</t>
  </si>
  <si>
    <t>Olsem na sapos long laik bilong God sampela man i mas karim pen, orait dispela ol man i mas putim laip bilong ol long han bilong God na mekim ol gutpela pasin tasol. God i bin wokim yumi, na oltaim em i save lukautim yumi gut tru.</t>
  </si>
  <si>
    <t>Na long taim em i stap yet long bodi, em bai i no bihainim moa ol laik bilong olpela bel. Nogat. Em bai bihainim laik bilong God tasol.</t>
  </si>
  <si>
    <t>Yupela i wokabaut inap pinis long pasin bilong olpela bel, na mekim olkain pasin ol haiden i save laikim tumas long mekim, em ol pasin pamuk, na pasin bilong bel i kirap long ol samting nogut, na pasin bilong spak nabaut, na pasin bilong mekim ol bikpela pati na kaikai planti tumas na dringim planti strongpela dring na mekim pasin nogut, na pasin bilong sakim lo bilong God na mekim lotu long ol giaman god.</t>
  </si>
  <si>
    <t>Nau yupela i no save mekim ol dispela kain pasin nogut wantaim ol haiden. Na ol i save kirap nogut long dispela, na ol i tok nogut long yupela.</t>
  </si>
  <si>
    <t>Tasol bihain ol yet i mas sanap long kot bilong bikpela Jas na tokim em bilong wanem ol i bin mekim ol dispela pasin. Dispela Jas em i redi pinis long skelim pasin bilong ol man i stap laip na ol man i dai pinis tu.</t>
  </si>
  <si>
    <t>Long dispela as tasol na ol dispela manmeri i dai pinis ol i bin harim gutnius long taim ol i no i dai yet. Tru, ol i bin dai, olsem olgeta manmeri i bin mekim sin i mas i dai, tasol nau ol i kisim laip na i stap spirit, olsem God yet.</t>
  </si>
  <si>
    <t>Taim bilong olgeta samting i laik pinis em i klostu nau. Olsem na yupela i mas tingting gut, na bosim gut ol pasin bilong yupela, bai yupela i ken prea gut.</t>
  </si>
  <si>
    <t>Yupela i mas holim strong pasin bilong laikim tru ol arapela manmeri bilong God, long wanem, pasin bilong laikim tru ol arapela, em i save karamapim planti sin na i winim olgeta arapela pasin.</t>
  </si>
  <si>
    <t>Na sapos ol arapela manmeri bilong God i kam i stap wantaim yupela, orait yupela i mas lukautim ol gut. Yupela i no ken bel nogut long mekim dispela wok.</t>
  </si>
  <si>
    <t>Nau mi gat tok long yupela ol hetman bilong sios. Mi tu mi hetman olsem yupela, na long ai bilong mi yet mi bin lukim Krais i karim pen. Na mi tu wantaim yupela, yumi olgeta bai i kisim ol dispela gutpela samting God bai i givim yumi long taim strong na biknem bilong Krais i kamap ples klia. Olsem na mi laik kirapim yupela hetman long wok olsem.</t>
  </si>
  <si>
    <t>God em i as bilong olgeta marimari. Em i bin singautim yupela long Krais Jisas, bai yupela i ken i stap wantaim em long gutpela lait bilong en i save stap oltaim. Olsem na bai yupela i karim pen sotpela taim tasol, na bihain bai em yet i mekim yupela i orait gen, na strongim bilip bilong yupela na mekim yupela i sanap strong oltaim.</t>
  </si>
  <si>
    <t>Em wanpela i gat olgeta strong i stap oltaim. I tru.</t>
  </si>
  <si>
    <t>Long han bilong Sailas mi bin raitim dispela sotpela tok long yupela. Mi lukim em i brata tru bilong yumi. Long dispela pas mi laik tokim yupela long olgeta pasin God i save mekim bilong soim marimari bilong en long yupela. Mi yet mi save pinis long dispela em i marimari tru bilong God, olsem na mi tokaut klia long en. Na mi laik kirapim bel bilong yupela long yupela i mas sanap strong long en.</t>
  </si>
  <si>
    <t>Ol manmeri bilong sios i stap long Babilon, em ol manmeri God i makim pinis wantaim yupela, ol i givim gude long yupela. Na pikinini bilong mi, Mak, em tu i gude long yupela.</t>
  </si>
  <si>
    <t>Yupela olgeta i mas givim kis long ol arapela Kristen, bilong soim olsem yupela i laikim ol tru na givim bel bilong yupela long ol. Yupela i pas wantaim Krais, na bel bilong yupela i ken i stap isi.</t>
  </si>
  <si>
    <t>Yupela i mas lukautim gut ol manmeri bilong God. Ol i stap olsem ol sipsip long han bilong yupela. Na yupela i mas amamas long mekim dispela wok, olsem God i laik yupela i mekim. Nogut yupela i bihainim laik bilong ol arapela tasol na mekim. Na yupela i no ken mekim dispela wok bilong kisim pe tasol. Nogat. Yupela i mas i gat laik tru long mekim dispela wok.</t>
  </si>
  <si>
    <t>Yupela i no ken i stap olsem ol bikman na daunim dispela ol manmeri God i bin putim long han bilong yupela. Nogat. Yupela i mas mekim gutpela pasin tasol, bai ol i ken lukim na bihainim.</t>
  </si>
  <si>
    <t>Sapos yupela i mekim olsem, orait taim Namba Wan Wasman bilong sipsip i kamap ples klia, yupela bai i kisim nambawan prais tru, em prais i save stap gut oltaim, na i no save bagarap.</t>
  </si>
  <si>
    <t>Olsem tasol yupela yangpela man i mas aninit long ol hetman. Na yupela olgeta i mas bihainim pasin bilong daunim yupela yet na i stap aninit long ol arapela manmeri bilong God. Yumi save, "God i save daunim ol man i apim nem bilong ol yet, tasol em i save marimari na mekim gut long ol man i daunim ol yet."</t>
  </si>
  <si>
    <t>Olsem na yupela i mas daunim laik bilong yupela yet na stap aninit long strongpela han bilong God. Na long taim em yet i makim, em bai i litimapim yupela.</t>
  </si>
  <si>
    <t>God i save wari long yupela. Olsem na olgeta hevi yupela i karim, yupela i mas putim long han bilong en.</t>
  </si>
  <si>
    <t>Yupela i mas stap redi na was gut. Satan, dispela birua bilong yupela, em i olsem wanpela laion i singaut strong. Oltaim em i save raun bilong painim ol manmeri bilong kaikai.</t>
  </si>
  <si>
    <t>Tasol yupela i mas i stap strong long bilip na sakim em. Yupela i save, ol arapela manmeri bilong God, ol i stap long olgeta hap bilong graun, ol tu i save karim wankain pen olsem yupela.</t>
  </si>
  <si>
    <t>Mipela Pol na Sailas na Timoti, mipela i raitim dispela pas i go long yupela ol manmeri bilong sios i stap long taun Tesalonaika, yupela ol manmeri i pas wantaim God Papa na Bikpela Jisas Krais. God i ken marimari long yupela na mekim yupela i stap bel isi.</t>
  </si>
  <si>
    <t>na yupela i wetim Pikinini bilong en i lusim heven na i kam bek, em dispela Pikinini i bin i dai na God i kirapim em bek. Em Jisas, na em i kisim bek yumi, bai yumi stap gut long taim bilong belhat bilong God i laik kamap bihain.</t>
  </si>
  <si>
    <t>Olgeta taim mipela i save tingting long yupela na tenkyu long God. Mipela i save kolim nem bilong yupela long olgeta prea bilong mipela.</t>
  </si>
  <si>
    <t>Mipela i save tenkyu long God Papa bilong yumi long bilip bilong yupela i kirapim yupela long mekim ol gutpela pasin, na long ol gutpela wok yupela i save mekim bilong givim bel bilong yupela long ol arapela, na long yupela i save strongim bel na wetim Bikpela bilong yumi Jisas Krais.</t>
  </si>
  <si>
    <t>Ol brata, God i laikim yupela tru, na mipela i save pinis olsem, God i bin makim yupela bilong em stret.</t>
  </si>
  <si>
    <t>Dispela gutnius mipela i bin bringim i kam long yupela, em i no bin kamap long yupela olsem toktok tasol. Nogat. Em i kamap wantaim strong na wantaim Holi Spirit, na yupela i bin lukim klia strongpela bilip bilong mipela. Yupela yet i save long pasin mipela i bin mekim bilong helpim yupela long taim mipela i stap namel long yupela.</t>
  </si>
  <si>
    <t>Yupela i kisim tok bilong God, na planti hevi i kamap long yupela, tasol yupela i bin bihainim pasin bilong mipela na bilong Bikpela, na Holi Spirit i kirapim yupela na yupela i amamas.</t>
  </si>
  <si>
    <t>Olsem na yupela i bin soim gutpela pasin long olgeta manmeri i bilip long Krais long provins Masedonia na Akaia.</t>
  </si>
  <si>
    <t>Tok bilong Bikpela yupela i bin autim, em i go i go olsem krai bilong garamut. Na em i no i go long ol hap bilong Masedonia na Akaia tasol. Nogat. Long olgeta ples ol i harim pinis stori bilong yupela i bilip long God, olsem na mipela i no gat wok long tokim ol moa.</t>
  </si>
  <si>
    <t>Ol yet i save stori long ol samting i bin kamap taim mipela i kam long yupela. Ol i stori long yupela i bin lusim ol giaman god na tanim bel i go long God tru, em God bilong i stap oltaim. Na ol i stori long yupela i kamap wokboi bilong God,</t>
  </si>
  <si>
    <t>Ol brata, yupela yet i save, wok mipela i mekim long taim mipela i stap namel long yupela, em i no bin lus nating.</t>
  </si>
  <si>
    <t>Yupela i save, na God tu i save long pasin mipela i mekim long yupela ol manmeri i bilip long Krais. Mipela i bin mekim ol stretpela pasin i gutpela long ai bilong God, na mipela i no bin mekim rong.</t>
  </si>
  <si>
    <t>Yupela i save, mipela i bin mekim wankain pasin long yupela olsem papa i save mekim long ol pikinini bilong en,</t>
  </si>
  <si>
    <t>na mipela i mekim tok bilong kirapim tingting bilong yupela na strongim bel bilong yupela. Na mipela i tokaut long yupela i mas wokabaut long pasin inap tru long pasin bilong God yet, em God i bin singautim yupela long kam insait long kingdom bilong en na kisim gutpela sindaun tru long heven.</t>
  </si>
  <si>
    <t>Oltaim mipela i save tok tenkyu long God long dispela samting tu. Taim yupela i kisim tok bilong God long maus bilong mipela, yupela i no kisim olsem tok bilong man. Nogat. Yupela i kisim olsem tok tru bilong God. Na dispela tok i wok strong long bel bilong yupela ol manmeri i bilip long Krais.</t>
  </si>
  <si>
    <t>Ol brata, yupela i bin kamap wankain olsem ol manmeri bilong sios bilong God i stap long Judia, em ol manmeri i pas wantaim Krais Jisas. Yupela i kisim bikpela hevi long han bilong ol wantok bilong yupela yet, wankain olsem ol manmeri bilong God long Judia i bin kisim long han bilong ol Juda.</t>
  </si>
  <si>
    <t>Ol Juda i bin kilim i dai Bikpela Jisas na ol profet tu, na ol i rausim mipela. Ol i save sakim pasin God i laikim, na ol i birua long olgeta man.</t>
  </si>
  <si>
    <t>Ol i wok long pasim rot bilong mipela, bai mipela i no inap autim tok long ol manmeri bilong ol arapela lain, long wanem, ol i no laik bai God i kisim bek ol dispela manmeri. Olsem na oltaim ol i save mekim sin bilong ol i kamap bikpela moa yet, inap belhat bilong God i kam i stap pinis long ol.</t>
  </si>
  <si>
    <t>Ol brata, ol Juda i bin mekim mipela i lusim yupela long sotpela taim, na mipela i pilim olsem papa i stap longwe long ol pikinini bilong en. Mipela i no lukim pes bilong yupela, tasol bel bilong mipela i stap yet wantaim yupela. Olsem na mipela i wok strong moa long painim rot bilong i kam bek na lukim yupela gen. Mipela i gat bikpela laik tru long lukim yupela.</t>
  </si>
  <si>
    <t>Mipela i laik i kam long yupela, na mi Pol, mi bin trai planti taim long i kam. Tasol Satan i pasim mipela.</t>
  </si>
  <si>
    <t>Taim Bikpela bilong yumi Jisas i kam bek, wanem samting bai i mekim mipela i sanap strong na amamas long ai bilong em? Mipela bai i bringim wanem samting bilong soim olsem mipela i bin mekim gut wok bilong mipela? Mipela bai i amamas long yupela tasol.</t>
  </si>
  <si>
    <t>Yupela i save, taim mipela i no kam long yupela yet, mipela i bin i stap long taun Filipai, na mipela i bin kisim pen, na ol i bagarapim bodi bilong mipela. Tasol taim mipela i kam long yupela, God bilong yumi em i strongim bel bilong mipela, na mipela i no surik long ol dispela birua. Nogat. Mipela i sanap strong na mipela i autim gutnius bilong God long yupela.</t>
  </si>
  <si>
    <t>Yes, mipela i save amamas long yupela, na yupela yet i mekim mipela i stap belgut.</t>
  </si>
  <si>
    <t>Na taim mipela i singautim yupela long bilip long Jisas, mipela i no bin mekim tok kranki, na mipela i no mekim pasin doti o pasin giaman. Nogat.</t>
  </si>
  <si>
    <t>God i traim mipela pinis na long laik bilong em yet em i givim mipela wok bilong autim gutnius, olsem na mipela i no ting long mekim ol manmeri i laikim wok bilong mipela na mipela i autim tok. Nogat. God yet i save skelim bel bilong mipela, na mipela i laik bai em tasol i mas laikim wok bilong mipela.</t>
  </si>
  <si>
    <t>Yupela i save pinis na God tu i ken tokaut olsem, mipela i no bin mekim kain tok bilong grisim yupela, na tu mipela i no mangalim ol samting bilong yupela na mipela i mekim gutpela tok long yupela.</t>
  </si>
  <si>
    <t>Mipela i no bin wok long kisim biknem long yupela o long ol arapela manmeri.</t>
  </si>
  <si>
    <t>Tru, mipela i stap aposel bilong Krais. Olsem na sapos mipela i bin laik, mipela inap tokim yupela long helpim mipela. Tasol taim mipela i stap wantaim yupela, mipela i stap isi tru olsem ol liklik pikinini. Mipela i bin stap olsem meri i givim susu long ol pikinini bilong en.</t>
  </si>
  <si>
    <t>Mipela i laikim yupela tumas, olsem na mipela i laik givim gutnius bilong God long yupela. Na mipela i redi tu long givim laip bilong mipela bilong helpim yupela, long wanem, yupela i bin kamap pren tru bilong mipela.</t>
  </si>
  <si>
    <t>Ol brata, yupela i save pinis long hatwok mipela i bin mekim taim mipela i stap wantaim yupela na i autim gutnius. Mipela i bin wok strong tru long san na long nait, bai mipela i no ken givim hevi long yupela long lukautim mipela long kaikai samting.</t>
  </si>
  <si>
    <t>Mipela i bin wari tru long yupela, na bihain mipela i pilim olsem mipela i no inap wet moa. Olsem na mipela i bin pasim tok long mitupela i ken i stap long Atens,</t>
  </si>
  <si>
    <t>Long san na long nait mipela i save beten moa yet bai God i ken larim mipela i kam lukim yupela. Olsem na sapos bilip bilong yupela i sot liklik, mipela i ken mekim em i kamap strong.</t>
  </si>
  <si>
    <t>Mipela i laik bai God Papa bilong yumi, wantaim Jisas, Bikpela bilong yumi, i ken bringim mipela i kam long yupela.</t>
  </si>
  <si>
    <t>Mipela i laik bai Bikpela i ken mekim pasin bilong laikim tru ol arapela i pulap tru long yupela, na yupela wan wan i ken givim bel bilong yupela moa yet long ol manmeri bilong God na long olgeta manmeri, olsem mipela i save givim bel bilong mipela long yupela.</t>
  </si>
  <si>
    <t>Na long dispela pasin God i ken strongim bel bilong yupela, na taim Bikpela bilong yumi Jisas em i kam bek wantaim olgeta manmeri bilong en, orait em bai i lukim yupela i stap holi. Yupela bai i stap gutpela na stretpela na yupela bai i no gat asua long ai bilong God Papa bilong yumi. I tru.</t>
  </si>
  <si>
    <t>na mitupela i salim Timoti i kam long yupela. Timoti em brata bilong yumi na em wokman bilong God bilong autim gutnius bilong Krais. Mitupela i salim em i go bilong strongim yupela na helpim yupela long bilip bilong yupela,</t>
  </si>
  <si>
    <t>nogut dispela hevi na pen yupela i karim i mekim sampela bilong yupela i tingting planti. Yupela yet i save, God i bin makim yumi bilong karim ol dispela kain hevi.</t>
  </si>
  <si>
    <t>Taim mipela i stap yet wantaim yupela mipela i bin tokim yupela olsem, ol kain kain hevi bai i kamap long yumi. Na yupela i save gut olsem, dispela taim nogut i kamap pinis.</t>
  </si>
  <si>
    <t>Long dispela as tasol na mi no inap wet moa. Olsem na mi salim Timoti i kam long yupela, bai mi ken save long bilip bilong yupela. Mi ting, nogut man bilong traim bilip bilong yupela em i grisim yupela pinis, na wok bilong mipela em i lus nating.</t>
  </si>
  <si>
    <t>Orait Timoti i lusim yupela na nau tasol em i kamap long mipela. Na em i autim gutpela nius tru long mipela. Em i tok long yupela i bilip strong na yupela i save laikim tru ol arapela. Em i tok, oltaim yupela i save tingting long mipela na belgut long mipela. Na yupela i wari long mipela na i laik lukim mipela, olsem mipela tu i wari long yupela na i laik lukim yupela.</t>
  </si>
  <si>
    <t>Ol brata, mipela i harim olsem yupela i bilip strong i stap, na dispela i strongim bel bilong mipela long olgeta hevi mipela i karim.</t>
  </si>
  <si>
    <t>Mipela i save olsem yupela i stap strong long Bikpela, na nau laip bilong mipela i kamap gut tru.</t>
  </si>
  <si>
    <t>Mipela i tingting long yupela na mipela i amamas moa yet long ai bilong God bilong yumi, na mipela i pilim olsem pasin bilong mipela long tenkyu long God em i no inap tru long dispela amamas em i bin givim mipela.</t>
  </si>
  <si>
    <t>Ol brata, mipela i bin soim yupela olgeta pasin yupela i mas wokabaut long en bilong bihainim laik bilong God, na yupela i save bihainim ol dispela pasin. Tasol nau mipela i laik strongim bel bilong yupela tru na tokim yupela long nem bilong Bikpela Jisas long yupela i mas mekim ol dispela pasin moa moa yet.</t>
  </si>
  <si>
    <t>Na yupela i save givim bel bilong yupela long ol Kristen i stap long olgeta hap bilong provins Masedonia. Tasol, ol brata, mipela i laik strongim bel bilong yupela, bai yupela i mekim dispela pasin moa moa yet.</t>
  </si>
  <si>
    <t>Yupela i mas wok strong long sindaun isi na mekim wok bilong yupela yet. Yupela i mas wok long han bilong yupela yet, na bai yupela inap lukautim yupela yet, olsem bipo mipela i bin tokim yupela.</t>
  </si>
  <si>
    <t>Olsem bai yupela i no sot long wanpela samting, na ol man i stap ausait long sios, ol bai i amamas long pasin bilong yupela.</t>
  </si>
  <si>
    <t>Ol brata, mipela i laik bai yupela i ken save gut long wanem ol samting bai i kamap long ol manmeri i dai pinis. Nogut yupela i sori tumas, olsem ol arapela manmeri i no bilip long God na i no wetim taim bilong kirap bek long matmat.</t>
  </si>
  <si>
    <t>Yumi bilip olsem Jisas i dai na i kirap bek gen. Olsem na yumi save, long strong bilong Jisas, God bai i kirapim ol Kristen i dai pinis na ol bai i kam bek wantaim Jisas.</t>
  </si>
  <si>
    <t>Mipela i autim tok bilong Bikpela long yupela olsem. Taim Bikpela i kam bek, yumi manmeri i gat laip na i stap yet, yumi bai i no inap i go paslain long ol manmeri i dai pinis. Nogat.</t>
  </si>
  <si>
    <t>God bai i tok strong, na namba wan ensel bai i singaut, na biugel bilong God bai i krai. Na Bikpela bai i lusim heven na i kam daun. Na ol man i bilip long Jisas na i dai pinis, ol bai i kirap bek pastaim.</t>
  </si>
  <si>
    <t>Long dispela taim yumi manmeri i gat laip na i stap yet, yumi bai i go antap long klaut wantaim ol dispela manmeri, na yumi olgeta bai i bungim Bikpela. Na yumi bai i stap wantaim Bikpela oltaim oltaim.</t>
  </si>
  <si>
    <t>Orait yupela i mas autim dispela tok long ol arapela manmeri bilong God, bilong strongim bel bilong ol.</t>
  </si>
  <si>
    <t>Yupela i save long olgeta tok mipela i bin givim yupela long nem bilong Bikpela Jisas.</t>
  </si>
  <si>
    <t>Laik bilong God em i olsem. Yupela i mas givim laip bilong yupela olgeta long em na kamap holi. Olsem na yupela i mas abrusim olgeta kain pasin pamuk.</t>
  </si>
  <si>
    <t>Yupela i mas bosim ol laik na tingting nogut i save kamap long bel bilong yupela, bai yupela i bihainim ol gutpela pasin na ol pasin God i laikim.</t>
  </si>
  <si>
    <t>Nogut ol dispela laik na tingting nogut i pulim yupela na yupela i go mekim olkain pasin pamuk olsem ol haiden i no save long God ol i save mekim.</t>
  </si>
  <si>
    <t>Yupela i no ken mekim rong long ol Kristen brata na giamanim ol na mekim dispela kain pasin wantaim ol meri bilong ol. Bipo mipela i tokim yupela strong pinis olsem, Bikpela bai i mekim save long olgeta man i mekim dispela kain pasin.</t>
  </si>
  <si>
    <t>God i no singautim yumi bilong bihainim pasin i doti. Nogat tru. Em i singautim yumi bilong givim laip bilong yumi long em na bihainim pasin i holi.</t>
  </si>
  <si>
    <t>Olsem na man i sakim dispela tok, em i no sakim tok bilong ol man tasol. Nogat. Em i sakim tok bilong God, em God i save givim Holi Spirit bilong en long yupela.</t>
  </si>
  <si>
    <t>Mi no ken raitim sampela tok long yupela long pasin bilong givim bel bilong yupela long ol manmeri bilong God, long wanem, God i skulim yupela pinis long dispela pasin.</t>
  </si>
  <si>
    <t>Ol brata, mipela i no inap raitim tok bilong tokim yupela long wanem de na wanem taim dispela ol samting bai i kamap.</t>
  </si>
  <si>
    <t>Jisas i dai bilong helpim yumi, olsem na sapos yumi stap laip o sapos yumi dai, yumi ken i stap laip wantaim em.</t>
  </si>
  <si>
    <t>Olsem na yupela wan wan i mas givim gutpela tok long ol arapela manmeri bilong God na strongim bel bilong ol, olsem nau yupela i save mekim.</t>
  </si>
  <si>
    <t>Ol brata, mipela i laik tokim yupela olsem, yupela i mas aninit long ol man i wok long helpim yupela. Bikpela i putim ol i stap hetman bilong yupela, na ol i save givim tok long yupela bilong stretim pasin bilong yupela.</t>
  </si>
  <si>
    <t>Yupela i mas tingting long dispela wok ol i save mekim, na yupela i mas belgut tru long ol na laikim ol tru. Na yupela olgeta i mas i stap wanbel.</t>
  </si>
  <si>
    <t>Ol brata, mipela i laik kirapim yupela long stretim pasin bilong ol man i save les nabaut na long strongim bel bilong ol man i save pret na long helpim ol man i no strong. Na yupela i mas isi isi long olgeta man.</t>
  </si>
  <si>
    <t>Sapos ol i mekim pasin nogut long yupela, orait yupela i no ken bekim pasin nogut long ol. Olgeta taim yupela i mas strong long mekim gutpela pasin long ol manmeri bilong God na long olgeta manmeri.</t>
  </si>
  <si>
    <t>Oltaim yupela i mas amamas,</t>
  </si>
  <si>
    <t>na yupela i mas beten oltaim.</t>
  </si>
  <si>
    <t>Maski wanem samting i kamap long yupela, yupela i mas tenkyu long God. God i laik bai yupela ol manmeri i pas wantaim Krais Jisas i mas mekim dispela kain pasin.</t>
  </si>
  <si>
    <t>Taim Holi Spirit i laik kirapim yupela long mekim wanpela samting, yupela i no ken pasim em,</t>
  </si>
  <si>
    <t>Yupela yet i save pinis, De bilong Bikpela bai i kamap wantu tasol olsem stilman i kam long nait.</t>
  </si>
  <si>
    <t>na yupela i no ken bel nogut long ol man i laik autim tok profet long yupela.</t>
  </si>
  <si>
    <t>Tasol yupela i mas skelim gut olgeta tok na pasin. Na yupela i mas holimpas ol gutpela pasin</t>
  </si>
  <si>
    <t>na abrusim olgeta kain pasin nogut.</t>
  </si>
  <si>
    <t>God em i as bilong bel isi, em i ken mekim yupela i givim laip bilong yupela olgeta long em, na mekim yupela i kamap holi olgeta. Na em i ken lukautim gut spirit na tewel na bodi bilong yupela, bai yupela i stap gutpela olgeta, na bai yupela i no gat asua long taim Bikpela bilong yumi Jisas Krais em i kam bek.</t>
  </si>
  <si>
    <t>Na God i bin singautim yupela, em bai i mekim ol dispela samting i kamap long yupela, long wanem, em i save bihainim tru olgeta tok em i bin mekim.</t>
  </si>
  <si>
    <t>Ol brata, yupela i mas beten long God bai em i helpim mipela.</t>
  </si>
  <si>
    <t>Long pasin bilong yumi ol manmeri bilong God, yupela wan wan i mas givim kis long ol arapela.</t>
  </si>
  <si>
    <t>Mi tok strong long yupela long nem bilong Bikpela, yupela i mas ritim dispela pas long olgeta manmeri bilong God.</t>
  </si>
  <si>
    <t>Marimari bilong Bikpela bilong yumi Jisas Krais i ken i stap wantaim yupela.</t>
  </si>
  <si>
    <t>Ol manmeri bai i tok olsem, "Nau em i gutpela taim tru. Yumi stap gut," na wantu tasol samting bilong bagarapim ol bai i kamap long ol, olsem pen i save kamap long meri i laik karim pikinini. Na ol bai i no inap abrusim dispela samting.</t>
  </si>
  <si>
    <t>Tasol yupela ol brata yupela i no i stap long tudak, na yupela bai i kirap nogut long lukim dispela de i kamap, olsem man i kirap nogut long lukim stilman i kam. Nogat.</t>
  </si>
  <si>
    <t>Yupela olgeta i man bilong lait na bilong san. Yumi no ol lain bilong nait na tudak.</t>
  </si>
  <si>
    <t>Olsem na nogut yumi slip, olsem ol arapela man. Mobeta ai bilong yumi i op i stap, na tingting bilong yumi i klia.</t>
  </si>
  <si>
    <t>Yumi save, ol man bilong slip, ol i save slip long nait. Na ol man bilong spak, ol i save spak long nait.</t>
  </si>
  <si>
    <t>Tasol yumi ol lain bilong san, yumi mas tingting klia. Yumi mas kisim pasin bilong bilip long God na pasin bilong laikim tru ol arapela, na pasim dispela pasin olsem siot kapa. Na pasin bilong wetim God i kisim bek yumi, em yumi mas putim olsem hat kapa, na yumi mas sanap strong na was gut.</t>
  </si>
  <si>
    <t>God i no makim yumi bilong pilim belhat bilong em. Nogat. Em i makim yumi bai Jisas Krais, Bikpela bilong yumi, em i ken kisim bek yumi.</t>
  </si>
  <si>
    <t>Mi Pol, mi aposel bilong Krais Jisas. God i bin kisim bek yumi na Krais Jisas yumi wet long lukim em, tupela i bin makim mi na mi kamap aposel.</t>
  </si>
  <si>
    <t>Na em i bilong kotim ol manmeri bilong mekim pasin pamuk na ol man i save mekim kain pasin bilong ol man bilong Sodom, na em i bilong kotim ol man i save stilim ol man na mekim ol i kamap wokboi nating, na em i bilong kotim ol man bilong giaman na ol man i save giaman long taim ol i mekim tok tru antap na ol manmeri i mekim ol arapela kain pasin nogut i birua long tok tru bilong God.</t>
  </si>
  <si>
    <t>Dispela tok tru em i wankain olsem dispela gutnius God i givim long mi bilong autim. Dispela gutnius i tokim yumi long God i stap long bikpela lait na strong bilong em yet, em i nambawan tru na em i as bilong pasin tru bilong amamas.</t>
  </si>
  <si>
    <t>Bikpela bilong yumi Krais Jisas em i givim strong long mi na em i tingim mi inap long mekim wok bilong em, na em i makim mi bilong mekim dispela wok. Olsem na mi tenkyu long em.</t>
  </si>
  <si>
    <t>Tru, bipo mi bin tok bilas long nem bilong em, na mi birua long em na mi bin tok nogut long em. Tasol em i save, mi bin mekim ol dispela pasin, long wanem, mi no bin save gut long em na mi no bilip long em. Olsem na em i sori long mi.</t>
  </si>
  <si>
    <t>Na Krais Jisas, Bikpela bilong yumi, em i marimari moa yet long mi, na em i kirapim mi long bilip long em na long givim bel bilong mi long ol arapela.</t>
  </si>
  <si>
    <t>Krais Jisas i bin kam long graun bilong kisim bek yumi manmeri bilong mekim sin. Dispela tok em i tru olgeta na em inap long olgeta man i harim na bilipim. Na sori tru, mi yet mi bin mekim sin moa yet na mi stap olsem namba wan man bilong mekim sin.</t>
  </si>
  <si>
    <t>Tasol Jisas Krais i laik bai olgeta manmeri i ken save gut olsem, em i man bilong isi tru long ol man bilong mekim sin. Olsem na em i sori long mi pastaim, na mi stap olsem piksa, bai olgeta manmeri i ken lukim samting em i bin mekim long mi, na ol tu ol i ken bilip long em na kisim laip i stap gut oltaim oltaim.</t>
  </si>
  <si>
    <t>Em i King bilong olgeta taim. Em i no save dai, na yumi manmeri yumi no inap lukim em. Em wanpela tasol em i God tru. Olsem na oltaim oltaim yumi olgeta i mas givim biknem long em na em i mas i stap namba wan tru. I tru.</t>
  </si>
  <si>
    <t>Pikinini bilong mi Timoti, mi ting long dispela tok profet bipo ol i bin mekim long pasin bilong yu, na mi givim yu dispela tok long ol samting yu mas mekim. Na yu mas larim dispela tok profet i kirapim yu long pait strong bilong daunim ol pasin nogut.</t>
  </si>
  <si>
    <t>Long dispela pait yu mas bilip tru long Jisas na yu mas save olsem yu no gat asua long ai bilong God. Sampela man i save olsem ol i mekim rong, tasol ol i no laik larim God i stretim pasin bilong ol, na bihain bilip bilong ol i bagarap olgeta olsem sip i bruk long rip.</t>
  </si>
  <si>
    <t>Timoti, yu save bilip long Krais Jisas, na long dispela pasin yu stap pikinini tru bilong mi. Mi raitim dispela pas i kam long yu. God, Papa bilong yumi, wantaim Krais Jisas, Bikpela bilong yumi, i ken marimari na sori long yu na mekim yu i stap bel isi.</t>
  </si>
  <si>
    <t>Himeneus na Aleksander i mekim olsem, na mi bin putim tupela long han bilong Satan, bai tupela i ken kisim gutpela save olsem, tupela i no ken tok nogut moa long God.</t>
  </si>
  <si>
    <t>Nau mi laik mekim wankain tok long yu gen olsem mi bin mekim long taim mi laik i go long provins Masedonia. Mi laik bai yu mas i stap yet long taun Efesus na mekim strongpela tok long sampela man long ol i no ken mekim olkain giaman tok long taim ol i skulim ol manmeri long tok bilong God.</t>
  </si>
  <si>
    <t>Na ol i mas lusim dispela pasin bilong stori nating na mekim planti kain kain tok long ol nem bilong ol tumbuna bilong ol. Dispela kain tok em i save paulim tingting bilong ol tasol, na em i no inap helpim ol long bilip long God na long save gut long ol samting God i laik mekim long yumi.</t>
  </si>
  <si>
    <t>Tasol dispela wok God i tokim yumi long mekim, em i bilong mekim ol manmeri i bilip tru long Jisas na i stap klin tru long ai bilong God, bai ol i save olsem ol i no gat asua long ai bilong en. Na dispela olgeta pasin bai i kirapim ol long laikim tru ol arapela.</t>
  </si>
  <si>
    <t>Sampela man i bin lusim dispela pasin, na nau ol i wok long longlong nabaut long toktok nating tasol.</t>
  </si>
  <si>
    <t>Ol i laik skulim ol arapela long lo bilong God, na ol i ting tok bilong ol em i tru olgeta. Tasol ol yet ol i no save long as bilong tok ol i autim, na ol i no klia gut long toktok bilong ol yet.</t>
  </si>
  <si>
    <t>Yumi save, sapos yumi larim lo i mekim dispela wok God i bin makim bilong en, orait lo em i gutpela samting.</t>
  </si>
  <si>
    <t>Wok bilong lo, em i no bilong stretim ol manmeri i save mekim stretpela pasin. Nogat. Em i gat wok bilong stretim pasin bilong ol manmeri i save sakim lo na i bihainim pasin bilong bikhet. Em i bilong ol manmeri i save givim baksait long God na i mekim pasin bilong sin. Em i bilong ol manmeri i no laikim pasin bilong God na i bihainim ol pasin bilong graun. Lo em i bilong kotim ol man i bin kilim papamama bilong ol i dai, na ol man i save kilim ol arapela man i dai.</t>
  </si>
  <si>
    <t>Orait namba wan samting yu mas mekim, em i olsem. Yu mas tokim ol manmeri long mekim ol prea na beten long God na tenkyu long em na askim em long helpim olgeta manmeri.</t>
  </si>
  <si>
    <t>Ol meri i laik bihainim tok bilong God, ol i mas mekim ol kain kain gutpela wok. Dispela em i bilas tru bilong ol.</t>
  </si>
  <si>
    <t>Ol meri i mas daunim ol yet na pasim maus na kisim tok bilong God.</t>
  </si>
  <si>
    <t>Mi no save larim ol meri i bosim ol man na i skulim ol long tok bilong God. Nogat. Ol meri i mas pasim maus na harim tok tasol.</t>
  </si>
  <si>
    <t>Harim. God i wokim Adam pastaim, na bihain em i wokim Iv.</t>
  </si>
  <si>
    <t>Na Adam i no bilipim tok giaman. Nogat. Meri i bilipim tok giaman, na em i mekim sin.</t>
  </si>
  <si>
    <t>Tasol ol meri i ken mekim wok bilong karim pikinini. Ol i mekim olsem, na sapos ol i bilip long Krais oltaim na givim laip bilong ol long em na i stap holi, na sapos ol i bihainim pasin bilong laikim tru ol arapela, na sapos ol i bihainim ol gutpela pasin, orait God bai i kisim bek ol.</t>
  </si>
  <si>
    <t>Na ol i mas askim em tu long helpim ol king na olgeta gavman. Olsem bai yumi olgeta i ken sindaun gut na i stap bel isi, na yumi ken bihainim tru olgeta pasin God i laikim.</t>
  </si>
  <si>
    <t>Kain prea olsem em i gutpela long ai bilong God, em Man bilong kisim bek yumi, na em i laikim tumas dispela kain prea.</t>
  </si>
  <si>
    <t>Em i laik kisim bek olgeta manmeri, bai ol i ken save long as bilong tok tru.</t>
  </si>
  <si>
    <t>Yumi save, wanpela God tasol i stap. Na i gat wanpela namelman tasol i sanap namel long God na ol manmeri, em dispela man Krais Jisas.</t>
  </si>
  <si>
    <t>Long taim God i makim, Krais i bin givim laip bilong em yet bilong baim bek olgeta manmeri, na long dispela pasin God i soim yumi olsem em i laik kisim bek olgeta manmeri.</t>
  </si>
  <si>
    <t>God i makim mi bilong kamap aposel, na mi gat wok bilong autim dispela tok bilong em. Mi tok tru, mi no giaman. Em i givim mi wok bilong skulim ol manmeri bilong ol arapela lain, bai ol i ken bilip long Krais na save long tok tru.</t>
  </si>
  <si>
    <t>Olsem na mi laik bai ol man bilong olgeta ples i mas apim han bilong ol na mekim prea. Mi laik bai ol i ken givim laip bilong ol long God na i stap holi, na lusim pasin bilong belhat na kros, na long dispela pasin ol i ken mekim prea.</t>
  </si>
  <si>
    <t>Narapela tok i olsem. Mi laik bai ol meri i mas putim ol gutpela klos samting, inap tasol long ol. Ol i no ken hambak na bilasim gras na skin bilong ol long ol kain kain bis na bilas gol na ol klos i dia tumas. Nogat.</t>
  </si>
  <si>
    <t>Dispela tok em i tru olgeta. Sapos man i laik i stap wasman bilong sios, em i laikim gutpela wok.</t>
  </si>
  <si>
    <t>Pastaim yupela i mas traim wok bilong ol. Na sapos ol i mekim gutpela wok, orait ol i ken i stap wokman bilong sios.</t>
  </si>
  <si>
    <t>Ol meri bilong ol tu i mas tingting stret long pasin ol i mekim. Ol i no ken tok baksait. Ol i mas sindaun gut, na ol i mas mekim stret olgeta wok ol i kisim.</t>
  </si>
  <si>
    <t>Wokman bilong sios em i mas i stap man bilong wanpela meri tasol, na em i mas bosim gut meri pikinini bilong em yet.</t>
  </si>
  <si>
    <t>Ol man i stap wokman bilong sios na i mekim gutpela wok, ol bai i gat gutpela nem. Na ol bai i no pret long tokaut long bilip bilong ol long Krais Jisas.</t>
  </si>
  <si>
    <t>Mi laik i kam kwik na lukim yu, tasol mi ting i gutpela sapos mi raitim dispela tok long yu.</t>
  </si>
  <si>
    <t>Olsem na sapos mi no inap i kamap kwik, yu ken lukim dispela tok na bai yu save long gutpela pasin yumi ol lain bilong God i mas bihainim. Yumi ol lain bilong God, yumi stap sios bilong God bilong i stap oltaim, na dispela sios i olsem strongpela pos i karim tok tru.</t>
  </si>
  <si>
    <t>Yumi save gut olsem, as tok bilong pasin bilong God em i bikpela samting tru. Dispela tok God i bin soim yumi em i olsem, Em i kamap man tru, na ol manmeri i lukim em. Holi Spirit i soim olsem pasin bilong en em i stret olgeta, na ol ensel i lukim em. Ol man i go autim tok bilong en long olgeta lain man. Ol manmeri bilong graun i bilip long em. God i bringim em i go antap na em i kisim biknem tru.</t>
  </si>
  <si>
    <t>Man i kamap wasman em i mas bihainim ol stretpela pasin tasol, bai ol man i no inap lukim wanpela rong long em. Em i mas i stap man bilong wanpela meri tasol. Em i mas sindaun gut na bihainim ol gutpela tingting tasol na mekim ol gutpela pasin. Em i mas lukautim gut ol man i kam long haus bilong en. Em i mas save gut long pasin bilong skulim ol manmeri long pasin God i laikim.</t>
  </si>
  <si>
    <t>Em i no ken spak. Em i no ken belhat kwik na pait long ol arapela man. Nogat. Em i mas isi long ol. Em i no ken laikim tumas long kisim mani.</t>
  </si>
  <si>
    <t>Em i mas bosim gut meri pikinini bilong em yet, na mekim ol pikinini i harim gut tok bilong em na i bihainim.</t>
  </si>
  <si>
    <t>Man i no inap bosim meri pikinini bilong em yet, em i no inap kisim wok bilong lukautim sios bilong God.</t>
  </si>
  <si>
    <t>Nupela Kristen i no ken kamap wasman. Nogut em i ting em i gutpela man tru na i bikhet, na God i kotim em olsem em i bin kotim Satan.</t>
  </si>
  <si>
    <t>Man i gat gutpela nem namel long ol man i stap ausait long sios, em tasol inap i stap wasman. Sapos em i no gat gutpela nem, orait inap ol man i tok nogut long em na bai umben bilong Satan i kisim em.</t>
  </si>
  <si>
    <t>Olsem tasol ol wokman bilong sios i mas tingting stret long wok bilong ol. Ol i no ken i stap man bilong tupela maus. Ol i no ken spak. Ol i no ken tingting long pulim mani samting bilong ol man.</t>
  </si>
  <si>
    <t>Ol i mas save olsem ol i no gat asua long ai bilong God, na ol i mas holim strong dispela tok tru God i bin soim long yumi ol man i bilip long em.</t>
  </si>
  <si>
    <t>Holi Spirit i tok klia olsem, long dispela taim i laik kamap bihain sampela man bai i lusim bilip bilong ol, long wanem, ol bai i putim yau long tok bilong ol spirit bilong giaman na ol spirit nogut na bihainim tok bilong ol.</t>
  </si>
  <si>
    <t>God bilong i stap oltaim, em i man bilong kisim bek olgeta manmeri, na em i kisim bek tru yumi manmeri i bilip long em. Yumi bilip tru long em na yumi wetim em i mekim gut tru long yumi, olsem na olgeta taim yumi save mekim hatwok tru.</t>
  </si>
  <si>
    <t>Yu mas givim dispela tok long ol manmeri, na skulim ol long bihainim.</t>
  </si>
  <si>
    <t>Ol i lukim yu i yangpela liklik, tasol ol i no ken ting yu man nating. Nogat. Yu mas mekim ol gutpela pasin tasol, bai ol Kristen i ken lukim pasin bilong yu na bihainim. Yu mas mekim gutpela pasin long tok bilong yu na long wokabaut bilong yu na long pasin bilong laikim tru ol arapela na long pasin bilong bilip na long pasin bilong i stap klin tru long ai bilong God.</t>
  </si>
  <si>
    <t>Sapos mi no inap i kam hariap, orait yu mas wok yet long ritim buk bilong God long ol manmeri na long autim as bilong tok long ol na long skulim ol gut long pasin God i laikim.</t>
  </si>
  <si>
    <t>Yu no ken slek long mekim wok long dispela strong God i bin givim yu olsem presen long taim ol hetman bilong sios i putim han antap long yu, na wanpela man i bin autim tok profet long pasin bilong yu.</t>
  </si>
  <si>
    <t>Oltaim yu mas lukautim gut ol dispela wok bilong yu. Yu mas wok hat long mekim olgeta dispela wok i kamap gut, na bai olgeta manmeri i lukim pasin bilong yu yet i kamap gutpela tru.</t>
  </si>
  <si>
    <t>Yu mas was gut long ol pasin bilong yu yet na long wok yu mekim bilong skulim ol manmeri. Na sapos yu strong long mekim olsem, orait long wok bilong yu God bai i kisim bek yu yet, na em bai i kisim bek ol manmeri i save harim tok bilong yu.</t>
  </si>
  <si>
    <t>Ol man bilong giaman bai i autim dispela tok giaman long ol manmeri. Tingting bilong ol dispela man i paul tru, na ol i no pilim moa sin bilong ol.</t>
  </si>
  <si>
    <t>Ol dispela man bai i tambuim ol manmeri long ol i no ken marit na ol bai i tambuim ol long ol i no ken kaikai olkain kaikai God i bin wokim bilong yumi ol manmeri i bilip long em na i save long tok tru bilong em, yumi ken kisim na kaikai na tenkyu long God.</t>
  </si>
  <si>
    <t>Yumi save, olgeta samting God i wokim, ol i gutpela tasol, na yumi no ken lukim ol i olsem samting nogut. Nogat. Yumi mas tenkyu long God na kisim.</t>
  </si>
  <si>
    <t>Tok bilong God wantaim prea bilong yumi i save mekim ol dispela kaikai samting i kamap olsem samting bilong God stret.</t>
  </si>
  <si>
    <t>Sapos yu givim dispela tok long ol brata, orait yu bai stap gutpela wokman bilong Krais Jisas. Na bai yu kisim bikpela strong long ol gutpela tok yumi bilip long en na long olgeta gutpela save yu bin kisim na bihainim.</t>
  </si>
  <si>
    <t>Tasol yu mas givim baksait long olkain rabis na kranki stori sampela lain i save autim. Yu mas lain gut long pasin bilong God.</t>
  </si>
  <si>
    <t>Yu save, sapos yumi laik mekim bodi bilong yumi i kamap strong, na yumi save trening oltaim, dispela bai i helpim yumi liklik. Tasol sapos yumi trening long mekim pasin bilong God i kamap strong long yumi, dispela bai i helpim yumi moa yet. Em inap long helpim yumi long dispela laip nau yumi stap long en, na long laip yumi bai kisim bihain tu.</t>
  </si>
  <si>
    <t>Dispela tok em i tru olgeta, na em inap long olgeta man i harim na bilipim.</t>
  </si>
  <si>
    <t>Yu no ken krosim ol lapun man. Nogat. Yu mas stretim ol long tok isi, olsem yu stretim papa bilong yu. Na yu mas mekim wankain pasin long ol yangpela man olsem yu save mekim long ol brata bilong yu yet.</t>
  </si>
  <si>
    <t>na em i gat nem olsem meri bilong mekim ol kain kain gutpela wok. Mi tok long kain gutpela wok olsem bilong lukautim gut ol pikinini bilong en na bilong givim kaikai samting long ol man i kam long narapela ples na bilong wasim lek bilong ol Kristen na bilong helpim ol manmeri i gat hevi, na bilong mekim ol arapela kain gutpela wok. Yu mas raitim nem bilong ol dispela kain meri tasol.</t>
  </si>
  <si>
    <t>Tasol yu no ken raitim nem bilong ol yangpela meri, man bilong ol i dai pinis, long wanem, taim bel bilong ol i kirap long marit gen, ol i save givim baksait long Krais,</t>
  </si>
  <si>
    <t>na ol bai i gat asua bilong brukim promis ol i bin mekim.</t>
  </si>
  <si>
    <t>Na narapela pasin tu ol i save mekim. Ol i kisim pasin bilong les na raun nabaut long ol arapela haus. Na ol i no mekim lespasin tasol. Nogat. Ol i save laikim tumas long harim tok long ol samting ol arapela manmeri i mekim na ol i raun na tok baksait long ol. Olsem na ol i mekim planti tok i no stret long yumi mekim.</t>
  </si>
  <si>
    <t>Olsem na mi ting mobeta ol meri i yangpela liklik ol i mas marit gen na karim pikinini na bosim haus bilong ol. Sapos ol i mekim olsem, orait bai i no gat wanpela birua inap lukim pasin ol i mekim na tok nogut long yumi.</t>
  </si>
  <si>
    <t>Yu save, sampela bilong ol dispela meri ol i lusim pinis gutpela rot, na ol i bihainim Satan.</t>
  </si>
  <si>
    <t>Sapos long famili bilong wanpela meri i bilip long Krais, i gat sampela meri, man bilong ol i dai pinis, orait dispela meri yet i mas lukautim ol. Em i mas mekim olsem bai ol arapela manmeri bilong sios i no gat hevi bilong lukautim ol. Na ol manmeri bilong sios i ken lukautim ol meri i stap wanpis tru.</t>
  </si>
  <si>
    <t>Yupela i mas givim biknem na gutpela pe long ol hetman i mekim gutpela wok. Namba wan lain bilong kisim dispela em ol hetman i save hatwok long autim tok bilong God na long skulim ol manmeri long ol pasin God i laikim.</t>
  </si>
  <si>
    <t>Yumi save, buk bilong God i tok olsem, "Yupela i no ken pasim maus bilong bulmakau long taim em i wok long rausim skin bilong rais samting." Na yumi save, "Wokman em inap long kisim pe bilong en."</t>
  </si>
  <si>
    <t>Sapos wanpela man i tok, "Dispela hetman i mekim rong," orait yu no ken putim yau long dispela tok. Tasol sapos tupela o tripela man i mekim dispela kain tok, orait yu ken harim.</t>
  </si>
  <si>
    <t>Na yu mas mekim wankain pasin long ol lapun meri olsem yu save mekim long ol mama bilong yu. Na yu mas mekim wankain pasin long ol yangpela meri olsem yu save mekim long ol susa bilong yu, em long pasin i klin tru long ai bilong God.</t>
  </si>
  <si>
    <t>Na sapos sampela hetman i mekim sin, orait yu mas stretim ol long ai bilong olgeta hetman, bai ol arapela tu ol i ken pret.</t>
  </si>
  <si>
    <t>Long ai bilong God na Krais Jisas na ol ensel bilong God, mi tokim yu stret olsem, yu mas was gut long olgeta dispela wok mi bin tokim yu long en, bai yu mekim wankain pasin long olgeta man. Yu no ken mekim gutpela pasin long ol bikman na ol wantok tasol.</t>
  </si>
  <si>
    <t>Na yu no ken hariap long putim han antap long wanpela man bilong makim em bilong mekim wok bilong God. Nogut sin bilong sampela man i pas long yu. Yu mas lukaut long yu yet bai yu stap klin tru long ai bilong God.</t>
  </si>
  <si>
    <t>Yu mas lusim pasin bilong dring wara nating tasol. Mobeta yu dring liklik wain wantaim, bilong helpim bel bilong yu, na bilong rausim dispela sik oltaim i save kamap long yu.</t>
  </si>
  <si>
    <t>Sin bilong sampela man i stap ples klia, na i olsem ol dispela sin i go kamap long kot paslain long ol man i bin mekim sin. Tasol sin bilong sampela man i stap hait, na bihain tasol ol bai i kamap ples klia.</t>
  </si>
  <si>
    <t>Olsem tasol, ol gutpela pasin tu i stap ples klia. Na sapos sampela gutpela pasin i no save kamap ples klia kwiktaim, orait ol tu bai i no inap i stap hait oltaim.</t>
  </si>
  <si>
    <t>Sapos man bilong wanpela meri em i dai pinis, na meri i stap wanpis tru, orait yu mas mekim gutpela pasin long em.</t>
  </si>
  <si>
    <t>Tasol sapos dispela meri i gat ol pikinini bilong em yet o ol tumbuna pikinini, orait yu mas helpim ol long save gut olsem, namba wan wok bilong ol long ai bilong God em wok bilong lukautim gut dispela mama bilong ol. Long dispela pasin ol i ken bekim olgeta hatwok bipo papamama bilong ol i bin mekim bilong helpim ol. God i laikim tumas dispela kain pasin.</t>
  </si>
  <si>
    <t>Sapos man bilong wanpela meri em i dai pinis, na meri i stap wanpis tru, orait dispela meri bai em i mekim olsem. Em i bilip tru long God na em i wetim God i mekim gut tru long em, na oltaim long san na long nait, em i save prea long God na askim God long helpim em.</t>
  </si>
  <si>
    <t>Tasol sapos man bilong wanpela meri i dai pinis, na dispela meri i bihainim laik bilong bodi tasol, orait dispela meri tu i stap olsem em i dai pinis.</t>
  </si>
  <si>
    <t>Olsem na yu mas tokim ol meri long bihainim pasin bilong prea long God, bai ol i ken mekim stretpela pasin tasol na ol manmeri i no inap tok nogut long ol.</t>
  </si>
  <si>
    <t>Na harim. Sapos wanpela man i no lukautim ol wanblut tru bilong em yet na ol arapela wanlain tu, orait dispela man i lusim pinis bilip bilong em, na em i man nogut tru. Ol haiden yet i no save mekim dispela kain pasin nogut.</t>
  </si>
  <si>
    <t>Long lista bilong ol meri man bilong ol i dai pinis, yu ken raitim nem bilong dispela kain meri tasol, em meri i winim 60 krismas pinis na em i bin i stap meri bilong wanpela man tasol</t>
  </si>
  <si>
    <t>Olgeta Kristen i stap wokboi nating bilong ol arapela man, ol i mas givim biknem long ol bosman bilong ol na i stap aninit long ol. Olsem na bai ol bosman i no ken tok nogut long nem bilong God na long pasin bilong bilip bilong yumi Kristen.</t>
  </si>
  <si>
    <t>Pasin bilong laikim tumas mani em i as bilong olgeta pasin nogut. Sampela man ol i bin laikim tumas mani, na dispela pasin i pulim ol na ol i lusim bilip pinis, na ol i karim bikpela hevi moa.</t>
  </si>
  <si>
    <t>Tasol yu, yu man bilong God, yu mas givim baksait long ol dispela kain pasin nogut na abrusim olgeta. Na yu mas wok long kisim stretpela pasin na pasin tru bilong God na pasin bilong bilip tru na pasin bilong laikim tru ol arapela na pasin bilong sanap strong na karim olgeta hevi na pasin bilong isi long ol manmeri.</t>
  </si>
  <si>
    <t>Man i bilip long Krais, em i olsem man i ran long resis. Olsem na yu mas ran strong long dispela gutpela resis na bai yu kisim laip i stap gut oltaim oltaim. Long taim yu bin sanap strong na autim bilip bilong yu long ai bilong planti man, God i bin singautim yu bilong kisim dispela laip.</t>
  </si>
  <si>
    <t>Long ai bilong God, em i save givim laip long olgeta samting, na long ai bilong Krais Jisas, em i bin sanap strong na tokaut klia long ai bilong Pontius Pailat, mi tokim yu strong olsem,</t>
  </si>
  <si>
    <t>yu mas bihainim gut tok yu bin kisim. Yu no ken paulim dispela tok na yu no ken mekim wanpela samting ol man inap tok nogut long em. Nogat. Yu mas bihainim gut i go inap long Bikpela bilong yumi Jisas Krais i kamap ples klia.</t>
  </si>
  <si>
    <t>Em bai i kamap long taim God i makim. God em i as bilong pasin tru bilong amamas, na em wanpela tasol i save bosim olgeta samting. Em i King bilong olgeta king, na Bikpela bilong olgeta bikman.</t>
  </si>
  <si>
    <t>Em wanpela tasol i no save dai. Em i stap long bikpela lait tru, na yumi no inap i go klostu long em. I no gat wanpela man i bin lukim em, na i no gat wanpela man inap long lukim em. Olsem na oltaim oltaim yumi olgeta i mas givim biknem long em na em i mas i gat olgeta strong. I tru.</t>
  </si>
  <si>
    <t>Tokim ol man i gat planti mani samting bilong dispela graun long ol i no ken bikhet na litimapim nem bilong ol yet. Ol i no ken bilip long ol dispela kain samting i save bagarap kwik. Nogat. Ol i mas bilip tru long God, em God i save givim yumi planti gutpela samting bilong mekim yumi amamas.</t>
  </si>
  <si>
    <t>Ol i mas mekim planti gutpela pasin bilong helpim ol arapela manmeri. Oltaim ol i mas givim planti samting long ol manmeri i sot. Ol i no ken ting samting tru bilong ol em ol mani samting bilong ol. Nogat. Samting tru bilong ol, em pasin bilong mekim gut long ol arapela.</t>
  </si>
  <si>
    <t>Sapos ol i mekim olsem, orait ol bai i bungim planti samting bilong helpim ol bihain, na ol bai i kisim dispela laip em i laip tru.</t>
  </si>
  <si>
    <t>Sapos bosman bilong wanpela wokboi nating em i Kristen, dispela wokboi i no ken ting olsem, "Em i brata tasol, olsem na maski, mi ken sakim tok bilong em." Nogat. Em i mas ting olsem, "Dispela man mi mekim wok bilong helpim em, em i Kristen, na mi laikim em tru." Na dispela kain tingting bai i kirapim em long mekim gutpela wok tru. Oltaim yu mas skulim ol manmeri long mekim ol gutpela pasin na yu mas kirapim ol long mekim ol dispela pasin mi bin tokim yu long en.</t>
  </si>
  <si>
    <t>Timoti, yu mas was gut long dispela wok God i bin givim long yu. Givim baksait long olkain toktok nabaut i no bihainim tingting bilong God. Na stap longwe long ol man i ting ol i gat gutpela save na ol i mekim kain kain toktok i pait long tingting bilong God.</t>
  </si>
  <si>
    <t>Sampela man i bihainim dispela kain save na ol i lusim pinis pasin bilong bilip. Marimari bilong God i ken i stap wantaim yupela.</t>
  </si>
  <si>
    <t>Tok bilong Bikpela bilong yumi Jisas Krais, em i save skulim yumi gut long pasin bilong God. Na sapos wanpela man i lusim dispela tok na i skulim ol man long narapela tok i no wankain olsem dispela stretpela tok bilong Jisas,</t>
  </si>
  <si>
    <t>orait yumi ken save, dispela man em i laikim tumas pasin bilong em yet na em i bikhet nating tasol. Em i no gat save liklik. Nogat. Em i gat laik nogut bilong tok resis na tok pait nabaut long ol liklik samting nating, olsem wanem nem yumi mas givim long ol pasin bilong yumi. Dispela kain tok i save mekim ol man i bel nogut long ol arapela man na ol i tok pait na ol i tok bilas na ol i tingting nogut long ol arapela</t>
  </si>
  <si>
    <t>na oltaim ol i tok kros nabaut. Tingting bilong ol man i save mekim dispela kain pasin em i paul olgeta, na ol i no save liklik long tok i tru. Ol i ting pasin bilong God em i rot bilong kisim kago.</t>
  </si>
  <si>
    <t>Tru, sapos yumi bihainim pasin bilong God yumi kisim planti gutpela samting, em sapos yumi amamas long ol samting God i save givim yumi.</t>
  </si>
  <si>
    <t>Yumi save, taim mama i karim yumi na yumi kamap long graun, yumi no bin karim wanpela samting i kam. Na taim yumi lusim graun yumi bai i no inap karim wanpela samting i go.</t>
  </si>
  <si>
    <t>Tasol sapos yumi gat kaikai na laplap samting, orait yumi ken tok, "Em inap long mi."</t>
  </si>
  <si>
    <t>Tasol ol man i laikim tumas long kisim planti mani samting, ol traim bai i kamap na holimpas ol olsem umben i holimpas wanpela abus. Bel bilong ol bai i kirap long mekim planti samting nogut na dispela bai i paulim ol tru. Na long dispela pasin ol bai i bagarap olgeta.</t>
  </si>
  <si>
    <t>Sampela man i save sutim tok long mi olsem, "Taim Pol i stap wantaim yumi em i save daunim em yet, tasol taim em i stap longwe em i save givim strongpela tok long yumi." Tasol mi Pol, mi laik bai yupela i tingting long pasin Krais i bin mekim bilong daunim em yet na mekim pasin isi long ol man, na mi askim yupela long tingting gut long dispela tok mi laik mekim.</t>
  </si>
  <si>
    <t>Tru, sampela man i save tok olsem long mi, "Ol pas bilong Pol i gat ol kain kain strongpela tok, tasol taim em yet i kamap na i toktok long yumi, yumi lukim em i no gat strong tru, na em i no save tru long pasin bilong autim tok."</t>
  </si>
  <si>
    <t>Ol man i save mekim dispela kain tok, ol i mas tingting gut na save olsem, pasin mipela bai i mekim long taim mipela i kam i stap wantaim yupela, em bai i bihainim stret dispela tok mipela i raitim long pas long taim mipela i stap longwe long yupela.</t>
  </si>
  <si>
    <t>Mipela i no inap tok mipela i wankain olsem ol sampela man ol i save amamas na litimapim nem bilong ol yet. Na mipela i no inap tok, pasin bilong mipela i wankain olsem pasin bilong ol. Nogat. Dispela ol man ol i save skelim pasin bilong ol long skel bilong ol yet tasol. Wanpela i save skelim pasin bilong em yet long pasin bilong narapela. Ol man i mekim olsem, ol i no gat save tru.</t>
  </si>
  <si>
    <t>Tasol mipela i no laik putim skel na namba bilong mipela i go antap, bai mipela i ken litimapim nem bilong mipela moa moa yet. Nogat. Mipela bai i mekim dispela wok God i bin makim bilong mipela, na skelim pasin bilong mipela long skel God yet i bin putim. Tasol mak bilong dispela wok God i bin givim mipela, em i go inap long Korin tu.</t>
  </si>
  <si>
    <t>Namba na wok God i bin givim mipela, em i karamapim yupela, olsem na taim mipela i autim tok long yupela, mipela i no kalapim mak bilong mipela. Nogat. Mipela tasol i bin kamap paslain long ol arapela na bringim gutnius i kam long yupela ol Korin.</t>
  </si>
  <si>
    <t>Mipela i no save kalapim mak bilong mipela na litimapim nem bilong mipela yet long wok ol arapela man i bin mekim. Nogat. Mipela i laik mekim stret dispela wok God i bin givim long mipela, olsem bai bilip bilong yupela i ken kamap strong, na wok bilong mipela i ken kamap bikpela namel long yupela.</t>
  </si>
  <si>
    <t>Na bai mipela i ken bringim gutnius i go long ol dispela ples i stap baksait long yupela. Mipela i no inap i go long ol ples ol arapela man i mekim wok pinis long en, bai mipela i amamas na litimapim nating nem bilong mipela long wok ol arapela man i mekim pinis.</t>
  </si>
  <si>
    <t>"Man i laik amamas, em i mas amamas long Bikpela."</t>
  </si>
  <si>
    <t>Yumi save, man i save amamas na litimapim nem bilong em yet, dispela man i no gat nem long ai bilong God. Nogat. Sapos Bikpela i litimapim nem bilong wanpela man, dispela man tasol i gat nem tru.</t>
  </si>
  <si>
    <t>Mi tokim yupela olsem, yupela i mas lukaut, nogut mi mas givim strongpela tok long yupela taim mi kam i stap wantaim yupela. Mi ting mi inap tru long givim strongpela tok long ol dispela man i ting mipela i save bihainim pasin bilong ol man bilong graun.</t>
  </si>
  <si>
    <t>Tru, mipela i save stap long dispela graun, tasol mipela i no save pait olsem ol man bilong graun.</t>
  </si>
  <si>
    <t>Olgeta samting bilong pait mipela i holim, ol i no samting bilong dispela graun. Nogat. Ol i gat strong bilong God, na ol inap brukim ol strongpela banis bilong ol birua.</t>
  </si>
  <si>
    <t>Mipela i save daunim olgeta kain tingting na giaman tok i save pasim rot bilong ol man i laik kisim save long God. Na mipela i save kalabusim olgeta tingting bilong ol man, bilong mekim tingting bilong ol i bihainim laik bilong Krais.</t>
  </si>
  <si>
    <t>Na mipela i wet long yupela. Sapos yupela i bihainim olgeta tok bilong mipela, orait mipela i redi long mekim save long olgeta man bilong sakim tok.</t>
  </si>
  <si>
    <t>Yupela i mas skelim gut ol dispela samting yupela i lukim. Sapos wanpela man i ting olsem em yet i stap man tru bilong Krais, orait em i mas tingting gut na bai em i save olsem, mipela tu i stap man bilong Krais, wankain olsem em yet.</t>
  </si>
  <si>
    <t>Bikpela i bin givim namba long mipela bilong mekim dispela wok. Em i laik bai mipela i strongim bilip bilong yupela, na em i no laik bai mipela i bagarapim yupela. Olsem na sapos mi amamas na litimapim nem bilong mipela liklik long dispela wok mipela i save mekim, mi bai i no inap sem long dispela tok mi mekim.</t>
  </si>
  <si>
    <t>Tasol mi no laik bai yupela i ting mi man bilong raitim ol pas bilong pretim yupela.</t>
  </si>
  <si>
    <t>Mi laik bai yupela i larim mi na mi mekim tok kranki liklik. Inap yupela i larim mi?</t>
  </si>
  <si>
    <t>Tok tru bilong Krais em i stap wantaim mi, na mi tok tru tumas olsem, long olgeta hap bilong provins Akaia i no gat wanpela man inap pasim rot bilong mi long litimapim nem bilong mi long dispela pasin mi bin mekim.</t>
  </si>
  <si>
    <t>Na bilong wanem mi mekim olsem? Ating mi no save laikim yupela tumas, a? Nogat tru. God i save pinis olsem, mi laikim yupela tru.</t>
  </si>
  <si>
    <t>Tasol sampela man i laik painim rot bilong litimapim nem bilong ol yet, bai ol i ken kamap wankain olsem mipela long ai bilong ol man. Na mi wok long pasim dispela rot long ol. Na bai mi wok olsem tasol i stap.</t>
  </si>
  <si>
    <t>Dispela ol man ol i giaman aposel na giaman wokman. Ol i save senisim pasin bilong ol bilong mekim ol man i ting ol i stap aposel tru bilong Krais.</t>
  </si>
  <si>
    <t>Na yupela i no ken kirap nogut long dispela pasin ol i mekim. Yumi save, Satan yet i save senisim pasin bilong en na kamap olsem ensel bilong lait.</t>
  </si>
  <si>
    <t>Olsem na sapos ol wokman bilong Satan tu i senisim pasin bilong ol na i mekim olsem ol wokman bilong stretpela pasin, yumi no ken kirap nogut long dispela. Bihain ol bai i kisim pe inap tru long dispela ol pasin ol i bin mekim.</t>
  </si>
  <si>
    <t>Mi tok pinis olsem mi laik mekim tok kranki liklik, na taim yupela i harim dispela tok, yupela i no ken ting mi wanpela longlong man. Tasol sapos yupela i ting mi longlong, em tu inap. Tasol yupela i mas larim mi, na bai mi tu mi ken litimapim nem bilong mi liklik.</t>
  </si>
  <si>
    <t>Mi no bihainim laik bilong Bikpela na mi mekim dispela tok. Nogat. Mi tok olsem krankiman na mi litimapim nem bilong mi yet.</t>
  </si>
  <si>
    <t>Planti man i save bihainim pasin bilong graun na ol i litimapim nem bilong ol yet. Olsem na mi tu mi bai bihainim dispela pasin na litimapim nem bilong mi yet.</t>
  </si>
  <si>
    <t>Yupela ol lain i gat gutpela tingting tru, olsem na yupela i save laikim tumas long larim ol longlong man i givim tok kranki long yupela.</t>
  </si>
  <si>
    <t>God i gat strongpela laik tru long ol manmeri i mas stap aninit long em wanpela tasol, na long wankain pasin mi tu mi gat strongpela laik long yupela i mas bihainim tru Krais. Mi yet mi bin makim yupela bilong kamap ol lain bilong Krais, na mi laik givim yupela long Krais olsem mi bringim yangpela meri i stap klin tru i go long man em i laik maritim.</t>
  </si>
  <si>
    <t>Tru tumas, sapos wanpela man i pulim yupela i go mekim wok kalabus bilong em, o sapos em i pinisim olgeta samting bilong yupela, o sapos em i giamanim yupela na trikim yupela, o sapos em i mekim olsem em i bikman tru, o sapos em i solapim pes bilong yupela, yupela i save larim em i mekim long laik bilong em tasol.</t>
  </si>
  <si>
    <t>Sori tru, mipela i no gat strong bilong mekim ol dispela kain pasin long yupela. Mi sem tru long autim dispela rong bilong mipela. Tasol sapos wanpela man i strong long tokaut long pasin bilong em yet, orait mi tu mi ken strong na tokaut. Sori, nau mi toktok olsem longlong man.</t>
  </si>
  <si>
    <t>Ol i bilong lain Hibru, a? Orait, mi tu mi bilong lain Hibru. Ol i man bilong Israel, a? Orait, mi tu mi bilong Israel. Ol i lain bilong Abraham, a? Orait, mi tu mi bilong lain bilong Abraham.</t>
  </si>
  <si>
    <t>Ol i wokman bilong Krais, a? Nau mi tok olsem longlong man tru. Mi winim ol long mekim wok bilong Krais. Mi winim ol tru long hatwok mi bin mekim. Planti taim ol man i bin putim mi long kalabus na ol i paitim mi planti taim moa yet, na long ol dispela hevi mi winim tru ol dispela man. Planti taim klostu mi dai.</t>
  </si>
  <si>
    <t>Ol Juda i bin paitim mi 39 taim long wip, na dispela samting i kamap long mi inap 5-pela taim olgeta.</t>
  </si>
  <si>
    <t>Tripela taim mi kisim kanda. Wanpela taim ol i tromoi ston long mi. Tripela taim sip mi stap long en, em i bagarap, na wanpela nait na wanpela san mi trip i stap long solwara.</t>
  </si>
  <si>
    <t>Planti taim mi wokabaut i go long ol longwe ples, na mi laik lus long wara, na mi laik bagarap long han bilong ol stilman i save pulim samting bilong ol man i wokabaut long rot. Ol wantok bilong mi yet ol i laik bagarapim mi, na ol man bilong ol arapela lain tu ol i laik bagarapim mi. Klostu mi laik bagarap long taim mi stap long ol taun, na long taim mi stap long graun i no gat man. Klostu mi laik lus long solwara. Na klostu mi laik bagarap long han bilong ol giaman brata.</t>
  </si>
  <si>
    <t>Mi bin mekim ol kain kain wok i hat tru. Planti taim mi wok nait na mi no slip. Mi stap hangre, na mi dai long wara. Planti taim mi lusim kaikai. Planti taim kol i bagarapim mi na mi no gat saket samting bilong karamapim skin bilong mi.</t>
  </si>
  <si>
    <t>Na mi inap tok long planti arapela hevi tu i bin kamap long mi. Na tu, long olgeta de mi save tingting planti long pasin bilong lukautim gut olgeta sios, na dispela i putim bikpela hevi tru long mi.</t>
  </si>
  <si>
    <t>Sapos strong bilong wanpela Kristen i pinis, orait mi pilim olsem strong bilong mi tu i pinis. Na sapos samting i kamap na i mekim wanpela Kristen i pundaun long sin, orait mi save kros tru long dispela samting.</t>
  </si>
  <si>
    <t>Tasol mi ting long dispela snek i save tumas long pasin bilong giaman, na bipo tru em i bin giamanim Iv, na mi pret, nogut wankain samting i kamap long yupela. Nogut tingting bilong yupela i paul, na yupela i lusim pasin bilong i stap klin na tingting long Krais tasol.</t>
  </si>
  <si>
    <t>Sapos i no gat narapela rot, na mi mas litimapim nem bilong mi yet, orait mi ken tok long ol samting i bin kamap na i soim olsem mi yet mi no gat strong, na mi ken litimapim nem bilong mi long dispela.</t>
  </si>
  <si>
    <t>God, em i God na Papa bilong Bikpela Jisas, em i save olsem, mi no giaman. Yumi mas litimapim nem bilong em oltaim.</t>
  </si>
  <si>
    <t>Long Damaskus, kiap bilong King Aretas i putim ol soldia bilong was long ol dua bilong banis bilong taun, long wanem, em i laik kalabusim mi.</t>
  </si>
  <si>
    <t>Tasol sampela brata i putim mi long wanpela basket, na ol i putim basket ausait long windo bilong banis bilong taun na slekim basket i go daun long graun. Na long dispela pasin mi ranawe long han bilong dispela kiap.</t>
  </si>
  <si>
    <t>Mi pret, long wanem, mi save, sampela man i save kam long yupela na autim tok bilong narapela Jisas, em i no dispela Jisas mipela i bin autim tok bilong en. Na long dispela pasin yupela i save kisim narakain spirit, em i no dispela Holi Spirit yupela i kisim bipo. Na yupela i save kisim narakain gutnius, em i no dispela gutnius yupela i kisim pinis. Na mi save, taim ol i mekim dispela pasin namel long yupela, yupela i save stap redi tasol long harim tok bilong ol.</t>
  </si>
  <si>
    <t>Harim. Mi ting mi no aninit liklik long ol dispela "namba wan aposel" bilong yupela.</t>
  </si>
  <si>
    <t>Maski sapos mi no save tumas long pasin bilong autim tok, save bilong mi i no sot liklik. Oltaim long olgeta pasin mipela i bin mekim, mipela i bin soim dispela save long yupela.</t>
  </si>
  <si>
    <t>Yupela i save, mi bin autim gutnius bilong God long yupela, na mi no bin kisim pe long dispela wok. Long dispela pasin mi bin daunim mi yet, bai mi ken litimapim yupela. Olsem wanem? Ating long dispela pasin bilong mi, mi bin mekim sin, a?</t>
  </si>
  <si>
    <t>Mi bin kisim ol mani samting long sampela sios, bilong helpim mi long mekim wok namel long yupela. Long dispela pasin i olsem mi bin stilim ol samting bilong ol.</t>
  </si>
  <si>
    <t>Taim mi bin i stap wantaim yupela, sapos mi sot long wanpela samting, mi no bin givim hevi long wanpela bilong yupela. Nogat. Ol brata i lusim Masedonia na i kamap long Korin, ol i bin lukautim mi long olgeta samting mi sot long en. Mi bin tingting strong long mi no ken givim hevi liklik long yupela, na mi save bihainim dispela tingting yet.</t>
  </si>
  <si>
    <t>I no gat narapela rot. Mi mas litimapim nem bilong mi yet. Tru, dispela pasin i no inap helpim yumi. Tasol maski, mi laik tok long sampela driman na tok hait Bikpela i bin kamapim long mi.</t>
  </si>
  <si>
    <t>Olsem na sapos long dispela wok bilong Krais mi no gat strong, na ol man i mekim nogut long mi, na ol kain kain hevi na trabel i kisim mi, na ol man i wok long bagarapim mi, orait bel bilong mi i save stap gutpela tasol. Long wanem, taim mi no gat strong, long dispela taim tasol mi gat strong tru.</t>
  </si>
  <si>
    <t>Dispela tok mi mekim, em i kranki olgeta. Tasol yupela yet i kirapim mi na mi mekim dispela tok. Inap yupela i bin tokaut long gutpela pasin bilong mi, tasol yupela i no bin mekim olsem, olsem na mi yet mi bin tokaut. Tru, mi samting nating, tasol mi no aninit long ol dispela "namba wan aposel" bilong yupela.</t>
  </si>
  <si>
    <t>Long taim mi stap namel long yupela mi bin mekim planti samting i soim olsem mi aposel tru. Mi bin sanap strong na karim ol hevi, na long dispela pasin ol kain kain mirakel na ol narakain strongpela wok i bin kamap namel long yupela, bilong soim olsem mi bin mekim wok bilong God.</t>
  </si>
  <si>
    <t>Mi bin mekim wankain pasin long yupela olsem mi save mekim long ol arapela sios. Long wanpela samting tasol mi no bin mekim wankain pasin long yupela. Mi no bin givim hevi long yupela bilong lukautim mi long kaikai samting. Ating mi asua, a? Sapos olsem, orait yupela i mas lusim dispela rong bilong mi.</t>
  </si>
  <si>
    <t>Orait nau mi redi long i kam long yupela namba 3 taim, na long dispela taim tu mi no inap givim hevi long yupela. Harim. Mi no laik kisim ol samting bilong yupela. Nogat. Mi laik kisim yupela yet. Yupela i save, ol pikinini i no gat wok bilong painim na bungim ol kaikai samting bilong helpim ol papamama bilong ol. Nogat. Ol papamama tasol i gat wok bilong bungim ol samting bilong helpim ol pikinini.</t>
  </si>
  <si>
    <t>Na mi bai amamas tasol long givim olgeta samting bilong mi, na long givim laip bilong mi tu, bilong helpim yupela. Mi save givim bel bilong mi moa yet long yupela, na ating dispela i mekim yupela i givim bel bilong yupela liklik tasol long mi?</t>
  </si>
  <si>
    <t>Tasol sampela bilong yupela i save tok olsem long pasin bilong mi, "Tru, em i no bin kisim ol samting bilong yumi long ples klia. Tasol em i save gut long grisim yumi, na long pasin bilong giaman em i sutim nus bilong yumi na pulim ol samting bilong yumi."</t>
  </si>
  <si>
    <t>Olsem wanem? Mi bin salim ol man i kam long yupela. Olsem wanem? Ating long han bilong wanpela bilong ol mi bin giamanim na stilim ol samting bilong yupela, a?</t>
  </si>
  <si>
    <t>Mi bin givim tingting long Taitus na em i bin i go long yupela, na mi bin salim dispela arapela brata i go wantaim em. Ating Taitus i bin giamanim yupela na stilim ol samting bilong yupela? Ating mitupela i no bin bihainim wankain tingting, a? Mitupela i no wokabaut long wanpela rot tasol?</t>
  </si>
  <si>
    <t>Mi ting yupela i ritim olgeta dispela tok na yupela i ting mipela i raitim bilong stretim tok bilong mipela long ai bilong yupela. Tasol nogat. Mipela i stap man bilong Krais, na mipela i mekim dispela tok long ai bilong God. Ol pren tru bilong mi, mipela i mekim ol dispela tok bilong strongim bilip bilong yupela.</t>
  </si>
  <si>
    <t>Mi save long wanpela man bilong Krais, na 14 yia bipo God i kisim em i go antap inap long namba 3 heven. Ating em i stap long bodi o em i lusim bodi, em mi no save. God tasol i save.</t>
  </si>
  <si>
    <t>Long wanem, mi pret liklik na mi ting, nogut mi kam long yupela na mi lukim yupela i no i stap kain man olsem mi laik lukim. Na nogut yupela tu i lukim mi i no i stap kain man olsem yupela i laik lukim. Nogut mi lukim ol kain kain pasin olsem i stap namel long yupela, em pasin bilong tok pait na bel nogut long ol arapela na pasin bilong kros na hambak na tok bilas na tok baksait na bikhet na pasin bilong paulim olgeta wok.</t>
  </si>
  <si>
    <t>Nogut mi kam long yupela na God bilong mi bai i semim mi gen long ai bilong yupela. Nogut mi bai lukim planti manmeri bipo ol i bin mekim sin na ol i no tanim bel yet na givim baksait long pasin doti na pasin pamuk na pasin bilong bel i kirap long mekim ol pasin nogut, em bipo ol i save mekim. Sapos mi lukim ol dispela kain pasin, bai mi sem na bel sori tru.</t>
  </si>
  <si>
    <t>Mi save olsem God i kisim dispela man i go long heven. Em i stap long bodi o em i lusim bodi, mi no save. God i save. Na long heven em i harim kain tok ol man i no inap long autim, na i tambu tu long man i autim.</t>
  </si>
  <si>
    <t>Mi laik litimapim nem bilong dispela man, tasol mi no ken litimapim nem bilong mi yet. Mi ken tok olsem mi no gat strong, na mi ken litimapim nem bilong mi yet long dispela wanpela samting tasol.</t>
  </si>
  <si>
    <t>Tru, sapos mi laik litimapim nem bilong mi yet, mi no inap tok olsem longlong man, long wanem, mi bai autim tok tru tasol. Tasol mi no laik litimapim nem bilong mi yet, long wanem, mi no laik bai ol man i bihainim tingting bilong mi tasol na ol i givim biknem long mi. Ol i mas lukim pasin mi save mekim na ol i mas harim tok mi save autim, na long dispela pasin ol i ken tingting stret long mi.</t>
  </si>
  <si>
    <t>God i bin soim mi ol gutpela gutpela samting tru, tasol em i no laik bai mi tingting long ol dispela samting na mi amamas long pasin bilong mi yet. Olsem na em i larim wanpela samting olsem nil i kam i stap wantaim mi na i save sutim skin bilong mi. Dispela samting em i wokboi bilong Satan, na em i save mekim nogut long mi. Em i kam bilong daunim mi, bai mi no ken amamas na litimapim nem bilong mi yet.</t>
  </si>
  <si>
    <t>Tripela taim mi beten strong long Bikpela, long em i ken rausim dispela samting long mi.</t>
  </si>
  <si>
    <t>Tasol em i tokim mi olsem, "Marimari bilong mi em inap long yu. Long wanem, strong bilong mi em i save kamap strong tru long man i no gat strong." Bikpela i tok olsem, olsem na nau mi save amamas moa yet long stap olsem man i no gat strong. Olsem bai strong bilong Krais i ken i stap long mi.</t>
  </si>
  <si>
    <t>Nau mi laik i kam long yupela namba 3 taim, na buk bilong God i tok olsem, "Sapos tupela o tripela man samting i tok long ol i bin lukim man i mekim rong, orait yumi inap long stretim tok."</t>
  </si>
  <si>
    <t>Bikpela i bin makim mi bilong lukautim wok bilong en, na em i givim mi strong bilong mekim dispela wok. Na nau mi raitim dispela tok long yupela long taim mi stap longwe yet, long wanem, taim mi kam long yupela, mi no laik mekim strongpela tok bilong stretim pasin bilong yupela. Bikpela i bin givim mi dispela wok, bai mi ken strongim bilip bilong yupela, na i no bilong bagarapim yupela.</t>
  </si>
  <si>
    <t>Ol brata, nau mi pinisim tok na mi tok gutbai. Yupela i mas wok long kamap strongpela Kristen tru. Yupela i mas harim tok bilong mi. Na yupela olgeta i mas holim wankain tingting tasol na i stap wanbel. Na God, em i save givim bel bilong en long yupela na givim bel isi long yupela, em bai i stap wantaim yupela.</t>
  </si>
  <si>
    <t>Long pasin bilong yumi manmeri bilong God, yupela olgeta wan wan i mas givim kis long ol arapela. Olgeta manmeri bilong God ol i givim gude long yupela.</t>
  </si>
  <si>
    <t>Bikpela Jisas Krais i ken marimari long yupela, na God i ken givim bel bilong en long yupela, na Holi Spirit i ken mekim yupela olgeta i stap wanbel tru.</t>
  </si>
  <si>
    <t>Long namba 2 taim mi bin i stap wantaim yupela mi bin tokim ol man i bin mekim sin bipo, na olgeta arapela man tu, long pasin mi laik mekim. Na nau mi stap longwe na mi tokim ol gen olsem, sapos mi kam bek gen long yupela, bai mi no inap larim nating ol man i bin mekim sin.</t>
  </si>
  <si>
    <t>Yupela i laik save, Krais i save autim tok long maus bilong mi, o nogat? Orait long dispela pasin mi bai mekim, yupela bai i save tru. Na harim. Krais bai i no inap slek long stretim pasin bilong yupela. Nogat. Em bai i soim tru strong bilong en long yupela.</t>
  </si>
  <si>
    <t>Tru, bipo em i no gat strong na ol i nilim em long diwai kros. Tasol long strong bilong God nau em i stap laip. Na mipela i pas wantaim em na mipela tu i no gat strong. Tasol long strong bilong God mipela bai i stap laip wantaim em. Na mipela bai i kamapim dispela strong namel long yupela.</t>
  </si>
  <si>
    <t>Oltaim yupela i mas skelim pasin na tingting bilong yupela yet na painimaut, bilip bilong yupela i stap strong, o nogat. Yupela i mas skelim gut pasin bilong yupela yet. Ating yupela i no save, Jisas Krais em i stap long bel bilong yupela? Sapos em i no i stap wantaim yupela, orait yupela i no save bilip tru long en.</t>
  </si>
  <si>
    <t>Na mi laik bai yupela i ken painimaut olsem, mipela i mekim tru wok bilong Krais.</t>
  </si>
  <si>
    <t>Na mipela i save prea long God, bai em i helpim yupela, na yupela i no mekim wanpela pasin nogut. Mipela i no ting long yupela i mas lukim mipela olsem ol wokman bilong Krais, na mipela i mekim dispela tok. Nogat. Maski yupela i ting mipela ol giaman wokman tasol, bikpela laik bilong mipela em i olsem, mipela i laik bai yupela i mas mekim ol stretpela pasin tasol.</t>
  </si>
  <si>
    <t>Yupela i save, yumi no inap mekim wanpela samting bilong daunim tok tru. Nogat. Yumi inap wok long helpim tok tru tasol.</t>
  </si>
  <si>
    <t>Olsem na sapos yupela i stap strong, na mipela i no gat strong, mipela i save amamas. Na oltaim mipela i save beten long God, bai yupela i ken kamap strongpela Kristen tru.</t>
  </si>
  <si>
    <t>Mi Pol, mi aposel bilong Krais Jisas. Long laik bilong em yet God i makim mi olsem aposel. Mi wantaim brata Timoti mitupela i raitim dispela pas long yupela manmeri bilong sios bilong God i stap long taun Korin, wantaim olgeta manmeri bilong God i stap long olgeta hap bilong provins Akaia.</t>
  </si>
  <si>
    <t>Dispela samting nogut tru em inap tru long kilim mipela i dai, tasol God i bin kisim bek mipela. Na bihain tu em bai i kisim bek mipela. Mipela i bilip strong olsem, olgeta taim samting nogut i laik bagarapim mipela, God bai i kisim bek mipela, na mipela bai i stap gut.</t>
  </si>
  <si>
    <t>Tasol yupela i mas helpim mipela long prea. Na God bai i harim prea bilong planti manmeri na em bai i helpim mipela. Na planti manmeri bai i lukim, na ol bai i tenkyu long God long ol samting em i mekim bilong helpim mipela.</t>
  </si>
  <si>
    <t>Mi save amamas moa yet long dispela wanpela samting. Long bel bilong mi, mi save olsem, mi bin mekim stretpela pasin na pasin i tru long olgeta manmeri, em pasin God i bin givim mi. God i bin marimari long mi na givim dispela kain pasin long mi, na mi no bin kisim long kain save bilong yumi ol man bilong graun. Mi bin wokabaut long dispela pasin namel long olgeta man, tasol namel long yupela mi bin bihainim dispela pasin moa yet.</t>
  </si>
  <si>
    <t>Na taim mi raitim ol pas i kam long yupela, mi save raitim tok yupela inap ritim na save gut long as bilong en, em tasol. Mi no save raitim narakain tok long yupela. Tru, sampela taim yupela i no klia gut long olgeta tok mi bin raitim. Tasol mi laik bai yupela i ken save tru long as bilong olgeta tok bilong mi, na long De bilong bikpela kot bilong Jisas, Bikpela bilong yumi, bai yupela i ken amamas tru long mi long wankain pasin olsem mi bai amamas long yupela.</t>
  </si>
  <si>
    <t>Mi bilip strong olsem yupela bai i amamas long pasin mi mekim, na long dispela as mi bin pasim tok long mi laik i kam lukim yupela pastaim, na bai mi lusim yupela na i go long provins Masedonia. Na taim mi lusim Masedonia mi bin ting long kam bek gen long yupela, na long dispela pasin God i ken mekim gut long yupela tupela taim. Na tu, yupela bai inap long helpim na mi go long distrik Judia.</t>
  </si>
  <si>
    <t>Tasol olsem wanem? Yupela i ting mi bin mekim ol dispela tok bilong giamanim yupela tasol, a? Yupela i ting mi man bilong tok promis nating na senisim tok nabaut olsem ol man bilong graun i save mekim, na mi tok "Yes" na "Nogat" wantaim, a? Nogat tru.</t>
  </si>
  <si>
    <t>God i save bihainim olgeta tok bilong em yet, na olsem tasol mi tok tru tumas long yupela, olgeta tok mi save mekim long yupela, em i no gat "Yes" na "Nogat" wantaim.</t>
  </si>
  <si>
    <t>Mi na Sailas na Timoti, mipela i bin autim tok namel long yupela, em tok bilong Jisas Krais, Pikinini Bilong God. Na yupela i save, Krais i no man bilong tok "Yes" na "Nogat" wantaim. Nogat. Oltaim Krais i save tok "Yes" tasol.</t>
  </si>
  <si>
    <t>God Papa bilong yumi, wantaim Bikpela Jisas Krais, i ken marimari long yupela na mekim bel bilong yupela i stap isi.</t>
  </si>
  <si>
    <t>I gat planti promis bilong God i stap, na Krais i save tok "Yes" long dispela olgeta promis. Olsem na taim yumi harim tok bilong God, long nem bilong Krais yumi save tok "I tru," na yumi save litimapim nem bilong God.</t>
  </si>
  <si>
    <t>Na God yet i save strongim mipela wantaim yupela, na yumi pas wantaim Krais na yumi stap strong. Na em i bin makim yumi bilong em yet.</t>
  </si>
  <si>
    <t>Em i bin putim mak bilong em yet long yumi, na em i givim Holi Spirit bilong i stap long bel bilong yumi. Holi Spirit em i olsem namba wan hap bilong ol gutpela samting God i laik givim long yumi. Na yumi kisim Holi Spirit pinis, olsem na yumi ken save, tru tumas bai yumi kisim olgeta arapela samting tu.</t>
  </si>
  <si>
    <t>Long nem bilong God, em man bilong strongim tok bilong mi, mi tok tru tumas olsem, mi no bin i kam kwik long Korin, long wanem, mi no laik givim hevi long yupela. Em tasol.</t>
  </si>
  <si>
    <t>Mi no tok olsem mipela i bosim bilip bilong yupela. Nogat. Long bilip yupela i sanap strong pinis. Mipela i save wok wantaim bilong kamapim amamas bilong yupela.</t>
  </si>
  <si>
    <t>Yumi litimapim nem bilong God, em i God na Papa bilong Bikpela bilong yumi Jisas Krais. Em i Papa bilong yumi, na em i as bilong olgeta pasin marimari na pasin sori. Em i God bilong mekim isi bel bilong olgeta man i gat hevi.</t>
  </si>
  <si>
    <t>Long olgeta hevi i kamap long mipela, em i save mekim isi bel bilong mipela. Olsem na mipela inap long mekim isi bel bilong ol man i gat kain kain hevi, olsem God i save mekim isi bel bilong mipela.</t>
  </si>
  <si>
    <t>Bikpela pen Krais i bin karim, mipela tu i save karim. Olsem tasol bikpela bel isi bilong Krais i pulimapim mipela.</t>
  </si>
  <si>
    <t>Sapos mipela i karim hevi, em bilong mekim isi bel bilong yupela, na bilong God i ken kisim bek yupela. Na sapos God i mekim isi bel bilong mipela, em bilong mekim isi bel bilong yupela tu. Sapos yupela i sanap strong na karim kain pen olsem mipela i karim, orait God i save mekim isi bel bilong yupela.</t>
  </si>
  <si>
    <t>Na mipela i save bilip strong tru olsem yupela bai i sanap strong. Mipela i save, yupela i karim pen wantaim mipela, olsem na yupela bai i kisim bel isi wantaim mipela tu.</t>
  </si>
  <si>
    <t>Ol brata, mipela i laik bai yupela i save long dispela hevi i bin kamap long mipela long provins Esia. Bikpela hevi moa i bin daunim mipela, na i winim tru strong bilong mipela. Olsem na mipela i bin ting mipela bai i dai.</t>
  </si>
  <si>
    <t>Tru yet, mipela i bin pilim wankain hevi olsem man i harim jas i tok long em i mas i dai. Dispela i bin kamap long mipela bai mipela i no ken ting moa long strong bilong mipela yet. Nogat. Mipela i mas ting long strong bilong God tasol, em i save kirapim bek ol man i dai pinis.</t>
  </si>
  <si>
    <t>Mi no kam, long wanem, mi ting mobeta mi no kam long yupela long dispela taim na mekim yupela i bel hevi gen olsem bipo.</t>
  </si>
  <si>
    <t>Na sapos yupela i lusim rong bilong wanpela man, orait mi tu mi save lusim. Na sapos i gat wanpela rong mi mas lusim, orait mi save lusim long ai bilong Krais, bilong helpim yupela.</t>
  </si>
  <si>
    <t>Mi mekim olsem, long wanem, mi pret, nogut Satan i giamanim yumi na i winim yumi. Yumi save pinis long tingting na pasin bilong em.</t>
  </si>
  <si>
    <t>Taim mi kam kamap long taun Troas bilong autim gutnius bilong Krais, Bikpela i bin opim rot long mi bilong mekim dispela wok.</t>
  </si>
  <si>
    <t>Tasol bel bilong mi em i no i stap isi. Long wanem, mi no lukim brata bilong mi Taitus. Olsem na mi lusim ol Troas na mi kam kamap long provins Masedonia.</t>
  </si>
  <si>
    <t>Tasol nau mi tenkyu long God, long wanem, oltaim em i save bringim mipela i go nabaut bilong tokaut long strongpela wok Krais i bin mekim bilong kisim bek mipela na mekim mipela i kamap lain bilong en. Na long dispela pasin olgeta lain manmeri i kisim save long God. I olsem switpela smel i kamap na win i karim i go nabaut long olgeta hap.</t>
  </si>
  <si>
    <t>Tru tumas, mipela yet i olsem paura bilong kamapim smok i gat gutpela smel, em Krais i kisim na i ofaim long God. Dispela smel i save go namel long ol man i stap long rot bilong heven, na namel long ol man i stap long rot bilong hel tu.</t>
  </si>
  <si>
    <t>Long dispela lain i stap long rot bilong hel, dispela smel i olsem smel bilong dai, na em i save kamapim dai long ol. Tasol long lain i stap long rot bilong heven em i olsem smel bilong laip, na em i save kamapim laip long ol. Husat inap tru long mekim dispela kain wok?</t>
  </si>
  <si>
    <t>Tasol mipela i no olsem ol planti man, ol i save go nabaut na mekim wok bisnis long tok bilong God. Nogat. Mipela i kisim dispela wok long God yet na mipela i no save giaman nabaut. Mipela i wanbel wantaim Krais, na long ai bilong God mipela i save autim stret ol tok em i bin givim mipela.</t>
  </si>
  <si>
    <t>Sapos mi mekim yupela i bel hevi, orait husat bai i stap bilong mekim bel bilong mi i amamas? Yupela ol lain mi bin mekim bel hevi, yupela tasol bai i stap. Yupela ol manmeri bilong mekim mi i amamas, olsem na mi no laik i kam long yupela na kisim bel hevi. Long dispela as tasol mi bin raitim pas mi salim i kam long yupela bipo. Mi save, sapos mi amamas long wanpela samting, orait yupela olgeta i save amamas long dispela tu.</t>
  </si>
  <si>
    <t>Tru, taim mi raitim pas long yupela, mi wari moa yet na bel bilong mi i gat bikpela hevi tru na mi krai planti wantaim. Tasol mi no bin raitim dispela pas bilong givim bel hevi long yupela. Nogat. Mi raitim bilong yupela i ken save olsem, mi laikim yupela tumas na mi givim bel bilong mi moa yet long yupela.</t>
  </si>
  <si>
    <t>Sapos wanpela man i bin givim bel hevi long ol arapela, em i no givim bel hevi long mi. Nogat. Mi no laik mekim planti strongpela tok long dispela samting, tasol mi inap tok olsem, em i bin mekim yupela olgeta i bel hevi liklik.</t>
  </si>
  <si>
    <t>Tasol dispela pe nogut bikpela lain bilong yupela i bin tok long dispela man i mas kisim, em inap long em.</t>
  </si>
  <si>
    <t>Olsem na mobeta yupela i mekim narapela pasin nau. Mobeta yupela i lusim sin bilong em na mekim isi bel bilong en. Nogut bikpela bel hevi moa i daunim tru dispela man.</t>
  </si>
  <si>
    <t>Olsem na mi laik bai yupela i soim em olsem yupela i laikim em yet.</t>
  </si>
  <si>
    <t>Dispela pas mi raitim bipo, em bilong traim yupela tasol. Mi laik save, yupela i save bihainim tok bilong mi long olgeta samting, o nogat?</t>
  </si>
  <si>
    <t>Ating mipela i mekim ol dispela tok, long wanem, mipela i laik grisim yupela gen bai yupela i ting mipela i stretpela man? O ating mipela i olsem ol sampela man na mipela i mas askim ol man long raitim pas i tokim yupela olsem mipela i gutpela man? O ating mipela i mas askim yupela long raitim kain pas olsem bilong helpim mipela? Nogat tru.</t>
  </si>
  <si>
    <t>Bikpela lait na strong bilong God i stap moa moa yet wantaim dispela nupela wok God i mekim, na i winim tru lait bilong God i bin i stap wantaim olpela wok. Olsem na nau i luk olsem lait bilong dispela olpela wok i pinis olgeta.</t>
  </si>
  <si>
    <t>Dispela olpela wok i no inap i stap oltaim. Nogat. Em bai i pinis. Tasol em i bin kam wantaim bikpela lait bilong God. Olsem na yumi save, dispela nupela wok bilong i stap oltaim, em i kam wantaim bikpela lait bilong God moa moa yet.</t>
  </si>
  <si>
    <t>Mipela i bilip tru na wetim dispela lait bai i kamap moa yet long mipela na i stap oltaim, olsem na mipela i no save pret. Nogat. Mipela i save tokaut klia long en.</t>
  </si>
  <si>
    <t>Mipela i no save mekim olsem Moses i bin mekim. Long taim dispela lait i no pinis yet long pes bilong en, em i bin kisim hap laplap na haitim pes bilong en, bai ol Israel i no ken lukim.</t>
  </si>
  <si>
    <t>Na tingting bilong ol Israel i pas tru, na olgeta taim ol i ritim tok bilong olpela kontrak, ol i no inap klia long as bilong dispela tok ol i harim. I olsem dispela hap laplap i stap yet na em i pasim tingting bilong ol. I no gat man i bin rausim dispela laplap. Nogat. Long Krais wanpela tasol God i save rausim dispela laplap.</t>
  </si>
  <si>
    <t>Yes, olgeta taim ol i ritim lo bilong Moses, i gat hap laplap i pasim tingting bilong ol, i kam inap long nau.</t>
  </si>
  <si>
    <t>Tasol sapos man i tanim bel i go long Bikpela, orait God i save rausim dispela hap laplap i bin pasim tingting bilong en.</t>
  </si>
  <si>
    <t>Taim mi tok long Bikpela mi tok long Holi Spirit. Na sapos Spirit bilong Bikpela i stap long wanpela man, orait i no gat wanpela samting i pasim dispela man. Nogat. Em i stap fri.</t>
  </si>
  <si>
    <t>Na yumi olgeta, yumi no gat samting i haitim pes bilong yumi. Olsem na bikpela lait bilong Bikpela i kam long yumi, na yumi kamap olsem glas bilong lukluk i save sutim dispela lait i go long ol arapela manmeri. Oltaim yumi save kisim dispela lait moa moa yet, na dispela i senisim yumi, na yumi kamap olsem piksa bilong Bikpela yet. Bikpela em i Spirit, na em i mekim olsem.</t>
  </si>
  <si>
    <t>Yupela yet i stap olsem pas bilong tokim ol man long pasin bilong mipela. Na ol tok bilong dispela pas em i stap long bel bilong mipela, na olgeta man i ken lukim na ritim.</t>
  </si>
  <si>
    <t>Yupela i stap ples klia olsem wanpela pas i kam long Krais. Long wok bilong mipela Krais i raitim dispela pas. Em i no raitim long ing. Nogat. Em i raitim long Spirit bilong God bilong i stap oltaim. Na em i no raitim antap long ol hap ston. Nogat. Em i raitim long bel bilong ol manmeri.</t>
  </si>
  <si>
    <t>As bilong dispela tok i olsem. Long Krais God i bin makim mipela long mekim dispela wok, na mipela i save olsem God bai i mekim wok bilong en i kamap gutpela tru.</t>
  </si>
  <si>
    <t>Tru, mipela yet i no inap long mekim dispela wok, olsem na mipela i no ken tok mipela yet i bin mekim wanpela samting. Nogat. God wanpela tasol i save mekim mipela inap long dispela wok.</t>
  </si>
  <si>
    <t>Na em yet i bin mekim mipela inap long i stap wokman bilong nupela kontrak. Dispela kontrak em i no samting ol i bin raitim long buk bilong lo. Nogat. Em i samting bilong Holi Spirit. Tok bilong lo i save kilim man i dai, tasol Holi Spirit i save givim laip long man.</t>
  </si>
  <si>
    <t>Tingim. Dispela wok God i mekim bilong givim lo, em i kamapim dai long ol manmeri. Na taim God i raitim dispela lo long ston na givim long ol, dispela lo i kam wantaim bikpela lait bilong God. Olsem na pastaim pes bilong Moses i lait tumas, na ol Israel i no inap lukluk long pes bilong en, na bihain tasol dispela lait i pinis.</t>
  </si>
  <si>
    <t>Orait wok God i mekim bilong givim Holi Spirit long ol manmeri, em i winim tru dispela wok em i mekim bilong givim lo, na bikpela lait na strong bilong God bai i stap moa moa yet long dispela wok.</t>
  </si>
  <si>
    <t>Dispela wok bilong lo em i save kotim yumi na i tok yumi mas lus. Tasol sapos dispela wok i kam wantaim bikpela lait bilong God, orait wok bilong mekim ol manmeri i kamap stretpela long ai bilong God, em bai i kam wantaim bikpela lait bilong God moa moa yet.</t>
  </si>
  <si>
    <t>God i bin sori long mipela na i givim dispela wok long mipela, olsem na mipela i no save slek long mekim dispela wok. Nogat.</t>
  </si>
  <si>
    <t>Long bodi bilong mipela oltaim mipela i save larim ol manmeri i lukim dai bilong Jisas. Olsem na laip bilong Jisas tu em i save kamap ples klia long bodi bilong mipela.</t>
  </si>
  <si>
    <t>Mipela i mekim wok bilong Jisas, olsem na long olgeta taim mipela i stap laip, ol man i save trai long kilim mipela i dai. Olsem na laip bilong Jisas tu em i save kamap ples klia long bodi bilong mipela, em dispela bodi bilong i dai.</t>
  </si>
  <si>
    <t>Olsem na dai i save mekim wok bilong en long mipela aposel, tasol laip i save mekim wok long yupela.</t>
  </si>
  <si>
    <t>Mipela i bilip long Jisas, na mipela i mekim wankain pasin olsem buk bilong God i tok, "Mi bilip pinis long God, olsem na mi bin tokaut." Mipela tu i bilip, olsem na mipela tu i save tokaut.</t>
  </si>
  <si>
    <t>Mipela i save pinis olsem, God i bin kirapim Bikpela Jisas, na em bai i kirapim mipela tu wantaim Jisas, na bringim mipela wantaim yupela i go i stap klostu long em.</t>
  </si>
  <si>
    <t>Mi tok olsem, long wanem, mi save, dispela olgeta samting i save kamap long mipela bilong helpim yupela. Na long dispela pasin marimari bilong God i wok long kamap long planti manmeri moa, na ol dispela manmeri i ken tenkyu moa yet long God, na litimapim nem bilong en.</t>
  </si>
  <si>
    <t>Mipela i tingting long dispela gutpela wok God i mekim na mipela i no save slek long mekim wok bilong God. Tru, bodi bilong mipela i laik bagarap. Tasol bel bilong mipela i save kamap nupela gen long olgeta de,</t>
  </si>
  <si>
    <t>long wanem, mipela i save, ol dispela hevi na pen mipela i save karim, ol i no bikpela tumas, na ol bai i stap sotpela taim tasol. Na ol bai i helpim mipela long kisim gutpela sindaun tru long heven, na mipela bai i stap olsem oltaim oltaim. Na mipela i save, ol dispela gutpela samting mipela bai i kisim, ol i winim tru olgeta arapela samting.</t>
  </si>
  <si>
    <t>Yumi no save lukluk i go long ol samting yumi inap lukim long ai. Nogat. Yumi save lukluk strong long ol samting yumi no inap lukim long ai, long wanem, samting yumi save lukim long ai, em bai i stap sotpela taim tasol. Tasol ol dispela gutpela samting yumi no inap lukim long ai, ol bai i stap oltaim oltaim.</t>
  </si>
  <si>
    <t>Mipela i givim baksait pinis long olkain pasin nogut ol man i save hait na mekim. Mipela i no save wokabaut long pasin bilong giaman. Na mipela i no save senisim tok bilong God. Nogat. Mipela i save autim tok tru long ples klia, bai olgeta man i ken skelim pasin bilong mipela na long bel bilong ol, ol i ken save olsem mipela i mekim stretpela wok long ai bilong God.</t>
  </si>
  <si>
    <t>Na sapos sampela lain i no klia long as bilong dispela gutnius mipela i save autim, em ol dispela lain i stap long rot bilong hel tasol.</t>
  </si>
  <si>
    <t>Satan, em giaman god bilong dispela graun, em i bin pasim tingting bilong ol dispela man i no bilip, na lait bilong gutnius bilong marimari na sori bilong Krais, em i no inap i go insait long bel bilong ol. Olsem na ol i no save lukim Krais, em i piksa tru bilong God.</t>
  </si>
  <si>
    <t>Harim. Mipela i no save autim tok long ol pasin bilong mipela yet. Nogat. Mipela i save tokaut olsem, "Krais Jisas em i Bikpela bilong yumi, na mipela i bihainim tok bilong Jisas na mipela i stap olsem ol wokman bilong yupela."</t>
  </si>
  <si>
    <t>Bipo tru God i bin tok, "Insait long tudak lait i ken kamap." Na lait bilong God yet i bin i kam i stap long mipela, na i mekim bel bilong mipela i lait moa yet. Mipela i lukim pes bilong Jisas Krais na mipela i lukim lait tru na mipela i save long bikpela lait na strong bilong God.</t>
  </si>
  <si>
    <t>Tasol dispela gutpela samting tru i stap long mipela aposel olsem em i stap insait long ol samting nating i no gat strong, olsem ol gutpela mani samting i stap insait long ol sospen graun. Em bilong olgeta man i ken save, dispela bikpela strong ol i lukim em i strong bilong God. Em i no strong bilong mipela.</t>
  </si>
  <si>
    <t>Long olgeta hap, ol kain kain hevi i save kamap long mipela, tasol ol i no pinisim tru strong bilong mipela. Planti samting i save paulim tingting bilong mipela, tasol tingting bilong mipela i no bagarap olgeta.</t>
  </si>
  <si>
    <t>Ol man i save mekim nogut long mipela, tasol God i no save lusim mipela. Ol i save paitim mipela na mekim mipela i pundaun, tasol ol i no bagarapim olgeta.</t>
  </si>
  <si>
    <t>Yumi save pinis olsem, sapos dispela haus sel bilong graun nau yumi stap long en, em i bagarap, orait yumi gat narapela haus God i laik givim yumi. Dispela haus ol man i no bin wokim long han. Em i stap long heven, na em bai i stap oltaim oltaim.</t>
  </si>
  <si>
    <t>long wanem, yumi save, yumi olgeta i mas kamap long kot bilong Krais. Na sapos yumi bin mekim gutpela pasin long taim yumi stap long bodi o sapos yumi bin mekim pasin nogut, yumi olgeta wan wan bai i kisim pe inap long pasin yumi bin mekim.</t>
  </si>
  <si>
    <t>Orait mipela i save pret long Bikpela na i stap aninit long em, olsem na mipela i save wok long kirapim tingting bilong ol man bai ol i bilip long em. Na mipela i no save mekim dispela wok long ol pasin i no stret. Nogat. God i save pinis long olgeta tingting na pasin bilong mipela. Na mi bilip olsem, long bel bilong yupela, yupela tu i save olsem mipela i mekim stretpela wok.</t>
  </si>
  <si>
    <t>Long dispela tok mipela i no stat gen long grisim yupela bai yupela i ting mipela i stretpela man. Nogat. Mipela i raitim dispela tok bilong yupela i ken amamas long pasin bilong mipela. Mipela i laik bai yupela inap bekim tok bilong ol man i save amamas nating long nem bilong ol man, na ol i no amamas long ol pasin i kamap long bel bilong ol man.</t>
  </si>
  <si>
    <t>Tasol sapos i tru pasin na tok bilong mipela i olsem bilong ol longlong man, maski, mipela i mekim wok bilong God. Na sapos mipela i tingting stret, orait mipela i mekim olsem bilong helpim yupela.</t>
  </si>
  <si>
    <t>Krais i bin givim bel bilong en long mipela, na dispela i save kirapim mipela long wok, long wanem, mipela i save pinis olsem, wanpela man i bin kisim ples bilong yumi olgeta na i dai, na long dispela rot yumi olgeta i dai pinis.</t>
  </si>
  <si>
    <t>Dispela man i mekim olsem bilong helpim yumi ol man i stap laip, bai yumi no ken tingting moa long yumi yet na wokabaut. Nogat. Yumi ken tingting long dispela man i kisim ples bilong yumi na i dai pinis, na i kirap bek tu. Yumi ken tingting long em na wokabaut.</t>
  </si>
  <si>
    <t>Olsem na nau yumi no save bihainim tingting bilong olpela bel na skelim pasin bilong ol manmeri. Tru, bipo yumi bin tingting long pasin bilong olpela bel na skelim pasin bilong Krais. Tasol nau yumi no save skelim em moa long dispela pasin.</t>
  </si>
  <si>
    <t>Olsem na sapos wanpela man i pas wantaim Krais, orait God i mekim em i kamap nupela man tru. Harim gut. Nau olpela pasin i pinis olgeta, na nupela pasin i kamap pinis.</t>
  </si>
  <si>
    <t>God yet i mekim dispela olgeta samting i kamap long yumi. Bipo yumi stap birua bilong em, tasol long Krais em i mekim yumi i kamap wanbel wantaim em. Na em i givim mipela dispela wok bilong helpim em long mekim ol birua bilong en i kamap wanbel wantaim em.</t>
  </si>
  <si>
    <t>Tok bilong mipela i olsem. God i bin i stap long Krais na i wok long mekim olgeta man i lusim pasin birua na i kamap wanbel wantaim em. Em i no tingting moa long olgeta rong ol i bin mekim. Na em i givim mipela wok bilong autim dispela tok, bilong em i ken mekim ol birua i kamap wanbel wantaim em.</t>
  </si>
  <si>
    <t>Nau yumi stap long dispela haus hia, na yumi krai i stap. Yumi laikim tumas long kisim dispela haus bilong yumi i stap long heven na em bai i karamapim yumi olsem klos.</t>
  </si>
  <si>
    <t>Olsem na mipela i kisim maus bilong Krais na autim tok bilong en. I olsem God yet i singaut long olgeta man long maus bilong mipela. Mipela i save autim tok bilong Krais yet long olgeta man, na mipela i tokim ol olsem, "Mobeta yupela lusim pasin birua na kamap wanbel wantaim God."</t>
  </si>
  <si>
    <t>Krais i no save mekim sin, tasol God i laik helpim yumi, olsem na em i bin bungim olgeta sin bilong yumi antap long em, na Krais i kamap olsem man bilong mekim sin tru. God i mekim olsem bai yumi ken i stap long Krais, na long strong bilong em yumi ken kamap stretpela manmeri bilong God.</t>
  </si>
  <si>
    <t>Long wanem, taim yumi putim dispela pinis, yumi bai i no inap i stap olsem skin nating.</t>
  </si>
  <si>
    <t>Taim yumi stap yet long dispela haus sel bilong graun, yumi save pilim hevi na yumi krai i stap. I no olsem yumi laik lusim olpela bodi. Nogat. Yumi laikim tumas long putim nupela bodi, olsem yumi putim nupela klos samting, na bai dispela bodi bilong i dai em i ken kisim laip tru.</t>
  </si>
  <si>
    <t>God yet i bin redim yumi bilong kisim dispela laip, na em i bin givim Holi Spirit long yumi. Holi Spirit em i olsem namba wan hap bilong ol gutpela samting God i laik givim long yumi. Na yumi kisim Holi Spirit pinis, olsem na yumi ken save, tru tumas bai yumi kisim olgeta arapela samting tu.</t>
  </si>
  <si>
    <t>Yumi save tingting long dispela na em i save strongim bel bilong yumi oltaim. Yumi save, taim yumi stap yet long dispela bodi, yumi no i stap wantaim Bikpela long ples bilong em. Nogat.</t>
  </si>
  <si>
    <t>Nau yumi bilip tasol long em na yumi wokabaut. Yumi no lukim em yet.</t>
  </si>
  <si>
    <t>Tasol mi tok pinis, bel bilong yumi i stap strong, na yumi laikim tumas long lusim dispela bodi hia na i go sindaun gut wantaim Bikpela, na ples em i stap long en, em bai i kamap ples tru bilong yumi.</t>
  </si>
  <si>
    <t>Tasol maski yumi stap long wanem ples, oltaim yumi save tingting strong long mekim ol pasin Bikpela i laikim,</t>
  </si>
  <si>
    <t>Mipela i save wok wantaim God na mipela i tok strong long yupela olsem, "Yupela i kisim pinis marimari bilong God, na nogut yupela i lusim nating marimari bilong em."</t>
  </si>
  <si>
    <t>I olsem mipela i stap bel hevi tru, tasol maski, oltaim mipela i save amamas. Mipela i stap olsem ol rabisman, tasol maski, mipela i save helpim ol manmeri long kisim planti samting. I olsem mipela i no gat wanpela samting, tasol mipela i gat olgeta samting.</t>
  </si>
  <si>
    <t>Yupela Korin, mipela i tokaut ples klia long yupela. Mipela i givim bel bilong mipela moa yet long yupela.</t>
  </si>
  <si>
    <t>Mipela i no pasim bel bilong mipela. Nogat. Mipela i laikim tumas yupela. Tasol yupela yet i pasim bel bilong yupela, na yumi no stap wanbel tru.</t>
  </si>
  <si>
    <t>Nau mi tokim yupela olsem papa i tokim ol pikinini bilong en. Yupela i mas mekim wankain pasin olsem mipela i mekim long yupela. Yupela tu i mas givim bel bilong yupela olgeta long mipela.</t>
  </si>
  <si>
    <t>Ol haiden ol i narakain, olsem na yupela i no ken pas wantaim ol na wok bung wantaim ol. Olsem wanem, stretpela pasin na pasin bilong sakim lo tupela i ken wok bung wantaim? Olsem wanem, lait i ken bung wantaim tudak?</t>
  </si>
  <si>
    <t>Ating Krais i save stap wanbel wantaim Satan, a? Man i bilip long Krais na man i no bilip, tupela i ken holim wanpela kain tingting, a?</t>
  </si>
  <si>
    <t>Olsem wanem, bai yumi bungim haus bilong God wantaim haus lotu bilong ol giaman god? Yupela i save, yumi yet yumi stap haus bilong God bilong i stap oltaim, olsem bipo God i bin tok, "Bai mi stap wantaim ol na wokabaut namel long ol. Na bai mi stap God bilong ol, na ol bai i stap ol lain manmeri bilong mi."</t>
  </si>
  <si>
    <t>Olsem na Bikpela i tok moa olsem, "'Yupela i mas lusim ol, na i go i stap long narapela hap. Na yupela i mas lukaut gut, nogut yupela i pas long ol samting i no klin long ai bilong God. Na bai mi yet mi kisim yupela</t>
  </si>
  <si>
    <t>na bai mi stap Papa bilong yupela, na yupela bai i stap pikinini bilong mi.' Bikpela, em God I Gat Olgeta Strong, em i tok olsem."</t>
  </si>
  <si>
    <t>God i tok olsem, "Mi yet mi bin makim taim bilong kisim bek yu na mekim gut long yu, na long dispela taim stret mi bin harim krai bilong yu na helpim yu." Harim. Nau tasol em i taim bilong God i mekim gut long yumi. Nau tasol em i taim bilong God i kisim bek yumi.</t>
  </si>
  <si>
    <t>Mipela i no laik bai ol man i tok nogut long dispela wok bilong mipela, olsem na mipela i no save mekim wanpela samting i save sutim lek bilong ol dispela man na ol i pundaun. Nogat.</t>
  </si>
  <si>
    <t>Mipela i stap wokman bilong God, olsem na oltaim mipela i save soim gutpela pasin bilong mipela long olgeta manmeri. Mipela i save sanap strong tru long ol kain kain hevi i save kamap long mipela, na long ol samting i save mekim nogut long mipela, na long ol samting i save bagarapim mipela.</t>
  </si>
  <si>
    <t>Ol i save paitim mipela na kalabusim mipela. Ol birua i save banisim mipela na singaut nogut long mipela. Mipela i save hatwok tru. Mipela i no save slip gut, na mipela i save stap hangre.</t>
  </si>
  <si>
    <t>Mipela i save mekim klinpela pasin na holim gutpela save. Mipela i no save kros kwiktaim. Nogat. Mipela i save mekim gut long ol manmeri. Mipela i save kisim strong bilong Holi Spirit. Mipela i save mekim tru pasin bilong laikim tru ol arapela. Mipela i no save tok long maus tasol.</t>
  </si>
  <si>
    <t>Mipela i save autim tok tru, na mipela i save mekim wok long strong bilong God. Mipela i save holim stretpela pasin tasol olsem samting bilong pait i stap long han sut na long han kais, na long dispela pasin mipela i save pait long mekim wok bilong God.</t>
  </si>
  <si>
    <t>Sampela man i save litimapim nem bilong mipela, na sampela i save daunim nem bilong mipela. Sampela i save tok baksait long mipela, na sampela i save tokim ol arapela man long mipela i mekim gutpela pasin. Sampela man i ting mipela i man bilong giaman, tasol nogat, mipela i save mekim tok tru tasol.</t>
  </si>
  <si>
    <t>I olsem i no gat man i save long mipela, tasol planti man i save long mipela. Mipela i olsem man i laik i dai, tasol nogat, mipela i stap laip yet. I olsem God i givim kanda long mipela bilong stretim mipela, tasol em i no kilim mipela i dai.</t>
  </si>
  <si>
    <t>Ol brata tru bilong mi, yumi kisim pinis ol dispela promis bilong God. Olsem na yumi mas rausim olgeta pasin doti bilong bodi na bilong spirit, na yumi mas kamap klin olgeta long ai bilong God. Na yumi mas pret na aninit long God na yumi mas givim yumi yet olgeta long God na bihainim tru pasin holi oltaim.</t>
  </si>
  <si>
    <t>Bel hevi na sem God i save kamapim, dispela i save mekim yumi man i tanim bel. Na long dispela pasin God i save kisim bek yumi, olsem na yumi no ken sori long yumi mas tanim bel. Tasol bel hevi na sem i kamap long pasin bilong ol man bilong graun, dispela i save kamapim dai.</t>
  </si>
  <si>
    <t>Yupela i mas tingting gut. Dispela bel hevi God i bin givim long yupela, em i bin kamapim ol kain kain gutpela pasin long yupela. Long dispela pasin God i hariapim yupela, na yupela i kirap long stretim tok bilong yupela. Em i kirapim yupela long krosim man i bin mekim rong, na i mekim yupela i pret long God. Nau yupela i wari tru long mipela, na yupela i strong long stretim pasin bilong dispela man i bin mekim rong. Long olgeta samting yupela i mekim bilong stretim dispela tok, pasin bilong yupela i soim klia olsem, yupela i no gat asua.</t>
  </si>
  <si>
    <t>Taim mi raitim dispela pas long yupela, mi no bin ting long stretim pasin bilong man i bin mekim rong na mi raitim. Na mi no ting long arapela man, dispela man i bin mekim rong long en. Nogat. Mi laik bai gutpela pasin bilong yupela i ken kamap ples klia, na long ai bilong God yupela i ken save gut olsem, yupela i laikim mipela tru. Long dispela as tasol mi bin raitim dispela pas.</t>
  </si>
  <si>
    <t>Na nau dispela pasin bilong yupela i mekim bel bilong mipela i stap isi tru. Bel bilong mipela i stap isi na mipela i amamas. Tasol mipela i amamas moa yet, long wanem, yupela olgeta i bin pinisim ol wari bilong Taitus na mekim bel bilong en i gutpela.</t>
  </si>
  <si>
    <t>Bipo mi bin tokim Taitus long ol gutpela pasin bilong yupela na mi bin litimapim nem bilong yupela, na mi no kisim sem long dispela tok bilong mi. Nogat. Olgeta tok mipela i bin mekim long pasin bilong yupela, em i tru. Olsem tasol nau Taitus i save, dispela tok mipela i bin mekim bilong litimapim nem bilong yupela, em i tru olgeta.</t>
  </si>
  <si>
    <t>Taim Taitus i kam long yupela, yupela i bin pret na guria, na yupela i kisim em na yupela olgeta i bihainim tok bilong em. Em i tingim yet dispela pasin bilong yupela na bel bilong en i sori tru long yupela.</t>
  </si>
  <si>
    <t>Nau mi amamas tru, long wanem, mi bilip strong olsem, yupela bai i mekim ol stretpela pasin tasol.</t>
  </si>
  <si>
    <t>Yupela i mas givim bel bilong yupela long mipela. Mipela i no bin mekim nogut long wanpela man. Mipela i no bin bagarapim wanpela. Mipela i no bin giamanim wanpela man na kisim ol samting bilong en.</t>
  </si>
  <si>
    <t>Mi no laik sutim tok long yupela na mi mekim dispela tok. Nogat. Mi tok pinis olsem, mipela i givim bel bilong mipela long yupela, na mipela bai i laikim yupela yet, maski yumi dai o yumi stap laip.</t>
  </si>
  <si>
    <t>Mi save olsem, mi ken tokaut stret long yupela, na mi no mas haitim tok. Mi amamas moa yet long yupela, na bel bilong mi i stap isi tru. Maski ol dispela hevi i save kamap long mipela, mi save tingting yet long yupela, na dispela i mekim amamas i pulap tru long bel bilong mi.</t>
  </si>
  <si>
    <t>Taim mipela i go i stap long Masedonia, mipela i no inap malolo liklik. Nogat. Long dispela hap tu ol kain kain hevi i bin kamap long mipela oltaim. Ol man i bin tok pait wantaim mipela, na mipela i kirap nogut na bel bilong mipela i pret.</t>
  </si>
  <si>
    <t>Tasol God i save mekim isi bel bilong ol manmeri i stap bel hevi. Na em i salim Taitus i kam long mipela, na long dispela pasin em i mekim isi bel bilong mipela.</t>
  </si>
  <si>
    <t>Na i no long dispela rot tasol God i mekim isi bel bilong mipela. Nogat. Pastaim yupela i bin mekim isi bel bilong Taitus, na em i tokim mipela long dispela pasin bilong yupela. Olsem na long dispela pasin tu God i mekim isi bel bilong mipela. Taitus i tokim mipela olsem yupela i laikim tumas long lukim mi, na bel bilong yupela i sori, na yupela i tingting tumas long i stap wanbel wantaim mi. Olsem na mi amamas moa yet.</t>
  </si>
  <si>
    <t>Mi save, pas bilong mi em i bin mekim yupela i bel hevi, tasol mi no sori tumas long dispela. Tru, bipo mi sori, tasol nau nogat. Mi save, dispela pas i bin givim bel hevi long yupela na mekim yupela i sem, tasol em i bilong sotpela taim tasol.</t>
  </si>
  <si>
    <t>Na nau mi amamas, tasol mi no amamas long bel hevi bilong yupela. Nogat. Mi amamas, long wanem, dispela bel hevi na sem i bin mekim yupela i tanim bel. Mi save, God yet i bin kamapim dispela bel hevi na sem long yupela, olsem na tok bilong mipela i no bin bagarapim yupela liklik. Nogat.</t>
  </si>
  <si>
    <t>Ol brata, mipela i laik toksave long yupela long pasin God i bin marimari long ol manmeri bilong ol sios bilong provins Masedonia na helpim ol.</t>
  </si>
  <si>
    <t>Nau mi laik autim tingting bilong mi long yupela long dispela wok bilong bungim mani. Long las yia yupela i kirapim dispela wok, na yupela i laikim tumas long mekim olsem.</t>
  </si>
  <si>
    <t>Orait nau i gutpela sapos yupela i wok strong long pinisim dispela wok. Bipo bel bilong yupela i kirap long mekim dispela wok, na olsem tasol nau yupela i ken hariap long pinisim, inap long skel bilong ol samting bilong yupela.</t>
  </si>
  <si>
    <t>Sapos man i laikim tumas long givim samting, orait God i laikim tumas long kisim. God i save ting long ol samting ol wan wan man ol inap long givim, na em i kisim ol samting ol i givim. Em i no save ting long ol samting man i no gat, na em i skelim pasin bilong en.</t>
  </si>
  <si>
    <t>Mi no tok yupela i mas karim bikpela hevi, bai ol arapela manmeri i ken i stap gut. Nogat. Mi laik bai yumi olgeta i mas mekim wankain pasin long ol arapela.</t>
  </si>
  <si>
    <t>Nau long dispela taim yupela i gat planti samting, na yupela i ken givim ol samting bilong helpim ol manmeri i sot. Na bihain, sapos yupela i sot na ol i gat planti, orait ol i ken givim ol samting bilong helpim yupela. Olsem na yupela olgeta bai i mekim wankain pasin na yupela olgeta bai i stap gut.</t>
  </si>
  <si>
    <t>Em i olsem buk bilong God i tok, "Kaikai bilong ol man i kisim planti, em i no winim mak bilong ol. Na ol man i kisim liklik tasol, kaikai bilong ol i no sot."</t>
  </si>
  <si>
    <t>Mi tenkyu long God, em i kirapim bel bilong Taitus, na em i gat wankain tingting olsem mipela. Em tu i laikim tumas long helpim yupela.</t>
  </si>
  <si>
    <t>Mipela i bin askim em long go bek long yupela, na em i orait. Tasol em tu i laikim tumas long mekim dispela wok, olsem na long laik bilong em yet em i go long yupela.</t>
  </si>
  <si>
    <t>Na mipela i salim wanpela brata i go wantaim em. Long olgeta sios dispela brata i gat nem long wok bilong autim gutnius.</t>
  </si>
  <si>
    <t>Na i no long dispela tasol. Nogat. Ol sios i bin makim em bilong em i ken wokabaut wantaim mipela na helpim mipela long mekim dispela wok marimari bilong bungim mani samting. Mipela i mekim dispela wok bilong litimapim nem bilong Bikpela yet, na bilong soim ol man olsem, bel bilong mipela i kirap long mekim dispela wok.</t>
  </si>
  <si>
    <t>Bikpela hevi i bin kamap long ol na dispela i traim tru bel bilong ol. Na long dispela taim ol i stap rabis tru. Tasol God i bin mekim ol i amamas moa yet, na ol i tingting long ol arapela Kristen na ol i bungim planti mani samting bilong helpim ol.</t>
  </si>
  <si>
    <t>Mipela i no laik bai wanpela man i tok nogut long pasin mipela i mekim bilong lukautim dispela bikpela presen ol man i givim. Olsem na mipela i kisim dispela brata i kam wantaim mipela.</t>
  </si>
  <si>
    <t>Mipela i laik mekim gutpela pasin tasol, na mipela i no laik mekim dispela pasin long ai bilong Bikpela tasol. Nogat. Long ai bilong ol man tu.</t>
  </si>
  <si>
    <t>Na mipela i salim narapela brata tu bilong mipela i go wantaim tupela. Planti taim mipela i traim em long ol kain kain wok, na mipela i lukim em i strong long mekim wok. Em i save tru olsem yupela bai i mekim gutpela pasin tasol, olsem na nau em i gat bikpela laik long mekim dispela wok.</t>
  </si>
  <si>
    <t>Yupela i save pinis long Taitus. Em i poroman bilong mi na wanwok bilong mi long wok bilong helpim yupela. Na long dispela tupela brata bilong mipela yupela i ken save olsem, tupela i stap wokman bilong ol sios, na tupela i save litimapim nem bilong Krais long wok bilong tupela.</t>
  </si>
  <si>
    <t>Orait yupela i mas mekim gutpela pasin long ol dispela man, na bai ol manmeri bilong ol sios i ken save tru long pasin bilong yupela long laikim tru ol arapela. Na ol i ken save mipela i no tok amamas nating long gutpela pasin yupela i save mekim.</t>
  </si>
  <si>
    <t>Mi laik tokaut klia olsem, ol i bin bihainim laik bilong ol yet na ol i givim dispela mani. Sapos ol i gat samting inap long ol i givim, orait ol i bin givim. Na ol i winim dispela na i givim moa yet.</t>
  </si>
  <si>
    <t>Ol i tokim mipela strong tru long mipela i mas larim ol i wok wantaim ol manmeri bilong ol arapela sios long helpim ol manmeri bilong God i stap long distrik Judia.</t>
  </si>
  <si>
    <t>Mipela i bin ting olsem, ol bai i givim sampela mani. Tasol pasin bilong ol i winim dispela. Pastaim ol i givim ol yet long Bikpela, na ol i bihainim laik bilong God na givim ol yet long mipela tu.</t>
  </si>
  <si>
    <t>Bipo Taitus i bin kirapim dispela wok bilong marimari namel long yupela. Olsem na mipela i strong long em i mas go bek long yupela na pinisim dispela wok.</t>
  </si>
  <si>
    <t>Long olgeta samting yupela i save mekim gutpela pasin tru. Yupela i save bilip strong long God, na yupela i save wok strong long tokaut long dispela bilip. Yupela i gat planti save, na yupela i gat bikpela laik tru long mekim wok bilong God. Na yupela i save laikim mipela tru. Orait olsem tasol nau yupela i mas mekim gutpela pasin moa long dispela wok bilong marimari tu.</t>
  </si>
  <si>
    <t>I no olsem mi laik givim tok bilong yupela i mas bihainim. Nogat. Mi toksave long yupela long pasin bilong ol arapela manmeri i kirap tru long mekim dispela wok, na long dispela pasin i olsem mi traim yupela, bai yupela i ken soim olsem, pasin bilong yupela bilong laikim tru ol arapela, em i samting tru.</t>
  </si>
  <si>
    <t>Yupela i save pinis long marimari bilong Bikpela bilong yumi Jisas Krais. Em i gat planti samting, tasol em i kamap olsem rabisman tru, bai em i ken helpim yupela. Em i bin kamap rabisman bai em i ken helpim yupela long kisim planti samting.</t>
  </si>
  <si>
    <t>Yupela i save pinis long dispela presen mipela i bungim bilong helpim ol manmeri bilong God. Olsem na mi no ken raitim longpela tok long dispela samting.</t>
  </si>
  <si>
    <t>God i save givim ol pikinini kaikai long man bilong planim gaden, na em i save givim ol kain kain kaikai long olgeta man na ol i kaikai. Olsem tasol God bai i givim ol samting long yupela na yupela bai inap tru, na yupela i ken helpim ol arapela manmeri bilong God. Na ol gutpela pasin bilong yupela bai i kamap moa moa yet, olsem man i planim ol pikinini kaikai na bihain gaden bilong en i karim kaikai moa moa yet.</t>
  </si>
  <si>
    <t>God i givim planti samting long yupela, na yupela inap long givim planti samting long ol arapela. Na long wok bilong mipela dispela presen bilong yupela bai i mekim ol dispela manmeri i tenkyu tru long God.</t>
  </si>
  <si>
    <t>Olsem na dispela wok yupela i mekim em bai i helpim ol manmeri bilong God, bai ol i no ken sot moa, na tu em bai i mekim ol i tenkyu moa yet long God.</t>
  </si>
  <si>
    <t>Dispela wok yupela i mekim bilong helpim ol, em bai i kamapim ples klia gutpela pasin bilong yupela. Na ol bai i save olsem, yupela i kisim tru gutnius bilong Krais na yupela i save bihainim gut tok bilong en. Na ol bai i lukim ol planti samting yupela i givim long ol na long olgeta arapela manmeri tu, na ol bai i litimapim nem bilong God.</t>
  </si>
  <si>
    <t>Ol bai i save olsem, marimari bilong God em i pulap tru long yupela. Olsem na ol bai i laikim yupela tumas, na ol bai i prea long God na askim em long mekim gut long yupela.</t>
  </si>
  <si>
    <t>Dispela presen God i bin givim yumi, em i bikpela moa, na yumi no inap autim gut olgeta tok bilong en. Yumi mas tenkyu long God long dispela presen.</t>
  </si>
  <si>
    <t>Mi save pinis, bel bilong yupela i kirap long mekim dispela wok bilong helpim ol arapela, na oltaim mi save litimapim nem bilong yupela long ai bilong ol Masedonia. Mi tokim ol olsem, "Long las yia ol Akaia ol i redi pinis long kirapim dispela wok." Na taim ol i harim dispela tok long yupela i gat laik tru bilong givim ol samting, dispela i kirapim bel bilong planti Masedonia tu long givim ol samting.</t>
  </si>
  <si>
    <t>Tasol mi no laik bai dispela tok mipela i mekim bilong litimapim nem bilong yupela em i kamap olsem toktok nating. Nogat. Mi laik bai yupela i mas i stap redi long givim ol samting, olsem mi bin tokim ol. Mi ting long dispela, olsem na mi salim ol dispela brata i kam long yupela.</t>
  </si>
  <si>
    <t>Mipela i bilip tru olsem yupela i redi long givim ol samting. Tasol mi ting, nogut sampela Masedonia ol i go wantaim mi na ol i lukim yupela i no redi, na bai mipela i kisim sem long dispela, na yupela tu wantaim.</t>
  </si>
  <si>
    <t>Olsem na mi ting mi mas tokim ol brata long ol i mas i go pas na i kam long yupela, na helpim yupela long redim dispela presen yupela i tok pinis long salim i go. Na taim mi kam, ol man bai i lukim olsem yupela i amamas long givim dispela presen, na i no olsem mipela i pulim ol mani samting bilong yupela.</t>
  </si>
  <si>
    <t>Yupela tingting gut long dispela. Man i planim liklik kaikai, em bai i kisim liklik kaikai tasol. Na man i planim planti, em bai i kisim planti.</t>
  </si>
  <si>
    <t>Olsem na yupela olgeta wan wan i mas tingting gut pastaim na save gut long wanem samting yupela i laik givim. Nogut wanpela man i bel hevi long givim samting, na nogut em i ting ol man i strong tumas long em i mas givim. Dispela pasin bilong givim em i no gutpela. God i save laikim man i amamas na i givim samting long laik bilong em yet.</t>
  </si>
  <si>
    <t>Na God em inap long givim olgeta kain gutpela samting long yupela, na bai yupela i gat planti tru. Olsem na oltaim yupela bai inap tru long olgeta samting, na planti samting bai i stap bilong yupela i ken mekim olgeta kain gutpela wok.</t>
  </si>
  <si>
    <t>Buk bilong God i tok long dispela pasin olsem, "Dispela man i save givim planti samting long ol rabisman, olsem man i tromoi nabaut pikinini kaikai bilong planim. Stretpela pasin bilong en i save stap oltaim."</t>
  </si>
  <si>
    <t>Mi hetman bilong sios, mi raitim dispela pas long yu meri wantaim ol pikinini bilong yu. God i bin makim yu bilong em yet, na mi tok tru tumas, mi laikim yupela tru. Na i no mi tasol. Nogat. Olgeta manmeri i save long tok tru, ol i laikim yupela tru.</t>
  </si>
  <si>
    <t>Sapos wanpela man i kam long yupela, na em i no bringim dispela kain tok i kam, orait yupela i no ken givim gude long em, na yupela i no ken kisim em i go long haus bilong yupela.</t>
  </si>
  <si>
    <t>Man i givim gude long dispela kain man, em i helpim em long wok nogut bilong em.</t>
  </si>
  <si>
    <t>Inap mi raitim planti tok moa long yupela, tasol mi no laik putim dispela tok long wanpela pas. Mi ting mi mas i kam lukim yupela, na bai yumi toktok wantaim na yumi amamas tru.</t>
  </si>
  <si>
    <t>Ol pikinini bilong susa bilong yu, em dispela susa God i makim bilong em yet, ol i tok gude long yu.</t>
  </si>
  <si>
    <t>Tok tru em i stap long yumi, na em bai i stap long yumi oltaim oltaim, olsem na mipela i save laikim yupela tru.</t>
  </si>
  <si>
    <t>Long pasin bilong tok tru na long pasin bilong laikim tru ol arapela, God Papa wantaim Jisas Krais, em Pikinini bilong Papa, bai i mekim pasin bilong marimari na sori na bel isi i kamap strong long laip bilong yumi.</t>
  </si>
  <si>
    <t>Mi amamas tru long harim tok long sampela pikinini bilong yu ol i save bihainim tok tru, olsem Papa i bin tok long yumi mas bihainim.</t>
  </si>
  <si>
    <t>Tasol meri, mi gat wanpela tok mi laik bai yu mas bihainim. Em i olsem, yumi wan wan i mas laikim tru ol arapela. I no olsem mi givim nupela lo long yu. Nogat. Bipo tru yumi kisim dispela lo.</t>
  </si>
  <si>
    <t>Pasin bilong laikim tru ol arapela, em i olsem. Yumi mas bihainim ol lo bilong God. Olsem na dispela lo bipo tru yupela i harim, em i olsem, yupela i mas bihainim pasin bilong laikim tru ol arapela.</t>
  </si>
  <si>
    <t>Harim. Planti man i laik giamanim yumi, ol i raun nabaut long graun. Ol i no bilip olsem, Jisas Krais em i bin kamap man. Dispela kain man, em i man bilong giaman, na em i birua bilong Krais.</t>
  </si>
  <si>
    <t>Olsem na yupela i mas lukaut gut, nogut yupela i lusim ol samting yumi bin hatwok long kisim. Yupela i mas sanap strong, na bai yupela i kisim olgeta pe bilong yupela.</t>
  </si>
  <si>
    <t>Sapos wanpela man i no holim strong tok bilong Krais, na em i kalap i go long narapela tok, orait God i no i stap wantaim em. Tasol sapos wanpela man i holim strong tok bilong Krais, orait Papa wantaim Pikinini tupela i stap wantaim em.</t>
  </si>
  <si>
    <t>Mi Saimon Pita, mi wokboi na aposel bilong Jisas Krais, em i God bilong yumi, na em i Man bilong kisim bek yumi. Mi raitim dispela tok long yupela ol manmeri i bin kisim bilip i gutpela tru. Long stretpela pasin bilong Jisas Krais, bilip bilong yupela i bin kamap wankain olsem bilip bilong mipela.</t>
  </si>
  <si>
    <t>Ol brata, God i singautim yupela pinis, na em i bin makim yupela bilong i stap ol lain bilong em yet. Olsem na yupela i mas wok strong long i stap ol lain tru bilong en. Sapos yupela i mekim olsem, orait yupela bai i no inap pundaun na lusim em.</t>
  </si>
  <si>
    <t>Na em bai i opim rot olgeta bilong yupela i ken i go insait long kingdom i stap oltaim oltaim, dispela kingdom bilong Jisas Krais, em Bikpela bilong yumi, na em i Man bilong kisim bek yumi.</t>
  </si>
  <si>
    <t>I tru, yupela i save pinis long ol dispela samting, na yupela i kisim pinis dispela tok tru, na yupela i sanap strong long en. Tasol mi no laik bai yupela i lusim tingting, olsem na olgeta taim mi laik tokim yupela gen.</t>
  </si>
  <si>
    <t>Long taim mi stap yet long dispela bodi, mi ting em i gutpela long mi mas tokim yupela gen, bilong kirapim yupela long tingim gen ol dispela samting.</t>
  </si>
  <si>
    <t>Mi save, liklik taim tasol na bai mi lusim bodi bilong mi. Bikpela bilong yumi Jisas Krais em i tokim mi pinis olsem.</t>
  </si>
  <si>
    <t>Olsem na mi laik wok strong long tokim yupela gut. Na taim mi dai pinis, orait long olgeta taim yupela bai inap tingim gen dispela olgeta samting mi bin tokim yupela long en.</t>
  </si>
  <si>
    <t>Mipela i tokim yupela pinis long strong bilong Bikpela bilong yumi Jisas Krais, na long em bai i kam bek gen. Tasol taim mipela i tokim yupela long dispela tok bilong Krais, mipela i no bihainim ol stori nating i bin kamap long tingting bilong ol man. Nogat. Long ai bilong mipela yet, mipela i bin lukim lait na strong bilong God i kamap long em, olsem na mipela i tok.</t>
  </si>
  <si>
    <t>God Papa i bin givim biknem long em, na i mekim dispela gutpela lait i kamap long em. Na God yet i stap long dispela nambawan lait bilong heven na em i mekim tok long Jisas olsem, "Dispela em i Pikinini bilong mi, mi laikim em tumas, na mi amamas long em."</t>
  </si>
  <si>
    <t>Mipela i bin i stap wantaim em long dispela maunten God i bin i stap long en, na mipela i harim dispela tok i kam long heven.</t>
  </si>
  <si>
    <t>Olsem na mipela i save bilip strong moa long tok bilong ol profet, na sapos yupela tu i holim strong tok bilong ol, em i gutpela. Tok bilong ol profet em i olsem lam i lait i stap long ples tudak, i go inap long tulait i kamap na sta bilong moningtaim em i kirap insait long bel bilong yupela.</t>
  </si>
  <si>
    <t>Nau yupela i kisim gutpela save long God na long Jisas, Bikpela bilong yumi. Long dispela pasin marimari na bel isi i ken kamap bikpela moa long laip bilong yupela.</t>
  </si>
  <si>
    <t>Tasol bikpela samting yupela i mas save long en, em i olsem. Yumi no ken bihainim tingting bilong yumi yet na autim as bilong wanpela tok profet i stap long buk bilong God.</t>
  </si>
  <si>
    <t>Long wanem, i no gat wanpela tok profet i bin kamap long laik bilong man i autim. Nogat. Holi Spirit yet i kirapim ol man na ol i autim tok God i givim long ol.</t>
  </si>
  <si>
    <t>Jisas Krais em i God, na long strong bilong en, em i bin givim yumi olgeta samting bilong strongim laip bilong yumi na bilong helpim yumi long wokabaut long pasin bilong God. Bilong mekim olsem, Krais i bin larim yumi i save gut long em yet. Long bikpela namba na strong bilong en na long gutpela pasin tru bilong en, em i bin singautim yumi</t>
  </si>
  <si>
    <t>na em i givim yumi olgeta samting i nambawan tru na i bikpela moa yet, em ol samting bipo em i bin promis long givim long yumi. Pasin bilong bel i kirap em i save stap long yumi manmeri bilong graun na i save bagarapim yumi tru. Tasol Krais i givim olgeta dispela gutpela samting long yumi, na long dispela pasin em i laik helpim yupela, bai yupela i abrusim ol dispela pasin bilong bagarap, na bai yupela i kisim laip na pasin bilong God yet.</t>
  </si>
  <si>
    <t>Yupela i mas tingting long dispela, na yupela i mas wok strong tru long mekim gutpela pasin, na long mekim dispela kain pasin i stap strong olsem bilip bilong yupela. Na yupela i mas wok long kisim save long God, na long mekim dispela save i kamap strong olsem gutpela pasin bilong yupela.</t>
  </si>
  <si>
    <t>Na yupela i mas bosim gut laik bilong bodi bilong yupela, na yupela i mas mekim dispela pasin i kamap strong olsem gutpela save bilong yupela. Na yupela i mas kisim pasin bilong sanap strong na karim hevi, na yupela i mas mekim dispela pasin i kamap strong olsem pasin bilong bosim bodi. Na yupela i mas wokabaut long pasin bilong God, na mekim dispela pasin i kamap strong olsem pasin bilong sanap strong na karim hevi.</t>
  </si>
  <si>
    <t>Na yupela i mas kisim pasin bilong i stap pren tru bilong ol arapela manmeri bilong God, na mekim dispela pasin i kamap strong olsem pasin bilong wokabaut long pasin bilong God. Na yupela i mas kisim pasin bilong givim bel bilong yupela long ol arapela, na mekim dispela pasin i kamap strong olsem pasin bilong i stap pren tru.</t>
  </si>
  <si>
    <t>Yupela i save pinis long Jisas Krais, Bikpela bilong yumi. Na sapos yupela i kisim ol dispela kain pasin na ol i kamap strong tru long yupela, orait dispela save bilong yupela bai i no inap i stap nating. Nogat. Em bai i karim planti kaikai.</t>
  </si>
  <si>
    <t>Tasol man i no gat ol dispela pasin, em i no inap lukim ol samting i stap longwe, na em i olsem aipas. Tru, God i lusim pinis ol sin em i bin mekim bipo na God i mekim em i kamap klin. Tasol dispela man i lusim tingting pinis long ol dispela samting God i bin mekim long em.</t>
  </si>
  <si>
    <t>Tru, sampela giaman profet i bin kirap namel long ol Israel. Olsem tasol sampela man bai i kirap namel long yupela tu na giaman long skulim ol manmeri long ol samting bilong God. Bai ol i hait na kamapim ol kain kain tok giaman namel long yupela, em ol tok bilong bagarapim bilip bilong yupela. Bikpela i bin baim bek ol, tasol ol bai i givim baksait long Bikpela tu. Ol bai i mekim olsem na kwiktaim ol yet bai i bagarap.</t>
  </si>
  <si>
    <t>Sampela man bai i kisim pe nogut moa yet. Em ol man i save bel kirap long mekim ol pasin pamuk i doti tru, na ol i save ting tok bilong Bikpela em i samting nating. Ol dispela man nogut i bin kirap namel long yupela, ol i man bilong bikhet na ol i save bihainim laik bilong ol tasol. Olsem na ol i no pret liklik long tok nogut long ol nambawan ensel bilong heven.</t>
  </si>
  <si>
    <t>Ol ensel i winim tru ol dispela man, na ol i gat bikpela strong moa. Tasol ol i no save tok nogut long ol na kotim ol long ai bilong Bikpela.</t>
  </si>
  <si>
    <t>Ol dispela man ol i olsem ol abus i no gat tingting, na ol i save bihainim ol laik bilong bodi tasol. Ol i olsem ol wel abus i bin kamap long graun, bilong ol man i ken holimpas ol na kilim ol i dai tasol. Samting ol i no save long en, em ol i wok long tok nogut long en. Ol bai i bagarap long wankain pasin olsem ol wel abus i save bagarap.</t>
  </si>
  <si>
    <t>Ol i bin mekim ol kain kain pasin nogut, na bai ol arapela man i bekim pasin nogut long ol. Ol i ting pasin bilong kaikai na dring planti long san, em i pasin bilong amamas tru. Ol i save kaikai wantaim yupela, na ol i mekim yupela yet i kamap doti na ol i bagarapim nem bilong yupela. Tasol ol i save amamas long pasin giaman ol i mekim.</t>
  </si>
  <si>
    <t>Oltaim ol i save aigris long ol meri na tingting long mekim pasin pamuk. Ol i no inap pinisim laik bilong ol long mekim sin. Ol i save grisim ol man bilip bilong ol i no strong, na pulim ol long mekim sin. Ol i skul pinis long pasin bilong mangalim ol samting bilong ol arapela man. Olsem na God bai i bagarapim ol tru.</t>
  </si>
  <si>
    <t>Ol i bin givim baksait long stretpela rot, na ol i go longlong nabaut. Ol i bin bihainim rot bilong Balam, pikinini bilong Beor. Em i bin mekim sin na em i bin laikim tumas long kisim pe i kamap long dispela pasin nogut bilong en.</t>
  </si>
  <si>
    <t>Ol donki i no save toktok, tasol wanpela donki i mekim toktok olsem man, na em i krosim Balam long pasin nogut bilong em. Na long dispela pasin, donki i mekim dispela profet i lusim dispela longlong pasin em i bin ting long mekim.</t>
  </si>
  <si>
    <t>Ol dispela man i olsem ol hul wara i drai pinis. Na ol i olsem ol klaut, bikpela win i save sakim ol i go nabaut. God i redim pinis ples tudak tru i blak nogut tru, na ol bai i go i stap long en.</t>
  </si>
  <si>
    <t>Ol dispela man i save bikmaus na hambak nating long rabis tok bilong ol. Ol i save grisim ol man na mekim ol i bel kirap long mekim pasin pamuk na ol kain kain pasin nogut bilong bodi. Na long dispela pasin ol i wok long pulim dispela ol man nau tasol ol i lusim pasin nogut bilong ol haiden, na ol i go bihainim ol dispela man nogut.</t>
  </si>
  <si>
    <t>Ol dispela man nogut i save tok, "Sapos yupela i bihainim mipela, yupela bai i stap fri, na yupela i ken mekim olgeta samting long laik bilong yupela." Tasol ol yet i stap olsem ol wokboi nating bilong pasin bilong bagarap, long wanem, sapos wanpela man i larim wanpela samting i bosim em, dispela man i stap olsem wokboi nating bilong dispela samting.</t>
  </si>
  <si>
    <t>Tasol planti man bai i bihainim ol kain kain pasin nogut bilong ol. Na dispela bai i mekim ol man nabaut i tok nogut long Rot bilong pasin i tru.</t>
  </si>
  <si>
    <t>Tru, ol i bin kisim save long Jisas Krais, em i Bikpela bilong yumi na Man bilong kisim bek yumi. Na dispela save i bin helpim ol long abrusim olgeta pasin doti i stap long graun. Tasol sapos ol i pas gen long dispela kain pasin na em i kalabusim ol, orait ol bai i stap nogut tru. Pastaim ol i bin i stap nogut, tasol sapos ol dispela pasin doti i kalabusim ol gen, orait ol bai i stap nogut moa moa yet.</t>
  </si>
  <si>
    <t>Mobeta ol i no bin kisim save long Rot bilong stretpela pasin. Long wanem, nau ol i save long dispela Rot, na ol i bin kisim lo bilong God yet, tasol ol i givim baksait pinis long en.</t>
  </si>
  <si>
    <t>Dispela samting i kamap long ol, em i olsem wanpela trupela tok i tok olsem, "Dok i traut pinis na i go bek na kaikai traut bilong en." Na narapela tok tu i olsem, "Pik i waswas pinis long wara, tasol em i go tantanim nabaut long graun malumalum."</t>
  </si>
  <si>
    <t>Ol dispela man ol i man bilong mangal tru, olsem na ol bai i mekim planti tok giaman bilong pulim mani samting bilong yupela. Tasol bipo tru God i makim de bilong kotim ol na em i tok long ol bai i lus. Na dispela bagarap i laik kamap long ol, em i no slip. Nogat. Em i wet i stap.</t>
  </si>
  <si>
    <t>Yupela save, bipo sampela ensel i bin mekim sin, na God i no larim ol. Nogat. Em i kalabusim ol i stap long hel, long dispela hul i tudak nogut tru. Na ol i kalabus i stap yet na wetim De bilong bikpela kot bilong God.</t>
  </si>
  <si>
    <t>Ol manmeri bilong bipo tu, ol i bin givim baksait long God, na em i no larim ol. Nogat. Em i mekim bikpela tait i kamap long ol, na ol i lus. Tasol Noa em i man bilong tokaut long stretpela pasin. Na God i lukautim em wantaim 7-pela manmeri, na ol i stap gut.</t>
  </si>
  <si>
    <t>God i bin tok long Sodom wantaim Gomora tu i mas bagarap. Na God i kukim dispela tupela bikpela taun long paia, na sit bilong paia tasol i stap. Em i mekim save long tupela taun na tupela i bagarap olgeta. Olsem na bihain, ol man i givim baksait long God, ol i ken tingim dispela samting i bin kamap long Sodom na Gomora, na ol bai i save long samting i mas kamap long ol tu.</t>
  </si>
  <si>
    <t>Tasol dispela stretpela man Lot i bin i stap long Sodom, na em i lukim ol kain kain pasin pamuk samting bilong ol dispela man nogut na em i bel hevi tru. Na God i kisim bek Lot, na em i no bagarap.</t>
  </si>
  <si>
    <t>Yes, dispela stretpela man em i stap namel long ol Sodom, na em i lukim pasin nogut bilong ol, na long olgeta de em i harim tok nogut bilong ol. Bel bilong en i stap stret, na em i kirap nogut na bel bilong en i pen tru long pasin bilong sakim lo ol i mekim.</t>
  </si>
  <si>
    <t>Orait yumi tingting long ol dispela samting Bikpela i bin mekim, na yumi save, sapos traim i kamap long ol man i bihainim God, orait Bikpela i save long rot bilong kisim bek ol long dispela traim. Na Bikpela i save pinis long pasin bilong ol man nogut, na em i save long rot bilong bekim pe nogut long ol, i go inap long De bilong bikpela kot bilong God.</t>
  </si>
  <si>
    <t>Ol pren tru, dispela em i namba 2 pas nau mi raitim long yupela. Long dispela tupela pas mi givim tok long yupela bilong kirapim yupela long tingim gen ol dispela samting, bai tingting bilong yupela i stap stret olgeta.</t>
  </si>
  <si>
    <t>Tasol De bilong Bikpela bai i kamap wantu tasol olsem ol stilman i save kam. Long dispela De skai bai i pairap bikpela na i pinis olgeta. Na olgeta liklik samting God i bin wokim graun long en, paia bai i kukim ol na ol bai i pinis. Olsem na graun wantaim olgeta samting ol i wokim i stap long en, ol bai i no i stap moa.</t>
  </si>
  <si>
    <t>Orait tingim. Sapos dispela olgeta samting bai i pinis long dispela kain pasin, orait yupela i ting yupela i mas bihainim wanem kain pasin? Yupela i mas givim laip bilong yupela long God na wokabaut long pasin holi na bihainim olgeta pasin bilong God.</t>
  </si>
  <si>
    <t>Long dispela pasin yupela i mas wetim De bilong God i kamap, na yupela i mas wok strong long hariapim dispela De, bai em i kamap kwiktaim. Long dispela De tasol skai bai i paia na i pinis, na hatpela paia moa bai i kukim olgeta liklik samting God i bin wokim graun long en, na ol bai i kamap wara nating.</t>
  </si>
  <si>
    <t>Tasol God i promis pinis long em bai i wokim nupela skai na nupela graun, na stretpela pasin tasol bai i stap long en. Yumi wet long dispela samting tasol i mas kamap.</t>
  </si>
  <si>
    <t>Ol pren tru, yupela i save wet long ol dispela samting i kamap. Olsem na yupela i mas wok strong long mekim yupela yet i stap klin long ai bilong God na yupela i no gat asua long wanpela samting. Na yupela i mas i stap wanbel wantaim God. Na long De bilong Bikpela, God bai i lukim ol dispela gutpela pasin bilong yupela.</t>
  </si>
  <si>
    <t>Bikpela i wet yet na em i isi long yumi. Yupela i mas save, em i mekim dispela pasin, long wanem, em i laik kisim bek yumi. God i bin givim gutpela save long brata tru bilong yumi Pol, na em tu i bin raitim dispela kain tok long yupela.</t>
  </si>
  <si>
    <t>Long olgeta pas bilong em, em i save tok long dispela samting. Tru, sampela tok i stap long ol dispela pas i no klia tumas, na yumi save hatwok long save gut long as bilong tok. Olsem na ol man i no gat save na bilip bilong ol i no strong, ol i save paulim dispela tok, na olgeta arapela tok i stap long buk bilong God tu. Olsem na ol bai i bagarap olgeta.</t>
  </si>
  <si>
    <t>Ol pren tru, yupela i save pinis long ol dispela samting bai i kamap bihain. Olsem na yupela i mas lukaut gut long yupela yet. Nogut giaman bilong ol man bilong sakim lo em bai i pulim yupela na yupela i no sanap strong moa long bilip.</t>
  </si>
  <si>
    <t>Jisas Krais, em Bikpela bilong yumi na Man bilong kisim bek yumi, em i save marimari long yupela, na yupela i save gut long em. Na yupela i mas larim marimari bilong Krais i strongim yupela, na yupela i mas kisim planti save moa long em. Em i gat biknem tru, na yumi mas litimapim nem bilong en nau na oltaim oltaim. I tru.</t>
  </si>
  <si>
    <t>Mi laik bai yupela i mas tingim gen tok bilong samting i laik kamap bihain, em ol profet bilong God i bin autim. Na yupela i mas tingim tu lo bilong Bikpela, em Man bilong kisim bek yumi. Yupela i bin harim dispela lo long maus bilong ol aposel i bin kam long yupela.</t>
  </si>
  <si>
    <t>Tasol bikpela samting yupela i mas save long en, em i olsem. Long taim bilong las de, ol man bilong tok bilas bai i kamap, na ol bai i bihainim laik nogut bilong bel bilong ol. Bai ol i tok bilas</t>
  </si>
  <si>
    <t>olsem, "Em i bin tok olsem em bai i kam bek gen, a? Orait em i stap we? Em i no inap i kam. Taim ol tumbuna i dai, na i kam inap long nau, olgeta samting i stap wankain olsem bipo tru, taim graun i kamap."</t>
  </si>
  <si>
    <t>Ol i no laik tingting gut na save long dispela samting. Bipo tru God i bin tok na skai i kamap. Na God i kisim wara na mekim graun i kamap namel long wara.</t>
  </si>
  <si>
    <t>Na bihain God i tok na em i mekim wara i kamap gen na bikpela tait i karamapim dispela graun, na graun i bagarap olgeta.</t>
  </si>
  <si>
    <t>Na nau, long wankain tok bilong God tasol, skai na graun i stap na i wetim paia i kamap na i bagarapim ol. Skai na graun i wetim de bilong bikpela kot i kamap, na ol man i bin givim baksait long God, ol bai i bagarap olgeta.</t>
  </si>
  <si>
    <t>Ol pren tru, yupela i no ken lusim tingting long dispela wanpela samting. Long tingting bilong Bikpela wanpela de i olsem 1,000 yia, na 1,000 yia i olsem wanpela de.</t>
  </si>
  <si>
    <t>Bikpela i no save wok isi isi long kamapim samting em i bin promis long mekim, olsem sampela man i save tok. Nogat. Tasol em i no laik bai wanpela man i lus. Em i laik bai olgeta man i mas tanim bel, olsem na em i isi long yupela na em i wet i stap yet.</t>
  </si>
  <si>
    <t>Mipela Pol na Sailas na Timoti, mipela i raitim dispela pas i go long yupela ol manmeri bilong sios i stap long taun Tesalonaika, yupela ol manmeri i pas wantaim God, Papa bilong yumi, na wantaim Bikpela Jisas Krais.</t>
  </si>
  <si>
    <t>Long dispela De God i makim, Bikpela bai i kam na mekim save long ol, tasol olgeta manmeri bilong God, em olgeta manmeri i bin bilip long em, ol bai i litimapim nem bilong em na amamas tru long em. Na yupela tu bai i amamas wantaim ol, long wanem, yupela i bin bilip tru long tok bilong God mipela i bin autim namel long yupela.</t>
  </si>
  <si>
    <t>Mipela i ting long ol dispela samting i laik kamap, na olgeta taim mipela i save prea long God bilong yumi na askim em long helpim yupela. Mipela i laik bai em i ken mekim yupela inap tru long mekim ol pasin em i bin singautim yupela long mekim. Mipela i save prea long em i ken givim strong long yupela, na yupela i ken mekim olgeta gutpela pasin yupela i laik mekim na bilip bilong yupela i kirapim yupela long mekim.</t>
  </si>
  <si>
    <t>Na long dispela pasin yupela i ken litimapim nem bilong Bikpela bilong yumi Jisas, na em i ken litimapim nem bilong yupela tu. God bilong yumi na Bikpela Jisas Krais i ken marimari long yupela na mekim ol dispela samting i kamap long yupela.</t>
  </si>
  <si>
    <t>God, Papa bilong yumi, wantaim Bikpela Jisas Krais i ken marimari long yupela na mekim yupela i stap bel isi.</t>
  </si>
  <si>
    <t>Ol brata, olgeta taim mipela i save tingting long yupela na tenkyu long God. I gutpela tru long mipela i mas mekim olsem, long wanem, bilip bilong yupela i kamap strong tru, na yupela olgeta wan wan i save givim bel bilong yupela long ol arapela, na dispela pasin i kamap moa yet.</t>
  </si>
  <si>
    <t>Long dispela as tasol, taim mipela i go nabaut long ol sios bilong God, mipela i save litimapim nem bilong yupela. Mipela i save tokim ol long olgeta pasin nogut ol birua i mekim long yupela, na long olgeta hevi i bin kamap long yupela. Na mipela i save tok olsem, "Ol Tesalonaika i save sanap strong na holimpas bilip bilong ol na karim olgeta dispela hevi na pen."</t>
  </si>
  <si>
    <t>Long ol dispela samting i kamap long yupela, God i soim yumi olsem, em i mekim stretpela pasin tasol na em i skelim pasin bilong yumi. Yupela i karim pen, long wanem, yupela i laik kirapim kingdom bilong God, na God bai i mekim yupela inap tru long i stap insait long kingdom bilong em.</t>
  </si>
  <si>
    <t>God bai i mekim stretpela pasin olsem. Em bai i bekim hevi long ol man i save givim hevi long yupela.</t>
  </si>
  <si>
    <t>Na em bai i pinisim dispela hevi nau yupela i karim, na givim malolo long yupela na long mipela wantaim. God bai i mekim olsem long taim Bikpela Jisas wantaim olgeta strongpela ensel bilong en i lusim heven na i kamap ples klia. Em bai i kam long bikpela paia tru</t>
  </si>
  <si>
    <t>na em bai i mekim save long ol man i no laik save long God na i no bihainim gutnius bilong Jisas, Bikpela bilong yumi.</t>
  </si>
  <si>
    <t>Ol dispela man bai i kisim pe nogut olsem. Ol bai i stap longwe long Bikpela na long lait bilong bikpela strong bilong em, na ol bai i bagarap i stap oltaim oltaim.</t>
  </si>
  <si>
    <t>Ol brata, nau mipela i laik tok long Bikpela bilong yumi Jisas Krais em bai i kam bek gen, na bai yumi bung wantaim em. Mipela i laik bai yupela i putim yau gut long dispela tok bilong mipela.</t>
  </si>
  <si>
    <t>Na long olgeta giaman bilong pasin nogut em bai i giamanim ol dispela manmeri i wokabaut long rot bilong bagarap. Ol dispela manmeri bai i bagarap, long wanem, taim God i givim tok tru long ol, bai em i ken kisim bek ol, ol i no laikim tru dispela tok.</t>
  </si>
  <si>
    <t>Olsem na God i paulim tru tingting bilong ol, bai ol i bilipim tok giaman.</t>
  </si>
  <si>
    <t>Olsem na olgeta man i no bin bilipim tok tru, na ol i bin amamas long mekim pasin nogut tasol, ol bai i kisim pe nogut long kot bilong God.</t>
  </si>
  <si>
    <t>Tasol ol brata, Bikpela i save laikim yupela tru, na oltaim mipela i pilim olsem mipela i mas tingting long yupela na tenkyu long God long yupela. God i bin makim yupela bilong i stap namel long ol namba wan lain manmeri em i laik kisim bek. Holi Spirit i makim yupela olsem ol gutpela manmeri bilong God yet, na yupela i bilipim tok tru, na long dispela pasin God i kisim bek yupela.</t>
  </si>
  <si>
    <t>Em i laik bai yupela i ken i stap long bikpela lait na strong bilong Bikpela bilong yumi Jisas Krais, olsem na em i singautim yupela pinis long dispela gutnius mipela i bin autim.</t>
  </si>
  <si>
    <t>Olsem na, ol brata, yupela i mas sanap strong. Na olgeta tok bilong God mipela i bin autim long yupela o raitim pas bilong skulim yupela long en, em yupela i mas bihainim.</t>
  </si>
  <si>
    <t>Bikpela bilong yumi Jisas Krais, wantaim God Papa bilong yumi, i laikim yumi tru. Na em i marimari long yumi na i mekim bel bilong yumi i stap gut oltaim oltaim. Na em i helpim yumi long bilip na wetim God i mekim gut tru long yumi.</t>
  </si>
  <si>
    <t>Na em i ken strongim bel bilong yupela, na helpim yupela long bihainim tru olgeta gutpela pasin na long mekim ol gutpela tok.</t>
  </si>
  <si>
    <t>Ating sampela man i tokim yupela long De bilong Bikpela i kamap pinis. Ating wanpela man i ting Holi Spirit i givim dispela kain tok profet long em, o wanpela man i autim tok bilong God na i mekim dispela tok, o wanpela man i tok mipela i bin raitim pas i gat kain tok olsem i stap long en. Tasol maski yupela i bin harim dispela kain tok long wanem hap, yupela i no ken kirap nogut kwiktaim na pilim hevi long tingting bilong yupela.</t>
  </si>
  <si>
    <t>Yupela i no ken larim wanpela man i giamanim yupela long tok bilong en o long pasin em i mekim. Harim. Dispela De i no inap kamap nating. Nogat. Pastaim planti man bai i bikhet na givim baksait long God. Na man bilong sakim lo bai i kamap ples klia, em dispela man bilong bagarap long hel.</t>
  </si>
  <si>
    <t>Em bai i birua long olgeta samting ol man i save lotu long en na kolim olsem god bilong ol. Na em bai i hambak na litimapim nem bilong em yet na daunim dispela olgeta samting. Olsem na em bai i sindaun insait long haus bilong God, na em bai i autim tok olsem, "Mi yet mi God."</t>
  </si>
  <si>
    <t>Taim mi stap wantaim yupela mi tokim yupela pinis long dispela samting. Ating yupela i lusim tingting pinis, a?</t>
  </si>
  <si>
    <t>Na yupela i save long dispela samting nau i pasim rot bilong dispela man, bilong em i no ken kamap ples klia yet. Em bai i kamap ples klia long taim God i makim bilong em i mas kamap.</t>
  </si>
  <si>
    <t>Yupela i save, nau dispela pasin bilong sakim lo em i wok hait i stap. Em bai i hait i stap inap long taim dispela man i pasim rot bilong en, em bai i surik i go.</t>
  </si>
  <si>
    <t>Na long dispela taim dispela man bilong sakim lo em bai i kamap ples klia. Na Bikpela Jisas bai i kilim em i dai long win bilong maus bilong em yet. Bikpela bai i kamap ples klia wantaim bikpela lait bilong en, na long dispela lait yet em bai i bagarapim tru dispela man bilong sakim lo.</t>
  </si>
  <si>
    <t>Dispela man bilong sakim lo bai i kamap ples klia long strong bilong Satan tasol. Na long pasin giaman bilong Satan em bai i mekim olgeta kain strongpela wok na ol kain kain giaman mirakel.</t>
  </si>
  <si>
    <t>Ol brata, mipela i gat wanpela tok moa. Em i olsem. Yupela i mas prea long God i ken helpim mipela, na bai tok bilong Bikpela i ken ran i go long olgeta hap na kisim biknem wankain olsem em i bin kisim namel long yupela.</t>
  </si>
  <si>
    <t>Yupela i save, taim mipela i stap yet wantaim yupela, mipela i givim tok long yupela olsem, sapos man i no laik mekim wok, orait em i no ken kisim kaikai.</t>
  </si>
  <si>
    <t>Tasol nau mipela i harim tok long sampela bilong yupela ol i sindaun nating tasol. Ol i no mekim wanpela wok. Nogat. Ol i wok long toktok nabaut tasol long olgeta samting bilong ol arapela man, em i no samting bilong ol.</t>
  </si>
  <si>
    <t>Orait nau long nem bilong Bikpela Jisas Krais mipela i givim strongpela tok long ol dispela man olsem, ol i mas sindaun gut, na ol i mas mekim wok, bai ol i ken lukautim ol yet long kaikai samting.</t>
  </si>
  <si>
    <t>Ol brata, yupela i no ken les long mekim gutpela pasin.</t>
  </si>
  <si>
    <t>Sapos wanpela man i no bihainim olgeta tok mipela i raitim long dispela pas, orait yupela i mas makim gut dispela man na yupela i mas i stap longwe long em, bai em i ken sem long pasin em i mekim.</t>
  </si>
  <si>
    <t>Mipela i no tok long yupela i mas tingim em i olsem birua bilong yupela. Nogat. Yupela i mas tingim em i brata, na yupela i mas givim tok long em bilong stretim tingting bilong em.</t>
  </si>
  <si>
    <t>Bikpela, em i as bilong pasin bilong bel isi, oltaim em i ken mekim yupela i stap bel isi long olgeta samting. Bikpela i ken i stap wantaim yupela olgeta.</t>
  </si>
  <si>
    <t>Mi Pol mi yet mi raitim dispela tok gude long yupela. Mi save raitim dispela kain tok long olgeta pas mi raitim. Em i olsem mak bilong ol pas bilong mi.</t>
  </si>
  <si>
    <t>Marimari bilong Bikpela bilong yumi Jisas Krais i ken i stap wantaim yupela olgeta.</t>
  </si>
  <si>
    <t>Na yupela i mas prea long God i ken kisim bek mipela long han bilong ol man nogut, em ol man i save mekim pasin nogut. Yupela i save, planti man ol i no bilip long Krais.</t>
  </si>
  <si>
    <t>Tasol Bikpela i save mekim pasin i tru. Olsem na yumi inap long bilip tru long em. Em bai i strongim yupela na lukautim yupela, na Satan bai i no inap mekim wanpela samting long yupela.</t>
  </si>
  <si>
    <t>Na Bikpela i mekim mipela i save gut olsem, yupela i mekim olgeta pasin mipela i tok long yupela i mas mekim. Na bihain tu yupela bai i mekim olsem tasol.</t>
  </si>
  <si>
    <t>Mipela i laik bai Bikpela i ken stiaim tingting bilong yupela, na bai yupela i ken save tru long pasin bilong God bilong laikim tru ol manmeri, na long pasin bilong Krais bilong sanap strong na karim hevi.</t>
  </si>
  <si>
    <t>Ol brata, long nem bilong Jisas Krais, Bikpela bilong yumi, mipela i tok strong long yupela olsem, sapos sampela brata i save sindaun nating tasol na ol i no bihainim dispela tok mipela i bin givim long ol, orait yupela i mas i stap longwe long ol.</t>
  </si>
  <si>
    <t>Yupela i save, yupela i mas bihainim pasin bilong mipela. Taim mipela i stap wantaim yupela, mipela i no save sindaun nating.</t>
  </si>
  <si>
    <t>Mipela i no kisim nating sampela kaikai long han bilong yupela. Nogat. Mipela i baim tasol. Mipela i wok strong na mekim planti hatwok moa long san na long nait, bai mipela i no ken putim hevi long yupela.</t>
  </si>
  <si>
    <t>I no olsem mipela i no inap long kisim kaikai samting long yupela. Nogat. Mipela inap tru long kisim, tasol mipela i no kisim, long wanem, mipela i laik soim yupela long gutpela pasin yupela yet i mas bihainim.</t>
  </si>
  <si>
    <t>Mi Pol, mi aposel bilong Krais Jisas. Long laik bilong em yet God i makim mi bilong kamap aposel na bilong tokim ol manmeri long dispela laip em i bin promis long givim long ol manmeri i bilip long Krais Jisas.</t>
  </si>
  <si>
    <t>Na nau long dispela taim Krais Jisas, em Man bilong kisim bek yumi, em i kamap ples klia pinis. Na long wok bilong em marimari bilong God tu i kamap ples klia. Krais Jisas i bin pinisim strong bilong i dai, na long gutnius bilong em, em i mekim olgeta manmeri i save long laip i save stap oltaim.</t>
  </si>
  <si>
    <t>Em i laik bai mi mas mekim wok bilong dispela gutnius, olsem na em i makim mi olsem man bilong autim tok bilong God na olsem aposel bilong en na olsem man bilong skulim ol manmeri long ol pasin God i laikim.</t>
  </si>
  <si>
    <t>Olsem na mi save karim ol dispela hevi. Tasol mi no sem long dispela. Nogat. Mi save pinis long dispela man mi bilip long en. Na mi save gut olsem em inap long lukautim gut dispela wok em i bin putim long han bilong mi, na bai dispela i stap gut oltaim, i go inap long dispela bikpela De bilong Krais i kamap.</t>
  </si>
  <si>
    <t>Yu mas tingim gut ol dispela gutpela tok mi bin givim yu na yu mas autim tok long wankain pasin na skulim ol manmeri. Olsem na yu mas bilip strong long Krais Jisas na givim bel bilong yu long em, na long dispela pasin yu mas autim tok long ol.</t>
  </si>
  <si>
    <t>Dispela gutnius God i bin putim long han bilong yu bilong yu lukautim, em i gutpela samting tru, na yu mas was gut long en. Na Holi Spirit i stap insait long yumi, em i ken helpim yu long dispela wok.</t>
  </si>
  <si>
    <t>Yu save pinis, olgeta man bilong provins Esia i lusim mi pinis, na Figelus na Hermogenes tu i lusim mi.</t>
  </si>
  <si>
    <t>Mi prea long Bikpela i ken sori long Onesiforus wantaim ol famili bilong en. Planti taim Onesiforus i bin mekim gut bel bilong mi. Na em i no sem long mi stap long kalabus. Nogat.</t>
  </si>
  <si>
    <t>Em i kam long Rom na em i wok strong tru long painim mi, na bihain em i lukim mi.</t>
  </si>
  <si>
    <t>Mi prea long Bikpela i ken sori long em long De bilong bikpela kot bilong God. Na yu save gut olsem Onesiforus i bin mekim planti wok bilong helpim mi long taun Efesus tu.</t>
  </si>
  <si>
    <t>Timoti, yu pikinini tru bilong mi, na mi raitim dispela pas long yu. God Papa wantaim Bikpela bilong yumi Krais Jisas, i ken marimari long yu na sori long yu na mekim yu i stap bel isi.</t>
  </si>
  <si>
    <t>Ol tumbuna bilong mi i bin mekim wok bilong God long pasin i stretpela tru na i klin long ai bilong God, na mi save mekim wok bilong God long wankain pasin. Na long bel bilong mi, mi pilim olsem mi no gat asua long ai bilong em. Na long taim mi prea long san na long nait, oltaim mi save tingting long yu na mi tenkyu long God.</t>
  </si>
  <si>
    <t>Mi ting long wara bilong ai bilong yu i bin pundaun, na mi laikim tumas long lukim yu gen, bai mi ken amamas tru.</t>
  </si>
  <si>
    <t>Mi save gut olsem yu bilip tru long Krais, long wankain pasin olsem bipo tumbuna bilong yu Lois na mama bilong yu Yunis i bin bilip. Na taim mi tingting long dispela strongpela bilip bilong yu,</t>
  </si>
  <si>
    <t>mi laik kirapim tingting bilong yu, bai yu mekim dispela presen God i bin givim yu i kamap strong gen long laip bilong yu, olsem man i winim paia na paia i kamap bikpela. Mi tok long dispela strong God i givim yu olsem presen long taim mi putim han antap long het bilong yu.</t>
  </si>
  <si>
    <t>Yu save, dispela Spirit God i bin givim long yumi, em i no spirit bilong mekim yumi i pret. Nogat. Em i Spirit bilong givim strong long yumi na bilong mekim yumi i laikim tru ol arapela na bilong helpim yumi long bosim gut laip bilong yumi yet.</t>
  </si>
  <si>
    <t>Olsem na yu no ken sem long autim tok bilong Bikpela bilong yumi. Na yu no ken sem long mi, mi kalabusman bilong em. Nogat. Yu mas kisim strong bilong God na karim hevi wantaim mi long wok bilong autim gutnius.</t>
  </si>
  <si>
    <t>God i bin kisim bek yumi na singautim yumi bai yumi stap manmeri bilong em yet. Em i no ting long gutpela pasin yumi mekim na em i singautim yumi. Nogat. Bipo tru, taim God i no mekim wanpela samting i kamap yet, em i singautim yumi long laik bilong em yet, na long han bilong Krais Jisas em i marimari long yumi na i mekim yumi i kamap manmeri bilong em yet.</t>
  </si>
  <si>
    <t>Orait, pikinini bilong mi, oltaim yu mas larim marimari bilong Krais Jisas i strongim yu.</t>
  </si>
  <si>
    <t>Olsem na mi save strongim bel bilong mi na karim dispela olgeta hevi, bai mi ken helpim ol manmeri God i bin makim bilong em yet. Mi laik bai ol tu i mas kisim dispela laip i stap long Krais Jisas, na bai ol i stap gut tru wantaim em oltaim oltaim.</t>
  </si>
  <si>
    <t>Yumi ken bilip tru long dispela tok, "Sapos yumi bin i dai tru wantaim em, orait bai yumi stap laip tu wantaim em.</t>
  </si>
  <si>
    <t>Sapos yumi stap strong na karim olgeta hevi, orait bai yumi stap king tu wantaim em. Sapos yumi givim baksait long em, orait bai em tu i givim baksait long yumi.</t>
  </si>
  <si>
    <t>Sapos yumi promis long bihainim em, na yumi no bihainim dispela tok bilong yumi, em bai i bihainim yet tok em i bin mekim. Em i no inap senisim tok bilong em yet. Nogat tru."</t>
  </si>
  <si>
    <t>Oltaim yu mas helpim ol manmeri long tingim dispela tok. Na long ai bilong God yu mas tok strong long ol i no ken tok pait long ol liklik samting nating, olsem wanem nem yumi mas givim long ol pasin bilong yumi. Dispela kain tok i no inap helpim wanpela man. Nogat. Em i save bagarapim tasol laip bilong ol man i harim.</t>
  </si>
  <si>
    <t>Yu mas wok strong long kamap wokman tru, na bai God i laikim wok bilong yu. Olsem na bai yu autim stret tok tru bilong God, na bai yu no gat sem long ai bilong en.</t>
  </si>
  <si>
    <t>Givim baksait long olkain toktok nabaut i no bihainim tingting bilong God. Dispela kain tok bai i bringim ol man i go moa yet long rot bilong givim baksait long God.</t>
  </si>
  <si>
    <t>Dispela kain tok em i olsem sua nogut bilong bagarapim man, na em bai i kamap bikpela tru. Tupela bilong ol man i save mekim dispela kain tok em Himeneus wantaim Filetus.</t>
  </si>
  <si>
    <t>Tupela i lusim pinis rot bilong tok tru, long wanem, tupela i save tok olsem, "Yumi kirap bek pinis long matmat, olsem na bihain yumi no inap kirap bek gen." Long dispela tok ol i save bagarapim bilip bilong sampela manmeri.</t>
  </si>
  <si>
    <t>Tasol God i planim pinis strongpela pos bilong wokim sios bilong en, na dispela pos i sanap strong i stap. Na long dispela pos em i raitim tok olsem, "Bikpela i save gut long ol manmeri bilong em yet." Na em i raitim dispela tok tu, "Olgeta man i bin kisim nem bilong Bikpela, ol i mas givim baksait long pasin i no stret."</t>
  </si>
  <si>
    <t>Na olgeta tok yu bin harim mi autim long ai bilong planti man, dispela yu mas givim long ol man i save holim strong tok bilong God, na bai ol inap long skulim ol arapela man tu.</t>
  </si>
  <si>
    <t>Long wanpela bikpela haus i gat sampela dis samting ol i bin wokim long gol na silva na sampela ol i bin wokim long diwai na sampela ol i bin wokim long graun. Sampela i bilong mekim gutpela wok, na sampela i bilong mekim ol kain kain wok nabaut.</t>
  </si>
  <si>
    <t>Olsem na sapos wanpela man i rausim ol pasin nogut long laip bilong en na em i kamap klin long ai bilong God, orait em bai i stap olsem dis bilong mekim gutpela wok tru. Em bai i stap man bilong God tru, na em bai inap long helpim Bikpela bilong en. Em bai i redi long mekim olgeta kain gutpela wok.</t>
  </si>
  <si>
    <t>Olsem na oltaim yu mas givim baksait long olgeta kain laik nogut i save kamap long bel bilong ol yangpela man. Na yu mas wok long kisim stretpela pasin na pasin bilong bilip tru long God na pasin bilong laikim tru ol arapela na pasin bilong bel isi. Na yupela olgeta i mas mekim ol dispela pasin, yu wantaim ol man i stap klin tru long ai bilong God na i save lotu na prea long nem bilong Bikpela.</t>
  </si>
  <si>
    <t>Na yu no ken putim yau long ol kranki tok nabaut bilong ol man i no gat gutpela tingting. Yu save, dispela kain tok i save kamapim tok pait na tok kros tasol.</t>
  </si>
  <si>
    <t>Na wokman bilong Bikpela i no ken tok pait na tok kros. Nogat. Em i mas mekim gutpela pasin long olgeta man. Sapos ol man i bikhet long em, em i mas daunim belhat na painim ol gutpela rot bilong skulim ol manmeri long ol pasin God i laikim.</t>
  </si>
  <si>
    <t>Em i mas wok isi na stretim tingting bilong ol man bilong sakim tok. Sapos em i mekim olsem, orait God bai i helpim ol na ating ol bai i tanim bel na kisim gutpela save long tok tru.</t>
  </si>
  <si>
    <t>Satan i kisim ol pinis long umben bilong en, bilong mekim ol i bihainim tok bilong em. Tasol sapos ol i save long tok tru, orait tingting bilong ol i kamap klia gen, na ol bai i lusim umben bilong Satan na i stap fri.</t>
  </si>
  <si>
    <t>Yu mas i stap gutpela soldia bilong Krais Jisas na karim hevi bilong dispela wok wantaim mipela ol arapela man i karim hevi.</t>
  </si>
  <si>
    <t>Yu save long pasin bilong ol soldia. Taim ol i mekim wok soldia, ol i no save holim ol arapela kain wok wantaim. Nogat. Ol i save mekim gutpela wok soldia tasol, bai ofisa bilong ol i ken laikim wok bilong ol.</t>
  </si>
  <si>
    <t>Na man i ran long resis, em i mas bihainim lo bilong resis. Sapos nogat, em bai i no inap kisim prais bilong man i win.</t>
  </si>
  <si>
    <t>Man i mekim bikpela wok bilong planim gaden na lukautim, em i mas kisim hap kaikai bilong dispela gaden paslain long ol arapela man.</t>
  </si>
  <si>
    <t>Yu mas tingting long dispela tok mi mekim, na Bikpela bai i mekim tingting bilong yu i klia, na bai yu save long as bilong dispela olgeta tok.</t>
  </si>
  <si>
    <t>Oltaim yu mas tingting long Jisas Krais, em i bin i dai na i kirap bek, na em i man bilong lain bilong King Devit, olsem mi save tok long gutnius mi autim.</t>
  </si>
  <si>
    <t>Mi save autim dispela gutnius, na long dispela as tasol ol man i save lukim mi olsem man nogut, na ol i givim ol kain kain hevi long mi na putim mi long kalabus. Tasol tok bilong God em i no inap kalabus i stap.</t>
  </si>
  <si>
    <t>Tasol yu mas save olsem, long taim bilong las de planti hevi nogut tru bai i kamap.</t>
  </si>
  <si>
    <t>Tasol yu bin i stap wantaim mi, na yu save pinis long pasin bilong mi long skulim ol manmeri long ol pasin God i laikim. Na yu save long ol pasin mi save wokabaut long en, na long as tru bilong dispela olgeta pasin bilong mi. Yu save olsem, mi save bilip strong long God, na oltaim mi save strongim bel bilong mi na mekim wok, na mi save laikim tru ol arapela na mi stap strong na karim hevi.</t>
  </si>
  <si>
    <t>Yu save long olgeta pasin nogut ol man i bin mekim long mi na long olgeta pen mi bin karim long Antiok na Aikoniam na Listra. Yu save long ol samting nogut tru ol i bin mekim long mi long ol dispela taun. Tasol Bikpela i bin helpim mi long dispela olgeta hevi na mi stap gut.</t>
  </si>
  <si>
    <t>Tru tumas, olgeta man i laik pas wantaim Krais Jisas na i bihainim pasin bilong God, ol man bai i mekim nogut long ol.</t>
  </si>
  <si>
    <t>Na ol man nogut na ol giaman profet ol bai i wok long giamanim ol manmeri. Na Satan bai i giamanim ol yet tu, na pasin bilong ol bai i kamap nogut tru.</t>
  </si>
  <si>
    <t>Tasol yu, yu mas holim strong dispela tok yu bin kisim na yu save bilip strong long en. Yu save gut long mipela ol manmeri i bin skulim yu long dispela tok.</t>
  </si>
  <si>
    <t>Na yu save, taim yu bin i stap liklik pikinini yet, yu stat long kisim save long ol buk i gat tok bilong God. Dispela ol buk ol inap long givim gutpela tingting long yu, na bai yu bilip long Krais Jisas, na bai God i kisim bek yu.</t>
  </si>
  <si>
    <t>Spirit bilong God yet i bin kamapim olgeta tok i stap long buk bilong God. Na dispela tok em i gutpela samting tru bilong skulim yumi long tok tru na bilong stretim ol manmeri tingting bilong ol i no stret na bilong stretim wokabaut bilong yumi na bilong skulim yumi long ol pasin i stret long ai bilong God.</t>
  </si>
  <si>
    <t>Olsem na dispela tok i mekim yumi ol manmeri bilong God i kisim tru olgeta gutpela pasin, na em i mekim yumi i redi long mekim olgeta kain gutpela wok.</t>
  </si>
  <si>
    <t>Ol man bai i laikim ol yet tasol, na ol bai i laikim tumas long kisim mani. Ol bai i litimapim nem bilong ol yet na hambak nabaut, na ol bai i tok kros na tok nogut long ol arapela. Ol bai i sakim tok bilong papamama, na ol bai i no tok tenkyu long ol manmeri i mekim gutpela pasin long ol. Ol bai i givim baksait long ol pasin bilong God.</t>
  </si>
  <si>
    <t>Ol bai i no save long pasin bilong i stap pren bilong ol arapela, na taim ol i kros, bai i no gat rot bilong pinisim kros bilong ol. Ol bai i tok nogut long ol arapela. Ol bai i no bosim laik bilong bodi bilong ol, na ol bai i pait na bagarapim ol man nabaut. Ol bai i birua long olgeta gutpela pasin.</t>
  </si>
  <si>
    <t>Ol bai i mekim nogut long ol pren bilong ol yet, na ol bai i bihainim kwik olgeta kranki tingting bilong ol yet. Ol bai i tingim ol yet i bikpela man tru. Ol bai i laikim tumas ol kain kain pasin bilong amamas bilong dispela graun, na ol bai i no laikim God.</t>
  </si>
  <si>
    <t>Ol bai i bihainim pasin bilong God long skin tasol na ol bai i no save liklik long bikpela strong i stap long pasin tru bilong God. Yu mas stap longwe long ol dispela kain man.</t>
  </si>
  <si>
    <t>Ol dispela kain man i save painim rot bilong i go insait long haus bilong ol meri i no gat gutpela tingting, na ol i grisim ol na bosim tingting bilong ol. Ol dispela meri i bin mekim planti sin, na ol i pilim hevi bilong asua bilong ol. Na bel bilong ol i save kirap na pulim ol long mekim ol kain kain pasin i no gat as bilong en.</t>
  </si>
  <si>
    <t>Ol dispela meri i save laikim tumas long kisim skul, tasol ol i no inap kisim save long tok tru bilong God.</t>
  </si>
  <si>
    <t>Bipo Janes tupela Jambres i bin birua long Moses, na olsem tasol ol man i mekim dispela pasin ol i save birua long tok tru. Tingting bilong ol i paul olgeta, na ol i no bilip tru long God.</t>
  </si>
  <si>
    <t>Tasol dispela pasin bilong ol bai i no kamap bikpela tumas. Nogat. Olgeta man bai i lukim olsem pasin bilong ol i longlong tru, olsem bipo ol man i lukim pasin bilong Janes tupela Jambres i longlong.</t>
  </si>
  <si>
    <t>Long ai bilong God na bilong Krais Jisas, em bai i skelim pasin bilong olgeta manmeri i stap laip na ol manmeri i dai pinis tu, mi tok strong long yu olsem, Krais Jisas bai i kamap long ai bilong olgeta manmeri na em bai i stap king oltaim oltaim,</t>
  </si>
  <si>
    <t>Harim. Demas em i lusim mi pinis. Em i laikim tumas ol pasin bilong dispela graun, na em i go long taun Tesalonaika. Kresens i go long provins Galesia, na Taitus i go long distrik Dalmesia.</t>
  </si>
  <si>
    <t>Luk wanpela tasol i stap wantaim mi. Olsem na yu mas kisim Mak na bringim em i kam wantaim yu. Em i gutpela man bilong helpim mi long wok.</t>
  </si>
  <si>
    <t>Tikikus mi salim i go pinis long Efesus.</t>
  </si>
  <si>
    <t>Taim yu laik i kam, orait yu mas kisim dispela longpela saket mi bin lusim i stap long taun Troas, long haus bilong Karpus. Na kisim ol buk tu. Na lukaut tru bai yu no lusim tingting long ol dispela buk ol i bin wokim long skin bilong abus.</t>
  </si>
  <si>
    <t>Aleksander, em man bilong wokim ol samting long bras, em i bin mekim nogut tru long mi. Bihain Bikpela bai i mekim save long em, bilong bekim dispela pasin em i bin mekim.</t>
  </si>
  <si>
    <t>Yu tu yu mas lukaut long dispela man. Em i bin birua tru long tok bilong mipela.</t>
  </si>
  <si>
    <t>Namba wan taim mi bekim tok bilong kot i no gat wanpela man i sanap wantaim mi na helpim tok bilong mi. Nogat. Olgeta man i lusim mi. Mi prea long God i no ken tingting long dispela rong bilong ol.</t>
  </si>
  <si>
    <t>Tasol Bikpela yet i bin sambai long mi na givim strong long mi. Olsem na mi autim gutnius inap tru, na olgeta lain haiden i harim. Na God i bin kisim bek mi long maus bilong laion.</t>
  </si>
  <si>
    <t>Olsem tasol Bikpela bai i kisim bek mi long olgeta pasin nogut ol i laik mekim long mi, na em bai i mekim mi i stap gut na bringim mi i go long kingdom bilong en i stap long heven. Yumi mas litimapim nem bilong em oltaim oltaim. I tru.</t>
  </si>
  <si>
    <t>Yu mas givim gude bilong mi long Prisila wantaim Akwila, na long ol famili bilong Onesiforus.</t>
  </si>
  <si>
    <t>olsem na yu mas strong long autim tok bilong em. Maski sapos ol man i redi long harim tok o ol i no redi, oltaim yu mas wok strong long autim tok bilong Krais. Yu mas givim strongpela tok long ol bilong sutim bel bilong ol na bilong kirapim ol long tanim bel na bihainim pasin bilong God. Na oltaim yu mas isi long ol na skulim ol gut long ol pasin God i laikim.</t>
  </si>
  <si>
    <t>Erastus i stap yet long taun Korin. Na Trofimus i gat sik na mi lusim em i stap long taun Miletus.</t>
  </si>
  <si>
    <t>Yu mas trai hat long kam kwik. Nogut yu wet, na taim bilong kol na strongpela win i kamap. Yubulus na Pudens na Linus na Klodia na olgeta Kristen brata ol i salim gude long yu.</t>
  </si>
  <si>
    <t>Bikpela i ken i stap wantaim spirit bilong yu. Na marimari bilong en i ken i stap wantaim yupela olgeta.</t>
  </si>
  <si>
    <t>Harim. Bihain ol man bai i no laik harim moa ol stretpela tok. Nogat. Yau bilong ol bai i skrap long harim ol narakain narakain tok, na ol bai i kisim planti man bilong skulim ol long kain tok ol i save laik long harim.</t>
  </si>
  <si>
    <t>Olsem na ol bai i givim baksait long tok tru na putim yau long ol kain kain stori nating.</t>
  </si>
  <si>
    <t>Tasol yu yet yu mas tingting klia oltaim. Yu mas karim ol hevi na pen. Yu mas mekim wok bilong autim gutnius long ol manmeri. Yu gat wok bilong helpim ol manmeri, na yu mas mekim tru dispela wok.</t>
  </si>
  <si>
    <t>Yu save, klostu nau bai mi dai na blut bilong mi bai i kapsait olsem dispela wain ol i save givim long God olsem ofa. Taim bilong mi long i go em i klostu pinis.</t>
  </si>
  <si>
    <t>Mi bin ran strong long gutpela resis bilong laip. Nau mi kamap pinis long mak, na mi bin holimpas bilip bilong mi long God.</t>
  </si>
  <si>
    <t>Nau prais bilong man i winim resis em i redi na i wetim mi i stap. Dispela prais em i olsem. Bikpela bai i kolim mi stretpela man. Bikpela i save bihainim pasin i stret tasol na skelim pasin bilong ol manmeri, na long De bilong bikpela kot bilong em, em bai i givim dispela prais long mi. Na em bai i no givim long mi wanpela tasol. Nogat. Em bai i givim long olgeta man i laikim tumas long lukim em na i wetim em i kamap ples klia.</t>
  </si>
  <si>
    <t>Yu mas trai hat long kam long mi kwiktaim.</t>
  </si>
  <si>
    <t>Mi hetman bilong sios, mi raitim dispela pas long yu, Gaius, yu brata tru bilong mi. Mi tok tru tumas, mi laikim yu tru.</t>
  </si>
  <si>
    <t>Olsem na sapos mi kam long yupela, mi bai tokaut long dispela pasin em i mekim. Em i save toktok nabaut long mipela long ol kain kain tok nogut. Na em i no mekim dispela tasol. Nogat. Em i no save kisim ol brata i go long haus bilong en. Na taim ol arapela man i laik bringim ol i go long haus bilong ol, em i save pasim ol, na em i rausim ol long sios.</t>
  </si>
  <si>
    <t>Gutpela pren, yu no ken bihainim pasin nogut. Nogat. Yu mas bihainim gutpela pasin. Man i mekim gutpela pasin, em i man bilong God. Tasol man i mekim pasin nogut, em i no bin lukim God.</t>
  </si>
  <si>
    <t>Olgeta man i save tokaut long gutpela pasin bilong Demitrius. Na tok tru bilong God tu i save tokaut long gutpela pasin bilong em. Na mi tu mi tokaut long gutpela pasin bilong em, na yu save, tok bilong mi em i tru.</t>
  </si>
  <si>
    <t>Inap mi raitim planti tok moa long yu, tasol mi no laik putim dispela tok long wanpela pas.</t>
  </si>
  <si>
    <t>I no longtaim na mi ting mi bai kam lukim yu na mitupela i ken toktok wantaim.</t>
  </si>
  <si>
    <t>Bel bilong yu i ken i stap isi. Ol pren i salim tok gude long yu, na yu mas givim gude bilong mi long olgeta pren.</t>
  </si>
  <si>
    <t>Gutpela pren, mi prea long God, bai olgeta samting yu mekim i ken kamap gutpela, na bai yu yet i ken i stap gut tu. Mi save pinis, long spirit yu stap gut tru.</t>
  </si>
  <si>
    <t>Bipo sampela brata i kam lukim mi, na ol i tokim mi olsem yu save bihainim gut tok tru. Mi harim dispela tok na mi amamas. Mi save, oltaim yu save wokabaut long pasin bilong tok tru.</t>
  </si>
  <si>
    <t>Taim mi harim tok long ol pikinini bilong mi i bihainim tok tru, orait mi save amamas tru, na dispela amamas i winim ol arapela kain amamas bilong mi.</t>
  </si>
  <si>
    <t>Gutpela pren, yu save bihainim gut pasin bilong tok tru na yu mekim gutpela wok bilong helpim ol Kristen brata. Na yu save mekim dispela pasin tu long ol man yu yet yu no save long ol.</t>
  </si>
  <si>
    <t>Sampela bilong dispela ol brata i bin tokim ol manmeri bilong dispela sios long ol pasin yu bin mekim bilong givim bel bilong yu long ol. Na taim ol i laik wokabaut moa long rot bilong ol, bai i gutpela tru sapos yu helpim ol gen long ol samting ol i mas kisim i go wantaim. Yu ken helpim ol inap long laik bilong God yet.</t>
  </si>
  <si>
    <t>Ol i tingting long mekim wok bilong Jisas na ol i go mekim dispela wok, na ol i no save kisim wanpela samting long ol haiden.</t>
  </si>
  <si>
    <t>Yumi mas helpim ol dispela kain man. Long dispela pasin yumi kamap wanwok wantaim ol long strongim wok bilong tok tru bilong God.</t>
  </si>
  <si>
    <t>Mi raitim pinis sampela tok long ol manmeri bilong sios. Tasol Diotrefes em i laik i stap namba wan bilong ol, na em i no save harim tok bilong mipela.</t>
  </si>
  <si>
    <t>Mi Pol, mi aposel bilong Krais Jisas. Long laik bilong em yet God i makim mi olsem aposel. Mi wantaim brata Timoti</t>
  </si>
  <si>
    <t>Olsem bai yupela inap wokabaut long pasin bilong ol manmeri tru bilong Bikpela, na bai em i laikim olgeta pasin bilong yupela. Na bai yupela i mekim planti kain gutpela wok. Na bai yupela i save long God, na oltaim dispela save bai i kamap bikpela moa.</t>
  </si>
  <si>
    <t>Na mitupela i save beten olsem, long gutpela bikpela strong bilong em yet, God i ken givim olgeta kain strong long yupela, bai yupela inap sanap strong na karim olgeta hevi, na bai yupela i stap isi na wetim taim ol hevi i pinis. Na bai yupela i amamas</t>
  </si>
  <si>
    <t>na tenkyu long Papa. Em i bin mekim yupela i bihainim ol gutpela pasin, inap long yupela i ken kisim ol gutpela gutpela samting em i bin makim bilong yupela. Bai yupela i kisim wantaim olgeta manmeri bilong God, em ol dispela lain i stap long lait bilong en.</t>
  </si>
  <si>
    <t>Yumi bin i stap aninit long strong bilong tudak, na em i bin kisim bek yumi na putim yumi insait long lain bilong Pikinini bilong en, em dispela Pikinini em i save laikim tru.</t>
  </si>
  <si>
    <t>Pikinini Bilong God em i bin baim bek yumi na lusim ol sin bilong yumi.</t>
  </si>
  <si>
    <t>Yumi no inap lukim God, tasol Pikinini Bilong God em i wankain olsem God yet. Em i namba wan pikinini bilong God, na em i stap het tru bilong olgeta samting God i bin mekim ol i kamap.</t>
  </si>
  <si>
    <t>Long han bilong dispela Pikinini, God i bin wokim olgeta samting long heven na long graun. Em i wokim olgeta samting yumi save lukim na samting yumi no inap lukim, olsem ol kain kain strongpela ensel na ol strongpela spirit na olgeta kain samting i gat strong. Em i bin wokim olgeta samting, na olgeta samting i bilong em yet.</t>
  </si>
  <si>
    <t>Taim olgeta dispela samting i no kamap yet, em i stap. Na em i save mekim olgeta samting i stap gut na i wok gut wantaim.</t>
  </si>
  <si>
    <t>Em i het bilong sios, na sios em i bodi bilong em. Em yet i as bilong laip bilong sios. Em i namba wan man i bin kirap bek long matmat, olsem na em yet i ken i stap het bilong olgeta samting.</t>
  </si>
  <si>
    <t>God i laik bai olgeta laip na pasin bilong em yet i mas i stap long dispela Pikinini, olsem na God yet i pulap tru long em.</t>
  </si>
  <si>
    <t>mitupela i raitim dispela pas long yupela ol manmeri bilong God i stap long taun Kolosi, yupela ol bratasusa i bilip long Krais. God Papa bilong yumi em i ken marimari long yupela na mekim bel bilong yupela i stap isi.</t>
  </si>
  <si>
    <t>Na God i laik mekim olgeta samting i kamap wanbel wantaim em, em ol samting bilong graun na ol samting bilong heven tu. Olsem na em i larim Krais i dai long diwai kros, na blut bilong en i kapsait, na long dispela pasin God i daunim pasin birua bilong yumi.</t>
  </si>
  <si>
    <t>Bipo yupela i stap longwe long Krais. Long tingting bilong yupela, yupela i birua long em, na yupela i bin wok long mekim ol pasin nogut.</t>
  </si>
  <si>
    <t>Tasol Krais i dai pinis long diwai kros, na long dispela pasin God i mekim yupela i kamap wanbel wantaim em. Em i mekim olsem bilong bringim yupela i kam long em, na yupela i ken i stap holi na klin na i no gat asua long ai bilong em.</t>
  </si>
  <si>
    <t>Tasol yupela i mas holimpas bilip na sanap strong tru. Nogut wanpela samting i pulim yupela, na yupela i lusim pasin bilong bilip strong long dispela gutnius yupela i bin harim. Mi Pol mi bin kamap wokman bilong dispela gutnius, na mipela i bin autim long olgeta manmeri i stap long graun.</t>
  </si>
  <si>
    <t>Nau mi amamas long karim pen bilong helpim yupela. Na mi laik helpim sios bilong Krais, em bodi bilong em yet. Pen Krais i karim bilong helpim sios, em i no pinis yet. Na long pen mi karim long bodi bilong mi yet, mi laik inapim dispela pen bilong Krais.</t>
  </si>
  <si>
    <t>God yet i bin makim mi na mi kamap wokman bilong sios, bilong helpim yupela. Na mi gat wok bilong autim tru olgeta tok bilong God.</t>
  </si>
  <si>
    <t>Long olgeta taim bipo dispela tok i stap hait, na olgeta lain manmeri i no bin save long en. Tasol nau em i kamap ples klia pinis long ai bilong ol manmeri bilong God.</t>
  </si>
  <si>
    <t>Long laik bilong em yet, God i bin soim dispela tok hait long yumi ol manmeri bilong en, bai yumi ken save, dispela tok em i gutpela tru na em inap helpim olgeta manmeri bilong olgeta lain. Dispela tok hait em i olsem. Krais i stap wantaim yupela, na yupela i wetim em i bringim yupela i go i stap wantaim em na bai yupela i kisim ol gutpela gutpela samting bilong en i stap long heven.</t>
  </si>
  <si>
    <t>Mipela i save autim gutnius bilong Krais long olgeta wan wan man. Mipela i bihainim gutpela tingting na save na mipela i save skulim ol na givim strongpela tok long ol, long wanem, mipela i laik bai ol i kamap strongpela Kristen tru na bai mipela i ken bringim ol i go long God.</t>
  </si>
  <si>
    <t>Olsem na long olgeta bikpela strong Krais i save givim mi, mi save hatwok tru long mekim dispela wok.</t>
  </si>
  <si>
    <t>Taim mitupela i mekim prea, oltaim mitupela i save tingting long yupela na tenkyu long God, em i Papa bilong Bikpela bilong yumi, Jisas Krais.</t>
  </si>
  <si>
    <t>Mitupela i harim pinis tok long yupela olsem, taim tok tru bilong gutnius i kamap long yupela na yupela i harim, yupela i bin bilip long dispela gutpela samting God i makim bilong yupela na i putim i stap long heven na yupela i wet long kisim. Olsem na yupela i save bilip tru long Krais Jisas na givim bel bilong yupela long olgeta manmeri bilong God. Long olgeta hap bilong graun ol i wok long autim dispela gutnius, na planti manmeri i bilip na bihainim, na pasin bilong ol i kamap gutpela. Na wankain pasin i bin kamap namel long yupela, stat long namba wan de yupela i harim gutnius bilong marimari bilong God na yupela i save tru long en.</t>
  </si>
  <si>
    <t>Epafras i bin skulim yupela long tok bilong dispela gutnius, na yupela i save pinis long en. Epafras em i gutpela wokman bilong Krais. Em i wanwok bilong mipela, na mipela i save laikim em tru. Em i save helpim yupela na mekim gut tru wok bilong Krais.</t>
  </si>
  <si>
    <t>Em i tokim mitupela long dispela pasin bilong laikim tru ol manmeri bilong God, Holi Spirit i bin givim yupela.</t>
  </si>
  <si>
    <t>Olsem na stat long namba wan de mitupela i bin harim long gutpela pasin bilong yupela, oltaim mitupela i save prea na askim God long helpim yupela, bai yupela i ken save gut tru long laik bilong em. Na bai Holi Spirit i ken givim yupela olkain gutpela save na tingting, na dispela i ken pulap tru long yupela.</t>
  </si>
  <si>
    <t>Mi laik yupela i mas save olsem, mi save hatwok moa bilong helpim yupela wantaim ol manmeri bilong sios i stap long taun Laodisia, na olgeta arapela manmeri i no bin lukim pes bilong mi.</t>
  </si>
  <si>
    <t>Em i het bilong olgeta kain samting i gat strong. Yupela i bilong Krais, olsem na God i givim laip long yupela, na dispela laip i pulap tru long yupela.</t>
  </si>
  <si>
    <t>Yupela i pas wantaim em, na yupela i kisim pasin tru bilong katim skin. Em i no samting bilong bodi. Nogat. Long pasin bilong Krais yumi rausim pinis ol pasin bilong olpela bel. Dispela em i pasin tru bilong katim skin.</t>
  </si>
  <si>
    <t>Long taim yupela i kisim baptais, yupela i pas wantaim Krais, na God i planim yupela long matmat wantaim Krais. Na yupela i bilip long wok God i bin mekim bilong kirapim Krais long matmat, na long taim yupela i kisim baptais em i kirapim bek yupela wantaim Krais.</t>
  </si>
  <si>
    <t>Bipo yupela i save mekim ol kain kain rong, na yupela i bihainim pasin bilong olpela bel, na dispela i kilim yupela i dai. Tasol God i mekim yupela i kisim laip wantaim Krais, na God i bin lusim olgeta rong bilong yumi.</t>
  </si>
  <si>
    <t>Lo i bin kotim yumi na kamapim ol rong bilong yumi, na mekim yumi i stap aninit long ol tok na strong bilong en. Tasol God i bin rausim olgeta dispela tok bilong kotim yumi, na em i pinisim strong bilong lo na nilim em long diwai kros bilong Krais.</t>
  </si>
  <si>
    <t>Em i pinisim strong bilong ol strongpela spirit na olgeta kain samting i gat strong. Long diwai kros God i soim olgeta man olsem em i winim pinis ol dispela samting na i mekim ol i kamap olsem samting nating.</t>
  </si>
  <si>
    <t>Olsem na yupela i no ken larim wanpela man i sutim tok long yupela, na tok yupela i no bihainim ol lo bilong kaikai na dring na ol lo bilong ol bikpela de bilong lotu na bilong ol lotu bilong nupela mun na bilong de Sabat.</t>
  </si>
  <si>
    <t>Dispela ol samting ol i olsem ol piksa nating bilong ol samting i laik kamap bihain. Tasol Krais em i samting tru.</t>
  </si>
  <si>
    <t>Sapos wanpela man i autim tok long samting em i bin lukim long driman, na sapos em i tok long yupela i mas daunim yupela yet na lotu long ol ensel, orait yupela i no ken larim em i daunim yupela. Ol dispela kain man i save bihainim tingting bilong olpela bel na ol i ting ol yet i gat gutpela save tru,</t>
  </si>
  <si>
    <t>na ol i no save holimpas Krais, em i het tru bilong yumi. Dispela het i save givim kaikai long olgeta hap bilong bodi bilong en, na em i mekim olgeta skru rop samting bilong bodi i pas gut wantaim. Olsem na bodi i kamap bikpela long strong bilong God.</t>
  </si>
  <si>
    <t>Mi save mekim dispela wok bilong strongim bel bilong yupela olgeta na bilong kirapim yupela long laikim tru ol arapela manmeri bilong God na long i stap wanbel tru wantaim ol. Mi laik bai yupela i kisim gutpela tingting, na bai dispela i strongim bilip bilong yupela. Na mi laik bai yupela i save gut long as bilong tok hait bilong God. Krais yet em i as bilong dispela tok hait.</t>
  </si>
  <si>
    <t>Yupela i dai pinis wantaim Krais na yupela i no i stap moa aninit long strong bilong ol spirit i save bosim ol samting bilong skai na graun. Olsem na watpo nau yupela i save wokabaut olsem ol man bilong graun? Bilong wanem yupela i save bihainim ol kain lo olsem,</t>
  </si>
  <si>
    <t>"Yu no ken holim, yu no ken kaikai, yu no ken larim em i pas long skin bilong yu"?</t>
  </si>
  <si>
    <t>Kain lo olsem i tok long ol samting yumi mekim wok long ol na wantu ol i save bagarap. Ol man tasol i bin kamapim ol dispela lo na skulim yumi long bihainim ol.</t>
  </si>
  <si>
    <t>Tru, ol dispela kain lo i luk olsem ol bai i kirapim yumi long lotu, na long daunim bel bilong yumi na hatim tru bodi bilong yumi. Olsem na sampela man i ting ol dispela lo i bihainim gutpela tingting na save. Tasol ol dispela lo i no inap helpim yumi long daunim tru ol pasin bilong olpela bel.</t>
  </si>
  <si>
    <t>Olgeta kain save na tingting hait i pulap long Krais, olsem mani i pulap long beng.</t>
  </si>
  <si>
    <t>Mi no laik bai wanpela man i tok gris long yupela na giamanim yupela, olsem na mi mekim dispela tok.</t>
  </si>
  <si>
    <t>Mi no i stap wantaim yupela. Tasol long tingting bilong mi, i olsem mi stap wantaim yupela, na mi amamas long lukim yupela i wok stret na i bilip strong long Krais.</t>
  </si>
  <si>
    <t>Yupela i kisim pinis Bikpela Krais Jisas, olsem na yupela i mas wokabaut wantaim em.</t>
  </si>
  <si>
    <t>Yupela i mas sanap strong long em, olsem diwai i sanap strong long graun, na olsem haus i sanap strong antap long strongpela pos. Yupela i mas bilip strong long dispela gutnius mipela i bin skulim yupela long en, na oltaim yupela i mas tenkyu long God.</t>
  </si>
  <si>
    <t>Yupela i mas lukaut gut, nogut wanpela man i autim olkain giaman save na toktok nating long yupela na em i mekim yupela i bihainim tingting bilong en. Ol dispela kain man i save kisim tingting bilong ol tumbuna na bilong ol spirit i save bosim ol samting bilong skai na graun. Ol i no save bihainim tingting bilong Krais.</t>
  </si>
  <si>
    <t>Yupela i save, Krais em i kamap man olsem yumi, na olgeta laip bilong God i pulap tru long em.</t>
  </si>
  <si>
    <t>God i kirapim yupela pinis wantaim Krais, olsem na yupela i mas wok long kisim ol samting bilong antap. Long dispela ples antap, Krais i sindaun long sia king bilong en long han sut bilong God.</t>
  </si>
  <si>
    <t>na yupela i kamap nupela man pinis. God i bin mekim yupela i kamap nupela man, na oltaim em i save givim planti gutpela save long yupela, na em i mekim yupela i kamap nupela na yupela i kamap wankain olsem em yet.</t>
  </si>
  <si>
    <t>Na yumi man i kamap nupela pinis, yumi olgeta i stap wankain tasol. Yumi no ken ting moa olsem yumi bilong lain Grik o bilong lain Juda, na yumi bin katim skin o yumi no bin katim skin, na yumi bilong kain kain tok ples o bilong kain kain kantri, na yumi stap wokboi nating o yumi stap fri, long wanem, Krais tasol i stap, na Krais yet i stap insait long yumi olgeta.</t>
  </si>
  <si>
    <t>God em i makim yupela pinis, na yupela i stap ol lain manmeri bilong en, na em i save laikim yupela tru. Olsem na yupela i mas kisim olkain pasin olsem. Yupela i mas sori tru long ol arapela na mekim gut long ol. Yupela i mas daunim yupela yet na mekim pasin isi long ol man, na yupela i no ken belhat kwik long ol man i rongim yupela.</t>
  </si>
  <si>
    <t>Sapos wanpela man namel long yupela em i gat tok long narapela brata i bin mekim rong long em, orait em i mas karim dispela hevi na lusim sin bilong dispela brata. Bikpela em i lusim pinis sin bilong yupela, na olsem tasol yupela tu i mas lusim sin bilong ol arapela.</t>
  </si>
  <si>
    <t>Yupela i mas givim bel bilong yupela long ol arapela manmeri. Dispela pasin i winim tru olgeta arapela pasin, na em i save mekim ol arapela gutpela pasin i kamap strong na i wok bung wantaim.</t>
  </si>
  <si>
    <t>Krais i save givim bel isi long yumi na mekim yumi i stap wanbel, na dispela bel isi i ken bosim tru bel bilong yupela. God i bin singautim yupela bai yupela i ken kamap wanpela bodi tasol na i stap wanbel tru. Na yupela i mas tenkyu long God oltaim.</t>
  </si>
  <si>
    <t>Yupela i mas larim tok bilong Krais i stap strong insait long bel bilong yupela. Yupela wan wan i mas skulim ol arapela Kristen na givim gutpela tingting na save long ol, bai ol i ken mekim gutpela pasin tasol. Yupela i mas tenkyu long God long bel bilong yupela, na yupela i mas singim ol song bilong Buk Song na ol arapela song bilong lotu na ol song Holi Spirit i kamapim long bel bilong yupela.</t>
  </si>
  <si>
    <t>Long toktok bilong yupela na long wok bilong yupela na long olgeta samting yupela i mekim, yupela i mas mekim long nem bilong Bikpela Jisas. Na long nem bilong em yupela i mas tenkyu long God Papa.</t>
  </si>
  <si>
    <t>Yupela meri, yupela i mas i stap aninit long ol man bilong yupela. Dispela pasin em i stret long ai bilong Bikpela.</t>
  </si>
  <si>
    <t>Yupela man, yupela i mas laikim tru ol meri bilong yupela, na yupela i no ken mekim nogut bel bilong ol.</t>
  </si>
  <si>
    <t>Oltaim yupela i mas tingting long ol samting bilong antap. Yupela i no ken tingting long ol samting bilong graun.</t>
  </si>
  <si>
    <t>Yupela pikinini, yupela i mas bihainim tok bilong papamama bilong yupela long olgeta samting. Bikpela i save laikim dispela kain pasin.</t>
  </si>
  <si>
    <t>Yupela papa, yupela i no ken mekim ol pikinini bilong yupela i kros, nogut ol i pilim olsem ol i no inap mekim wanpela gutpela wok.</t>
  </si>
  <si>
    <t>Yupela wokboi i mas bihainim olgeta tok bilong ol bosman bilong yupela. Nogut yupela i ting long grisim ol na yupela i mekim gutpela wok long taim ol i stap klostu tasol. Nogat. Yupela i mas pret long Bikpela, na oltaim yupela i mas tingting tasol long ol rot bilong mekim gutpela wok.</t>
  </si>
  <si>
    <t>Olgeta samting yupela i mekim, yupela i mas wok strong na mekim. I no olsem yupela i mekim wok bilong ol man. Nogat. Yupela i mekim wok bilong Bikpela.</t>
  </si>
  <si>
    <t>Yupela i save, bihain Bikpela bai i givim pe long yupela, em ol dispela gutpela samting em i makim pinis bilong ol manmeri bilong en. Tingim. Yupela i stap ol wokboi bilong Krais, na em tasol em i Bosman tru bilong yupela.</t>
  </si>
  <si>
    <t>Na man i mekim rong, em bai i kisim pe bilong dispela rong em i bin mekim. God i save skelim pasin bilong olgeta manmeri long wankain pasin tasol.</t>
  </si>
  <si>
    <t>Yupela i dai pinis, na laip bilong yupela i stap hait wantaim Krais na yupela i pas long God.</t>
  </si>
  <si>
    <t>Krais em i as bilong laip bilong yupela. Na taim em i kamap ples klia, bai yupela tu i kamap wantaim em long bikpela lait na bilas bilong God.</t>
  </si>
  <si>
    <t>Olsem na yupela i mas kilim i dai olgeta pasin bilong dispela graun i stap long bel bilong yupela. Mi tok long olkain pasin olsem, pasin pamuk na pasin doti, na pasin bilong bel i kirap long mekim ol pasin nogut, na pasin bilong mangal long ol samting bilong narapela man. Dispela pasin bilong mangal em i wankain olsem pasin bilong lotu long giaman god.</t>
  </si>
  <si>
    <t>God i redim pinis pe nogut bilong givim long olgeta man i save mekim ol dispela kain pasin, em ol man i save sakim tok bilong en.</t>
  </si>
  <si>
    <t>Bipo yupela tu i save wokabaut wantaim ol dispela man, na yupela i save mekim dispela olgeta pasin.</t>
  </si>
  <si>
    <t>Tasol nau yupela i mas rausim olgeta kain pasin nogut, em pasin bilong kros na belhat na bel nogut, na pasin bilong tok nogut long ol arapela na pasin bilong mekim toktok i doti.</t>
  </si>
  <si>
    <t>Yupela wan wan i no ken giamanim ol arapela Kristen, long wanem, yupela i rausim pinis olgeta pasin bilong olpela bel,</t>
  </si>
  <si>
    <t>Yupela bosman bilong ol wokboi, yupela i mas mekim gutpela na stretpela pasin long ol. Yupela i save, yupela tu i gat Bosman i stap long heven.</t>
  </si>
  <si>
    <t>Aristarkus, em i kalabus wantaim mi, em i tok gude long yupela. Na Mak, em kandere bilong Barnabas, em tu i tok gude long yupela. Sapos em i kam long yupela, orait yupela i mas amamas long kisim em, olsem mi bin salim tok na tokim yupela pinis.</t>
  </si>
  <si>
    <t>Na Jisas, ol i kolim Jastus, em tu i tok gude long yupela. Long lain bilong ol Juda, dispela ol man tasol i save wok wantaim mi long kirapim kingdom bilong God, na ol i helpim mi gut tru.</t>
  </si>
  <si>
    <t>Epafras em i tok gude long yupela. Em i wantok bilong yupela na em i wokman bilong Krais Jisas. Oltaim em i save strong long prea na askim God long helpim yupela long sanap strong olsem ol Kristen i kisim pinis pasin bilong God na i save gut tru long olgeta laik bilong God.</t>
  </si>
  <si>
    <t>Mi laik tokim yupela olsem, em i save hatwok tru long helpim yupela wantaim ol manmeri bilong ol sios i stap long taun Laodisia na taun Hierapolis.</t>
  </si>
  <si>
    <t>Na Luk, dispela dokta mipela i save laikim tumas, em wantaim Demas tupela i tok gude long yupela.</t>
  </si>
  <si>
    <t>Mi laik bai yupela i givim gude bilong mi long ol brata i stap long taun Laodisia. Na givim gude tu long Nimfa wantaim ol manmeri bilong sios i save bung long haus bilong en.</t>
  </si>
  <si>
    <t>Taim yupela i ritim pinis dispela pas, orait yupela i mas salim i go long sios bilong Laodisia, bai ol tu i ken ritim. Na pas mi salim i go long ol Laodisia, em yupela tu i mas ritim.</t>
  </si>
  <si>
    <t>Na yupela tokim Arkipus olsem, "Yu mas lukautim gut dispela wok yu bin kisim long Bikpela, na yu mas mekim gut dispela wok."</t>
  </si>
  <si>
    <t>Mi Pol, mi yet mi raitim dispela tok gude long yupela. Yupela i mas tingting long mi, mi stap yet long kalabus. Marimari bilong God i ken i stap wantaim yupela.</t>
  </si>
  <si>
    <t>Yupela i mas holim strong pasin bilong prea. Na long taim yupela i prea, yupela i mas tingting gut na yupela i mas tenkyu long God.</t>
  </si>
  <si>
    <t>Yupela i mas prea long God i ken helpim mipela tu. Yupela i mas askim em long opim rot bilong mipela i ken autim tok bilong Krais. Dispela tok bipo em i bin i stap hait, na nau em i kamap ples klia pinis. Tasol ol man i no laik harim dispela tok, na ol i bin putim mi long kalabus.</t>
  </si>
  <si>
    <t>Yupela i mas prea bai mi ken autim klia dispela tok, olsem God i laik bai mi mas mekim.</t>
  </si>
  <si>
    <t>Taim yupela i stap wantaim ol man i stap ausait long sios, yupela i mas bihainim gutpela tingting na mekim ol stretpela pasin. Oltaim yupela i mas redi long soim pasin bilong Krais long ol.</t>
  </si>
  <si>
    <t>Oltaim yupela i mas mekim gutpela tok tasol, em olkain tok ol man i save laik long harim. Yupela i mas tingting gut na traim long bekim gut tok bilong olgeta man.</t>
  </si>
  <si>
    <t>Tikikus bai i tokim yupela long olgeta wok mi mekim. Tikikus em i wanwok na brata tru bilong yumi, na em i gutpela wokman tru bilong Bikpela.</t>
  </si>
  <si>
    <t>Mi salim em i kam long yupela long dispela as tasol, bilong yupela i ken save long mipela i stap olsem wanem, na bilong em i ken strongim bel bilong yupela.</t>
  </si>
  <si>
    <t>Mi salim Onesimus i kam wantaim Tikikus. Onesimus em i gutpela brata tru bilong yumi, na em i wantok bilong yupela. Tupela bai i tokim yupela long olgeta samting i bin kamap long hia.</t>
  </si>
  <si>
    <t>Mi Pol, mi aposel bilong Krais Jisas. Long laik bilong em yet God i makim mi olsem aposel. Mi raitim dispela pas long yupela ol manmeri bilong God i stap long taun Efesus na i bihainim tru Krais Jisas.</t>
  </si>
  <si>
    <t>Dispela samting em i laik mekim em i olsem. Em i laik stiaim olgeta samting i go i go, na long dispela taim em i makim pinis, em bai i bungim olgeta samting long Krais, ol samting bilong heven na bilong graun tu. Na Krais i ken i stap het bilong olgeta samting.</t>
  </si>
  <si>
    <t>God i save bihainim laik na tingting bilong em yet na mekim olgeta samting i kamap, na long laik bilong em, bipo yet em i makim mipela Juda bilong pas wantaim Krais na kamap lain manmeri tru bilong God.</t>
  </si>
  <si>
    <t>Mipela Juda, mipela ol namba wan lain i bin bilip long Krais na bihainim em, na God i makim mipela bilong tingting oltaim long bikpela lait na strong bilong em na litimapim nem bilong em.</t>
  </si>
  <si>
    <t>Na yupela ol manmeri bilong ol arapela lain, yupela tu i harim pinis tok tru, em dispela gutnius bilong God i kisim bek yupela. Na yupela i bilip pinis long Krais. Olsem na yupela i pas wantaim Krais, na God i bihainim promis em i bin mekim bipo na em i givim Holi Spirit long yupela, olsem mak bilong yupela i stap lain manmeri bilong em stret.</t>
  </si>
  <si>
    <t>Yumi kisim Holi Spirit pinis, olsem na yumi save, bihain yumi bai kisim tu olgeta arapela gutpela samting God i bin promis long givim long ol manmeri bilong en. Yumi wet long kisim ol dispela samting long taim God i kisim bek yumi na yumi stap fri tru wantaim em. Na yumi bai tingting long ol dispela strongpela wok em i bin mekim na yumi bai litimapim biknem bilong en.</t>
  </si>
  <si>
    <t>Mi harim tok long yupela i bilip tru long Bikpela Jisas, na yupela i save givim bel bilong yupela long olgeta manmeri bilong God.</t>
  </si>
  <si>
    <t>Olsem na taim mi mekim prea, oltaim mi save tingting long yupela na tenkyu long God. Na mi save prea</t>
  </si>
  <si>
    <t>long God bilong Bikpela bilong yumi Jisas Krais, em Papa i stap nambawan tru wantaim bikpela lait na strong bilong en, em i ken givim gutpela tingting long yupela na mekim yupela i save gut long as bilong tok bilong em, bai yupela i ken save gut long em yet.</t>
  </si>
  <si>
    <t>Mi laik bai em i givim lait long tingting bilong yupela, bai yupela i ken save gut long ol dispela samting em i singautim yupela bilong kisim, em ol samting yupela i wetim i stap. Olsem bai yupela i save long ol dispela gutpela gutpela samting God i bin makim bilong yumi ol manmeri bilong em.</t>
  </si>
  <si>
    <t>Na bai yupela i ken save olsem, dispela strong bilong God oltaim em i wok long helpim yumi ol manmeri i bilip long em, em i bikpela moa moa yet. Yumi no inap tru long skelim strong bilong en. Na dispela bikpela strong bilong God i save wok long yumi,</t>
  </si>
  <si>
    <t>em tasol bipo i bin wok long Krais. Krais i dai pinis, na long dispela bikpela strong bilong God, God i kirapim em na i bringim em i go sindaun long han sut bilong em long heven.</t>
  </si>
  <si>
    <t>Olsem na Krais i stap antap tru long olgeta kain strongpela spirit, na long olgeta hetman na long olgeta gavman, na long olgeta samting i gat strong. Em i stap antap long olgeta man i gat nem nau long dispela taim, na long taim bihain tu.</t>
  </si>
  <si>
    <t>God i bin putim olgeta samting i stap aninit long Krais, na i mekim em i stap het tru bilong olgeta samting, na long dispela pasin em i stap het bilong sios.</t>
  </si>
  <si>
    <t>Sios em i bodi bilong Krais. Krais em i stap insait long olgeta samting na i pulapim ol tru, na em i pulap olgeta long sios bilong en.</t>
  </si>
  <si>
    <t>Yumi litimapim nem bilong God, em i God na Papa bilong Bikpela bilong yumi Jisas Krais. Long Krais em i bin givim yumi olgeta gutpela samting bilong heven, bilong helpim spirit bilong yumi.</t>
  </si>
  <si>
    <t>Taim God i no mekim graun i kamap yet, na em i makim yumi pinis long pas wantaim Krais, bai yumi ken i stap holi. Bai yumi ken i stap stretpela manmeri na i no gat asua long ai bilong en.</t>
  </si>
  <si>
    <t>Bipo yet em i laikim yumi tumas, na em i makim yumi bilong kamap pikinini bilong em yet long wok Jisas Krais bai i mekim bilong kisim bek yumi. Long laik bilong em yet God i mekim olsem.</t>
  </si>
  <si>
    <t>Long nem bilong dispela Pikinini em i laikim tumas, God i bin marimari moa yet long yumi. Olsem na yumi mas ting long dispela bikpela marimari bilong em na yumi mas litimapim nem bilong God.</t>
  </si>
  <si>
    <t>Marimari bilong God em i pulap tru. Krais i dai pinis bilong baim bek yumi, na long blut bilong en, God i lusim olgeta sin bilong yumi.</t>
  </si>
  <si>
    <t>God i kapsaitim marimari bilong en moa yet long yumi, na em i givim olgeta kain save wantaim gutpela tingting long yumi.</t>
  </si>
  <si>
    <t>Bipo God i tingting pinis long dispela samting em i laik mekim long wok bilong Krais. Tasol dispela tingting bilong en i bin i stap hait, na nau em i soim yumi pinis dispela tingting bilong en.</t>
  </si>
  <si>
    <t>Bipo yupela i save mekim ol kain kain rong na sin, na dispela i kilim yupela i dai.</t>
  </si>
  <si>
    <t>Long Krais Jisas God i mekim yumi i kamap ol nupela manmeri, bilong yumi ken wokabaut long rot bilong gutpela pasin bipo yet God i redim pinis bilong yumi ken wokabaut long en.</t>
  </si>
  <si>
    <t>Yupela i save, ol lain bilong Juda i save katim skin bilong ol man, na ol i save kolim yupela olsem, "Ol man i no save katim skin." Dispela i tok long pasin ol man yet i save mekim long skin bilong ol. Orait yupela i mas tingim gut, bipo yupela i stap man bilong ol arapela lain,</t>
  </si>
  <si>
    <t>na long dispela taim yupela i stap longwe long Krais. Yupela i stap ausait long lain bilong Israel. God i bin mekim promis na i givim kontrak long ol lain Israel, na yupela i stap ausait long dispela lain. Yupela i stap long dispela graun, na i no gat wanpela gutpela samting i stap bilong yupela i wetim i kamap bihain. Na yupela i no save long God.</t>
  </si>
  <si>
    <t>Bipo yupela i stap longwe tru. Tasol nau blut bilong Krais i bringim yupela i kam, na yupela i pas wantaim Krais Jisas na yupela i stap klostu tru long God.</t>
  </si>
  <si>
    <t>Krais yet i save mekim yumi i stap bel isi na sindaun gut wantaim. Bipo ol lain Juda i save birua long ol arapela lain, na dispela pasin birua i kamap olsem banis i stap namel long ol Juda na ol man bilong ol arapela lain. Tasol long bodi bilong em yet Krais i brukim pinis dispela banis na i pinisim dispela pasin birua, na em i bungim tupela lain na mekim ol i kamap wanpela lain tasol.</t>
  </si>
  <si>
    <t>Em i rausim pinis lo bilong Moses wantaim olgeta hap tok na olgeta lo bilong en. Em i mekim olsem, bai em i ken bungim tupela lain na mekim ol i kamap olsem wanpela nupela man. Na long dispela pasin em i mekim yumi i stap wanbel.</t>
  </si>
  <si>
    <t>Em i dai long diwai kros bilong bungim dispela tupela lain long wanpela bodi. Na long diwai kros em i kilim i dai dispela pasin birua i bin i stap bipo.</t>
  </si>
  <si>
    <t>Em i kam na i autim gutnius olsem, "Nau yupela i stap wanbel." Em i autim dispela gutnius long yupela ol lain i stap long ol longwe ples, na long ol manmeri i stap klostu tu.</t>
  </si>
  <si>
    <t>Yumi stap wanbel, long wanem, long Krais yumi tupela lain wantaim i gat wanpela Spirit i opim rot bilong yumi ken kamap long Papa.</t>
  </si>
  <si>
    <t>Nau yupela i no moa i stap olsem ol tripman i no gat graun. Nogat. Yupela i wanlain wantaim ol manmeri bilong God. Yupela i stap lain tru bilong God.</t>
  </si>
  <si>
    <t>Long dispela taim yupela i bin wokabaut long pasin nogut bilong dispela graun. Yupela i bin bihainim pasin bilong hetman bilong ol spirit nogut i stap long skai, em dispela strongpela spirit i wok yet insait long bel bilong ol man i save sakim tok bilong God.</t>
  </si>
  <si>
    <t>Yupela i olsem haus God i wokim. Em i bin planim mipela aposel wantaim ol profet olsem pos bilong dispela haus. Na Krais Jisas em i namba wan pos tru.</t>
  </si>
  <si>
    <t>Olgeta bun bilong dispela haus i pas long Krais, olsem na olgeta i pas gut wantaim. Na God i wokim yet dispela haus, na haus i laik kamap bikpela moa na i stap haus bilong Bikpela yet.</t>
  </si>
  <si>
    <t>Yupela tu i pas long Krais, na God i bungim yupela wantaim ol arapela manmeri bilong en, na yupela i kamap haus tru bilong God, bai em wantaim Holi Spirit i ken i stap long dispela haus.</t>
  </si>
  <si>
    <t>Bipo yumi olgeta i bin i stap wantaim dispela lain, na yumi bihainim laik nogut bilong olpela bel bilong yumi tasol. Yumi bihainim laik bilong dispela olpela bel na laik bilong tingting bilong yumi yet. Na long taim yumi bin i stap olsem, yumi inap kisim pe nogut God i redim pinis bilong givim long olgeta manmeri i mekim dispela kain pasin.</t>
  </si>
  <si>
    <t>Tru, rong bilong yumi em i kilim yumi na yumi dai pinis. Yumi stap olsem ol man i dai pinis olgeta. Tasol marimari bilong God em i pulap tru na em i givim bel bilong en moa yet long yumi. Olsem na em i mekim yumi i stap laip wantaim Krais. Yes, long marimari bilong God tasol em i kisim bek yupela.</t>
  </si>
  <si>
    <t>Em i kirapim yumi wantaim Krais Jisas. Na em i mekim yumi i sindaun pinis wantaim Krais long sia king bilong en long heven.</t>
  </si>
  <si>
    <t>Long wok bilong Krais Jisas em i mekim dispela gutpela pasin long yumi, long wanem, em i laik soim bikpela marimari tru bilong en long olgeta man long olgeta taim bihain.</t>
  </si>
  <si>
    <t>Yupela i bilip long Krais, na long marimari bilong God tasol, God i kisim bek yupela. Dispela em i no samting yupela yet i mekim. Nogat. God i givim nating long yupela.</t>
  </si>
  <si>
    <t>Em i no olsem pe bilong wok yupela i mekim. Olsem na i no gat wanpela man em inap litimapim nem bilong em yet.</t>
  </si>
  <si>
    <t>God i mekim gut tru long yupela, na long dispela as tasol mi Pol mi stap long kalabus, long wanem, mi save mekim wok bilong Krais Jisas bilong helpim yupela man bilong ol arapela lain.</t>
  </si>
  <si>
    <t>Bipo em i haitim, tasol nau em i mekim sios bilong en i kamap, na long dispela pasin em i mekim ol kain kain gutpela tingting na save bilong en i kamap ples klia, bai ol strongpela ensel na spirit bilong heven i ken save long tingting bilong God.</t>
  </si>
  <si>
    <t>Bipo yet God i tingting long mekim ol dispela samting, na nau long wok bilong Krais Jisas, Bikpela bilong yumi, em i mekim pinis.</t>
  </si>
  <si>
    <t>Na yumi save bilip long Krais, na yumi no pret. Yumi save gut olsem, Krais em i rot bilong yumi kamap long God.</t>
  </si>
  <si>
    <t>Olsem na mi tokim yupela nau, yupela i no ken tingting planti long dispela pen mi karim bilong helpim yupela, na bai bilip bilong yupela i slek. Nogat. Yupela i ken amamas long dispela samting i kamap, long wanem, em bai i helpim yupela long i stap gut wantaim God.</t>
  </si>
  <si>
    <t>Mi ting long ol dispela samting Papa i bin mekim na mi save brukim skru long en.</t>
  </si>
  <si>
    <t>Em i Papa bilong olgeta lain i stap long heven na long graun, na em yet i givim nem long olgeta dispela lain.</t>
  </si>
  <si>
    <t>Mi save brukim skru na prea olsem, Papa i bin makim ol planti gutpela gutpela samting tru bilong givim yupela, olsem na em i ken pulapim Holi Spirit bilong em long bel bilong yupela, na mekim yupela i stap strong tru.</t>
  </si>
  <si>
    <t>Na long bilip bilong yupela, Krais i ken i stap long bel bilong yupela. Na pasin bilong laikim tru ol arapela, em i ken kamap strong tru insait long bel bilong yupela na mekim yupela i sanap strong, olsem graun i save holimpas rop bilong diwai na mekim diwai i sanap strong.</t>
  </si>
  <si>
    <t>Olsem na yupela i ken kisim strong wantaim olgeta manmeri bilong God, inap long yupela olgeta i ken save gut long pasin bilong Krais long laikim tru ol arapela, em i bikpela tru, na i go longpela moa, na i go antap tru, na i go daun moa. Yes, pasin bilong Krais long laikim tru ol arapela, em i winim olgeta save, tasol yupela i ken save tru long en. Na olgeta gutpela samting i pulap long God yet, ol i ken pulap long yupela tu.</t>
  </si>
  <si>
    <t>Mi ting yupela i harim pinis olsem, God i bin marimari long mi na makim mi bilong mekim dispela wok em i mekim bilong marimari long yupela tu.</t>
  </si>
  <si>
    <t>Strong bilong God yet i save wok long bel bilong yumi, na dispela strong i winim tru tingting bilong yumi. Olgeta samting yumi save askim God long mekim, ol i no inap tru long mak bilong strong bilong en.</t>
  </si>
  <si>
    <t>Olsem na oltaim oltaim ol manmeri bilong sios i mas litimapim nem bilong God long nem bilong Krais Jisas, inap long olgeta taim bihain. I tru.</t>
  </si>
  <si>
    <t>Dispela tok long samting God i mekim, bipo em i stap hait, tasol God yet i bin kamapim long mi, olsem mi stori liklik pinis.</t>
  </si>
  <si>
    <t>Na taim yupela i ritim dispela tok, orait yupela bai i save olsem, mi save gut tru long dispela tok hait bilong wok Krais i mekim.</t>
  </si>
  <si>
    <t>Long olgeta taim bipo, God i no bin autim klia dispela tok hait. Tasol nau long Holi Spirit, God i autim klia long mipela ol aposel na profet bilong em.</t>
  </si>
  <si>
    <t>Dispela tok i olsem. Long gutnius yupela man bilong ol arapela lain yupela i kamap wanlain na wanpela bodi wantaim mipela. Na yumi olgeta i save kisim olgeta samting God i bin makim bilong yumi long Krais Jisas.</t>
  </si>
  <si>
    <t>God i mekim mi i kamap wokman bilong autim dispela gutnius. Em i marimari long mi, na em i givim strong bilong en long mi, bilong strongim mi long mekim dispela wok.</t>
  </si>
  <si>
    <t>Mi aninit tru long olgeta arapela manmeri bilong God, tasol em i marimari long mi na givim dispela wok long mi, em wok bilong autim gutnius long ol arapela lain. Dispela gutnius i tok long olgeta gutpela samting bilong Krais, em yumi ol man i no inap tru long skelim na kaunim.</t>
  </si>
  <si>
    <t>God i bin wokim olgeta samting, na pastaim em i haitim tingting bilong en long olgeta pasin em i laik mekim. Na dispela tingting i stap hait long olgeta taim bipo. Tasol nau em i givim mi wok bilong autim klia dispela tingting bilong em.</t>
  </si>
  <si>
    <t>Mi Pol, mi stap long kalabus, long wanem, mi save mekim wok bilong Bikpela. Mi ting long God i bin singautim yupela long bihainim em tru, olsem na mi laik kirapim yupela long wokabaut stret long pasin em i laikim.</t>
  </si>
  <si>
    <t>Dispela man pastaim em i go daun, em i go antap tu. Em i go antap tru long olgeta heven, bilong em i ken pulapim olgeta samting.</t>
  </si>
  <si>
    <t>Na em tasol i givim ol presen olsem. Long sampela man em i givim wok aposel. Na long sampela em i givim wok profet. Na long sampela em i givim wok bilong autim gutnius long ol manmeri. Na long sampela em i givim wok pasto na wok bilong skulim ol manmeri long ol pasin God i laikim.</t>
  </si>
  <si>
    <t>Krais i givim ol dispela presen bilong helpim yumi manmeri bilong God bai yumi inap long mekim gutpela wok bilong em. Olsem na bai bodi bilong Krais i ken kamap strong na i stap gut.</t>
  </si>
  <si>
    <t>Na dispela wok bai i go i go inap long yumi bilip tru na dispela i mekim yumi i stap wanbel tru, na yumi olgeta i save tru long Pikinini Bilong God. Olsem na Kristen laip bilong yumi bai i kamap strong na yumi bai kisim ol wankain gutpela pasin olsem Krasi yet.</t>
  </si>
  <si>
    <t>Yumi bai i no inap i stap moa olsem ol liklik pikinini, na ol dispela tok bilong ol grisman i save tumas long olgeta pasin bilong trik na giaman, em bai i no inap sakim yumi nabaut olsem win na si i save sakim kanu long solwara, na kanu i trip nabaut na i no i go stret long ples em i makim.</t>
  </si>
  <si>
    <t>Yumi no ken putim yau long ol dispela kain tok. Nogat. Yumi mas bihainim pasin bilong laikim tru ol arapela na mekim tok tru tasol long ol. Olsem bai yumi kamap strongpela manmeri na bai yumi pas tru wantaim Krais, em i het bilong yumi,</t>
  </si>
  <si>
    <t>na em i save mekim yumi olgeta han lek ai samting bilong bodi yumi mekim gut wok em i makim bilong yumi olgeta wan wan. Na em i save mekim yumi olgeta skru rop bun samting bilong bodi i pas gut wantaim na i bihainim pasin bilong laikim tru ol arapela, na long dispela pasin bodi i save kamap bikpela na strongpela.</t>
  </si>
  <si>
    <t>Olsem na mi laik mekim wanpela tok long yupela. Long nem bilong Bikpela mi tokaut strong olsem, yupela i no ken wokabaut moa long pasin bilong ol haiden. Tingting bilong ol i paul olgeta,</t>
  </si>
  <si>
    <t>na save bilong ol i olsem tudak. Ol i no gat save tru, na bel bilong ol i pas, olsem na ol i stap ausait long laip bilong God.</t>
  </si>
  <si>
    <t>Ol i no save sem moa long pasin ol i save mekim. Ol i go insait tru long pasin nogut, na bel bilong ol i kirap tru long mekim ol kain kain pasin doti.</t>
  </si>
  <si>
    <t>Yupela i mas i stap aninit tru long ol arapela Kristen na mekim pasin isi long ol. Yupela i no ken belhat kwik long ol long taim ol i rongim yupela. Yupela wan wan i mas givim bel bilong yupela long ol na karim hevi ol i givim yupela.</t>
  </si>
  <si>
    <t>Mi ting yupela i harim pinis tok bilong Krais, na ol i skulim yupela pinis long tok tru i stap long Jisas. Na mi save, ol i no bin skulim yupela long mekim ol dispela pasin nogut bilong ol haiden.</t>
  </si>
  <si>
    <t>Bipo yupela tu i bin wokabaut long pasin bilong olpela man, em pasin bilong giaman na bel i kirap long mekim ol samting nogut, na em pasin i bringim man i go long rot bilong bagarap. Tasol nau yupela i mas rausim dispela olpela pasin</t>
  </si>
  <si>
    <t>na tingting bilong yupela i mas kamap nupela.</t>
  </si>
  <si>
    <t>Yupela i mas kamap ol nupela manmeri, em ol manmeri God i mekim ol i kamap nupela na ol i stap olsem God yet, long wanem, pasin bilong ol i stretpela olgeta na i holi tru.</t>
  </si>
  <si>
    <t>Olsem na yupela i mas lusim pasin bilong giaman. Yupela olgeta i mas mekim tok tru tasol long ol arapela Kristen, long wanem, yumi olgeta i stap hap bilong wanpela bodi.</t>
  </si>
  <si>
    <t>Sapos bel bilong yupela i hat, orait yupela lukaut. Nogut yupela i mekim sin. Nogut yupela i belhat yet i stap na san i go daun.</t>
  </si>
  <si>
    <t>Nogut yupela i opim dua long Satan.</t>
  </si>
  <si>
    <t>Ol stilman i no ken stil moa. Nogat. Nau ol i mas wok. Ol i mas mekim gutpela wok long han bilong ol yet, na ol bai i kisim planti samting, inap long ol i ken helpim ol man i sot long ol samting.</t>
  </si>
  <si>
    <t>Yupela i no ken larim ol kain kain tok nogut i kamap long maus bilong yupela. Nogat. Gutpela tok tasol i mas kamap, inap long strongim ol man i slek. Dispela kain tok i save bringim marimari bilong God i kam long ol man i harim.</t>
  </si>
  <si>
    <t>Holi Spirit em i givim yumi pasin bilong i stap wanbel, na dispela pasin em i olsem rop i pasim yumi na yumi stap wanlain. Olsem na yupela i mas hatwok long holimpas dispela pasin.</t>
  </si>
  <si>
    <t>Yupela i no ken givim bel hevi long Holi Spirit bilong God. God i givim Holi Spirit long yupela olsem mak bilong yupela i stap ol manmeri bilong em stret, na bilong soim yupela olsem em i makim taim bilong kisim bek yupela na mekim yupela i kamap fri tru.</t>
  </si>
  <si>
    <t>Yupela i mas rausim olgeta pasin bilong bel nogut na kros na belhat na bikmaus na tok bilas, na olgeta kain pasin nogut.</t>
  </si>
  <si>
    <t>Yupela i mas mekim gutpela pasin long ol arapela Kristen na givim bel bilong yupela long ol. Yupela i mas lusim sin bilong ol, olsem God i lusim sin bilong yupela long nem bilong Krais.</t>
  </si>
  <si>
    <t>I gat wanpela bodi tasol, na i gat wanpela Holi Spirit tasol. Olsem tasol God i singautim yupela bilong wetim wanpela samting tasol, em long God i ken inapim tru ol gutpela samting em i laik mekim long yumi.</t>
  </si>
  <si>
    <t>I gat wanpela Bikpela tasol, na wanpela pasin bilong bilip, na wanpela baptais tasol.</t>
  </si>
  <si>
    <t>I gat wanpela God, em i Papa bilong yumi olgeta. Em i antap long olgeta manmeri, na em i wok namel long olgeta manmeri, na em i stap insait long olgeta manmeri.</t>
  </si>
  <si>
    <t>Krais i givim bikpela presen moa long yumi, na olsem tasol God i bin marimari moa yet long yumi olgeta wan wan.</t>
  </si>
  <si>
    <t>Buk bilong God i tok olsem, "Em i go antap tru, na em i kisim bikpela lain kalabus i go wantaim em. Na em i givim ol presen long ol man."</t>
  </si>
  <si>
    <t>Na dispela tok "em i go antap" em i soim yumi olsem Krais i no i go antap tasol. Nogat. Pastaim em i go daun insait long hap bilong graun i stap daunbilo tru.</t>
  </si>
  <si>
    <t>God i save laikim yupela tru, na yupela i stap pikinini bilong em. Olsem na yupela i mas bihainim ol pasin em yet i save mekim.</t>
  </si>
  <si>
    <t>Yupela i mas trai long kisim save long ol pasin Bikpela i save laikim.</t>
  </si>
  <si>
    <t>Yupela i no ken poroman wantaim ol man i save mekim pasin bilong tudak. Kain pasin olsem em i no save karim gutpela kaikai. Nogat. Mobeta yupela i mas soim ol man olsem, dispela kain pasin em i nogut.</t>
  </si>
  <si>
    <t>Mi no ken tokaut long ol pasin ol i save hait na mekim. Nogat. Mi sem long toktok long ol dispela kain samting.</t>
  </si>
  <si>
    <t>Tasol lait i save kamapim as bilong olgeta pasin na mekim ol i stap ples klia.</t>
  </si>
  <si>
    <t>Na taim lait i mekim wanpela samting i stap ples klia, orait dispela samting tu i kamap olsem lait. Olsem na dispela tok i stap, "Yu man nau yu slip, yu mas kirap. Yu kirap long matmat na Krais bai i givim lait long yu."</t>
  </si>
  <si>
    <t>Olsem na yupela i mas lukaut gut long wokabaut bilong yupela. Yupela i no ken wokabaut olsem man i no gat save. Nogat. Yupela i mas wokabaut olsem man i gat save.</t>
  </si>
  <si>
    <t>Nau yupela i gat taim bilong mekim pasin bilong God. Tasol dispela taim nau yumi stap long en, em i taim nogut, olsem na yupela i mas lukaut, nogut dispela taim i lus nating.</t>
  </si>
  <si>
    <t>Yupela i no ken mekim ol kranki pasin. Nogat. Yupela i mas save gut long laik bilong Bikpela.</t>
  </si>
  <si>
    <t>Yupela i no ken dring planti na spak. Nogat. Dispela kain pasin i save bagarapim yupela. Yupela i mas larim Spirit bilong God i pulap long yupela.</t>
  </si>
  <si>
    <t>Na taim yupela i toktok wantaim ol arapela manmeri bilong God, yupela i mas kisim ol tok i stap long ol song bilong Buk Song na long ol arapela song bilong lotu na long ol song Holi Spirit i kamapim long bel bilong yupela, na putim insait long tok bilong yupela. Na yupela i mas singim ol song long Bikpela, long maus na long bel bilong yupela tu.</t>
  </si>
  <si>
    <t>Yupela i mas wokabaut long pasin bilong laikim tru ol arapela, olsem Krais i bin laikim yumi tru na givim laip bilong em yet bilong helpim yumi. Em i givim laip bilong en long God olsem ofa i gat gutpela switpela smel.</t>
  </si>
  <si>
    <t>Na oltaim yupela i mas givim tenkyu long God Papa long olgeta samting, long nem bilong Bikpela bilong yumi Jisas Krais.</t>
  </si>
  <si>
    <t>Yupela i mas ting long Krais em i Bikpela bilong yupela, na yupela wan wan i mas i stap aninit long ol arapela manmeri bilong God.</t>
  </si>
  <si>
    <t>Yupela meri, yupela i mas aninit long ol man bilong yupela, olsem yupela i save aninit long Bikpela.</t>
  </si>
  <si>
    <t>Long wanem, man em i het bilong meri bilong en, olsem Krais em i het bilong sios. Sios em i bodi bilong Krais, na Krais i bin kisim bek em.</t>
  </si>
  <si>
    <t>Sios em i stap aninit long Krais. Olsem tasol yupela meri tu, oltaim yupela i mas aninit long ol man bilong yupela.</t>
  </si>
  <si>
    <t>Yupela man, yupela i mas laikim tumas ol meri bilong yupela, olsem Krais i laikim tumas sios na i givim laip bilong em yet bilong helpim sios.</t>
  </si>
  <si>
    <t>Long wara na long tok bilong en, Krais i wasim sios na mekim em i kamap klin long ai bilong en. Long dispela pasin em i makim sios i bilong em yet.</t>
  </si>
  <si>
    <t>Em i laik mekim sios i kamap naispela tru long ai bilong em, na bai sios i no gat doti na grile na kain samting olsem. Nogat. Sios i ken i stap holi na i no gat asua.</t>
  </si>
  <si>
    <t>Olsem tasol yupela man, yupela i mas laikim tru ol meri bilong yupela, olsem yupela i save laikim bodi bilong yupela yet. Man i laikim tru meri bilong en, em i laikim tru em yet.</t>
  </si>
  <si>
    <t>Yumi save, i no gat wanpela man i save birua long bodi bilong em yet. Nogat. Em i save givim kaikai long en na lukautim gut, olsem Krais i save mekim long sios,</t>
  </si>
  <si>
    <t>Yupela i no ken mekim pasin pamuk na olgeta kain pasin doti, na yupela i no ken mangalim ol samting bilong ol arapela. Tok bilong ol dispela pasin tu i no ken kamap liklik namel long yupela. I no inap yumi manmeri bilong God i toktok long ol dispela kain pasin.</t>
  </si>
  <si>
    <t>long wanem, yumi olsem lek han na ai samting bilong bodi bilong Krais.</t>
  </si>
  <si>
    <t>Buk bilong God i tok olsem, "Olsem na man i save lusim papamama na i pas wantaim meri bilong en, na tupela i kamap wanpela bodi tasol."</t>
  </si>
  <si>
    <t>Dispela tok hait em i gat bikpela tingting bilong en. Mi yet, mi ting em i tok long Krais wantaim sios bilong en.</t>
  </si>
  <si>
    <t>Tasol dispela tok i tok tu long yupela man wan wan long yupela i mas laikim tru meri bilong yupela, olsem yupela i save laikim yupela yet. Na meri i mas i stap aninit long man bilong en na mekim gutpela pasin long em.</t>
  </si>
  <si>
    <t>Yupela i no ken mekim tok doti na tok kranki na tok pilai nogut. Dispela kain pasin em i no inap long yumi mekim. Nogat. Mobeta yupela i tok tenkyu long God.</t>
  </si>
  <si>
    <t>Yupela i mas save gut olsem, ol manmeri bilong mekim pasin pamuk na olkain pasin doti, na ol manmeri bilong mangal, em wankain pasin olsem pasin bilong lotuim ol giaman god, ol dispela lain i no inap i kam insait long kingdom bilong Krais na God.</t>
  </si>
  <si>
    <t>Yupela i mas lukaut gut, nogut yupela i bihainim ol rabis toktok nating bilong ol man i laik pulim yupela i go mekim ol dispela pasin nogut. Em ol dispela kain pasin tasol i save mekim God i belhat long ol man bilong sakim tok bilong em.</t>
  </si>
  <si>
    <t>Olsem na yupela i no ken poroman wantaim ol dispela kain man.</t>
  </si>
  <si>
    <t>Bipo yupela i stap long tudak, tasol nau Bikpela i putim yupela i stap long lait. Olsem na yupela i mas wokabaut olsem ol manmeri bilong lait.</t>
  </si>
  <si>
    <t>Lait em i save kamapim olgeta kain gutpela pasin na stretpela pasin na pasin bilong tok tru.</t>
  </si>
  <si>
    <t>Yupela pikinini, yupela i mas bihainim tok bilong papamama bilong yupela. Yupela olgeta i pas wantaim Bikpela, na dispela pasin em i stretpela pasin bilong yupela i mekim.</t>
  </si>
  <si>
    <t>Orait nau mi laik pinisim tok bilong mi olsem, yupela i pas wantaim Bikpela, olsem na yupela i mas tingting long olgeta bikpela strong bilong en, na yupela i mas sanap strong.</t>
  </si>
  <si>
    <t>Yupela i mas pasim olgeta klos pait God i save givim long yumi, na bai yupela inap long sanap strong na sakim olgeta kain pasin bilong trik na giaman Satan i save hait na mekim.</t>
  </si>
  <si>
    <t>Tingim gut. Yumi no save pait long ol manmeri. Nogat. Yumi pait long ol strongpela spirit na ol gavman na ol kain kain samting i gat strong, ol i save bosim graun long dispela taim bilong tudak. Yumi pait long olgeta spirit nogut i stap antap.</t>
  </si>
  <si>
    <t>Olsem na yupela i mas kisim olgeta klos pait God i save givim yupela, na long taim nogut yupela bai inap sanap strong long pait. Na long taim pait i pinis, yupela bai i sanap strong i stap yet.</t>
  </si>
  <si>
    <t>Sapos yupela i laik sanap strong, orait yupela i mas pasim tok tru olsem let bilong yupela, na pasim stretpela pasin olsem siot kapa i karamapim bros bilong yupela,</t>
  </si>
  <si>
    <t>na yupela i mas redi long autim gutnius bilong God i laik wanbel wantaim ol manmeri, na putim dispela pasin olsem su bilong yupela.</t>
  </si>
  <si>
    <t>Yupela i mas kisim dispela olgeta samting bilong pait, na yupela i mas kisim tu pasin bilong bilip, na holim strong olsem hap plang, bai yupela inap long mekim i dai olgeta spia paia dispela man nogut Satan i save sutim i kam long yupela.</t>
  </si>
  <si>
    <t>Yupela i mas tingting long God i kisim bek yupela pinis, na dispela tingting i mas i stap olsem hat kapa yupela i putim. Na yupela i mas holim bainat bilong Holi Spirit, em tok bilong God.</t>
  </si>
  <si>
    <t>Long strong bilong Holi Spirit yupela i mas prea oltaim. Yupela i mas strong long mekim ol kain kain beten na askim God long helpim yupela. Oltaim yupela i mas was gut bai yupela i no lusim dispela pasin. Yupela i no ken malolo. Oltaim yupela i mas prea na askim God long helpim olgeta manmeri bilong en.</t>
  </si>
  <si>
    <t>Na yupela i mas askim God long helpim mi tu. Mi laik bai yupela i prea olsem, God i ken putim tok long maus bilong mi, na mi ken daunim pret na autim tru tok hait bilong gutnius.</t>
  </si>
  <si>
    <t>Buk bilong God i tok olsem, "Yu mas aninit long papamama bilong yu na bihainim tok bilong ol." Dispela lo em i namba wan lo i gat promis i stap wantaim,</t>
  </si>
  <si>
    <t>God yet i bin salim mi i go bilong autim dispela gutnius, na long dispela as tasol mi stap long kalabus. Mi gat wok bilong autim gutnius, olsem na yupela i mas prea long God i ken strongim mi, bai mi ken daunim pret na tokaut strong long ol manmeri.</t>
  </si>
  <si>
    <t>Tikikus bai i toksave long yupela long olgeta wok mi mekim. Tikikus em i brata tru bilong yumi, na em i gutpela wokman tru bilong Bikpela.</t>
  </si>
  <si>
    <t>Mi salim em i kam long yupela bai yupela i ken save, mipela i stap olsem wanem, na bai em i ken strongim bel bilong yupela.</t>
  </si>
  <si>
    <t>God Papa wantaim Bikpela Jisas Krais em i ken mekim isi bel bilong yupela olgeta brata, na em i ken mekim yupela i bilip strong na i laikim tru ol arapela.</t>
  </si>
  <si>
    <t>God i ken mekim pasin bilong marimari long olgeta man i no save lusim pasin bilong laikim tru Bikpela bilong yumi Jisas Krais.</t>
  </si>
  <si>
    <t>em promis i tok olsem, "Sapos yu mekim olsem, orait olgeta wok samting yu mekim i ken kamap gutpela, na bai yu stap longpela taim long dispela graun."</t>
  </si>
  <si>
    <t>Na yupela papa, yupela i no ken bagarapim tingting bilong ol pikinini bilong yupela na mekim ol i belhat long yupela. Nogat. Yupela i mas mekim gutpela pasin long ai bilong Bikpela, na stretim gut ol pikinini bilong yupela na skulim ol long tok bilong Bikpela.</t>
  </si>
  <si>
    <t>Yupela ol wokboi nating, yupela i mas aninit long ol bosman bilong yupela, na yupela i mas pret tru, nogut yupela i mekim pasin i no stret long ai bilong ol. Oltaim yupela i mas tingting strong long mekim gutpela wok tasol, long wankain pasin olsem yupela i save mekim long taim yupela i mekim wok bilong Krais.</t>
  </si>
  <si>
    <t>Nogut yupela i ting long grisim ol na yupela i mekim gutpela wok long taim ol i stap klostu tasol. Nogat. Yupela i mas ting olsem yupela i stap wokboi nating bilong Krais yet, na bel bilong yupela i mas amamas long bihainim laik bilong God.</t>
  </si>
  <si>
    <t>Olsem na yupela i mas belgut na mekim wok. I no olsem yupela i mekim wok bilong ol man. Nogat. Yupela i mekim wok bilong Bikpela yet.</t>
  </si>
  <si>
    <t>Tingim. Sapos wanpela man i mekim gutpela wok, orait Bikpela bai i givim gutpela pe long em, maski dispela man em i wokboi nating o em i stap fri.</t>
  </si>
  <si>
    <t>Na yupela ol bosman, yupela tu i mas mekim gutpela pasin long ol wokboi nating bilong yupela. Yupela i mas lusim pasin bilong pretim ol. Bikpela i stap long heven, em i Bikpela bilong yupela na bilong ol tu, na em i save skelim pasin bilong olgeta manmeri long wankain pasin tasol.</t>
  </si>
  <si>
    <t>Mi aposel Pol. Ol man ol i no salim mi, na wanpela man i no bin putim mi long wok aposel. Nogat. Mi bin kisim dispela wok long han bilong Jisas Krais wantaim God Papa, em i bin kirapim Krais long matmat.</t>
  </si>
  <si>
    <t>Na yupela i ting wanem? Dispela tok nau mi mekim, em i bilong ol man i ken belgut long mi o bilong God i ken belgut long mi? Ating mi wok long grisim ol man tasol, a? Harim. Sapos mi wok yet long grisim ol man, orait mi no wokman bilong Krais.</t>
  </si>
  <si>
    <t>Ol brata, mi tokim yupela stret, dispela gutnius bipo mi bin autim long yupela, em i no samting wanpela man i bin kamapim.</t>
  </si>
  <si>
    <t>Mi no kisim dispela gutnius long wanpela man. Na ol man i no skulim mi long en. Nogat tru. Jisas Krais yet i bin kamapim olgeta tok hait bilong dispela gutnius long mi.</t>
  </si>
  <si>
    <t>Yupela i harim tok pinis long ol samting mi bin mekim bipo. Yupela i save, mi bin bihainim strong bilip bilong ol Juda, na mi bin mekim nogut tru long ol manmeri bilong sios bilong God. Mi bin wok long bagarapim sios olgeta.</t>
  </si>
  <si>
    <t>Mi bin strong tumas long bihainim olgeta pasin bilong ol tumbuna bilong mi, na long dispela pasin mi mekim mi bin winim pasin bilong planti bilong ol yangpela man bilong ol Juda ol i wanlain wantaim mi.</t>
  </si>
  <si>
    <t>Tasol taim mama i no karim mi yet, God i makim mi pinis, na long marimari bilong en, em i singautim mi long kamap man bilong em yet. Na long taim em yet i makim</t>
  </si>
  <si>
    <t>em i soim Pikinini bilong en long mi, bilong mi ken kisim wok bilong autim gutnius bilong em long ol manmeri bilong ol arapela lain. Na long taim God i mekim dispela pasin long mi, mi no bin i go askim sampela man.</t>
  </si>
  <si>
    <t>Mi no bin i go long Jerusalem bilong lukim ol man i bin kamap aposel paslain long mi. Nogat. Mi go i stap long kantri Arebia. Na bihain mi go bek long taun Damaskus.</t>
  </si>
  <si>
    <t>Na taim tripela yia i go pinis, na mi bin i go long Jerusalem bilong toktok wantaim Pita. Na mi stap wantaim em inap long 15 de.</t>
  </si>
  <si>
    <t>Tasol long dispela taim mi no lukim narapela aposel. Jems, em brata bilong Bikpela, em tasol mi lukim.</t>
  </si>
  <si>
    <t>Mi wantaim olgeta brata i stap wantaim mi, mipela i raitim dispela pas i go long yupela ol manmeri bilong ol sios i stap long provins Galesia.</t>
  </si>
  <si>
    <t>Long dispela tok nau mi raitim long yupela, mi tok tru tumas long ai bilong God, mi no giamanim yupela.</t>
  </si>
  <si>
    <t>Na bihain gen mi raun nabaut insait long provins Siria na Silisia.</t>
  </si>
  <si>
    <t>Tasol ol manmeri bilong Krais i stap long ol sios bilong distrik Judia, ol i no bin lukim yet pes bilong mi.</t>
  </si>
  <si>
    <t>Ol i save harim tok tasol long mi olsem, "Pastaim dispela man i wok long kilim yumi, tasol nau em i save autim gutnius bilong dispela pasin bilong bilip bipo em i wok long bagarapim."</t>
  </si>
  <si>
    <t>Ol i harim tok long ol samting God i bin mekim long mi, na ol i litimapim nem bilong em.</t>
  </si>
  <si>
    <t>Krais i bihainim laik bilong God Papa bilong yumi, na em i lusim laip bilong em yet bilong lusim sin bilong yumi. Em i mekim olsem bilong em i ken kisim bek yumi long dispela pasin nogut nau i stap long graun.</t>
  </si>
  <si>
    <t>Olsem na yumi ken litimapim nem bilong God oltaim oltaim. I tru.</t>
  </si>
  <si>
    <t>Bel bilong mi i kirap nogut tru long dispela pasin yupela i mekim. Long wok Krais i bin mekim bilong marimari long yupela, God i bin singautim yupela bilong kamap lain manmeri bilong em, tasol kwiktaim tumas yupela i lusim em, na yupela i bihainim narakain gutnius.</t>
  </si>
  <si>
    <t>Tasol i no gat narapela gutnius i stap. Nogat tru. Sampela man i wok long paulim tingting bilong yupela tasol, na ol i laik senisim nabaut gutnius bilong Krais.</t>
  </si>
  <si>
    <t>Tasol sapos mipela yet i autim gutnius long yupela o sapos wanpela ensel bilong heven i autim, na sapos dispela gutnius i no wankain olsem dispela gutnius bipo mipela i bin autim long yupela, orait man i mekim dispela pasin, em i ken lus long hel.</t>
  </si>
  <si>
    <t>Bipo mipela i mekim dispela tok pinis, na nau mi mekim wankain tok gen. Sapos wanpela man i autim gutnius long yupela, na em i no wankain olsem dispela gutnius bipo yupela i kisim, orait dispela man i ken lus long hel.</t>
  </si>
  <si>
    <t>Mi stap inap 14 yia pinis, na bihain mi wantaim Barnabas mitupela i go long Jerusalem gen. Mi kisim Taitus na mipela i go wantaim.</t>
  </si>
  <si>
    <t>Ol i givim wanpela tok tasol long mitupela. Ol i laik bai mitupela i mas mekim wok bilong helpim ol rabisman i stap long sios bilong ol. Bipo yet mi bin amamas long mekim dispela kain wok, na mi wok strong yet long mekim.</t>
  </si>
  <si>
    <t>Tasol bihain, taim Pita i kam long taun Antiok, mi krosim em long pes bilong em stret, long wanem, em i bin mekim pasin i no stret.</t>
  </si>
  <si>
    <t>Taim ol lain bilong Jems i no kamap yet, Pita i save kaikai wantaim ol man bilong ol arapela lain. Tasol taim ol dispela lain i kamap pinis, orait Pita i pret long dispela lain Kristen i save strong long pasin bilong katim skin. Olsem na em i stap longwe long ol man bilong ol arapela lain, na em i no poroman moa wantaim ol.</t>
  </si>
  <si>
    <t>Ol arapela Juda tu ol i mekim dispela pasin giaman wantaim em. Na bihain dispela pasin giaman bilong ol em i pulim tingting bilong Barnabas tu.</t>
  </si>
  <si>
    <t>Tasol taim mi lukim ol i no bihainim stret tok tru bilong gutnius, mi tokim Pita long ai bilong ol olsem, "Yu wanpela man bilong lain Juda. Tasol yu bihainim pasin olsem yu man bilong arapela lain, na i no olsem yu man bilong lain Juda. Olsem na watpo yu strong long ol man bilong ol arapela lain long ol i mas bihainim pasin bilong ol Juda?"</t>
  </si>
  <si>
    <t>Tru, yumi ol Juda yumi bin kamap long lain bilong Juda. Yumi no kamap long ol arapela lain, em ol man bilong mekim sin. Nogat.</t>
  </si>
  <si>
    <t>Tasol yumi save, God i no ting long man i bihainim lo bilong Moses, na long dispela as em i kolim em stretpela man. Nogat. Man i bilip long Krais Jisas, em tasol God i save kolim stretpela man. Yumi tu yumi bilip pinis long Krais Jisas, long wanem, yumi save, long dispela rot tasol God i ken kolim yumi stretpela man, na i no long rot bilong bihainim lo. Long wanem, i no gat wanpela man em inap bihainim gut ol lo na bai God i kolim em stretpela man. Nogat.</t>
  </si>
  <si>
    <t>Taim yumi bihainim dispela rot bilong bilip long Krais na kamap stretpela man long ai bilong God, yumi lukim olsem yumi Juda tu yumi lain bilong mekim sin wankain olsem ol arapela lain. Orait ating yumi inap tok, Krais yet em i laik mekim sin i kamap strong, a? Nogat tru. Yumi no ken tok olsem.</t>
  </si>
  <si>
    <t>Sapos mi pinisim pasin bilong i stap aninit long lo na bihain mi kirapim bek dispela pasin gen, orait mi yet mi kamap man bilong mekim sin.</t>
  </si>
  <si>
    <t>Tasol lo i putim mi long rot bilong i dai na long ai bilong lo mi stap olsem man i dai pinis. Na long dispela rot nau mi stap laip wantaim God. Mi hangamap pinis long diwai kros wantaim Krais na mi dai wantaim em</t>
  </si>
  <si>
    <t>God yet i bin soim mi olsem mi mas i go. Na taim mi stap long Jerusalem, mi bin toktok wantaim ol bikman tasol bilong sios, na mi tokim ol long dispela gutnius mi save autim long ol manmeri bilong ol arapela lain. Mi ting olsem, nogut dispela wok mi mekim, na bipo tu mi bin mekim, em i lus nating.</t>
  </si>
  <si>
    <t>na mi kisim nupela laip. Tasol dispela laip em i no laip bilong mi yet. Nogat. Krais em i stap laip insait long mi. Na nau olgeta pasin na wok mi mekim long dispela graun, em mi mekim long rot bilong bilip. Mi bilip long Pikinini Bilong God em i bin laikim mi tru na em i lusim laip bilong em yet bilong helpim mi.</t>
  </si>
  <si>
    <t>Mi no laik mekim marimari bilong God i kamap olsem samting nating. Sapos lo bilong Moses em inap long mekim yumi i kamap stretpela man long ai bilong God, orait Krais i dai nating tasol.</t>
  </si>
  <si>
    <t>Taitus i stap wantaim mi, na em i man bilong lain Grik. Tasol ol i no tok long mipela i mas katim skin bilong em.</t>
  </si>
  <si>
    <t>Tru, i gat sampela giaman brata ol i bin hait tasol na kam insait long kibung bilong mipela. Ol i kam insait bilong luk stil long dispela pasin Krais Jisas i bin givim long yumi long taim em i lusim yumi long kalabus bilong lo, na em i mekim yumi i kamap fri. Ol dispela man i laik kalabusim yumi gen.</t>
  </si>
  <si>
    <t>Tasol mipela i no orait long tok bilong ol long katim skin bilong Taitus. Mipela i no aninit liklik long tok bilong ol. Mipela i laik bai tok tru bilong gutnius em i no ken senis, na yupela i ken bihainim stret oltaim.</t>
  </si>
  <si>
    <t>Sampela man i stap olsem ol bikman bilong sios. Long tingting bilong mi yet, ol i gat biknem o nogat, em i samting nating. God i no save tingting long nem bilong man. Tasol ol dispela man i gat nem, ol i no skruim wanpela tok moa long tok bilong mi.</t>
  </si>
  <si>
    <t>Nogat tru. Ol i lukim olsem God i bin givim mi wok bilong autim gutnius long ol manmeri bilong ol arapela lain, olsem em i bin givim wok long Pita bilong autim gutnius long ol Juda.</t>
  </si>
  <si>
    <t>Yes, God i givim strong long Pita bilong mekim wok aposel namel long ol Juda, na olsem tasol God yet i givim strong long mi bilong mekim wok aposel namel long ol arapela lain.</t>
  </si>
  <si>
    <t>Ol manmeri i lukim Jems na Pita na Jon olsem ol bikman bilong sios, na taim ol dispela man i save pinis olsem, God i bin marimari long mi na i givim dispela wok long mi, orait ol i sekan long mi wantaim Barnabas, na kisim mitupela olsem brata tru bilong ol. Na mipela olgeta i wanbel na pasim tok olsem, mitupela i ken mekim wok namel long ol manmeri bilong ol arapela lain, na ol yet i ken mekim wok namel long ol Juda.</t>
  </si>
  <si>
    <t>Yupela longlong man bilong Galesia, mipela i soim Jisas Krais pinis long yupela. I olsem ai bilong yupela yet i lukim em i hangamap i stap long diwai kros. Husat nau i paulim tingting bilong yupela?</t>
  </si>
  <si>
    <t>Tasol God bai i bagarapim olgeta man i ting pasin bilong bihainim lo em inap mekim ol i kamap stretpela manmeri long ai bilong God. Long wanem, buk bilong God i gat tok olsem, "Sapos wanpela man i no bihainim tru olgeta tok i stap long buk bilong lo, orait God i ken bagarapim dispela man."</t>
  </si>
  <si>
    <t>Na buk bilong God i gat tok olsem, "Ol man i bilip, bai God i kolim ol stretpela man na ol bai i stap laip." Na dispela tok i soim yumi klia olsem, i no gat rot bilong wanpela man i bihainim lo na God i kolim em stretpela man.</t>
  </si>
  <si>
    <t>Rot bilong bihainim lo, em i no samting bilong bilip. Nogat. Em i samting bilong em yet. Long wanem, buk bilong God i tok olsem, "Man i bihainim olgeta lo, em bai i stap laip."</t>
  </si>
  <si>
    <t>Lo em i tok olsem, yumi olgeta man i no bihainim olgeta tok bilong lo, yumi mas bagarap. Tasol bilong helpim yumi, Krais yet i kisim dispela nem "man bilong bagarap" na em i kisim bek yumi. Buk bilong God i tok olsem, "Olgeta man i hangamap long diwai, God i lukim ol olsem man bilong bagarap tasol."</t>
  </si>
  <si>
    <t>God i bin givim blesing long Abraham na tok long em bai i mekim gut long olgeta lain manmeri. Na long dispela wok Jisas Krais i bin mekim, nau dispela blesing i kamap pinis long olgeta lain manmeri, na yumi olgeta i ken bilip long gutnius na kisim Holi Spirit, olsem bipo God i bin tok.</t>
  </si>
  <si>
    <t>Ol brata, mi tok nau long pasin bilong yumi man. Sapos wanpela man i ting long em bai i dai, na em i raitim tok bilong skelim gut ol samting bilong en long ol pikinini bilong en, orait dispela tok bilong en i kamap olsem wanpela kontrak, na i no gat man i save skruim sampela tok moa long en, na i no gat man i save tok, "Yumi no ken bihainim tok bilong dispela kontrak."</t>
  </si>
  <si>
    <t>Orait bipo God i bin tok long gutpela samting bai i kamap bihain. Dispela promis God i givim long Abraham wantaim pikinini bilong en. Buk bilong God i no tok olsem, "Long ol pikinini bilong yu." Em i no tok long planti pikinini. Nogat. Em i tok long wanpela tasol, na i tok olsem, "Long pikinini bilong yu." Dispela pikinini em Krais.</t>
  </si>
  <si>
    <t>As bilong tok bilong mi i olsem. Pastaim God i mekim kontrak wantaim Abraham. Na taim 430 yia i go pinis, orait lo i kamap. Dispela lo i kamap bihain tru, em i no inap rausim tok bilong dispela kontrak bipo God i bin mekim. Em i no inap pinisim dispela promis God i bin mekim bipo.</t>
  </si>
  <si>
    <t>Sapos yumi mas bihainim lo bilong yumi ken kisim ol samting God i bin makim bilong yumi, orait yumi no kisim long rot bilong promis. Tasol yumi save, God i bin mekim promis long em bai i givim dispela ol samting long Abraham.</t>
  </si>
  <si>
    <t>Sapos olsem, orait bilong wanem lo i stap? Em i olsem. God i laik bai as bilong sin em i ken kamap ples klia, olsem na bihain long em i givim promis pinis, God i givim lo tu. Na em i laik bai lo i stap inap long taim dispela pikinini i kamap, bipo God i bin promis long givim ol samting long em. God i givim dispela lo long ol ensel na ol i autim long wanpela namelman na namelman em i givim long yumi.</t>
  </si>
  <si>
    <t>Mi laik askim yupela long wanpela samting tasol. Yupela i kisim Holi Spirit long wanem rot tru? Long rot bilong bihainim lo? O long rot bilong harim gutnius na bilip?</t>
  </si>
  <si>
    <t>Tasol sapos wanpela man em yet i laik mekim wanpela wok, em bai i no inap givim dispela wok long wanpela namelman. Orait God em i wanpela tasol, na em wanpela tasol i bin givim promis.</t>
  </si>
  <si>
    <t>Ating mi laik tok olsem lo em i olsem birua bilong ol promis God i bin mekim bipo? Nogat tru. Sapos God i bin givim narakain lo, em inap long givim laip long yumi, orait pasin bilong bihainim lo em inap long mekim yumi i kamap stretpela manmeri.</t>
  </si>
  <si>
    <t>Tasol buk bilong God i tok olsem, "Sin i kalabusim olgeta manmeri," na God i larim dispela samting i kamap, bai yumi man i bilip long Jisas Krais yumi ken kisim dispela samting God i bin promis long givim long ol man i bilip long em.</t>
  </si>
  <si>
    <t>Taim bilong bilip i no kamap yet, orait lo i kalabusim yumi i stap. Na yumi stap kalabus inap taim bilong bilip i kamap ples klia pinis.</t>
  </si>
  <si>
    <t>Lo i stap olsem waspapa bilong yumi, bilong bringim yumi i kam long Krais, bai yumi ken bilip long gutnius na God i ken kolim yumi ol stretpela manmeri.</t>
  </si>
  <si>
    <t>Na nau taim bilong bilip i kamap pinis, na yumi no i stap aninit long dispela waspapa moa.</t>
  </si>
  <si>
    <t>Yupela olgeta i bilip long Krais Jisas na i pas wantaim em, na long dispela pasin yupela i kamap pikinini bilong God.</t>
  </si>
  <si>
    <t>Yupela ol manmeri i bin kisim baptais na i pas wantaim Krais, yupela olgeta i bin pasim Krais olsem man i pasim longpela klos bilong en.</t>
  </si>
  <si>
    <t>Na long lain bilong Krais, i no gat ol Juda na ol Grik. I no gat ol wokboi nating na ol man i stap fri. I no gat ol man na ol meri. Nau long Krais Jisas yupela olgeta i stap wanpela tru.</t>
  </si>
  <si>
    <t>Na sapos yupela i stap lain bilong Krais, orait yupela i stap pikinini bilong Abraham tu. Em yupela tasol ol lain bilong kisim ol dispela samting bipo God i bin promis long givim long ol lain bilong Abraham.</t>
  </si>
  <si>
    <t>Yupela i kamap longlong pinis, a? Yupela i bin statim wokabaut bilong yupela long strong bilong Holi Spirit, na nau yupela i laik pinisim long strong bilong yupela yet?</t>
  </si>
  <si>
    <t>Ating ol hevi bipo i kamap long yupela, em yupela i karim nating, a? Tasol mi no ting yupela i karim nating.</t>
  </si>
  <si>
    <t>God i givim Holi Spirit long yupela na i wokim ol mirakel namel long yupela. Bilong wanem em i mekim olsem? Em i ting long yupela i bihainim lo na em i mekim? O em i ting long yupela i bin harim gutnius na bilip na em i mekim olsem?</t>
  </si>
  <si>
    <t>Buk bilong God i gat tok olsem, "Abraham i bilipim tok bilong God, olsem na God i kolim em stretpela man."</t>
  </si>
  <si>
    <t>Olsem na yupela i ken save olsem, ol man i bilip long gutnius, ol i pikinini tru bilong Abraham.</t>
  </si>
  <si>
    <t>Bipo yet God i save olsem, bihain ol arapela lain bai i bilip long gutnius, na em i ting long em bai i kolim ol stretpela manmeri. Olsem na bipo tru em i autim gutnius long Abraham, olsem buk bilong God i tok, "Long yu God bai i mekim gut long olgeta lain manmeri."</t>
  </si>
  <si>
    <t>Abraham i bilip na God i bin mekim gut long em. Na olsem tasol God bai i mekim gut long olgeta manmeri i bilip.</t>
  </si>
  <si>
    <t>Tok bilong mi em i olsem. Sapos papa i gat wanpela pikinini, orait bihain dispela pikinini bai i kisim olgeta samting bilong papa bilong en. I olsem ol dispela samting i stap pinis olsem ol samting bilong pikinini. Tasol taim pikinini i stap yangpela yet, em i stap wankain olsem ol wokboi bilong papa.</t>
  </si>
  <si>
    <t>Oltaim yupela i save ting yupela i mas bihainim ol lo bilong ol bikpela de bilong lotu na bilong ol nupela mun na bilong bikpela lotu bilong nupela yia.</t>
  </si>
  <si>
    <t>Mi tingting long dispela pasin bilong yupela na mi pret, nogut wok mi bin mekim namel long yupela em i lus nating.</t>
  </si>
  <si>
    <t>Ol brata, mi askim yupela strong long kamap wankain olsem mi. Mi yet mi bin lusim lo na kamap wankain olsem yupela, na long dispela taim yupela i no bin mekim wanpela rong long mi.</t>
  </si>
  <si>
    <t>Yupela i tingim yet, a? Wanpela kain sik i mekim, na mi bin kam autim gutnius long yupela namba wan taim.</t>
  </si>
  <si>
    <t>Bodi bilong mi i no strong, na dispela i givim bikpela hevi long yupela. Tasol yupela i no bin givim baksait long mi, na yupela i no les long i stap wantaim mi. Nogat. Yupela i kisim mi olsem yupela i kisim wanpela ensel bilong God, o olsem yupela i kisim Krais Jisas yet.</t>
  </si>
  <si>
    <t>Long dispela taim yupela i bin amamas na belgut long mi, tasol dispela amamas bilong yupela nau i stap we? Mi tok tru tumas, long dispela taim, yupela i bin i gat bikpela laik long helpim mi, na sapos yupela inap kamautim ai bilong yupela, orait yupela bai i kamautim na givim mi.</t>
  </si>
  <si>
    <t>Tasol nau olsem wanem? Mi autim tok tru long yupela, na dispela i mekim mi i kamap birua bilong yupela, a?</t>
  </si>
  <si>
    <t>Harim. Ol dispela man i wok long grisim yupela, ol i no gat tingting bilong helpim yupela. Nogat. Ol i laik banisim yupela, bai yupela i tingting tasol long helpim ol.</t>
  </si>
  <si>
    <t>Sapos yumi tingting strong long mekim gutpela pasin long ol arapela, em i orait. Oltaim yupela i ken mekim dispela pasin, na i no long taim mi stap wantaim yupela tasol.</t>
  </si>
  <si>
    <t>Ol pikinini bilong mi, mi pilim pen gen olsem pen i kamap long meri i laik karim pikinini, long wanem, mi laik bai yupela i mas kamap ol pikinini tru bilong God wankain olsem Krais yet.</t>
  </si>
  <si>
    <t>Em i mas aninit long ol wasman na ol bosman, i go inap long taim papa i bin makim.</t>
  </si>
  <si>
    <t>Sori tumas, mi no i stap wantaim yupela nau. Sapos mi stap wantaim yupela, orait mi inap mekim gutpela tok liklik long yupela. Mi wari tru long yupela, na mi no save, bai mi helpim yupela olsem wanem.</t>
  </si>
  <si>
    <t>Yupela ol man i laik aninit long lo, yupela tokim mi nau. Ating yupela i no save long tok bilong lo, a?</t>
  </si>
  <si>
    <t>Buk bilong God i tok olsem, Abraham i gat tupela pikinini man. Wokmeri nating, Hagar, em i karim wanpela, na meri i stap fri em i karim wanpela.</t>
  </si>
  <si>
    <t>Dispela pikinini bilong wokmeri nating, em i bin kamap long rot ol manmeri i save kamapim pikinini long en. Tasol pikinini bilong meri i stap fri, God i mekim promis na em i kamap.</t>
  </si>
  <si>
    <t>I gat tok bokis insait long dispela stori. Dispela tupela meri i makim tupela kontrak. Hagar i makim kontrak bilong maunten Sainai, na ol pikinini bilong en i kamap wokboi nating.</t>
  </si>
  <si>
    <t>Hagar em i makim maunten Sainai, dispela maunten bilong kantri Arebia, na tu em i makim dispela Jerusalem nau i stap. Dispela Jerusalem i stap wokmeri nating wantaim ol pikinini bilong en.</t>
  </si>
  <si>
    <t>Tasol narapela Jerusalem i stap long heven, em i stap fri. Em i mama bilong yumi.</t>
  </si>
  <si>
    <t>Buk bilong God i tok olsem, "Yu tarangu meri i no save karim pikinini, yu ken amamas. Yu meri, yu no bin pilim pen bilong karim pikinini, yu ken belgut. Yu mas singim song na amamas na singaut, long wanem, bai yu gat planti pikinini moa, i winim ol pikinini bilong meri i gat man."</t>
  </si>
  <si>
    <t>Ol brata, yupela i wankain olsem Aisak. Long promis bilong God yupela i kamap pikinini bilong em.</t>
  </si>
  <si>
    <t>Tasol dispela pikinini i bin kamap long rot ol manmeri i save kamapim pikinini long en, em i bin mekim nogut long dispela arapela pikinini i bin kamap long strong bilong Holi Spirit. Na nau tu wankain pasin tasol i stap.</t>
  </si>
  <si>
    <t>Na yumi tu i olsem. Taim yumi stap olsem ol liklik pikinini, yumi stap olsem ol wokboi nating bilong ol spirit samting i save bosim ol samting bilong skai na graun.</t>
  </si>
  <si>
    <t>Buk bilong God i gat wanem tok? Em i tok olsem, "Rausim dispela wokmeri wantaim pikinini bilong en. Pikinini bilong wokmeri em i no ken kisim ol hap samting bilong papa wantaim pikinini bilong meri i stap fri." Buk bilong God i tok olsem.</t>
  </si>
  <si>
    <t>Orait ol brata, yumi save, yumi no pikinini bilong wokmeri nating. Nogat. Yumi pikinini bilong meri i stap fri.</t>
  </si>
  <si>
    <t>Tasol long taim stret God i bin makim, em i salim Pikinini bilong en i kam. Meri i karim em, na em i kamap man i stap aninit long lo,</t>
  </si>
  <si>
    <t>bilong baim bek yumi ol manmeri i stap aninit long lo, na bilong mekim yumi i kamap pikinini bilong God.</t>
  </si>
  <si>
    <t>Nau yupela i stap pikinini bilong God. Olsem na God i salim Spirit bilong Pikinini bilong en i kam pinis long bel bilong yumi na Spirit i mekim yumi i singaut long God olsem, "Aba, Papa."</t>
  </si>
  <si>
    <t>Olsem na yu no i stap wokboi nating moa. Nogat. God i mekim yu i kamap pikinini bilong em. Na sapos yu stap pikinini bilong God, orait yu save, yu bai kisim ol gutpela samting bilong em.</t>
  </si>
  <si>
    <t>Bipo yupela i no save long God, na yupela i stap olsem ol wokboi nating bilong ol samting i no god tru.</t>
  </si>
  <si>
    <t>Tasol nau yupela i save pinis long God. O ating mobeta mi tok, God i save pinis long yupela. Olsem na bilong wanem yupela i laik surik i go bek long ol dispela rabis spirit i no gat strong tru, na yupela i laik kamap wokboi nating bilong ol gen?</t>
  </si>
  <si>
    <t>Krais i bin mekim yumi i kamap fri, bilong yumi no ken i stap aninit long lo. Olsem na yupela i mas sanap strong. Yupela i no ken larim ol man i mekim yupela i kamap olsem ol wokboi nating gen.</t>
  </si>
  <si>
    <t>Mi bilip olsem Bikpela bai i helpim yupela, na bai yupela i bihainim tingting bilong mi, na bai yupela i no holim narapela tingting. Mi no save husat i wok long paulim tingting bilong yupela, tasol maski, dispela man bai i kisim pe nogut long rong bilong em yet.</t>
  </si>
  <si>
    <t>Ol brata, sapos i tru mi save autim tok yet long ol man i mas katim skin, orait bilong wanem ol i wok yet long mekim nogut long mi? Sapos mi tok long ol man i mas katim skin, orait tok bilong diwai kros i no inap bagarapim moa tingting bilong ol man.</t>
  </si>
  <si>
    <t>Ol dispela man i paulim tingting bilong yupela, ol i strong long dispela pasin bilong katim skin bilong sem. Tasol mobeta ol i katim skin bilong ol yet na rausim bol bilong ol olgeta.</t>
  </si>
  <si>
    <t>Tru, ol brata, God i bin singautim yupela bilong yupela i ken i stap fri. Tasol nogut yupela i ting olsem, "Mipela i stap fri, olsem na mipela i ken mekim ol pasin bilong olpela bel." Nogat. Yupela i no ken ting olsem. Yupela wan wan i mas i stap olsem wokboi bilong ol arapela manmeri bilong God, na yupela i mas givim bel bilong yupela long ol.</t>
  </si>
  <si>
    <t>Olgeta tok bilong lo i stap insait long dispela wanpela tok tasol, "Yu mas laikim ol wantok olsem yu laikim yu yet."</t>
  </si>
  <si>
    <t>Tasol sapos yupela i kros kros na pait nabaut namel long yupela yet, orait yupela lukaut. Nogut yupela olgeta i lus wantaim.</t>
  </si>
  <si>
    <t>Tok bilong mi em i olsem, yupela i mas larim Holi Spirit i stiaim wokabaut bilong yupela. Sapos yupela i mekim olsem, orait yupela bai i no inap bihainim laik bilong olpela bel.</t>
  </si>
  <si>
    <t>Yumi save, olpela bel em i laik daunim Holi Spirit, na Holi Spirit em i laik daunim olpela bel. Tupela i birua wantaim, na samting yupela i laik mekim, em yupela i no inap mekim.</t>
  </si>
  <si>
    <t>Na sapos yupela i bihainim Holi Spirit, orait yupela i no i stap aninit long lo.</t>
  </si>
  <si>
    <t>Yupela i save pinis long pasin bilong olpela bel. Em olkain pasin olsem, pasin pamuk na pasin doti na pasin bilong bel i kirap long mekim ol pasin nogut,</t>
  </si>
  <si>
    <t>Harim. Mi Pol mi tokim yupela, sapos yupela i larim ol i katim skin bilong yupela, orait wok bilong Krais bai i no inap helpim yupela liklik. Nogat tru.</t>
  </si>
  <si>
    <t>na pasin bilong lotu long ol giaman god na pasin bilong mekim olkain posin na pasin birua na belhat na kros na bel nogut na mangal na pasin bilong ting long yu yet tasol na tok pait na brukim lain,</t>
  </si>
  <si>
    <t>na pasin bilong bel kaskas long ol man i stap gut na pasin bilong spak na hambak na singaut bikmaus nabaut, na ol kain kain pasin olsem. Bipo mi tokim yupela pinis, na nau mi mekim wankain tok gen. Olgeta man i mekim ol dispela kain pasin, ol bai i no inap i go insait long kingdom bilong God.</t>
  </si>
  <si>
    <t>Tasol Holi Spirit i save kirapim yumi long mekim ol gutpela pasin olsem, pasin bilong laikim tru ol arapela na pasin bilong amamas na pasin bilong i stap bel isi na pasin bilong i no belhat kwik na pasin bilong helpim ol man na mekim gutpela pasin long ol na pasin bilong wokabaut stret oltaim</t>
  </si>
  <si>
    <t>na pasin bilong i stap isi na pasin bilong daunim laik bilong olpela bel. I no gat wanpela lo i tambuim ol dispela kain pasin.</t>
  </si>
  <si>
    <t>Olgeta manmeri bilong lain bilong Krais ol i kisim olpela bel wantaim ol laik na mangal nogut bilong en, na ol i nilim pinis long diwai kros na em i dai pinis.</t>
  </si>
  <si>
    <t>Holi Spirit em i givim laip long yumi, olsem na yumi mas larim Holi Spirit i stiaim olgeta wokabaut bilong yumi.</t>
  </si>
  <si>
    <t>Yumi no ken litimapim nating nem bilong yumi yet, na yumi no ken sutim bel bilong ol arapela long kirapim pait, na yumi no ken mangal long ol samting bilong ol arapela.</t>
  </si>
  <si>
    <t>Yupela olgeta man i larim ol i katim skin bilong yupela, mi laik tokaut klia gen long yupela olsem, sapos yupela i mekim pasin olsem, orait yupela i mas bihainim olgeta lo wantaim.</t>
  </si>
  <si>
    <t>Sapos yupela i laik bihainim lo, na long dispela rot yupela i laik bai God i kolim yupela stretpela man, orait yupela i lusim Krais pinis. Yupela i lusim pinis marimari bilong God.</t>
  </si>
  <si>
    <t>Long strong bilong Holi Spirit yumi bilip long God na yumi wetim em i kolim yumi stretpela man.</t>
  </si>
  <si>
    <t>Sapos man i stap long Krais Jisas, orait pasin bilong katim skin em i samting nating, na pasin bilong man i no katim skin, em tu i samting nating. Tasol pasin bilong man i bilip na dispela i kirapim em long laikim tru ol arapela, dispela em i samting tru.</t>
  </si>
  <si>
    <t>Bipo yupela i save wokabaut gut long rot bilong Krais. Tasol husat i pasim rot na yupela i no bihainim moa tok i tru?</t>
  </si>
  <si>
    <t>Dispela tingting nau yupela i bihainim em i no kam long God, em God i save singautim yupela.</t>
  </si>
  <si>
    <t>Tingim. Liklik yis tasol em inap long mekim olgeta bret i solap.</t>
  </si>
  <si>
    <t>Ol brata, sapos yupela i save olsem wanpela bilong yupela i bin mekim sin, orait yupela man i bihainim Holi Spirit, yupela i mas mekim pasin isi long dispela man na helpim em long stretim pasin bilong em. Tasol yupela i mas lukaut gut long yupela yet. Nogut Satan i traim yupela na yupela tu i pundaun long sin.</t>
  </si>
  <si>
    <t>Olsem na wanem taim yumi inap mekim gutpela pasin long ol arapela, yumi mas mekim. Na yumi mas strong tru long mekim gutpela pasin long ol arapela manmeri i bilip long Bikpela.</t>
  </si>
  <si>
    <t>Dispela hap tok em mi yet mi raitim. Lukim ol dispela bikpela leta mi wokim bilong raitim tok.</t>
  </si>
  <si>
    <t>Harim. Ol dispela man i strong tumas long katim skin bilong yupela, ol i mekim olsem, long wanem, ol i laik kisim biknem long ai bilong ol arapela man. Ol i save pret na ting olsem, "Nogut ol arapela man i save olsem yumi bilip long diwai kros bilong Krais, na ol i laik mekim nogut long yumi."</t>
  </si>
  <si>
    <t>Ol man i kisim pinis dispela mak bilong ol Juda, ol yet i no save bihainim gut lo. Tasol ol i laik katim skin bilong yupela, bai ol i ken kisim biknem long dispela samting ol i bin mekim long skin bilong yupela.</t>
  </si>
  <si>
    <t>Tasol mi no inap litimapim nem bilong mi yet o bilong wanpela man. Nogat. Mi bai litimapim nem bilong Jisas Krais tasol. Em i dai pinis long diwai kros, na mi amamas long dispela tasol. Long wok Krais i bin mekim long diwai kros, pasin bilong dispela graun em i dai pinis long tingting bilong mi, na i olsem mi yet mi dai pinis long diwai kros na mi no inap bihainim moa ol pasin bilong graun.</t>
  </si>
  <si>
    <t>Nau pasin bilong katim skin em i samting nating, na pasin bilong man i no katim skin, em tu i samting nating. God i mekim yumi i kamap nupela manmeri, na dispela tasol em i samting tru.</t>
  </si>
  <si>
    <t>God i ken marimari long olgeta manmeri i save holim dispela tingting na bihainim, na em i ken mekim bel bilong ol i stap isi. Ol dispela manmeri ol i lain Israel tru bilong God.</t>
  </si>
  <si>
    <t>Mi no laik bai wanpela man i givim hevi moa long mi. Nogat. Ol man i bin paitim mi, na ol dispela mak i stap pinis long bodi bilong mi, ol i soim olsem mi wokman tru bilong Jisas.</t>
  </si>
  <si>
    <t>Ol brata, marimari bilong Bikpela bilong yumi Jisas Krais em i ken i stap wantaim spirit bilong yupela wan wan. I tru.</t>
  </si>
  <si>
    <t>Yupela i mas helpim ol arapela long karim hevi bilong ol. Long dispela pasin bai yupela inapim tru lo bilong Krais.</t>
  </si>
  <si>
    <t>Sapos wanpela man i ting em i gat nem, tasol em i no gat nem, orait dispela man i giamanim em yet.</t>
  </si>
  <si>
    <t>Olgeta man i mas skelim wok bilong ol yet, em i gutpela o nogat. Man i mekim olsem, em i ken amamas long pasin em yet i mekim na em i no mas skelim pasin bilong en wantaim pasin bilong narapela man,</t>
  </si>
  <si>
    <t>long wanem, olgeta man wan wan bai i karim hevi bilong pasin ol yet i mekim.</t>
  </si>
  <si>
    <t>Man i skul long tok bilong God, em i ken givim sampela bilong olgeta gutpela samting bilong en i go long man i skulim em.</t>
  </si>
  <si>
    <t>Nogut yupela i giamanim yupela yet na yupela i ting yupela inap long trikim God. Yupela bai i no inap tru. Yu planim pikinini bilong wanem kain kaikai, em dispela kain kaikai tasol bai i kamap long gaden bilong yu.</t>
  </si>
  <si>
    <t>Sapos wanpela man i bihainim ol laik bilong olpela bel bilong em yet, orait dispela pasin bilong olpela bel bai i kamapim kaikai nogut na em bai i bagarap olgeta. Tasol sapos em i bihainim pasin bilong Holi Spirit, orait Holi Spirit bai i kamapim laip long dispela man na em bai i stap gut oltaim oltaim.</t>
  </si>
  <si>
    <t>Olsem na yumi no ken les long mekim gutpela pasin. Sapos yumi no slek long mekim wok, orait long taim bilong kisim kaikai yumi bai kisim gutpela kaikai tru.</t>
  </si>
  <si>
    <t>Long lo bilong Moses yumi save lukim piksa o tewel tasol bilong ol gutpela samting i laik kamap bihain. Tasol em i no soim yumi gut tru long ol dispela samting. Lo i tok, ol i mas mekim ol wankain ofa tasol long olgeta yia, olsem na yumi save, lo i no inap stretim tru ol manmeri i kam long haus lotu. Lo i no inap mekim ol i kamap gutpela tru. Nogat.</t>
  </si>
  <si>
    <t>Jisas Krais i bihainim laik bilong God, na em i givim bodi bilong em yet olsem ofa wanpela taim tasol. Na long dispela pasin em i mekim yumi i kamap ol lain manmeri bilong God stret na yumi stap holi.</t>
  </si>
  <si>
    <t>Olgeta pris ol i save sanap na mekim wok bilong ol long olgeta de. Na ol i save mekim ol dispela wankain ofa planti taim moa, em ol dispela ofa i no inap tru long rausim sin.</t>
  </si>
  <si>
    <t>Tasol Krais em i mekim wanpela ofa tasol bilong rausim sin, na dispela ofa em inap long i stap olgeta taim. Em i mekim olsem pinis, orait em i sindaun long han sut bilong God</t>
  </si>
  <si>
    <t>na em i wetim taim bilong God i putim ol birua bilong en i stap aninit long en.</t>
  </si>
  <si>
    <t>Ol dispela manmeri em i mekim ol i kamap ol lain manmeri bilong God stret, em i mekim ol i kamap gutpela olgeta long wanpela ofa tasol, na ol bai i stap olsem inap oltaim oltaim.</t>
  </si>
  <si>
    <t>Holi Spirit tu i autim tok long yumi olsem,</t>
  </si>
  <si>
    <t>"Bikpela i tok olsem, 'Dispela nupela kontrak mi laik mekim wantaim ol, em i olsem. Bai mi putim olgeta lo bilong mi long tingting bilong ol na bai mi raitim tok bilong lo long bel bilong ol.'"</t>
  </si>
  <si>
    <t>Na bihain em i skruim dispela tok olsem, "Bai mi lusim sin bilong ol na mi no ken tingim moa."</t>
  </si>
  <si>
    <t>Na sapos God i lusim sin pinis, orait i no gat wok moa long mekim ofa bilong rausim sin.</t>
  </si>
  <si>
    <t>Ol brata, blut bilong Jisas i lusim sin bilong yumi pinis, olsem na yumi inap i go insait long Rum Tambu Tru bilong haus bilong God na yumi no ken pret.</t>
  </si>
  <si>
    <t>Sapos dispela kain ofa inap long mekim ol manmeri i kamap gutpela tru, orait ol i no inap mekim ofa moa. Sapos wanpela ofa tasol inap mekim ol manmeri i kam long haus lotu ol i kamap klin pinis, orait long bel bilong ol, ol bai i no pilim moa olsem ol i gat asua bilong sin.</t>
  </si>
  <si>
    <t>Yumi ken i go insait long dispela rum long dispela nupela rot i gat laip. Dispela rot Jisas yet i bin opim, em i go insait long dispela bikpela laplap i hangamap i stap olsem dua bilong dispela rum. Dispela laplap em i olsem bodi bilong em yet.</t>
  </si>
  <si>
    <t>Yumi gat bikpela hetpris, na em i save lukautim olgeta lain manmeri bilong God.</t>
  </si>
  <si>
    <t>Em i bin tromoi blut bilong en long bel bilong yumi, bilong pinisim asua bilong ol pasin nogut yumi bin mekim na bilong mekim yumi i save olsem yumi stap klin tru long ai bilong God. Na em i bin wasim bodi bilong yumi long wara i klin tru. Olsem na yumi mas rausim olgeta pasin giaman i stap long bel bilong yumi, na yumi mas bilip tru long God na yumi mas i go klostu long em.</t>
  </si>
  <si>
    <t>Yumi save tokaut long bilip bilong yumi na long ol gutpela samting yumi wetim i stap. Orait yumi mas holim strong bilip bilong yumi, na yumi no ken pret na surik. Yumi save, olgeta samting God i tok pinis long mekim, tru tumas bai em i mekim.</t>
  </si>
  <si>
    <t>Yumi wan wan i mas tingting tu long ol arapela manmeri bilong God, na painim rot bilong kirapim ol long laikim ol arapela na mekim ol gutpela pasin long ol.</t>
  </si>
  <si>
    <t>Na yumi ol manmeri bilong God i no ken lusim pasin bilong bung wantaim, olsem sampela man i save mekim. Nogat. Yupela i save, De bilong Krais em i kam klostu. Olsem na yumi wan wan i mas wok strong moa long strongim bel bilong ol arapela.</t>
  </si>
  <si>
    <t>Harim. Sapos yumi kisim save pinis long tok tru bilong Krais, na bihain, long laik bilong yumi yet yumi wokabaut long pasin bilong sin, orait i no gat narapela ofa moa i stap bilong rausim dispela sin. Nogat.</t>
  </si>
  <si>
    <t>Bai yumi pret nogut tru na wetim de bilong bikpela kot na dispela paia i hat tumas na i redi pinis long kukim ol birua bilong God.</t>
  </si>
  <si>
    <t>Yumi save, sapos wanpela man i kalapim lo bilong Moses, na tupela o tripela man i lukim na ol i autim tok long rong em i mekim, orait ol i no ken sori long dispela man. Nogat. Ol i mas kilim em i dai.</t>
  </si>
  <si>
    <t>Orait yupela i ting wanem long man i givim baksait long Pikinini Bilong God? Dispela man bai i kisim bikpela hevi moa yet. Blut bilong Krais i strongim nupela kontrak, em i bin mekim dispela man i kamap man bilong God stret na em i stap holi. Tasol nau dispela man i mekim olsem dispela blut em i samting nating. Na em i mekim pasin nogut tru long Spirit bilong marimari.</t>
  </si>
  <si>
    <t>Tasol nogat. Long olgeta yia, ol dispela ofa i save mekim ol i tingting gen long ol sin bilong ol.</t>
  </si>
  <si>
    <t>Yumi save, God i bin tok olsem, "Bekim rong, em i wok bilong mi. Mi yet bai mi bekim rong bilong ol na mekim save long ol." Na em i tok moa olsem, "Bikpela yet bai i skelim pasin bilong ol manmeri bilong en long kot."</t>
  </si>
  <si>
    <t>Sapos God bilong i stap oltaim em i laik mekim save long wanpela man na em i holimpas em, orait dispela man i ken pret nogut tru.</t>
  </si>
  <si>
    <t>Yupela i mas tingim gen dispela taim bipo, taim yupela i kisim lait bilong God. Long dispela taim ol i bin givim ol bikpela hevi long yupela, na yupela i karim planti pen. Tasol yupela i sanap strong na sakim ol dispela hevi.</t>
  </si>
  <si>
    <t>Sampela taim ol i bin sanapim yupela long ai bilong ol manmeri, na ol i tok bilas long yupela na mekim nogut long yupela long ai bilong ol. Na sampela taim yupela i bin poroman wantaim ol manmeri i kisim ol dispela kain hevi, na yupela i helpim ol.</t>
  </si>
  <si>
    <t>Na taim ol i putim sampela bilong yupela long kalabus, yupela i bin sori long ol dispela kalabusman na mekim gut long ol. Na taim ol man i bin pulim ol samting bilong yupela, yupela i amamas i stap na larim ol, long wanem, yupela i save olsem, samting tru bilong yupela i stap yet, na dispela bai i stap oltaim.</t>
  </si>
  <si>
    <t>Yupela i mas tingim ol gutpela pasin yupela i save mekim bipo na yupela i no ken lusim dispela strongpela bilip bilong yupela. Nogat. Yupela i mas bilip strong, na bai yupela i kisim bikpela pe tru.</t>
  </si>
  <si>
    <t>Yupela i mas sanap strong, olsem bai yupela i ken bihainim laik bilong God. Na yupela i ken kisim ol gutpela samting, bipo God i promis long givim yupela.</t>
  </si>
  <si>
    <t>Yes, "I no longtaim. Liklik taim tasol, na dispela man i laik kam, em bai i kam. Em bai i kam kwik.</t>
  </si>
  <si>
    <t>Tasol stretpela man bilong mi em i bilip, olsem na em bai i stap laip. Na sapos em i surik, orait bai mi no amamas long em."</t>
  </si>
  <si>
    <t>Tasol yumi no man bilong surik na lus. Nogat tru. Yumi ol manmeri bilong bilip na kisim laip.</t>
  </si>
  <si>
    <t>As bilong dispela i olsem. Blut bilong ol bulmakau man na bilong ol meme, em i no inap tru long rausim sin.</t>
  </si>
  <si>
    <t>Olsem na taim Krais i kam long graun, em i tok olsem, "Yu no laik bai ol i kilim abus na mekim ofa. Tasol yu bin redim wanpela bodi bilong givim long mi.</t>
  </si>
  <si>
    <t>Ol ofa ol i save kukim olgeta long paia, na ol ofa bilong rausim sin, em tu yu no laikim.</t>
  </si>
  <si>
    <t>Orait nau mi tok olsem, 'God, mi kam pinis. Olsem bipo ol i raitim tok long mi long buk. Nau mi kam pinis bilong bihainim laik bilong yu.'"</t>
  </si>
  <si>
    <t>Pastaim em i tok long ol ofa lo i tokim ol long mekim. Em i tok olsem, "Yu no laik bai ol i kilim abus na mekim ofa. Ol ofa ol i save kukim olgeta long paia na ol ofa bilong rausim sin, em yu no save laikim."</t>
  </si>
  <si>
    <t>Na bihain em i tok olsem, "Mi kam pinis bilong bihainim laik bilong yu." Olsem na em i rausim dispela pasin bilong bipo, na em i mekim nupela pasin i kisim ples bilong en.</t>
  </si>
  <si>
    <t>Pasin bilong bilip em i olsem. Yumi save gut tru olsem, olgeta gutpela samting God i promis pinis long givim yumi na yumi wet long kisim, em bai yumi kisim tru. Maski ai bilong yumi i no lukim ol dispela samting, yumi save gut tru olsem, dispela olgetasamting i stap.</t>
  </si>
  <si>
    <t>Oltaim Abraham i bilip na i wet long lukim dispela taun i stap strong tru, em dispela taun God wanpela tasol i bin tingim pasin bilong wokim na em yet i bin wokim.</t>
  </si>
  <si>
    <t>Sara tu i bilip long God. Em i lusim pinis taim bilong karim pikinini, tasol em i bilip, na em i kisim strong inap long karim pikinini. Sara i tingting olsem, "God i promis pinis long mi bai karim pikinini. Na God i save tok tru tasol."</t>
  </si>
  <si>
    <t>Olsem na taim dispela wanpela man i kamap lapun pinis na klostu em i laik i dai, em i kamap papa bilong planti pikinini moa. Ol i kamap planti moa yet, olsem ol sta bilong skai na olsem wesan bilong nambis. I no inap man i kaunim ol.</t>
  </si>
  <si>
    <t>Ol dispela manmeri ol i bilip long God i go inap long taim ol i dai. Taim ol i stap long graun, ol i no kisim ol dispela gutpela samting God i bin promis long givim ol. Nogat. I olsem ol i sanap na lukluk i go long ol dispela samting i stap longwe tru long ol, na ol i amamas long lukim ol. Na ol i no sem long tokaut olsem, "Mipela i stap long dispela graun olsem ol manmeri bilong narapela kantri. Mipela i kam i stap liklik taim tasol long dispela graun."</t>
  </si>
  <si>
    <t>Na sapos yumi harim ol manmeri i mekim dispela kain tok, orait yumi save, ol i laik painim graun tru bilong ol.</t>
  </si>
  <si>
    <t>Na sapos ol i bin tingting tasol long dispela graun ol i bin lusim na i kam, orait ol inap i go bek long en.</t>
  </si>
  <si>
    <t>Tasol ol i no tingting long olpela graun bilong ol. Nogat. Ol i laikim tumas long kisim narapela graun, em i gutpela moa yet na i winim tru dispela graun. Em heven tasol. Ol dispela man i save tokim God olsem, "Yu God bilong mipela." Na God i no sem long dispela tok bilong ol, long wanem, em i redim pinis wanpela taun bilong ol dispela man i bilip long em, bai ol i ken i stap long en.</t>
  </si>
  <si>
    <t>God i bin mekim promis long Abraham olsem, "Long Aisak tasol bai ol lain tumbuna pikinini bilong yu i kamap." Tasol taim God i traim Abraham, na i tokim Abraham olsem em i mas kilim dispela wanpela pikinini bilong en olsem ofa, orait Abraham i bilip long God na i givim Aisak long God.</t>
  </si>
  <si>
    <t>Abraham i tingting olsem, "Sapos Aisak i dai, maski, God em inap long kirapim em bek." Olsem na tru tumas, yumi inap tok bokis long dispela samting i bin kamap na tok olsem, Abraham i kisim bek pikinini bilong en long matmat.</t>
  </si>
  <si>
    <t>Ol man bilong bipo ol i bin bilip, na God i amamas tru long pasin bilong ol na kolim ol i gutpela man.</t>
  </si>
  <si>
    <t>Aisak i bilip long God na i givim blesing long Jekop tupela Iso. Long dispela blesing em i tok long ol samting bai i kamap long tupela bihain.</t>
  </si>
  <si>
    <t>Jekop i bilip long God, na long taim klostu em i laik i dai, em i givim blesing long tupela pikinini man bilong Josep. Na em i lindaun long het bilong stik em i save holim bilong wokabaut, na em i lotu long God.</t>
  </si>
  <si>
    <t>Josep i bilip long God, na long taim em i laik i dai, em i tok, bihain ol Israel bai i lusim Isip na i go. Na em i tokim ol long wanem samting ol i mas mekim long ol bun bilong en.</t>
  </si>
  <si>
    <t>Papamama bilong Moses tupela i bilip long God, na taim mama i karim Moses, tupela i lukim em i gutpela pikinini tru. Olsem na tupela i haitim em inap long tripela mun. Tupela i no pret long brukim lo bilong king.</t>
  </si>
  <si>
    <t>Moses i bilip long God, na taim em i kamap bikpela pinis, em i no laik bai ol i kolim em pikinini bilong pikinini meri bilong king bilong Isip. Nogat.</t>
  </si>
  <si>
    <t>Em i ting, mobeta em i kisim hevi wantaim ol lain bilong God. Em i no laik bihainim pasin bilong sin na kisim amamas bilong sotpela taim tasol.</t>
  </si>
  <si>
    <t>Em i ting, sapos em i kisim sem long nem bilong Krais, dispela bai i winim tru olgeta mani na bilas samting bilong Isip. Em i ting long dispela gutpela pe God i laik givim em, na em i sanap strong.</t>
  </si>
  <si>
    <t>Moses i bilip long God, olsem na em i kirap na i lusim Isip. King bilong Isip i belhat long em, tasol em i no pret long dispela king. Tru, yumi man i no inap lukim God long ai, tasol Moses i mekim wankain pasin olsem man i bin lukim God, na em i stap strong tru.</t>
  </si>
  <si>
    <t>Moses i bilip long God, olsem na em i kilim sipsip bilong kaikai long dispela de God i larim ol Israel i stap gut. Na em i tokim ol Israel long putim blut long ol dua bilong ol, bai ensel bilong kilim ol namba wan pikinini i no ken mekim wanpela samting long ol Israel.</t>
  </si>
  <si>
    <t>Ol Israel i bilip long God, na ol i brukim solwara Retsi olsem ol i wokabaut long graun i drai. Na taim ol Isip i laik bihainim ol Israel i go, ol i dring wara na i dai.</t>
  </si>
  <si>
    <t>Yumi bilip, olsem na yumi save pinis, God em i mekim skai wantaim graun i kamap long tok bilong em yet. Olsem na olgeta samting yumi inap lukim, em God i wokim long samting yumi no inap lukim.</t>
  </si>
  <si>
    <t>Ol Israel i bilip long God, na ol i wokabaut na raunim banis bilong taun Jeriko inap long 7-pela de, na banis i pundaun.</t>
  </si>
  <si>
    <t>Pamukmeri Rahap em i bilip long God, na em i helpim tupela man i kam lukstil long dispela taun. Olsem na em i no bagarap wantaim ol manmeri i bin sakim tok bilong God.</t>
  </si>
  <si>
    <t>Tasol nau bai mi skruim wanem tok moa? Nogat. Mi no gat taim bilong stori long Gideon na Barak na Samson na Jepta na long Devit na Samuel na long ol profet.</t>
  </si>
  <si>
    <t>Ol dispela man ol i bilip long God, olsem na ol i winim pait na daunim ol ami bilong planti king. Ol i mekim stretpela pasin. Ol i kisim ol samting God i bin tok long givim ol. Ol i pasim maus bilong ol laion.</t>
  </si>
  <si>
    <t>Ol i mekim ol traipela paia i dai. Ol i ranawe na bainat i no inap kilim ol. Ol i no gat bikpela strong, tasol bihain ol i kisim strong. Ol i kamap strongpela man tru bilong pait. Ol i ranim ol bikpela ami bilong ol arapela lain.</t>
  </si>
  <si>
    <t>Ol man i dai pinis ol i kirap bek, na mama bilong ol i kisim ol bek gen. Ol birua i kalabusim sampela man na bagarapim tru bodi bilong ol, inap long ol i dai. Ol birua i tok, sapos ol i givim baksait long God, orait ol bai i lusim ol i go. Tasol ol i sakim tok bilong ol birua, long wanem, ol i ting sapos ol i dai, ol bai i kirap bek long matmat, na bai ol i kisim laip i gutpela moa.</t>
  </si>
  <si>
    <t>Sampela i kisim hevi long ol birua i tok bilas long ol na wipim ol na pasim ol long sen na putim ol long kalabus.</t>
  </si>
  <si>
    <t>Ol birua i tromoi ston long ol. Ol i kisim so na katim bodi bilong ol long tupela hap. Ol i kilim ol i dai long bainat. Sampela bilong ol dispela man i bilip, ol i pasim skin bilong sipsip na meme olsem laplap, na ol i wokabaut i go. Ol i sot long olgeta samting bilong bodi, na ol man ol i givim hevi long ol na mekim pasin nogut tru long ol.</t>
  </si>
  <si>
    <t>Olsem na ol i go nabaut na hait long graun i no gat man na long ples maunten na long ol hul bilong ston na long ol hul insait long graun. Pasin bilong ol arapela manmeri bilong graun i no inap tru long pasin bilong ol dispela manmeri i stap namel long ol na ol i bilip tru long God.</t>
  </si>
  <si>
    <t>Dispela olgeta manmeri i bilip long God, na ol i kisim gutpela nem tru long ai bilong God. Tasol long taim ol i stap long graun ol i no kisim gutpela samting God i bin promis long givim ol,</t>
  </si>
  <si>
    <t>Abel i bilip long God, na i mekim ofa long em. Na God i laikim ofa bilong Abel, tasol em i no laikim ofa bilong Kein. Abel i bilip, na long dispela as God i laikim ol presen Abel i givim em. Na dispela i soim yumi olsem God i kolim em stretpela man. Abel i dai pinis, tasol long dispela bilip bilong en i olsem em i autim tok yet long yumi.</t>
  </si>
  <si>
    <t>long wanem, bipo yet God i redim wanpela gutpela samting moa yet bilong yumi olgeta. Na em i no laik bai ol dispela manmeri bilong bipo i kamap gutpela tru paslain long yumi. Nogat. Em i laik bai yumi mas kamap gutpela tru wantaim ol.</t>
  </si>
  <si>
    <t>Enok i bilip long God, olsem na God i kisim em i go long heven, bai em i no ken i dai. Ol man ol i wok long painim em, tasol ol i no lukim em, long wanem, God i kisim em pinis. Na buk bilong God i tok, taim God i no kisim Enok yet, pasin bilong Enok i gutpela long ai bilong God.</t>
  </si>
  <si>
    <t>Tasol man i no bilip long God, em i no inap bihainim laik bilong God. Long wanem, man i laik i go klostu long God, em i mas bilip olsem God i stap, na em i mas bilip olsem God i save mekim gut tru long ol man i wok long painim em.</t>
  </si>
  <si>
    <t>Noa i bilip long God, na God i toksave long em long samting bai i kamap bihain, em samting Noa i no lukim yet. Orait em i bilipim tok bilong God na em i wokim wanpela sip. Na em wantaim meri pikinini bilong en ol i go insait long sip na ol i stap gut, na ol i no bagarap. Long dispela bilip bilong en, Noa i kamapim ples klia pasin nogut bilong olgeta arapela manmeri bilong graun. Noa i bilip long God na God i kolim em stretpela man, olsem God i save mekim long olgeta man i bilip long em.</t>
  </si>
  <si>
    <t>Abraham i bilip long God, na taim God i singautim em, Abraham i bihainim tok bilong God. Em i lusim ples bilong en, na i go long wanpela graun God i laik givim em olsem graun bilong em stret. Abraham i no save em bai i go we, tasol em i bilip, na em i go.</t>
  </si>
  <si>
    <t>Em i bilip na i go sindaun long dispela graun bipo God i tok long givim em. Na em i stap long dispela graun olsem man bilong narapela lain. Em i sindaun long haus sel wantaim Aisak na Jekop, em olgeta ol man God i bin promis long givim dispela graun long ol.</t>
  </si>
  <si>
    <t>Ol dispela manmeri bilong bipo ol i sanap na raunim yumi i stap olsem bikpela klaut, na ol i soim yumi pasin bilong bilip. Olsem na yumi mas lusim olgeta kain samting i mekim yumi i no inap ran strong, na olgeta sin i save pas long yumi. Na yumi mas strongim bel na ran strong long dispela resis God i bin makim bilong yumi ran long en.</t>
  </si>
  <si>
    <t>Ol papa bilong yumi long graun ol i bin stretim pasin bilong yumi sotpela taim tasol, inap long laik bilong ol. Tasol God i save stretim yumi bilong helpim yumi tru, bai yumi ken kisim pasin holi bilong em yet.</t>
  </si>
  <si>
    <t>Taim Papa i givim hevi long yumi bilong stretim yumi, yumi no save amamas. Nogat. Bel bilong yumi i pilim hevi tasol. Tasol taim em i stretim yumi pinis, yumi bai kisim gutpela pasin tru. Yumi bai mekim ol stretpela pasin, na bel bilong yumi bai i stap isi.</t>
  </si>
  <si>
    <t>Olsem na sapos han bilong yupela i no gat strong na i hangamap i stap nating, yupela i mas apim han na mekim wok. Na sapos lek bilong yupela i olsem i dai pinis, maski, yupela i mas sanap</t>
  </si>
  <si>
    <t>na wokabaut long ol stretpela rot. Yupela i mekim olsem, na lek bilong yupela bai i no inap bagarap olgeta. Nogat. Ol bai i kamap gutpela gen.</t>
  </si>
  <si>
    <t>Yupela i mas wok strong long bihainim pasin bilong sindaun gut na stap bel isi wantaim olgeta man. Na yupela i mas wok strong long givim laip bilong yupela long God na bihainim pasin holi bilong God. Man i no gat pasin bilong God, em bai i no inap lukim Bikpela.</t>
  </si>
  <si>
    <t>Yupela i mas was gut, nogut wanpela bilong yupela i pundaun na i lusim marimari bilong God. Na nogut wanpela bilong yupela i kamap olsem diwai i karim kaikai i gat pait, na em i givim hevi long yupela na mekim yupela i kamap doti long ai bilong God.</t>
  </si>
  <si>
    <t>Nogut wanpela man i bihainim pasin pamuk. Nogut wanpela man i givim baksait long God, olsem bipo Iso i bin mekim. Em i laik baim kaikai wanpela taim tasol, na em i tromoi olgeta gutpela samting em inap kisim olsem namba wan pikinini man bilong papa bilong en.</t>
  </si>
  <si>
    <t>Yupela i save, bihain em i laik kisim ol dispela samting gen, tasol God i tok nogat. Iso i krai planti long kisim blesing, tasol i no gat rot bilong em i tanim bel.</t>
  </si>
  <si>
    <t>Yupela i no kamap yet long ol samting yupela inap lukim na putim han long en olsem ol Israel i bin mekim. Ol i kam i stap klostu long maunten Sainai, na ol i lukim bikpela paia na tudak i blakpela tru na strongpela win, na ol i harim</t>
  </si>
  <si>
    <t>biugel i krai na maus bilong wanpela man i autim tok. Ol manmeri i harim dispela toktok, na ol i pret tru na ol i tokim Moses olsem, "Mipela i no laik harim moa."</t>
  </si>
  <si>
    <t>Yumi mas lukluk i go long Jisas, em i as bilong bilip bilong yumi, na bihain em bai inapim tru bilip bilong yumi. Jisas i save, sapos em i bihainim tru tok bilong God, orait bihain em bai i stap gut na amamas moa yet. Na em i tingting long dispela na em i stap strong, na em i karim pen na i dai long diwai kros. Ol manmeri i ting, sapos man i dai long diwai kros em i man nogut tru, na em i kisim bikpela sem long dispela. Tasol Jisas i no wari long sem em bai i kisim, na em i dai. Na nau em i sindaun long han sut bilong sia king bilong God.</t>
  </si>
  <si>
    <t>Ol i pret tru long dispela tok God i givim ol. Em i tokim ol olsem, "Sapos wanpela man o wanpela abus i go antap long dispela maunten, orait yupela i mas tromoi ston long em na kilim em i dai."</t>
  </si>
  <si>
    <t>Na ol i pret nogut tru long dispela samting ol i lukim, na Moses tu i tok, "Mi pret tumas na mi guria nogut tru."</t>
  </si>
  <si>
    <t>Yupela i no bin kamap long kain samting olsem. Nogat. Yupela i kamap pinis long maunten Saion, na long biktaun bilong God bilong i stap oltaim, em taun Jerusalem i stap long heven. Yupela i kamap pinis long ol tausen tausen ensel ol i bung na amamas i stap.</t>
  </si>
  <si>
    <t>Yupela i kamap long kibung bilong ol namba wan pikinini bilong God, em ol lain God i raitim nem bilong ol long buk bilong en long heven. Yupela i kamap long dispela jas, em God bilong olgeta manmeri. Yupela i kamap long spirit bilong ol man, bipo God i kolim ol stretpela man na ol i kamap gutpela pinis.</t>
  </si>
  <si>
    <t>Yupela i kamap long Jisas, em i namelman bilong strongim nupela kontrak. Na yupela i kamap long blut bilong Jisas, bipo em i tromoi long yupela bilong strongim dispela kontrak. Na dispela blut em i autim tok long yumi, na em i no wankain olsem dispela tok bipo blut bilong Abel i bin autim. Nogat. Blut bilong Jisas i autim gutpela tok moa.</t>
  </si>
  <si>
    <t>Yupela lukaut, nogut yupela i pasim yau na sakim tok bilong God. Bipo yet long dispela graun God i givim strongpela tok long ol manmeri. Tasol ol i no laik harim tok bilong en, na bihain ol i no inap ranawe na abrusim pe nogut bilong sin bilong ol. Orait nau God i stap long heven na em i givim strongpela tok long yumi. Sapos yumi givim baksait long em, ating yumi bai inap ranawe na abrusim pe nogut bilong sin? Nogat tru.</t>
  </si>
  <si>
    <t>Bipo maus bilong God i mekim graun i guria. Tasol nau em i tokim yumi pinis olsem, "Wanpela taim moa bai mi mekim graun i guria moa yet. Na i no graun tasol. Bai mi mekim graun na skai wantaim i guria."</t>
  </si>
  <si>
    <t>Em i tok long wanpela taim moa tasol, olsem na yumi save, taim God i mekim graun na skai i guria, em bai i rausim ol dispela samting em i bin wokim na ol bai i no i stap moa. Na ol samting em i no inap mekim ol i guria, ol tasol bai i stap.</t>
  </si>
  <si>
    <t>Dispela kingdom yumi bin kisim, em i no inap guria. Olsem na yumi mas tenkyu long God long em i bin givim dispela kingdom long yumi. Na yumi mas lotu long em long pasin em yet i laikim. Na yumi mas litimapim nem bilong em na pret long em na aninit long em,</t>
  </si>
  <si>
    <t>long wanem, God bilong yumi em i olsem wanpela hatpela paia i save kukim olgeta samting.</t>
  </si>
  <si>
    <t>Yupela tingim gut. Ol man bilong sin bipo ol i birua nogut long Jisas. Tasol em i sanap strong moa. Yupela tingim dispela, olsem na yupela i no ken les long sanap strong, na bel bilong yupela i no ken guria.</t>
  </si>
  <si>
    <t>Tru, yupela i bin pait long daunim sin, tasol long dispela pait blut bilong yupela i no kapsait yet.</t>
  </si>
  <si>
    <t>Ating yupela i lusim tingting pinis long dispela tok God i mekim long yupela bilong strongim bel bilong yupela? Em i kolim yupela pikinini bilong em yet, na em i tok, "Pikinini bilong mi, sapos Bikpela i mekim wanpela samting long yu bilong stretim yu, yu no ken ting dispela em i samting nating, na tu, yu no ken bel hevi tumas.</t>
  </si>
  <si>
    <t>Long wanem, Bikpela i save stretim ol man em i laikim tumas. Na sapos em i kisim wanpela man na i kolim em pikinini bilong en, orait em i save givim kanda long en tu."</t>
  </si>
  <si>
    <t>Yupela i mas sanap strong na larim God i stretim yupela. God em i mekim pasin long yupela olsem papa i save mekim long pikinini bilong en. Wanem pikinini i stap na papa bilong en i no save stretim em? Nogat.</t>
  </si>
  <si>
    <t>God i save stretim olgeta pikinini bilong en. Sapos em i no stretim yupela, orait nau yupela i save, yupela i no pikinini tru bilong en. Nogat. Yupela i olsem ol pikinini bilong rot tasol.</t>
  </si>
  <si>
    <t>Yupela tingim dispela tu. Ol papa bilong yumi long graun ol i bin stretim yumi, na yumi save givim biknem long ol. Orait mobeta yumi aninit moa yet long Papa bilong ol spirit, na bai yumi kisim laip.</t>
  </si>
  <si>
    <t>Yupela Kristen, oltaim yupela wan wan i mas givim bel bilong yupela long ol arapela.</t>
  </si>
  <si>
    <t>Yumi gat alta i stap, na ol pris i save mekim wok long haus lotu sel, ol i no inap kisim kaikai long dispela alta.</t>
  </si>
  <si>
    <t>Hetpris i save kisim blut bilong ol sipsip na bulmakau samting, na em i save bringim dispela blut i go insait long Rum Tambu Tru bilong mekim ofa bilong rausim sin. Tasol bodi bilong ol dispela abus, em ol i save kukim long paia ausait long kem.</t>
  </si>
  <si>
    <t>Olsem na Jisas tu i bin karim pen ausait long dua bilong banis bilong taun, bai blut bilong en i ken mekim ol manmeri i kamap klin tru long ai bilong God, na makim ol i stap manmeri bilong God stret.</t>
  </si>
  <si>
    <t>Olsem na yumi tu yumi mas i go long em ausait long kem, na yumi mas karim sem olsem em i bin karim.</t>
  </si>
  <si>
    <t>Yumi save, long dispela graun yumi no gat wanpela taun i save stap oltaim. Tasol yumi wet long lukim dispela taun i laik kamap bihain.</t>
  </si>
  <si>
    <t>Olsem na oltaim yumi mas givim biknem long God long nem bilong Jisas, na dispela pasin i mas i stap olsem ofa yumi save givim long God. Yes, oltaim maus bilong yumi i mas litimapim nem bilong en.</t>
  </si>
  <si>
    <t>Na yupela i mas mekim gutpela pasin long ol manmeri. Na sapos sampela i sot long ol samting, orait yupela i mas givim sampela samting bilong yupela bilong helpim ol. Yupela i no ken lusim tingting long mekim ol dispela kain pasin, long wanem, em dispela kain ofa God i save laikim tru.</t>
  </si>
  <si>
    <t>Ol lida bilong yupela ol i laik helpim yupela, na ol i save was long yupela oltaim. Na bihain bai ol i mas tokim God long olgeta wok ol i bin mekim. Olsem na yupela i mas bihainim tok bilong ol na i stap aninit long ol. Sapos yupela i mekim olsem, orait ol bai i amamas na mekim wok bilong ol, na ol bai i no inap bel hevi. Sapos ol i bel hevi long lukautim yupela, dispela bai i no helpim yupela.</t>
  </si>
  <si>
    <t>Yupela i mas prea long God na askim em long helpim mipela. Mipela i pilim olsem bel bilong mipela i stap stret long ai bilong God. Na mipela i laik wokabaut stret long olgeta taim.</t>
  </si>
  <si>
    <t>Mi laikim tumas bai yupela i prea long God i helpim mi, na bai mi ken i kam bek long yupela kwiktaim.</t>
  </si>
  <si>
    <t>Na taim ol man bilong ol arapela ples i kam long hap bilong yupela, yupela i no ken lusim pasin bilong kisim ol i go long ol haus bilong yupela. Yupela i save, bipo sampela man i ting ol i bringim ol man i kam long haus bilong ol bilong lukautim ol. Tasol ol dispela man ol i kisim i kam, em ol ensel. Olsem na ol i ting ol i bin lukautim ol man, tasol tru tru ol i lukautim ol ensel.</t>
  </si>
  <si>
    <t>Bikpela bilong yumi Jisas, em strongpela Wasman bilong ol sipsip, em i bin givim blut bilong em yet bilong strongim dispela kontrak bilong i stap oltaim, olsem na God i bin kirapim em bek long matmat. Na nau God, em i as bilong pasin bilong bel isi,</t>
  </si>
  <si>
    <t>em i ken mekim olgeta gutpela pasin i kamap strong long laip bilong yupela, inap long yupela i ken bihainim tru laik bilong em. Long wok bilong Jisas Krais, em i ken mekim yumi olgeta i kisim olgeta pasin em yet i laikim. Na oltaim oltaim yumi olgeta i ken givim biknem long em. I tru.</t>
  </si>
  <si>
    <t>Ol brata, mi laik bai yupela i mas putim yau gut long dispela ol tok mi bin raitim bilong strongim bel bilong yupela, long wanem, dispela pas mi raitim long yupela, em i no longpela tumas.</t>
  </si>
  <si>
    <t>Mi laik tokim yupela olsem, ol i bin lusim brata bilong yumi Timoti, na em i no moa i stap long kalabus. Sapos em i kam long mi kwiktaim, orait mitupela wantaim bai i kam lukim yupela.</t>
  </si>
  <si>
    <t>Givim gude bilong mipela long olgeta lida bilong yupela wantaim olgeta manmeri bilong God. Ol lain i bin lusim kantri Itali na i kam, ol tu i salim gude long yupela.</t>
  </si>
  <si>
    <t>Marimari bilong God i ken i stap wantaim yupela olgeta.</t>
  </si>
  <si>
    <t>Yupela i mas tingting long ol manmeri bilong God i stap long kalabus, olsem yupela yet i kalabus wantaim ol. Na yupela i mas tingting long ol man ol birua i mekim nogut long ol. Yupela i save, yupela i stap yet long dispela graun, na ol birua inap mekim wankain pasin long yupela tu.</t>
  </si>
  <si>
    <t>Marit em i gutpela samting tru, na yupela ol marit i mas lukautim gut marit bilong yupela, bai em i stap klin tru long ai bilong God. Yupela i save, God bai i bekim pe nogut long ol manmeri i mekim ol kain kain pasin pamuk.</t>
  </si>
  <si>
    <t>Yupela i no ken bihainim pasin bilong mangal long mani. Yupela i mas ting olsem, samting yupela i holim pinis, em inap long yupela. God i tokim yumi pinis olsem, "Bai mi no lusim yu. Bai mi no larim yu i stap nating. Nogat tru."</t>
  </si>
  <si>
    <t>Olsem na yumi ken strongim bel bilong yumi, na yumi ken tok olsem, "Bikpela i save helpim mi na mi no inap pret. Ol man i no inap mekim wanpela samting long mi."</t>
  </si>
  <si>
    <t>Yupela i mas tingting long ol lida bilong sios bilong yupela, bipo ol i autim tok bilong God long yupela. Yupela i mas tingting long pasin ol i bin wokabaut long en, na yupela i mas bihainim pasin bilong bilip bilong ol.</t>
  </si>
  <si>
    <t>Pasin bilong Jisas Krais i save stap wankain tasol long asde na long nau tu na long olgeta taim bihain.</t>
  </si>
  <si>
    <t>Olsem na yupela i no ken larim ol narakain narakain tok i pulim bel bilong yupela, na mekim yupela i lusim rot bilong God. Yumi mas larim marimari bilong God i strongim bel bilong yumi. Bel bilong yumi i no inap kisim strong long ol kain kain lo bilong kaikai. Dispela pasin i no bin helpim ol manmeri i save wokabaut long en.</t>
  </si>
  <si>
    <t>Bipo long planti taim na long planti pasin God i bin givim tok long ol tumbuna bilong yumi long maus bilong ol profet.</t>
  </si>
  <si>
    <t>Na God i tokim Pikinini gen olsem, "Bikpela, bipo tru yu bin wokim dispela graun na em i stap strong. Na long han bilong yu yet yu bin wokim skai na olgeta samting antap.</t>
  </si>
  <si>
    <t>Skai wantaim graun bai i bagarap olgeta, tasol yu save stap oltaim. Tupela bai i bagarap olsem laplap i olpela pinis na i bagarap.</t>
  </si>
  <si>
    <t>Bai yu raunim tupela olsem man i raunim mat. Bai yu senisim tupela olsem man i senisim klos. Tasol yu, yu save stap olsem tasol. Yu no save senis. Na taim bilong yu i no inap pinis."</t>
  </si>
  <si>
    <t>Bipo God i tokim Pikinini olsem, "Yu sindaun long han sut bilong mi inap mi putim ol birua bilong yu i stap aninit long yu." Tasol wanem taim God i mekim dispela kain tok long wanpela ensel? Nogat tru.</t>
  </si>
  <si>
    <t>Ol ensel ol i spirit, na ol i save mekim wok bilong God. God i save salim ol i go bilong helpim ol man em i laik kisim bek ol.</t>
  </si>
  <si>
    <t>Tasol long dispela taim nau, em long taim bilong las de, God i bin autim tok long yumi long maus bilong Pikinini Man bilong em. God i makim dispela Pikinini pinis bilong kisim olgeta samting, na long han bilong en God i bin mekim kamap dispela graun tu.</t>
  </si>
  <si>
    <t>Dispela Pikinini em i soim bikpela lait bilong God na em i lait moa yet long yumi, na em i wankain tru olsem God yet. Tok bilong en i gat strong, na long dispela tok em i save mekim olgeta samting i stap strong. Em i pinisim wok bilong en bilong lusim ol sin na mekim ol manmeri i kamap klin, orait em i sindaun long han sut bilong Namba Wan King i stap antap.</t>
  </si>
  <si>
    <t>Papa i givim nem long Pikinini bilong en, na dispela nem i gutpela tru na i winim tru nem bilong ol ensel. Olsem tasol em i mekim Pikinini i kamap Bikpela bilong ol ensel, na ol i aninit long em.</t>
  </si>
  <si>
    <t>Bipo God i bin tokim Pikinini bilong en olsem, "Yu pikinini bilong mi. Nau mi kamap papa bilong yu." Na em i bin tok gen olsem, "Bai mi stap papa bilong em, na em bai i stap pikinini bilong mi." Tasol wanem taim God i mekim dispela kain tok long wanpela ensel? Nogat tru.</t>
  </si>
  <si>
    <t>Na taim em i bringim namba wan Pikinini bilong en i kam long graun, God i bin tok olsem, "Olgeta ensel bilong God i mas lotu long em."</t>
  </si>
  <si>
    <t>God i bin tingting long ol ensel na em i mekim tok olsem, "Em i save mekim ol ensel bilong en i kamap olsem win. Em i save mekim ol wokman bilong en i kamap olsem hatpela paia."</t>
  </si>
  <si>
    <t>Tasol em i tok long Pikinini olsem, "God, yu stap king oltaim oltaim. Yu save bosim ol manmeri bilong yu long stretpela pasin tasol.</t>
  </si>
  <si>
    <t>Yu save laikim stretpela pasin, na yu no laikim tru pasin nogut. Olsem na God bilong yu yet em i bin kapsaitim wel long yu, bilong makim yu olsem man i gat biknem. Na dispela i mekim yu i amamas moa yet. Ol poroman bilong yu ol i no inap amamas olsem yu."</t>
  </si>
  <si>
    <t>Pikinini Bilong God i kisim biknem tru, olsem na dispela tok yumi harim pinis, yumi mas holim strong long tingting na bihainim gut. Nogut yumi slek long bihainim dispela tok na yumi lusim olgeta.</t>
  </si>
  <si>
    <t>God em i as bilong olgeta samting, na em i bin wokim olgeta samting. Na em i laik bringim planti pikinini bilong en i go long heven na i stap gut tru. God i laik bai Jisas i mas kirapim wok bilong kisim bek ol manmeri, olsem na em i larim Jisas i karim pen, na long dispela pen em i mekim Jisas i kamap nambawan man tru bilong helpim ol manmeri. Dispela pasin God i mekim, em i stret tru.</t>
  </si>
  <si>
    <t>Yumi save, dispela man bilong mekim olgeta manmeri i kamap lain manmeri bilong God, na dispela ol manmeri em i bin mekim ol i kamap holi, olgeta i gat wanpela papa tasol. Olsem na em i save kolim ol "brata," na em i no sem long kolim ol olsem.</t>
  </si>
  <si>
    <t>Em i tok olsem, "Bai mi autim nem bilong yu long ol brata bilong mi. Taim ol i bung bilong lotu bai mi singim song bilong litimapim nem bilong yu namel long ol."</t>
  </si>
  <si>
    <t>Na em i tok gen, "Bai mi wet tasol long God i ken mekim ol samting em i bin tok long mekim," na "Lukim. Mi stap wantaim ol dispela pikinini God i bin givim long mi."</t>
  </si>
  <si>
    <t>Ol dispela pikinini Jisas i tok long en, em ol manmeri tasol. Olsem na Jisas tu i kamap man wankain olsem ol, bai em i ken i dai, na long dispela pasin em i ken bagarapim Satan, em dispela man i gat strong bilong mekim ol manmeri i dai.</t>
  </si>
  <si>
    <t>Ol manmeri ol i save pret long dai, na olgeta taim ol i stap long graun, dispela pret bilong ol i mekim ol i stap olsem ol kalabus bilong Satan. Tasol Jisas em i dai bilong lusim ol long dispela kalabus.</t>
  </si>
  <si>
    <t>Tru tumas, Jisas i no bin mekim dispela wok bilong helpim ol ensel. Nogat. Em i mekim wok bilong helpim ol lain tumbuna bilong Abraham.</t>
  </si>
  <si>
    <t>Olsem na long olgeta samting em i mas kamap wankain tru olsem ol brata bilong en, na em bai inap i stap hetpris bilong ol na mekim wok bilong God. Em i kamap hetpris bilong sori long ol manmeri, na em i save bihainim olgeta tok bilong God na mekim wok bilong em, em wok bilong lusim sin bilong ol manmeri.</t>
  </si>
  <si>
    <t>Ol traim i bin kamap long em na em yet i bin karim pen. Olsem na em inap long helpim ol manmeri long taim ol traim i kamap long ol.</t>
  </si>
  <si>
    <t>Bipo God i bin givim tok long ol tumbuna bilong yumi long maus bilong ol ensel, na dispela tok i stap strong. Na olgeta man i kalapim na sakim dispela tok, ol i bin kisim pe nogut inap long pasin nogut ol i bin mekim.</t>
  </si>
  <si>
    <t>Tasol nau God i mekim wanpela wok bilong kisim bek yumi, na dispela wok bilong en em i bikpela samting tru. Olsem na sapos yumi givim baksait long dispela wok bilong God, olsem wanem na bai yumi ranawe na abrusim pe bilong sin? Bai yumi no inap tru. Pastaim Bikpela yet i bin autim tok long em i laik kisim bek yumi. Na ol man i harim tok bilong em, ol i bin tokim yumi olsem, "Dispela tok em i tru tasol."</t>
  </si>
  <si>
    <t>Na God i mekim ol kain kain mirakel na olkain strongpela wok, na em i tilim ol presen bilong Holi Spirit long ol manmeri, inap long laik bilong em yet, na long dispela pasin em i soim olsem dispela tok bilong Pikinini bilong en, em i tru olgeta.</t>
  </si>
  <si>
    <t>Na sapos yumi tingting long nupela graun God bai i mekim kamap bihain, yumi save, God i no putim ol ensel bilong bosim dispela. Nogat.</t>
  </si>
  <si>
    <t>Long wanpela hap bilong buk bilong God wanpela man i bin tok olsem, "Mipela man i wanem samting, na yu save tingting long mipela? Mipela i samting nating. Bilong wanem yu save was gut long mipela?</t>
  </si>
  <si>
    <t>Yu bin wokim mipela, na bilong sotpela taim tasol yu putim mipela i stap aninit long ol ensel. Yu bin litimapim mipela na givim namba na biknem long mipela.</t>
  </si>
  <si>
    <t>Yu bin makim mipela bilong bosim olgeta samting yu bin wokim. Yu putim olgeta samting i stap aninit long mipela." Dispela tok bilong God i putim olgeta samting i stap aninit long em, em i soim yumi olsem, em i no larim wanpela samting i stap nating na i no aninit long em. Tasol nau yumi no lukim yet olgeta samting i stap aninit long em. Nogat.</t>
  </si>
  <si>
    <t>Tasol yumi lukim Jisas i kisim biknem tru. Bipo long sotpela taim tasol em i stap aninit long ol ensel, bai em i ken kisim ples bilong olgeta manmeri na i dai, na marimari bilong God i ken helpim olgeta manmeri. Jisas i karim bikpela pen na i dai, olsem na God i litimapim em na i givim bikpela namba na biknem long em.</t>
  </si>
  <si>
    <t>Ol Kristen brata, God i stap long heven em i bin singautim yupela tu. Yupela i mas tingting gut long Jisas, dispela Aposel na Hetpris yumi save bilip long em na tokaut long nem bilong em.</t>
  </si>
  <si>
    <t>Olsem na mi belhat tru long dispela lain manmeri, na mi tok, 'Bel bilong ol i no save bihainim mi. Olgeta taim ol i save lusim rot mi makim bilong ol.'</t>
  </si>
  <si>
    <t>Olsem na mi belhat na mi tokim ol olsem, 'Tru antap, yupela i no inap i go insait long ples malolo bilong mi.'"</t>
  </si>
  <si>
    <t>Ol brata, yupela i mas was gut. Nogut wanpela brata namel long yupela em i gat tingting nogut long bel bilong en na em i lusim bilip na i givim baksait long God i gat laip.</t>
  </si>
  <si>
    <t>Olgeta de yumi save kolim "Nau" tasol. Olsem na long olgeta de yupela wan wan i mas givim gutpela tok long ol arapela manmeri bilong God, na kirapim tingting bilong ol, nogut pasin bilong sin i giamanim wanpela bilong yupela na em i pasim strong bel bilong en.</t>
  </si>
  <si>
    <t>Taim yumi stat long bilip long God, yumi bilip strong tru. Na yumi mas mekim bilip bilong yumi i stap strong tru i go inap longtaim bilong yumi dai. Sapos yumi mekim olsem, orait yumi stap ol poroman tru bilong Krais.</t>
  </si>
  <si>
    <t>Yumi save, dispela tok i stap yet, "Nau sapos yupela i harim maus bilong mi God, orait yupela i no ken pasim strong bel bilong yupela, olsem bipo ol tumbuna bilong yupela i mekim long taim ol i bikhet na sakim tok bilong mi."</t>
  </si>
  <si>
    <t>Husat ol dispela lain bipo ol i harim maus bilong God, na ol i bikhet na sakim tok bilong em? Em olgeta manmeri Moses i bringim ol i go lusim Isip. Ol tasol i mekim dispela pasin.</t>
  </si>
  <si>
    <t>Na God i belhat long husat inap long 40 yia? Em i belhat long ol dispela manmeri i mekim sin, na ol i dai, na bodi bilong ol i stap long hap i no gat man. Em i belhat long ol dispela lain tasol.</t>
  </si>
  <si>
    <t>God i tingting long wanem ol lain na em i tok tru antap ol bai i no inap i go insait long ples malolo bilong en? Em dispela ol manmeri i bin sakim tok bilong em. Em i tok long ol tasol.</t>
  </si>
  <si>
    <t>Olsem na yumi save, ol dispela manmeri i no bilip long God, na long dispela as tasol ol i no inap i go insait long dispela ples malolo God i laik bringim ol i go long en.</t>
  </si>
  <si>
    <t>God i bin givim dispela wok long em, na em i bihainim tru tok bilong God, long wankain pasin olsem bipo Moses i bin mekim namel long ol lain manmeri i stap olsem haus bilong God.</t>
  </si>
  <si>
    <t>Tasol yumi save, biknem bilong man i wokim haus em i winim tru biknem bilong haus yet. Olsem na God i givim Jisas biknem i winim tru biknem bilong Moses.</t>
  </si>
  <si>
    <t>Olgeta wan wan haus i gat man i bin wokim em. Tasol God i bin wokim olgeta samting.</t>
  </si>
  <si>
    <t>Moses em i stap olsem wokman bilong God, na em i bihainim tru tok bilong God na mekim wok long haus bilong God. Em i gat wokbilong tokaut long ol samting bihain God bai i autim tok long en.</t>
  </si>
  <si>
    <t>Tasol Krais em i Pikinini Bilong God, na em i gat wok bilong bosim ol manmeri i stap olsem haus bilong God. Na em i bihainim tru tok bilong God na i mekim dispela wok. Na sapos oltaim yumi bilip strong na yumi amamas na wetim Bikpela i mekim gut long yumi, orait yumi tu i stap olsem haus bilong God.</t>
  </si>
  <si>
    <t>Yumi stap lain manmeri bilong God, olsem na yumi mas harim tok bilong Holi Spirit. Em i tok olsem, "Nau sapos yupela i harim maus bilong mi God,</t>
  </si>
  <si>
    <t>orait yupela i no ken pasim strong bel bilong yupela, olsem bipo ol tumbuna bilong yupela i mekim long taim ol i bikhet na sakim tok bilong mi. Ol i stap long ples drai na ol i traim mi.</t>
  </si>
  <si>
    <t>Na bihain ol i lukim olgeta strongpela wok mi mekim inap long 40 yia.</t>
  </si>
  <si>
    <t>God i bin promis long bringim yumi tu i go insait long ples bilong malolo. Olsem na yumi mas pret, nogut God i lukim wanpela man bilong yupela em i no inap i go insait long dispela ples.</t>
  </si>
  <si>
    <t>Na yumi save, man i go insait long ples malolo bilong God, em i pinisim wok bilong en na i malolo, olsem bipo God i pinisim wok bilong em yet na i malolo.</t>
  </si>
  <si>
    <t>Orait yumi mas wok strong bilong i go insait long dispela ples malolo. Nogut wanpela man i bihainim dispela pasin bilong sakim tok, olsem bipo ol i mekim, na em bai i pundaun na i lus.</t>
  </si>
  <si>
    <t>Tok bilong God em i gat laip, na em i wok strong i stap. Em i sap moa, na i winim bainat i gat tupela sap. Dispela tok i save sutim man na i go insait tru. Em i go kamap stret long dispela hap tewel na spirit i bruk, na long ol dispela hap skru na kru bilong bun i pas wantaim. Olsem na em i save gut tru long olgeta tingting na laik bilong bel bilong yumi.</t>
  </si>
  <si>
    <t>I no gat wanpela samting God i bin wokim, em inap hait long pes bilong God. Nogat tru. Olgeta samting i op olgeta na i stap ples klia tru long ai bilong God. Na God tasol bai i skelim olgeta pasin yumi mekim.</t>
  </si>
  <si>
    <t>Orait yumi gat bikpela hetpris i stap, na em i go insait tru long heven. Em Jisas, Pikinini Bilong God. Olsem na yumi mas holimpas dispela bilip yumi save tokaut long en.</t>
  </si>
  <si>
    <t>Yumi yet i no gat strong bilong daunim sin. Tasol yumi no ken ting, dispela hetpris bilong yumi em i no inap sori long yumi. Nogat. Olgeta traim i save kamap long yumi, dispela olgeta i bin kamap pinis long em bilong traim em tu. Tasol em i no mekim sin.</t>
  </si>
  <si>
    <t>Olsem na yumi ken i go klostu long God, na yumi no ken pret. Em i man bilong marimari. Yumi go long em, na bai yumi lukim em i sori long yumi. Na sapos yumi gat hevi, orait marimari bilong em bai i helpim yumi.</t>
  </si>
  <si>
    <t>Yumi bin harim gutnius, olsem bipo ol Israel i harim. Tasol ol i harim nating, na ol i no bilip long tok bilong God. Olsem na dispela gutnius ol i harim, em i no helpim ol.</t>
  </si>
  <si>
    <t>Tasol yumi manmeri i bilip long God, em bai i larim yumi i go insait long ples malolo bilong en. Bipo God i ting long dispela ples na em i tok olsem, "Olsem na mi belhat na mi tokim ol olsem, 'Tru antap, yupela i no inap i go insait long ples malolo bilong mi.'" Tru, dispela tok i tok long samting i bin kamap long taim bilong Moses, tasol yumi save, bipo tru, taim God i mekim graun i kamap, em i pinisim olgeta wok bilong en.</t>
  </si>
  <si>
    <t>Long wanpela hap tok bilong buk bilong God, em i bin tok olsem long de namba 7, "Long de namba 7 God i lukim olgeta wok bilong en i pinis, na em i malolo long dispela de."</t>
  </si>
  <si>
    <t>Na long dispela hap tok yumi lukim pastaim em i tok olsem, "Ol i no inap i go insait long ples malolo bilong mi."</t>
  </si>
  <si>
    <t>Dispela i soim yumi olsem, dispela ples malolo bilong God i stap yet, na sampela manmeri bai inap i go insait long en. Ol dispela lain bipo ol i harim gutnius, ol i sakim tok bilong en, na ol i no i go insait.</t>
  </si>
  <si>
    <t>Tasol bihain long taim bilong ol dispela lain, planti yia i go pinis na God i autim tok long maus bilong Devit, olsem yumi tok pinis, "Nau sapos yupela i harim maus bilong mi God, orait yupela i no ken pasim strong bel bilong yupela." Long taim bilong Devit, God i tok "Nau," na dispela i soim yumi olsem, em i makim narapela de gen bilong ol manmeri i ken i go insait long ples malolo bilong en.</t>
  </si>
  <si>
    <t>Sapos bipo Josua i bin givim malolo long ol, orait bihain God bai i no inap tok long narapela de.</t>
  </si>
  <si>
    <t>Olsem na yumi save, ol manmeri bilong God bai i gat malolo i stap yet, em i olsem malolo bilong de Sabat.</t>
  </si>
  <si>
    <t>Pasin bilong makim olgeta hetpris em i olsem. God i save kisim wanpela man na em i save putim dispela man long mekim wok bilong em olsem helpim bilong ol manmeri. Hetpris i gat wok bilong givim ol kain kain presen long God na bilong mekim ol kain kain ofa bilong rausim sin.</t>
  </si>
  <si>
    <t>Planti tok i stap yet bilong Jisas i kamap hetpris olsem Melkisedek, na mipela i laik tokim yupela long en. Tasol tingting bilong yupela i pas na i no klia. Olsem na mipela i painim hat tru long soim yupela as bilong dispela tok.</t>
  </si>
  <si>
    <t>Yupela i kamap Kristen longpela taim pinis, na inap yupela i wok long skulim ol arapela long ol tok bilong God. Tasol nogat. Yupela i sot long tingting, na ol arapela man i mas skulim yupela gen long ol namba wan hap tru bilong tok bilong God. Yupela i no redi yet long kisim strongpela kaikai. Nogat. Yupela i dring susu i stap yet.</t>
  </si>
  <si>
    <t>Yumi save, ol dispela lain i save dring susu tasol, em ol liklik pikinini. Na ol i no save gut long wanem ol pasin i stret.</t>
  </si>
  <si>
    <t>Tasol strongpela kaikai em i bilong ol man i kamap bikpela pinis. Ol kain man olsem ol i bin traim planti taim long skelim wanem ol pasin i gutpela na wanem ol pasin i nogut, na nau ol i save gut pinis na tingting bilong ol i klia.</t>
  </si>
  <si>
    <t>Em yet i no gat strong na em i no inap long mekim planti samting. Olsem na em inap isi long ol man i no gat save na long ol man i bin lusim rot bilong God.</t>
  </si>
  <si>
    <t>Na em i mas mekim ol ofa bilong rausim sin bilong ol manmeri na bilong em yet wantaim.</t>
  </si>
  <si>
    <t>Man i kamap hetpris, em i gat biknem, na i no gat wanpela man i save kisim dispela wok long laik bilong em yet. Nogat. God i save singautim em pastaim na em i kisim dispela wok, olsem bipo God i bin singautim Aron.</t>
  </si>
  <si>
    <t>Na Krais tu i olsem. Em i no litimapim nem bilong em yet na i kamap hetpris. Nogat. God yet i makim em bilong mekim dispela wok. God i tokim em olsem, "Yu Pikinini bilong mi. Nau mi kamap papa bilong yu."</t>
  </si>
  <si>
    <t>Na long narapela hap tu God i tok, "Bai yu stap pris oltaim oltaim. Yu wankain pris olsem Melkisedek."</t>
  </si>
  <si>
    <t>Taim Jisas i stap man long graun, em i save mekim prea na beten long God. Em i save, God inap long kisim bek em, na em i no mas i dai, olsem na em i beten strong long God, na em i singaut strong na i krai planti. Em i save daunim laik bilong em yet na i aninit long God, olsem na God i harim beten bilong em.</t>
  </si>
  <si>
    <t>Jisas em i Pikinini Bilong God, tasol em i karim pen, na dispela i skulim em tru long pasin bilong bihainim tok bilong God.</t>
  </si>
  <si>
    <t>Dispela i mekim em i kamap nambawan man tru bilong bihainim tok. Olsem na God i makim em na i tok, "Yu stap hetpris, wankain olsem Melkisedek," na em i kamap Man bilong helpim na kisim bek olgeta manmeri i bihainim tok bilong em, bai ol i stap gut oltaim oltaim.</t>
  </si>
  <si>
    <t>Orait yumi no ken toktok tasol long ol skul yumi save kisim pastaim long tok bilong Krais. Sapos yumi mekim olsem yet, em i olsem yumi planim pos bilong haus planti taim, tasol yumi no kirapim haus yet. Olsem na yumi no ken skruim planti toktok long pasin bilong tanim bel na bilip long God na givim baksait long olgeta pasin i no gat laip tru long en, na long ol kain kain pasin bilong kisim baptais na long pasin bilong putim han antap long ol man. Na yumi no ken mekim planti toktok long ol man i dai pinis ol bai i kirap bek, na long yumi olgeta i mas sanap long kot bilong God, na long em bai i tok long yumi bai i kisim gutpela laip o yumi bai i kisim pe nogut bilong oltaim oltaim. Yumi no ken pas i stap long ol dispela kain tok tasol. Nogat. Yumi mas kisim olkain skul bilong ol man i bikpela pinis.</t>
  </si>
  <si>
    <t>God em i no man nogut, na bai em i lusim tingting long ol gutpela wok yupela i bin mekim. Nogat. Yupela i bin givim bel bilong yupela long God, na dispela i bin kirapim yupela long helpim ol manmeri bilong em. Na yupela i save mekim olsem yet.</t>
  </si>
  <si>
    <t>Na mipela i laikim tumas bai yupela olgeta i mas wok strong olsem tasol, na holimpas bilip bilong yupela, na wetim dispela taim God i makim bilong mekim gut long yumi.</t>
  </si>
  <si>
    <t>Yupela i no ken les. Yupela i mas bihainim pasin bilong ol man i bilip tru na i no les kwik, na ol i kisim olgeta samting bipo God i tok long givim long ol pikinini bilong em.</t>
  </si>
  <si>
    <t>Bipo God i laik givim promis long Abraham. Na i no gat wanpela man em i bikpela na i winim God, inap long God i ken tok tru antap long nem bilong em. Olsem na God i tok tru antap long nem bilong em yet olsem,</t>
  </si>
  <si>
    <t>"Mi tok tru tumas, bai mi mekim gut tru long yu na bai mi mekim ol lain tumbuna pikinini bilong yu i kamap planti tru."</t>
  </si>
  <si>
    <t>Na Abraham i wet na em i no les kwik, na bihain em i kisim olgeta samting God i bin promis long givim em.</t>
  </si>
  <si>
    <t>Pasin bilong tok tru antap em i olsem. Sapos ol man i tok tru antap long nem bilong wanpela man, dispela i soim olsem dispela man em i bikman tru na i winim ol. Na sapos wanpela man i tok tru antap, dispela i strongim tok bilong em na i pasim maus bilong ol arapela man i laik daunim tok bilong em.</t>
  </si>
  <si>
    <t>Bipo God i mekim promis long em bai i mekim gut tru long yumi ol lain bilong Abraham. Na em i laik soim yumi klia tru olsem, em i no inap senisim tingting bilong em, olsem na em i tok tru antap bilong strongim tok bilong em yet.</t>
  </si>
  <si>
    <t>Olsem na nau i gat tupela tok i stap, em promis bilong God na dispela tok tru antap em i bin mekim. Tupela i no inap senis, na long dispela tupela tok God i no inap tru long giaman. Olsem na yumi ol manmeri i bin ranawe i go hait klostu long God, yumi ken tingim dispela promis bilong God na yumi ken strongim tru bel bilong yumi long wet long kisim ol dispela samting God i promis long givim long yumi.</t>
  </si>
  <si>
    <t>Samting God i tokim yumi long wetim, dispela i stap olsem gutpela strongpela anka bilong laip bilong yumi. Dispela anka i go insait olgeta long Rum Tambu Tru, baksait long bikpela laplap ol i bin hangamapim long tempel.</t>
  </si>
  <si>
    <t>Jisas i go paslain long yumi insait long dispela rum, bilong helpim yumi, long wanem, em i kamap hetpris wankain olsem Melkisedek, na em bai i stap hetpris oltaim oltaim.</t>
  </si>
  <si>
    <t>Sapos God i orait long yumi mekim olsem, orait bai yumi mekim.</t>
  </si>
  <si>
    <t>Sampela man ol i kisim pinis lait bilong God. Ol i traim pinis dispela presen i kam long heven. Na ol i kisim Holi Spirit pinis. Ol i traim pinis tok bilong God, na ol i save, dispela tok em i gutpela tru. Ol i pilim pinis strong bilong God, em dispela strong bai i kamap ples klia long gutpela taim i kamap bihain. Orait sapos dispela kain man i pundaun na i givim baksait long God, i no gat rot tru bilong em i kam bek na tanim bel gen. Nogat. Long dispela pasin em i mekim, i olsem em yet i nilim Pikinini Bilong God long diwai kros gen. I olsem em i hangamapim em gen long diwai kros, bai ol man i ken tok bilas long em.</t>
  </si>
  <si>
    <t>Planti taim ren i save kam daun, na graun i save kisim dispela ren. Na sapos dispela graun i karim gutpela kaikai bilong helpim ol manmeri i bin planim gaden long en, orait God bai i mekim gut long dispela graun.</t>
  </si>
  <si>
    <t>Tasol sapos graun i karim ol rop i gat nil na ol gras nogut tasol, orait em i graun nogut. I no longtaim na bai God i tok long em i mas bagarap. Na paia bai i kukim em olgeta.</t>
  </si>
  <si>
    <t>Ol pren tru, nau mipela i mekim dispela strongpela tok long yupela. Tasol mipela i save, yupela bai i no kisim dispela kain bagarap. Nogat. God bai i helpim yupela na kisim bek yupela.</t>
  </si>
  <si>
    <t>Dispela Melkisedek em i king bilong Salem, na em i pris bilong God Antap Tru. Taim Abraham i pait na i kilim ol king na i wokabaut i go bek long ples, Melkisedek i bungim em long rot na i givim blesing long em.</t>
  </si>
  <si>
    <t>Bipo ol manmeri bilong Israel i kisim lo, na dispela lo i tok, ol Livai i mas mekim wok pris. Tasol sapos wok pris bilong ol Livai em inap mekim ol manmeri i kamap gutpela tru, orait bilong wanem God i tok long narapela pris i mas kamap bihain, em i wankain olsem Melkisedek, na i no wankain olsem Aron?</t>
  </si>
  <si>
    <t>Na sapos lain bilong ol pris i senis, orait lo tu i mas senis.</t>
  </si>
  <si>
    <t>Dispela man God i bin tok long em bai i stap pris oltaim oltaim, em i bilong narapela lain, na long lain bilong en i no gat wanpela man bipo i bin mekim wok long alta olsem pris.</t>
  </si>
  <si>
    <t>Yumi save pinis, Bikpela bilong yumi em i kamap long lain bilong Juda. Na Moses i no bin mekim wanpela tok long ol man bilong dispela lain bai i stap pris.</t>
  </si>
  <si>
    <t>Orait yumi lukim dispela nupela pris i kamap em i wankain olsem Melkisedek, na bai yumi save gut olsem, em i winim tru ol pris bilong lain Livai.</t>
  </si>
  <si>
    <t>Ol Livai i save kamap pris, long wanem, lo i tok, ol man bilong dispela lain i mas kamap pris. Tasol strong bilong laip i stap oltaim oltaim i mekim, na Jisas i kamap pris.</t>
  </si>
  <si>
    <t>God i tok long em olsem, "Bai yu stap pris oltaim oltaim. Yu wankain pris olsem Melkisedek."</t>
  </si>
  <si>
    <t>Dispela tok i soim yumi olsem, God i rausim pinis lo bilong bipo, long wanem dispela lo i no gat strong na i no inap helpim yumi.</t>
  </si>
  <si>
    <t>Lo i no bin mekim wanpela samting i kamap gutpela tru. Olsem na God i opim pinis narapela rot i gutpela tru na i winim lo, na long dispela rot yumi ken i go klostu long God.</t>
  </si>
  <si>
    <t>Na Abraham i tilim olgeta samting em i kisim long pait long 10-pela hap na i givim wanpela hap long Melkisedek. Yumi tanim dispela nem Melkisedek olsem, King Bilong Stretpela Pasin. Na em i king bilong Salem tu, em yumi tanim olsem, King Bilong Pasin Bilong Bel Isi.</t>
  </si>
  <si>
    <t>Na tu, taim God i makim Jisas i kamap pris, em i no makim em nating. Nogat. Em i tok tru antap na i makim em. Ol pris bilong bipo ol i no olsem. I no gat wanpela man i tok tru antap pastaim na ol i kamap pris.</t>
  </si>
  <si>
    <t>Tasol God yet i tok tru antap, na Jisas i kamap pris. Buk bilong God i tok olsem, "Bikpela i tok tru antap pinis, 'Bai yu stap pris oltaim oltaim,' na em i no inap senisim tok bilong en."</t>
  </si>
  <si>
    <t>Olsem na yumi save, dispela kontrak Jisas i mekim, em i gutpela moa na i winim kontrak bilong bipo.</t>
  </si>
  <si>
    <t>Bipo planti man i save kamap pris, long wanem, ol i save dai na ol i no inap i stap pris oltaim.</t>
  </si>
  <si>
    <t>Tasol Jisas i stap oltaim oltaim. Em i holim wok pris oltaim, na i no gat senis bilong en.</t>
  </si>
  <si>
    <t>Olsem na oltaim em inap tru long kisim bek ol manmeri i kam klostu long God long nem bilong em, long wanem, em i stap laip oltaim, na em i save beten long God long helpim ol.</t>
  </si>
  <si>
    <t>Dispela kain hetpris em inap tru long helpim yumi. Em i save bihainim ol pasin God i laikim, na i no gat wanpela rong i stap long em. Em i klin olgeta long ai bilong God. Na God i putim em i stap antap tru long heven, longwe tru long ol man bilong mekim sin.</t>
  </si>
  <si>
    <t>Ol hetpris bilong bipo ol i gat wok bilong mekim ofa long olgeta de. Pastaim ol i save mekim ofa bilong rausim sin bilong ol yet. Na bihain gen ol i mekim ofa bilong rausim sin bilong ol manmeri. Tasol Jisas i no gat wok olsem. Nogat. Em i mekim ofa wanpela taim tasol. Em i givim laip bilong em yet long God.</t>
  </si>
  <si>
    <t>Lo i save makim ol man i no gat strong, na ol i kamap hetpris. Tasol dispela tok tru antap i kamap bihain long lo, em i makim Pikinini Bilong God. Dispela hetpris em i gutpela man tru na em i kamap nambawan man tru bilong helpim yumi. Na em bai i stap olsem oltaim oltaim.</t>
  </si>
  <si>
    <t>Melkisedek i no gat papa na mama, na em i no gat ol lain tumbuna bilong en. Em i no gat de bilong mama i karim em, na i no gat de bilong em i dai. Em i stap wankain olsem Pikinini Bilong God. Em i stap pris oltaim oltaim.</t>
  </si>
  <si>
    <t>Yupela i mas tingim dispela Melkisedek, em i gat biknem tru. Namba wan tumbuna bilong yumi, Abraham, em i kisim olgeta gutpela gutpela samting em i bin kisim long pait, na em i tilim long 10-pela hap na givim wanpela hap long Melkisedek.</t>
  </si>
  <si>
    <t>Ol lain pikinini bilong Livai i save kisim wok pris. Na lo i tok olsem, ol arapela Israel i mas tilim ol samting bilong ol long 10-pela hap na givim wanpela hap long ol Livai. Ol Israel ol i brata bilong ol Livai, na ol tu i pikinini bilong Abraham. Tasol ol Israel i save kisim wanpela hap bilong ol samting bilong ol na givim long ol dispela brata bilong ol.</t>
  </si>
  <si>
    <t>Melkisedek em i no kamap long lain bilong ol Livai. Tasol em i kisim wanpela hap bilong ol samting bilong Abraham. Na Melkisedek i givim blesing long dispela man, promis bilong God i stap long en.</t>
  </si>
  <si>
    <t>Yumi save gut olsem, man i givim blesing em i bikman. Na man i kisim blesing long em, em i stap aninit.</t>
  </si>
  <si>
    <t>Ol Livai i save kisim wanpela hap bilong ol samting bilong ol Israel, ol i man bilong i dai tasol. Tasol Melkisedek, dispela man i kisim wanpela hap bilong ol samting bilong Abraham, buk bilong God i no gat tok long em i dai.</t>
  </si>
  <si>
    <t>Yumi inap tok olsem Livai, em tumbuna bilong ol lain Livai, em yet i givim ol samting long Melkisedek. Tru, em i no kamap yet long taim Melkisedek i bungim Abraham long rot, tasol em i stap long bodi bilong tumbuna bilong en, Abraham, long taim Abraham i givim ol dispela samting long Melkisedek.</t>
  </si>
  <si>
    <t>Orait as bilong dispela tok yumi mekim, em i olsem. Yumi gat dispela kain gutpela hetpris i stap, na em i sindaun pinis long han sut bilong sia bilong Namba Wan King long heven.</t>
  </si>
  <si>
    <t>Tasol dispela nupela kontrak mi laik mekim wantaim ol manmeri bilong Israel, em i olsem. Bai mi putim olgeta lo bilong mi long tingting bilong ol, na bai mi raitim tok bilong mi long bel bilong ol. Na bai mi stap God bilong ol, na bai ol i stap lain manmeri bilong mi.</t>
  </si>
  <si>
    <t>Na long dispela taim bai ol man i no ken skulim ol wantok na ol brata bilong ol na tok olsem, "Yupela i mas save long Bikpela." Nogat. Olgeta bai i save pinis long mi, maski ol i man nating o ol i gat biknem.</t>
  </si>
  <si>
    <t>Long wanem, bai mi marimari long ol na lusim sin bilong ol na mi no ken tingim moa.'"</t>
  </si>
  <si>
    <t>Long dispela tok God i tok long nupela kontrak, na long dispela pasin em i soim olsem namba wan kontrak i kamap olpela pinis. Na samting i kamap olpela na i laik pinis, em bai i stap liklik taim tasol, na bai em i lus olgeta.</t>
  </si>
  <si>
    <t>Em i mekim wok pris long haus bilong God long heven, em haus tru bilong God. Dispela haus ol man i no bin sanapim. Nogat. Bikpela yet i bin sanapim.</t>
  </si>
  <si>
    <t>Olgeta hetpris i gat wok bilong bringim ol presen i kam long God na bilong mekim ol ofa long em. Olsem na Hetpris Jisas tu i mas mekim ofa.</t>
  </si>
  <si>
    <t>Sapos em i stap long graun, em bai i no inap i stap pris. Long wanem, i gat ol pris i stap pinis, na ol i save givim ol kain kain presen long God, olsem lo i tok.</t>
  </si>
  <si>
    <t>Ol i holim wok pris long dispela haus lotu i stap long graun. Dispela haus lotu em i olsem piksa na tewel tasol bilong haus lotu tru i stap long heven. Em i olsem God i tokim Moses, taim Moses i laik sanapim haus lotu sel. God i tok olsem, "Taim yu wokim olgeta samting bilong haus sel, yu mas lukaut gut na bihainim stret dispela piksa bilong en mi bin soim yu long maunten."</t>
  </si>
  <si>
    <t>Tasol nau Jisas i kisim wok pris, na dispela wok i winim tru wok bilong ol arapela pris. Long wanem, em i stap namelman bilong strongim nupela kontrak, na dispela kontrak i winim tru kontrak bilong bipo. Na ol samting dispela nupela kontrak i promis long givim yumi, ol i winim tru ol samting olpela kontrak i bin promis long givim.</t>
  </si>
  <si>
    <t>Tingim. Sapos namba wan kontrak i gutpela olgeta, orait God bai i no inap mekim nupela kontrak.</t>
  </si>
  <si>
    <t>Tasol God i kamapim rong bilong ol manmeri na em i tok olsem, "Bikpela i tok, 'Harim. Mi makim pinis wanpela taim na bai mi mekim nupela kontrak wantaim ol lain bilong Israel na ol lain bilong Juda.</t>
  </si>
  <si>
    <t>Dispela kontrak bai i no wankain olsem kontrak bipo mi bin mekim wantaim ol tumbuna bilong ol long taim mi kisim ol long Isip na holim han bilong ol na bringim ol i kam. Tasol ol i no bihainim tok bilong kontrak bilong mi, olsem na mi Bikpela, mi givim baksait long ol.</t>
  </si>
  <si>
    <t>Dispela namba wan kontrak i gat ol lo bilong pasin bilong mekim lotu. Na i gat haus lotu i stap long dispela graun,</t>
  </si>
  <si>
    <t>Ol dispela lo ol i tok long ol samting bilong kaikai na dring na long ol kain kain pasin bilong mekim ol manmeri i kamap klin. Ol i tok long ol samting bilong bodi tasol. God i givim ol dispela lo bilong ol manmeri i ken bihainim i go inap long taim em i stretim olgeta samting.</t>
  </si>
  <si>
    <t>Tasol nau Krais i kam pinis, na em i stap hetpris bilong ol gutpela samting i kamap pinis. Em i go insait pinis long dispela haus lotu sel em i gutpela tru na i winim haus lotu sel bilong bipo. Man i no wokim dispela haus long han, long wanem, em i no samting bilong dispela graun.</t>
  </si>
  <si>
    <t>Na Krais i no kisim blut bilong meme na bilong pikinini bulmakau na i go insait long dispela haus lotu. Nogat. Em i mekim ofa long blut bilong em yet, na em i go insait long haus lotu wanpela taim tasol. Na em i baim bek yumi bilong oltaim oltaim.</t>
  </si>
  <si>
    <t>Sapos ol manmeri i kamap doti long ai bilong God, orait ol pris i save kisim blut bilong meme na bilong bulmakau man, wantaim sit bilong paia i kamap long bulmakau meri ol i kukim olgeta long paia, na kapsaitim long ol dispela manmeri. Ol i mekim olsem bilong mekim ol dispela manmeri i kamap klin gen long ai bilong God, na bilong makim ol i stap manmeri bilong God stret.</t>
  </si>
  <si>
    <t>Tasol blut bilong Krais i winim dispela. Krais i no gat asua bilong wanpela rong i stap long em. Nogat tru. Na long strong bilong Spirit i stap oltaim oltaim, em i givim laip bilong em yet long God olsem ofa. Olsem na blut bilong em i no mekim bodi tasol bilong yumi i kamap klin. Nogat. Em i pinisim asua bilong yumi na yumi save olsem yumi stap klin tru long ai bilong God. Olsem na yumi no mas bihainim moa ol dispela lo i no gat laip, na yumi ken mekim wok bilong God bilong i stap oltaim.</t>
  </si>
  <si>
    <t>Blut bilong Jisas i mekim yumi i kamap klin tru long ai bilong God, olsem na Jisas i stap namelman bilong strongim nupela kontrak. Em i dai pinis bilong baim bek ol manmeri na lusim ol sin ol i bin mekim long taim namba wan kontrak i stap yet. Olsem na olgeta manmeri i harim singaut bilong God na i bihainim, ol i ken kisim dispela laip bipo God i tok long givim long ol pikinini bilong en. Na bai ol i stap gut oltaim oltaim.</t>
  </si>
  <si>
    <t>Man i ting long bihain em bai i dai, na em i laik tokaut long husat bai i kisim ol samting bilong en, em i save raitim dispela tok long pepa, olsem kontrak. Na sapos pikinini i laik bihainim dispela kontrak na kisim ol samting papa i makim bilong en, orait ol man i mas save gut pastaim olsem, papa i dai pinis, na bai ol i larim pikinini i kisim ol samting bilong en.</t>
  </si>
  <si>
    <t>Sapos dispela man i dai pinis, orait nau tok bilong kontrak i gat strong. Tasol sapos dispela man i mekim kontrak em i stap laip yet, orait kontrak bilong en i stap nating.</t>
  </si>
  <si>
    <t>Orait long wankain pasin ol i bin kilim abus i dai na kapsaitim blut bilong en bilong strongim namba wan kontrak bilong bipo.</t>
  </si>
  <si>
    <t>Pastaim Moses i autim olgeta tok bilong lo long ol manmeri. Na bihain em i kisim blut bilong pikinini bulmakau na bilong meme na tanim wantaim wara. Na em i kisim han bilong diwai hisop ol i bin pasim long retpela string ol i wokim long gras bilong sipsip, na putim long blut. Na em i kamautim na tromoi liklik blut i pas long dispela han bilong diwai i go antap long buk na antap long olgeta manmeri.</t>
  </si>
  <si>
    <t>em wanpela haus sel ol i bin sanapim. Long namba wan rum bilong en i gat stik lam na tebol wantaim dispela bret i stap long ai bilong God. Dispela rum ol i kolim "Rum Tambu."</t>
  </si>
  <si>
    <t>Na em i tok olsem, "Dispela em i blut bilong strongim dispela kontrak God i tokim yupela long bihainim."</t>
  </si>
  <si>
    <t>Na long wankain pasin Moses i tromoi blut long haus lotu sel na long olgeta dis samting bilong lotu.</t>
  </si>
  <si>
    <t>Olsem na yumi save, long pasin bilong lo blut tasol i save mekim klostu olgeta samting i kamap klin. Na sapos ol i no kilim wanpela samting i dai na mekim blut bilong en i kapsait, orait God i no save rausim sin bilong ol manmeri.</t>
  </si>
  <si>
    <t>Ol dispela samting bilong haus lotu sel, ol i piksa tasol bilong ol samting i stap long heven. Na ol i save kisim blut bilong ol abus bilong mekim ol dispela samting i kamap klin long ai bilong God. Tasol bilong mekim ol samting tru i stap long heven i kamap klin, i mas i gat ofa i gutpela tru na i winim ol dispela ofa bilong abus.</t>
  </si>
  <si>
    <t>Yumi save, Krais i no bin i go insait long haus lotu ol man i wokim long han na em i piksa tasol bilong haus lotu tru bilong God. Nogat. Em i go insait long heven stret. Na nau em i stap klostu tru long God, na em i wok long helpim yumi.</t>
  </si>
  <si>
    <t>Long olgeta yia hetpris i save kisim blut bilong ofa, na em i go insait long Rum Tambu Tru. Na dispela blut em i kisim, em i no blut bilong em yet. Tasol Jisas i no mekim olsem. Em i go long heven bilong givim em yet long God olsem ofa. Na em i no mekim planti taim. Nogat.</t>
  </si>
  <si>
    <t>Sapos em i mas mekim planti taim, orait em i mas karim pen planti taim moa, stat long taim God i mekim graun i kamap na i kam inap long nau. Tasol nogat. Nau em i klostu long taim bilong las de, na Krais i kamap long graun wanpela taim tasol, bilong givim em yet long God olsem ofa bilong rausim ol sin.</t>
  </si>
  <si>
    <t>Olgeta man i mas i dai wanpela taim tasol, na bihain ol i mas kamap long kot.</t>
  </si>
  <si>
    <t>Olsem tasol wanpela taim tasol Krais i givim em yet long God olsem ofa, bilong karim hevi bilong ol sin bilong planti manmeri. Na bihain em bai i kamap namba 2 taim, tasol dispela taim em i no kam bilong rausim sin. Nogat. Em bai i kam bilong kisim bek tru ol man i wetim em.</t>
  </si>
  <si>
    <t>Na ol i hangamapim bikpela laplap olsem banis long baksait bilong Rum Tambu, na baksait long dispela laplap i gat narapela rum ol i kolim "Rum Tambu Tru."</t>
  </si>
  <si>
    <t>Alta bilong kukim paura bilong kamapim smok i gat gutpela smel, em ol i bin karamapim long gol, em i stap long dispela rum, wantaim Bokis Kontrak. Ol i bin karamapim olgeta hap bilong dispela bokis long gol tasol, na insait long bokis ol i bin putim sospen gol i gat mana i stap long en, na stik wokabaut bilong Aron, bipo kru i bin kamap long en, na tupela ston God i bin raitim kontrak long en.</t>
  </si>
  <si>
    <t>Ai bilong dispela bokis em i ples bilong lusim sin bilong ol manmeri. Na piksa bilong tupela ensel i stap antap long bokis na wing bilong tupela i op i stap na i haitim ai bilong bokis. Tupela ensel i makim God i stap long dispela ples. Tasol nau mi no inap kamapim as bilong dispela olgeta samting.</t>
  </si>
  <si>
    <t>Ol i wokim ol samting olsem, orait long olgeta de ol pris i save go insait long namba wan rum bilong haus lotu sel, na ol i mekim wok bilong ol.</t>
  </si>
  <si>
    <t>Na hetpris wanpela tasol em i save go insait long namba 2 rum. Em i save go wanpela taim tasol long olgeta yia. Na em i no i go nating. Nogat. Em i save kisim blut na i go insait. Na long dispela blut em i mekim ofa bilong rausim sin bilong em yet, na bilong pinisim asua bilong ol sin ol manmeri i no tingting gut na ol i mekim.</t>
  </si>
  <si>
    <t>Long dispela pasin Holi Spirit i soim yumi olsem, taim dispela namba wan haus lotu i stap yet, rot bilong yumi go insait long haus bilong God, em i no kamap ples klia.</t>
  </si>
  <si>
    <t>Dispela haus lotu sel em i olsem piksa bilong soim yumi ol samting i mas kamap long dispela taim nau. Long dispela haus lotu sel, ol i save givim ol presen long God na mekim ol ofa long em. Tasol dispela olgeta samting i no inap stretim bel bilong ol man i mekim lotu, bai ol i save olsem ol i no bin mekim rong. Nogat.</t>
  </si>
  <si>
    <t>Mi Jems, mi wokman bilong God na Bikpela Jisas Krais. Mi raitim dispela pas i kam long yupela ol 12-pela lain bilong Israel, em yupela ol lain i bin lusim as ples bilong yupela na i go i stap long ol arapela hap bilong graun. Gude tru long yupela.</t>
  </si>
  <si>
    <t>Tasol man i gat planti samting, em i ken amamas long taim God i daunim nem bilong en. Long wanem, ol man i save laikim tumas long hipim planti mani samting, ol bai i dai olsem ol plaua bilong gras.</t>
  </si>
  <si>
    <t>Yumi save, taim san i kamap, em i save hat tumas na i mekim ol gras i drai olgeta. Ol plaua bilong gras i save pundaun, na naispela bilas bilong en i save pinis olgeta. Olsem tasol man i gat planti samting em bai i dai long taim em i stap yet long ol kain kain wok em i save mekim.</t>
  </si>
  <si>
    <t>Man i save sanap strong na i karim hevi long olgeta traim, em i ken amamas. Sapos em i winim pinis olgeta traim, orait God bai i givim em laip bilong i stap gut oltaim, olsem prais bilong en. God i tok pinis long givim dispela prais long olgeta man i save laikim em tru.</t>
  </si>
  <si>
    <t>Sapos samting i kirapim bel bilong wanpela man na i pulim em long mekim sin, em i no ken tok, "God i pulim mi long mekim dispela pasin." Nogat. Sin i no inap pulim God, na God i no save pulim man long mekim sin.</t>
  </si>
  <si>
    <t>Tasol bel bilong yumi olgeta wan wan i save kirap na pulim yumi. Dispela laik nogut bilong yumi yet i save grisim yumi na giamanim yumi, bilong kirapim yumi long mekim sin.</t>
  </si>
  <si>
    <t>Orait na dispela pasin bilong bel i kirap, em i olsem meri i kisim bel, na bihain em i save kamapim sin, olsem meri i karim pikinini. Na taim sin i kamap bikpela, em i save kamapim dai.</t>
  </si>
  <si>
    <t>Ol brata tru bilong mi, nogut yupela i larim dispela pasin i giamanim yupela.</t>
  </si>
  <si>
    <t>Olgeta gutpela samting yumi save kisim na olgeta presen i gutpela tru, em olgeta i save kam long heven. Papa i bin mekim kamap olgeta lait bilong skai, em i save salim dispela ol samting i kam daun long yumi. Dispela Papa em i no save senisim nabaut pasin bilong en. Em i no olsem tewel bilong wanpela samting san i mekim i kamap, na em i go longpela na bihain em i go sotpela gen. Nogat.</t>
  </si>
  <si>
    <t>Long laik bilong em yet, em i kamap Papa bilong yumi. Em i kamapim yumi long tok tru bilong em, bilong yumi ken i stap olsem namba wan lain bilong olgeta manmeri na olgeta arapela samting em i bin wokim.</t>
  </si>
  <si>
    <t>Ol brata tru bilong mi, yupela i mas save gut long dispela samting. Yupela olgeta i mas putim yau kwik long harim tok, tasol yupela i no ken hariap long mekim toktok, na yupela i no ken kros kwik.</t>
  </si>
  <si>
    <t>Ol brata bilong mi, sapos ol kain kain traim i kamap long yupela, orait yupela i ken ting olsem, em i samting bilong amamas tasol.</t>
  </si>
  <si>
    <t>Long wanem, belhat bilong man em i no save kamapim stretpela pasin bilong God.</t>
  </si>
  <si>
    <t>Olsem na olgeta kain pasin doti na olgeta kain pasin nogut i save kamap planti tumas, em yupela i mas rausim. Na yupela i mas daunim yupela yet na kisim dispela tok God i bin planim long bel bilong yupela. Dispela tok em inap long kisim bek spirit bilong yupela.</t>
  </si>
  <si>
    <t>Tasol dispela tok yupela i kisim, em yupela i mas bihainim. Yupela i no ken harim nating tasol. Nogat. Sapos yupela i harim nating, orait yupela i giamanim yupela yet.</t>
  </si>
  <si>
    <t>Sapos wanpela man i harim nating tok bilong God, na em i no bihainim, em i olsem man i lukim pes bilong en long glas.</t>
  </si>
  <si>
    <t>Em i lukim pes bilong em yet, tasol em i go na kwiktaim em i lusim tingting long em i gat wanem kain pes.</t>
  </si>
  <si>
    <t>Tasol dispela lo i save brukim strong bilong sin na mekim yumi i stap fri, em i stret olgeta. Na sapos wanpela man i glasim gut dispela lo na i bihainim tru tok bilong en, orait God bai i mekim olgeta wok bilong dispela man i kamap gutpela tru. Tasol em i no ken harim nating na lusim tingting hariap.</t>
  </si>
  <si>
    <t>Sapos wanpela man i ting olsem, "Mi gutpela Kristen na mi save lotu tru long God," tasol em i no bosim gut maus bilong en, orait em i save giamanim em yet. Olsem na bilip bilong en na lotu bilong en em i samting nating tasol.</t>
  </si>
  <si>
    <t>Pasin bilong Kristen i stap stret olgeta na i no gat asua long ai bilong God Papa bilong yumi, em i olsem. Yumi mas tingting long ol pikinini, papamama bilong ol i dai pinis, na long ol meri, man bilong ol i dai pinis, na yumi mas helpim ol long karim ol hevi bilong ol. Narapela samting tu, yumi mas lukautim gut wokabaut bilong yumi yet, bai pasin bilong dispela graun i no ken mekim yumi i kamap doti long ai bilong God.</t>
  </si>
  <si>
    <t>Yupela i save, samting i kamap na i traim bilip bilong yupela, em i save kamapim pasin bilong sanap strong na karim hevi.</t>
  </si>
  <si>
    <t>Orait oltaim yupela i mas sanap strong na karim hevi, bai dispela pasin i ken kamap strong tru long yupela. Olsem na bai yupela i stap gut, na yupela bai i no sot long wanpela pasin bilong God. Nogat. Pasin bilong yupela bai i gutpela na i stret olgeta.</t>
  </si>
  <si>
    <t>Sapos wanpela man namel long yupela em i sot long gutpela tingting, orait em i mas beten long God i givim tingting long em, na bai God i givim em. God i save givim planti samting long olgeta man, na em i no save tok kros long man i askim em.</t>
  </si>
  <si>
    <t>Tasol dispela man i mas bilip tru na i beten long God. Em i no ken lusim bilip liklik na i ting olsem, "Ating God bai i givim dispela long mi, o nogat?" Long wanem, man i gat tupela tingting, em i olsem solwara win i sakim na i kirap nabaut.</t>
  </si>
  <si>
    <t>Kain man olsem i no ken ting Bikpela bai i givim wanpela samting long em. Nogat.</t>
  </si>
  <si>
    <t>Tingting bilong dispela man em i bruk nabaut, na long olgeta pasin em i mekim, em i no save bihainim wanpela rot tasol.</t>
  </si>
  <si>
    <t>Sapos wanpela Kristen brata em i rabisman, em i ken amamas, long wanem, long ai bilong God em i gat biknem.</t>
  </si>
  <si>
    <t>Ol brata bilong mi, yupela i bilip long Bikpela bilong yumi Jisas Krais, em Bikpela bilong ol gutpela samting bilong heven. Olsem na nogut yupela i wok long mekim gut long ol man i gat nem, na yupela i givim baksait long ol man nating.</t>
  </si>
  <si>
    <t>Sapos wanpela man i save bihainim olgeta lo, na em i brukim wanpela lo tasol, orait em i gat asua pinis wankain olsem man i brukim olgeta lo.</t>
  </si>
  <si>
    <t>Yumi save, God i bin tok olsem, "Yupela ol marit, yupela i no ken mekim pasin pamuk." Na em i bin tok tu olsem, "Yupela i no ken kilim man i dai." Orait sapos yu no mekim pasin pamuk, tasol yu kilim i dai wanpela man, orait yu kamap man bilong brukim lo.</t>
  </si>
  <si>
    <t>Yupela i mas save gut long dispela. God bai i tingting long dispela lo bilong brukim strong bilong sin na mekim yumi i stap fri, na em bai i skelim pasin bilong yupela. Olsem na oltaim yupela i mas mekim olkain tok na pasin bilong man i aninit long dispela lo.</t>
  </si>
  <si>
    <t>Sapos wanpela man i no bin sori long ol arapela man, orait taim God i skelim em long kot, God bai i no sori liklik long em. Tasol man i save sori long ol arapela man, em bai i winim kot.</t>
  </si>
  <si>
    <t>Ol brata bilong mi, sapos wanpela man i tok, "Mi save bilip long Krais," tasol em i no save mekim gutpela pasin tu, orait bilip bilong dispela man em i samting nating. Ating kain bilip olsem em inap long kisim bek em? Nogat tru.</t>
  </si>
  <si>
    <t>Sapos wanpela Kristen brata o susa, em i gat laplap nogut tasol, na em i no gat kaikai,</t>
  </si>
  <si>
    <t>na wanpela bilong yupela i tokim em olsem, "Yu ken i stap bel isi. Yu go putim laplap bilong hatim skin bilong yu, na yu go kisim kaikai na pulapim bel bilong yu," orait dispela tok bai i helpim em olsem wanem? Yupela yet i mas givim em klos na kaikai bilong helpim bodi bilong em.</t>
  </si>
  <si>
    <t>Pasin bilong bilip, em tu i olsem tasol. Sapos bilip i stap nating, na em i no kamapim gutpela pasin long laip bilong man i bilip, orait dispela bilip em i samting nating.</t>
  </si>
  <si>
    <t>Tasol ating wanpela man bai i tok, "Sampela man ol i save bilip, na sampela man ol i save mekim gutpela pasin." Orait mi laik bekim dispela tok olsem, "Sapos yu bilip na yu no save mekim gutpela pasin tu, orait olsem wanem bai mi inap save long dispela bilip bilong yu? Tasol mi, mi bai mekim ol gutpela pasin, na dispela bai i soim yu long bilip bilong mi."</t>
  </si>
  <si>
    <t>Yu save bilip olsem, "Wanpela God tasol i stap." Em i gutpela. Ol spirit nogut ol tu i save bilip olsem, na ol i guria nogut.</t>
  </si>
  <si>
    <t>Sapos wanpela man em i bilas gut tru na em i gat ring gol long pinga bilong en, em i go insait long haus lotu bilong yupela. Na sapos wanpela rabisman, bilas bilong en i bruk bruk nabaut na i nogut tasol, em tu i go insait long haus lotu.</t>
  </si>
  <si>
    <t>Yu krankiman, sapos yu bilip tasol, na yu no mekim gutpela pasin tu, orait bilip bilong yu em i samting nating. Ating yu laik save as bilong dispela tok? Orait harim.</t>
  </si>
  <si>
    <t>Bipo tumbuna bilong yumi Abraham em i putim pikinini bilong en Aisak long alta na i givim em long God olsem ofa. Olsem na long dispela taim God i lukim pasin bilong en na i kolim em stretpela man.</t>
  </si>
  <si>
    <t>Tingim gut. Bilip bilong Abraham na gutpela pasin bilong en i bin poroman wantaim, na dispela gutpela pasin em inapim tru bilip bilong em.</t>
  </si>
  <si>
    <t>Buk bilong God i tok olsem, "Abraham em i bilip long God, na God i kolim em stretpela man." Na God i kolim Abraham olsem, "Pren bilong mi." Na as bilong dispela tok God i mekim na ol i raitim long buk bilong en, em i kamap ples klia long dispela pasin Abraham i mekim long Aisak.</t>
  </si>
  <si>
    <t>Orait nau yupela i save, long bilip nating tasol God i no save kolim man em i stretpela man. Nogat. Em i ting long man i mekim gutpela pasin, na long dispela as em i kolim em i stretpela man.</t>
  </si>
  <si>
    <t>Olsem tasol pamukmeri Rahap i lukautim ol man Josua i bin salim i kam na Rahap i salim ol i go bek long narapela rot. Olsem na God i kolim em stretpela meri.</t>
  </si>
  <si>
    <t>Yumi save, bodi i no gat spirit i stap long en, em i dai pinis. Olsem tasol, sapos man i bilip nating na bilip bilong en i no kamapim gutpela pasin tu, orait bilip bilong dispela man i olsem em i dai pinis.</t>
  </si>
  <si>
    <t>Orait ating yupela bai i mekim gut long man i bilas gut tru na yupela bai i tokim em, "Plis, yu kam sindaun long dispela sia." Na ating yupela bai i tokim rabisman olsem, "Yu sanap long hap," o, "Yu sindaun long plua klostu long lek bilong mi."</t>
  </si>
  <si>
    <t>Sapos yupela i mekim kain pasin olsem, i olsem yupela i skelim pasin bilong ol arapela long tingting bilong yupela. Na yupela i no tingting stret na skelim olgeta man long wankain pasin. Nogat. Yupela i kamap olsem jas i skelim ol man long tingting nogut tasol.</t>
  </si>
  <si>
    <t>Ol brata bilong mi, yupela harim. Ol man i stap rabis long ai bilong ol man bilong graun, ol dispela man tasol God i makim pinis bilong i stap gutpela tru long pasin bilong bilip. Bipo em i promis olsem, ol man i save laikim em tru, em bai i putim ol i stap insait long kingdom bilong em. Olsem na em i makim pinis ol rabisman bai ol i stap insait long dispela kingdom.</t>
  </si>
  <si>
    <t>Tasol yupela i save semim ol dispela rabisman. Tingim. Husat i save daunim yupela na putim hevi long yupela, na pulim yupela i go long kot? Em ol maniman tasol i save mekim ol dispela pasin.</t>
  </si>
  <si>
    <t>God i bin putim gutpela nem bilong Krais long yupela, na husat i save tok bilas long dispela nem? Ol maniman tasol.</t>
  </si>
  <si>
    <t>God em i king bilong yumi, na long buk bilong en em i bin givim yumi wanpela lo i tok olsem, "Yu mas laikim tru ol arapela man olsem yu laikim yu yet." Na sapos yupela i bihainim tru dispela lo, orait yupela i mekim gutpela pasin.</t>
  </si>
  <si>
    <t>Tasol sapos yupela i mekim gut long wanpela man na givim baksait long narapela, orait yupela i mekim sin. Na dispela lo i soim olsem, yupela i man bilong brukim lo.</t>
  </si>
  <si>
    <t>Ol brata bilong mi, nogut planti man namel long yupela i kisim wok bilong skulim ol manmeri long pasin God i laikim. Long wanem, taim God i skelim pasin bilong ol manmeri, em bai i glasim gut tru wok bilong yumi ol man i gat wok bilong skulim ol manmeri.</t>
  </si>
  <si>
    <t>Tok bilong litimapim nem bilong God na tok nogut tu, tupela kain tok i save kamap long wanpela maus tasol. Ol brata bilong mi, dispela kain pasin em i no gutpela pasin.</t>
  </si>
  <si>
    <t>I no gat wanpela hul wara i save kamapim gutpela wara na solwara wantaim.</t>
  </si>
  <si>
    <t>Ol brata bilong mi, ating ol diwai fik ol inap long karim ol pikinini oliv, a? Ating ol diwai wain ol inap long karim ol pikinini fik? Olsem tasol solwara i no inap long kamap gutpela wara.</t>
  </si>
  <si>
    <t>Ating wanpela man namel long yupela em i gat gutpela tingting na save? Sapos kain man olsem i stap, orait wokabaut bilong en i mas kamap gutpela. Em i no ken bikhet na apim nem bilong em yet. Em i mas bihainim gut pasin bilong gutpela tingting na save, na ol man bai i lukim gutpela pasin em i mekim.</t>
  </si>
  <si>
    <t>Tasol sapos yupela i save bel nogut tru long ol arapela man, na sapos oltaim yupela i painim rot bilong apim nem bilong yupela yet, orait yupela i no ken amamas long gutpela tingting na save bilong yupela. Nogut yupela i giaman na pasin bilong yupela i daunim tok i tru.</t>
  </si>
  <si>
    <t>Dispela kain save em i no kam daun long heven. Nogat. Em i samting bilong dispela graun tasol. Em i save kamap long olpela bel, na Satan em i papa bilong en.</t>
  </si>
  <si>
    <t>Harim. Ol man i save bel nogut long ol arapela man, na oltaim ol i save painim rot bilong apim nem bilong ol yet, ol dispela man i no save sindaun gut, na ol i save mekim olgeta kain pasin nogut.</t>
  </si>
  <si>
    <t>Tasol ol man i kisim kain gutpela tingting na save i kam long God, ol i save mekim ol pasin olsem. Namba wan, ol i save bihainim klinpela tingting. Na namba 2, ol i save stap wanbel wantaim ol arapela, na ol i save isi long ol, na ol i save harim tok bilong ol arapela man. Ol i save sori tru long ol arapela na mekim gutpela pasin long ol. Ol i save mekim wankain pasin tasol long olgeta man. Na ol i no save giaman long bihainim gutpela pasin. Nogat. Ol i bihainim tru.</t>
  </si>
  <si>
    <t>Sapos yumi stap wanbel, dispela em i olsem yumi planim ol pikinini kaikai. Na long dispela pasin bilong wanbel, ol stretpela pasin i kamap long laip bilong yumi olsem gutpela kaikai i kamap long gaden.</t>
  </si>
  <si>
    <t>Planti taim yumi save tingting long mekim wanpela samting, na yumi save popaia. Dispela kain samting i save kamap long yumi olgeta. Na sapos i gat wanpela man i stap, em i no save mekim sampela tok i no stret, orait em i gutpela man tru, na em bai inap long bosim gut olgeta hap bilong bodi bilong en.</t>
  </si>
  <si>
    <t>Yumi save putim hap ain long maus bilong ol hos, bilong mekim ol i bihainim laik bilong yumi na wokabaut. Yumi bosim maus bilong ol, na long dispela pasin yumi save stiaim bodi bilong ol olgeta.</t>
  </si>
  <si>
    <t>Na tingting long pasin bilong ol sip tu. Sip em i bikpela samting, na ol strongpela win i save winim em na mekim em i ran i go long solwara. Stia bilong sip em i liklik samting tru. Tasol sapos kepten i laik i go long wanpela hap, orait em i save tanim dispela liklik stia na mekim sip i go long wanem hap em i laikim.</t>
  </si>
  <si>
    <t>Olsem tasol, maus em i liklik hap tasol bilong bodi, tasol em i save hambak moa yet na litimapim nem bilong em yet. Yumi save, liklik paia tasol em inap kirapim bikpela paia moa long bus na kukim olgeta diwai.</t>
  </si>
  <si>
    <t>Na maus em i olsem paia. Em i wanpela hap tasol bilong olgeta hap bilong bodi bilong yumi, tasol em i save kamapim ol kain kain pasin nogut. Em i save mekim bodi olgeta i kamap doti, na em i mekim ol kain kain pasin nogut i kamap long laip bilong yumi olsem hatpela paia. Dispela paia em i paia bilong Hel yet.</t>
  </si>
  <si>
    <t>Ol man i bin kisim olgeta kain wel abus, na ol pisin na snek, na olgeta samting i save stap long solwara. Na ol i save bosim ol dispela samting na mekim ol i stap aninit long ol.</t>
  </si>
  <si>
    <t>Tasol i no gat wanpela man inap long bosim maus bilong em yet. Nogat. Oltaim maus i save kirap nabaut na mekim tok nogut. I olsem marasin nogut bilong kilim man i dai i pulap long maus bilong yumi.</t>
  </si>
  <si>
    <t>Long maus yumi save mekim tok bilong litimapim nem bilong Bikpela, em Papa bilong yumi. God i bin mekim yumi olgeta manmeri i kamap olsem em yet, tasol long maus yumi save mekim tok nogut bilong bagarapim ol arapela manmeri.</t>
  </si>
  <si>
    <t>Wanem samting em i as bilong ol tok pait na kros i kamap namel long yupela? Ol kain kain pasin bilong bel kirap i stap long yupela, na ol i save pait namel long olgeta hap bodi bilong yupela, na long dispela pasin tasol ol i save kirapim ol tok pait na kros. Ating i no olsem, a?</t>
  </si>
  <si>
    <t>Yupela i mas daunim yupela yet long ai bilong Bikpela. Sapos yupela i mekim olsem, orait Bikpela bai i litimapim yupela.</t>
  </si>
  <si>
    <t>Ol brata, yupela i no ken tok nogut long ol arapela manmeri bilong God. Man i tok nogut long ol arapela o i sutim tok long ol, em i tok nogut long lo yet na i sutim tok long lo. Na sapos yu sutim tok long lo, orait yu no stap moa olsem man i aninit long lo. Nogat. I olsem yu kamap jas.</t>
  </si>
  <si>
    <t>God wanpela tasol i kamapim lo, na em tasol i stap jas. Em wanpela tasol inap long kisim bek ol manmeri na long bagarapim ol. Olsem na yu husat na yu sutim tok long ol arapela manmeri?</t>
  </si>
  <si>
    <t>Mi gat tok long yupela ol man i save tok olsem, "Ating nau o tumora mi bai go long wanpela taun na mi bai mekim wok bisnis inap long wanpela yia. Na long dispela pasin mi bai kisim planti mani."</t>
  </si>
  <si>
    <t>Yupela i save mekim dispela kain tok, tasol yupela i no save wanem samting bai i kamap long tumora. Laip bilong yupela i olsem smok i save kamap na i stap liklik taim tasol na i pinis olgeta.</t>
  </si>
  <si>
    <t>Mobeta yupela i tok olsem, "Sapos Bikpela i laik, orait mi bai stap laip na mi mekim dispela samting mi ting long mekim."</t>
  </si>
  <si>
    <t>Tasol yupela i save litimapim nem bilong yupela yet na tokaut long ol bikpela wok yupela i laik mekim. Kain hambak pasin olsem, em i pasin nogut tru.</t>
  </si>
  <si>
    <t>Tingim gut. Sapos yu save pinis long wanpela gutpela pasin yu mas mekim, tasol yu no mekim, orait yu mekim sin.</t>
  </si>
  <si>
    <t>Yupela i save laikim tumas long kisim ol kain kain samting, tasol yupela i no kisim. Olsem na yupela i save kilim ol man i dai. Yupela i save mangalim samting, na yupela i no inap kisim. Olsem na yupela i save kros nogut na kirapim pait. Yupela i no save beten long God i givim ol samting long yupela, na long dispela as yupela i no save kisim.</t>
  </si>
  <si>
    <t>Na taim yupela i beten long kisim samting, yupela i no save kisim, long wanem, tingting bilong yupela i no stret na yupela i beten long God. Yupela i ting long kisim ol samting bilong tromoi tasol long laik bilong bel bilong yupela.</t>
  </si>
  <si>
    <t>Yupela i lusim God, olsem meri i lusim man bilong en na i go pamuk nabaut. Harim. Sapos man i laikim pasin bilong graun, em i mekim pasin birua long God. Ating yupela i no save long dispela, a? Olsem na sapos man i laik pren wantaim ol pasin bilong graun, em bai i kamap birua bilong God.</t>
  </si>
  <si>
    <t>Buk bilong God i tok olsem, "Dispela spirit God i bin putim i stap insait long yumi, em God i laikim tumas long em i mas i stap aninit long em wanpela tasol."</t>
  </si>
  <si>
    <t>Tasol God i save marimari moa yet long yumi. Olsem na buk bilong God i tok, "God i save daunim ol man bilong litimapim nem bilong ol yet, tasol em i save marimari na mekim gut long ol man i daunim ol yet."</t>
  </si>
  <si>
    <t>Olsem na yupela i mas daunim yupela yet na i stap aninit long God. Yupela i mas sakim Satan, na em bai i lusim yupela na ranawe.</t>
  </si>
  <si>
    <t>Yupela i mas i go klostu tru long God, na em bai i kam klostu tru long yupela. Yupela man bilong sin, bel bilong yupela i mas kamap klin, olsem man i wasim han bilong en na i kamap klin. Yupela man i gat tupela tingting, yupela i mas rausim dispela tingting nogut long bel bilong yupela.</t>
  </si>
  <si>
    <t>Yupela i mas bel hevi na krai planti. Yupela man i lap nau, yupela i mas senisim dispela pasin bilong lap, na yupela i mas krai. Yupela man i amamas nau, yupela i mas senisim dispela pasin bilong amamas, na yupela i mas bel hevi tru.</t>
  </si>
  <si>
    <t>Nau mi gat tok long yupela ol manmeri i gat planti samting. Yupela i mas tingting long ol bikpela hevi i laik kamap long yupela, na yupela i mas krai na singaut nogut.</t>
  </si>
  <si>
    <t>Ol brata, yupela i mas tingim ol profet bipo ol i bin autim tok long nem bilong Bikpela. Ol birua i bin mekim nogut long ol, tasol ol i bin strongim bel na karim dispela hevi. Yupela i mas kisim dispela pasin bilong ol, na bihainim.</t>
  </si>
  <si>
    <t>Harim. Yumi save tok olsem, "Ol man i bin strongim bel na karim hevi, ol i save stap gut na amamas i stap." Yupela i harim pinis stori bilong Jop, em i bin strongim bel na karim olgeta hevi i kamap long em. Na yupela i save, bihain Bikpela i bin mekim gutpela pasin long em. Yes, yumi save, Bikpela em i save sori moa yet long yumi, na oltaim em i save marimari long yumi.</t>
  </si>
  <si>
    <t>Ol brata, namba wan samting yupela i mas mekim, em i olsem. Yupela i no ken kolim nem bilong heven o graun o narapela samting na mekim tok tru antap. Sapos yupela i tok "Yes," orait "Yes" em inap. Na sapos yupela i tok "Nogat," orait "Nogat" em inap. Nogut yupela i tok tru antap, na bai God i bekim pe nogut long yupela.</t>
  </si>
  <si>
    <t>Ating wanpela bilong yupela i karim hevi? Orait em i mas prea long God. Ating bel bilong wanpela i amamas? Orait em i mas singim song bilong litimapim nem bilong God.</t>
  </si>
  <si>
    <t>Ating wanpela bilong yupela i gat sik? Orait em i mas singautim ol hetman bilong sios i kam long em. Na long nem bilong Bikpela ol i mas putim wel long bodi bilong em, na ol i mas prea long God i ken mekim em i kamap orait gen.</t>
  </si>
  <si>
    <t>Sapos ol i bilip long God na ol i prea, orait Bikpela bai i mekim orait dispela sikman na kirapim em gen. Na sapos em i bin mekim sin, orait Bikpela bai i lusim ol dispela sin.</t>
  </si>
  <si>
    <t>Olsem na yupela wan wan i mas autim sin bilong yupela long ol arapela manmeri bilong God. Na yupela wan wan i mas prea long God i helpim ol arapela, na bai God i mekim yupela i kamap orait gen. Sapos stretpela man i prea, orait prea bilong en i gat bikpela strong, na em inap tru long helpim ol arapela.</t>
  </si>
  <si>
    <t>Elaija em i man wankain olsem yumi. Na em i prea strong long God i no ken larim ren i kam daun, na ren i no kam daun long graun inap long tripela yia na 6-pela mun.</t>
  </si>
  <si>
    <t>Na bihain em i prea gen, na skai i larim ren i kam daun na kaikai i kamap gen long ol gaden.</t>
  </si>
  <si>
    <t>Ol brata bilong mi, sapos wanpela bilong yupela i lusim tok tru bilong God na i go nabaut, na wanpela brata i bringim em i kam bek gen,</t>
  </si>
  <si>
    <t>Olgeta kago na bilas bilong yupela, ol i sting pinis. Na olgeta laplap samting bilong yupela, ol binatang i kaikai pinis.</t>
  </si>
  <si>
    <t>orait dispela brata i mekim gutpela pasin tru. Yupela i mas tingim gut dispela tok. Sapos wanpela brata i go long man bilong mekim sin na i helpim em long lusim rot nogut na i kam bek long God, orait dispela brata bai i kisim bek spirit bilong man bilong mekim sin, na bai em i no i dai. Long dispela pasin God bai i lusim planti sin tru.</t>
  </si>
  <si>
    <t>Gol wantaim silva bilong yupela, ol i ros pinis, na dispela ros bai i mekim ol sin bilong yupela i kamap ples klia, na em bai i kukim bodi bilong yupela olsem paia. Las de klostu i laik kamap, na yupela i bin bungim nating ol dispela planti kago na mani samting bilong yupela.</t>
  </si>
  <si>
    <t>Harim gut. Ol wokboi i bin kamautim kaikai long ol gaden bilong yupela, na yupela i bin giamanim ol na pasim hap pe bilong ol. Na dispela pe yupela i bin pasim, em i singaut long God i mas bekim pasin nogut bilong yupela. Na singaut bilong ol dispela wokboi em i kamap pinis long yau bilong Bikpela I Gat Olgeta Strong.</t>
  </si>
  <si>
    <t>Long olgeta taim yupela i stap long graun, yupela i bin kisim ol gutpela gutpela samting na yupela i amamas i stap. Yupela i bin kaikai planti na kamap patpela, na de bilong kilim yupela i dai em i kamap pinis.</t>
  </si>
  <si>
    <t>Yupela i kotim pinis ol stretpela man na kilim ol i dai. Na ol i no bin sakim strong bilong yupela na bekim pait long yupela.</t>
  </si>
  <si>
    <t>Olsem na, ol brata, yupela i mas strongim bel bilong yupela na karim ol hevi, na wetim Bikpela i kam bek. Yupela i save, man i gat gaden em i save wetim gutpela kaikai i kamap long gaden bilong en. Em i save strongim bel bilong en na stap isi na wetim ren wantaim san i mekim wok bilong tupela pastaim, na bihain em i save kisim kaikai.</t>
  </si>
  <si>
    <t>Orait yupela tu i mas strongim bel na stap isi na karim ol hevi i kamap long yupela. Taim bilong Bikpela i kam bek em i klostu tru. Olsem na bel bilong yupela i mas i stap strong.</t>
  </si>
  <si>
    <t>Ol brata, yupela i no ken kros long ol arapela manmeri bilong God na tok baksait long ol. Nogut God i kamap olsem jas na i kotim yupela. Harim. Dispela Jas i sanap i stap ausait long dua.</t>
  </si>
  <si>
    <t>Mi Jut, mi wokboi bilong Jisas Krais, na mi brata bilong Jems. Mi raitim dispela pas long yupela ol manmeri God i bin singautim. God Papa i save laikim yupela tru, na Jisas Krais yet i save lukautim yupela.</t>
  </si>
  <si>
    <t>Tasol ol dispela man ol i save tok nogut long olgeta samting ol i no save long as bilong en. Ol i olsem ol abus i no gat tingting, na ol i save bihainim ol laik bilong bodi tasol. Na dispela pasin bilong ol i save bagarapim ol tru.</t>
  </si>
  <si>
    <t>Ol i mas lukaut. Ol i save wokabaut long pasin bilong Kein. Ol i save tingting long pe tasol, olsem Balam, na ol i redi long mekim olgeta kain samting bilong kisim mani. Na ol i bin bikhet long God, olsem Kora, na long dispela pasin ol i lus tru.</t>
  </si>
  <si>
    <t>Olgeta taim yupela i bung na mekim dispela kaikai bilong soim olsem yupela i stap wanbel na i laikim tru ol arapela manmeri bilong God, ol dispela man i save kam na mekim ol pasin i doti long ai bilong God. Ol i no save sem long kaikai olsem ol i stap long bikpela pati, na ol i tingting long ol yet tasol. Ol i olsem ol klaut i no bringim ren i kam, na ol win i save sakim ol i go nabaut. Na ol i olsem ol diwai i no karim kaikai long taim bilong en. Na ol i olsem ol diwai i dai pinis na ol man i kamautim pinis as bilong en. Ol i man bilong i dai tupela taim.</t>
  </si>
  <si>
    <t>Ol i man bilong trabel nabaut, olsem bikpela si i bruk. Na ol pasin nogut ol i no save sem long mekim, ol i kamap ples klia olsem spet bilong biksi i kamap antap long wara. Na ol i stap olsem ol sta i no save bihainim rot bilong ol long skai. Olsem na God i redim pinis ples tudak tru i blak nogut tru, na ol bai i go i stap long en oltaim oltaim.</t>
  </si>
  <si>
    <t>Enok em i namba 7 man i kamap long ol lain tumbuna pikinini bilong Adam, na em i bin autim tok profet long ol samting bai i kamap long ol dispela man nogut. Em i tok olsem, "Mi lukim Bikpela i kam wantaim ol planti tausen ensel bilong en.</t>
  </si>
  <si>
    <t>Em i laik kotim olgeta man na mekim save long ol. Em i laik mekim ol man i no save bihainim em i pilim tru asua bilong olgeta pasin nogut ol i bin mekim. Sampela man bilong mekim sin, ol i save givim baksait long God moa yet. Olsem na God i laik mekim ol dispela man i pilim tru asua bilong ol kain kain tok nogut ol i bin mekim long em."</t>
  </si>
  <si>
    <t>Ol dispela man ol i save bel nogut long olgeta samting i kamap long ol, na ol i save toktok planti oltaim. Ol i save bihainim ol laik nogut bilong bel bilong ol yet. Ol i save bikmaus na hambak nabaut na litimapim nem bilong ol yet. Na ol i save grisim ol man, bilong mekim ol i bihainim laik bilong ol.</t>
  </si>
  <si>
    <t>Tasol yupela ol brata tru, yupela i mas tingim gen tok bilong samting i laik kamap bihain, em ol aposel bilong Bikpela bilong yumi Jisas Krais, i bin autim.</t>
  </si>
  <si>
    <t>Ol i bin tokim yupela olsem, "Long taim bilong las de, ol man bilong tok bilas bai i kamap, na ol bai i givim baksait long God na bihainim ol laik nogut bilong ol yet."</t>
  </si>
  <si>
    <t>Ol dispela man i save brukim sios. Ol i save bihainim tingting bilong ol man bilong graun tasol, na Holi Spirit i no i stap long ol.</t>
  </si>
  <si>
    <t>God i ken mekim pasin bilong marimari na bel isi na pasin bilong laikim tru ol arapela i kamap strong long laip bilong yupela.</t>
  </si>
  <si>
    <t>Tasol yupela ol brata tru, oltaim yupela i mas larim bilip bilong yupela i strongim bel bilong yupela, em dispela gutpela bilip God yet i bin givim long yupela. Na oltaim yupela i mas prea long strong bilong Holi Spirit.</t>
  </si>
  <si>
    <t>God i save laikim yupela tru, na yupela i mas i stap klostu long em na larim em i laikim yupela oltaim. Na oltaim yupela i mas wetim Bikpela bilong yumi Jisas Krais, bai em i kamapim sori bilong en long ples klia, na yupela bai i kisim tru laip bilong i stap gut oltaim oltaim.</t>
  </si>
  <si>
    <t>Yupela i mas sori long ol man bilip bilong ol i no strong.</t>
  </si>
  <si>
    <t>Sampela bilong ol i olsem ol i stap pinis long paia, olsem na kwiktaim tumas yupela i mas kisim bek ol. Na long sampela, taim yupela i mekim pasin bilong sori long ol, yupela i mas pret wantaim. Ol i bin bihainim tru ol pasin bilong olpela bel, na ol i kamap doti olgeta, inap ol klos samting bilong ol tu i stap doti. Yupela i mas stap longwe tru long olgeta dispela samting i doti long ai bilong God.</t>
  </si>
  <si>
    <t>God em inap long lukaut gut long yupela na bai yupela i no pundaun. Em inap long bringim yupela i go i stap long gutpela ples bilong en, na bai yupela i no gat asua, na yupela i gat bikpela amamas tru.</t>
  </si>
  <si>
    <t>Dispela wanpela God tasol i stap, na em i bin kisim bek yumi long wok bilong Jisas Krais, Bikpela bilong yumi, na yumi mas litimapim nem bilong en. Em i ken i stap namba wan king, na i gat bikpela strong, na em i ken i stap het bilong olgeta samting. Long olgeta taim bipo em i stap olsem, na nau tu em i stap olsem. Na em bai i stap olsem long olgeta taim bihain. I tru.</t>
  </si>
  <si>
    <t>Ol pren tru, pastaim mi gat bikpela laik long raitim pas bilong tokim yupela long wok God i bin mekim bilong kisim bek yumi olgeta. Tasol nau mi ting mi mas raitim narapela tok long yupela olsem, yupela i mas wok strong long lukautim bilip bilong yupela na long sakim tok bilong ol birua bilong gutnius. God i bin givim dispela wanpela pasin bilong bilip long yumi ol manmeri bilong en, na i no inap wanpela man i senisim tok bilong ol samting yumi bilip long en.</t>
  </si>
  <si>
    <t>Sampela man ol i bin hait i kam insait pinis long sios. Bipo tru God i bin tok olsem, ol dispela kain man i mas kamap long kot bilong God, na ol bai i lus. Ol i save givim baksait long God. Na ol i save senisim tok bilong marimari bilong God, na mekim em i kamap tok bilong ol kain kain pasin nogut. Ol dispela man i save givim baksait long dispela wanpela Hetman, em Bikpela bilong yumi Jisas Krais.</t>
  </si>
  <si>
    <t>Yupela i save pinis long Bikpela, bipo em i kisim bek ol Israel na bringim ol i lusim Isip na i go. Na bihain em i bagarapim ol manmeri i no bilip long em. Yupela i save pinis, tasol mi laik kirapim yupela long tingim dispela samting gen.</t>
  </si>
  <si>
    <t>Na tingim ol dispela ensel ol i no laik i stap gut long dispela wok God i bin givim ol, na ol i lusim ples bilong ol. Olsem na Bikpela i pasim ol long ol sen i save stap oltaim oltaim, na em i kalabusim ol i stap long dispela ples i tudak nogut tru. Ol i wetim De bilong bikpela kot bilong God.</t>
  </si>
  <si>
    <t>Bipo ol man bilong Sodom wantaim Gomora na ol taun i stap klostu long ol, ol i bin mekim pasin wankain olsem ol dispela ensel. Ol i bihainim ol pasin nogut na ol i mekim ol narakain pasin pamuk i nogut tru. Olsem na God i mekim save long ol long paia i stap oltaim. Ol dispela samting i bin kamap bipo, yumi ken tingim ol na yumi no ken bihainim pasin nogut bilong ol dispela lain.</t>
  </si>
  <si>
    <t>Tasol ol dispela man i laik paulim tingting bilong yupela, ol i save bihainim ol dispela pasin. Ol kain kain driman bilong ol i save kirapim ol na ol i mekim ol dotipela pasin long bodi bilong ol. Ol i save bikhet long Bikpela bilong yumi, na ol i save tok nogut long ol nambawan ensel bilong heven tu.</t>
  </si>
  <si>
    <t>Tasol ol ensel i no save tok nogut long ol lain i birua long ol. Taim namba wan ensel Maikel i pait long toktok wantaim Satan long husat bai i kisim bodi bilong Moses, Maikel i no bikhet, na em i no mekim tok nogut long Satan. Nogat. Em i tok olsem, "Bikpela yet i ken krosim yu na tokim yu long pasim maus."</t>
  </si>
  <si>
    <t>Mi Pol, mi kalabusman bilong Krais Jisas. Mi wantaim brata bilong yumi Timoti, mitupela i raitim dispela pas long yu Filemon, yu gutpela pren tru na wanwok bilong mipela.</t>
  </si>
  <si>
    <t>mi laik askim yu long mekim gutpela pasin long pikinini bilong mi, Onesimus. Onesimus i bin i kam long mi long taim mi stap long kalabus, na mi bin helpim em long bilip tru long Krais. Olsem na mi tok, em i kamap pikinini tru bilong mi.</t>
  </si>
  <si>
    <t>Bipo em i no save mekim gutpela wok bilong helpim yu. Tasol nau em inap mekim gutpela wok bilong helpim mitupela wantaim.</t>
  </si>
  <si>
    <t>Nau mi salim em i kam bek long yu, na bel bilong mi i kam wantaim em.</t>
  </si>
  <si>
    <t>Mi bai amamas tru sapos mi inap pasim em i stap wantaim mi, bai em i ken mekim wok bilong yu yet bilong helpim mi long dispela taim mi stap kalabusman long wok bilong autim gutnius.</t>
  </si>
  <si>
    <t>Tasol mi laik bai yu mas tok orait long dispela pastaim, olsem na mi no pasim em. Mi no laik tokim yu long wanem samting yu mas mekim. Nogat. Mi ting, sapos yu bai mekim gutpela pasin bilong helpim mi, orait mobeta yu mas mekim long laik bilong yu yet.</t>
  </si>
  <si>
    <t>Tru, Onesimus i bin lusim yu liklik taim. Tasol ating dispela samting i bin kamap, bai yu ken kisim em bek gen, na bai em i stap wantaim yu oltaim.</t>
  </si>
  <si>
    <t>Nau yu no ken ting em i wokboi nating tasol. Nogat. Tru, em i stap wokboi nating bilong yu, tasol nau em i kamap brata tru bilong yu na yu bai laikim em tru. Mi yet mi save lukim em olsem brata tru na mi givim bel bilong mi long em. Tasol mi save, yu bai laikim em moa yet. Yu bai laikim pasin em i mekim olsem wokboi nating, na long Krais yu bai lukim em olsem brata tru, na yu bai laikim em tru.</t>
  </si>
  <si>
    <t>Olsem na sapos yu lukim mi olsem poroman tru bilong yu long wok bilong Krais, orait yu mas kisim bek Onesimus long wankain pasin olsem yu kisim mi.</t>
  </si>
  <si>
    <t>Sapos em i bin mekim sampela kain rong long yu o sapos em i gat dinau long yu, orait yu mas senisim nem bilong em na putim nem bilong mi long dispela dinau samting.</t>
  </si>
  <si>
    <t>Mi Pol, long han bilong mi yet mi raitim dispela tok. Mi yet bai mi bekim dispela dinau. Mi inap tok tu olsem yu yet yu dinau long mi, em dinau bilong laip bilong yu yet. Tasol mi no laik tok long dispela.</t>
  </si>
  <si>
    <t>Mitupela i raitim dispela pas long susa bilong mipela Apia tu, na long Arkipus, em i stap soldia wantaim mipela long dispela pait bilong God yumi stap long en. Na mitupela i raitim long ol manmeri bilong sios i save bung long haus bilong yu.</t>
  </si>
  <si>
    <t>Brata, harim. Long nem bilong Bikpela, mi laik bai yu mekim dispela gutpela pasin long mi. Mitupela i stap man bilong Krais, olsem na long dispela pasin yu mas mekim gut bel bilong mi.</t>
  </si>
  <si>
    <t>Mi save gut olsem, yu bai bihainim dispela tok bilong mi, olsem na mi raitim dispela pas long yu. Mi save, pasin yu bai mekim long Onesimus, em bai i winim tru dispela pasin nau mi askim yu long mekim.</t>
  </si>
  <si>
    <t>Na mi gat wanpela tok moa. Mi bilip olsem God bai i harim prea bilong yupela, na em bai i larim mi i kam bek long yupela. Olsem na yu mas redim wanpela rum long haus bilong yu, bilong mi ken slip long en.</t>
  </si>
  <si>
    <t>Epafras i givim gude long yu. Em tu i stap long kalabus, na mitupela wantaim i stap kalabusman bilong Krais Jisas.</t>
  </si>
  <si>
    <t>Ol wanwok bilong mi, em Mak na Aristarkus na Demas na Luk, ol tu i givim gude long yu.</t>
  </si>
  <si>
    <t>Marimari bilong Bikpela Jisas Krais i ken i stap wantaim spirit bilong yupela.</t>
  </si>
  <si>
    <t>Olgeta taim mi beten long God bilong mi, mi save tingting long yu na tok tenkyu long God,</t>
  </si>
  <si>
    <t>long wanem, oltaim ol i save tokim mi olsem, yu save givim bel bilong yu long Bikpela Jisas na yu save bilip tru long em, na yu save laikim tru olgeta manmeri bilong God.</t>
  </si>
  <si>
    <t>Yu poroman wantaim mipela na yumi bilip long Krais, na mi prea long God i ken mekim bilip bilong yumi i kamapim gutpela save bilong yumi, na bai yumi save tru long olgeta gutpela samting yumi save kisim long Krais.</t>
  </si>
  <si>
    <t>Yes, brata, yu save laikim tru olgeta manmeri bilong God, na long dispela pasin yu bin strongim bel bilong ol. Na dispela i mekim mi i amamas moa yet na bel bilong mi i stap isi tru.</t>
  </si>
  <si>
    <t>I gat wanpela samting mi laik bai yu mas mekim, na inap mi tokim yu long nem bilong Krais long yu mas mekim dispela samting. Tasol mi save long ol gutpela pasin bilong yu,</t>
  </si>
  <si>
    <t>na mi ting mi no ken givim strongpela tok long yu. Pasin bilong laikim tru ol arapela i save pasim mitupela wantaim, olsem na mi laik mekim tok isi long yu. Mi Pol, mi man bilong bringim tok bilong Krais Jisas na long dispela wok bilong Krais nau mi stap kalabusman tu,</t>
  </si>
  <si>
    <t>Pol wantaim Timoti, mitupela wokboi bilong Krais Jisas, mitupela i raitim dispela pas i go long yupela olgeta manmeri bilong Krais Jisas i stap long taun Filipai, wantaim yupela ol wasman na yupela ol wokman bilong sios.</t>
  </si>
  <si>
    <t>Olsem bai yupela inap long skelim gut olgeta pasin na kisim ol pasin i gutpela tru. Na long De bilong Krais i kotim ol manmeri, yupela bai i stap klin tru na i no gat asua long wanpela samting.</t>
  </si>
  <si>
    <t>Na ol stretpela pasin Jisas Krais i save kamapim, ol bai i pulap tru long yupela. Na ol manmeri bai i lukim na ol bai i givim biknem long God na litimapim nem bilong en.</t>
  </si>
  <si>
    <t>Ol brata, mi laik bai yupela i save, dispela samting i bin kamap long mi em i no pasim gutnius. Nogat. Em i mekim gutnius i kamap strong.</t>
  </si>
  <si>
    <t>Olsem na olgeta lain soldia bilong lukautim haus bilong Sisar, na olgeta arapela man tu, ol i save pinis olsem ol i bin putim mi long kalabus, long wanem, mi mekim wok bilong Krais.</t>
  </si>
  <si>
    <t>Na bikpela lain bilong ol brata, ol i ting long mi stap long kalabus, na dispela i strongim bel bilong ol na ol i bilip strong long Bikpela. Na ol i lusim pret na ol i strong moa long autim tok bilong God.</t>
  </si>
  <si>
    <t>Tru, sampela i lukim ol man i givim biknem long mi, na ol i bel nogut long mi, na ol i laik daunim mi, na long dispela as tasol ol i autim tok bilong Krais. Tasol sampela i gat gutpela tingting na ol i autim tok.</t>
  </si>
  <si>
    <t>Ol dispela man i save, mi stap long kalabus bilong strongim wok bilong gutnius, olsem na ol i laikim mi tru na ol i autim tok.</t>
  </si>
  <si>
    <t>Tasol ol arapela man ol i laik kamapim biknem bilong ol yet, na ol i autim tok bilong Krais. Ol i no gat stretpela tingting na ol i mekim olsem. Nogat. Ol i laik skruim sampela hevi moa long mi long taim mi stap long kalabus.</t>
  </si>
  <si>
    <t>Tasol maski ol i gat gutpela tingting o tingting nogut, olgeta dispela man i save autim tok bilong Krais, na dispela i mekim bel bilong mi i amamas tru.</t>
  </si>
  <si>
    <t>Na mi bai amamas yet, long wanem, mi save, oltaim yupela i save prea na askim God long helpim mi, na Spirit bilong Jisas Krais i save strongim mi, na long dispela rot God bai i helpim mi na bai mi lusim kalabus na mi stap fri.</t>
  </si>
  <si>
    <t>Olsem na mi gat bikpela laik tru long mi no ken mekim wanpela samting i no stret na bai mi kisim sem. Nogat. Mi ting olsem, nau na bihain tu mi bai sanap strong tru na mekim ol gutpela pasin tasol, olsem oltaim mi save mekim. Na sapos mi stap laip o sapos mi dai, olgeta samting mi mekim bai i givim biknem long Krais.</t>
  </si>
  <si>
    <t>Tingting bilong mi em i olsem. Sapos mi stap laip, orait mi stap wantaim Krais. Na sapos mi dai, orait mi bai kisim gutpela samting tru.</t>
  </si>
  <si>
    <t>Sapos mi stap laip yet, orait mi bai inap helpim planti manmeri. Tasol bai mi bihainim wanem rot? Mi no save.</t>
  </si>
  <si>
    <t>Mi gat tupela bel long dispela. Mi laik tru long i go i stap wantaim Krais. Em bai i gutpela moa.</t>
  </si>
  <si>
    <t>Tasol ating mobeta mi mas i stap yet long graun, bai mi ken helpim yupela.</t>
  </si>
  <si>
    <t>Mi bilip strong olsem mi gat wok yet bilong helpim yupela, olsem na mi save pinis, mi bai stap yet na wok wantaim yupela bilong helpim yupela long bilip strong na amamas.</t>
  </si>
  <si>
    <t>Olsem na taim mi kam kamap gen long yupela, yupela bai i amamas long mi na litimapim nem bilong Krais Jisas.</t>
  </si>
  <si>
    <t>Bikpela samting, em i olsem. Wokabaut bilong yupela em i mas i stap stret na bihainim tru gutnius bilong Krais. Olsem orait sapos mi kam lukim yupela o sapos mi harim tok tasol long yupela, mi bai save yet olsem yupela i sanap strong na i stap wanbel, na long wanpela tingting tasol yupela i wok wantaim bilong kirapim ol manmeri long bilip long gutnius.</t>
  </si>
  <si>
    <t>Na mi bai save olsem ol birua bilong yupela ol i no inap mekim yupela i pret. Na sapos ol i lukim yupela i no pret, orait ol bai i save olsem, ol bai i lus, tasol God yet bai i mekim yupela i stap gut tru.</t>
  </si>
  <si>
    <t>Harim. God i mekim gut pinis long yupela na em i larim yupela i mekim wok bilong Krais. Em i no larim yupela i bilip tasol long Krais. Nogat. Em i larim yupela i karim pen tu long nem bilong em.</t>
  </si>
  <si>
    <t>Long olgeta taim mi tingting long yupela, mi save tenkyu long God bilong mi.</t>
  </si>
  <si>
    <t>Bipo yupela i lukim mi i pait long dispela pait mi stap long en, na nau yupela i harim tok long mi pait yet. Orait yupela i karim pen, long wanem, yupela i stap poroman wantaim mi long dispela pait.</t>
  </si>
  <si>
    <t>Long olgeta prea mi mekim bilong helpim yupela, oltaim mi save amamas na prea.</t>
  </si>
  <si>
    <t>Mi save amamas long yupela, long wanem, stat long namba wan de na i kam inap nau, yupela i bin poroman wantaim mipela long wok bilong autim gutnius.</t>
  </si>
  <si>
    <t>Na mi save pinis olsem, God yet i bin statim gutpela wok long yupela, na em bai i wok i go i go na i pinisim dispela wok long De bilong Krais Jisas.</t>
  </si>
  <si>
    <t>Yupela i stap long lewa bilong mi, olsem na i stret long mi gat dispela gutpela tingting long yupela. Maski mi stap long kalabus o mi wok long helpim na strongim gutnius, yupela olgeta i bin poroman wantaim mi long dispela wok God i bin givim mi long marimari bilong en.</t>
  </si>
  <si>
    <t>God i save olsem, sori bilong Krais Jisas yet i mekim bel bilong mi i gat bikpela laik tru bilong lukim yupela olgeta.</t>
  </si>
  <si>
    <t>Oltaim mi save prea olsem, pasin bilong laikim tru ol arapela em i ken kamap strong moa long laip bilong yupela, na bai yupela i gat planti save, na tingting bilong yupela i ken kamap klia tru.</t>
  </si>
  <si>
    <t>Ating Krais i save strongim bel bilong yupela? Ating em i save laikim yupela tru na dispela i mekim bel bilong yupela i stap isi? Ating yupela i stap insait long laip bilong Holi Spirit? Ating yupela i save sori long ol arapela na marimari long ol?</t>
  </si>
  <si>
    <t>Em i givim dispela nem long Jisas, bai olgeta ensel na olgeta man na ol arapela samting i stap long heven na long graun na aninit long graun ol i ken brukim skru long ai bilong Jisas na i stap aninit long em.</t>
  </si>
  <si>
    <t>Na olgeta bilong ol i ken tokaut olsem, "Jisas Krais em i Bikpela." Na long dispela pasin ol bai i givim biknem long God Papa.</t>
  </si>
  <si>
    <t>Orait, ol pren bilong mi, oltaim yupela i save bihainim tok bilong mi, na nau tu yupela i mas mekim olsem. Yupela i no ken bihainim tok long taim mi stap wantaim yupela tasol. Nogat. Nau mi stap longwe, na yupela i mas bihainim gut tru. God i kisim bek yupela pinis, na nau yupela i mas pret na guria na wok strong long kisim tru dispela presen em i makim bilong yupela.</t>
  </si>
  <si>
    <t>Yumi save, God i save wok insait long bel bilong yupela. Em yet i kirapim laik bilong yupela bilong mekim ol pasin em i laikim, na em i givim yupela strong bilong mekim ol dispela pasin.</t>
  </si>
  <si>
    <t>Na long olgeta samting yupela i mekim, yupela i mas i stap isi na mekim. Yupela i no ken toktok planti na tok pait nabaut.</t>
  </si>
  <si>
    <t>Yupela i mas mekim olsem bai yupela pikinini bilong God i ken i stap stret na i no gat rong na i no gat asua. Na bai yupela i holimpas tok i gat laip, na bai yupela i stap olsem ol lait namel long ol lain manmeri bilong dispela graun, em ol lain i bin lusim stretpela pasin na mekim planti rong. Olsem na long De bilong Krais i kotim ol manmeri, mi bai amamas tru long pasin bilong yupela. Na bai mi save olsem, ol dispela hatwok mi bin mekim namel long yupela, em mi no bin mekim nating.</t>
  </si>
  <si>
    <t>Bilip bilong yupela em i olsem ofa yupela i givim long God. Na maski sapos mi save olsem ol bai i kapsaitim blut bilong mi olsem ofa bilong wain wantaim dispela ofa bilong yupela, mi bai amamas yet. Mi bai amamas wantaim yupela.</t>
  </si>
  <si>
    <t>Olsem tasol yupela tu i mas amamas. Yupela i mas amamas tru wantaim mi.</t>
  </si>
  <si>
    <t>Sapos Bikpela Jisas i laik, orait i no longtaim na bai mi salim Timoti i kam long yupela. Na taim em i kam bek, em bai i tokim mi long yupela, na bai mi belgut tru.</t>
  </si>
  <si>
    <t>Sapos olsem, orait yupela i mas mekim ol gutpela pasin, na amamas bilong mi bai i pulap tru. Yupela olgeta i mas holim wanpela tingting tasol, na bihainim wanpela pasin bilong laikim tru ol arapela. Yupela i mas i stap wanbel tru.</t>
  </si>
  <si>
    <t>I no gat narapela man i stap wantaim mi em i wankain olsem Timoti. Em i save wanbel wantaim mi na oltaim em i save tingting long painim rot bilong helpim yupela.</t>
  </si>
  <si>
    <t>Olgeta arapela man i save wari long ol samting bilong ol yet, na ol i no save laik tru long mekim wok bilong Jisas Krais i go het.</t>
  </si>
  <si>
    <t>Tasol yupela i save long gutpela pasin bilong Timoti. Yupela i save, em i bin helpim mi long wok bilong gutnius, olsem pikinini i save helpim papa.</t>
  </si>
  <si>
    <t>Olsem na mi laik wet liklik na painimaut wanem samting tru bai i kamap long mi, na bihain mi bai salim em i kam hariap long yupela.</t>
  </si>
  <si>
    <t>Na mi bilip olsem Bikpela bai i opim rot, na bihain liklik mi tu bai mi kam lukim yupela.</t>
  </si>
  <si>
    <t>Mi ting mi mas salim Epafroditus i kam long yupela. Em i brata bilong yumi, na wanwok na poroman bilong mi long dispela pait, na yupela i bin salim em i kam long mi bilong em i ken helpim mi.</t>
  </si>
  <si>
    <t>Em i wari tru long yupela na em i laik lukim yupela. Na em i save, yupela i harim tok long em i gat sik, na dispela i mekim em i bel hevi.</t>
  </si>
  <si>
    <t>Tru, bipo em i sik, na klostu em i dai pinis. Tasol God i sori long em na i mekim em i kamap orait. Na God i no sori long em wanpela tasol. Nogat. Em i sori long mi tu, long wanem, em i no laik bai bikpela hevi moa i karamapim mi.</t>
  </si>
  <si>
    <t>Olsem na mi laikim tumas long salim em i kam, bai yupela i ken lukim em gen na amamas. Na bai mi tu mi no ken bel hevi tumas.</t>
  </si>
  <si>
    <t>Olsem na yupela i mas amamas tru long kisim Epafroditus long nem bilong Bikpela. Yupela i mas givim biknem long ol dispela kain man.</t>
  </si>
  <si>
    <t>Yupela i no ken tingting long yupela yet tasol, na wok long kamapim biknem bilong yupela. Nogat. Yupela i mas daunim yupela yet na yupela i mas ting pasin bilong ol arapela i winim pasin bilong yupela.</t>
  </si>
  <si>
    <t>Em i mekim wok bilong Krais na klostu em i dai pinis. Em i no tingting long em yet i mas i stap gut. Nogat. Em i tingting tasol long wok yupela i bin givim em bilong helpim mi, na em i sakim sik bilong en na mekim wok yet.</t>
  </si>
  <si>
    <t>Yupela i no ken lukautim ol samting bilong yupela tasol. Nogat. Yupela wan wan i mas lukautim ol samting bilong ol arapela manmeri bilong yupela na helpim ol long i stap gut.</t>
  </si>
  <si>
    <t>Yupela i mas holim wankain tingting olsem Krais Jisas i bin holim.</t>
  </si>
  <si>
    <t>Em i stap God tru, tasol em i no ting long holimpas dispela pasin bilong i stap wankain olsem God. Nogat.</t>
  </si>
  <si>
    <t>Em i lusim dispela pasin, na em i kamap olsem wokboi nating. Em i kamap olsem man</t>
  </si>
  <si>
    <t>na ol man i lukim em i stap man tru. Na em i daunim em yet na i bihainim tok bilong God, i go inap long em i dai, yes, inap long em i dai long diwai kros.</t>
  </si>
  <si>
    <t>Long dispela as tasol God i litimapim Jisas na mekim em i stap antap tru. Na God i givim em wanpela nem i gutpela tru na i winim olgeta arapela nem.</t>
  </si>
  <si>
    <t>Ol brata, bilong pinisim dispela tok mi laik tok olsem, yupela i mas amamas long Bikpela. Mi no les long raitim dispela tok gen long yupela, long wanem, mi ting em bai i helpim yupela.</t>
  </si>
  <si>
    <t>Mi laik save tru long Krais. Krais i bin kirap bek long matmat, na em i gat bikpela strong, na mi laik save tru long dispela strong bilong em. Mi laik poromanim em long pasin bilong karim pen. Na mi laik holim wankain tingting olsem em i bin holim long taim em i dai,</t>
  </si>
  <si>
    <t>na mi ting mi tu mi bai kirap bek long matmat.</t>
  </si>
  <si>
    <t>Mi no ting olsem mi kisim pinis dispela pasin bilong Krais, na mi kamap gutpela man tru. Nogat. Tasol oltaim mi save wok strong long holimpas dispela pasin, olsem Krais Jisas i bin holimpas mi.</t>
  </si>
  <si>
    <t>Ol brata, mi no ting mi kisim yet dispela pasin. Tasol mi gat wanpela tingting tasol, em long mi mas lusim tingting long olgeta samting bilong bipo, na mi mas wok strong long kisim dispela samting bai i kamap bihain.</t>
  </si>
  <si>
    <t>Mi save ran strong bilong kamap long mak na kisim prais. Dispela prais em i olsem. Long wok bilong Krais Jisas, God i singautim mi bilong i go antap na i stap gut tru wantaim em.</t>
  </si>
  <si>
    <t>Sapos tingting bilong yumi i kamap olsem tingting bilong ol man i gat gutpela save, orait yumi olgeta i mas bihainim dispela wankain tingting olsem nau mi autim. Na sapos yupela i gat narapela tingting, orait God bai i stretim dispela tingting bilong yupela.</t>
  </si>
  <si>
    <t>Tasol gutpela pasin yumi kisim pinis, em yumi mas holimpas strong.</t>
  </si>
  <si>
    <t>Ol brata, yupela olgeta i mas bihainim pasin bilong mi. Na yupela i mas lukim gut pasin bilong ol dispela man i save bihainim pasin bilong mipela.</t>
  </si>
  <si>
    <t>Tasol sori tumas, planti man i stap birua bilong diwai kros bilong Krais. Planti taim mi tokim yupela pinis long dispela pasin bilong ol, na nau mi tokim yupela gen, na wara i kamap long ai bilong mi.</t>
  </si>
  <si>
    <t>Ol i save bihainim ol laik bilong bodi bilong ol yet, na ol dispela laik i stap olsem god bilong ol. Oltaim ol i save tingting long ol samting bilong graun tasol, na ol i save amamas long mekim ol kain kain pasin bilong sem. Dispela ol man bai i lus long hel.</t>
  </si>
  <si>
    <t>Yupela lukaut long ol man i save mekim wok nogut olsem ol weldok, em ol dispela man i ting yumi olgeta i mas bagarapim skin bilong yumi long pasin bilong ol Israel.</t>
  </si>
  <si>
    <t>Tasol yumi, yumi stap manmeri bilong heven. Na yumi wetim Bikpela Jisas Krais i lusim heven na i kam daun, na i kisim bek yumi.</t>
  </si>
  <si>
    <t>Long strong bilong em yet, Krais bai i mekim olgeta samting i stap aninit long em, na long dispela strong tasol em bai i senisim ol dispela bodi i save givim ol kain kain hevi long yumi, na ol bodi bilong yumi bai i kamap gutpela moa moa yet olsem bodi bilong em yet.</t>
  </si>
  <si>
    <t>Yumi tasol i stap lain Israel tru bilong God. Long strong bilong Spirit bilong God yumi save lotu long God na litimapim nem bilong Krais Jisas. Yumi save, samting ol man i mekim long skin bilong ol, em i no inap helpim ol liklik.</t>
  </si>
  <si>
    <t>Harim. Sapos samting bilong skin em inap long helpim yumi, orait mi yet mi bai stap gut tru. Mi winim tru ol dispela man i save amamas long samting i bin kamap long bodi bilong ol.</t>
  </si>
  <si>
    <t>Mama i bin karim mi, na ol i bin wet wanpela wik na katim skin bilong mi. Mi man bilong Israel. Mi bilong lain bilong Benjamin. Mi save tok Hibru, olsem papamama bilong mi tu. Na mi save bihainim lo gut tru long pasin bilong ol Farisi.</t>
  </si>
  <si>
    <t>Mi strong tru long mekim wok bilong God, olsem na bipo mi bin wok long mekim nogut long ol manmeri bilong sios. Sapos ol man i tingting long ol tok bilong lo na ol i skelim pasin bilong mi, orait mi no gat asua.</t>
  </si>
  <si>
    <t>Mi tok pinis, sapos mi bihainim rot bilong dispela ol samting bilong bodi, orait mi bai winim tru ol arapela man. Tasol mi lukim olgeta dispela samting i olsem samting nating, na mi bihainim rot bilong Krais.</t>
  </si>
  <si>
    <t>Mi no tok long ol dispela samting bilong ol Juda tasol. Nogat. Mi save long Krais Jisas, em i Bikpela bilong mi, na mi lukim dispela save tasol em i samting tru, na olgeta gutpela samting bilong dispela graun ol i olsem pipia nating. Mi laik bihainim Krais tasol, na mi lusim pinis olgeta arapela samting, bai mi ken holimpas Krais</t>
  </si>
  <si>
    <t>na pas wantaim em. Mi no ting long kamap stretpela man long pasin mi yet mi mekim long bihainim lo. Nogat. Mi laik kamap stretpela man long narapela rot, em rot bilong bilip long Krais. Yumi bilip long Krais na God yet i save kolim yumi ol stretpela manmeri.</t>
  </si>
  <si>
    <t>Olsem na, ol brata bilong mi, yupela i mas sanap strong long Bikpela, olsem mi tok. Mi save givim bel bilong mi long yupela, na mi wari tru long yupela. Yupela i stap olsem gutpela prais mi bin wok strong long kisim, na mi save amamas moa yet long yupela.</t>
  </si>
  <si>
    <t>Nau yupela i bin kirapim tingting gen long helpim mi, olsem na mi amamas tru long Bikpela. Tru, bipo yupela i bin tingting long mi, tasol yupela i no gat rot bilong helpim mi.</t>
  </si>
  <si>
    <t>Mi no sot long ol samting na mi mekim dispela tok. Nogat. Mi save pinis long pasin bilong i stap isi, maski wanem kain samting i kamap long mi.</t>
  </si>
  <si>
    <t>Maski mi stap rabis tru o mi gat planti samting, mi save stap isi tasol. Mi save pinis long pasin bilong i stap isi, maski mi gat planti kaikai o mi stap hangre, na maski mi gat planti samting o mi sot long ol samting. Olgeta kain samting i ken kamap long mi, na mi save stap isi yet na belgut tasol.</t>
  </si>
  <si>
    <t>Krais i save strongim mi, na long strong bilong em mi inap mekim olgeta samting.</t>
  </si>
  <si>
    <t>Mi tok olsem mi amamas long pasin yupela i mekim bilong helpim mi, long wanem, yupela i bin ting long poromanim mi long taim mi karim hevi, na yupela i bin mekim dispela gutpela pasin.</t>
  </si>
  <si>
    <t>Na yupela manmeri bilong Filipai, yupela yet i save olsem, taim mi statim wok bilong autim gutnius, na mi lusim provins Masedonia, i no gat narapela sios i bin poroman wantaim mi long pasin bilong givim ol mani samting bilong helpim mi. Nogat. Yupela tasol i bin mekim olsem.</t>
  </si>
  <si>
    <t>Taim mi bin i stap long taun Tesalonaika, yupela i bin helpim mi planti taim liklik.</t>
  </si>
  <si>
    <t>Yupela i no ken ting mi askim yupela long givim ol presen long mi. Nogat. Mi laik bai gutpela pasin bilong yupela i ken kamap moa yet, na bai God i ken mekim gut long yupela.</t>
  </si>
  <si>
    <t>Tasol sapos yupela i ting yupela i bin dinau long mi long wanpela samting, orait nau mi raitim dispela tok bilong tokaut klia olsem mi kisim pinis olgeta samting yupela i bin dinau long en. Ol samting yupela i salim i kam i winim mak bilong olgeta dinau. Na taim mi kisim ol dispela presen Epafroditus i bin karim i kam, mi pilim olsem mi pulap tru. Dispela presen bilong yupela em i olsem ofa i gat gutpela smel, em yupela i givim long God. God i save amamas tru long kisim dispela kain ofa.</t>
  </si>
  <si>
    <t>God bilong mi em i makim olgeta kain gutpela gutpela samting bilong yumi ol manmeri bilong Krais Jisas. Olsem na em bai inapim tru olgeta samting yupela i sot long en.</t>
  </si>
  <si>
    <t>Yuodia na Sintike, yutupela harim. Yutupela meri wantaim i bilong lain bilong Bikpela, olsem na yutupela i mas kamap wanbel.</t>
  </si>
  <si>
    <t>God em i God na Papa bilong yumi, na yumi mas litimapim nem bilong em oltaim oltaim. I tru.</t>
  </si>
  <si>
    <t>Mi tok gude long olgeta manmeri bilong Krais Jisas. Ol brata i stap wantaim mi, ol i tok gude long yupela.</t>
  </si>
  <si>
    <t>Olgeta manmeri bilong God ol i tok gude long yupela, na ol dispela lain i save mekim wok long haus bilong Sisar, ol i tok strong long mi mas givim gude long yupela.</t>
  </si>
  <si>
    <t>Marimari bilong Bikpela Jisas Krais em i ken i stap wantaim spirit bilong yupela wan wan.</t>
  </si>
  <si>
    <t>Na yu, wanwok tru bilong mi, mi tokim yu, yu mas helpim dispela tupela meri. Tupela i bin poroman gut wantaim mi long wok bilong autim gutnius. Na Klemen na ol arapela wanwok bilong mi, ol tu i bin wok wantaim mipela. Nem bilong olgeta dispela lain i stap long buk bilong laip.</t>
  </si>
  <si>
    <t>Oltaim yupela i mas amamas long Bikpela. Mi tok gen, yupela i mas amamas.</t>
  </si>
  <si>
    <t>Yupela i mas isi isi long olgeta man na larim ol i lukim dispela gutpela pasin bilong yupela. Tingim. Klostu nau Bikpela bai i kam.</t>
  </si>
  <si>
    <t>Yupela i no ken wari long wanpela samting. Nogat. Oltaim yupela i mas tokim God long olgeta hevi bilong yupela. Yupela i mas prea long God na tok tenkyu long em, na askim em long helpim yupela.</t>
  </si>
  <si>
    <t>Bel isi God i save givim yumi, em i gutpela samting tru, na yumi man i no inap tru long save long as bilong en. Orait God bai i mekim yupela i stap bel isi tru, na long dispela pasin yupela bai i pas gut wantaim Krais Jisas, na bel na tingting bilong yupela bai i stap gut tru.</t>
  </si>
  <si>
    <t>Ol brata, mi laik mekim wanpela tok moa. Oltaim yupela i mas tingting tasol long ol pasin i tru na ol pasin i gutpela long ol man i mekim na ol stretpela pasin na ol klinpela pasin na ol naispela samting na ol samting i gutpela tru na olgeta pasin i nambawan tru na olgeta pasin yumi save amamas tru long lukim ol man i mekim.</t>
  </si>
  <si>
    <t>Olgeta pasin mi bin skulim yupela long mekim na yupela i save gut long ol, na olgeta pasin yupela i bin harim mi i autim tok long ol na yupela i bin lukim mi i mekim, dispela olgeta pasin yupela i mas mekim oltaim. Na God, em i as bilong pasin bilong bel isi, em bai i stap wantaim yupela.</t>
  </si>
  <si>
    <t>Orait mi lukim narapela strongpela ensel i kam daun long heven. Em i karamapim skin bilong en long klaut, na wanpela renbo i stap antap long het bilong en. Pes bilong en i lait olsem san, na tupela lek bilong en i luk olsem paia.</t>
  </si>
  <si>
    <t>Em i tok pinis, na mi kisim dispela liklik buk long han bilong en, na mi kaikai. Na long maus bilong mi em i swit olsem hani. Tasol taim mi kaikai pinis, em i pait long bel bilong mi.</t>
  </si>
  <si>
    <t>Na ol i tokim mi olsem, "Yu mas autim tok profet gen long ol samting bai i kamap long planti lain manmeri bilong planti kantri na bilong planti tok ples, na long planti king tu."</t>
  </si>
  <si>
    <t>Dispela ensel i holim wanpela liklik buk long han bilong en, na buk i op i stap. Em i putim lek i stap long han sut bilong en antap long solwara, na narapela lek em i putim antap long graun.</t>
  </si>
  <si>
    <t>Na em i singaut strong tru, olsem laion i singaut bikmaus. Em i singaut pinis, orait ol 7-pela klaut i pairap na ol i mekim toktok bilong ol.</t>
  </si>
  <si>
    <t>Dispela 7-pela klaut i pairap pinis, orait mi laik raitim toktok ol i bin mekim. Tasol mi harim maus bilong wanpela man i singaut long heven olsem, "Dispela tok bilong ol 7-pela klaut i pairap, em yu mas pasim i stap long tingting bilong yu. Yu no ken raitim."</t>
  </si>
  <si>
    <t>Orait dispela ensel mi bin lukim em i sanap long solwara na long graun, em i litimapim han sut bilong en i go long heven,</t>
  </si>
  <si>
    <t>na em i tok tru antap long nem bilong God i stap laip oltaim oltaim. Em God i bin wokim heven wantaim olgeta samting i stap long en, na graun wantaim olgeta samting i stap long en, na solwara tu wantaim olgeta samting i stap long en. Na ensel i tok olsem, "Taim i laik pinis nau. God bai i no inap wet moa. Nogat.</t>
  </si>
  <si>
    <t>Taim namba 7 ensel i winim biugel, na krai bilong en i kamap, orait dispela samting God i laik mekim na tok bilong en i bin hait i stap, em bai God i mekim i kamap tru. Em dispela gutnius bipo em i bin givim long ol profet, em ol wokman bilong en."</t>
  </si>
  <si>
    <t>Na maus bilong dispela man i kamap gen long heven, na i tokim mi olsem, "Yu go kisim dispela buk i op i stap long han bilong ensel i sanap long solwara na long graun."</t>
  </si>
  <si>
    <t>Orait mi go long ensel na mi tokim em, "Yu givim dispela liklik buk long mi." Na em i tokim mi olsem, "Yu kisim na yu kaikai. Em bai i pait long bel bilong yu. Tasol long maus bilong yu em bai i swit olsem hani."</t>
  </si>
  <si>
    <t>Orait ol i givim mi stik bilong metaim ol samting, em i olsem stik bilong wokabaut, na ol i tokim mi olsem, "Yu kirap na metaim haus bilong God wantaim alta. Na yu kaunim namba bilong ol manmeri i save mekim lotu long dispela haus.</t>
  </si>
  <si>
    <t>Na ol manmeri bilong graun bai i amamas long lukim tupela i dai pinis, na ol bai i singsing na kaikai na givim presen long ol pren bilong ol. Long wanem, dispela tupela profet i bin givim pen nogut long olgeta manmeri i stap long graun.</t>
  </si>
  <si>
    <t>Dispela 3 na hap de i pinis, orait God i salim win bilong laip i go insait long tupela, na tupela i kirap na i sanap. Na ol man i lukim tupela, ol i pret nogut tru.</t>
  </si>
  <si>
    <t>Na tupela i harim maus bilong wanpela man i singaut strong long heven na i tokim tupela olsem, "Yutupela kam antap long hia." Orait ol birua i lukim tupela i stap, na tupela i go insait long klaut na i go antap long heven.</t>
  </si>
  <si>
    <t>Na long dispela taim stret bikpela guria i kamap, na wanpela hap bilong taun em i bagarap, na 9-pela hap i stap yet. Na 7,000 manmeri i dai long dispela guria. Na ol manmeri i stap yet, ol i pret nogut tru na ol i litimapim nem bilong God bilong heven.</t>
  </si>
  <si>
    <t>Orait namba 2 bikpela hevi em i pinis. Tasol harim. Liklik taim tasol na namba 3 bikpela hevi bai i kamap.</t>
  </si>
  <si>
    <t>Orait namba 7 ensel i winim biugel bilong en, na mi harim ol lain i stap long heven i singaut strong olsem, "Bikpela bilong yumi wantaim dispela man em i makim bilong kisim bek ol manmeri bilong en, tupela i kamap king bilong olgeta hap bilong graun. Na Bikpela bai i stap king oltaim oltaim."</t>
  </si>
  <si>
    <t>Na dispela 24 hetman i save sindaun long sia bilong ol long ai bilong God, ol i brukim skru na putim pes bilong ol i go daun long graun, na ol i lotu long God.</t>
  </si>
  <si>
    <t>Ol i tok olsem, "Bikpela, yu God I Gat Olgeta Strong. Yu stap nau, na bipo tru yu stap. Yu kisim pinis bikpela strong bilong yu, na yu kamap king tru. Olsem na mipela i tenkyu long yu.</t>
  </si>
  <si>
    <t>Ol haiden i belhat tru, tasol taim bilong yu long belhat em i kamap pinis. Nau em i taim bilong ol man i dai pinis ol i mas kamap long kot bilong yu. Nau em i taim bilong givim gutpela pe long ol wokman bilong yu, em ol profet, na long ol manmeri bilong yu, na long olgeta man i save pret long yu na i stap aninit long yu, em ol man i gat nem na ol man i no gat nem tu. Nau em i taim bilong bagarapim ol man i bin bagarapim graun."</t>
  </si>
  <si>
    <t>Ol hetman i tok pinis, orait ol ensel i opim haus bilong God i stap long heven, na ol i lukim Bokis Kontrak bilong God em i stap ples klia insait long haus bilong em. Na lait bilong klaut i sut i go nabaut na bikpela nois i kamap na klaut i pairap, na graun i guria na planti ren ais i kam daun.</t>
  </si>
  <si>
    <t>Tasol yu no ken metaim dispela ples bung i stap ausait long banis i raunim haus bilong God. Em yu mas lusim, long wanem, em ples bung bilong ol man bilong ol arapela lain, na ol dispela lain bai i kam krungutim taun bilong God i go inap long 42 mun.</t>
  </si>
  <si>
    <t>Na mi bai salim dispela tupela man bilong autim tok bilong mi. Tupela bai i pasim klos bilong sori, na tupela bai i autim tok bilong mi i go inap long 1,260 de."</t>
  </si>
  <si>
    <t>Dispela tupela man i olsem dispela tupela diwai oliv na tupela lam i sanap long pes bilong Bikpela bilong olgeta hap bilong graun.</t>
  </si>
  <si>
    <t>Sapos ol man i laik mekim nogut long tupela, orait paia bai i kamap long maus bilong tupela na kukim tru ol birua bilong tupela. Olsem na wanem man i laik mekim nogut long tupela, em bai i dai long dispela pasin tasol.</t>
  </si>
  <si>
    <t>Tupela i gat strong bilong pasim skai, bai ren i no ken pundaun long olgeta taim tupela i wok long autim tok profet bilong God. Na tupela i gat strong bilong mekim olgeta wara i kamap blut, na bilong mekim ol kain kain samting nogut i kamap bilong bagarapim ol manmeri bilong graun. Tupela i ken mekim ol dispela kain samting i kamap long laik bilong tupela.</t>
  </si>
  <si>
    <t>Taim tupela i pinisim wok bilong autim tok bilong God, orait dispela wel abus bilong hul i no gat as, em bai i lusim hul na i kam antap. Na em bai i pait long tupela. Na em bai i daunim tupela na kilim tupela i dai.</t>
  </si>
  <si>
    <t>Na bodi bilong tupela bai i stap long bikrot bilong dispela bikpela taun, yumi save tok bokis na kolim em olsem, Sodom na Isip. Em dispela taun tasol bipo ol i bin nilim Bikpela bilong tupela long diwai kros na kilim em i dai.</t>
  </si>
  <si>
    <t>Ol man bilong olgeta kain skin na bilong olgeta kantri na bilong olgeta tok ples na bilong olgeta lain manmeri, ol bai i lukim bodi bilong tupela inap long 3 na hap de. Na ol bai i no larim ol man i planim bodi bilong tupela.</t>
  </si>
  <si>
    <t>Orait wanpela narakain mak tru i kamap long skai. Dispela mak i olsem. Wanpela meri i stap, na em i pasim san olsem klos bilong en. Na mun i stap aninit long lek bilong en, na 12-pela sta i stap olsem hat long het bilong en.</t>
  </si>
  <si>
    <t>Na long heven mi harim maus bilong wanpela man i singaut strong olsem, "Nau God bilong yumi em i kisim bek yumi pinis, na strong bilong en i kamap pinis long ples klia, na em i stap king. Na dispela man em i makim bilong kisim bek ol manmeri bilong en, em i kisim pinis bikpela namba na strong. Long wanem, dispela man bilong kotim ol brata bilong yumi, em i bin kotim ol long ai bilong God bilong yumi long san na long nait, tasol nau ol ensel i tromoi em i go daun pinis.</t>
  </si>
  <si>
    <t>Ol brata bilong yumi ol i no bin laikim tumas laip bilong ol yet, na ol i no tingting strong long ol i mas i stap gut long graun. Nogat. Ol i bin kisim strong long blut bilong Pikinini Sipsip na ol i strong long autim tok bilong em, maski ol birua i kilim ol i dai. Na long dispela pasin ol i winim pait na daunim dispela birua.</t>
  </si>
  <si>
    <t>Olsem na yu heven, na yupela olgeta lain i stap long heven, yupela i ken amamas. Tasol yu graun, na yu solwara, yupela lukaut. Bikpela hevi i laik kamap long yupela. Satan i go daun pinis long yupela, na em i belhat nogut tru. Em i save, em i gat sotpela taim tasol bilong i stap."</t>
  </si>
  <si>
    <t>Dispela snek em i lukim olsem ol i tromoi em i go daun pinis long graun, na em i go ranim dispela meri i bin karim pikinini man.</t>
  </si>
  <si>
    <t>Tasol ol i givim tupela wing bilong bikpela tarangau long dispela meri, bai em inap flai i go long ples bilong en long graun i no gat man, na em i ken i stap longwe long dispela snek. Na long dispela hap ol bai i lukautim em gut na givim kaikai long em, i go inap long 3 na hap yia.</t>
  </si>
  <si>
    <t>Orait dispela snek i trautim wara long maus bilong en. Dispela wara i kamap olsem bikpela wara na i ran i go bihainim meri. Snek i laik bai wara i kisim dispela meri na bagarapim meri olgeta.</t>
  </si>
  <si>
    <t>Tasol graun i helpim meri. Graun i opim maus bilong en na i dringim dispela wara, snek i bin trautim long maus bilong en.</t>
  </si>
  <si>
    <t>Olsem na snek em i belhat long dispela meri, na em i go na i laik pait long ol arapela pikinini bilong en, em ol dispela manmeri i save bihainim ol lo bilong God, na ol i save autim tok bilong Jisas na bihainim em.</t>
  </si>
  <si>
    <t>Na snek i sanap i stap long nambis bilong solwara.</t>
  </si>
  <si>
    <t>Dispela meri i gat bel, na pen bilong karim pikinini em i kamap pinis long em. Em i laik karim pikinini, na em i pilim pen nogut tru, olsem na em i singaut strong.</t>
  </si>
  <si>
    <t>Na narapela mak i kamap long skai. Dispela mak em i olsem. Wanpela traipela retpela snek i stap. Em i gat 7-pela het, na 10-pela kom i kamap long ol het bilong en. Na 7-pela hat olsem ol hat bilong king i stap long ol het bilong en.</t>
  </si>
  <si>
    <t>Tel bilong en i brumim tru bikpela lain sta bilong skai na tromoi ol i go long graun. I olsem ol i tilim ol sta long tripela lain, na wanpela lain sta olgeta i pundaun. Orait dispela snek i sanap long pes bilong meri i laik karim pikinini, na em i wetim meri i karim pikinini pinis, bai em i ken kaikai dispela pikinini.</t>
  </si>
  <si>
    <t>Na meri i karim pikinini man, em pikinini God i makim bilong holim stik ain na bosim strong olgeta lain manmeri. Meri i karim pikinini pinis, orait kwiktaim ol i kisim pikinini i go antap, na ol i bringim em i go long God na long sia king bilong em.</t>
  </si>
  <si>
    <t>Na dispela meri em i ranawe i go long hap i no gat man. Long dispela hap God i redim pinis ples bilong em i ken i stap long en, na ol bai i lukautim em na givim kaikai long em inap long 1,260 de.</t>
  </si>
  <si>
    <t>Orait nau bikpela pait i kirap long heven. Maikel wantaim ol ensel bilong en ol i pait long dispela traipela snek. Na snek wantaim ol ensel bilong en ol i bekim pait long ol,</t>
  </si>
  <si>
    <t>tasol ol i no gat strong bilong winim pait. Olsem na ol i no inap i stap moa long heven,</t>
  </si>
  <si>
    <t>na ol ensel bilong God i tromoi dispela snek i go daun. Em dispela snek bilong bipo yet, na ol i kolim em Satan na "Man I Save Kotim Olgeta Manmeri." Em i man bilong giamanim olgeta manmeri bilong graun. Ol i tromoi em i go daun long graun, na ol i tromoi ol ensel bilong en i go daun wantaim em.</t>
  </si>
  <si>
    <t>Na mi lukim wanpela wel animal i kamap long solwara. Em i gat 7-pela het na 10-pela kom i kamap long ol het bilong en. Na 10-pela hat olsem ol hat bilong king i stap long ol kom bilong en. Long ol het bilong en ol nem i stap, na as bilong ol dispela nem em ol kain kain pasin bilong tok bilas long God.</t>
  </si>
  <si>
    <t>Sapos God i makim wanpela man bilong i go long kalabus, orait em i mas i go long kalabus. Na sapos em i makim wanpela man bilong ol i kilim em i dai long bainat, orait ol bai i kilim em i dai long bainat. Na taim dispela kain pasin i kamap, orait ol manmeri bilong God i mas i stap strong na holimpas bilip bilong ol.</t>
  </si>
  <si>
    <t>Orait mi lukim narapela wel animal i kirap insait long graun na i kam antap. Long het bilong en tupela kom i kamap olsem ol kom bilong pikinini sipsip, na toktok bilong en em i olsem toktok bilong wanpela bikpela snek.</t>
  </si>
  <si>
    <t>Long taim dispela namba 2 wel animal em i stap wantaim namba wan wel animal, em i kisim olgeta strong bilong namba wan wel animal. Na em i wok strong long mekim graun wantaim ol manmeri i stap long graun ol i lotu long dispela namba wan wel animal, em i bin kisim sua nogut inap long kilim em i dai, tasol dispela sua em i drai pinis.</t>
  </si>
  <si>
    <t>Namba 2 wel animal em i wokim ol kain kain bikpela mirakel. Wanpela kain mirakel em i olsem. Long ai bilong ol manmeri em i mekim paia i lusim heven na i kam daun long graun.</t>
  </si>
  <si>
    <t>God i larim em i wokim ol kain kain mirakel long ai bilong namba wan wel animal, na long dispela pasin em i giamanim ol manmeri bilong graun. Em i tokim ol manmeri olsem, "Yupela i mas wokim piksa bilong dispela wel animal, bilong litimapim nem bilong en. Em dispela wel animal bipo bainat i bin kilim em, tasol em i stap laip yet."</t>
  </si>
  <si>
    <t>Na God i larim em na em i givim win bilong laip long piksa bilong wel animal, na dispela piksa i mekim toktok. Na sapos sampela man i no laik lotu long piksa bilong wel animal, orait em i gat strong bilong kilim ol i dai.</t>
  </si>
  <si>
    <t>Orait namba 2 wel animal i tok na ol i putim wanpela mak long han sut na long pes bilong olgeta manmeri, maski ol i manmeri nating o ol i gat nem, na maski ol i gat planti mani o ol i stap rabis, na maski ol i stap fri o ol i wokboi na wokmeri nating.</t>
  </si>
  <si>
    <t>Na sapos man i no gat dispela mak bilong nem bilong wel animal o sapos em i no gat namba bilong nem bilong en, orait em i no inap baim samting long ol arapela manmeri na ol i no inap baim samting long em.</t>
  </si>
  <si>
    <t>Man i gat gutpela tingting, em inap save gut long dispela samting. Man i gat save, em i mas kaunim gut namba bilong wel animal. Dispela namba em i namba bilong wanpela man, na namba bilong dispela man em 666.</t>
  </si>
  <si>
    <t>Dispela wel animal nau mi lukim, em i olsem bikpela wel pusi ol i kolim lepat, na lek bilong en i olsem lek bilong bea, na maus bilong en i olsem maus bilong laion. Na dispela snek i givim strong bilong em yet long dispela wel animal. Em i mekim em i stap king olsem em yet, na em i givim bikpela strong long em.</t>
  </si>
  <si>
    <t>I luk olsem ol i bin sutim wanpela het bilong dispela wel animal na kilim em i dai. Tasol dispela sua nogut em i drai pinis, na i orait gen. Na olgeta manmeri ol i kirap nogut long lukim dispela wel animal, na ol i bihainim em.</t>
  </si>
  <si>
    <t>Ol manmeri i save olsem traipela snek i bin givim strong bilong em yet long dispela wel animal, olsem na ol i lotuim dispela snek. Na ol i lotuim wel animal tu, na ol i tok olsem, "Husat em i wankain olsem dispela wel animal? Husat inap long pait long em?"</t>
  </si>
  <si>
    <t>Orait God i larim dispela wel animal na em i bikmaus nabaut na i tok bilas long God. Na em i gat strong bilong mekim dispela pasin inap long 42 mun.</t>
  </si>
  <si>
    <t>Olsem na em i opim maus bilong en na em i tok bilas long God. Em i tok nogut long nem bilong God na long ples bilong God na long ol lain bilong God i stap long heven.</t>
  </si>
  <si>
    <t>Na God i larim em na em i pait long ol manmeri bilong God, na em i winim pait na i daunim ol. Na em i kisim strong bilong bosim ol manmeri bilong olgeta lain man na bilong olgeta kantri na bilong olgeta tok ples na bilong olgeta kain skin.</t>
  </si>
  <si>
    <t>Olgeta manmeri long graun, nem bilong ol i no i stap long buk bilong laip long taim God i no mekim graun i kamap yet, ol bai i lotu long dispela wel animal. Dispela buk bilong laip, em buk bilong Pikinini Sipsip, bipo ol i bin kilim em i dai.</t>
  </si>
  <si>
    <t>Man i gat yau, em i mas harim gut dispela tok.</t>
  </si>
  <si>
    <t>Mi lukluk gen, na mi lukim Pikinini Sipsip i sanap long maunten Saion, na 144,000 manmeri i sanap wantaim em. Nem bilong Pikinini Sipsip na nem bilong Papa bilong en, dispela nem God i bin raitim long pes bilong ol.</t>
  </si>
  <si>
    <t>orait bai em i mas dringim wanpela kain wain. Dispela wain em belhat bilong God. Na God bai i no inap tanim wara wantaim dispela wain pastaim. Nogat. Em bai i kapsaitim belhat bilong en long kap bilong bekim pe nogut, na dispela man i mas dringim. Na long ai bilong ol ensel bilong God, na long ai bilong Pikinini Sipsip, dispela man bai i kisim pen nogut long paia na long ston salfa i paia.</t>
  </si>
  <si>
    <t>Na smok i kamap long dispela paia i givim pen long ol, em bai i go antap oltaim oltaim. Ol dispela man i save lotu long wel animal na long piksa bilong en, na i kisim mak bilong nem bilong en, ol bai i no kisim malolo long san na long nait."</t>
  </si>
  <si>
    <t>Taim dispela kain pasin i kamap, ol manmeri bilong God i mas i stap strong, em ol manmeri i save bihainim ol lo bilong God na holimpas bilip bilong ol long Jisas.</t>
  </si>
  <si>
    <t>Mi harim maus bilong wanpela man i singaut long heven olsem, "Yu raitim tok olsem, 'Nau na olgeta taim bihain, ol manmeri i bilip long Bikpela na ol i dai, ol i ken amamas.'" Na Holi Spirit em tu i tok, "Ol i ken amamas tru, long wanem, ol i lusim dispela hatwok ol i bin mekim, na ol i ken malolo. Na ol i no i go nating. Nogat. Gutpela pasin ol i bin mekim, em i go wantaim ol."</t>
  </si>
  <si>
    <t>Orait mi lukluk gen, na mi lukim wanpela waitpela klaut, na wanpela man i wankain olsem yumi man bilong graun i sindaun i stap long dispela klaut. Em i gat hat gol long het bilong en, na long han bilong en em i holim naip i sap tru.</t>
  </si>
  <si>
    <t>Na narapela ensel i kam ausait long haus bilong God. Em i singaut strong tru long dispela man i sindaun long klaut olsem, "Kisim naip bilong yu na katim kaikai. Olgeta kaikai bilong graun i mau pinis, olsem na nau em i taim bilong katim dispela kaikai."</t>
  </si>
  <si>
    <t>Orait dispela man i sindaun long klaut em i holim naip bilong en na em i lindaun i go daun long graun, na em i katim ol kaikai i mau i stap long graun.</t>
  </si>
  <si>
    <t>Na narapela ensel i lusim haus bilong God i stap long heven na i kam ausait. Em tu i holim naip i sap tumas.</t>
  </si>
  <si>
    <t>Na narapela ensel gen em i lusim alta na i kam, em dispela ensel i gat strong bilong bosim paia. Em i singaut strong long ensel i holim naip i sap tru. Em i tok olsem, "Ol pikinini wain bilong graun i mau pinis, olsem na yu kisim dispela naip bilong yu i sap moa, na katim ol pikinini bilong ol diwai wain bilong graun, na bungim i stap long wanpela hap."</t>
  </si>
  <si>
    <t>Orait dispela ensel i kisim naip bilong en na em i lindaun i go daun long graun, na em i katim ol pikinini wain bilong graun, na i bungim i stap. Na em i tromoi ol dispela pikinini wain i go insait long bikpela tang ston bilong krungutim ol pikinini wain. Dispela em i makim belhat bilong God.</t>
  </si>
  <si>
    <t>Na mi harim gutpela nois i kam long heven, em i olsem nois bilong bikpela wara i pairap, na olsem bikpela nois bilong klaut i pairap. Mi harim dispela nois em i olsem musik. Em i olsem ol man i paitim gita na musik i kamap.</t>
  </si>
  <si>
    <t>Na ol i krungutim ol pikinini wain long dispela tang i stap ausait long biktaun, na blut i kamap na i ran i kam ausait long tang, na i ran i go karamapim olgeta graun i go inap 300 kilomita. Na blut i kam antap inap long mak bilong hap ain i stap long maus bilong ol hos.</t>
  </si>
  <si>
    <t>Ol dispela manmeri i sanap long pes bilong sia king bilong God na long ai bilong ol 4-pela samting i stap laip na long ai bilong ol hetman, na ol i singim wanpela nupela song. Dispela 144,000 manmeri God i bin baim bek ol namel long olgeta manmeri bilong graun, ol tasol inap long kisim save long dispela song. Na i no gat narapela man moa inap kisim save long en.</t>
  </si>
  <si>
    <t>Dispela ol man ol i no bin slip wantaim ol meri na kamap doti. Nogat. Ol i stap klin tru. Olgeta ples Pikinini Sipsip i laik i go long en, orait ol dispela man i save bihainim em i go. God i bin baim bek ol dispela lain namel long olgeta manmeri bilong graun, na ol i stap olsem namba wan lain God i kisim bek, bai ol i stap ol lain bilong em yet na bilong Pikinini Sipsip.</t>
  </si>
  <si>
    <t>Ol i no bin mekim tok giaman. Nogat. Ol i no gat asua long wanpela samting.</t>
  </si>
  <si>
    <t>Orait mi lukim narapela ensel i flai i go namel long skai. Em i gat gutnius bilong i stap oltaim oltaim, na em i gat wok bilong autim dispela gutnius long ol manmeri i stap long graun. Em i autim long ol manmeri bilong olgeta lain man na bilong olgeta kantri na bilong olgeta tok ples na bilong olgeta kain skin.</t>
  </si>
  <si>
    <t>Em i singaut strong olsem, "Taim i kamap pinis bilong God i skelim pasin bilong olgeta man long kot. Olsem na yupela i mas pret long em na litimapim nem bilong em. Yupela i mas lotu long God, em i bin wokim heven na graun na solwara na olgeta hul wara."</t>
  </si>
  <si>
    <t>Narapela ensel i bihainim namba wan ensel na i kam. Dispela namba 2 ensel i tok olsem, "Bikpela taun Babilon em i bagarap pinis! Yes, em i bagarap pinis! Dispela taun Babilon tasol em i bin mekim olgeta lain manmeri ol i bihainim strongpela pasin pamuk bilong em. I olsem em i bin givim strongpela wain long ol na ol i dringim."</t>
  </si>
  <si>
    <t>Na narapela ensel i bihainim dispela tupela ensel na i kam. Dispela namba 3 ensel em i singaut strong olsem, "Sapos wanpela man i lotu long dispela wel animal na long piksa bilong en, na em i kisim mak long pes na long han bilong en,</t>
  </si>
  <si>
    <t>Orait mi lukim narapela narakain mak i kamap long skai, na mi kirap nogut tru. Mi lukim 7-pela ensel i stap, na ol i holim 7-pela samting nogut tru bilong bagarapim ol manmeri. Na taim dispela ol samting nogut i pinis, orait i no gat narapela moa bai i kamap. Long dispela 7-pela samting nogut, belhat bilong God bai i pinis tru.</t>
  </si>
  <si>
    <t>Na mi lukim wanpela samting olsem bikpela solwara ol i bin wokim long glas na paia wantaim. Ol manmeri i bin winim pait na daunim dispela wel animal wantaim piksa bilong en na namba i makim nem bilong en, ol i sanap i stap long arere bilong dispela solwara i olsem glas, na ol i holim ol gita samting God i bin givim ol.</t>
  </si>
  <si>
    <t>Ol i singim song bilong Moses, em wokman bilong God, na song bilong Pikinini Sipsip. Dispela song i olsem, "Bikpela, yu God I Gat Olgeta Strong, yu save mekim ol narakain strongpela wok, na taim mipela i lukim mipela i save kirap nogut tru. King bilong olgeta lain manmeri, ol pasin bilong yu ol i stret na i tru olgeta.</t>
  </si>
  <si>
    <t>Bikpela, yu wanpela tasol yu stap holi. Olsem na olgeta manmeri ol i mas pret long yu na litimapim nem bilong yu. Olgeta lain man bai i kam na lotu long yu. Long wanem, stretpela pasin bilong yu i kamap ples klia pinis."</t>
  </si>
  <si>
    <t>Bihain long dispela mi lukluk gen, na haus bilong God, em haus lotu sel long heven, em i op. Em haus lotu sel bilong God i kamapim tok tru bilong en.</t>
  </si>
  <si>
    <t>Na dispela 7-pela ensel i holim 7-pela samting nogut tru bilong bagarapim ol manmeri, ol i lusim haus bilong God na i kam ausait. Ol i bin pasim ol naispela laplap i klin tumas na i lait tru. Na ol i bin pasim ol let gol i raunim bros bilong ol.</t>
  </si>
  <si>
    <t>Na wanpela bilong dispela 4-pela samting i stap laip, em i kisim 7-pela dis gol na givim long ol 7-pela ensel. Na belhat bilong God i save stap oltaim oltaim, dispela em i pulap long ol 7-pela dis.</t>
  </si>
  <si>
    <t>Na smok bilong lait na strong bilong God, em i pulap long haus bilong en. Na i no gat wanpela inap i go insait long haus bilong en. Nogat. Ol i mas wetim ol 7-pela ensel i pinisim wok long dispela 7-pela samting nogut pastaim.</t>
  </si>
  <si>
    <t>Orait mi harim maus bilong wanpela man i kamap insait long haus bilong God. Em i singaut strong long dispela 7-pela ensel olsem, "Yupela i mas kisim dispela 7-pela dis i gat belhat bilong God, na go kapsaitim i go daun long graun."</t>
  </si>
  <si>
    <t>Na namba 5 ensel i kapsaitim dis bilong en antap long sia king bilong wel animal. Na tudak i kamap long ol lain man i stap aninit long strong bilong wel animal. Na pen ol i kisim em i kamap nogut tru, olsem na ol i kaikaim tang bilong ol.</t>
  </si>
  <si>
    <t>Ol i ting long pen bilong ol na long ol sua i bin kamap long skin bilong ol, na ol i tok nogut long God bilong heven. Tasol ol i no tanim bel na givim baksait long ol pasin nogut ol i save mekim.</t>
  </si>
  <si>
    <t>Na namba 6 ensel i kapsaitim dis bilong en antap long bikpela wara Yufretis. Na wara em i drai olgeta, bilong redim rot bilong ol king i kam long hap sankamap.</t>
  </si>
  <si>
    <t>Na mi lukim tripela spirit nogut olsem rokrok, ol i kamap long maus bilong dispela traipela snek na long maus bilong wel animal na long maus bilong giaman profet.</t>
  </si>
  <si>
    <t>Ol dispela spirit nogut tru i save wokim ol kain kain mirakel, na ol i go nabaut long ol king bilong olgeta kantri bilong graun. Ol i laik mekim ol king i bringim ol ami bilong ol i kam bung, bai ol i ken kirapim pait long dispela bikpela de bilong God I Gat Olgeta Strong i kotim ol manmeri.</t>
  </si>
  <si>
    <t>"Harim. Wantu bai mi kam long yupela olsem ol stilman i save kam. Olsem na sapos man i no slip, na em i putim ol klos samting bilong en i stap klostu long em, orait dispela man i ken amamas, long wanem, em bai i no inap wokabaut as nating na ol manmeri bai i no inap lukim sem bilong en."</t>
  </si>
  <si>
    <t>Orait ol spirit nogut i bringim ol king i kam bung long dispela hap, long tok Hibru ol i kolim Armagedon.</t>
  </si>
  <si>
    <t>Na namba 7 ensel i kapsaitim dis bilong en long skai. Na insait long haus bilong God, maus bilong wanpela man i kamap long sia king bilong God, na i singaut strong olsem, "Em i pinis nau."</t>
  </si>
  <si>
    <t>Na lait bilong klaut i sut i go nabaut na bikpela nois i kamap na klaut i pairap na bikpela guria i kamap. Dispela guria em i bikpela tru, na long olgeta taim ol manmeri i stap long graun, i no gat kain bikpela guria olsem i bin kamap bipo.</t>
  </si>
  <si>
    <t>Orait bikpela taun Babilon em i bruk tripela hap, na ol taun bilong olgeta lain man ol i bagarap olgeta. God i tingim pasin bilong bikpela taun Babilon, na em i mekim Babilon i dring long kap wain bilong em, em dispela wain bilong bikpela belhat tru bilong God.</t>
  </si>
  <si>
    <t>Na namba wan ensel i go kapsaitim dis bilong en antap long graun. Na ol kain kain strongpela sua nogut tru i kamap long skin bilong ol man i gat mak bilong wel animal na i save lotu long piksa bilong en.</t>
  </si>
  <si>
    <t>Na olgeta ailan ol i ranawe i go pinis, na i no gat wanpela maunten moa i stap.</t>
  </si>
  <si>
    <t>Na bikpela ren ais i kam daun. Olgeta hap ais wan wan i gat hevi inap 50 kilogram samting. Dispela ren ais i kam long skai na i pundaun antap long ol man na bagarapim ol nogut tru. Olsem na ol i tok nogut long God i salim dispela ais i kam bagarapim ol.</t>
  </si>
  <si>
    <t>Na namba 2 ensel i kapsaitim dis bilong en antap long solwara. Na solwara i kamap olsem blut bilong man i dai pinis. Na olgeta samting i stap laip long solwara, ol i dai.</t>
  </si>
  <si>
    <t>Na namba 3 ensel i kapsaitim dis bilong en antap long ol bikpela wara na ol hul wara. Na dispela olgeta wara i kamap blut.</t>
  </si>
  <si>
    <t>Na mi harim ensel i bosim ol wara i tok olsem, "God, yu stap nau, na bipo tru yu stap. Pasin bilong yu em i gutpela na stretpela olgeta, na yu holi tru. Yu skelim pinis pasin bilong ol dispela man, na taim yu tok long ol dispela samting nogut i mas kamap long ol, dispela tok bilong yu em i stret olgeta.</t>
  </si>
  <si>
    <t>Ol dispela man ol i bin kilim i dai ol profet na ol manmeri bilong yu, na mekim blut bilong ol i kapsait. Olsem na yu givim blut long ol dispela man nogut, bai ol i dring. Na dispela blut ol i dringim, em i bekim stret pasin nogut ol i bin mekim."</t>
  </si>
  <si>
    <t>Na mi harim alta i singaut olsem, "Bikpela, yu God I Gat Olgeta Strong. Yu save skelim pasin bilong ol manmeri long kot, na tru tumas, kot bilong yu em i tru na i stret olgeta."</t>
  </si>
  <si>
    <t>Orait namba 4 ensel i kapsaitim dis bilong en antap long san, na God i larim paia bilong san i kamap strong tru na i kukim ol man.</t>
  </si>
  <si>
    <t>Dispela bikpela paia bilong san em i hat moa yet, na i kukim nogut ol dispela man. Na ol i tok nogut long nem bilong God, em God i gat strong bilong bosim ol dispela samting nogut i kamap long ol. Tasol ol i no tanim bel na litimapim nem bilong em.</t>
  </si>
  <si>
    <t>Wanpela bilong ol dispela 7-pela ensel i holim ol 7-pela dis, em i kam na i tokim mi olsem, "Yu kam. Dispela pamukmeri i sindaun antap long ol bikpela wara, em bai i kisim pe nogut bilong en. Mi laik soim yu long wanem kain pe em bai i kisim.</t>
  </si>
  <si>
    <t>Na tu, dispela 7-pela het i makim 7-pela king. 5-pela ol i bagarap pinis, na wanpela nau i stap, na wanpela i no kamap king yet. Taim em i kamap pinis, orait em i mas i stap liklik taim tasol.</t>
  </si>
  <si>
    <t>Na dispela wel animal bipo em i stap, na nau em i no i stap, em i olsem namba 8 king. Tasol em i wanlain bilong ol 7-pela king, na em bai i lus olgeta.</t>
  </si>
  <si>
    <t>"Na dispela 10-pela kom yu bin lukim i kamap long ol het bilong dispela wel animal, ol i makim 10-pela king. Ol i no kamap king yet. Tasol ol bai i kisim strong wantaim dispela wel animal, na ol bai i stap king inap olsem wanpela aua tasol.</t>
  </si>
  <si>
    <t>Ol dispela king bai i gat wanpela tingting tasol, na ol bai i givim olgeta strong na namba bilong ol yet long wel animal.</t>
  </si>
  <si>
    <t>Ol bai i pait long Pikinini Sipsip, na Pikinini Sipsip bai i winim ol tru. Em i Bikpela bilong olgeta bikman, na em i King bilong olgeta king. Na olgeta man i stap wantaim em, em ol lain em i bin singautim ol na em i bin makim ol bilong em yet na ol i save bihainim tru tok bilong em, ol dispela man bai i win wantaim Pikinini Sipsip long dispela pait."</t>
  </si>
  <si>
    <t>Na ensel i tokim mi moa olsem, "Ol dispela bikpela wara yu bin lukim pamukmeri i sindaun antap long ol, ol i makim ol manmeri bilong olgeta lain man na bilong olgeta kain skin na bilong olgeta tok ples na bilong ol bikpela bikpela lain ol i bung i stap.</t>
  </si>
  <si>
    <t>Na ol dispela 10-pela kom yu bin lukim, ol dispela kom wantaim dispela wel animal ol bai i birua long pamukmeri. Ol bai i bagarapim em tru na rausim olgeta klos samting bilong en. Na ol bai i kaikai mit bilong bodi bilong en, na kukim em olgeta long paia.</t>
  </si>
  <si>
    <t>God yet i givim tingting long ol dispela king, bai ol i ken mekim ol dispela samting i kamap, em ol samting bipo God i tok pinis long ol i mas kamap. Ol bai i gat wanpela tingting tasol, na dispela strong ol i kisim bilong i stap king, ol bai i givim dispela olgeta long wel animal. Ol bai i mekim olsem i go inap long taim God inapim pinis olgeta samting em i bin tok long en.</t>
  </si>
  <si>
    <t>Na dispela meri yu bin lukim, em i makim dispela bikpela taun i save bosim olgeta king bilong graun."</t>
  </si>
  <si>
    <t>Ol king bilong graun ol i bin mekim planti pasin pamuk wantaim dispela meri. Na olgeta man bilong graun ol tu i bin mekim pasin pamuk wantaim em, na ol i kamap longlong, olsem man i spak."</t>
  </si>
  <si>
    <t>Na Holi Spirit i kamap strong long mi, na i karim mi i go long graun i no gat man. Long dispela hap mi lukim wanpela meri i sindaun i stap antap long wanpela retpela wel animal. Dispela wel animal i gat planti nem i pulap long skin bilong en, na olgeta dispela nem i olsem ol kain kain tok bilas na tok nogut long God. Dispela wel animal i gat 7-pela het, na 10-pela kom i kamap long ol dispela het.</t>
  </si>
  <si>
    <t>Dispela meri i putim tupela kain retpela klos, na em i gat ol kain kain bilas gol na ol bilas ol i bin wokim long ol naispela ston wantaim ol bis i dia tumas. Em i holim kap gol long han bilong en. Na ol kain kain pasin i sting tru long ai bilong God na ol kain kain doti bilong pasin pamuk bilong dispela meri, em olgeta i pulap long dispela kap.</t>
  </si>
  <si>
    <t>Na long pes bilong dispela meri ol i bin raitim nem bilong en. Dispela nem em i olsem wanpela tok bokis, na nem yet em i olsem, "Bikpela taun Babilon, em mama tru bilong olgeta pamukmeri na bilong olgeta pasin nogut tru i stap long graun."</t>
  </si>
  <si>
    <t>Dispela meri em i bin kilim i dai ol manmeri bilong God, em ol manmeri i bilip long Jisas na i save autim nem bilong en. Na mi lukim dispela meri em i dringim blut bilong ol na em i kamap longlong olsem man i spak. Mi lukim dispela na mi kirap nogut tru na mi tingting planti.</t>
  </si>
  <si>
    <t>Orait ensel i tokim mi olsem, "Bilong wanem yu kirap nogut? Dispela meri wantaim dispela wel animal em i save karim meri i go, em dispela wel animal i gat 7-pela het na 10-pela kom, tupela i olsem piksa bilong ol samting. As bilong dispela piksa em i hait, tasol mi bai soim yu long en.</t>
  </si>
  <si>
    <t>Dispela wel animal yu lukim pinis, bipo em i stap, tasol nau em i no i stap moa. Tasol em bai i lusim dispela hul i no gat as, na em bai i kam antap, na em bai i lus olgeta. Ol manmeri bilong graun, em ol lain nem bilong ol i no i stap long buk bilong laip long taim God i no mekim graun i kamap yet, ol bai i lukim dispela wel animal na ol bai i kirap nogut. Long wanem, bipo em i stap, na nau em i no i stap, na bihain em bai i kamap.</t>
  </si>
  <si>
    <t>"Man i gat gutpela tingting, em inap save gut long dispela samting. Dispela 7-pela het i makim 7-pela maunten. Na meri i sindaun antap long ol dispela 7-pela maunten.</t>
  </si>
  <si>
    <t>Bihain long dispela, mi lukim narapela ensel i lusim heven na i kam daun. Em i gat bikpela strong tru, na bilas bilong en i mekim graun i lait moa.</t>
  </si>
  <si>
    <t>Ol bai i lukim dispela pen nogut em i kisim, na ol bai i pret tru. Ol bai i sanap longwe long em na tok, 'Sori, sori tumas long yu Babilon, yu bikpela na strongpela taun! Long wanpela aua tasol pe nogut bilong sin bilong yu em i kamap pinis long yu!'</t>
  </si>
  <si>
    <t>"Na ol bisnisman bilong olgeta hap bilong graun ol bai i tingting long Babilon, na ol bai i krai sori long em na i stap bel hevi. Long wanem, i no gat man bilong baim ol kago bilong ol moa.</t>
  </si>
  <si>
    <t>Ol kago bilong ol, em gol na silva na ol naispela ston na ol bis i dia tumas na ol naispela waitpela laplap na ol kain kain retpela laplap na ol laplap slika. Na tu ol i gat olgeta kain diwai i gat gutpela smel na olkain samting ol i wokim long tit bilong elefan na olkain samting ol i wokim long diwai i gat bikpela pe bilong en na long bras na long ain na long gutpela ston i gat makmak.</t>
  </si>
  <si>
    <t>Na ol i gat ol arapela kago tu i stap, olsem sinamon na kawawar bilong kaikai na paura bilong kamapim smok i gat gutpela smel na ol kain kain gris i gat gutpela smel na gutpela sanda na wain na wel na gutpela plaua na wit. Na ol i gat ol bulmakau na sipsip na ol hos wantaim ol karis na ol wokboi nating, em ol man i gat laip. Dispela olgeta samting i no gat man bilong baim moa.</t>
  </si>
  <si>
    <t>Ol man i save wok bisnis ol bai i tok olsem, 'Dispela kaikai bel bilong yu i bin kirap long kisim, em olgeta i stap longwe tru long yu. Olgeta gutpela gutpela samting i gat bikpela pe wantaim olgeta gutpela gutpela bilas bilong yu, em olgeta i lus pinis, na bai yu no inap tru long lukim gen.'</t>
  </si>
  <si>
    <t>"Na ol man i save wok bisnis long ol dispela samting, na ol i bin kisim planti mani long dispela taun, ol bai i pret tru long lukim pen nogut dispela taun em i kisim. Na ol bai i sanap i stap longwe long en, na ol bai i krai sori na i stap bel hevi.</t>
  </si>
  <si>
    <t>Ol bai i tok olsem, 'Sori, sori tumas long dispela bikpela taun! Bipo em i save putim ol naispela waitpela klos na ol kain kain retpela laplap, na em i save bilasim skin bilong en long gol na long ol naispela ston wantaim ol bis i dia tumas.</t>
  </si>
  <si>
    <t>Long wanpela aua tasol, dispela olgeta mani na bilas em i bagarap olgeta.' "Na olgeta kepten bilong ol sip na olgeta man i save raun long ol sip na i go long ol arapela kantri na olgeta boskru na olgeta man i save wok bisnis long solwara, ol dispela man tu bai i sanap i stap longwe long Babilon.</t>
  </si>
  <si>
    <t>Na ol bai i lukim smok bilong paia i kukim em, na ol bai i singaut olsem, 'Wanem taun i stap na em i wankain olsem dispela bikpela taun?'</t>
  </si>
  <si>
    <t>Na ol bai i kisim das bilong graun na tromoi antap long het bilong ol yet, na ol bai i krai sori na bel hevi i stap. Na ol bai i singaut olsem, 'Sori, sori tumas long dispela bikpela taun! Ol papa bilong olgeta sip i save raun long solwara ol i bin kamap maniman tru long bikpela mani bilong dispela taun. Sori tumas! Long wanpela aua tasol em i bagarap olgeta!'</t>
  </si>
  <si>
    <t>Em i singaut strong tru olsem, "Bikpela taun Babilon em i bagarap pinis! Em i bagarap pinis! Nau em i kamap ples bilong ol spirit nogut i stap long en. Ol spirit nogut, na ol pisin i doti, na ol pisin nogut tru, ol tu i stap long en. Long wanem, olgeta lain manmeri i bin mekim planti pasin pamuk wantaim em. I olsem ol i bin dringim strongpela wain bilong em. Na ol king bilong graun tu i bin mekim pasin pamuk wantaim em. Na ol man bilong graun i save wok bisnis, ol i bin wokim bisnis na kisim planti mani long ol kain kain pasin nogut em i no save sem long mekim."</t>
  </si>
  <si>
    <t>"Yu heven wantaim ol manmeri bilong God, na yupela ol aposel na profet, yupela olgeta i ken amamas long dispela samting nau i kamap long dispela taun. God i skelim pinis pasin bilong em na em i bekim pe nogut long em. Na long dispela pasin em i bekim ol pasin nogut dispela taun i bin mekim long yupela."</t>
  </si>
  <si>
    <t>Dispela tok i pinis, na wanpela strongpela ensel i kisim wanpela ston i wankain mak olsem ol bikpela ston bilong wilwilim wit. Em i litimapim dispela ston na i tromoi i go daun long solwara. Na em i tok olsem, "Long dispela pasin tasol ol bai i kisim dispela bikpela taun Babilon na tromoi i go daun strong tru, na ol man bai i no inap lukim em moa.</t>
  </si>
  <si>
    <t>Olsem na, Babilon, krai bilong ol gita na bilong ol mambu na biugel na bilong ol kain kain musik, em bai i no kamap moa insait long banis bilong yu. Na ol man i skul pinis long mekim olgeta kain wok, ol bai i no i stap moa long yu. Krai bilong ston i wilwilim wit, em bai i no kamap moa insait long yu.</t>
  </si>
  <si>
    <t>Lait bilong lam, em bai i no lait moa long yu. Na toktok bilong ol man na meri i laik marit, em tu bai i no inap kamap moa insait long yu. Bipo ol bisnisman bilong yu ol i stap bikman tru long ai bilong ol arapela lain manmeri. Na yu bin wokim ol kain kain posin samting na mekim ol kain kain trik bilong giamanim ol manmeri bilong olgeta kantri."</t>
  </si>
  <si>
    <t>God i lukim dispela taun i gat asua bilong kilim i dai ol profet na ol manmeri bilong en. Na olgeta man bilong graun ol birua i bin kilim ol i dai, asua bilong dispela tu em i stap long Babilon tasol.</t>
  </si>
  <si>
    <t>Na mi harim maus bilong narapela man i kamap long heven olsem, "Yupela ol manmeri bilong mi, yupela i mas lusim dispela ples na i kam ausait. Nogut yupela i poroman wantaim em long ol sin em i save mekim. Na nogut yupela bai i poroman wantaim em tu long taim em i kisim pe nogut bilong ol dispela sin.</t>
  </si>
  <si>
    <t>Em i hipim ol sin bilong en i kam antap inap long heven. Na God i tingim gut olgeta pasin nogut em i bin mekim.</t>
  </si>
  <si>
    <t>Yupela i mas ting long kain pasin dispela pamukmeri i mekim, na yupela i mas bekim wankain pasin long em. Em i bin dabolim ol pasin nogut bilong en na ol i kamap planti tru. Olsem tasol yupela i mas dabolim pe nogut bilong em inap long olgeta pasin nogut em i bin mekim. Em i bin tanim strongpela dring long kap. Orait yupela i mas dabolim strong bilong strongpela dring na mekim em i dring.</t>
  </si>
  <si>
    <t>Em i bin litimapim nem bilong em yet na mekim planti kain pasin pamuk na ol arapela kain pasin nogut. Olsem na yupela i mas givim planti pen long em, inap long skel bilong ol dispela pasin nogut. Na yupela i mas mekim em i krai planti. Em i save tok long em yet olsem, 'Mi stap kwin, na mi sindaun long sia kwin. Mi no olsem meri man bilong en i dai pinis na em i stap nating. Ol hevi i no inap i kamap long mi, na bai mi krai. Nogat tru.'</t>
  </si>
  <si>
    <t>Olsem na ol kain kain samting nogut tru bai i kamap long em long wanpela de tasol. Planti sik bai i kamap, na planti man bai i krai nogut, na bikpela hangre bai i kamap. Na paia bai i kukim Babilon olgeta. God, Bikpela em i gat bikpela strong na em i skelim pinis pasin bilong Babilon na em tok long em i mas bagarap.</t>
  </si>
  <si>
    <t>"Ol king bilong graun ol i bin mekim pasin pamuk wantaim em, na ol i bin mekim planti kain pasin nogut wantaim em. Olsem na taim ol dispela king i lukim smok i kamap long paia i kukim em, ol bai i krai sori na i stap bel hevi.</t>
  </si>
  <si>
    <t>Bihain long dispela, mi harim samting olsem bikpela singaut bilong bikpela lain manmeri i stap long heven. Ol i tok olsem, "Yumi litimapim nem bilong God! God bilong yumi em wanpela tasol i bin kisim bek yumi. Em i gat biknem na strong.</t>
  </si>
  <si>
    <t>Orait mi brukim skru klostu long lek bilong ensel, na mi laik lotu long em. Tasol em i tok, "Yu no ken mekim olsem! Mi tu mi wanwok bilong yu wantaim ol brata bilong yu, em yupela ol lain i save bilip long tok Jisas i autim. Yu mas lotu long God wanpela tasol. Yumi save, tok Jisas i autim, em tasol i save kirapim ol man long autim tok profet."</t>
  </si>
  <si>
    <t>Mi lukim heven i op, na wanpela waitpela hos i stap. Na nem bilong man i sindaun long dispela hos, em i olsem, "Man i lukautim gut wok bilong en," na "Man i save mekim pasin i tru tasol." Taim em i skelim pasin bilong ol manmeri long kot, na taim em i kirapim pait, em i save bihainim stretpela pasin tasol na mekim.</t>
  </si>
  <si>
    <t>Ai bilong en i olsem paia i lait, na em i gat planti hat king i stap long het bilong en. Long skin bilong en ol i bin raitim wanpela nem, na em wanpela tasol i save long dispela nem. Ol arapela man nogat.</t>
  </si>
  <si>
    <t>Blut i karamapim longpela klos em i putim. Na ol i kolim nem bilong en olsem, "Tok bilong God."</t>
  </si>
  <si>
    <t>Ol ami bilong heven ol i sindaun long ol waitpela hos bilong ol, na ol i bihainim em i go. Ol i bin putim ol naispela waitpela klos samting i klin tru.</t>
  </si>
  <si>
    <t>Wanpela bainat i sap tru, em i kam ausait long maus bilong dispela man i go pas long ol. Na long dispela bainat em bai i daunim ol manmeri bilong olgeta lain. Em bai i holim stik ain na bosim strong olgeta lain manmeri. Na em bai i krungutim ol pikinini wain long bikpela tang ston i makim bikpela belhat bilong God I Gat Olgeta Strong.</t>
  </si>
  <si>
    <t>Long longpela klos bilong en na long lek bilong en ol i bin raitim dispela nem, "King bilong olgeta king, na Bikpela bilong olgeta bikman."</t>
  </si>
  <si>
    <t>Orait mi lukim wanpela ensel i sanap antap long san. Em i singaut strong long olgeta pisin i flai i stap namel long skai olsem, "Yupela kam bung na wetim dispela bikpela kaikai bilong God.</t>
  </si>
  <si>
    <t>Bai yupela i kaikai ol bodi bilong ol king na ol bodi bilong ol kepten bilong ol soldia na ol bodi bilong ol strongpela man na ol bodi bilong ol hos wantaim ol man i sindaun long ol hos. Bai yupela i kaikai mit bilong bodi bilong olgeta man, em ol man i stap fri wantaim ol wokboi nating na ol man nating wantaim ol man i gat nem."</t>
  </si>
  <si>
    <t>Na mi lukim dispela wel animal na ol king bilong graun, wantaim ol ami bilong ol, ol i kam bung pinis. Ol i laik pait long dispela man i sindaun long hos na long ol ami bilong em.</t>
  </si>
  <si>
    <t>God i save skelim pasin bilong ol manmeri long kot, na kot bilong en em i tru na i stret olgeta. Dispela bikpela pamukmeri em i bin bagarapim olgeta manmeri bilong graun long pasin pamuk bilong en. Olsem na God i bekim pe nogut long em. Dispela meri em i gat asua bilong kilim i dai ol wokman bilong God, na God i bekim pinis dispela asua bilong em."</t>
  </si>
  <si>
    <t>Tasol em i kalabusim dispela wel animal wantaim giaman profet, em dispela giaman profet i bin wokim planti mirakel long ai bilong wel animal, na long dispela pasin em i bin giamanim ol man i bin kisim mak bilong wel animal na i save lotu long piksa bilong en. Wel animal wantaim giaman profet, tupela i stap laip yet, na ol i tromoi tupela i go daun long dispela bikpela raunpela hul ol ston salfa i pulap long en na ol i paia i stap.</t>
  </si>
  <si>
    <t>Na dispela man i sindaun long hos, em i kilim i dai ol ami bilong ol long dispela bainat i stap long maus bilong en. Na olgeta pisin i kaikai bodi bilong ol dispela ami, na bel bilong ol i pulap tru.</t>
  </si>
  <si>
    <t>Na ol i singaut gen olsem, "Yumi litimapim nem bilong God! Smok bilong paia i kukim dispela biktaun, em i save go antap oltaim oltaim!"</t>
  </si>
  <si>
    <t>Na ol 24 hetman wantaim ol 4-pela samting i stap laip ol i brukim skru na lotu long God i sindaun i stap long sia king bilong en. Ol i tok olsem, "I tru. Yumi litimapim nem bilong God!"</t>
  </si>
  <si>
    <t>Na long sia king bilong God maus bilong wanpela man i singaut olsem, "Yupela wokman bilong God, em yupela ol lain i save pret long God na aninit long en, yupela ol man nating wantaim yupela ol man i gat nem, yupela olgeta litimapim nem bilong God!"</t>
  </si>
  <si>
    <t>Orait mi harim samting olsem toktok bilong ol bikpela lain manmeri i bung i stap. Na em i olsem nois bilong bikpela wara i pairap. Na em i olsem ol klaut i wok long pairap strong tru. Ol i singaut olsem, "Yumi litimapim nem bilong God! Bikpela, em God I Gat Olgeta Strong, nau em i stap king tru!</t>
  </si>
  <si>
    <t>Nau yumi ken belgut na amamas moa yet na litimapim nem bilong en, long wanem, taim i kamap pinis bilong Pikinini Sipsip i marit, na meri bilong en i redi i stap.</t>
  </si>
  <si>
    <t>God i givim naispela waitpela klos long dispela meri, em klos i klin tru na i lait moa yet." Dispela naispela waitpela klos em i makim stretpela pasin ol manmeri bilong God i mekim.</t>
  </si>
  <si>
    <t>Na ensel i tokim mi olsem, "Yu raitim tok olsem, 'Ol dispela man God i bin singautim i kam long bikpela kaikai bilong marit bilong Pikinini Sipsip, ol i ken amamas.'" Na em i tokim mi moa olsem, "Dispela tok em i tok tru bilong God."</t>
  </si>
  <si>
    <t>Bipo dispela tok em i stap hait, na Jisas Krais i bin kamapim ples klia. God i soim dispela tok long Jisas, bilong em i ken soim ol wokman bilong en long ol samting i mas kamap kwiktaim. Na Jisas i salim ensel bilong en i kam givim dispela tok long mi Jon, wokman bilong en, bai mi ken tokim ol arapela wokman bilong Jisas.</t>
  </si>
  <si>
    <t>Long de bilong Bikpela, Holi Spirit i kamap strong long mi, na baksait long mi mi harim maus bilong wanpela man i singaut strong, olsem krai bilong biugel.</t>
  </si>
  <si>
    <t>Dispela man i tok olsem, "Olgeta samting yu lukim, em yu mas raitim long buk na salim i go long ol 7-pela sios. Yu mas salim i go long ol sios i stap long taun Efesus na Smerna na Pergamum na Taiataira na Sardis na Filadelfia na Laodisia."</t>
  </si>
  <si>
    <t>Orait mi tanim bilong lukim dispela man i givim tok long mi. Mi tanim pinis, na mi lukim 7-pela lam gol i stap.</t>
  </si>
  <si>
    <t>Na mi lukim wanpela man i stap namel long ol dispela lam. Em i olsem Pikinini Bilong Man. Em i bin putim longpela klos i karamapim lek bilong en, na em i pasim let gol i raunim bros bilong en.</t>
  </si>
  <si>
    <t>Het wantaim gras bilong en i waitpela tru, olsem gras bilong sipsip, na olsem waitpela klaut. Na ai bilong en i lait olsem paia i lait strong moa.</t>
  </si>
  <si>
    <t>Lek bilong en i lait tru, olsem bras ol i bin kukim long bikpela paia. Na mi harim nek bilong en i pairap olsem bikpela wara i pairap.</t>
  </si>
  <si>
    <t>Em i holim 7-pela sta long han sut bilong en. Na wanpela bainat i gat tupela sap na i sap tru, em i kam ausait long maus bilong en. Na pes bilong en i lait tumas, olsem san i lait strong moa.</t>
  </si>
  <si>
    <t>Mi lukim em na mi pundaun klostu long lek bilong en, na mi stap olsem man i dai pinis. Tasol em i putim han sut bilong en long mi, na em i tok olsem, "Yu no ken pret. Mi man i stap namba wan tru na i stap bihain tru.</t>
  </si>
  <si>
    <t>Na mi man bilong i stap laip. Bipo mi dai pinis, tasol lukim, nau mi stap laip oltaim oltaim. Na mi holim ol ki bilong Dai na bilong Ples bilong ol man i dai pinis.</t>
  </si>
  <si>
    <t>Olsem na yu mas raitim tok bilong ol dispela samting yu lukim, em ol samting i stap nau na ol samting bai i kamap bihain.</t>
  </si>
  <si>
    <t>Na mi Jon, mi lukim pinis ol dispela samting, na mi tokaut klia long tok bilong God, na long dispela tok bilong Jisas Krais. Na mi tok olsem, dispela tok i tru.</t>
  </si>
  <si>
    <t>Yu bin lukim dispela 7-pela sta i stap long han sut bilong mi, na dispela 7-pela lam gol. Dispela em i olsem tok hait, na as bilong en i olsem. Dispela 7-pela sta, em ol ensel bilong ol 7-pela sios. Na dispela 7-pela lam, em ol 7-pela sios yet."</t>
  </si>
  <si>
    <t>Dispela tok em i tok profet i kam long God, na man i ritim dispela tok long ol arapela, em i ken amamas. Na ol manmeri i harim dispela tok na ol manmeri i bihainim dispela tok bilong God mi bin raitim, ol tu i ken amamas, long wanem, taim i laik kamap nau, na ol dispela samting God i tok pinis long mekim, em bai i mekim.</t>
  </si>
  <si>
    <t>Mi Jon, mi raitim dispela tok long yupela ol manmeri bilong 7-pela sios i stap long provins Esia. God i stap nau, na bipo tru em i stap, na bihain bai em i kam, em i ken marimari long yupela na mekim bel bilong yupela i stap isi. Na ol 7-pela spirit, ol i stap long pes bilong sia king bilong God, ol tu i ken marimari long yupela na mekim yupela i stap bel isi.</t>
  </si>
  <si>
    <t>Jisas Krais em i man bilong autim stret olgeta tok bilong God. Em i namba wan man i bin kirap bek long matmat, na em i bikman bilong olgeta king i stap long graun. Em tu i ken marimari long yupela na mekim bel bilong yupela i stap isi. Em i save laikim yumi tru, na long blut bilong em yet em i bin lusim olgeta sin bilong yumi.</t>
  </si>
  <si>
    <t>Em i bin mekim yumi i kamap ol pris bilong lain bilong king, na yumi stap lain pris bilong God, em Papa bilong Jisas. Oltaim oltaim Jisas Krais i gat biknem tru na strong bilong bosim olgeta samting. I tru.</t>
  </si>
  <si>
    <t>Lukim. Em i stap namel long ol klaut na i kam, na olgeta man bai i lukim em long ai bilong ol yet. Olgeta man i bin sutim em long spia samting, ol tu bai i lukim em. Na olgeta lain manmeri bilong graun bai i tingting long em, na ol bai i krai sori moa yet. Yes, dispela samting bai i kamap. I tru.</t>
  </si>
  <si>
    <t>God, Bikpela, em God I Gat Olgeta Strong em i tok olsem, "Mi tasol mi stap paslain tru na mi stap las tru." Em dispela God tasol, nau em i stap, na bipo tru em i stap, na bihain bai em i kam.</t>
  </si>
  <si>
    <t>Mi Jon, mi brata bilong yupela. Mi wantaim yupela, yumi stap ol lain bilong Jisas. Mi poroman wantaim yupela long kisim hevi na pen, na mi stap long kingdom bilong God wantaim yupela. Na yumi olgeta yumi save sanap strong wantaim na karim hevi. Mi bin autim tok bilong God, na mi autim tok olsem mi bilip long Jisas. Olsem na ol i rausim mi na putim mi i stap long dispela ailan ol i kolim Patmos.</t>
  </si>
  <si>
    <t>Orait mi lukim wanpela ensel i lusim heven na i kam daun. Long han bilong en em i holim ki bilong hul i no gat as. Na em i holim bikpela sen tu.</t>
  </si>
  <si>
    <t>Satan i bin giamanim ol, olsem na God bai i tromoi em i go daun long bikpela hul i gat hatpela paia bilong ol ston salfa. Wel animal wantaim giaman profet tupela i stap pinis long dispela hul, na tripela bai i karim pen long san na long nait inap oltaim oltaim.</t>
  </si>
  <si>
    <t>Orait mi lukim bikpela waitpela sia king i stap, na mi lukim dispela man i save sindaun long dispela sia. Na graun wantaim skai i ranawe long em, na ol i no i stap moa.</t>
  </si>
  <si>
    <t>Na mi lukim ol manmeri i dai pinis, em ol manmeri i gat nem na ol manmeri nating, ol i sanap i stap long pes bilong sia king. Na ol ensel i opim ol buk i gat tok long pasin ol dispela manmeri i bin mekim. Na ol i opim narapela buk tu, em buk bilong laip. Na man i sindaun long sia king i lukim tok i stap long ol dispela buk, na em i skelim pasin bilong ol manmeri i dai pinis.</t>
  </si>
  <si>
    <t>Solwara i larim olgeta man i dai pinis na i stap long en, ol i go. Na Dai wantaim Ples bilong ol man i dai pinis, tupela tu i larim olgeta man i dai pinis na i stap long han bilong tupela, ol i go. Na man i sindaun long sia king em i lukim pasin olgeta wan wan man i bin mekim, na em i skelim ol long kot bilong en.</t>
  </si>
  <si>
    <t>Na bihain em i tromoi Dai wantaim Ples bilong ol man i dai pinis i go daun long dispela bikpela hul i gat paia. Dispela bikpela hul i gat paia em i namba 2 dai.</t>
  </si>
  <si>
    <t>Na olgeta manmeri, nem bilong ol i no i stap long buk bilong laip, ol i tromoi ol tu i go daun long bikpela hul i gat paia.</t>
  </si>
  <si>
    <t>Em i holimpas dispela bikpela snek, em snek bilong bipo tru, em Satan, dispela "Man I Save Kotim Olgeta Man." Na ensel i pasim em long sen na em bai i stap olsem inap long 1,000 yia.</t>
  </si>
  <si>
    <t>Na ensel i tromoi em i go daun long hul i no gat as, na i pasim dua bilong dispela hul na i lokim strong. Olsem na Satan bai i no inap giamanim moa ol manmeri bilong olgeta lain. Em i mas wetim 1,000 yia i pinis pastaim, na bihain ol i mas lusim em, na long sotpela taim tasol em i ken i go nabaut.</t>
  </si>
  <si>
    <t>Na mi lukim ol sia olsem sia king i stap, na ol man i sindaun i stap long ol dispela sia. God i givim wok long ol bilong skelim pasin bilong ol manmeri long kot. Na mi lukim ol tewel bilong planti manmeri i bin bilip long Jisas na autim nem bilong en na ol i bin holim strong tok bilong God, na long dispela as tasol ol birua i bin katim nek bilong ol na kilim ol i dai. Na mi lukim ol tewel bilong ol manmeri i no bin lotu long wel animal na long piksa bilong en, na ol i no bin kisim mak bilong en long pes na long han bilong ol. Ol dispela manmeri ol i kisim laip, na ol i stap king wantaim Krais inap long 1,000 yia.</t>
  </si>
  <si>
    <t>Ol arapela manmeri i dai pinis, ol i no kisim laip long dispela taim. Ol i mas wetim dispela 1,000 yia i pinis pastaim. Dispela em i namba wan taim ol manmeri i kirap bek long matmat.</t>
  </si>
  <si>
    <t>Ol manmeri i kirap bek long dispela namba wan taim, God i makim ol bilong em yet na ol i ken amamas. Namba 2 dai em i no gat strong bilong daunim ol dispela lain. Nogat. Ol bai i stap pris bilong God na bilong Krais. Na ol bai i stap king wantaim Krais long dispela 1,000 yia.</t>
  </si>
  <si>
    <t>Taim dispela 1,000 yia i pinis, orait ol bai i opim dua bilong hul i no gat as, na Satan bai i lusim kalabus bilong en.</t>
  </si>
  <si>
    <t>Na em bai i kam ausait bilong giamanim ol lain manmeri i stap long olgeta hap bilong graun, em ol lain bilong Gok wantaim Magok. Satan bai i bungim ol bilong kirapim pait. Namba bilong ol ami bilong ol em i olsem namba bilong wesan bilong nambis.</t>
  </si>
  <si>
    <t>Ol bai i kam long olgeta hap bilong graun, na raunim kem bilong ol manmeri bilong God wantaim dispela taun God i laikim tumas. Tasol paia bai i kam daun long heven na kukim tru ol dispela ami.</t>
  </si>
  <si>
    <t>Nau mi lukim nupela skai na nupela graun i stap. Namba wan skai na namba wan graun i go pinis olgeta. Na solwara i no i stap moa.</t>
  </si>
  <si>
    <t>Na Holi Spirit i kamap strong long mi, na ensel i karim mi i go long wanpela bikpela maunten i antap moa. Na em i soim mi Jerusalem, dispela taun bilong God, em i stap wantaim God, na em i lusim heven na i kam daun.</t>
  </si>
  <si>
    <t>Bikpela lait bilong God em i lait long dispela taun. Lait bilong en i narakain tru, olsem gutpela ston i gat bikpela pe moa. Em i lait olsem ston jaspa, na em i klia tru olsem glas.</t>
  </si>
  <si>
    <t>Dispela taun i gat bikpela banis i antap moa. Em i gat 12-pela dua i stap long banis, na 12-pela ensel ol i sanap i stap klostu long ol dua. Na nem bilong ol 12-pela lain bilong Israel i stap long ol dua.</t>
  </si>
  <si>
    <t>Dispela hap bilong banis i stap long hap sankamap em i gat tripela dua. Na hap bilong banis i stap long hap not em i gat tripela dua. Na hap bilong banis i stap long hap saut em i gat tripela dua. Na hap bilong banis i stap long hap san i go daun em i gat tripela dua.</t>
  </si>
  <si>
    <t>Dispela banis bilong taun em i gat 12-pela ston bilong strongim as bilong en, na nem bilong ol 12-pela aposel bilong Pikinini Sipsip i stap long ol dispela ston.</t>
  </si>
  <si>
    <t>Dispela ensel i toktok wantaim mi, em i holim stik gol bilong metaim dispela taun wantaim bikpela banis bilong en na ol dua bilong dispela banis.</t>
  </si>
  <si>
    <t>Ol 4-pela sait bilong dispela biktaun i gat wankain mak tasol. Longpela bilong en na bikpela bilong en ol i gat wankain mak stret. Ensel i metaim taun long stik bilong en, na mak bilong taun em inap long 2,200 kilomita. Ol 4-pela sait bilong taun na mak bilong antap bilong taun tu, olgeta i gat wankain mak stret.</t>
  </si>
  <si>
    <t>Em i metaim banis bilong taun tu, na banis i go insait inap long 144 meta. Dispela meta em i kain meta ol man i save metaim ol samting long en. Na ensel i metaim banis long dispela meta tasol.</t>
  </si>
  <si>
    <t>Banis bilong taun em God i bin wokim long ston jaspa. Na em i wokim taun yet long gol tasol, na taun i lait olsem glas.</t>
  </si>
  <si>
    <t>As bilong banis bilong taun, em God i bin bilasim long ol kain kain ston i gat bikpela pe. Namba wan naispela ston long as bilong banis em jaspa. Na namba 2 em blupela ston sapaia. Na namba 3 em ston aget. Na namba 4 em grinpela ston emeral.</t>
  </si>
  <si>
    <t>Na mi lukim dispela taun bilong God, em nupela Jerusalem. Mi lukim em i stap wantaim God, na i lusim heven na i kam daun. Em i gat gutpela bilas, olsem meri i laik marit na i putim gutpela bilas na i redi long maritim man bilong en.</t>
  </si>
  <si>
    <t>Na namba 5 em ston sadonikis, em i ret na wait wantaim. Na namba 6 em retpela ston konilian. Na namba 7 em yelopela ston krisolait. Namba 8 em narapela kain grinpela ston beril. Namba 9 em narapela kain yelopela ston topas. Na namba 10 em ston krisopres. Namba 11 em ston haiasin. Na namba 12 em narapela kain retpela ston ametis.</t>
  </si>
  <si>
    <t>Dispela 12-pela dua em 12-pela pel, em ol dispela kain waitpela bis i dia tumas. Ol wan wan dua ol i wokim long wanpela wanpela bikpela pel tasol. Olgeta rot bilong taun ol i wokim long gol tasol, na dispela gol em i klia tru olsem glas.</t>
  </si>
  <si>
    <t>Mi no lukim wanpela tempel i stap long dispela taun. Nogat. Bikpela, em God I Gat Olgeta Strong, wantaim Pikinini Sipsip, tupela yet i stap olsem tempel bilong en.</t>
  </si>
  <si>
    <t>Na dispela taun i no gat san na mun bilong givim lait. Nogat. Bikpela lait bilong God yet i givim lait long taun. Na Pikinini Sipsip em i stap olsem lam bilong taun.</t>
  </si>
  <si>
    <t>Ol manmeri bilong olgeta lain man bai i wokabaut long lait bilong dispela taun. Na ol king bilong olgeta kantri bilong graun bai i bringim ol gutpela gutpela samting bilong ol i kam long em.</t>
  </si>
  <si>
    <t>Long san ol bai i no inap pasim ol dua bilong banis bilong dispela taun. Ol dua bai i op i stap oltaim, long wanem, nait bai i no kamap long dispela taun.</t>
  </si>
  <si>
    <t>Olgeta bilas na mani samting bilong olgeta lain man, ol bai i bringim i go insait long em.</t>
  </si>
  <si>
    <t>Tasol ol samting i doti na ol man i save mekim ol kain kain pasin nogut na ol man bilong tok giaman, ol bai i no inap i go insait long taun. Nogat tru. Ol manmeri nem bilong ol i stap long buk bilong laip, em buk bilong Pikinini Sipsip, ol tasol inap i go insait long dispela taun.</t>
  </si>
  <si>
    <t>Na long sia king mi harim maus bilong wanpela man i singaut strong olsem, "Harim. Nau haus bilong God i stap wantaim ol manmeri. Em bai i stap namel long ol, na ol bai i stap ol lain manmeri bilong em. Yes, God yet bai i stap wantaim ol, na em bai i stap God bilong ol.</t>
  </si>
  <si>
    <t>Em bai i mekim drai wara i stap long ai bilong olgeta bilong ol. Na ol manmeri bai i no i dai moa, na ol bai i no bel hevi moa na krai moa, na ol bai i no inap kisim pen gen. Ol dispela samting bilong bipo ol i pinis olgeta."</t>
  </si>
  <si>
    <t>Na dispela Man i sindaun long sia king, em i tok olsem, "Harim. Mi mekim olgeta samting i kamap nupela." Na em i tok moa olsem, "Yu raitim dispela tok. Dispela tok em i tru olgeta, inap olgeta man i ken bilip tru long en."</t>
  </si>
  <si>
    <t>Na em i tokim mi olsem, "Olgeta samting i kamap pinis. Mi tasol mi stap paslain tru na mi stap las tru. Mi as bilong olgeta samting, na mi save pinisim olgeta wok mi mekim. Sapos nek bilong wanpela man i drai, orait mi bai larim em i dring long hul wara i gat wara bilong laip. Na mi bai larim em i kisim olsem presen. Em i no mas baim.</t>
  </si>
  <si>
    <t>Sapos man i winim pait, orait mi bai givim ol dispela samting long em, na mi bai stap God bilong em, na em bai i stap pikinini bilong mi.</t>
  </si>
  <si>
    <t>"Tasol ol man i save pret na surik bek na ol man i no bilip na ol man i mekim ol kain kain pasin nogut tru na ol man i kilim ol man i dai na ol man i mekim pasin pamuk na ol man i wokim posin na i yusim ol arapela kain pawa na ol man i lotu long ol giaman god na olgeta man i mekim tok giaman, ol bai i go long ples bilong ol, em dispela bikpela hul i gat hatpela paia i lait long ol ston salfa. Dispela em i namba 2 dai."</t>
  </si>
  <si>
    <t>Orait wanpela ensel i kam long mi. Em i wanpela bilong ol 7-pela ensel i holim ol dis i gat dispela 7-pela samting nogut bilong bagarapim ol manmeri na bilong pinisim belhat bilong God. Na ensel i tokim mi olsem, "Yu kam. Bai mi soim yu meri bilong Pikinini Sipsip, nau em i laik marit long em."</t>
  </si>
  <si>
    <t>Orait dispela ensel i soim mi wanpela bikpela wara, em wara bilong givim laip, na em i lait tumas olsem glas. Dispela wara i kamap long sia king bilong God wantaim Pikinini Sipsip, na i ran i go</t>
  </si>
  <si>
    <t>Na em i tokim mi moa olsem, "Dispela tok profet i stap long dispela buk, em yu no ken pasim. Nogat. Taim bilong God i laik mekim ol dispela samting, em i kam klostu pinis.</t>
  </si>
  <si>
    <t>Olsem na ol manmeri i save mekim ol pasin nogut, ol i ken go het na mekim ol pasin nogut. Na ol manmeri i save mekim ol pasin i doti, ol i ken go het na mekim ol pasin i doti. Na ol manmeri i save mekim ol stretpela pasin, ol i ken go het na mekim stretpela pasin. Na ol manmeri God i makim bilong em yet na ol i stap holi, ol i ken go het na mekim ol pasin i holi."</t>
  </si>
  <si>
    <t>Jisas i tok olsem, "Harim. Bai mi kam kwiktaim. Na bai mi bringim pe bilong givim long olgeta man. Bai mi bekim pe long olgeta man wan wan, inap long pasin ol i bin mekim.</t>
  </si>
  <si>
    <t>Mi tasol mi stap paslain tru na mi stap las tru. Mi stap namba wan tru na mi stap bihain tru. Mi as bilong olgeta samting, na mi save pinisim olgeta wok mi mekim.</t>
  </si>
  <si>
    <t>"Ol manmeri i bin wasim klos bilong ol, ol i ken amamas. Ol inap long kisim kaikai long diwai bilong givim laip. Na ol inap i go insait long ol dua bilong taun.</t>
  </si>
  <si>
    <t>Ol man bilong mekim ol rabis pasin nogut tru na ol man i save wokim posin na yusim ol arapela kain pawa na ol man i mekim pasin pamuk na ol man i kilim ol man i dai na ol man i lotu long ol giaman god na olgeta man i save laikim pasin giaman na bihainim, dispela olgeta man bai i stap ausait long taun bilong God.</t>
  </si>
  <si>
    <t>Mi Jisas, mi bin salim ensel bilong mi i kam long yupela, na em i autim dispela tok long yupela ol manmeri bilong ol sios. Mi tasol mi dispela Kru i kamap long ol lain tumbuna bilong King Devit, na mi Pikinini Bilong Devit. Na mi dispela sta i save lait tumas long moningtaim tru."</t>
  </si>
  <si>
    <t>Holi Spirit wantaim meri bilong Pikinini Sipsip tupela i tok, "Yu kam." Na olgeta man i harim dispela tok, ol tu i mas tok, "Yu kam." Na wanem man nek bilong en i drai, em i mas kam. Man i laik dring, em i mas kam na kisim wara bilong givim laip, em i olsem presen bilong God.</t>
  </si>
  <si>
    <t>Mi givim strongpela tok long olgeta man i harim dispela tok profet i stap long dispela buk. Sapos wanpela man i skruim narapela tok long dispela tok, orait ol dispela samting nogut tru God i tok long en long dispela buk, em God bai i skruim long ol samting i mas kamap long dispela man.</t>
  </si>
  <si>
    <t>Na sapos wanpela man i rausim sampela bilong ol dispela tok profet i stap long dispela buk, orait God bai i rausim ol gutpela samting long em. Em bai i no inap kisim kaikai long diwai bilong givim laip, na em bai i no inap i stap long dispela taun bilong God, dispela buk i tok long en.</t>
  </si>
  <si>
    <t>namel tru long bikpela rot bilong taun. Long arere bilong wara, long hap i kam na long hap i go, diwai bilong givim laip i stap. Dispela diwai i save karim kaikai 12-pela taim long olgeta yia. Em i karim kaikai long olgeta mun. Na ol lip bilong diwai ol i bilong mekim orait ol manmeri bilong olgeta lain man.</t>
  </si>
  <si>
    <t>Dispela man i autim tok long dispela olgeta samting, nau em i tok, "Tru tumas, bai mi kam kwiktaim." I tru. Bikpela Jisas, yu kam.</t>
  </si>
  <si>
    <t>Marimari bilong Bikpela Jisas em i ken i stap wantaim olgeta manmeri.</t>
  </si>
  <si>
    <t>Na olgeta samting God i no laik tru long en na God i laik rausim, dispela ol samting bai i no i stap moa. Sia king bilong God na Pikinini Sipsip em bai i stap long dispela taun. Na ol wokman bilong God bai i lotu long em,</t>
  </si>
  <si>
    <t>na ol bai i lukim pes bilong em. Na em bai i raitim nem bilong en long pes bilong ol.</t>
  </si>
  <si>
    <t>Tudak bai i no kamap moa, na lait bilong ol lam na lait bilong san bai i no gat wok moa. Nogat. God, Bikpela bai i givim lait long ol manmeri. Na ol bai i stap king oltaim oltaim.</t>
  </si>
  <si>
    <t>Dispela ensel i tokim mi olsem, "Dispela tok em i tru olgeta, inap olgeta man i ken bilip tru long em. God, Bikpela, em i save kirapim spirit bilong ol profet bilong autim tok bilong en, em i bin salim ensel bilong en i kam bilong soim olgeta wokman bilong en long olgeta samting i mas kamap kwiktaim.</t>
  </si>
  <si>
    <t>Na harim. Jisas i tok, 'Bai mi kam long yupela kwiktaim.'" Ol manmeri i bihainim ol dispela tok profet i stap long dispela buk, ol i ken amamas.</t>
  </si>
  <si>
    <t>Mi Jon, mi harim ol dispela tok na mi lukim ol dispela samting. Mi harim pinis na lukim pinis, orait mi brukim skru klostu long lek bilong ensel i bin soim ol dispela samting long mi, na mi laik lotu long em.</t>
  </si>
  <si>
    <t>Tasol em i tokim mi, "Yu no ken mekim olsem! Mi tu mi wanwok bilong yu wantaim ol brata bilong yu, em ol profet. Na mi wanwok bilong olgeta man i save bihainim tok bilong dispela buk. Yu mas lotu long God wanpela tasol."</t>
  </si>
  <si>
    <t>Dispela man i tok moa olsem, "Yu mas raitim sampela tok long ensel bilong sios i stap long taun Efesus. Dispela tok i olsem, 'Mi save holim ol 7-pela sta long han sut bilong mi, na mi save wokabaut namel long ol 7-pela lam gol. Na mi salim dispela tok i kam long yu.</t>
  </si>
  <si>
    <t>Bihain liklik yu bai karim pen, tasol dispela i no ken mekim yu i pret. Harim. Satan bai i mekim, na ol bai i kalabusim sampela man namel long yupela, bilong traim yupela. Na bai yupela i karim hevi na pen inap long 10-pela de. Tasol yu mas holim bilip, i go inap long taim yu dai, na bai mi givim yu laip olsem prais.</t>
  </si>
  <si>
    <t>"'Orait man i gat yau, em i mas harim gut dispela tok Holi Spirit i autim long ol sios. Sapos man i winim pait, orait namba 2 dai bai i no inap long bagarapim em. Nogat tru.'"</t>
  </si>
  <si>
    <t>Dispela man i tok moa olsem, "Na yu mas raitim sampela tok long ensel bilong sios i stap long taun Pergamum. Dispela tok i olsem, 'Mi holim longpela bainat i sap tumas na i gat tupela sap bilong en. Mi salim dispela tok i kam long yu.</t>
  </si>
  <si>
    <t>Mi save gut long dispela ples yu stap long en. Sia king bilong Satan i stap long dispela ples. Tasol yu save holim strong nem bilong mi, na yu bilip long mi, na yu no save haitim dispela bilip. Bipo dispela man Antipas, em man bilong autim tok bilong mi, em i bin i stap wantaim yupela. Em i bihainim tru tok bilong mi, na ol i kilim em i dai long ples bilong yupela, em dispela ples Satan i stap long en. Na long dispela taim tu yu no bin givim baksait long mi.</t>
  </si>
  <si>
    <t>"'Tasol mi gat sampela tok long yu. Yu gat sampela man i stap long Pergamum, ol i holim strong pasin bilong Balam. Pasin bilong Balam em i olsem. Bipo em i bin soim Balak long pasin bilong giamanim ol manmeri bilong Israel na mekim ol i pundaun long sin. Na Balak i kirapim ol Israel long kaikai abus ol i bin ofaim long ol giaman god, na long mekim pasin pamuk.</t>
  </si>
  <si>
    <t>Olsem tasol, sampela man i stap long yu, ol i save bihainim tok bilong ol lain bilong Nikolas.</t>
  </si>
  <si>
    <t>Olsem na yu mas tanim bel. Sapos nogat, orait bihain liklik bai mi kam long yu, na bai mi pait long ol dispela man long dispela bainat i stap long maus bilong mi.</t>
  </si>
  <si>
    <t>"'Orait man i gat yau, em i mas harim gut dispela tok Holi Spirit i autim long ol sios. Sapos man i winim pait, orait mi bai givim em sampela mana nau i stap hait, na mi bai givim em wanpela waitpela ston. Na long dispela ston mi bai raitim nupela nem, na i no gat wanpela man i save long dispela nem. Man i kisim ston, em tasol bai i save.'"</t>
  </si>
  <si>
    <t>Dispela man i tok moa olsem, "Na yu mas raitim sampela tok long ensel bilong sios i stap long taun Taiataira. Dispela tok i olsem, 'Mi Pikinini Bilong God, na ai bilong mi i lait olsem paia i lait strong moa, na lek bilong mi i lait tru olsem bras ol bin polisim gut tru. Mi salim dispela tok i kam long yu.</t>
  </si>
  <si>
    <t>Mi save pinis long olgeta pasin yu save mekim. Mi save, yu laikim tru ol manmeri, na yu bilip long mi, na yu save mekim olkain wok bilong helpim ol arapela. Mi save, yu sanap strong long olgeta hevi i kamap long yu. Mi save, ol pasin yu bin mekim bipo, ol i gutpela, na nau ol pasin bilong yu i kamap gutpela moa yet.</t>
  </si>
  <si>
    <t>Mi save pinis long olgeta pasin yu save mekim, na long hatwok bilong yu. Na mi save, yu save sanap strong, na yu no laikim tru ol man nogut. Ol dispela man i bin tokim yu olsem, "Mipela i aposel tu." Tasol nogat, ol i no aposel. Na yu skelim pinis tok bilong ol, na yu painimaut olsem ol i man bilong giaman tasol.</t>
  </si>
  <si>
    <t>"'Tasol mi gat dispela tok long yu. Yu save larim dispela meri Jesebel i stap wantaim yu. Dispela meri i save tok olsem em i profet, tasol em i save giamanim ol wokman bilong mi na em i lainim ol long mekim pasin pamuk na long kaikai abus ol i bin ofaim long ol giaman god.</t>
  </si>
  <si>
    <t>Mi laik bai em i tanim bel, olsem na mi larim em i stap sampela taim. Tasol nogat. Em i no laik tanim bel na givim baksait long pasin pamuk bilong en.</t>
  </si>
  <si>
    <t>Orait harim. Bai mi mekim dispela meri i kisim sik na i gat bikpela pen. Na ol dispela man i mekim pasin pamuk wantaim em, sapos ol i no tanim bel na givim baksait long ol pasin em i mekim, orait bai mi givim bikpela pen na hevi long ol tu.</t>
  </si>
  <si>
    <t>Ol pikinini bilong em tu, bai mi kilim ol i dai. Olsem na olgeta sios bai i save, mi save skelim gut bel na tingting bilong olgeta man. Na bai mi givim pe long yupela wan wan, inap long pasin yupela i mekim.</t>
  </si>
  <si>
    <t>"'Tasol nau mi tok long yupela ol arapela manmeri bilong sios i stap long Taiataira. Yupela i no bihainim tok bilong dispela meri, na yupela i no bin kisim save long dispela pasin ol i kolim "Ol toktok hait bilong Satan." Mi tokim yupela olsem, mi no inap putim narapela hevi long yupela.</t>
  </si>
  <si>
    <t>Tasol olgeta samting yupela i save holim, em yupela i mas holim strong, i go inap long taim mi kam.</t>
  </si>
  <si>
    <t>"'Sapos man i winim pait, na em i bihainim pasin bilong mi i go inap taim bilong olgeta samting i pinis, orait mi bai givim em namba bilong i stap hetman bilong ol lain manmeri.</t>
  </si>
  <si>
    <t>Na em bai i bosim ol strong tru na brukim ol liklik liklik, olsem man i brukim wanpela sospen graun. Dispela wok mi bai givim em, em i wankain olsem dispela wok Papa bilong mi i bin givim mi bilong bosim ol manmeri.</t>
  </si>
  <si>
    <t>Na tu, mi bai givim em dispela sta i save kamap long moningtaim tru.</t>
  </si>
  <si>
    <t>Orait man i gat yau, em i mas harim gut dispela tok Holi Spirit i autim long ol sios.'"</t>
  </si>
  <si>
    <t>Ol man i lukim yu i holim nem bilong mi, na ol i save mekim nogut long yu. Tasol mi save olsem, yu save sanap strong na karim dispela hevi, na yu no bin les long dispela hatwok.</t>
  </si>
  <si>
    <t>"'Tasol mi gat tok long yu olsem, taim yu bilip nupela, yu bin laikim mi tru, tasol nau nogat.</t>
  </si>
  <si>
    <t>Bipo yu bin mekim gutpela pasin, tasol yu lusim dispela pasin na yu pundaun pinis. Olsem na yu mas tingim gen dispela pasin yu bin mekim bipo, na yu mas tanim bel na mekim kain pasin olsem pastaim yu save mekim. Sapos yu no mekim olsem, orait bai mi kam long yu na rausim dispela lam bilong yu.</t>
  </si>
  <si>
    <t>Tasol wanpela gutpela pasin bilong yu i olsem. Yu no laikim tru pasin bilong ol lain bilong Nikolas. Mi tu, mi no laikim tru pasin bilong ol.</t>
  </si>
  <si>
    <t>"'Orait man i gat yau, em i mas harim gut dispela tok Holi Spirit i autim long ol sios. Sapos man i winim pait, bai mi larim em i kisim kaikai long diwai bilong givim laip. Dispela diwai i stap long heven, long gaden bilong God.'"</t>
  </si>
  <si>
    <t>Dispela man i tok moa olsem, "Na yu mas raitim sampela tok long ensel bilong sios i stap long taun Smerna. Dispela tok i olsem, 'Mi man i stap namba wan tru na i stap bihain tru. Bipo mi dai pinis, tasol nau mi stap laip. Na mi salim dispela tok i kam long yu.</t>
  </si>
  <si>
    <t>Mi save long ol hevi na pen i bin kamap long yu, na mi save olsem yu stap rabis tru. Tasol yu gat planti samting moa yet. Na mi save long dispela tok bilas ol sampela man i save mekim long yu. Dispela ol man i save tok, ol i bilong lain Juda. Tasol ol i no bilong lain Juda. Nogat. Ol i lain bilong Satan tasol.</t>
  </si>
  <si>
    <t>Dispela man i tok moa olsem, "Na yu mas raitim sampela tok long ensel bilong sios i stap long taun Sardis. Dispela tok i olsem, 'Mi gat dispela 7-pela spirit bilong God, na mi holim dispela 7-pela sta. Na mi salim dispela tok i kam long yu. Mi save pinis long olgeta pasin yu save mekim. Ol i save tok long yu olsem, "Dispela sios i gat laip tru." Tasol nogat, yu dai pinis.</t>
  </si>
  <si>
    <t>Yu bin bihainim tok bilong mi, na yu bin sanap strong long olgeta hevi i kamap long yu. Olsem na bai mi lukautim yu, na dispela traim i laik kamap na traim olgeta manmeri long olgeta hap bilong graun, em i no ken kamap long yu.</t>
  </si>
  <si>
    <t>Bai mi kam long yu kwiktaim. Samting yu holim, em yu mas holim strong. Nogut wanpela man i stilim prais bilong yu.</t>
  </si>
  <si>
    <t>"'Sapos man i winim pait, mi bai sanapim em olsem pos bilong strongim haus bilong God bilong mi, na em bai i no lusim haus bilong God na i go ausait gen. Nogat tru. Mi bai raitim nem bilong God bilong mi long em, na mi bai raitim nem bilong taun bilong God bilong mi, em dispela nupela Jerusalem i kam long God bilong mi, na i lusim heven na i kam daun. Na nupela nem bilong mi yet, em tu bai mi raitim long em.</t>
  </si>
  <si>
    <t>Dispela man i tok moa olsem, "Na yu mas raitim sampela tok long ensel bilong sios i stap long taun Laodisia. Dispela tok i olsem, 'Mi man bilong tok "I tru" long olgeta tok na promis bilong God, na mi save autim stret olgeta tok bilong God. Oltaim mi save autim tok tru tasol. Mi as bilong olgeta samting God i bin wokim, mi salim dispela tok i kam long yu.</t>
  </si>
  <si>
    <t>Mi save pinis long olgeta pasin yu save mekim. Mi save, yu no kol na yu no hat. Mi laik bai yu stap kolpela o yu stap hatpela.</t>
  </si>
  <si>
    <t>Tasol nogat. Yu hat liklik tasol. Yu no hatpela tru na yu no kolpela tru. Olsem na mi laik trautim yu long maus bilong mi.</t>
  </si>
  <si>
    <t>Yu save tok olsem, "Mi gat planti mani, na mi gat planti samting i stap. Mi no sot long wanpela samting." Tasol nogat. Yu stap nogut tru, inap long ol man i ken sori tru long yu. Yu stap rabis tru na yu aipas na yu stap as nating. Na yu yet yu no save long dispela.</t>
  </si>
  <si>
    <t>Olsem na mi laik givim dispela tingting long yu. Gol bilong mi, em paia i bin kukim na rausim tru olgeta samting nogut i stap long en. Olsem na mobeta yu baim dispela gol, na bai yu gat planti mani. Na mobeta yu baim waitpela klos bilong karamapim skin bilong yu, na bai ol man i no inap lukim yu i stap as nating na yu gat sem. Na mobeta yu baim marasin bilong putim long ai bilong yu, na bai yu inap lukluk.</t>
  </si>
  <si>
    <t>Sapos mi laikim sampela man, orait mi save krosim ol na stretim pasin bilong ol. Olsem na yu mas strong long stretim pasin bilong yu, na yu mas tanim bel.</t>
  </si>
  <si>
    <t>Yu mas kirap na lusim slip. Olgeta pasin bilong yu i stap yet na i no i dai, em yu mas strongim. Long wanem, mi no lukim wanpela bilong ol pasin bilong yu em i stret olgeta long ai bilong God bilong mi.</t>
  </si>
  <si>
    <t>"'Lukim, mi sanap long dua, na mi paitim i stap. Sapos wanpela man i harim maus bilong mi na i opim dua, orait bai mi go insait na i stap wantaim em. Na bai mi kaikai wantaim em, na em bai i kaikai wantaim mi.</t>
  </si>
  <si>
    <t>Sapos man i winim pait, bai mi larim em i sindaun wantaim mi long sia king bilong mi, olsem bipo mi tu mi winim pait, na mi sindaun wantaim Papa bilong mi long sia king bilong em.</t>
  </si>
  <si>
    <t>Dispela gutnius bipo yu bin harim na kisim, em yu mas tingim gen. Na yu mas bihainim gut na tanim bel. Sapos yu no kirap na lusim slip, orait wantu bai mi kam long yu olsem ol stilman i save kam. Na yu bai i no inap save long taim mi laik i kam.</t>
  </si>
  <si>
    <t>"'Tasol yu gat sampela manmeri i stap yet long Sardis, ol i no bin mekim doti klos bilong ol. Pasin bilong ol dispela lain em i gutpela, inap long ol i putim ol waitpela klos na wokabaut wantaim mi.</t>
  </si>
  <si>
    <t>"'Sapos man i winim pait, orait mi bai putim dispela kain waitpela klos long em, na mi bai i no inap rausim nem bilong em long buk bilong laip. Nogat. Bai mi autim nem bilong em long pes bilong Papa bilong mi, na long pes bilong ol ensel bilong en.</t>
  </si>
  <si>
    <t>Dispela man i tok moa olsem, "Na yu mas raitim sampela tok long ensel bilong sios i stap long taun Filadelfia. Dispela tok i olsem, 'Mi holi tru, na mi as bilong pasin i tru. Mi holim ki bilong Devit, na samting mi opim, i no inap wanpela man i pasim. Na samting mi pasim, i no inap wanpela man i opim. Mi salim dispela tok i kam long yu.</t>
  </si>
  <si>
    <t>Mi save pinis long olgeta pasin yu save mekim. Orait lukim. Long pes bilong yu, mi putim dua i op i stap, na i no gat wanpela man inap long pasim. Mi save olsem yu gat liklik strong tasol i stap yet, na yu bin bihainim tok bilong mi, na yu no bin givim baksait long nem bilong mi.</t>
  </si>
  <si>
    <t>Yu save long dispela ol man bilong lain bilong Satan, ol i save tok, ol i bilong lain Juda. Tasol ol i no bilong lain Juda. Ol i man bilong giaman. Orait harim. Bai mi mekim ol dispela man i kam brukim skru klostu long lek bilong yu, na bai ol i save olsem, mi laikim yu tru.</t>
  </si>
  <si>
    <t>Bihain mi lukluk gen na long heven mi lukim wanpela dua i op i stap. Na maus bilong dispela man, bipo mi harim em i singaut strong long mi olsem krai bilong biugel, nau em i tok olsem, "Yu kam antap hia, na bai mi soim yu olgeta samting i mas kamap bihain."</t>
  </si>
  <si>
    <t>orait dispela 24 hetman ol i save brukim skru long pes bilong dispela Man i sindaun i stap long sia king. Na ol i save lotu long em, em Man bilong i stap oltaim oltaim. Ol i save kisim ol hat gol bilong ol na tromoi ol i go pundaun klostu long pes bilong sia king, na ol i save singim song olsem,</t>
  </si>
  <si>
    <t>"Bikpela, yu God bilong mipela. Yu tasol yu stap antap tru na inap tru long olgeta man i ken amamas long yu na litimapim nem bilong yu na i stap aninit long strong bilong yu. Long wanem, yu bin wokim olgeta samting. Long laik bilong yu yet yu bin mekim olgeta samting i kamap, na nau dispela olgeta samting i stap."</t>
  </si>
  <si>
    <t>Na wantu tasol Holi Spirit i kamap strong long mi, na long heven mi lukim wanpela sia king i stap, na wanpela Man i sindaun i stap long dispela sia.</t>
  </si>
  <si>
    <t>Dispela Man i lait olsem ston jaspa na retpela ston konilian. Wanpela renbo i raunim sia king, na mi lukim dispela renbo i lait olsem grinpela ston emeral.</t>
  </si>
  <si>
    <t>I gat 24 sia i raunim dispela sia king, na 24 hetman i sindaun i stap long ol dispela sia. Ol dispela hetman i putim longpela waitpela klos, na ol i gat ol hat gol olsem ol hat king i stap long het bilong ol.</t>
  </si>
  <si>
    <t>Long sia king mi lukim lait bilong klaut i sut i go nabaut, na mi harim bikpela nois i kamap na klaut i pairap. Long pes bilong sia 7-pela bombom i lait i stap. Dispela ol bombom em ol 7-pela spirit bilong God.</t>
  </si>
  <si>
    <t>Long pes bilong sia king i gat wanpela samting i stap, em i olsem bikpela solwara ol i bin wokim long glas, na em i klia tru. Na 4-pela samting i stap laip ol i sanap i stap long ol 4-pela sait bilong sia king. Dispela 4-pela samting i stap laip ol i gat planti ai i karamapim olgeta hap bilong bodi bilong ol, em long baksait tu.</t>
  </si>
  <si>
    <t>Namba wan samting i stap laip em i olsem laion. Namba 2 samting i stap laip em i olsem bulmakau man. Namba 3 samting i stap laip em i gat pes olsem pes bilong man. Na namba 4 samting i stap laip em i olsem wanpela bikpela tarangau i flai i stap.</t>
  </si>
  <si>
    <t>Dispela 4-pela samting i stap laip, olgeta wan wan i gat 6-pela wing. Na planti ai i karamapim bodi bilong ol, na i stap aninit long ol wing tu. Na long san na long nait ol i save tok olsem, "Bikpela, em God I Gat Olgeta Strong, em i holi, em i holi, em i holi. Bipo em i stap, na nau em i stap, na bihain bai em i kam." Ol i no save malolo long mekim dispela tok.</t>
  </si>
  <si>
    <t>Dispela ol samting i stap laip, ol i save amamas long dispela Man i sindaun long sia king bilong en na i stap laip oltaim oltaim. Na ol i litimapim nem bilong en na ol i tenkyu long em. Na olgeta taim ol 4-pela samting i stap laip ol i mekim olsem,</t>
  </si>
  <si>
    <t>Dispela Man i sindaun i stap long sia king, na long han sut bilong en mi lukim wanpela buk i stap. Dispela buk i olsem wanpela longpela pepa ol i bin raunim na pasim, na dispela pepa i gat rait i stap long tupela hap bilong en. Na ol i bin raunim na long 7-pela hap ol i bin pasim strong long gris bilong kandel na ol i putim mak antap long olgeta dispela 7-pela gris kandel.</t>
  </si>
  <si>
    <t>Yu bin mekim ol i kamap ol pris bilong lain bilong king, na ol i stap lain pris bilong God bilong mipela. Na bai ol i stap king na bosim ol manmeri bilong graun."</t>
  </si>
  <si>
    <t>Orait, mi lukluk gen, na mi harim maus bilong planti ensel moa. Namba bilong ol i olsem planti handet milion, na planti tausen tausen moa. Ol i sanap raunim sia king na ol samting i stap laip na ol hetman.</t>
  </si>
  <si>
    <t>Ol i singaut strong olsem, "Dispela Pikinini Sipsip bipo ol i kilim em i dai, em inap tru long kisim namba na olgeta gutpela samting na gutpela save na bikpela strong. Em inap tru long olgeta man i litimapim nem bilong em na amamas long em na givim tenkyu long em."</t>
  </si>
  <si>
    <t>Na mi harim toktok bilong olgeta kain samting God i bin wokim, em ol samting i stap long heven na i stap long graun na i stap aninit long graun na i stap long solwara. Yes, olgeta samting i stap long olgeta hap, mi harim ol i tok olsem, "Dispela Man i save sindaun long sia king bilong en, na Pikinini Sipsip tu, tupela i ken kisim olgeta tenkyu na biknem na amamas na strong, inap oltaim oltaim."</t>
  </si>
  <si>
    <t>Na ol 4-pela samting i stap laip ol i tok, "I tru." Na ol hetman i brukim skru na i lotu long tupela.</t>
  </si>
  <si>
    <t>Na mi lukim wanpela strongpela ensel i singaut bikmaus olsem, "Husat i gutpela man, inap long em i ken rausim ol gris kandel ol i bin pasim buk long en na opim dispela buk?"</t>
  </si>
  <si>
    <t>Tasol i no gat wanpela i stap long heven o i stap long graun o i stap aninit long graun, em inap long opim buk na lukluk insait long en.</t>
  </si>
  <si>
    <t>Mi lukim olsem i no gat wanpela man em inap long opim dispela buk na lukluk insait long en, na mi krai planti.</t>
  </si>
  <si>
    <t>Na wanpela bilong ol hetman i tokim mi olsem, "Yu no ken krai. Harim. Dispela Laion i bin kamap long lain Juda, em dispela Kru i kamap long ol lain tumbuna bilong King Devit, em i winim pait na i daunim pinis ol birua bilong en. Olsem na em inap long rausim ol 7-pela gris kandel i pasim buk na opim dispela buk."</t>
  </si>
  <si>
    <t>Na mi lukim wanpela Pikinini Sipsip i sanap i stap. Em i luk olsem ol i bin kilim em i dai. Em i sanap i stap namel long sia king na dispela 4-pela samting i stap laip, na ol sia bilong ol hetman i raunim em i stap. Em i gat 7-pela kom na 7-pela ai, em ol 7-pela spirit bilong God. God i bin salim ol i go nabaut long olgeta hap bilong graun.</t>
  </si>
  <si>
    <t>Orait Pikinini Sipsip i go kisim dispela buk i stap long han sut bilong dispela Man i sindaun long sia king.</t>
  </si>
  <si>
    <t>Em i kisim pinis dispela buk, orait dispela 4-pela samting i stap laip na ol 24 hetman ol i brukim skru klostu long Pikinini Sipsip. Olgeta hetman wan wan i holim wanpela musik olsem gita na wanpela dis gol, na smok i gat gutpela smel i kamap long olgeta dis. Dispela em i makim ol beten bilong ol manmeri bilong God.</t>
  </si>
  <si>
    <t>Na ol i singim wanpela nupela song olsem, "Yu inap tru long kisim buk na rausim olgeta gris kandel i pasim buk. Long wanem, ol i bin kilim yu i dai, na long blut bilong yu yu bin baim bek ol manmeri, bilong givim ol long God. Yes, yu baim bek ol manmeri bilong olgeta lain man, na bilong olgeta tok ples, na bilong olgeta kain skin, na bilong olgeta kantri.</t>
  </si>
  <si>
    <t>Mi lukim Pikinini Sipsip i holim dispela buk i gat 7-pela gris kandel i pasim, na em i rausim namba wan gris kandel. Na mi harim wanpela bilong ol dispela 4-pela samting i stap laip em i mekim tok, na nek bilong en i olsem klaut i pairap. Em i tok olsem, "Yu kam."</t>
  </si>
  <si>
    <t>Ol dispela tewel i singaut strong olsem, "Bikpela King bilong olgeta samting, yu save mekim gutpela na stretpela pasin oltaim. Yu stap holi, na pasin bilong yu em i tru olgeta. Hamas taim bai mipela i wet, na bai yu mekim kot long ol manmeri i stap long graun, na yu bekim blut bilong mipela long ol?"</t>
  </si>
  <si>
    <t>Orait ol i givim longpela waitpela klos long dispela ol manmeri wan wan, na ol i tokim ol olsem, "Yupela i mas malolo liklik pastaim. Ol birua bai i kilim i dai ol wanwok bilong yupela na ol brata bilong yupela, olsem ol i bin kilim yupela yet. God i makim pinis namba bilong ol manmeri ol bai i kilim i dai, na taim ol birua i kilim pinis dispela olgeta manmeri, orait God bai i bekim blut bilong yupela."</t>
  </si>
  <si>
    <t>Orait Pikinini Sipsip i rausim namba 6 gris kandel i pasim buk, na mi lukluk gen, na mi lukim bikpela guria i kamap long graun. Na san i kamap blakpela olsem ol olpela bek. Na mun i kamap retpela olgeta olsem blut.</t>
  </si>
  <si>
    <t>Ol sta bilong skai ol i pundaun long graun, olsem win i sakim diwai fik na ol fik i no mau yet ol i pundaun.</t>
  </si>
  <si>
    <t>Skai tu em i go pinis, olsem mat ol i raunim i go na pasim. Na olgeta maunten na ailan ol i lusim ples bilong ol, na ol i surik i go.</t>
  </si>
  <si>
    <t>Na ol king bilong graun wantaim ol man i gat nem na ol kepten bilong ol soldia na ol maniman na ol strongpela man na olgeta man i stap wokboi nating na olgeta man i stap fri, olgeta wantaim ol i ranawe i go hait insait long ol hul bilong ston na baksait long ol bikpela ston i stap long ol maunten.</t>
  </si>
  <si>
    <t>Na ol i singaut long olgeta maunten na ston olsem, "Yupela i mas karamapim mipela, na haitim mipela long pes bilong Man i sindaun long sia king bilong en, na bai Pikinini Sipsip i no ken kam wantaim bikpela belhat bilong en na mekim save long mipela.</t>
  </si>
  <si>
    <t>Long wanem, dispela bikpela De bilong tupela i belhat long ol manmeri na i bekim pe nogut long ol, nau em i kamap pinis. Na husat inap sakim strong bilong tupela na i stap gut?"</t>
  </si>
  <si>
    <t>Na mi lukluk gen na mi lukim wanpela waitpela hos, na man i sindaun long en em i holim banara. Ol i givim em wanpela hat bilong man i winim pait, na em i go olsem man i winim pait na em i wok long winim planti pait moa.</t>
  </si>
  <si>
    <t>Orait Pikinini Sipsip i rausim namba 2 gris kandel i pasim buk, na mi harim namba 2 samting i stap laip em i tok, "Yu kam."</t>
  </si>
  <si>
    <t>Na narapela hos i kamap, em i retpela. Ol i givim strong long man i sindaun long dispela hos, em strong bilong pinisim gutpela taim bilong ol manmeri bilong graun, bai ol man i wok long kilim i dai ol arapela man. Na ol i givim em wanpela bikpela bainat bilong mekim dispela wok.</t>
  </si>
  <si>
    <t>Orait Pikinini Sipsip i rausim namba 3 gris kandel i pasim buk, na mi harim namba 3 samting i stap laip em i tok, "Yu kam." Na mi lukluk gen, na mi lukim wanpela blakpela hos. Na man i sindaun long en em i holim wanpela skel long han bilong en.</t>
  </si>
  <si>
    <t>Na mi harim samting olsem maus bilong wanpela man i autim tok namel long ol 4-pela samting i stap laip, na dispela maus i tok olsem, "Yu go na mekim wok bilong yu, na bai ol man i sot long kaikai. Olsem na pe ol man i kisim long wanpela de, em bai inap long ol i baim wanpela liklik sospen wit o tripela liklik sospen bali tasol. Tasol yu no ken bagarapim ol diwai oliv na ol diwai wain, olsem na ol bai i gat wel bilong oliv na wain i stap yet."</t>
  </si>
  <si>
    <t>Orait Pikinini Sipsip i rausim namba 4 gris kandel i pasim buk, na mi harim maus bilong namba 4 samting i stap laip em i tok, "Yu kam."</t>
  </si>
  <si>
    <t>Na mi lukluk gen, na mi lukim wanpela yelopela hos. Na man i sindaun long en, nem bilong en Dai. Na Ples bilong ol man i dai pinis, em i bihainim Dai i kam. Ol i givim strong long tupela long tilim olgeta manmeri long 4-pela lain na long kilim i dai wanpela bilong ol dispela lain. Tupela bai i kilim ol manmeri i dai long bainat, na tupela bai i mekim taim bilong bikpela hangre i kamap na kilim ol i dai, na tupela bai i mekim ol bikpela sik i kamap na kilim ol i dai, na tupela bai i salim ol wel abus bilong graun i go kilim ol i dai.</t>
  </si>
  <si>
    <t>Orait Pikinini Sipsip i rausim namba 5 gris kandel i pasim buk, na mi lukim tewel bilong ol manmeri i dai pinis ol i stap aninit long alta. Bipo ol dispela manmeri i bin holim strong tok bilong God, na ol i autim dispela tok na ol birua i kilim ol i dai.</t>
  </si>
  <si>
    <t>Dispela olgeta samting i pinis, orait mi lukim 4-pela ensel i sanap i stap long ol 4-pela kona bilong graun. Ol i holimpas ol 4-pela win bilong graun, bai ol win i no inap i go winim graun na solwara na ol diwai.</t>
  </si>
  <si>
    <t>Ol i singaut strong olsem, "God bilong yumi em i save sindaun long sia king bilong en, na Pikinini Sipsip, tupela tasol i save kisim bek yumi na mekim yumi i stap gut."</t>
  </si>
  <si>
    <t>Na olgeta ensel ol i sanap raunim sia king wantaim ol hetman na ol 4-pela samting i stap laip. Na ol i lukluk i go long sia king na ol i brukim skru na putim pes bilong ol i go daun long graun, na ol i lotu long God.</t>
  </si>
  <si>
    <t>Ol i tok olsem, "I tru. Yumi amamas moa yet long God bilong yumi, na yumi tokaut long biknem bilong em. Em i gat olgeta gutpela tingting, na yumi givim tenkyu long em, na litimapim nem bilong em. Em i gat strong tru. Yes, olgeta bikpela strong i stap long em. Oltaim oltaim dispela olgeta samting ol i bilong God tasol. I tru."</t>
  </si>
  <si>
    <t>Orait wanpela bilong ol hetman em i askim mi olsem, "Ol dispela manmeri i bin putim ol longpela waitpela klos, em ol husat? Ol i kam long wanem hap?"</t>
  </si>
  <si>
    <t>Na mi bekim tok bilong em olsem, "Bikman, yu yet yu save." Na em i tokim mi olsem, "Ol dispela manmeri ol i bin kisim bikpela hevi na pen long han bilong ol birua. Na ol i bin wasim ol klos bilong ol long blut bilong Pikinini Sipsip, na ol klos i kamap waitpela.</t>
  </si>
  <si>
    <t>Olsem na ol i save sanap long pes bilong sia king bilong God. Na long san na long nait ol i save stap long haus bilong en na mekim wok bilong en. Na God i save sindaun long dispela sia king, em yet bai i stap wantaim ol na lukautim ol.</t>
  </si>
  <si>
    <t>Ol bai i no hangre moa, na nek bilong ol bai i no drai gen. San bai i no inap boinim skin bilong ol, na i no gat wanpela samting bai i mekim skin bilong ol i hat nogut tru.</t>
  </si>
  <si>
    <t>Long wanem, Pikinini Sipsip i stap namel tru long sia king, em bai i stap wasman bilong ol. Em bai i bringim ol i go long ol hul i gat wara i kamap, em wara bilong givim laip. Na God bai i mekim drai wara bilong ai bilong ol, na ol bai i no krai moa."</t>
  </si>
  <si>
    <t>Na mi lukim narapela ensel i lusim hap bilong sankamap na i kam. Em i holim mak bilong God, em God i save stap laip oltaim, na em i singaut strong long dispela 4-pela ensel God i givim strong long ol bilong bagarapim graun wantaim solwara.</t>
  </si>
  <si>
    <t>Em i tok olsem, "Yupela i no ken hariap long bagarapim graun na solwara na ol diwai. Mipela i laik putim mak bilong God bilong yumi long pes bilong ol wokman bilong en pastaim, na bihain yupela i ken bagarapim ol samting."</t>
  </si>
  <si>
    <t>Na mi harim ol i kolim namba bilong ol manmeri i kisim mak. Ol i putim mak long 144,000 manmeri namel long olgeta lain bilong Israel.</t>
  </si>
  <si>
    <t>Olsem na 12,000 manmeri bilong lain Juda ol i kisim mak, na 12,000 bilong lain Ruben na 12,000 bilong lain Gat</t>
  </si>
  <si>
    <t>na 12,000 bilong lain Aser na 12,000 bilong lain Naptali na 12,000 bilong lain Manase</t>
  </si>
  <si>
    <t>na 12,000 bilong lain Simeon na 12,000 bilong lain Livai na 12,000 bilong lain Isakar</t>
  </si>
  <si>
    <t>na 12,000 bilong lain Sebulun na 12,000 bilong lain Josep na 12,000 bilong lain Benjamin. Ol dispela manmeri ol i kisim mak bilong God.</t>
  </si>
  <si>
    <t>Orait bihain mi lukluk gen, na mi lukim planti manmeri tru ol i bung i stap, na i no inap man i kaunim namba bilong ol. Dispela ol manmeri ol i bilong olgeta lain man na bilong olgeta kantri na bilong olgeta kain skin na bilong olgeta tok ples. Ol i sanap i stap long pes bilong sia king na long ai bilong Pikinini Sipsip. Ol i bin putim ol longpela waitpela klos, na long han bilong ol, ol i holim ol lip bilong diwai pam.</t>
  </si>
  <si>
    <t>Orait Pikinini Sipsip i rausim namba 7 gris kandel i pasim buk, na i no gat wanpela samting i mekim nois, na i no gat toktok i kamap long heven, i go inap hap aua samting.</t>
  </si>
  <si>
    <t>Orait namba 3 ensel i winim biugel bilong en, na wanpela bikpela sta i paia tru olsem bombom, em i lusim heven na i pundaun. I olsem ol i tilim olgeta wara long tripela lain, na dispela sta i pundaun antap long wanpela lain bilong ol wara na ol hul wara.</t>
  </si>
  <si>
    <t>Nem bilong dispela sta em i olsem, Marasin I Pait Nogut Tru. Na em i pundaun antap long wanpela lain bilong ol wara, na ol dispela wara i kamap olsem marasin i pait nogut tru. Planti man i dringim dispela wara, na wara i kukim bel bilong ol na ol i dai.</t>
  </si>
  <si>
    <t>Orait namba 4 ensel i winim biugel bilong en, na i olsem ol i tilim san na mun na olgeta sta long tripela hap. Na ol i bagarapim wanpela hap bilong san na wanpela hap bilong mun na wanpela hap bilong olgeta sta. Na wanpela hap bilong lait bilong ol i kamap tudak, olsem na wanpela hap bilong san na bilong nait i no gat lait.</t>
  </si>
  <si>
    <t>Na mi lukim wanpela bikpela tarangau i flai i go namel long skai. Na mi harim em i singaut strong olsem, "Sori, sori, sori tumas long ol manmeri i stap long graun. Tripela ensel moa i laik winim ol biugel bilong ol, na ol bikpela hevi tru bai i kamap long ol manmeri."</t>
  </si>
  <si>
    <t>Na bihain mi lukim dispela 7-pela ensel i sanap long pes bilong God, na ol i kisim 7-pela biugel.</t>
  </si>
  <si>
    <t>Na narapela ensel i kam sanap klostu long alta. Em i holim plet gol bilong holim paura bilong kamapim smok i gat gutpela smel. Na ol i givim em planti bilong dispela kain paura, bilong em i ken bungim wantaim ol prea bilong olgeta manmeri bilong God, na mekim ofa long God long dispela alta gol i stap long pes bilong sia king bilong God.</t>
  </si>
  <si>
    <t>Na dispela smok i gat gutpela smel wantaim ol prea bilong ol manmeri bilong God, ol i lusim han bilong dispela ensel i sanap i stap long pes bilong God, na ol i go antap.</t>
  </si>
  <si>
    <t>Orait ensel i kisim paia long alta na em i pulimapim long dispela plet bilong smok i gat gutpela smel, na em i tromoi paia i go daun long graun. Em i tromoi pinis, orait ol klaut i pairap na bikpela nois i kamap, na lait bilong klaut i sut i go nabaut, na graun i guria.</t>
  </si>
  <si>
    <t>Orait dispela 7-pela ensel i holim 7-pela biugel, ol i redi long winim ol biugel.</t>
  </si>
  <si>
    <t>Namba wan ensel i winim biugel bilong en, na ren ais na paia wantaim blut em i kamap, na i go pundaun long graun. I olsem ol i tilim olgeta hap graun na olgeta diwai long tripela hap, na paia i kukim olgeta wanpela hap bilong graun na wanpela hap bilong ol diwai. Na olgeta grinpela gras, em tu paia i kukim olgeta.</t>
  </si>
  <si>
    <t>Orait namba 2 ensel i winim biugel bilong en, na ol i tromoi wanpela samting olsem bikpela maunten i paia, na em i go pundaun long solwara. I olsem ol i tilim solwara long tripela hap, na wanpela hap bilong solwara i kamap blut.</t>
  </si>
  <si>
    <t>Ol samting i gat laip long solwara, em tu ol i tilim long tripela lain, na wanpela lain olgeta i dai. Na ol sip tu ol i tilim long tripela lain, na wanpela lain sip i bagarap olgeta.</t>
  </si>
  <si>
    <t>Orait namba 5 ensel i winim biugel bilong en, na mi lukim wanpela sta i lusim heven na i pundaun long graun. Na ol i givim em ki bilong dispela hul i go daun moa na i no gat as bilong en.</t>
  </si>
  <si>
    <t>Ol dispela grasopa i gat tel olsem bilong ol skopion, na nil bilong sutim marasin nogut bilong givim pen, em i stap long tel bilong ol. Olsem na strong bilong ol bilong givim pen nogut tru long ol manmeri i go inap long 5-pela mun, em i stap long ol tel bilong ol.</t>
  </si>
  <si>
    <t>Ol i gat wanpela king i stap hetman bilong ol. Dispela king em i ensel bilong dispela hul i go daun moa na i no gat as bilong en. Long tok Hibru ol i kolim nem bilong dispela ensel olsem, Abadon. Na long tok bilong yumi ol i kolim em Man Bilong Bagarapim Olgeta Samting.</t>
  </si>
  <si>
    <t>Orait namba wan bikpela hevi em i pinis. Tasol harim. Tupela bikpela hevi i stap yet na bai i kamap bihain.</t>
  </si>
  <si>
    <t>Orait namba 6 ensel i winim biugel bilong en, na mi harim maus bilong wanpela man i toktok namel long ol 4-pela kom i stap long ol 4-pela kona bilong alta gol i stap long pes bilong God.</t>
  </si>
  <si>
    <t>Em i tokim namba 6 ensel i holim biugel olsem, "Dispela 4-pela ensel ol i kalabus i stap long bikpela wara Yufretis, yu mas lusim ol i go."</t>
  </si>
  <si>
    <t>Orait em i lusim dispela 4-pela ensel, bai ol i ken tilim olgeta manmeri long tripela lain, na kilim i dai wanpela lain olgeta. Ol dispela ensel i redi pinis na ol i wetim dispela aua na dispela de na dispela mun na dispela yia tasol, bilong mekim dispela wok.</t>
  </si>
  <si>
    <t>Na namba bilong ol soldia i sindaun long hos em inap olsem 200 milion. Mi harim ol i kolim namba bilong ol.</t>
  </si>
  <si>
    <t>Na long dispela samting olsem driman mi lukim ol hos na ol man i sindaun long ol hos, na pasin bilong ol i olsem. Ol man ol i putim ol siot kapa, na kala bilong ol dispela siot em retpela na blupela na yelopela. Het bilong ol hos i olsem het bilong ol laion. Na paia na smok na ol ston salfa i paia, ol i kamap long maus bilong ol hos na i sut i go nabaut.</t>
  </si>
  <si>
    <t>I olsem ol i tilim olgeta manmeri long tripela lain, na dispela tripela samting nogut i kilim i dai wanpela lain olgeta. Dispela tripela samting em dispela paia na smok na ston salfa i paia, ol i kamap long maus bilong ol hos.</t>
  </si>
  <si>
    <t>Strong bilong ol dispela hos i stap long maus na long tel bilong ol. Tel bilong ol i olsem snek, na i gat het. Na ol hos i save bagarapim ol manmeri long ol tel bilong ol.</t>
  </si>
  <si>
    <t>Orait sta i opim dispela hul, na smok i kamap long hul olsem smok bilong bikpela paia. Na dispela smok i kamap long hul em i karamapim san na skai, na san na skai i kamap tudak.</t>
  </si>
  <si>
    <t>Ol arapela manmeri, em ol lain dispela tripela samting nogut i no kilim ol i dai, ol i no tanim bel na givim baksait long ol giaman god ol i bin wokim long han bilong ol yet. Ol i no lusim pasin bilong lotu long ol spirit nogut na long ol piksa bilong ol giaman god ol man i bin wokim long gol na long silva na long bras na long ston na long diwai, em dispela ol samting i no save lukluk na i no save harim toktok na i no save wokabaut.</t>
  </si>
  <si>
    <t>Ol dispela manmeri i bin kilim i dai ol arapela, na ol i bin wokim posin na yusim ol arapela kain pawa, na ol i bin mekim pasin pamuk na stilim ol samting bilong ol arapela man. Tasol ol i no tanim bel na givim baksait long ol dispela pasin tu.</t>
  </si>
  <si>
    <t>Na planti binatang olsem ol grasopa ol i lusim dispela smok, na ol i go nabaut long graun. Ol i kisim strong olsem strong bilong ol skopion, em ol dispela binatang bilong graun i save bagarapim man.</t>
  </si>
  <si>
    <t>Na ol i tokim ol dispela grasopa olsem, "Yupela i no ken bagarapim ol gras na ol kain kain samting i save kamap long graun na ol diwai. Nogat. Yupela i mas bagarapim tasol dispela ol manmeri i no gat mak bilong God i stap long pes bilong ol.</t>
  </si>
  <si>
    <t>Yupela i ken givim pen long ol dispela manmeri i go inap long 5-pela mun, tasol yupela i no ken kilim ol i dai." Na ol dispela grasopa i go nabaut na givim pen nogut tru long ol manmeri. Pen ol i givim em i wankain olsem ol skopion i save givim long ol manmeri.</t>
  </si>
  <si>
    <t>Long dispela taim ol manmeri bai i wok long painim rot bilong i dai, tasol ol bai i no inap i dai. Ol bai i laikim tumas long i dai, tasol dai bai i ranawe long ol.</t>
  </si>
  <si>
    <t>Mi lukim ol dispela grasopa ol i olsem ol hos i redi long pait. Long het bilong ol, ol samting olsem ol hat gol i stap. Na pes bilong ol i olsem pes bilong man.</t>
  </si>
  <si>
    <t>Na gras bilong ol i longpela, olsem gras bilong ol meri. Na tit bilong ol i olsem tit bilong laion.</t>
  </si>
  <si>
    <t>Ol samting olsem ol siot kapa i karamapim bros bilong ol, na ol wing bilong ol i pairap olsem pairap bilong planti karis ol hos i pulim na ol i ran i go long pait.</t>
  </si>
  <si>
    <t>Ol brata, bel bilong mi i laikim tumas bai God i kisim bek ol Israel, na oltaim mi save prea long God long dispela samting.</t>
  </si>
  <si>
    <t>Long bel yumi save bilip na God i kolim yumi stretpela manmeri. Na long maus yumi save autim bilip bilong yumi na God i kisim bek yumi.</t>
  </si>
  <si>
    <t>Buk bilong God i gat tok long dispela samting olsem, "Ol man i bilip long em, ol bai i no inap kisim sem."</t>
  </si>
  <si>
    <t>Ol Juda na Grik i wankain tasol. Bikpela wanpela tasol em i Bikpela bilong yumi olgeta. Na em i save mekim gut tru long olgeta manmeri i singaut long em na askim em long helpim ol.</t>
  </si>
  <si>
    <t>Olsem na "olgeta manmeri i askim Bikpela long helpim ol, em bai i kisim bek ol."</t>
  </si>
  <si>
    <t>Tasol sapos ol i no bilip long em, olsem wanem bai ol i askim em long helpim ol. Na sapos ol i no harim tok long em, olsem wanem bai ol i bilip long em? Na sapos i no gat wanpela i autim tok long ol, olsem wanem bai ol i harim?</t>
  </si>
  <si>
    <t>Na sapos ol i no salim ol man i go bilong autim tok, olsem wanem bai ol i autim? Buk bilong God i tok olsem, "Ol manmeri i amamas tru long lukim man i kam bilong bringim gutnius."</t>
  </si>
  <si>
    <t>Tasol i no olgeta manmeri i kisim gutnius. Nogat. Aisaia i tok olsem, "Bikpela, husat i bilipim dispela tok mipela i autim long ol?"</t>
  </si>
  <si>
    <t>Orait yumi save, yumi harim tok bilong God na dispela i kirapim bilip. Na dispela tok yumi harim, em i kamap long maus bilong Krais.</t>
  </si>
  <si>
    <t>Tasol mi laik askim olsem, ating ol i no harim dispela gutnius? Nogat. Ol i harim pinis. Yumi save, "Ol manmeri long olgeta hap bilong graun i harim pinis nek bilong ol. Na tok bilong ol i go inap long olgeta ples."</t>
  </si>
  <si>
    <t>Na mi gat narapela askim tu. Ating ol Israel i no save long as bilong dispela tok? Nogat. Ol i save pinis. Pastaim yupela i mas tingim dispela tok Moses i bin autim, "Bai mi kisim wanpela lain i no gat nem na i samting nating na i no gat gutpela save, na long dispela pasin bai mi mekim yupela i bel nogut na kros."</t>
  </si>
  <si>
    <t>Mi save gut long ol na mi tokaut olsem, ol i strong tumas long bihainim pasin God i laikim. Tasol ol i no klia gut long laik tru bilong God, na ol i mekim.</t>
  </si>
  <si>
    <t>Na Aisaia tu i bin mekim strongpela tok olsem, "Ol man i no bin wok long painim mi, ol i painim mi pinis. Mi bin kamap ples klia long ol man i no bin askim ol arapela long mi."</t>
  </si>
  <si>
    <t>Tasol Aisaia i bin tingting long ol Israel na em i tok olsem, "Long olgeta de mi opim han bilong mi na mi wet long kisim bek ol manmeri i save bikhet na sakim tok bilong mi."</t>
  </si>
  <si>
    <t>Ol i no save long pasin God i bihainim bilong kolim yumi stretpela man, na ol i laik kamap stretpela man long strong bilong ol yet. Olsem na ol i no bin aninit long God na larim em i mekim ol i kamap stretpela man.</t>
  </si>
  <si>
    <t>Yumi save, Krais em inapim pinis lo bilong Moses, bai olgeta manmeri i bilip long Krais, ol i ken kamap stretpela manmeri long ai bilong God.</t>
  </si>
  <si>
    <t>Moses i raitim tok long pasin ol manmeri i bihainim lo i mas mekim na bai God i kolim ol stretpela manmeri. Em i tok olsem, "Man i bihainim olgeta lo, em bai i stap laip."</t>
  </si>
  <si>
    <t>Tasol man i bihainim pasin bilong bilip na God i kolim em stretpela man, em i bihainim dispela tok, "Nogut yupela i tok long yupela yet olsem, 'Husat bai i go antap long heven?'" Em i olsem yupela i laik bringim Krais i kam daun.</t>
  </si>
  <si>
    <t>"Na nogut yupela i tok olsem, 'Husat bai i go daun long ples bilong ol man i dai pinis?'" Em i olsem yupela i laik bringim Krais i kam bek long matmat.</t>
  </si>
  <si>
    <t>Tasol as tingting bilong dispela tok em i olsem, "Dispela tok i stap klostu tru long yupela, insait long bel bilong yupela, na long maus bilong yupela." Em dispela tok bilong bilip mipela i save tokaut long en.</t>
  </si>
  <si>
    <t>Sapos yu tokaut klia long Jisas em i Bikpela, na sapos long bel bilong yu yu bilip long God i bin kirapim bek em long matmat, orait bai God i kisim bek yu.</t>
  </si>
  <si>
    <t>Orait mi laik askim olsem, ating God i givim baksait pinis long ol manmeri bilong en? Nogat tru. Mi tu mi man bilong Israel. Mi wanpela bilong ol lain tumbuna bilong Abraham. Mi man bilong lain bilong Benjamin.</t>
  </si>
  <si>
    <t>Mekim ai bilong ol i tudak, bai ol i no inap lukluk moa. Na yu ken bagarapim baksait bilong ol, bai ol i no inap sanap strong. Na ol i ken i stap olsem oltaim."</t>
  </si>
  <si>
    <t>Olsem na mi laik askim. Taim ol Israel i bin pundaun, ating ol i bagarap na lus olgeta? Nogat tru. Ol i bin givim baksait long God, na long dispela rot God i kisim bek ol arapela lain. God i laik bai ol Israel i lukim dispela gutpela pasin em i mekim long ol arapela lain na bai ol i bel nogut na mangal long ol.</t>
  </si>
  <si>
    <t>Taim ol Israel i bin givim baksait long God, God i helpim moa yet olgeta manmeri bilong graun. Na taim ol Israel i lusim pasin bilong God, God i mekim gutpela pasin tru long ol arapela lain. Olsem na sapos olgeta Israel i kam bek long God, yumi save God bai i mekim gutpela pasin moa moa yet long olgeta lain manmeri.</t>
  </si>
  <si>
    <t>Orait nau mi laik givim tok long yupela ol manmeri bilong ol arapela lain. God i salim mi i go bilong mekim wok namel long yupela, na mi save amamas tru long dispela wok mi mekim,</t>
  </si>
  <si>
    <t>long wanem, mi laik kirapim tingting bilong ol wanlain bilong mi long ol i ken mangalim ol gutpela pasin God i bin mekim long yupela. Na long dispela pasin mi laik kisim bek sampela bilong ol.</t>
  </si>
  <si>
    <t>Taim God i rausim ol Israel, em i mekim ol manmeri bilong graun i kamap wanbel wantaim em. Olsem na sapos God i kisim bek ol Israel, yumi save em bai i mekim ol manmeri i dai pinis i kirap bek long matmat.</t>
  </si>
  <si>
    <t>Taim ol i wokim bret long namba wan hap plaua bilong wit, ol i save kisim wanpela bret na givim long God olsem ofa. Na long dispela pasin ol i mekim olgeta arapela bret tu i kamap samting bilong God. Na sapos rop bilong diwai em i bilong God, orait ol han bilong en tu i bilong God.</t>
  </si>
  <si>
    <t>Ol Israel i olsem wanpela gutpela diwai oliv, na God i bin brukim na rausim sampela han bilong en. Na yupela ol arapela lain i olsem ol han bilong diwai oliv nating bilong bus, na God i bin kisim yupela na skruim yupela long gutpela diwai oliv bilong kisim ples bilong ol dispela han em i bin brukim. Na nau yupela i save kisim gris long rop bilong gutpela diwai oliv wankain olsem ol arapela han, na yupela i stap gut.</t>
  </si>
  <si>
    <t>Olsem na yupela i no ken ting yupela i gutpela tru na i winim ol han tru bilong dispela diwai. Sapos yupela i gat tingting olsem, mobeta yupela i tingting gut pastaim. Yupela ol han i no save givim gris long rop bilong diwai. Nogat. Rop i save givim gris long yupela.</t>
  </si>
  <si>
    <t>Tasol ating yupela bai i tok olsem, "God i bin brukim dispela ol han, bai em i ken skruim mipela long ples bilong ol."</t>
  </si>
  <si>
    <t>Dispela lain bipo tru God i tok pinis long ol bai i stap lain manmeri bilong en, em i no bin givim baksait long ol. Ating yupela i no save long stori bilong Elaija i stap long buk bilong God? Elaija i beten long God na i kotim ol Israel. Em i tok olsem,</t>
  </si>
  <si>
    <t>Tru, God i bin mekim olsem. Tasol as bilong dispela pasin God i bin mekim, em i olsem. Ol i no bilip, olsem na em i brukim ol. Na yupela i bilip, olsem na yupela i stap gut. Olsem na yupela i mas lukaut, nogut yupela i bikhet na apim nem bilong yupela yet. Mobeta yupela i pret.</t>
  </si>
  <si>
    <t>Tingim. Bipo, God i no larim ol han tru i stap. Na olsem tasol, sapos yupela i bikhet, em bai i no larim yupela tu.</t>
  </si>
  <si>
    <t>Yupela i mas tingting gut, God i save mekim gutpela pasin na hatpela pasin tu. Ol man i lusim pasin bilong en, em i save mekim save long ol. Tasol em i mekim gutpela pasin long yupela, sapos yupela i stap strong long gutpela pasin bilong en. Sapos nogat, orait em bai i katim yupela tu.</t>
  </si>
  <si>
    <t>Na dispela ol arapela han bipo em i bin katim, sapos ol i bilip, orait God bai i skruim ol tu i go bek long diwai. Yes, God em inap long skruim ol i go bek gen.</t>
  </si>
  <si>
    <t>Yupela i save, bipo yupela i stap han bilong diwai oliv bilong bus, na God i katim yupela na skruim yupela long gutpela diwai oliv, em i no diwai bilong yupela stret. Olsem na tru tumas, em bai inap kisim ol han bilong dispela diwai yet na skruim ol i go bek long dispela diwai pastaim ol i bin i stap long en.</t>
  </si>
  <si>
    <t>Ol brata, mi laik bai yupela i mas save long wanpela tok hait. Nogut yupela i ting yupela i gat bikpela save tru. Olsem na mi autim dispela tok hait long yupela. Em i olsem. Bel na tingting bilong hap lain bilong ol Israel i pas pinis, na ol bai i stap olsem i go inap long dispela taim ol manmeri bilong ol arapela lain ol inapim dispela namba God i bin makim pinis long hamas bilong ol bai i stap insait long lain manmeri bilong en.</t>
  </si>
  <si>
    <t>Na long dispela rot God bai i kisim bek olgeta Israel, olsem buk bilong God i tok, "Man bilong sambai long ol Israel na helpim ol, em bai i kirap long Jerusalem na i kam, na em bai i mekim olgeta manmeri bilong lain bilong Jekop i lusim pasin bilong sakim tok bilong God.</t>
  </si>
  <si>
    <t>Na long dispela taim bai mi mekim kontrak wantaim ol long pinisim tru ol sin bilong ol."</t>
  </si>
  <si>
    <t>Ol Israel i bin givim baksait long gutnius bilong Jisas, olsem na ol i stap olsem birua bilong God, na dispela i helpim yupela ol manmeri bilong ol arapela lain. Tasol bipo yet God i makim ol long i stap ol manmeri bilong en, na em i laikim ol yet. Em i ting long ol tumbuna bilong ol na em i mekim olsem.</t>
  </si>
  <si>
    <t>Sapos God i singautim ol man i kam long em, na em i givim ol gutpela samting long ol, orait bihain em i no save senisim tingting bilong en.</t>
  </si>
  <si>
    <t>"Bikpela, ol i bin kilim i dai ol profet bilong yu. Ol i bin brukim ol alta bilong yu. Na mi wanpela tasol i stap, na nau ol i laik kilim mi tu i dai."</t>
  </si>
  <si>
    <t>Bipo yupela i save sakim tok bilong God, tasol nau ol Israel i sakim tok, na long dispela rot yupela i bin kisim marimari bilong God.</t>
  </si>
  <si>
    <t>Olsem tasol, nau ol Israel i sakim tok bilong God, tasol long dispela marimari yupela i bin kisim, nau ol tu i ken kisim marimari bilong God.</t>
  </si>
  <si>
    <t>God i bin larim pasin bilong sakim tok i kalabusim olgeta man, long wanem, em i laik soim marimari bilong en long olgeta man.</t>
  </si>
  <si>
    <t>Olaman! Ol gutpela pasin bilong God na tingting na save bilong en i pulap tru, na i daun tumas olsem solwara! Yumi man i no inap tru long painim as bilong olgeta tingting bilong en. Yumi no inap tru long bihainim olgeta rot bilong en.</t>
  </si>
  <si>
    <t>Olsem tok i stap long buk bilong God, "Husat i save pinis long tingting bilong Bikpela? Husat i bin givim tingting long em?"</t>
  </si>
  <si>
    <t>Na "husat i bin givim samting long God pastaim na bai God i mas bekim samting long em?" Nogat tru.</t>
  </si>
  <si>
    <t>God yet i mekim kamap olgeta samting, na em i as bilong olgeta samting. Na olgeta samting i bilong em wanpela tasol. Yumi mas litimapim nem bilong em oltaim oltaim. I tru.</t>
  </si>
  <si>
    <t>Tasol God i bekim wanem tok long em? Em i tok olsem, "I gat 7,000 man bilong mi yet i stap, em ol man i no bin brukim skru long giaman god Bal na lotu long em."</t>
  </si>
  <si>
    <t>Olsem tasol nau long dispela taim tu i gat hap lain i stap, God i bin marimari long ol na makim ol bilong em yet.</t>
  </si>
  <si>
    <t>Em i marimari long ol na makim ol. Em i no tingting long wok ol i mekim na em i makim ol. Sapos ol i mekim wok na God i makim ol, orait dispela samting yumi kolim marimari, em i no marimari tru.</t>
  </si>
  <si>
    <t>Olsem na bai yumi tok wanem? Dispela samting ol Israel i hatwok long kisim, em ol i no bin kisim. God i makim sampela manmeri tasol bilong lain bilong ol, na ol i kisim. Na ol arapela, bel bilong ol i pas pinis,</t>
  </si>
  <si>
    <t>olsem buk bilong God i tok, "God i mekim ol i stap olsem man i slip i dai tru. Em i mekim ai bilong ol i no inap lukluk, na yau bilong ol i no inap harim tok. Na ol i stap olsem i kam inap nau."</t>
  </si>
  <si>
    <t>Na Devit tu i tok long dispela olsem, "Taim ol i bung long bikpela kaikai, mi laik bai dispela taim i ken kamap samting bilong bagarapim ol, olsem umben i holimpas abus, na olsem hul ol i ken pundaun long en na olsem ston bilong sutim lek bilong ol, bilong bekim pe nogut long ol.</t>
  </si>
  <si>
    <t>Ol brata, mi tingting long bikpela marimari bilong God na mi tokaut strong long yupela olsem. Yupela i mas givim bodi bilong yupela long God olsem ofa. Na taim yupela i stap laip bai yupela i stap ol manmeri bilong God stret na bai yupela i mekim ol pasin God i laikim. Yupela i mekim olsem na yupela i ken lotu tru long God.</t>
  </si>
  <si>
    <t>Yupela i mas givim bel bilong yupela long ol arapela manmeri bilong God, na laikim ol tru olsem ol brata bilong yupela stret. Yupela i mas strong long litimapim nem bilong ol arapela tasol.</t>
  </si>
  <si>
    <t>Yupela i mas wok strong oltaim na larim Holi Spirit i kirapim yupela long mekim wok bilong Bikpela.</t>
  </si>
  <si>
    <t>Yupela i save bilip na wetim Bikpela i mekim gut long yupela, olsem na yupela i mas amamas. Sapos hevi i kamap long yupela, orait yupela i mas sanap strong. Na yupela i mas beten long olgeta taim.</t>
  </si>
  <si>
    <t>Sapos sampela manmeri bilong God i sot long ol samting, orait yupela i mas helpim ol. Sapos ol man bilong narapela ples ol i kamap long yupela, orait yupela i mas lukautim ol gut.</t>
  </si>
  <si>
    <t>Sapos ol man i mekim nogut long yupela, orait yupela i mas prea long God i ken mekim gut long ol. Yes, yupela i mas prea long em i mekim gut long ol. Yupela i no ken prea long em i bagarapim ol.</t>
  </si>
  <si>
    <t>Yupela i mas amamas wantaim ol man i amamas. Na yupela i mas krai wantaim ol man i krai.</t>
  </si>
  <si>
    <t>Yupela i mas mekim wankain pasin long olgeta manmeri. Yupela i no ken ting yupela i mas i stap bikman. Nogat. Yupela i mas amamas long i stap wantaim ol man nating tu. Yupela i no ken apim nem bilong yupela yet na tok, "Mi tasol mi gat save."</t>
  </si>
  <si>
    <t>Sapos ol i mekim pasin nogut long yupela, orait yupela i no ken bekim pasin nogut long ol. Nogat. Oltaim yupela i mas tingting long mekim pasin i gutpela long ai bilong olgeta man.</t>
  </si>
  <si>
    <t>Yupela yet i no ken tingting long kros na pait. Oltaim yupela i mas painim rot bilong i stap wanbel wantaim olgeta man.</t>
  </si>
  <si>
    <t>Ol pren tru bilong mi, yupela yet i no ken bekim rong ol i mekim long yupela. Yupela i mas larim God i belhat long ol. Yupela i save, buk bilong God i gat tok olsem, "Bekim rong, em i wok bilong mi. Mi yet bai mi bekim rong bilong ol na mekim save long ol.</t>
  </si>
  <si>
    <t>Na yupela i no ken wokabaut wankain olsem ol man bilong dispela graun. Nogat. Yupela i mas larim God i mekim tingting bilong yupela i kamap nupela na bai pasin bilong yupela i kamap nupela tu. Olsem na bai yupela inap long save tru long laik bilong God. Bai yupela i save long ol pasin i gutpela na long ol pasin God i laikim tumas na long ol pasin i inap tru na i stret olgeta.</t>
  </si>
  <si>
    <t>Tasol sapos birua bilong yu em i hangre, orait yu mas givim kaikai long em. Sapos em i dai long wara, orait yu mas givim wara long em. Sapos yu mekim olsem, bai yu mekim em i sem tru long ol pasin nogut bilong em."</t>
  </si>
  <si>
    <t>Yu no ken larim pasin nogut i winim yu. Nogat. Yu mas mekim gutpela pasin na bai yu daunim pasin nogut.</t>
  </si>
  <si>
    <t>Long marimari bilong en God i bin makim mi bilong mekim wok bilong en, olsem na mi laik givim dispela tok lukaut long yupela olgeta wan wan. Yupela i no ken ting save na pasin bilong yupela i winim ol arapela. Nogat. Yupela i mas skelim gut ol pasin bilong yupela yet na tingting stret, inap long mak bilong bilip God i givim yupela.</t>
  </si>
  <si>
    <t>Yumi save, wanpela bodi i gat planti hap bilong en, na olgeta hap i no mekim wankain wok tasol.</t>
  </si>
  <si>
    <t>Olsem tasol yumi tu yumi planti manmeri, tasol long Krais yumi stap olsem wanpela bodi tasol. Na yumi olgeta wan wan yumi stap olsem poroman bilong ol arapela.</t>
  </si>
  <si>
    <t>Long marimari bilong en God i bin givim yumi narakain narakain save, olsem presen em i givim yumi. Olsem na sapos wanpela man i gat save bilong autim tok olsem profet, orait em i mas autim tok inap long mak bilong bilip bilong en.</t>
  </si>
  <si>
    <t>Sapos wanpela man i gat save bilong helpim ol arapela manmeri bilong God, orait em i mas mekim tru wok bilong helpim ol. Sapos man i gat save bilong mekim wok tisa, orait em i mas mekim tru wok tisa.</t>
  </si>
  <si>
    <t>Sapos man i gat save bilong strongim bel na tingting bilong ol man, orait em i mas mekim tru wok bilong strongim bel na tingting bilong ol. Man i givim ol samting long helpim ol manmeri i sot, orait em i mas givim planti long ol. Man i bosim wanpela wok, em i mas wok strong long bosim gut dispela wok. Man i sori long ol arapela na i helpim ol, em i mas amamas na helpim ol.</t>
  </si>
  <si>
    <t>Yupela i mas givim bel bilong yupela tru long ol arapela. Yupela i no ken giaman. Nogat. Yupela i mas laikim ol tru. Yupela i mas givim baksait tru long pasin nogut, na yupela i mas pas tru long gutpela pasin.</t>
  </si>
  <si>
    <t>Olgeta man i mas i stap aninit long ol gavman. Yumi save, i no gat wanpela gavman i kamap nating. Nogat. Olgeta wok bilong gavman i kamap long han bilong God tasol. Na olgeta gavman i stap, God yet i putim ol na ol i stap.</t>
  </si>
  <si>
    <t>Man i save givim bel bilong em long arapela man, em i no save mekim pasin nogut long em. Olsem na man i save givim bel bilong em long ol arapela, em i save bihainim tru lo.</t>
  </si>
  <si>
    <t>Mi tokim yupela long mekim ol dispela pasin, long wanem, yupela i save pinis long dispela taim nau yumi stap long en. Nau em i taim bilong yupela i lusim slip na kirap. Yupela i save, long taim yumi kamap manmeri bilong bilip long Krais, orait taim bilong God i laik kisim bek yumi, em i bin i stap longwe yet. Tasol nau dispela taim em i kamap klostu liklik.</t>
  </si>
  <si>
    <t>Nait i laik pinis, na klostu tulait i laik kamap. Olsem na mobeta yumi lusim olgeta pasin bilong tudak, na kisim ol samting bilong lait olsem man i pasim ol klos samting bilong pait.</t>
  </si>
  <si>
    <t>Yumi mas wokabaut stret, olsem man i wokabaut long san. Yumi no ken hambak nabaut na spak. Yumi no ken mekim pasin pamuk na pilai nabaut long pasin doti. Yumi no ken kros nabaut na bel nogut long ol arapela man.</t>
  </si>
  <si>
    <t>Yupela i mas kisim Bikpela Jisas Krais na pasim em olsem klos pait bilong yupela. Na yupela i no ken tingting long bihainim laik nogut bilong bodi.</t>
  </si>
  <si>
    <t>Olsem na ol man i sakim tok bilong gavman, ol i sakim tok bilong ol man God yet i bin putim long wok bilong ol. Na ol man i mekim olsem, ol bai i kisim pe nogut long pasin ol i mekim.</t>
  </si>
  <si>
    <t>Ol gavman i no i stap bilong pretim ol man i mekim gutpela pasin. Ol i stap bilong pretim ol man i mekim pasin nogut. Olsem na sapos yu no laik pret long gavman, orait yu mas mekim gutpela pasin tasol, na em bai i litimapim nem bilong yu.</t>
  </si>
  <si>
    <t>Gavman em i wokman bilong God, bilong helpim yu na mekim yu i stap gut. Tasol sapos yu mekim pasin nogut, orait yu mas pret. Yu save, gavman i holim bainat, na em i no holim nating. Em i wokman bilong God, bilong bekim pe nogut long man i mekim pasin nogut.</t>
  </si>
  <si>
    <t>Olsem na yumi mas aninit long gavman. Na yumi no ken pret long dispela pe nogut tasol na bihainim tok bilong em. Nogat. Yumi mas save long bel bilong yumi yet olsem dispela pasin i stret, olsem na yumi bihainim.</t>
  </si>
  <si>
    <t>Long dispela as tasol yupela i save tromoi takis tu, long wanem, ol gavman i stap wokman bilong God, na oltaim ol i save strong long lukautim dispela wok God i givim ol.</t>
  </si>
  <si>
    <t>Wanem samting yupela i mas givim long gavman, orait yupela givim long ol. Yupela i mas givim ol kain kain takis long man bilong kisim takis. Na sapos yupela i stap aninit long wanpela man, orait yupela i mas harim tok na soim gutpela pasin long em. Na sapos man i stap bikman, orait yupela i mas givim biknem long em.</t>
  </si>
  <si>
    <t>Yupela i no ken larim wanpela dinau bilong yupela i stap. Dispela wanpela dinau tasol i save stap oltaim, em dinau bilong givim bel bilong yumi long ol arapela, long wanem, man i givim bel bilong em long narapela man em i bihainim tru lo.</t>
  </si>
  <si>
    <t>Yumi save, lo i tok olsem, "Yupela i no ken kilim manmeri i dai. Yupela i no ken stil. Yupela i no ken mangalim samting bilong narapela man. Yupela ol marit, yupela i no ken mekim pasin pamuk." Ol dispela lo, na olgeta arapela lo i stap, em olgeta i stap insait long dispela wanpela tok, "Yu mas laikim tru ol arapela man olsem yu laikim yu yet."</t>
  </si>
  <si>
    <t>Man i bilip, tasol bilip bilong en i no strong, em yupela i mas kisim i kam insait long sios. Tasol yupela i no ken pait long toktok wantaim em long ol kain kain samting yumi no klia tumas long en.</t>
  </si>
  <si>
    <t>Yu, bilong wanem yu skelim pasin bilong brata bilong yu na tok nogut long em? Na yu, bilong wanem yu tok bilas long brata bilong yu? Yupela i save, bai yumi olgeta i sanap long kot bilong God.</t>
  </si>
  <si>
    <t>Em i olsem buk bilong God i tok, "Mi Bikpela, mi save stap oltaim, mi tok tru tumas, olgeta manmeri bilong graun bai i kam long mi na brukim skru long mi. Na olgeta bilong ol bai i tokaut olsem, mi God tru."</t>
  </si>
  <si>
    <t>Olsem na yumi save, yumi olgeta wan wan bai yumi mas tokim God long as bilong olgeta pasin yumi bin mekim.</t>
  </si>
  <si>
    <t>Olsem na yumi mas lusim pasin bilong skelim pasin bilong ol arapela brata na tingting nogut long ol. Yumi mas bihainim narapela tingting, em long yumi no ken mekim wanpela samting bilong mekim brata i pundaun na mekim sin.</t>
  </si>
  <si>
    <t>Bikpela Jisas i bin mekim tingting bilong mi i klia, na mi save gut olsem, i no gat wanpela samting em yet i doti long ai bilong God. Tasol sapos man i ting wanpela samting i doti, orait long laip bilong dispela man dispela samting i stap doti tru.</t>
  </si>
  <si>
    <t>Olsem na sapos yu kaikai wanpela samting brata bilong yu i ting em i doti long ai bilong God, na long dispela pasin yu bagarapim tingting bilong dispela brata, orait yu ken save, long dispela pasin yu no givim bel bilong yu long brata. Krais i dai pinis bilong kisim bek dispela brata, na yu no ken larim kaikai bilong yu i bagarapim em.</t>
  </si>
  <si>
    <t>Sapos yupela i ting wanpela samting em i gutpela, orait yupela i mas lukaut, nogut pasin bilong yupela yet i mekim na ol arapela man i tok dispela samting i nogut.</t>
  </si>
  <si>
    <t>Kingdom bilong God i no pas long kaikai na dring. Nogat. Pasin tru bilong kingdom bilong God em i stretpela pasin na bel isi na pasin bilong amamas Holi Spirit i save kamapim.</t>
  </si>
  <si>
    <t>Man i bihainim dispela pasin na i mekim wok bilong Krais, bai God i laikim pasin bilong em, na bai ol man i tok amamas long em.</t>
  </si>
  <si>
    <t>Olsem na yumi mas bihainim olgeta pasin i save mekim yumi i stap wanbel, na olgeta pasin i save strongim bilip bilong ol arapela.</t>
  </si>
  <si>
    <t>Wanpela man i strong long bilip, na em i save kaikai olgeta kain samting. Tasol bilip bilong narapela man em i no strong, olsem na em i no save kaikai mit.</t>
  </si>
  <si>
    <t>Yu no ken tingting long kaikai tasol na bagarapim wok bilong God. Tru, olgeta samting i gutpela bilong kaikai. Tasol sapos yu kaikai wanpela samting na dispela i mekim narapela man i pundaun, orait yu mekim pasin nogut.</t>
  </si>
  <si>
    <t>Sapos yu kaikai mit o yu dring wain o yu mekim narapela samting, na dispela i mekim brata bilong yu i pundaun, orait mobeta yu no mekim dispela pasin.</t>
  </si>
  <si>
    <t>Bilip bilong yu i kamapim wanem tingting long ol dispela samting, em i samting bilong yu yet wantaim God. Man i ting wanpela samting em i gutpela, na bel bilong en i no kotim em long dispela samting, em i ken amamas.</t>
  </si>
  <si>
    <t>Tasol man i kaikai mit samting long taim em i gat tupela tingting long pasin em i mekim, em i gat asua, long wanem, em i no save, bilip bilong en i orait long dispela pasin, o nogat. Sapos yumi mekim wanpela pasin bilip bilong yumi i no orait long en, orait yumi mekim sin.</t>
  </si>
  <si>
    <t>Na man i save kaikai olgeta samting, em i no ken tingting nogut long man i no save kaikai mit. Na man i no save kaikai mit, em i no ken ting man i save kaikai olgeta samting em i mekim sin. Nogat. God i bin kisim dispela man tu.</t>
  </si>
  <si>
    <t>Yu husat na yu skelim pasin bilong wokboi bilong narapela man? Sapos em i sanap strong long wok bilong en, o sapos em i pundaun, dispela em i samting bilong Bikman bilong em yet. Tasol em bai i sanap strong, long wanem, Bikpela yet inap long strongim em na mekim em i sanap strong.</t>
  </si>
  <si>
    <t>Wanpela man i ting wanpela de em i bikpela moa na i winim ol arapela de. Na narapela man i ting olgeta de i wankain tasol. Tasol olgeta man wan wan ol i mas save gut long wanem tingting em i stret long bel bilong ol.</t>
  </si>
  <si>
    <t>Man i makim wanpela de olsem bikpela de bilong lotu, dispela man i save tingting long Bikpela na i mekim olsem. Na man i save kaikai olgeta samting, dispela man i save tingting long Bikpela na i kaikai, long wanem, em i save tenkyu long God na i kaikai. Na man i no save kaikai olgeta samting, em i save tingting long Bikpela na i tambuim sampela kaikai. Na em tu i save tenkyu long God.</t>
  </si>
  <si>
    <t>Yumi save, namel long yumi i no gat wanpela man i save ting laip bilong en em i samting bilong em yet. Na i no gat wanpela em i save ting dai bilong en em i samting bilong em yet. Nogat.</t>
  </si>
  <si>
    <t>Sapos yumi stap laip, em i samting bilong Bikpela. Na sapos yumi dai, em tu i samting bilong Bikpela. Olsem na sapos yumi stap laip, o sapos yumi dai, yumi bilong Bikpela tasol.</t>
  </si>
  <si>
    <t>Na Krais tu i dai na i kisim laip gen bai em i ken i stap Bikpela bilong ol man i dai pinis na bilong ol man i stap laip.</t>
  </si>
  <si>
    <t>Yumi man i gat strongpela bilip, yumi gat wok bilong helpim ol man i no gat strongpela bilip na karim hevi bilong ol. Yumi no ken ting long helpim yumi yet tasol.</t>
  </si>
  <si>
    <t>Na narapela tok bilong buk bilong God i olsem, "Yupela ol manmeri bilong ol arapela kantri, yupela i ken amamas wantaim ol manmeri bilong God."</t>
  </si>
  <si>
    <t>Na long narapela hap em i tok olsem, "Yupela olgeta lain pipel, litimapim nem bilong Bikpela. Yupela manmeri bilong olgeta kantri, litimapim nem bilong en."</t>
  </si>
  <si>
    <t>Na Aisaia tu i bin tok olsem, "Nupela king long lain bilong Jesi bai i kamap, na em bai i bosim olgeta lain manmeri. Ol manmeri bilong ol arapela lain i wetim taim em bai i kamap na mekim gut long ol."</t>
  </si>
  <si>
    <t>God i bin promis long givim yumi ol dispela gutpela samting yumi wet long kisim. Yupela i save bilip long em, na em i ken mekim bikpela amamas na bel isi i kamap na i pulap long yupela. Na long strong bilong Holi Spirit, pasin bilong wetim taim God bai i givim ol dispela gutpela samting long yumi, em i ken pulap tru long yupela.</t>
  </si>
  <si>
    <t>Ol brata bilong mi, long bel bilong mi mi bilip tru long yupela i save mekim gutpela pasin oltaim. Na yupela i gat olgeta kain save, olsem na yupela wan wan yupela inap long givim gutpela tingting long ol arapela manmeri bilong God.</t>
  </si>
  <si>
    <t>Tasol sampela tok mi raitim long yupela, em i strongpela tok liklik. Tasol mi no surik long raitim. Nogat. Mi laik kirapim tingting bilong yupela, long wanem, God i bin marimari long mi na makim mi</t>
  </si>
  <si>
    <t>long i stap wokman bilong Krais Jisas, bilong mekim wok namel long ol arapela lain manmeri. Long dispela wok mi mekim bilong autim gutnius bilong God, mi stap olsem pris, na mi laik bringim ol arapela lain i kam long God olsem ofa em i laikim tumas. Na Holi Spirit i ken mekim ol i kamap lain manmeri tru bilong God.</t>
  </si>
  <si>
    <t>Olsem na mi wok wantaim Krais Jisas na mi amamas long dispela wok mi mekim long God.</t>
  </si>
  <si>
    <t>Mi no ken tokaut long narapela samting. Nogat. Mi laik tokaut long dispela wanpela samting tasol. Mi laik stori long wok Krais i bin mekim long han bilong mi. Em i bin helpim toktok bilong mi na mekim ol gutpela wok long han bilong mi. Na em i bin givim mi strong bilong wokim kain kain mirakel. Na Spirit bilong God tu i bin wok strong long mi. Dispela olgeta samting Krais i mekim bilong kirapim ol manmeri bilong ol arapela lain long bihainim tok bilong God. Olsem na mi stat long Jerusalem na mi autim olgeta tok bilong gutnius bilong Krais, na mi raun i go long olgeta hap inap long provins Ilirikum.</t>
  </si>
  <si>
    <t>Yumi olgeta wan wan yumi mas wok long helpim ol brata, bai ol i ken kisim gutpela pasin na bilip bilong ol i ken kamap strong.</t>
  </si>
  <si>
    <t>Long dispela wok mi save laikim tumas long autim gutnius long ol ples ol manmeri i no save yet long nem bilong Krais. Mi no laik wokim haus antap long pos narapela man i bin sanapim.</t>
  </si>
  <si>
    <t>Nogat. Mi laik mekim olsem buk bilong God i tok, "Ol man i no bin harim stori long en bipo, bai ol i lukim em. Na ol man i no bin harim tok bilong en, bai ol i save gut."</t>
  </si>
  <si>
    <t>Dispela wok i bin pasim mi planti taim, na mi no inap i kam lukim yupela.</t>
  </si>
  <si>
    <t>Tasol nau mi no gat wok moa long dispela hap. Na planti yia mi bin laikim tumas long lukim yupela.</t>
  </si>
  <si>
    <t>Olsem na taim mi go long kantri Spen, mi ting long i kam lukim yupela pastaim na mi go. Bai mi amamas long lukim yupela na stap liklik wantaim yupela. Na bihain mi laik bai yupela i ken helpim mi long i go long Spen.</t>
  </si>
  <si>
    <t>Tasol nau mi laik i go long Jerusalem bilong helpim ol manmeri bilong God i stap long dispela hap.</t>
  </si>
  <si>
    <t>Ol manmeri bilong God i stap long provins Masedonia na Akaia, ol i pasim tok na bungim pinis sampela mani ol i laik salim i go long Jerusalem, bilong helpim ol manmeri bilong God i sot long ol samting.</t>
  </si>
  <si>
    <t>Ol i bin givim dispela mani long laik bilong ol yet, na dispela pasin i gutpela, long wanem, ol i gat samting olsem dinau bilong bekim long ol Juda. Ol Juda i bin bringim ol gutpela samting bilong God i kam long ol arapela lain. Olsem na ol arapela lain i gat wok bilong helpim ol Juda long ol samting bilong bodi.</t>
  </si>
  <si>
    <t>Orait mi laik pinisim dispela wok pastaim. Mi laik bringim dispela mani i go long ol Jerusalem, na bihain, taim mi go long Spen, bai mi kam lukim yupela pastaim.</t>
  </si>
  <si>
    <t>Na mi save pinis, sapos mi kam long yupela, blesing bilong Krais bai i pulap long mi, na em bai i mekim gut tru long yupela.</t>
  </si>
  <si>
    <t>Yumi save, Krais tu i no bin ting long helpim em yet tasol. Pasin i kamap long em olsem buk bilong God i tok, "Ol man i bin tok nogut long yu, na dispela tok nogut bilong ol i pundaun antap long mi tu."</t>
  </si>
  <si>
    <t>Ol brata, mi laik bai yupela i tingting long Bikpela bilong yumi Jisas Krais, na long dispela pasin bilong givim bel bilong yumi long ol arapela, em Holi Spirit i save kamapim long yumi. Na mi laik bai dispela tingting i ken kirapim yupela long mekim hatwok wantaim mi long prea. Yupela i mas prea long God i ken helpim mi</t>
  </si>
  <si>
    <t>na kisim bek mi long han bilong ol dispela man bilong Judia i save sakim tok bilong God. Na yupela i mas prea long God i ken mekim ol manmeri bilong en long Jerusalem i laikim dispela wok mi mekim bilong helpim ol.</t>
  </si>
  <si>
    <t>Olsem na sapos God i laik, mi ken amamas tru long taim mi kam lukim yupela, na mi ken malolo liklik wantaim yupela na kisim strong gen.</t>
  </si>
  <si>
    <t>God bilong givim gutpela sindaun na bel isi long yumi, em i ken i stap wantaim yupela olgeta. I tru.</t>
  </si>
  <si>
    <t>Olgeta tok bipo ol i bin raitim long buk bilong God, em ol i bin raitim bilong skulim yumi. Dispela tok i bilong strongim bel bilong yumi na mekim yumi sanap strong na wetim God i kisim yumi.</t>
  </si>
  <si>
    <t>Yumi save kisim strong long God wanpela tasol na em wanpela i save mekim yumi sanap strong long bilip. Orait God i ken helpim yupela long bihainim tru pasin bilong Krais Jisas na holim dispela wanpela tingting tasol. Olsem na bai yupela i stap wanbel,</t>
  </si>
  <si>
    <t>na bai yupela olgeta wantaim i litimapim nem bilong God, em i God na Papa bilong Bikpela bilong yumi Jisas Krais.</t>
  </si>
  <si>
    <t>Olsem na yupela olgeta i mas amamas long kisim ol arapela Kristen i kam i stap wantaim yupela, olsem Krais tu i bin amamas long yupela i ken i stap wantaim em. Na long dispela pasin bai yupela i kamapim biknem bilong God.</t>
  </si>
  <si>
    <t>Mi tok olsem, Krais i bin kamap wokman bilong helpim ol lain Juda. Em i mekim olsem bilong soim olsem tok bilong God i tru, na long dispela pasin em inapim olgeta promis God i bin givim long ol tumbuna bilong ol.</t>
  </si>
  <si>
    <t>Na tu, em i laik bai ol arapela lain i lukim marimari bilong God na litimapim nem bilong em, olsem buk bilong God i tok, "Olsem na bai mi litimapim nem bilong yu namel long ol arapela lain manmeri. Na bai mi mekim song bilong litimapim nem bilong yu."</t>
  </si>
  <si>
    <t>Mi laik bai yupela i mekim gut long Fibi, dispela susa bilong yumi. Em i gat wok bilong helpim sios bilong taun Senkria.</t>
  </si>
  <si>
    <t>Yupela givim gude bilong mi long Apeles, em i gat nem long em i bihainim Krais tru. Yupela givim gude bilong mi long ol lain bilong Aristobulus.</t>
  </si>
  <si>
    <t>Yupela givim gude bilong mi long Herodion, em i wanlain bilong mi. Yupela givim gude bilong mi long ol manmeri bilong lain bilong Narsisus i stap long lain bilong Bikpela.</t>
  </si>
  <si>
    <t>Yupela givim gude bilong mi long Trifina wantaim Trifosa. Tupela i save hatwok long mekim wok bilong Bikpela. Yupela givim gude bilong mi long Persis, em i pren tru bilong mi. Em i bin hatwok long mekim wok bilong Bikpela.</t>
  </si>
  <si>
    <t>Yupela givim gude bilong mi long Rufus, em i gutpela man bilong bihainim Bikpela, na long mama bilong en tu. Em i bin i stap olsem mama bilong mi tu.</t>
  </si>
  <si>
    <t>Yupela givim gude bilong mi long Asinkritus na Flegon na Hermes na Patrobas na Hermas, na long ol brata i stap wantaim ol.</t>
  </si>
  <si>
    <t>Yupela givim gude bilong mi long Filologus wantaim Julia, na long Nereus wantaim susa bilong en, na long Olimpas, na long olgeta manmeri bilong God i save stap wantaim ol.</t>
  </si>
  <si>
    <t>Long pasin bilong yumi manmeri bilong God, yupela olgeta wan wan i mas givim kis long ol brata. Olgeta sios bilong Krais i givim gude long yupela.</t>
  </si>
  <si>
    <t>Ol brata, mi laik tok strong long yupela i mas lukaut gut long ol man i save sakim dispela tok yupela i bin kisim na i save mekim ol kain kain toktok na ol pasin bilong brukim sios. Long dispela pasin ol i save mekim ol manmeri bilong sios i pundaun na bagarap. Yupela i mas i stap longwe long ol dispela kain man.</t>
  </si>
  <si>
    <t>Ol i no save mekim wok bilong Krais, Bikpela bilong yumi. Nogat. Ol i save bihainim laik bilong bodi bilong ol yet tasol. Na long switpela tok na long tok gris bilong ol, ol i save giamanim ol man i no save gut long wanem ol pasin i gutpela na wanem pasin i nogut.</t>
  </si>
  <si>
    <t>Yupela i save bihainim tok bilong God, na olgeta man i harim pinis tok long dispela pasin bilong yupela. Olsem na mi amamas long yupela. Tasol mi laik bai yupela i ken save tru long ol gutpela pasin, na yupela i no gat save long ol pasin nogut.</t>
  </si>
  <si>
    <t>Mi laik bai yupela i tingting long Bikpela na kisim Fibi i stap wantaim yupela. Em i gutpela pasin yumi ol manmeri bilong God i mas mekim. Na sapos em i gat hevi long wanpela samting, orait mi laik bai yupela i helpim em, long wanem, em i bin helpim planti manmeri, na em i bin helpim mi tu.</t>
  </si>
  <si>
    <t>Na long liklik taim, God bilong givim gutpela sindaun na bel isi long yumi, em bai i larim yupela i krungutim Satan aninit long lek bilong yupela. Marimari bilong Jisas, Bikpela bilong yumi, em i ken i stap wantaim yupela.</t>
  </si>
  <si>
    <t>Wanwok bilong mi, Timoti, em i salim gude long yupela. Na Lusius na Jeson na Sosipater, ol wanlain bilong mi, ol tu i salim gude long yupela.</t>
  </si>
  <si>
    <t>Mi Tertius, mi kisim tok long maus bilong Pol na mi raitim dispela pas. Long nem bilong Bikpela mi salim gude long yupela.</t>
  </si>
  <si>
    <t>Gaius i salim gude long yupela. Em i lukautim mi gut long haus bilong en, na em i save lukautim olgeta manmeri bilong sios tu. Erastus, em i man bilong bosim mani bilong gavman bilong dispela taun, na brata bilong yumi Kwartus, tupela i salim gude long yupela.</t>
  </si>
  <si>
    <t>God em inap long mekim yupela i sanap strong long bilip bilong yupela, olsem tok i stap long gutnius mi save autim, em gutnius bilong Jisas Krais. Dispela gutnius i bin i stap hait long olgeta taim bipo,</t>
  </si>
  <si>
    <t>tasol nau God i bin kamapim ples klia. God i save stap oltaim, em i bin tok, na mipela i autim long olgeta lain manmeri dispela tok bipo ol profet i bin raitim. Olsem na olgeta lain manmeri ol i save na i klia long dispela tok hait. God i bin mekim olsem bai ol manmeri bilong ol dispela lain i ken bilip long em na mekim ol pasin em i laikim.</t>
  </si>
  <si>
    <t>Dispela God, em wanpela tasol i gat save tru. Yumi mas tingting long ol samting em i bin mekim long han bilong Jisas Krais, na yumi mas litimapim nem bilong en oltaim oltaim. I tru.</t>
  </si>
  <si>
    <t>Yupela givim gude bilong mi long Prisila na Akwila, tupela wanwok bilong mi long wok bilong Krais Jisas.</t>
  </si>
  <si>
    <t>Tupela i bin redi long i dai bilong helpim mi. Olsem na i no mi tasol i tenkyu long tupela. Nogat. Olgeta sios bilong ol arapela lain manmeri, ol tu i save tenkyu long tupela.</t>
  </si>
  <si>
    <t>Na yupela givim gude bilong mi long ol manmeri bilong sios i save bung long haus bilong tupela. Yupela givim gude bilong mi long Epainetus, em pren tru bilong mi. Em i kamap Kristen paslain long olgeta man bilong provins Esia.</t>
  </si>
  <si>
    <t>Yupela givim gude bilong mi long Maria. Em i bin mekim planti hatwok bilong helpim yupela.</t>
  </si>
  <si>
    <t>Yupela givim gude bilong mi long Andronikus wantaim Junias. Tupela i wanlain bilong mi na i bin kalabus wantaim mi. Tupela i gat nem namel long ol aposel, na tupela i bin i stap long lain bilong Krais paslain long mi.</t>
  </si>
  <si>
    <t>Yupela givim gude bilong mi long Ampliatus. Em i pren tru bilong mi long pasin bilong Bikpela.</t>
  </si>
  <si>
    <t>Yupela givim gude bilong mi long Urbanus, em i wanwok bilong yumi long wok bilong Krais. Na givim gude long Stakis tu, em i pren tru bilong mi.</t>
  </si>
  <si>
    <t>Mi Pol, mi wokboi bilong Krais Jisas. Em i bin singautim mi long kamap aposel, na em i makim mi bilong autim gutnius bilong God.</t>
  </si>
  <si>
    <t>long taim mi mekim prea. Na oltaim mi beten strong long em olsem, sapos em i laik, em i ken painim rot bilong mi na mi ken i kam long yupela.</t>
  </si>
  <si>
    <t>Mi laikim tumas long lukim yupela, long wanem, mi laik givim sampela presen bilong Holi Spirit long yupela bilong strongim yupela.</t>
  </si>
  <si>
    <t>Tingting bilong mi i olsem. Mi laik bai bilip bilong yupela i ken helpim mi na bilip bilong mi i ken helpim yupela tu, na dispela i ken strongim bel bilong yumi olgeta wantaim.</t>
  </si>
  <si>
    <t>Ol brata, mi laik bai yupela i save gut, planti taim mi gat tingting long kam long yupela. Wok bilong mi i bin helpim ol manmeri bilong ol arapela lain long kamap Kristen, olsem na mi laik helpim yupela tu. Tasol oltaim ol samting i save kamap na i pasim mi.</t>
  </si>
  <si>
    <t>God i givim mi wok bilong helpim ol Grik na ol man i no Grik tu, na ol saveman na ol man i no gat save tu.</t>
  </si>
  <si>
    <t>Olsem na bel bilong mi i kirap long autim gutnius long yupela ol manmeri bilong Rom tu.</t>
  </si>
  <si>
    <t>Mi no save sem long autim gutnius, long wanem, strong bilong God i stap long gutnius, em strong bilong kisim bek olgeta man i bilip, ol Juda pastaim, na ol manmeri bilong ol arapela lain tu.</t>
  </si>
  <si>
    <t>Long gutnius God i soim yumi pasin em i mekim bilong kolim yumi stretpela manmeri. Yumi mas bilip na em i ken kolim yumi stretpela manmeri, long wanem, long rot bilong bilip tasol yumi inap kamap stretpela manmeri long ai bilong God. Em i olsem tok i stap long buk bilong God, "Ol manmeri i bilip, bai God i kolim ol stretpela manmeri na ol bai i stap laip."</t>
  </si>
  <si>
    <t>Yumi save, God i stap long heven na em i kamapim ples klia belhat bilong en. Em i bekim pe nogut long olgeta man i givim baksait long em na i mekim pasin nogut. Long dispela pasin nogut bilong ol, ol i wok long daunim tok i tru.</t>
  </si>
  <si>
    <t>Ol dispela man i save pinis long planti pasin bilong God. God yet i soim ol pinis. Tasol ol i wok long givim baksait long en, olsem na em i mekim save long ol.</t>
  </si>
  <si>
    <t>Bipo yet God i tok na ol profet bilong en i raitim dispela gutnius na dispela tok i stap long buk bilong God.</t>
  </si>
  <si>
    <t>Stat long taim God i mekim kamap olgeta samting na i kam inap nau, ol man i lukim ol samting em i bin wokim. Long dispela rot ol man inap save long sampela pasin bilong God i stap hait. Ol inap save long as bilong pasin bilong God, na ol inap save long bikpela strong bilong en i stap oltaim oltaim. Olsem na i no gat man inap long tok olsem, "Mi no gat asua, long wanem, mi no bin save long God."</t>
  </si>
  <si>
    <t>Ol i save long God, tasol ol i no ting long em i God tru, na ol i no litimapim nem bilong em. Na ol i no bin tenkyu long em. Nogat. Tingting bilong ol i kamap longlong. I olsem ol i no gat tingting na save, na ol i stap long tudak.</t>
  </si>
  <si>
    <t>Ol i hambak na i tok, "Mipela i gat save," tasol ol i kamap longlong tru.</t>
  </si>
  <si>
    <t>Ol i givim baksait long God i save stap oltaim, na ol i no moa lotu long em. Nogat. Ol i wokim ol piksa bilong ol man i save dai, na ol piksa bilong pisin na abus na snek na palai samting, na ol i lotu long ol dispela samting.</t>
  </si>
  <si>
    <t>Ol manmeri i givim baksait long God, olsem na God i lusim ol, na laik nogut bilong ol yet i pulim ol long mekim pasin doti, na ol i save bung wantaim na mekim pasin nogut long bodi bilong ol yet.</t>
  </si>
  <si>
    <t>Olkain manmeri olsem ol i bin lusim tok tru bilong God na senisim na kisim tok giaman. Na ol i bin givim baksait long God i bin mekim kamap olgeta samting, na ol i lotu long ol samting God i bin wokim, na ol i aninit long ol dispela samting. Tasol God em i as bilong olgeta samting, olsem na yumi man yumi mas litimapim nem bilong God oltaim oltaim. I tru.</t>
  </si>
  <si>
    <t>Ol i givim baksait long God, olsem na God i lusim ol i stap long ol dotipela pasin nogut bilong ol yet. Ol meri bilong ol ol i lusim stretpela pasin bilong marit, na ol i bihainim pasin i no stret.</t>
  </si>
  <si>
    <t>Na ol man tu ol i lusim stretpela pasin bilong marit, na bel bilong ol i kirap olsem paia, na ol i mekim pasin nogut wantaim ol arapela man. Ol man i mekim ol dispela pasin i gat sem, olsem na ol yet i kisim pe nogut inap long bekim dispela pasin nogut bilong ol.</t>
  </si>
  <si>
    <t>Ol i no tingting long i stap aninit long God, olsem na God i larim ol i bihainim tingting nogut bilong ol yet. Na ol i mekim ol kain kain pasin i no stret.</t>
  </si>
  <si>
    <t>Ol i save mekim ol kain kain pasin nogut olsem, ol pasin i no stret na pasin bilong mangal nogut na pasin birua. Ol i save bel nogut long ol man i gat planti samting, na ol i save kilim ol man i dai na kros nabaut na giaman na pulim samting bilong ol arapela man, na ol i save mekim nogut long ol arapela man. Dispela olgeta pasin nogut i pulap tru long ol. Ol i save tok baksait</t>
  </si>
  <si>
    <t>Em i gutnius bilong Pikinini bilong em. Dispela Pikinini i kamap man, na em i stap long lain bilong King Devit.</t>
  </si>
  <si>
    <t>na mekim ol giaman tok bilong bagarapim nem bilong ol arapela man. Ol i save birua long God na bikmaus nabaut na hambak na litimapim nem bilong ol yet. Ol i save kamapim ol nupela kain pasin nogut. Ol i save sakim tok bilong papamama.</t>
  </si>
  <si>
    <t>Ol i no gat gutpela tingting. Ol i no save bihainim tok na promis bilong ol yet. Ol i no save laikim ol wanblut bilong ol. Ol i no save sori long ol arapela man.</t>
  </si>
  <si>
    <t>Stretpela lo bilong God i tok olsem, "Ol man i mekim kain pasin olsem ol i mas i dai." Dispela ol man i save gut long dispela lo, tasol ol i save sakim na mekim ol kain kain pasin nogut. Na tu, ol i no mekim ol dispela pasin nogut tasol. Nogat. Ol i save litimapim nem bilong ol man i mekim ol dispela kain pasin.</t>
  </si>
  <si>
    <t>Na long taim God i kirapim em long matmat, Holi Spirit bilong God i soim yumi olsem, em i strongpela Pikinini Bilong God. Em i Jisas Krais, Bikpela bilong yumi.</t>
  </si>
  <si>
    <t>Long han bilong Jisas Krais tasol God i marimari long mipela, na long nem bilong en, God i putim mipela long wok aposel. Em i mekim olsem bai olgeta lain manmeri i ken bilip long Jisas na bihainim tok bilong en.</t>
  </si>
  <si>
    <t>Yupela tu i stap insait long lain bilong Jisas. Yupela i harim pinis singaut bilong Jisas Krais na yupela i bihainim.</t>
  </si>
  <si>
    <t>Yupela man bilong Rom, God i givim bel bilong em long yupela na em i bin singautim yupela na yupela i stap lain manmeri bilong em, mi raitim dispela tok long yupela. God Papa bilong yumi, wantaim Bikpela Jisas Krais, i ken marimari long yupela na mekim bel bilong yupela i stap isi.</t>
  </si>
  <si>
    <t>Pastaim mi laik tokim yupela olsem, long olgeta hap graun ol man i save stori long strongpela bilip bilong yupela. Olsem na mi ting long yupela olgeta, na long nem bilong Jisas Krais mi tenkyu long God bilong mi.</t>
  </si>
  <si>
    <t>Mi save strong long mekim wok bilong God, em long autim gutnius bilong Pikinini bilong em. Na God yet i save, oltaim mi save tingim yupela</t>
  </si>
  <si>
    <t>Olsem na yupela olgeta man i save sutim tok long ol arapela, mi tokim yupela wan wan, yu no inap tok olsem yu yet yu no gat rong. Harim. Taim yu sutim tok long ol arapela man, yu sutim tok tu long yu yet, long wanem, yu yet yu save mekim wankain pasin olsem ol i mekim.</t>
  </si>
  <si>
    <t>Tasol God bai i givim gutpela sindaun long heven na biknem na bel isi long olgeta man i save mekim gutpela pasin, long ol Juda pastaim, na long ol manmeri bilong ol arapela lain tu.</t>
  </si>
  <si>
    <t>God i save skelim olgeta manmeri long wankain pasin tasol, maski ol i bilong wanem lain.</t>
  </si>
  <si>
    <t>I olsem. Olgeta man i no gat lo na ol i mekim sin, ol bai i lus yet, maski ol i no gat lo. Na olgeta man i gat lo na i mekim sin, God bai i bihainim tok i stap long lo na skelim pasin bilong ol.</t>
  </si>
  <si>
    <t>Ol man i harim nating lo, ol i no kamap stretpela man long ai bilong God. Nogat. Ol man i bihainim lo, ol dispela man tasol bai God i kolim ol stretpela man.</t>
  </si>
  <si>
    <t>Ol arapela lain ol i no gat lo, tasol long tingting bilong ol yet sampela bilong ol i save bihainim pasin bilong lo. Ol i no gat lo, tasol sapos ol i bihainim pasin bilong lo, orait tingting bilong ol yet i stap olsem lo bilong ol.</t>
  </si>
  <si>
    <t>Long dispela pasin bilong ol, tok bilong lo God i bin raitim long bel bilong ol em i kamap ples klia. Na tingting i stap insait tru long bel bilong ol, dispela tu i soim olsem lo i stap long bel bilong ol. Olsem na long de God i makim bilong skelim olgeta pasin hait na tok hait bilong olgeta man, tingting bilong ol dispela man bai i kotim ol long pasin ol i bin mekim. Na sampela taim ating em bai i orait long pasin ol i bin mekim. Gutnius mi save autim i tok olsem, God bai i givim dispela wok bilong skelim pasin bilong olgeta man long Jisas Krais.</t>
  </si>
  <si>
    <t>Tasol nau mi gat tok long yupela ol Juda i ting lo em inap long helpim yupela long kot. Yupela i save litimapim nem bilong yupela yet na yupela i tok olsem, "Mipela i lain bilong God."</t>
  </si>
  <si>
    <t>Yupela i save long laik bilong God. Yupela i skul pinis long lo, olsem na yupela i save tok, ol stretpela pasin ol i gutpela.</t>
  </si>
  <si>
    <t>Yupela i save ting olsem, "Long lo mipela i kisim pinis as bilong gutpela save na tok tru, olsem na mipela inap soim rot long ol aipas. Mipela i stap olsem lait bilong ol man i stap long tudak. Mipela i man bilong skulim ol man i no gat save. Mipela i tisa bilong ol liklik pikinini."</t>
  </si>
  <si>
    <t>Yumi save, God i save bekim pe nogut long ol man i mekim ol dispela kain pasin nogut, na dispela pasin God i mekim, em i stretpela olgeta.</t>
  </si>
  <si>
    <t>Yes, yupela i save skulim ol arapela manmeri, tasol bilong wanem yupela i no save skulim yupela yet? Yupela i save tok, ol man i no ken stil, tasol ating yupela yet i save stil?</t>
  </si>
  <si>
    <t>Yupela i save tok, "Ol marit i no ken mekim pasin pamuk," tasol ating yupela yet i save mekim olsem? Yupela i no laikim ol giaman god, tasol ating yupela i save stilim samting bilong ol haus lotu bilong ol haiden?</t>
  </si>
  <si>
    <t>Yupela i save litimapim nem bilong yupela yet na tok, "Mipela i save long lo bilong God." Tasol ating yupela yet i save kalapim lo, na long dispela pasin yupela i bagarapim nem bilong God.</t>
  </si>
  <si>
    <t>Buk bilong God i gat tok long dispela pasin olsem, "Asua bilong yupela tasol, na ol arapela lain i wok long tok bilas na daunim nem bilong God."</t>
  </si>
  <si>
    <t>Tru, pasin bilong yumi Juda long katim skin bilong sem, em i gutpela pasin, sapos yu bihainim lo. Tasol sapos yu kalapim lo, orait maski ol i bin katim skin bilong yu, yu stap olsem man ol i no bin katim skin bilong en.</t>
  </si>
  <si>
    <t>Na sapos man ol i no bin katim skin bilong en, em i bihainim gut olgeta stretpela pasin bilong lo, orait dispela man bai i stap olsem man ol i bin katim skin bilong en.</t>
  </si>
  <si>
    <t>Tru, yupela Juda i gat buk bilong lo, na ol i bin katim skin bilong yupela. Tasol sapos yupela i kalapim lo, orait man i save bihainim tru tok bilong lo em bai i sutim tok long yupela, maski ol i no bin katim skin bilong en.</t>
  </si>
  <si>
    <t>Sapos man i stap Juda long nem tasol, em i no Juda tru. Na pasin bilong katim skin, em i no samting bilong bodi tasol. Nogat.</t>
  </si>
  <si>
    <t>Man i stap Juda long bel na tingting bilong en, em i Juda tru. Na pasin tru bilong katim skin, em tu i mas kamap insait long bel na tingting bilong man. Em i no save kamap long pasin bilong bihainim ol tok ol i bin raitim long lo. Nogat. Em i samting Spirit bilong God i save kamapim. Dispela kain man i no save kisim biknem long ai bilong ol man. Nogat. Tasol em i gat biknem long ai bilong God.</t>
  </si>
  <si>
    <t>Yu save sutim tok long ol man i mekim ol dispela kain pasin, tasol yu yet yu save mekim wankain pasin olsem ol. Yu ting God bai i no inap kotim yu tu, a?</t>
  </si>
  <si>
    <t>Olsem wanem? God i save mekim gutpela pasin long yu, na em i wetim yu longpela taim, na em i no save bekim pe nogut long yu kwiktaim. Dispela gutpela pasin bilong God, ating yu lukim em i olsem samting nating, a? God i laik bai yu tanim bel, olsem na em i mekim gutpela pasin long yu. Ating yu no save, a?</t>
  </si>
  <si>
    <t>Yu pasim tru bel bilong yu na yu no save tanim bel. Na long dispela pasin i olsem yu hipim bikpela pe nogut bilong yu yet. Na long de God i mekim stretpela kot bilong en, belhat bilong en bai i kamap ples klia na bai yu kisim dispela pe nogut.</t>
  </si>
  <si>
    <t>God "bai i givim pe long olgeta manmeri inap long pasin ol i bin mekim."</t>
  </si>
  <si>
    <t>Sampela i save bihainim strong ol gutpela pasin na ol i wok long painim rot bilong sindaun gut wantaim God long heven na kisim biknem na laip i no save pinis. God bai i givim laip i stap gut oltaim oltaim long ol dispela manmeri.</t>
  </si>
  <si>
    <t>Na sampela i save ting long ol yet tasol, na ol i givim baksait long tok tru na bihainim ol pasin i no stret. God bai i belhat long ol dispela manmeri na bekim pe nogut tru long ol.</t>
  </si>
  <si>
    <t>Bikpela hevi na pen bai i kamap long olgeta man i save mekim pasin nogut, long ol Juda pastaim, na long ol manmeri bilong ol arapela lain tu.</t>
  </si>
  <si>
    <t>Sapos pasin bilong katim skin em i no samting bilong bodi tasol, orait ol Juda i winim ol arapela man olsem wanem? Wanem gutpela samting i save kamap long pasin bilong katim skin?</t>
  </si>
  <si>
    <t>Buk bilong God i gat tok long dispela olsem, "I no gat wanpela man i save mekim stretpela pasin. Nogat tru.</t>
  </si>
  <si>
    <t>I no gat wanpela man i gat gutpela save. I no gat wanpela i wok long painim God.</t>
  </si>
  <si>
    <t>Olgeta i lusim gutpela rot pinis. Olgeta i wankain tasol, ol i man nogut tru. I no gat wanpela bilong ol i save mekim gutpela pasin. Nogat tru.</t>
  </si>
  <si>
    <t>Maus bilong ol i olsem matmat i op i stap. Ol i save mekim planti tok giaman. Na maus bilong ol i pulap long tok bilong bagarapim man, olsem marasin bilong snek nogut.</t>
  </si>
  <si>
    <t>Oltaim ol i save tok nogut bilong bagarapim ol arapela man na givim hevi long ol.</t>
  </si>
  <si>
    <t>Oltaim ol i save ran i go bilong kilim i dai ol arapela man.</t>
  </si>
  <si>
    <t>Ol i save raun na mekim ol samting bilong bagarapim laip bilong ol arapela manmeri na givim hevi long ol.</t>
  </si>
  <si>
    <t>Ol i no save long pasin bilong i stap wanbel wantaim ol arapela man.</t>
  </si>
  <si>
    <t>Ol i no save pret liklik long God."</t>
  </si>
  <si>
    <t>Yumi save, olgeta tok lo i mekim, em i mekim long ol man i stap aninit long lo. Olsem na i no gat wanpela man inap tok olsem, "Mi stretpela man." Nogat. Yumi olgeta man bilong olgeta hap i gat asua long ai bilong God.</t>
  </si>
  <si>
    <t>Olaman! God i givim ol kain kain gutpela samting long ol Juda. Namba wan em i olsem. God i bin givim tok bilong en long ol Juda bilong lukautim.</t>
  </si>
  <si>
    <t>Olsem na long pasin bilong bihainim lo "i no gat wanpela man bai i no gat asua na i stap stret long ai bilong God." Nogat. Lo i save soim yumi long ol sin bilong yumi, em tasol.</t>
  </si>
  <si>
    <t>Tasol nau pasin God i mekim bilong kolim yumi stretpela manmeri, em i kamap ples klia pinis. Em i no kamap long rot bilong bihainim lo. Nogat. Em i kamap long narapela rot. Na tok i stap long lo bilong Moses na long ol buk bilong ol profet em i autim tok bilong dispela pasin God i mekim.</t>
  </si>
  <si>
    <t>Dispela pasin em i olsem. Olgeta manmeri i bilip long Jisas Krais, God i save kolim ol stretpela manmeri. I no gat narapela rot. Nogat.</t>
  </si>
  <si>
    <t>Yumi olgeta man yumi bin mekim sin, na yumi no inap i stap wantaim God long heven.</t>
  </si>
  <si>
    <t>Tasol God i marimari long yumi, na long wok Krais Jisas i mekim bilong baim bek yumi, God i save kolim yumi stretpela manmeri. Yumi no kamap stretpela manmeri long wok yumi yet i mekim. Nogat. God i givim nating long yumi long han bilong Krais Jisas.</t>
  </si>
  <si>
    <t>God i bin makim Jisas long em bai i dai na blut bilong en bai i kapsait bilong rausim sin bilong olgeta manmeri i bilip long em. Long dispela pasin God i soim yumi pasin em i mekim bilong kolim yumi stretpela manmeri. Bipo God i save isi long ol manmeri na em i no bekim kwik pe nogut bilong sin ol i mekim.</t>
  </si>
  <si>
    <t>Tasol nau long dispela taim God i soim yumi olsem em yet i stretpela olgeta. Na olgeta manmeri i bilip long Jisas, God i save kolim ol stretpela manmeri.</t>
  </si>
  <si>
    <t>Olsem na husat inap litimapim nem bilong em yet? I no gat wanpela man. Dispela pasin i pinis olgeta. Rot bilong bihainim lo, em i no pinisim dispela pasin. Rot bilong bilip tasol i pinisim pasin bilong litimapim nem bilong yumi yet.</t>
  </si>
  <si>
    <t>Long wanem, nau yumi save olsem, yumi kamap stretpela long ai bilong God long rot bilong bilip tasol, na i no long rot bilong bihainim lo.</t>
  </si>
  <si>
    <t>Olsem wanem? Ating God em i God bilong ol Juda tasol? Ating em i no God bilong ol arapela lain tu? Nogat. Em i God bilong ol arapela lain tu.</t>
  </si>
  <si>
    <t>Tru, sampela i no bin bihainim dispela tok. Tasol olsem wanem? Sapos ol i no bilip, ating dispela bai i mekim God i no bihainim tok bilong em?</t>
  </si>
  <si>
    <t>God em i wanpela tasol. Em i save lukim bilip bilong ol man i bin katim skin na em i save lukim bilip bilong ol man i no bin katim skin. Na em i kolim ol stretpela man.</t>
  </si>
  <si>
    <t>Na sapos yumi tok bilip em i namba wan samting, ating yumi tok lo em i samting nating? Nogat tru. Yumi mekim lo i stap strong.</t>
  </si>
  <si>
    <t>Nogat tru. Olgeta man i save giaman, tasol God wanpela i save mekim tok tru oltaim. Olsem buk bilong God i tok, "God, yu mekim stretpela pasin tasol na yu kotim mi. Na sapos ol i ting long kotim yu, bai yu winim kot tru."</t>
  </si>
  <si>
    <t>Orait olsem wanem? Sapos pasin nogut bilong yumi em i kamapim ples klia stretpela pasin bilong God, bai yumi tok wanem? Taim God i bekim pe nogut bilong sin bilong yumi, ating em i mekim pasin i no stret, a? Nogat tru. Sapos God i no bihainim stretpela pasin oltaim, olsem wanem bai em inap skelim pasin bilong olgeta manmeri? Dispela kain tingting em i tingting bilong yumi man tasol.</t>
  </si>
  <si>
    <t>Em i wankain olsem tingting bilong man i tok olsem, "Sapos tok giaman bilong mi i mekim tok tru bilong God i kamap ples klia, na dispela i mekim biknem bilong en i kamap moa yet, orait olsem wanem na em i kolim mi man bilong mekim sin, na em i bekim pe nogut long mi?"</t>
  </si>
  <si>
    <t>Na em i wankain olsem dispela rabis tok, "Goan, yumi mekim pasin nogut, na long dispela rot gutpela pasin bai i kamap." Sampela man i save sutim tok long mi na tok olsem, tok mi yet mi save autim em i wankain olsem dispela rabis tok. God bai i kotim ol dispela man na bekim pe nogut long ol inap long pasin ol i bin mekim.</t>
  </si>
  <si>
    <t>Orait olsem wanem? Ating yumi Juda i winim ol arapela man? Nogat tru. Yumi tok pinis, sin i karamapim yumi olgeta, yumi Juda na Grik wantaim.</t>
  </si>
  <si>
    <t>Abraham em i man olsem yumi, na em i tumbuna bilong yumi. Olsem na bai yumi tok wanem long em?</t>
  </si>
  <si>
    <t>Orait Abraham i stap olsem wanem na God i kolim em stretpela man? Ating em i katim skin pinis, o em i no katim yet? Em i no katim skin yet na God i kolim em stretpela man.</t>
  </si>
  <si>
    <t>Taim em i no katim skin yet, em i bilip long God, na God i kolim em stretpela man. Na God i givim em dispela pasin bilong katim skin olsem mak bilong em i stap stretpela man. Olsem na Abraham em i stap namba wan tumbuna bilong olgeta man i no bin katim skin, tasol ol i bilip long God na God i kolim ol stretpela man.</t>
  </si>
  <si>
    <t>Na em i tumbuna tu bilong sampela man i katim skin, em ol man i no katim skin nating. Nogat. Ol i katim skin, na ol i bihainim tu pasin bilong tumbuna bilong yumi Abraham na ol i bilip long God, olsem Abraham i bin mekim taim em i no katim skin yet.</t>
  </si>
  <si>
    <t>Bipo God i promis long Abraham na long ol lain tumbuna bilong en, bai em i givim olgeta graun long ol. Tasol Abraham i no bihainim sampela kain lo na God i mekim dispela promis. Nogat. Abraham i bilip long tok bilong God na God i kolim em stretpela man, olsem na God i mekim promis long em.</t>
  </si>
  <si>
    <t>Sapos i tru, ol man i save bihainim lo, ol tasol bai i kisim olgeta samting God i bin promis long givim, orait bai pasin bilong bilip i olsem samting nating. Na dispela promis bilong God tu bai i lus nating.</t>
  </si>
  <si>
    <t>Yumi save, taim i gat lo i stap, ol man i save brukim lo, na dispela i mekim God i belhat long ol. Tasol sapos i no gat lo, orait yumi no ken tok long man i brukim lo.</t>
  </si>
  <si>
    <t>God i marimari long Abraham na long ol tumbuna i laik kamap bihain na em i mekim dispela promis long em. Olsem na ol man i laik kisim ol samting God i makim bilong ol, ol i mas bilip long tok bilong God na bai ol i kisim. Ol dispela samting i no bilong ol man i bihainim lo tasol. Nogat. Olgeta man i gat wankain bilip olsem Abraham, ol tu bai i kisim ol dispela samting. Abraham em i namba wan tumbuna bilong yumi olgeta,</t>
  </si>
  <si>
    <t>olsem buk bilong God i tok, "Mi mekim yu i kamap tumbuna bilong planti lain manmeri." Dispela promis em i stap strong long ai bilong God. Abraham i bin bilip long God, em God i save givim laip long ol man i dai pinis, na em i save tok tasol, na mekim kamap ol samting i no i stap yet.</t>
  </si>
  <si>
    <t>Abraham i no save, olsem wanem God bai i mekim ol dispela samting em i bin promis long mekim, tasol em i bilip tru, olsem man i save pinis long ol samting bai i kamap. Olsem na em i kamap "tumbuna bilong planti lain manmeri," olsem God i tok pinis, "Ol tumbuna pikinini bilong yu bai i kamap planti tru."</t>
  </si>
  <si>
    <t>Abraham i gat samting olsem 100 krismas, na bodi bilong en i slek na i dai pinis. Na em i save olsem Sara i no inap long karim pikinini. Tasol bilip bilong en i stap strong na i no slek.</t>
  </si>
  <si>
    <t>Sapos i tru Abraham i bin mekim ol gutpela pasin na long dispela pasin em i kamap stretpela man, orait em i ken litimapim nem bilong em yet. Tasol long ai bilong God em i no bin kamap stretpela man long dispela pasin.</t>
  </si>
  <si>
    <t>God i bin promis long mekim ol dispela samting, na Abraham i ting long dispela promis na em i no tubel na em i no lusim bilip. Nogat. Bilip bilong en i strongim em. Em i litimapim nem bilong God</t>
  </si>
  <si>
    <t>na em i save pinis olsem, God em inap mekim olsem em i bin promis long mekim.</t>
  </si>
  <si>
    <t>Olsem na God i tingim bilip bilong Abraham "na em i kolim em stretpela man."</t>
  </si>
  <si>
    <t>Dispela tok i stap long buk bilong God, "God i kolim em stretpela man," em i no tok long Abraham tasol. Nogat.</t>
  </si>
  <si>
    <t>Em i tok long yumi tu. Yumi tu i bilip long God, na God, em i bin kirapim bek Jisas, Bikpela bilong yumi, em bai i tingim bilip bilong yumi na kolim yumi ol stretpela manmeri.</t>
  </si>
  <si>
    <t>God i bin larim ol man i kilim Jisas i dai, bilong em i ken rausim sin bilong yumi. Na God i kirapim em long matmat, bilong em i ken kolim yumi ol stretpela manmeri.</t>
  </si>
  <si>
    <t>Wanem tok i stap long buk bilong God? Em i tok olsem, "Abraham i bilipim tok bilong God, olsem na God i kolim em stretpela man."</t>
  </si>
  <si>
    <t>Man i mekim wok na i kisim pe, dispela pe yumi no save kolim presen. Nogat. Em i samting bilong bekim wok tasol.</t>
  </si>
  <si>
    <t>Tasol sapos wanpela man i laik kamap stretpela man long ai bilong God, orait em i mas mekim wanem? Em i no mas wok strong long mekim ol gutpela pasin, tasol em i mas bilip olsem, God inap long kolim ol man bilong mekim sin ol stretpela man. Na bai God i kolim em stretpela man.</t>
  </si>
  <si>
    <t>Devit tu i bin mekim dispela kain tok. Em i bin tok long ol man i kamap stretpela man long ai bilong God, maski ol i mekim gutpela pasin o nogat, ol i ken amamas.</t>
  </si>
  <si>
    <t>Devit i bin tok olsem, "Sapos God i lusim pinis rong bilong ol man na rausim sin bilong ol, ol dispela man i ken amamas.</t>
  </si>
  <si>
    <t>Sapos Bikpela i no tingim moa sin bilong wanpela man, dispela man i ken amamas."</t>
  </si>
  <si>
    <t>Ating ol man bilong katim skin tasol, ol i ken amamas, a? O ating ol man i no bin katim skin ol tu i ken amamas? Yumi tingim gut. Yumi save tok olsem, God i tingim bilip bilong Abraham na em i kolim em stretpela man.</t>
  </si>
  <si>
    <t>Orait yumi bilip pinis na God i bin kolim yumi stretpela manmeri. Olsem na Bikpela bilong yumi Jisas Krais i mekim yumi i kamap wanbel wantaim God.</t>
  </si>
  <si>
    <t>Taim yumi stap yet olsem birua bilong God, Pikinini Bilong God i dai bilong pinisim pasin birua na mekim yumi i kamap wanbel wantaim God. Nau Pikinini Bilong God i kisim laip bilong i stap oltaim. Na yumi ol man i stap wanbel wantaim God i ken save tru, long laip bilong dispela Pikinini, God bai i kisim bek yumi.</t>
  </si>
  <si>
    <t>Na narapela samting moa. Bikpela bilong yumi, Jisas Krais, i bin mekim yumi i kamap wanbel wantaim God, olsem na nau yumi save amamas tru long God.</t>
  </si>
  <si>
    <t>Yumi save, wanpela man i bin mekim sin, na long dispela pasin sin i kamap long graun. Na sin i bringim dai i kam. Na dai i kisim olgeta man, long wanem, olgeta man i bin mekim sin.</t>
  </si>
  <si>
    <t>Lo i no bin kamap yet, tasol long dispela taim sin i stap pinis long graun. Tasol sapos i no gat lo, orait God i no save tingim ol wan wan sin ol man i mekim.</t>
  </si>
  <si>
    <t>Tasol stat long taim bilong Adam na i kam inap long taim bilong Moses, dai i wok long daunim olgeta man. Sampela man i no bin mekim wankain sin olsem Adam i bin mekim, tasol dai i bin daunim ol dispela man tu. Adam em i olsem piksa bilong dispela Man i mas kamap bihain.</t>
  </si>
  <si>
    <t>Tasol sin bilong Adam na marimari bilong God i no wankain. Nogat tru. Sin bilong wanpela man i mekim na ol arapela manmeri i save dai. Tasol strong bilong marimari bilong God i winim tru strong bilong dai na i kamap moa yet long ol manmeri. Long marimari bilong dispela wanpela man Jisas Krais, God i mekim yumi i kamap stretpela manmeri, na dispela em i gutpela presen em i givim long yumi.</t>
  </si>
  <si>
    <t>Na tu, presen bilong God na sin bilong dispela wanpela man i no mekim wankain samting i kamap long yumi. Nogat tru. Wanpela sin bilong dispela man i mekim na God i kotim ol manmeri na i tok olsem, "Ol i mas bagarap olgeta." Tasol presen bilong God i olsem. Taim ol manmeri i bin mekim planti sin, God i marimari long ol na i kolim ol stretpela manmeri.</t>
  </si>
  <si>
    <t>Wanpela man i bin sakim tok, na long sin bilong dispela wanpela man dai i bin kamap olsem king na i daunim olgeta man. Tasol marimari bilong God na presen bilong em, dispela i winim strong bilong dai na i bikpela moa. Olsem na yumi save tru, olgeta man i kisim dispela marimari bilong God na God i kolim ol stretpela man, bai ol i stap laip na i stap king, long wok bilong dispela wanpela man Jisas Krais.</t>
  </si>
  <si>
    <t>Olsem na yumi mas tingting gut long dispela tok. Wanpela man i bin kalapim lo, na long dispela sin God i kotim yumi olgeta manmeri. Olsem tasol, wanpela man i mekim stretpela pasin, na God i ting long dispela na i kolim yumi olgeta stretpela man, na yumi stap laip.</t>
  </si>
  <si>
    <t>Wanpela man i bin sakim tok, na long dispela pasin bilong em ol manmeri i kamap manmeri bilong mekim sin. Olsem tasol, wanpela man i bihainim tok, na long dispela pasin bilong em ol arapela manmeri bai i kamap stretpela manmeri.</t>
  </si>
  <si>
    <t>Jisas i bin opim rot bilong yumi ol manmeri i bilip long God, bai yumi ken i go insait long dispela marimari bilong God, nau yumi stap long en. Na yumi save wetim God i kisim yumi na bai yumi sindaun gut wantaim em long heven, na dispela i mekim yumi i amamas.</t>
  </si>
  <si>
    <t>Taim ol man i kisim lo, na ol i kalapim lo moa yet. Ol man i mekim planti sin tumas, tasol God i marimari moa yet long ol.</t>
  </si>
  <si>
    <t>Pasin bilong sin em i kamapim dai, na long dispela pasin sin i bin i stap olsem king. Tasol nau marimari bilong God i stap olsem king. Long wok bilong Bikpela bilong yumi, Jisas Krais, God i marimari long yumi na i kolim yumi stretpela manmeri na yumi kisim laip i stap oltaim oltaim.</t>
  </si>
  <si>
    <t>Na yumi no amamas long dispela tasol. Nogat. Yumi ken amamas long ol hevi i kamap long yumi tu, long wanem, yumi save, ol dispela hevi i save strongim bel bilong yumi.</t>
  </si>
  <si>
    <t>Na sapos bel bilong yumi i stap strong, orait yumi inap sakim ol traim i kamap long yumi. Na sapos yumi sakim ol traim, orait yumi save bilip long God na wetim em i helpim yumi na kisim bek yumi.</t>
  </si>
  <si>
    <t>Na sapos yumi wetim God i helpim yumi, orait yumi no save wet nating. Nogat. God i givim pinis Holi Spirit long yumi, na pasin bilong God bilong laikim tru ol man, em Holi Spirit i bin kapsaitim long bel bilong yumi.</t>
  </si>
  <si>
    <t>Taim yumi no gat strong bilong helpim yumi yet, God i bin makim taim na Krais i bin dai bilong kisim bek yumi ol man bilong mekim pasin nogut.</t>
  </si>
  <si>
    <t>Tru tumas, i no gat wanpela bilong yumi inap long i dai bilong helpim wanpela stretpela man. Tasol sapos yumi lukim wanpela man i save mekim gutpela pasin tru, orait ating bai yumi inap long strongim bel na i dai bilong helpim em.</t>
  </si>
  <si>
    <t>Tasol yumi stap yet olsem ol manmeri bilong mekim sin, na Krais i dai bilong helpim yumi. Long dispela pasin God i bin soim yumi olsem, em i laikim yumi moa yet.</t>
  </si>
  <si>
    <t>Krais i bin dai na blut bilong en i kapsait na klinim yumi, na nau God i kolim yumi ol stretpela manmeri. Olsem na nau yumi save tru, bai em i helpim yumi moa yet, na bai yumi stap gut long taim God i mekim save long ol man bilong mekim sin.</t>
  </si>
  <si>
    <t>Orait nau bai yumi mekim wanem tok? "Yumi ken mekim planti sin bai God i ken marimari moa yet long yumi," ating yumi ken tok olsem, a?</t>
  </si>
  <si>
    <t>Em i dai pinis wanpela taim tasol, na long dispela pasin em i bagarapim strong bilong sin. Tasol nau em i stap laip, na em i stap laip wantaim God.</t>
  </si>
  <si>
    <t>Olsem tasol yupela tu i mas i gat dispela tingting. Yupela tu i bin i dai na yupela i no i stap moa aninit long strong bilong sin. Nogat. Yupela i bin pas wantaim Krais Jisas na yupela i stap laip wantaim God.</t>
  </si>
  <si>
    <t>Yupela i no ken larim sin i bosim bodi bilong yupela, dispela bodi i save dai. Nogut sin i pulim yupela na yupela i bihainim laik nogut bilong bodi.</t>
  </si>
  <si>
    <t>Na yupela i no ken larim sin i bosim han lek samting bilong yupela, bai yupela i mekim pasin nogut. Yupela i olsem ol manmeri i kirap bek long matmat na i stap laip, olsem na yupela i mas givim yupela yet long God. Na yupela i mas larim God i bosim olgeta hap bodi bilong yupela, bai yupela i mekim stretpela pasin.</t>
  </si>
  <si>
    <t>Sin bai i no inap bosim yupela moa, long wanem, nau yupela i no i stap aninit long lo. Yupela i stap aninit long marimari bilong God.</t>
  </si>
  <si>
    <t>Yumi no i stap moa aninit long lo, olsem na bai yumi mekim wanem? Nau yumi stap aninit long marimari bilong God, olsem na ating i orait long yumi mekim sin? Nogat tru.</t>
  </si>
  <si>
    <t>Ating yupela i no save? Sapos yupela i givim yupela yet long wanpela man na bihainim tok bilong em, orait yupela bai i stap wokboi bilong em. Olsem tasol, yupela i ken i stap wokboi bilong sin, na dispela bai i mekim yupela i dai. O yupela i ken wok long bihainim tok bilong God na bai yupela i kamap stretpela manmeri.</t>
  </si>
  <si>
    <t>Tru, bipo yupela i stap wokboi bilong sin, tasol bihain God i putim yupela aninit long tok bilong em, na yupela i save bihainim tru dispela tok. Long dispela yumi ken tenkyu long God!</t>
  </si>
  <si>
    <t>Yupela i bin i stap olsem ol kalabus bilong sin, tasol God i bin kisim bek yupela na mekim yupela i stap wokboi bilong stretpela pasin.</t>
  </si>
  <si>
    <t>Sori, mi yusim ol dispela tok piksa bilong ol pasin yumi save gut long en, long wanem, tingting bilong yupela i no klia tumas long ol samting mi toktok long en. Bipo yupela i larim ol hap bodi bilong yupela i stap wokboi bilong ol pasin doti na pasin nogut, na yupela i bin mekim ol pasin i nogut tru. Tasol nau yupela i mas larim ol hap bodi bilong yupela i stap wokboi bilong stretpela pasin, bai yupela i ken kamap ol manmeri bilong God yet na yupela i ken i stap holi.</t>
  </si>
  <si>
    <t>Nogat tru. Yumi olsem ol man i dai pinis, na yumi lusim pinis pasin bilong mekim sin. Na olsem wanem bai yumi wokabaut moa long dispela pasin?</t>
  </si>
  <si>
    <t>Taim yupela i stap wokboi bilong sin, yupela i no bin i stap wokboi bilong stretpela pasin.</t>
  </si>
  <si>
    <t>Tasol yupela i bin kisim wanem gutpela samting long ol pasin yupela i bin mekim bipo, em ol pasin nau yupela i save sem long en? Nogat. Dispela kain pasin i save mekim man i dai tasol.</t>
  </si>
  <si>
    <t>Tasol God i kisim bek yupela pinis long kalabus bilong sin, na i mekim yupela i kamap wokboi bilong em yet. Na bai yupela i kisim ol dispela gutpela samting long em. Em bai i mekim yupela i kamap holi na bai yupela i mekim ol pasin em i save laikim. Na bai yupela i kisim laip i stap oltaim oltaim.</t>
  </si>
  <si>
    <t>Sin i save givim pe long ol wokboi bilong en. Dispela pe em dai tasol. Tasol God i save givim nating presen long yumi, em laip i stap oltaim. Dispela laip yumi kisim long wok bilong Jisas Krais, Bikpela bilong yumi.</t>
  </si>
  <si>
    <t>Yumi bin pas wantaim Krais Jisas na kisim baptais, na long dispela pasin yumi olgeta i bin pas wantaim dai bilong em. Ating yupela i no save long dispela, a?</t>
  </si>
  <si>
    <t>Long baptais yumi bin pas wantaim dai bilong Krais, na God i planim yumi wantaim Krais long matmat. Na long bikpela strong bilong em yet, Papa i bin kirapim Krais long matmat. Olsem bai yumi tu i ken wokabaut long nupela laip.</t>
  </si>
  <si>
    <t>Yumi pas wantaim Krais na yumi bin dai olsem em i bin i dai. Olsem tasol bai yumi pas wantaim em na kirap bek tu olsem em i bin kirap.</t>
  </si>
  <si>
    <t>Yumi save, olpela bel bilong yumi em i dai pinis long diwai kros wantaim Krais, bilong pinisim strong bilong sin i save wok long bodi bilong yumi. Olsem na yumi no ken i stap wokboi bilong sin moa,</t>
  </si>
  <si>
    <t>long wanem, man i dai pinis, em i no pas moa long sin.</t>
  </si>
  <si>
    <t>Yes, yumi bin i dai wantaim Krais, olsem na yumi bilip tru, bai yumi stap laip tu wantaim em.</t>
  </si>
  <si>
    <t>Yumi save, Krais i kirap bek pinis long matmat, olsem na bai em i no ken i dai moa. Dai i no gat strong moa bilong daunim em.</t>
  </si>
  <si>
    <t>Ol brata, mi givim dispela tok long yupela ol man i save gut long lo. Ating yupela i save, taim man i stap laip, em i stap aninit long lo. Na taim em i dai, em i no aninit long lo moa.</t>
  </si>
  <si>
    <t>na mi dai pinis. Wok bilong lo, em bilong givim laip long man. Tasol mi no kisim laip long lo. Nogat. Lo em i mekim mi i dai tasol,</t>
  </si>
  <si>
    <t>long wanem, sin i painim rot long lo, na i giamanim mi, na long dispela pasin sin i kilim mi i dai.</t>
  </si>
  <si>
    <t>Orait bai yumi tok wanem long lo? Lo bilong God, em i kam long God yet. Na olgeta tok i stap long lo, em tu i samting bilong God yet, na em i stretpela na i gutpela.</t>
  </si>
  <si>
    <t>Tasol olsem wanem? Ating dispela gutpela samting em i bin kilim mi i dai? Nogat tru. Sin tasol i kilim mi i dai. Sin i bin yusim dispela gutpela samting na i mekim mi i dai. God i larim sin i mekim dispela kain pasin, long wanem, em i laik bai sin i mas kamap ples klia, na yumi ken save sin em i samting nogut tru. Long dispela pasin, lo bilong God i kamapim ples klia pasin tru bilong sin, em i stingpela samting nogut tru.</t>
  </si>
  <si>
    <t>Yumi save, lo bilong God, em i samting i kam long God yet. Tasol mi gat olpela bel, na mi no inap long bihainim laik bilong God, long wanem, sin i kalabusim mi na mi stap wokboi nating bilong em.</t>
  </si>
  <si>
    <t>Mi no save long wanem as tru mi save mekim ol pasin mi save mekim. Ol pasin mi laikim tumas long mekim, em mi no save mekim. Tasol ol pasin mi no laikim tru, em oltaim mi save mekim.</t>
  </si>
  <si>
    <t>Tasol sapos mi yet mi no laikim ol dispela pasin mi mekim, orait dispela i soim olsem mi ting lo bilong God em i gutpela samting.</t>
  </si>
  <si>
    <t>Olsem na i no mi yet mi mekim ol dispela pasin nogut. Nogat. Sin i stap insait long mi, em tasol i mekim.</t>
  </si>
  <si>
    <t>Mi save, i no gat wanpela gutpela samting i stap insait long mi. Mi tok long olpela bel bilong mi tasol. Tru, mi laik mekim gutpela pasin, tasol mi no inap mekim.</t>
  </si>
  <si>
    <t>Gutpela pasin mi laik mekim, em mi no save mekim. Na pasin nogut mi no laik mekim, em mi save mekim.</t>
  </si>
  <si>
    <t>Sapos meri i marit na man bilong en i stap laip yet, orait lo i pasim em wantaim man bilong en. Tasol sapos man bilong en i dai, orait dispela lo i bin pasim em wantaim man, em i no pasim em moa.</t>
  </si>
  <si>
    <t>Orait pasin mi no laikim, dispela mi save mekim. Olsem na i no mi yet mi mekim dispela. Nogat. Sin i stap insait long mi, em tasol i mekim.</t>
  </si>
  <si>
    <t>Olsem na mi lukim dispela kain pasin i bosim laip bilong mi. Taim mi laik mekim gutpela pasin, pasin nogut i save pasim rot bilong mi.</t>
  </si>
  <si>
    <t>Tru, long tingting bilong mi, mi laikim tumas lo bilong God.</t>
  </si>
  <si>
    <t>Tasol mi lukim narapela lo i stap insait long ol hap bodi bilong mi. Na dispela narapela lo i save pait long lo bilong God i stap long tingting bilong mi. Dispela narapela lo, em i lo bilong sin, na em i wok long kalabusim mi na bosim ol hap bodi bilong mi.</t>
  </si>
  <si>
    <t>O sori, dispela hevi i bagarapim tru tingting bilong mi! Husat bai i helpim mi na mi lusim dispela bodi bilong i dai?</t>
  </si>
  <si>
    <t>Mi tenkyu long God! Long han bilong Jisas Krais, Bikpela bilong yumi, em bai i helpim mi. Olsem na mi yet na tingting bilong mi olgeta i stap aninit long lo bilong God, tasol long olpela bel mi stap aninit long lo bilong sin.</t>
  </si>
  <si>
    <t>Sapos man i stap laip yet na meri i slip wantaim narapela man, bai ol i kolim em meri bilong mekim pasin pamuk. Tasol sapos man bilong en i dai pinis, orait dispela lo i no pasim em moa. Olsem na sapos em i maritim narapela man, em i no mekim pasin pamuk.</t>
  </si>
  <si>
    <t>Olsem na ol brata bilong mi, yupela i bin pas wantaim bodi bilong Krais, na long dispela pasin yupela i dai pinis, na yupela i no i stap moa aninit long lo. Nau yupela i stap lain bilong narapela man, em dispela Man i bin kirap bek long matmat, bilong yumi ken kamapim ol gutpela pasin God i laikim.</t>
  </si>
  <si>
    <t>Taim yumi bihainim yet ol pasin bilong olpela bel, lo i bin kirapim laik nogut long olgeta hap bodi bilong yumi na yumi mekim sin. Na long dispela pasin yumi kamapim pasin bilong dai.</t>
  </si>
  <si>
    <t>Tasol nau yumi dai pinis na yumi lusim dispela ol samting i bin holimpas yumi. Olsem na lo i no pasim yumi moa. Na nau wok yumi mekim em i no bilong bihainim dispela lo ol i bin raitim long buk. Nogat. Yumi mekim wok long nupela pasin Holi Spirit i kirapim long yumi.</t>
  </si>
  <si>
    <t>Sapos lo i bin kirapim laik nogut long yumi na yumi mekim sin, orait bai yumi tok wanem? Lo em i samting nogut olsem sin yet, a? Nogat tru. Tasol sapos lo i no i stap bilong helpim mi long save long wanem ol pasin i nogut, orait bai mi no inap save sin em i wanem samting. Lo i tok olsem, "Yu no ken mangalim ol samting bilong narapela man." Sapos lo i no tok olsem, orait mi no inap save, dispela pasin bilong mangal, em i pasin nogut.</t>
  </si>
  <si>
    <t>Tasol sin i painim rot long dispela tok bilong lo, na i kirapim olgeta kain mangal long bel bilong mi. Sapos i no gat lo, sin bai i stap olsem man i dai pinis.</t>
  </si>
  <si>
    <t>Taim mi no save yet lo bilong God, mi bin i stap laip. Tasol bihain lo bilong God i kam long mi, na sin i kirap na kisim laip,</t>
  </si>
  <si>
    <t>Olsem na yumi manmeri i pas wantaim Krais Jisas, lo i no inap kotim yumi moa.</t>
  </si>
  <si>
    <t>Sin i kilim bodi bilong yupela i dai pinis. Tasol sapos Krais i stap insait long yupela, orait yupela i kamap stretpela man pinis, na spirit bilong yupela i stap laip.</t>
  </si>
  <si>
    <t>God i bin kirapim bek Jisas Krais long matmat. Na sapos Spirit bilong God i stap insait long yupela, orait long wok bilong Spirit God bai i givim laip long bodi bilong yupela tu, em dispela bodi bilong i dai.</t>
  </si>
  <si>
    <t>Olsem na ol brata, yumi gat wok long wokabaut long wanpela kain pasin, na mi no tok long pasin bilong olpela bel, bai yumi wokabaut long pasin bilong en. Nogat tru.</t>
  </si>
  <si>
    <t>Sapos yupela i wokabaut long pasin bilong olpela bel, bai yupela i dai. Tasol sapos long strong bilong Holi Spirit yupela i kilim i dai ol pasin nogut bilong bodi, orait yupela bai i stap laip.</t>
  </si>
  <si>
    <t>Olgeta manmeri i larim Spirit bilong God i stiaim wokabaut bilong ol, dispela ol manmeri i stap pikinini bilong God.</t>
  </si>
  <si>
    <t>Dispela Spirit God i bin givim long yupela i no save mekim yupela i kamap olsem ol wokboi nating, bai yupela i pret gen. Nogat tru. Spirit bilong God i save mekim yupela i kamap pikinini bilong God. Na long strong bilong Holi Spirit yumi save singaut long God olsem, "Aba, Papa."</t>
  </si>
  <si>
    <t>Holi Spirit yet i save helpim spirit bilong yumi na yumi save tokaut ples klia olsem yumi stap pikinini bilong God.</t>
  </si>
  <si>
    <t>Orait yumi stap pikinini bilong God, na bihain bai yumi kisim ol gutpela samting God Papa i bin promis long givim yumi, em ol samting Krais, brata bilong yumi, i kisim pinis. Sapos nau yumi karim pen olsem em i bin karim, orait bihain bai yumi kisim biknem na gutpela sindaun tru wantaim em.</t>
  </si>
  <si>
    <t>Dispela gutpela sindaun na biknem bai i kamap ples klia long yumi bihain, mi ting em bai i winim tru dispela pen yumi save karim nau long dispela taim.</t>
  </si>
  <si>
    <t>Long wanem, olgeta samting God i bin wokim, ol i wetim taim God i makim bilong kamapim ples klia yumi ol pikinini bilong en. I olsem olgeta samting i litimapim het na i lukluk nabaut, na i ting, wanem taim tru bai dispela taim i kamap.</t>
  </si>
  <si>
    <t>Long wanem, yupela wan wan i bilong Krais Jisas nau, na lo bilong Holi Spirit i save givim laip long yumi, em i mekim yupela i kamap fri, na dispela lo bilong sin na dai em i no bosim yupela moa.</t>
  </si>
  <si>
    <t>Nau olgeta samting i stap nogut na i save bagarap. Dispela i no kamap long laik bilong ol yet. Nogat. God yet i mekim ol i stap olsem, bai ol i wetim gutpela samting God i laik mekim long ol.</t>
  </si>
  <si>
    <t>Long taim God i makim, God bai i pinisim dispela kalabus bilong bagarap nau olgeta samting i stap long en, na bai olgeta samting i stap gutpela tru wantaim yumi ol pikinini bilong God.</t>
  </si>
  <si>
    <t>Yumi save, olgeta samting God i bin wokim, olgeta i pilim pen olsem meri i laik karim pikinini. Na olgeta i krai nogut i stap, i kam inap long nau.</t>
  </si>
  <si>
    <t>Na i no dispela ol samting tasol i krai. Nogat. Yumi tu i save krai. Yumi kisim Holi Spirit pinis, em i olsem namba wan presen God i givim yumi. Tasol yumi tu i save pilim pen na i krai na wetim taim God bai i tokaut klia olsem yumi i stap pikinini bilong en, em taim God bai i mekim ol bodi bilong yumi i kamap narakain tru.</t>
  </si>
  <si>
    <t>God i bin kisim bek yumi, na nau yumi bilip na wetim em inapim tru ol gutpela samting em i laik mekim long yumi. Na sapos yumi tok long yumi wetim wanpela samting, orait yumi save, yumi no kisim yet. Sapos man i kisim pinis wanpela samting, orait bilong wanem em bai i wet i stap?</t>
  </si>
  <si>
    <t>Tasol yumi save, yumi bai kisim tru ol dispela samting yumi no kisim yet, olsem na yumi save strongim bel na wetim i stap.</t>
  </si>
  <si>
    <t>Na tu, Holi Spirit i save helpim yumi man i no gat strong. Yumi no save yumi mas prea long wanem samting. Yumi save krai long bel tasol, na yumi no inap long tokaut. Na long dispela pasin Holi Spirit yet i save prea bilong helpim yumi.</t>
  </si>
  <si>
    <t>Na God i save lukim tru bel bilong man, em i save long dispela tingting bilong Holi Spirit, long wanem, Holi Spirit i bihainim tingting bilong God yet na i prea long helpim yumi ol manmeri bilong God.</t>
  </si>
  <si>
    <t>Yumi save, God i save mekim olgeta samting i wok wantaim bilong mekim gut long ol man i save givim bel bilong ol long God. Em dispela ol man God i tok pinis long kisim bek ol, na em i bin singautim ol.</t>
  </si>
  <si>
    <t>Long wanem, ol man bipo tru God i tok pinis long kisim bek ol, em i makim ol tu, bilong kamap wankain olsem Pikinini bilong em. Olsem bai planti pikinini i ken i stap, na Krais i ken i stap namba wan brata bilong ol.</t>
  </si>
  <si>
    <t>Lo i no inap long rausim sin bilong yumi, long wanem, olpela bel bilong yumi i no gat strong bilong bihainim lo. Tasol dispela samting lo i no inap mekim, em God yet i mekim. God i salim Pikinini bilong em yet i kam na em i kamap man olsem yumi man bilong mekim sin. Em i kam bilong rausim sin bilong yumi, na long bodi bilong em yet, God i kotim sin na pinisim strong bilong sin.</t>
  </si>
  <si>
    <t>Na dispela ol man bipo em i makim ol, em i singautim ol tu. Na dispela ol man em i singautim ol, em i kolim ol stretpela man. Dispela ol man em i kolim ol stretpela man, em i givim gutpela laip na biknem bilong em yet long ol.</t>
  </si>
  <si>
    <t>Olsem na bai yumi tok wanem long dispela ol samting God i mekim? Sapos God i helpim yumi, orait husat bai i birua long yumi?</t>
  </si>
  <si>
    <t>God i no bin pasim Pikinini bilong em yet. Nogat. Em i bin salim em i kam bilong helpim yumi olgeta. Na sapos em i givim yumi Pikinini bilong em yet, orait ating em bai i givim yumi olgeta arapela samting tu.</t>
  </si>
  <si>
    <t>God i bin makim yumi bilong em yet, olsem na husat bai i kotim yumi? Nogat. God yet i save kolim yumi stretpela man.</t>
  </si>
  <si>
    <t>Husat bai i tok long yumi mas kisim pe nogut bilong sin? Nogat. Krais Jisas i bin i dai, na em i kirap bek tu. Na nau em i stap long han sut bilong God, na em i save askim God long helpim yumi.</t>
  </si>
  <si>
    <t>Krais i save laikim yumi moa yet, na i no gat wanpela samting inap pasim dispela laik bilong en i kamap long yumi wan wan. Sapos hevi i kamap long yumi, o sapos yumi karim pen, o sapos ol man i mekim nogut long yumi, o sapos yumi hangre, o sot long klos, o sapos samting nogut i laik bagarapim yumi, o sapos pait i kamap long yumi, ating dispela olkain samting bai i inap pasim laik bilong Krais? Nogat tru.</t>
  </si>
  <si>
    <t>Tru, ol dispela kain samting i save kamap long yumi, olsem buk bilong God i tok, "Mipela i stap manmeri bilong yu, olsem na long olgeta taim ol i save kilim mipela i dai. Ol i lukim mipela i olsem sipsip bilong kilim i dai tasol."</t>
  </si>
  <si>
    <t>Tasol Krais i bin givim bel bilong en long yumi, na maski wanem kain samting i kamap long yumi, oltaim em i save mekim yumi i win tru.</t>
  </si>
  <si>
    <t>Yes, God i save laikim yumi tru, na mi bilip tru olsem, i no gat wanpela samting inap pasim laik bilong God i kamap long yumi. Dai o laip, o ol ensel o ol strongpela spirit, o samting nau i stap o samting bai i kamap bihain, o kain kain samting i gat strong,</t>
  </si>
  <si>
    <t>o samting bilong antap o samting bilong daunbilo, o ol arapela samting i stap nabaut, dispela olgeta i no inap pasim laik bilong God, em dispela laik em i givim yumi long Krais Jisas, Bikpela bilong yumi.</t>
  </si>
  <si>
    <t>God i mekim olsem bai stretpela pasin bilong lo i ken kamap long laip bilong yumi, long wanem, nau yumi no save wokabaut long pasin bilong olpela bel. Nogat. Yumi save wokabaut long pasin bilong Holi Spirit.</t>
  </si>
  <si>
    <t>Ol man i save wokabaut long pasin bilong olpela bel, tingting bilong ol i save bihainim laik bilong olpela bel tasol. Tasol ol man i save wokabaut long pasin bilong Holi Spirit, tingting bilong ol i save bihainim laik bilong Holi Spirit.</t>
  </si>
  <si>
    <t>Sapos tingting bilong man i bihainim laik bilong olpela bel tasol, orait dispela man bai i dai. Tasol sapos tingting bilong man i bihainim laik bilong Holi Spirit, orait dispela man bai i kisim laip na i stap bel isi.</t>
  </si>
  <si>
    <t>Sapos tingting bilong man i bihainim laik bilong olpela bel, dispela man i save birua long God, long wanem, em i no save stap aninit long lo bilong God. Em i no inap tru long bihainim lo bilong God.</t>
  </si>
  <si>
    <t>Ol man i wokabaut long pasin bilong olpela bel, dispela ol man i no inap long mekim pasin God i laikim.</t>
  </si>
  <si>
    <t>Tasol yupela i no wokabaut moa long pasin bilong olpela bel. Nogat. Sapos i tru Spirit bilong God i stap long yupela, orait nau yupela i save wokabaut long pasin bilong Holi Spirit. Na man i no gat Spirit bilong Krais, em i no man bilong Krais.</t>
  </si>
  <si>
    <t>Mi man bilong Krais, olsem na mi tok tru. Mi no giaman. Holi Spirit i mekim tingting bilong mi i klia, na long bel bilong mi, mi save olsem dispela tok bilong mi i tru.</t>
  </si>
  <si>
    <t>Na tingim tu narapela tok bilong God. Tupela pikinini bilong Rebeka i gat wanpela papa tasol, em Aisak, tumbuna bilong yumi.</t>
  </si>
  <si>
    <t>Tasol God i bihainim pasin oltaim em i save bihainim, na em i makim man long laik bilong em yet. Em i no tingting long wok man i mekim. Nogat. Em yet i singautim man na makim em. Olsem na taim Rebeka i no karim tupela pikinini yet, na tupela i no bin mekim gutpela pasin o pasin nogut,</t>
  </si>
  <si>
    <t>God i tokim Rebeka olsem, "Pikinini i kamap pastaim, em bai i stap wokboi bilong pikinini i kamap bihain."</t>
  </si>
  <si>
    <t>Em i olsem buk bilong God i tok, "Mi laikim Jekop, tasol mi no laikim Iso."</t>
  </si>
  <si>
    <t>Olsem na bai yumi tok wanem? Ating bai yumi tok God i mekim pasin i no stret, a? Nogat tru.</t>
  </si>
  <si>
    <t>God i bin tokim Moses olsem, "Sapos mi laik marimari long wanpela man, orait bai mi marimari long en. Na sapos mi laik sori long wanpela man, orait bai mi sori long en."</t>
  </si>
  <si>
    <t>Olsem na taim God i makim man, dispela i no kamap long laik bilong man na long hatwok bilong em. Nogat. Em i kamap long marimari bilong God tasol.</t>
  </si>
  <si>
    <t>Na buk bilong God i tok long God i bin tokim king bilong Isip olsem, "Mi bin mekim yu i kamap king, bai mi ken soim bikpela strong bilong mi long yu, na bai ol manmeri i ken autim biknem bilong mi long olgeta hap bilong graun."</t>
  </si>
  <si>
    <t>Olsem na yumi save, sapos God i laik marimari long wanpela man, orait em i save marimari long en. Na sapos em i laik mekim tingting bilong wanpela man i pas, orait em i save mekim olsem long laik bilong em yet.</t>
  </si>
  <si>
    <t>Tasol ating wanpela bilong yupela bai i tokim mi olsem, "Sapos God i mekim olsem, orait bilong wanem em i save tok yumi gat asua long ol pasin nogut yumi mekim? Husat inap bihainim laik bilong em yet, na sakim laik bilong God?"</t>
  </si>
  <si>
    <t>Oltaim mi save bel sori tru, na mi save wari na tingting planti.</t>
  </si>
  <si>
    <t>Tasol yu man, yu husat na yu inap krosim God long pasin em i mekim? Ating sospen graun inap tok olsem long man i bin wokim em, "Bilong wanem yu wokim mi olsem?"</t>
  </si>
  <si>
    <t>Man bilong wokim sospen em i ken kisim wanpela hap graun na long laik bilong em yet, em i ken wokim tupela sospen long en, wanpela naispela sospen bilong gutpela wok, na wanpela sospen nating bilong ol arapela kain wok. Ating dispela pasin i no stret, a?</t>
  </si>
  <si>
    <t>God tu i save mekim olsem. Em i laik kamapim ples klia belhat bilong em, bai olgeta man i ken save long bikpela strong bilong em. Ol sospen bilong kisim pe nogut ol i redi pinis long bagarap, tasol em i larim ol na em i wet longtaim long brukim ol.</t>
  </si>
  <si>
    <t>Long wanem, em i laik bai olgeta man i ken save long bikpela lait na strong bilong en, na long gutpela sindaun tru em i laik givim long ol sospen bilong kisim marimari. Bipo yet em i redim ol dispela sospen pinis bai em i ken givim gutpela sindaun na biknem long ol.</t>
  </si>
  <si>
    <t>Ol dispela sospen bilong kisim marimari, em yumi ol manmeri God i bin singautim. Na yumi no kam long lain bilong Juda tasol. Nogat. Yumi kam long ol arapela lain tu.</t>
  </si>
  <si>
    <t>Long buk bilong profet Hosea, God i bin tok olsem, "Dispela ol manmeri bipo ol i no lain bilong mi, bai mi kolim ol lain bilong mi. Na dispela lain mi no bin laikim ol, bihain bai mi laikim ol tru.</t>
  </si>
  <si>
    <t>Na long ples mi bin tokim ol, 'Yupela i no lain manmeri bilong mi,' long dispela ples tasol bai mi tok, 'Yupela i pikinini bilong mi, God i save stap oltaim.'"</t>
  </si>
  <si>
    <t>Na Aisaia i bin tingting long ol Israel na em i bin autim tok olsem, "Maski sapos ol manmeri bilong Israel i kamap planti tru olsem wesan bilong nambis, Bikpela bai i kisim bek liklik lain tasol.</t>
  </si>
  <si>
    <t>Bikpela i kotim pinis ol manmeri bilong graun, na kwiktaim em bai i mekim save tru long ol."</t>
  </si>
  <si>
    <t>Ol dispela samting i kamap olsem bipo Aisaia i bin tok. Em i bin tok olsem, "Sapos Bikpela I Gat Olgeta Strong i no bin larim liklik lain bilong yumi i stap, bai yumi bagarap pinis, olsem taun Sodom na taun Gomora i bin bagarap."</t>
  </si>
  <si>
    <t>Mi laikim tumas bai God i kisim bek ol brata bilong mi, em ol lain tumbuna bilong Jekop. Olsem na sapos Krais inap bihainim laik bilong mi, mi ken prea long em na askim em long rausim mi long lain manmeri bilong en, bai ol brata bilong mi i ken kisim ples bilong mi.</t>
  </si>
  <si>
    <t>Orait bai yumi tok wanem? Yumi tok olsem. Ol arapela lain i no bin hatwok long kamap stretpela manmeri, ol i kamap stretpela manmeri pinis. Ol i bilip na God i kolim ol stretpela manmeri.</t>
  </si>
  <si>
    <t>Na ol Israel i bin hatwok long bihainim lo bilong Moses na kamap stretpela manmeri. Wok bilong lo, em bilong mekim ol manmeri i kamap stretpela manmeri, tasol ol Israel i no bin kamap stretpela manmeri,</t>
  </si>
  <si>
    <t>long wanem, ol i no bihainim pasin bilong bilip. Nogat. Ol i ting, long hatwok bilong ol yet, ol bai i kamap stretpela manmeri. Ston bilong sutim lek em i bin sutim lek bilong ol na ol i pundaun.</t>
  </si>
  <si>
    <t>Buk bilong God i tok olsem long dispela, "Harim. Mi makim pinis wanpela ston bilong sutim lek bilong ol man na mekim ol i pundaun. Na bai mi putim em i stap long maunten Saion. Ol man i bilip long em, ol bai i no inap kisim sem."</t>
  </si>
  <si>
    <t>Ol i lain bilong Israel, na God i bin kolim ol pikinini bilong em yet. Ol i bin lukim lait na strong bilong God tu. God i bin mekim ol kontrak wantaim ol, na givim lo long ol. Na em i bin soim ol long pasin bilong lotu, na em i bin mekim ol promis long ol.</t>
  </si>
  <si>
    <t>Ol namba wan tumbuna bilong ol i bin i gat biknem tru. Na long lain bilong ol tasol Krais i kamap man. Krais em i God, na em i stap het bilong olgeta samting. Na oltaim oltaim yumi mas litimapim nem bilong en.</t>
  </si>
  <si>
    <t>Oltaim mi save bel sori long pasin bilong ol dispela brata bilong mi, tasol i no olsem mi ting tok bilong God i lus nating. Nogat. Mi save, planti bilong ol man i bin kamap long lain bilong Israel, ol i no lain tru bilong Israel.</t>
  </si>
  <si>
    <t>Yumi no ken tok olsem, "Ol i kamap long blut bilong Abraham, olsem na olgeta i stap pikinini tru bilong em." Nogat. Bipo God i tok olsem, "Long Aisak tasol bai ol lain tumbuna pikinini bilong yu i kamap."</t>
  </si>
  <si>
    <t>As bilong dispela tok i olsem. Ol pikinini i kamap long blut tasol, ol dispela i no pikinini bilong God. Nogat. Ol pikinini i kamap long pasin bilong bilip long promis bilong God, ol dispela i gat nem olsem lain bilong Abraham.</t>
  </si>
  <si>
    <t>Dispela promis i tok olsem, "Long taim mi makim pinis, bai mi kam bek, na long dispela taim Sara bai i gat pikinini man."</t>
  </si>
  <si>
    <t>Mi Pol, mi wokboi bilong God, na mi aposel bilong Jisas Krais. Em i bin salim mi i go bilong strongim bilip bilong ol manmeri God i bin makim bilong em yet, na bilong helpim ol long kisim save long tok tru na long bihainim pasin bilong God.</t>
  </si>
  <si>
    <t>Yu mas makim ol gutpela wasman, long wanem, long ol sios bilong Krit i gat planti man bilong sakim tok. Ol i save mekim planti toktok nating na giamanim tingting bilong ol man. Bikpela lain bilong dispela man, em ol man bilong lain Juda, dispela ol lain i save strong long katim skin bilong ol man.</t>
  </si>
  <si>
    <t>Ol dispela man i laik mekim pasin nogut na pulim ol mani samting bilong ol manmeri, olsem na ol i save skulim ol long mekim ol pasin i no inap long yumi mekim. Long dispela pasin ol i save bagarapim bilip bilong sampela manmeri wantaim olgeta famili bilong ol. Olsem na yu mas tambuim ol long ol i no ken mekim dispela kain tok.</t>
  </si>
  <si>
    <t>Bipo wanpela saveman bilong Krit yet i bin tok olsem, "Ol Krit ol i man bilong giaman tasol. Ol i man nogut tru, olsem ol wel animal. Ol i save tingting tasol long kaikai planti na les nabaut."</t>
  </si>
  <si>
    <t>Dispela tok em i tru. Olsem na yu mas givim strongpela tok long ol, bilong stretim gut pasin bilong ol, bai ol i bilip tru long God.</t>
  </si>
  <si>
    <t>Na ol i no ken putim yau long ol kain kain stori nating bilong ol Juda, na long ol kain kain lo bilong ol man i save givim baksait long tok tru.</t>
  </si>
  <si>
    <t>Sapos ol manmeri yet i stap klin long ai bilong God, orait olgeta kain kaikai samting tu i klin, na ol i ken kisim. Tasol sapos ol manmeri i bihainim pasin i doti long ai bilong God na ol i no save bilip long Krais, orait i no gat wanpela samting i klin, long wanem, tingting bilong ol wantaim bel bilong ol i doti olgeta long ai bilong God.</t>
  </si>
  <si>
    <t>Maus bilong ol i save tok olsem, "Mi save long God." Tasol pasin bilong ol i soim olsem, ol i givim baksait pinis long em. God i no laik tru long ol. Ol i man bilong sakim tok, na ol i no inap tru long mekim wanpela gutpela pasin.</t>
  </si>
  <si>
    <t>Mi wok long helpim ol long bilip strong na wetim God i givim laip bilong i stap oltaim long ol. Bipo tru, taim God i no mekim wanpela samting i kamap yet, em i tok pinis long em bai i givim dispela laip long yumi. Na em i no save giaman.</t>
  </si>
  <si>
    <t>Na bihain, long dispela taim em yet i bin makim, em i kirapim sampela man bilong autim tok bilong en, na long dispela pasin em i mekim tok bilong en i kamap ples klia. God, em i Man bilong kisim bek yumi, em i tok na mi kisim dispela wok bilong autim tok.</t>
  </si>
  <si>
    <t>Taitus, mi raitim dispela pas long yu. Yu pikinini tru bilong mi, na yu gat wankain bilip olsem mipela olgeta. God Papa, wantaim Krais Jisas, em i Man bilong kisim bek yumi, em i ken marimari long yu na mekim yu i stap bel isi.</t>
  </si>
  <si>
    <t>Mi bin lusim yu i stap long ailan Krit, bilong yu ken stretim olgeta hap wok i no stret yet, na yu ken makim ol hetman bilong sios long olgeta taun, olsem mi bin tokim yu bipo.</t>
  </si>
  <si>
    <t>Yu mas makim ol man i no gat rong long ai bilong ol manmeri, na ol man i gat wanpela meri tasol. Na ol pikinini bilong ol dispela man i mas bilip long Krais, na ol i no ken bihainim ol pasin i doti long ai bilong God, na ol i no ken bihainim pasin bilong bikhet na sakim tok bilong papamama.</t>
  </si>
  <si>
    <t>Yu save, wasman bilong sios em i man bilong lukautim wok bilong God. Olsem na em i mas wokabaut stret, na ol manmeri i no ken lukim em i gat rong. Em i no ken ting em i gat biknem na em i bosim nabaut ol manmeri. Em i no ken belhat kwik. Em i no ken spak. Em i no ken paitim ol man nabaut. Em i no ken laikim tumas long kisim planti mani samting. Nogat.</t>
  </si>
  <si>
    <t>Em i mas lukautim gut ol man i kam long haus bilong en. Em i mas laikim olgeta gutpela pasin na bihainim gutpela tingting tasol. Em i mas bihainim ol stretpela pasin na olgeta pasin bilong God. Em i mas bosim gut laip bilong em yet.</t>
  </si>
  <si>
    <t>Em i mas holim strong dispela tok tru ol i bin skulim em long en. Olsem na em bai inap long skulim ol manmeri long olgeta tok tru ol i mas bilip long en, na em bai inap long kirapim bel bilong ol long bihainim dispela tok. Na sapos sampela man i gat narapela tingting, em bai inap long stretim bek tingting bilong ol.</t>
  </si>
  <si>
    <t>Tasol yu, yu mas tokim ol manmeri long mekim ol pasin i bihainim tru olgeta tok bilong God.</t>
  </si>
  <si>
    <t>na ol i no ken stilim ol samting bilong ol bosman. Nogat. Ol i mas bihainim gut tok bilong ol bosman, bai ol bosman i ken amamas tru long pasin bilong ol. Olsem na long olgeta samting ol i mekim, ol wokboi bai i kirapim ol man long givim biknem long dispela tok yumi save autim, em tok tru bilong God, em Man bilong kisim bek yumi.</t>
  </si>
  <si>
    <t>Yumi save, marimari bilong God em i kamap ples klia pinis, na em inap long kisim bek olgeta manmeri.</t>
  </si>
  <si>
    <t>Dispela marimari bilong God em i save skulim yumi long lusim pasin bilong givim baksait long God na long lusim olgeta laik nogut bilong dispela graun, na em i skulim yumi long tingting gut na wokabaut stret. Tru, yumi stap namel long ol manmeri bilong dispela graun, tasol marimari bilong God i skulim yumi long bihainim pasin bilong God</t>
  </si>
  <si>
    <t>na bilip strong na wetim dispela gutpela samting yumi bai amamas tru long lukim. Yumi wetim Jisas Krais, em strongpela God na Man bilong kisim bek yumi, na em bai i kamap ples klia wantaim gutpela bilas na bikpela lait na strong bilong God.</t>
  </si>
  <si>
    <t>Krais i lusim pinis laip bilong em yet, bilong kisim bek yumi na lusim olgeta sin bilong yumi, bai yumi stap klin tru na yumi stap lain manmeri bilong em yet, na yumi wok strong long mekim olgeta kain gutpela pasin.</t>
  </si>
  <si>
    <t>Oltaim yu mas givim dispela tok long ol manmeri. Yu mas kirapim ol long bihainim dispela tok, na yu mas givim strongpela tok long ol manmeri bilong sakim tok, bilong stretim pasin bilong ol. Yu no ken larim ol man i rabisim tok bilong yu.</t>
  </si>
  <si>
    <t>Yu mas tokim ol lapun man long ol i no ken spak. Ol i mas tingting stret long pasin ol i mekim na bihainim ol gutpela tingting tasol. Ol i mas save gut long tok tru bilong God, na long pasin bilong laikim tru ol arapela, na long pasin bilong sanap strong na karim olgeta hevi.</t>
  </si>
  <si>
    <t>Na yu mas tokim ol lapun meri tu long ol i mas wokabaut long pasin God i laikim. Ol i no ken tok nogut long ol arapela. Ol i no ken larim wain i bosim tingting bilong ol. Ol i mas skulim ol arapela long mekim gutpela pasin,</t>
  </si>
  <si>
    <t>na ol yangpela meri bai i save gut long pasin bilong laikim tru ol man bilong ol na ol pikinini bilong ol.</t>
  </si>
  <si>
    <t>Na ol yangpela meri bai i bosim gut tingting bilong ol yet, na ol bai i stap klin tru long ai bilong God. Na ol bai i save long pasin bilong lukautim gut haus bilong ol, na long mekim gutpela pasin long ol man na ol pikinini bilong ol, na long aninit long ol man bilong ol. Na sapos ol i mekim ol dispela pasin, orait ol man bai i no inap tok nogut long tok bilong God.</t>
  </si>
  <si>
    <t>Olsem tasol yu mas kirapim ol man i yangpela liklik, na ol tu i ken bosim gut pasin bilong ol.</t>
  </si>
  <si>
    <t>Long olgeta samting yu save mekim, yu yet yu mas mekim ol gutpela pasin tasol, bai ol man i ken lukim pasin bilong yu na bihainim. Long wok bilong yu long skulim ol manmeri, yu no ken giamanim ol, na yu no ken tok pilai na hambak nabaut. Nogat. Oltaim yu mas tingting gut long pasin tru tasol na autim tok i stret.</t>
  </si>
  <si>
    <t>Sapos yu mekim stretpela tok tasol, orait ol man bai i no inap painim rong long en. Na ol birua bai i no inap mekim tok nogut long yumi. Nogat. Ol bai i sem long tingting nogut bilong ol.</t>
  </si>
  <si>
    <t>Yu mas tokim ol wokboi olsem, ol i mas i stap aninit long ol bosman bilong ol, na ol i mas mekim olkain gutpela wok ol bosman bai i laikim. Ol i no ken bekim tok nogut long ol bosman bilong ol,</t>
  </si>
  <si>
    <t>Yu mas tokim ol manmeri long ol i mas stap aninit long ol king na ol gavman, na ol i mas bihainim tok bilong ol. Na oltaim ol i mas redi long mekim olgeta kain gutpela wok.</t>
  </si>
  <si>
    <t>Sapos wanpela man i mekim pasin bilong brukim sios, orait yu mas givim tok long em bilong stretim tingting bilong em. Na sapos yu mekim olsem wanpela o tupela taim, na em i no harim tok, orait yu mas lusim em na givim baksait long em olgeta.</t>
  </si>
  <si>
    <t>Yu save, kain man olsem em i lusim rot pinis, na em i kamap man bilong mekim sin. Na ol sin bilong em yet i kotim em pinis.</t>
  </si>
  <si>
    <t>Taim mi salim Artemas o Tikikus i kam long yu, orait yu mas trai hat long kam long mi long taun Nikopolis, long wanem, mi laik i stap long Nikopolis long taim bilong kol na strongpela win.</t>
  </si>
  <si>
    <t>Yu mas lukautim gut Apolos na Senas, dispela saveman bilong lo. Yu mas helpim tupela long ol samting bilong wokabaut, na bai tupela i no sot long wanpela samting long taim tupela i wokabaut long rot.</t>
  </si>
  <si>
    <t>Ol manmeri bilong yumi i mas kisim save long pasin bilong mekim gutpela wok bilong helpim ol manmeri i sot long ol samting. Nogut ol Kristen i stap nating na ol i no bihainim pasin bilong God.</t>
  </si>
  <si>
    <t>Olgeta manmeri i stap wantaim mi, ol i salim gude long yu. Na yu mas givim gude bilong mipela long ol manmeri i bilip long Jisas na i save laikim mipela. Marimari bilong God i ken i stap wantaim yupela olgeta.</t>
  </si>
  <si>
    <t>Ol i no ken tok nogut long wanpela man, na ol i no ken tok pait. Oltaim ol i mas stap isi tasol na mekim gutpela pasin long olgeta manmeri.</t>
  </si>
  <si>
    <t>Yu save, bipo yumi tu i no gat gutpela tingting na yumi save sakim tok. Satan i bin giamanim yumi na yumi no bin bihainim rot bilong God. I olsem yumi stap wokboi nating bilong ol kain kain pasin bilong bel i kirap na ol kain kain laik bilong bodi. Yumi bin wokabaut long pasin bilong bel kros na bel nogut long ol arapela. Ol man i bin birua long yumi na yumi wan wan i bin birua long ol arapela.</t>
  </si>
  <si>
    <t>Tasol God, em Man bilong kisim bek yumi, em i laikim yumi tru, na em i marimari long yumi na mekim gutpela pasin long yumi. Na taim dispela pasin bilong en i kamap ples klia,</t>
  </si>
  <si>
    <t>em i kisim bek yumi. Em i no ting long stretpela pasin yumi yet i bin mekim, na em i kisim bek yumi. Nogat. Long sori bilong em yet em i kisim bek yumi. Em i wasim yumi na yumi kamap olsem ol nupela pikinini, na Holi Spirit i givim nupela laip long yumi.</t>
  </si>
  <si>
    <t>Long wok bilong Jisas Krais, em Man bilong kisim bek yumi, God i kapsaitim strong bilong Holi Spirit moa yet long yumi.</t>
  </si>
  <si>
    <t>Krais i marimari long yumi na mekim yumi i kamap stretpela manmeri long ai bilong God, na long dispela pasin God i makim yumi bilong kisim laip bilong i stap oltaim, em dispela laip yumi wetim i stap.</t>
  </si>
  <si>
    <t>Yumi ken bilip tru long dispela tok. Mi laik bai yu tokaut strong long ol dispela samting, na bai ol manmeri i bilip long God ol i ken wok strong long mekim ol gutpela pasin. Dispela kain pasin em i save helpim ol manmeri, na em i samting tru.</t>
  </si>
  <si>
    <t>Tasol yu no ken putim yau long ol kranki tok bilong ol man i laikim tumas long tok kros na tok pait na long toktok long ol nem bilong ol tumbuna bilong ol na long pait long toktok long as bilong ol tok i stap long lo bilong Moses. Yumi save, ol dispela kain tok i no inap helpim yumi long bihainim gutpela pasin.</t>
  </si>
  <si>
    <t>▁Ol ▁brata , ▁mi ▁laik ▁bai ▁yupela ▁i ▁save ▁gut ▁olsem , ▁long ▁taim ▁bilong ▁Moses , ▁olgeta ▁tumbuna ▁bilong ▁yumi ▁i ▁bin ▁i ▁stap ▁aninit ▁long ▁dispela ▁kla ut ▁God ▁i ▁bin ▁putim ▁i ▁stap ▁bilong ▁soim ▁rot ▁long ▁ol . ▁Na ▁olgeta ▁i ▁bin ▁wokabaut ▁i ▁kam ▁brukim ▁solwara ▁R etsi .</t>
  </si>
  <si>
    <t>▁Na ▁yupela ▁i ▁no ▁ken ▁tok ▁kros ▁long ▁God , ▁olsem ▁sampela ▁bilong ▁ol ▁i ▁bin ▁mekim , ▁na ▁ensel ▁bilong ▁kilim ▁man ▁i ▁dai , ▁em ▁i ▁bin ▁kam ▁na ▁kilim ▁ol ▁i ▁dai .</t>
  </si>
  <si>
    <t>▁Dispela ▁ol ▁samting ▁i ▁bin ▁kamap ▁long ▁ol , ▁em ▁i ▁olsem ▁piksa ▁bilong ▁ol ▁arapela ▁man ▁i ▁ken ▁lukim . ▁Ol ▁man ▁i ▁bin ▁raitim ▁ol ▁dispela ▁stori ▁long ▁buk ▁bilong ▁God , ▁bilong ▁givim ▁tingting ▁long ▁yumi ▁ol ▁man ▁i ▁stap ▁long ▁dispela ▁taim ▁nau , ▁em ▁taim ▁dispela ▁graun ▁klostu ▁i ▁laik ▁pinis .</t>
  </si>
  <si>
    <t>▁Olsem ▁na ▁sapos ▁wanpela ▁man ▁i ▁ting ▁em ▁i ▁sanap ▁strong , ▁orait ▁em ▁i ▁mas ▁luka ut ▁gut . ▁Nog ut ▁em ▁i ▁pundaun .</t>
  </si>
  <si>
    <t>▁Ol ▁traim ▁i ▁bin ▁kamap ▁long ▁yupela , ▁ol ▁i ▁no ▁ol ▁nar aka in ▁traim . ▁Nogat . ▁Ol ▁i ▁wankain ▁olsem ▁ol ▁traim ▁i ▁save ▁kamap ▁long ▁olgeta ▁man . ▁Na ▁God ▁i ▁save ▁bihainim ▁tok ▁bilong ▁en , ▁na ▁em ▁bai ▁i ▁no ▁inap ▁larim ▁wanpela ▁bilong ▁ol ▁traim ▁i ▁kamap ▁long ▁yupela , ▁em ▁i ▁winim ▁strong ▁bilong ▁yupela . ▁Nogat . ▁Sapos ▁traim ▁i ▁kamap ▁long ▁yupela , ▁orait ▁God ▁bai ▁i ▁wokim ▁rot ▁bilong ▁helpim ▁yupela . ▁Dispela ▁rot ▁i ▁olsem . ▁Em ▁bai ▁i ▁mekim ▁yupela ▁i ▁sanap ▁strong , ▁na ▁dispela ▁traim ▁bai ▁i ▁no ▁inap ▁daunim ▁yupela .</t>
  </si>
  <si>
    <t>▁Olsem ▁na , ▁ol ▁pren ▁tru ▁bilong ▁mi , ▁yupela ▁i ▁mas ▁i ▁stap ▁longwe ▁long ▁pasin ▁bilong ▁lotu ▁long ▁ol ▁giaman ▁god .</t>
  </si>
  <si>
    <t>▁Yupela ▁i ▁gat ▁save , ▁olsem ▁na ▁mi ▁tokim ▁yupela . ▁Yupela ▁yet ▁i ▁mas ▁skelim ▁tok ▁bilong ▁mi .</t>
  </si>
  <si>
    <t>▁Dispela ▁kap ▁i ▁gat ▁bles ing ▁bilong ▁God , ▁na ▁yumi ▁save ▁tok ▁tenkyu ▁long ▁God ▁long ▁en , ▁taim ▁yumi ▁dring ▁long ▁en , ▁em ▁i ▁save ▁bungim ▁yumi ▁wantaim ▁blut ▁bilong ▁Krais . ▁Na ▁dispela ▁bret ▁yumi ▁save ▁brukim , ▁taim ▁yumi ▁kaikai ▁long ▁en , ▁em ▁i ▁save ▁bungim ▁yumi ▁wantaim ▁bodi ▁bilong ▁Krais .</t>
  </si>
  <si>
    <t>▁I ▁gat ▁wanpela ▁bret ▁tasol , ▁na ▁yumi ▁olgeta ▁i ▁save ▁kaikai ▁long ▁dispela ▁wanpela ▁bret , ▁olsem ▁na ▁yumi ▁planti ▁manmeri ▁yumi ▁stap ▁wanpela ▁bodi ▁tasol .</t>
  </si>
  <si>
    <t>▁Yupela ▁tingim ▁pasin ▁bilong ▁ol ▁Israel . ▁Taim ▁ol ▁i ▁kaikai ▁abus ▁ol ▁i ▁bin ▁kukim ▁antap ▁long ▁alta , ▁dispela ▁i ▁save ▁bungim ▁ol ▁wantaim ▁God ▁bilong ▁dispela ▁alta .</t>
  </si>
  <si>
    <t>▁Tasol ▁nogut ▁yupela ▁i ▁ting ▁mi ▁tok ▁olsem , ▁ol ▁ofa ▁ol ▁ha iden ▁i ▁save ▁mekim ▁long ▁ol ▁giaman ▁god , ▁ol ▁i ▁samting ▁tru . ▁Na ▁mi ▁no ▁tok ▁olsem ▁ol ▁giaman ▁god , ▁ol ▁i ▁samting ▁tru .</t>
  </si>
  <si>
    <t>▁Na ▁i ▁olsem ▁olgeta ▁i ▁bin ▁kisim ▁baptais ▁long ▁kla ut ▁na ▁long ▁solwara , ▁na ▁dispela ▁baptais ▁i ▁makim ▁ol ▁i ▁stap ▁lain ▁bilong ▁Moses .</t>
  </si>
  <si>
    <t>▁Nogat . ▁Mi ▁tok ▁olsem . ▁Sam ting ▁ol ▁ha iden ▁i ▁save ▁of aim , ▁em ▁" ol ▁i ▁of aim ▁long ▁ol ▁spirit ▁nogut . ▁Ol ▁i ▁no ▁of aim ▁long ▁God . " ▁Na ▁mi ▁no ▁laik ▁bai ▁yupela ▁i ▁bung ▁wantaim ▁ol ▁spirit ▁nogut .</t>
  </si>
  <si>
    <t>▁I ▁no ▁inap ▁yupela ▁i ▁dring ▁long ▁kap ▁bilong ▁Bikpela ▁na ▁long ▁kap ▁bilong ▁ol ▁spirit ▁nogut ▁tu . ▁Na ▁i ▁no ▁inap ▁yupela ▁i ▁kaikai ▁long ▁te bol ▁bilong ▁Bikpela ▁na ▁long ▁te bol ▁bilong ▁ol ▁spirit ▁nogut ▁tu .</t>
  </si>
  <si>
    <t>▁Ating ▁yumi ▁laik ▁mekim ▁Bikpela ▁i ▁bel ▁nogut ▁na ▁kros ▁long ▁yumi , ▁a ? ▁Strong ▁bilong ▁yumi ▁i ▁winim ▁strong ▁bilong ▁em , ▁a ?</t>
  </si>
  <si>
    <t>▁" Ol geta ▁samting ▁i ▁orait ▁long ▁yumi ▁mekim , " ▁tasol ▁i ▁no ▁olgeta ▁samting ▁i ▁save ▁helpim ▁yumi ▁long ▁i ▁stap ▁gut . ▁" Ol geta ▁samting ▁i ▁orait ▁long ▁yumi ▁mekim , " ▁tasol ▁i ▁no ▁olgeta ▁samting ▁i ▁save ▁mekim ▁yumi ▁i ▁kamap ▁strongpela ▁Kristen .</t>
  </si>
  <si>
    <t>▁Yumi ▁no ▁ken ▁ting ▁long ▁helpim ▁yumi ▁yet . ▁Nogat . ▁Yumi ▁mas ▁ting ▁long ▁helpim ▁ol ▁arapela .</t>
  </si>
  <si>
    <t>▁Olgeta ▁mit ▁samting ▁ol ▁i ▁save ▁salim ▁long ▁mak et , ▁em ▁yupela ▁i ▁ken ▁kaikai . ▁Yupela ▁i ▁no ▁ken ▁tingting ▁planti ▁na ▁askim ▁nabaut . ▁Nogat .</t>
  </si>
  <si>
    <t>▁Yumi ▁save , ▁" Dispela ▁graun , ▁wantaim ▁olgeta ▁samting ▁i ▁stap ▁long ▁en , ▁em ▁olgeta ▁i ▁bilong ▁Bikpela ▁tasol . "</t>
  </si>
  <si>
    <t>▁Na ▁tu , ▁sapos ▁wanpela ▁man ▁i ▁no ▁bilip ▁long ▁Jisas , ▁em ▁i ▁askim ▁yupela ▁long ▁i ▁go ▁kaikai ▁wantaim ▁em , ▁na ▁sapos ▁yupela ▁i ▁laik ▁i ▁go , ▁em ▁i ▁orait . ▁Yupela ▁i ▁ken ▁kaikai ▁olgeta ▁samting ▁em ▁i ▁givim ▁long ▁yupela . ▁Na ▁yupela ▁i ▁no ▁ken ▁tingting ▁planti ▁na ▁askim ▁nabaut .</t>
  </si>
  <si>
    <t>▁Tasol ▁sapos ▁wanpela ▁man ▁i ▁stap ▁na ▁i ▁tokim ▁yupela ▁olsem , ▁" Dispela ▁mit ▁ol ▁i ▁bin ▁of aim ▁long ▁giaman ▁god , " ▁orait ▁yupela ▁i ▁mas ▁ting ▁long ▁dispela ▁man ▁i ▁bin ▁tokim ▁yupela , ▁na ▁yupela ▁i ▁no ▁ken ▁kaikai . ▁Nog ut ▁yupela ▁i ▁mekim ▁rong .</t>
  </si>
  <si>
    <t>▁Mi ▁no ▁tok ▁long ▁yupela ▁yet ▁bai ▁i ▁mekim ▁rong . ▁Mi ▁tok ▁long ▁dispela ▁arapela ▁man ▁bai ▁i ▁pilim ▁olsem ▁yupela ▁i ▁mekim ▁rong . ▁Tasol ▁sapos ▁i ▁no ▁gat ▁man ▁i ▁mekim ▁kain ▁tok ▁olsem , ▁orait ▁mi ▁inap ▁long ▁kaikai ▁wanem ▁samting ▁mi ▁laikim . ▁Bilong ▁wanem ▁mi ▁mas ▁bihainim ▁tingting ▁bilong ▁narapela ▁man ▁long ▁wanem ▁samting ▁i ▁tambu ▁long ▁mi ▁long ▁mekim ?</t>
  </si>
  <si>
    <t>▁Na ▁olgeta ▁i ▁bin ▁kaikai ▁long ▁dispela ▁kaikai ▁Spirit ▁bilong ▁God ▁i ▁givim ▁ol .</t>
  </si>
  <si>
    <t>▁Sapos ▁mi ▁tenkyu ▁long ▁God ▁na ▁mi ▁kaikai , ▁orait ▁olsem ▁wanem ▁na ▁narapela ▁man ▁inap ▁mekim ▁ol ▁tok ▁nogut ▁long ▁mi ▁long ▁dispela ▁samting ▁mi ▁tenkyu ▁long ▁God ▁na ▁mi ▁mekim ?</t>
  </si>
  <si>
    <t>▁Olsem ▁na ▁sapos ▁yupela ▁i ▁kaikai ▁na ▁dring ▁o ▁yupela ▁i ▁mekim ▁narapela ▁samting , ▁yupela ▁i ▁mas ▁mekim ▁dispela ▁olgeta ▁samting ▁bilong ▁givim ▁biknem ▁long ▁God .</t>
  </si>
  <si>
    <t>▁Yupela ▁i ▁mas ▁ting ▁long ▁ol ▁Juda ▁na ▁ol ▁Grik ▁na ▁ol ▁manmeri ▁bilong ▁sios ▁bilong ▁God , ▁na ▁yupela ▁i ▁no ▁ken ▁mekim ▁ol kain ▁pasin ▁inap ▁long ▁mekim ▁ol ▁i ▁pundaun ▁long ▁sin .</t>
  </si>
  <si>
    <t>▁Mi ▁tu , ▁mi ▁save ▁mekim ▁olgeta ▁samting ▁inap ▁long ▁olgeta ▁man ▁i ▁ken ▁laikim ▁olgeta ▁pasin ▁mi ▁mekim . ▁Mi ▁no ▁save ▁wok ▁long ▁helpim ▁mi ▁yet . ▁Mi ▁wok ▁long ▁helpim ▁ol ▁arapela ▁manmeri , ▁bai ▁God ▁i ▁ken ▁kisim ▁bek ▁ol .</t>
  </si>
  <si>
    <t>▁Na ▁olgeta ▁i ▁bin ▁dring ▁long ▁dispela ▁wara ▁Spirit ▁bilong ▁God ▁i ▁givim ▁ol . ▁Yes , ▁ol ▁i ▁dring im ▁wara ▁bilong ▁dispela ▁ston ▁bilong ▁Spirit , ▁em ▁i ▁bin ▁wokabaut ▁wantaim ▁ol . ▁Dispela ▁ston ▁em ▁Krais ▁yet .</t>
  </si>
  <si>
    <t>▁Tasol ▁God ▁i ▁no ▁laikim ▁pasin ▁bilong ▁planti ▁bilong ▁ol ▁dispela ▁lain ▁manmeri . ▁Olsem ▁na ▁ol ▁i ▁bin ▁i ▁dai ▁long ▁ples ▁drai ▁nating , ▁na ▁bodi ▁bilong ▁ol ▁i ▁bin ▁slip ▁nabaut ▁long ▁dispela ▁hap .</t>
  </si>
  <si>
    <t>▁Na ▁dispela ▁olgeta ▁samting ▁i ▁bin ▁kamap ▁olsem ▁piksa , ▁bilong ▁yumi ▁ken ▁lukim ▁na ▁yumi ▁no ▁ken ▁mang al ▁long ▁ol ▁samting ▁nogut , ▁olsem ▁ol ▁i ▁bin ▁mekim .</t>
  </si>
  <si>
    <t>▁Yupela ▁i ▁no ▁ken ▁lotu ▁long ▁ol ▁giaman ▁god , ▁olsem ▁sampela ▁bilong ▁ol ▁i ▁bin ▁mekim . ▁Buk ▁bilong ▁God ▁i ▁tok ▁olsem , ▁" Ol ▁i ▁sindaun ▁long ▁kaikai ▁na ▁dring , ▁na ▁bihain ▁ol ▁man ▁i ▁go ▁pi lai ▁long ▁ol ▁meri . "</t>
  </si>
  <si>
    <t>▁Yumi ▁no ▁ken ▁mekim ▁pasin ▁pamuk , ▁olsem ▁sampela ▁bilong ▁ol ▁i ▁bin ▁mekim , ▁na ▁long ▁wanpela ▁de ▁tasol ▁23 ,000 ▁bilong ▁ol ▁i ▁bin ▁lus .</t>
  </si>
  <si>
    <t>▁Na ▁yumi ▁no ▁ken ▁traim ▁Krais ▁tu , ▁olsem ▁sampela ▁bilong ▁ol ▁i ▁bin ▁mekim , ▁na ▁ol ▁s nek ▁nogut ▁i ▁ka ika im ▁ol ▁na ▁ol ▁i ▁bagarap .</t>
  </si>
  <si>
    <t>▁Yupela ▁i ▁mas ▁bihainim ▁pasin ▁bilong ▁mi ▁na ▁wokabaut , ▁olsem ▁mi ▁tu ▁mi ▁save ▁bihainim ▁pasin ▁bilong ▁Krais ▁na ▁wokabaut .</t>
  </si>
  <si>
    <t>▁Olsem ▁na ▁meri ▁i ▁mas ▁karam apim ▁het ▁bilong ▁en ▁olsem ▁mak ▁bilong ▁em ▁i ▁mekim ▁wok ▁bilong ▁God , ▁bai ▁ol ▁ensel ▁i ▁ken ▁lukim .</t>
  </si>
  <si>
    <t>▁Tasol ▁long ▁lain ▁bilong ▁Bikpela , ▁ol ▁meri ▁i ▁no ▁i ▁stap ▁ol ▁yet , ▁na ▁ol ▁man ▁tu ▁i ▁no ▁i ▁stap ▁ol ▁yet . ▁Nogat . ▁Meri ▁i ▁stap ▁helpim ▁bilong ▁man , ▁na ▁man ▁i ▁stap ▁helpim ▁bilong ▁meri .</t>
  </si>
  <si>
    <t>▁Pasta im ▁God ▁i ▁bin ▁wokim ▁meri ▁long ▁bodi ▁bilong ▁man , ▁tasol ▁nau ▁man ▁i ▁save ▁kamap ▁long ▁bodi ▁bilong ▁meri . ▁Na ▁God ▁yet ▁em ▁i ▁as ▁bilong ▁olgeta ▁samting .</t>
  </si>
  <si>
    <t>▁Yupela ▁yet ▁i ▁mas ▁skelim ▁dispela ▁tok . ▁Sapos ▁meri ▁i ▁no ▁karam apim ▁het ▁na ▁i ▁mekim ▁prea ▁long ▁God , ▁ating ▁em ▁i ▁gutpela ▁pasin ?</t>
  </si>
  <si>
    <t>▁Pasin ▁bilong ▁yumi ▁manmeri ▁yet ▁i ▁soim ▁yupela ▁olsem , ▁sapos ▁man ▁i ▁gat ▁longpela ▁gras , ▁em ▁i ▁no ▁stret .</t>
  </si>
  <si>
    <t>▁Na ▁sapos ▁meri ▁i ▁gat ▁longpela ▁gras , ▁dispela ▁em ▁i ▁olsem ▁gutpela ▁bilas ▁bilong ▁en . ▁Long ▁wanem , ▁God ▁i ▁bin ▁givim ▁longpela ▁gras ▁long ▁em ▁bilong ▁karam apim ▁het ▁bilong ▁en .</t>
  </si>
  <si>
    <t>▁Tasol ▁sapos ▁wanpela ▁man ▁i ▁laik ▁pait ▁long ▁toktok ▁long ▁ol ▁dispela ▁tok ▁bilong ▁mi , ▁em ▁i ▁mas ▁save ▁gut ▁olsem , ▁mipela ▁i ▁no ▁save ▁bihainim ▁ol ▁arapela ▁kain ▁pasin , ▁na ▁ol ▁sios ▁bilong ▁God ▁tu ▁i ▁no ▁gat ▁ol ▁arapela ▁pasin .</t>
  </si>
  <si>
    <t>▁Orait ▁nau ▁mi ▁laik ▁tokim ▁yupela ▁long ▁sampela ▁pasin ▁yupela ▁i ▁mas ▁bihainim . ▁Na ▁long ▁dispela ▁samting ▁mi ▁laik ▁toktok ▁long ▁en , ▁mi ▁no ▁ken ▁tok ▁amamas ▁long ▁ol ▁pasin ▁yupela ▁i ▁save ▁mekim . ▁Nogat . ▁Long ▁taim ▁yupela ▁i ▁bung ▁bilong ▁lotu , ▁gutpela ▁pasin ▁i ▁no ▁save ▁kamap . ▁Nogat . ▁Pasin ▁bilong ▁yupela ▁i ▁no ▁gutpela ▁tumas .</t>
  </si>
  <si>
    <t>▁Pasta im ▁mi ▁laik ▁tok ▁long ▁dispela . ▁Mi ▁harim ▁tok ▁olsem , ▁taim ▁yupela ▁i ▁bung ▁bilong ▁lotu , ▁yupela ▁i ▁save ▁bruk ▁nabaut ▁na ▁tok ▁pait ▁namel ▁long ▁yupela ▁yet . ▁Na ▁mi ▁bilip ▁liklik ▁long ▁dispela ▁tok ,</t>
  </si>
  <si>
    <t>▁long ▁wanem , ▁mi ▁ting ▁sios ▁bilong ▁yupela ▁i ▁mas ▁bruk ▁liklik , ▁bai ▁yupela ▁i ▁ken ▁save ▁gut , ▁wanem ▁ol ▁manmeri ▁bilong ▁yupela ▁i ▁save ▁bihainim ▁tru ▁ol ▁pasin ▁God ▁i ▁laikim .</t>
  </si>
  <si>
    <t>▁Ol taim ▁yupela ▁i ▁save ▁tingting ▁long ▁mi ▁na ▁holim pas ▁olgeta ▁dispela ▁tok ▁mi ▁bin ▁kisim ▁na ▁givim ▁long ▁yupela . ▁Olsem ▁na ▁mi ▁tok , ▁yupela ▁i ▁save ▁mekim ▁gutpela ▁pasin ▁tru .</t>
  </si>
  <si>
    <t>▁Olsem ▁na ▁taim ▁yupela ▁i ▁bung ▁bilong ▁lotu , ▁dispela ▁kaikai ▁yupela ▁i ▁save ▁mekim , ▁em ▁i ▁no ▁kaikai ▁tru ▁bilong ▁Bikpela . ▁Nogat .</t>
  </si>
  <si>
    <t>▁Yupela ▁wan ▁wan ▁i ▁save ▁hariap ▁na ▁kisim ▁kaikai ▁bilong ▁yupela ▁yet ▁na ▁kaikai . ▁Na ▁sampela ▁i ▁save ▁stap ▁hang re , ▁na ▁sampela ▁i ▁save ▁dring ▁planti ▁wain ▁na ▁ol ▁i ▁sp ak .</t>
  </si>
  <si>
    <t>▁Olsem ▁wanem ? ▁Ating ▁yupela ▁i ▁no ▁gat ▁ol ▁haus ▁bilong ▁kaikai ▁na ▁dring ▁long ▁en , ▁a ? ▁Yupela ▁i ▁ting ▁sios ▁bilong ▁God ▁em ▁i ▁samting ▁nating , ▁na ▁yupela ▁i ▁kam ▁bilong ▁mekim ▁ol ▁brata ▁i ▁no ▁gat ▁kaikai ▁i ▁pilim ▁sem ? ▁Bai ▁mi ▁tok ▁wanem ▁long ▁yupela ? ▁Ating ▁bai ▁mi ▁tok ▁amamas ▁long ▁pasin ▁bilong ▁yupela ? ▁Long ▁dispela ▁samting ▁mi ▁no ▁ken ▁tok ▁amamas ▁long ▁yupela . ▁Nogat ▁tru .</t>
  </si>
  <si>
    <t>▁Dispela ▁tok ▁mi ▁bin ▁givim ▁long ▁yupela , ▁em ▁mi ▁kisim ▁long ▁Bikpela ▁tasol . ▁Dispela ▁tok ▁i ▁olsem . ▁Long ▁nait ▁Judas ▁i ▁bin ▁putim ▁Jisas ▁long ▁han ▁bilong ▁ol ▁birua , ▁long ▁dispela ▁nait ▁Bikpela ▁Jisas ▁i ▁kisim ▁bret ,</t>
  </si>
  <si>
    <t>▁na ▁i ▁tenkyu ▁long ▁God , ▁na ▁i ▁brukim , ▁na ▁i ▁tok , ▁" Dispela ▁em ▁i ▁bodi ▁bilong ▁mi , ▁mi ▁givim ▁bilong ▁helpim ▁yupela . ▁Yupela ▁i ▁mas ▁mekim ▁olsem ▁bilong ▁tingim ▁mi . "</t>
  </si>
  <si>
    <t>▁Na ▁taim ▁ol ▁i ▁kaikai ▁pinis , ▁em ▁i ▁kisim ▁kap ▁wain ▁na ▁i ▁mekim ▁wankain ▁pasin ▁long ▁en . ▁Em ▁i ▁tok ▁olsem , ▁" Dispela ▁kap ▁wain ▁em ▁i ▁nupela ▁kontrak ▁mi ▁mekim ▁long ▁blut ▁bilong ▁mi ▁yet . ▁Olgeta ▁taim ▁yupela ▁i ▁dring ▁long ▁dispela ▁kap , ▁yupela ▁i ▁mas ▁mekim ▁olsem ▁bilong ▁tingim ▁mi . "</t>
  </si>
  <si>
    <t>▁Dispela ▁tok ▁bilong ▁Jisas ▁i ▁soim ▁olsem , ▁olgeta ▁taim ▁yupela ▁i ▁kaikai ▁dispela ▁bret ▁na ▁dring ▁long ▁dispela ▁kap , ▁yupela ▁i ▁save ▁tokaut ▁long ▁pen ▁na ▁i ▁dai ▁bilong ▁Bikpela , ▁inap ▁long ▁taim ▁em ▁i ▁kam ▁bek .</t>
  </si>
  <si>
    <t>▁Olsem ▁na ▁sapos ▁wanpela ▁man ▁i ▁mekim ▁pasin ▁i ▁no ▁stret ▁long ▁taim ▁em ▁i ▁kaikai ▁dispela ▁bret ▁bilong ▁Bikpela ▁na ▁i ▁dring ▁long ▁dispela ▁kap ▁bilong ▁Bikpela , ▁orait ▁i ▁olsem ▁em ▁i ▁mekim ▁nogut ▁long ▁bodi ▁na ▁blut ▁bilong ▁Bikpela ▁yet , ▁na ▁em ▁i ▁gat ▁asua ▁long ▁dispela ▁pasin ▁bilong ▁en .</t>
  </si>
  <si>
    <t>▁Man ▁i ▁mas ▁skelim ▁gut ▁bel ▁bilong ▁em ▁yet ▁pastaim , ▁na ▁em ▁i ▁ken ▁kaikai ▁dispela ▁bret ▁na ▁dring ▁long ▁dispela ▁kap .</t>
  </si>
  <si>
    <t>▁Long ▁wanem , ▁man ▁i ▁no ▁tingting ▁gut ▁long ▁bodi ▁bilong ▁Bikpela , ▁na ▁em ▁i ▁kaikai ▁na ▁dring , ▁em ▁i ▁bringim ▁asua ▁i ▁kam ▁long ▁em ▁yet , ▁na ▁God ▁bai ▁i ▁mekim ▁save ▁long ▁en .</t>
  </si>
  <si>
    <t>▁Tasol ▁mi ▁laik ▁bai ▁yupela ▁i ▁save ▁tu ▁long ▁narapela ▁tok ▁olsem . ▁Het ▁bilong ▁olgeta ▁man ▁em ▁Krais , ▁na ▁het ▁bilong ▁meri ▁em ▁man ▁bilong ▁en , ▁na ▁het ▁bilong ▁Krais ▁em ▁God .</t>
  </si>
  <si>
    <t>▁Long ▁dispela ▁as ▁tasol , ▁planti ▁manmeri ▁namel ▁long ▁yupela ▁i ▁no ▁gat ▁strong ▁na ▁ol ▁i ▁gat ▁sik ▁na ▁sampela ▁i ▁dai ▁pinis .</t>
  </si>
  <si>
    <t>▁Tasol ▁sapos ▁yumi ▁skelim ▁gut ▁bel ▁bilong ▁yumi ▁yet ▁na ▁yumi ▁kaikai ▁na ▁dring , ▁orait ▁bai ▁yumi ▁no ▁gat ▁asua .</t>
  </si>
  <si>
    <t>▁Tasol ▁taim ▁Bikpela ▁i ▁lukim ▁ol ▁pasin ▁bilong ▁yumi ▁i ▁no ▁stret ▁na ▁em ▁i ▁givim ▁ol ▁hevi ▁long ▁yumi , ▁em ▁i ▁mekim ▁olsem ▁bilong ▁stretim ▁yumi , ▁bai ▁yumi ▁no ▁ken ▁lus ▁wantaim ▁ol ▁manmeri ▁bilong ▁graun .</t>
  </si>
  <si>
    <t>▁Olsem ▁na , ▁ol ▁brata ▁bilong ▁mi , ▁sapos ▁yupela ▁i ▁bung ▁bilong ▁kaikai , ▁yupela ▁i ▁mas ▁wetim ▁ol ▁arapela ▁pastaim .</t>
  </si>
  <si>
    <t>▁Sapos ▁wanpela ▁i ▁hang re , ▁em ▁i ▁mas ▁kaikai ▁long ▁haus ▁bilong ▁en . ▁Nog ut ▁bung ▁bilong ▁yupela ▁em ▁i ▁kamapim ▁kot ▁bilong ▁yupela . ▁Hap ▁tok ▁i ▁stap ▁yet , ▁em ▁bai ▁mi ▁stretim ▁long ▁taim ▁mi ▁kam ▁lukim ▁yupela .</t>
  </si>
  <si>
    <t>▁Sapos ▁man ▁i ▁karam apim ▁het ▁bilong ▁en ▁na ▁i ▁mekim ▁prea ▁o ▁i ▁autim ▁tok ▁profet , ▁dispela ▁man ▁em ▁i ▁sem im ▁het ▁bilong ▁en , ▁em ▁Krais .</t>
  </si>
  <si>
    <t>▁Na ▁sapos ▁wanpela ▁meri ▁i ▁no ▁karam apim ▁het ▁bilong ▁en ▁na ▁i ▁mekim ▁prea ▁o ▁i ▁autim ▁tok ▁profet , ▁em ▁tu ▁i ▁sem im ▁het ▁bilong ▁en . ▁Em ▁i ▁wankain ▁olsem ▁meri ▁i ▁katim ▁olgeta ▁gras ▁bilong ▁en .</t>
  </si>
  <si>
    <t>▁Sapos ▁meri ▁i ▁no ▁karam apim ▁het ▁bilong ▁en , ▁orait ▁em ▁i ▁mas ▁katim ▁gras ▁bilong ▁en ▁sot pela . ▁Na ▁sapos ▁meri ▁i ▁sem ▁long ▁katim ▁sot pela ▁o ▁long ▁rausim ▁olgeta , ▁orait ▁em ▁i ▁mas ▁karam apim ▁het .</t>
  </si>
  <si>
    <t>▁Man ▁i ▁no ▁ken ▁karam apim ▁het ▁bilong ▁en , ▁long ▁wanem , ▁em ▁i ▁stap ▁olsem ▁piksa ▁i ▁soim ▁biknem ▁na ▁strong ▁bilong ▁God . ▁Na ▁meri ▁em ▁i ▁soim ▁biknem ▁na ▁strong ▁bilong ▁man .</t>
  </si>
  <si>
    <t>▁God ▁i ▁no ▁bin ▁wokim ▁man ▁long ▁bodi ▁bilong ▁meri . ▁Nogat . ▁Em ▁i ▁wokim ▁meri ▁long ▁bodi ▁bilong ▁man .</t>
  </si>
  <si>
    <t>▁Na ▁God ▁i ▁no ▁bin ▁ting ▁long ▁meri ▁na ▁i ▁wokim ▁man ▁bilong ▁helpim ▁em . ▁Nogat . ▁Em ▁i ▁ting ▁long ▁man ▁na ▁i ▁wokim ▁meri ▁bilong ▁helpim ▁em .</t>
  </si>
  <si>
    <t>▁Ol ▁brata , ▁nau ▁mi ▁laik ▁tokim ▁yupela ▁gut ▁long ▁ol ▁presen ▁bilong ▁Holi ▁Spirit .</t>
  </si>
  <si>
    <t>▁Na ▁narapela ▁i ▁kisim ▁strong ▁bilong ▁wokim ▁mirakel . ▁Na ▁narapela ▁i ▁kisim ▁strong ▁bilong ▁autim ▁tok ▁profet . ▁Na ▁narapela ▁i ▁kisim ▁save ▁bilong ▁skelim ▁ol ▁kain ▁kain ▁spirit . ▁Na ▁narapela ▁i ▁kisim ▁save ▁bilong ▁mekim ▁tok ▁long ▁kain ▁kain ▁tok ▁ples . ▁Na ▁narapela ▁i ▁kisim ▁save ▁bilong ▁tanim ▁ol ▁dispela ▁tok ▁ples .</t>
  </si>
  <si>
    <t>▁Dispela ▁wanpela ▁Spirit ▁tasol ▁i ▁save ▁kamapim ▁dispela ▁olgeta ▁samting . ▁Long ▁laik ▁bilong ▁em ▁yet ▁em ▁i ▁save ▁ti lim ▁wanpela ▁presen ▁long ▁wanpela ▁man ▁na ▁narapela ▁presen ▁long ▁narapela ▁man .</t>
  </si>
  <si>
    <t>▁B odi ▁bilong ▁man ▁em ▁i ▁wanpela ▁tasol , ▁na ▁i ▁gat ▁planti ▁hap ▁bilong ▁en . ▁Na ▁dispela ▁planti ▁hap ▁bilong ▁bodi ▁em ▁olgeta ▁i ▁stap ▁wanpela ▁bodi ▁tasol . ▁Na ▁Krais ▁tu ▁i ▁stap ▁olsem ,</t>
  </si>
  <si>
    <t>▁long ▁wanem , ▁wanpela ▁Holi ▁Spirit ▁tasol ▁i ▁bin ▁baptais im ▁yumi ▁olgeta ▁na ▁mekim ▁yumi ▁i ▁kamap ▁wanpela ▁bodi ▁tasol , ▁yumi ▁ol ▁Juda ▁na ▁Grik , ▁na ▁yumi ▁ol ▁wokboi ▁nating ▁na ▁yumi ▁man ▁i ▁stap ▁fri . ▁Yumi ▁olgeta ▁i ▁bin ▁kisim ▁wanpela ▁Spirit ▁tasol ▁bilong ▁yumi ▁ken ▁dring ▁long ▁en ▁na ▁kisim ▁strong .</t>
  </si>
  <si>
    <t>▁Yumi ▁save , ▁bodi ▁em ▁i ▁no ▁wanpela ▁hap ▁tasol . ▁Nogat . ▁Em ▁i ▁gat ▁planti ▁hap ▁bilong ▁en .</t>
  </si>
  <si>
    <t>▁Sapos ▁lek ▁i ▁tok ▁olsem , ▁" Mi ▁no ▁han , ▁olsem ▁na ▁mi ▁no ▁hap ▁bilong ▁bodi , " ▁maski , ▁em ▁i ▁stap ▁yet ▁olsem ▁hap ▁bilong ▁bodi .</t>
  </si>
  <si>
    <t>▁Na ▁sapos ▁yau ▁i ▁tok , ▁" Mi ▁no ▁ai , ▁olsem ▁na ▁mi ▁no ▁hap ▁bilong ▁bodi , " ▁maski , ▁em ▁i ▁stap ▁yet ▁olsem ▁hap ▁bilong ▁bodi .</t>
  </si>
  <si>
    <t>▁Sapos ▁bodi ▁olgeta ▁em ▁i ▁ai ▁tasol , ▁olsem ▁wanem ▁bai ▁em ▁i ▁harim ▁tok ? ▁Sapos ▁bodi ▁olgeta ▁em ▁i ▁yau ▁tasol , ▁olsem ▁wanem ▁bai ▁em ▁i ▁sme lim ▁samting ?</t>
  </si>
  <si>
    <t>▁Tasol ▁bodi ▁em ▁i ▁no ▁olsem . ▁Nogat . ▁God ▁i ▁bin ▁putim ▁olgeta ▁hap ▁wan ▁wan ▁i ▁stap ▁long ▁bodi , ▁olsem ▁em ▁yet ▁i ▁laikim .</t>
  </si>
  <si>
    <t>▁Sapos ▁wanpela ▁hap ▁bilong ▁bodi ▁tasol ▁i ▁stap , ▁orait ▁dispela ▁em ▁i ▁no ▁bodi ▁tru .</t>
  </si>
  <si>
    <t>▁Yupela ▁i ▁save ▁pinis , ▁taim ▁yupela ▁i ▁stap ▁ha iden ▁yet , ▁sapos ▁wanpela ▁samting ▁i ▁pulim ▁yupela ▁i ▁go ▁long ▁ol ▁dispela ▁giaman ▁god ▁i ▁no ▁save ▁toktok , ▁orait ▁yupela ▁i ▁save ▁go ▁tasol .</t>
  </si>
  <si>
    <t>▁Tasol ▁bodi ▁i ▁no ▁olsem . ▁Nogat . ▁I ▁gat ▁planti ▁hap ▁bilong ▁bodi , ▁na ▁ol ▁i ▁stap ▁wanpela ▁bodi ▁tasol .</t>
  </si>
  <si>
    <t>▁Na ▁ai ▁i ▁no ▁inap ▁tokim ▁han ▁olsem , ▁" Sapos ▁yu ▁no ▁i ▁stap , ▁mi ▁wanpela ▁bai ▁mi ▁stap ▁gut . " ▁Na ▁het ▁tu ▁i ▁no ▁inap ▁tokim ▁lek , ▁" Sapos ▁yu ▁no ▁i ▁stap , ▁mi ▁wanpela ▁bai ▁mi ▁stap ▁gut . "</t>
  </si>
  <si>
    <t>▁Nogat . ▁Ol ▁hap ▁bodi ▁yumi ▁save ▁ting ▁ol ▁i ▁no ▁strong , ▁sapos ▁ol ▁i ▁no ▁i ▁stap , ▁bai ▁bodi ▁i ▁no ▁inap ▁i ▁stap ▁gut . ▁Nogat ▁tru .</t>
  </si>
  <si>
    <t>▁Na ▁ol ▁hap ▁bodi ▁yumi ▁save ▁ting ▁ol ▁i ▁nogut ▁liklik , ▁yumi ▁save ▁bilas im ▁ol ▁moa . ▁Na ▁ol ▁hap ▁bodi ▁yumi ▁save ▁sem ▁long ▁en , ▁yumi ▁save ▁karam apim ▁gut ▁tru .</t>
  </si>
  <si>
    <t>▁Tasol ▁ol ▁arapela ▁hap ▁bodi , ▁yumi ▁save ▁larim ▁i ▁stap ▁nating . ▁God ▁i ▁bin ▁putim ▁olgeta ▁hap ▁bilong ▁bodi ▁i ▁stap ▁wantaim . ▁Na ▁sampela ▁hap ▁ol ▁i ▁olsem ▁ol ▁i ▁no ▁gat ▁nem , ▁ol ▁i ▁save ▁stap ▁nambawan ▁tru .</t>
  </si>
  <si>
    <t>▁Em ▁i ▁mekim ▁olsem ▁bai ▁bodi ▁i ▁no ▁ken ▁bruk ▁hap ▁hap . ▁Nogat . ▁Olgeta ▁hap ▁wan ▁wan ▁ol ▁i ▁ken ▁lukautim ▁ol ▁arapela ▁hap ▁long ▁wankain ▁pasin .</t>
  </si>
  <si>
    <t>▁Olsem ▁na ▁sapos ▁wanpela ▁hap ▁bodi ▁i ▁pilim ▁pen , ▁olgeta ▁hap ▁i ▁save ▁pilim ▁pen ▁wantaim . ▁Na ▁sapos ▁wanpela ▁hap ▁i ▁kisim ▁biknem , ▁olgeta ▁hap ▁i ▁save ▁amamas ▁wantaim ▁em .</t>
  </si>
  <si>
    <t>▁Orait ▁yupela ▁olgeta ▁i ▁stap ▁bodi ▁bilong ▁Krais . ▁Na ▁yupela ▁wan ▁wan ▁i ▁stap ▁hap ▁bilong ▁bodi ▁bilong ▁em .</t>
  </si>
  <si>
    <t>▁Na ▁God ▁i ▁bin ▁makim ▁ol ▁manmeri ▁bilong ▁mekim ▁wok ▁bilong ▁sios . ▁Namba ▁wan , ▁em ▁ol ▁aposel , ▁na ▁namba ▁2, ▁em ▁ol ▁lain ▁bilong ▁autim ▁tok ▁profet , ▁na ▁namba ▁3, ▁em ▁ol ▁lain ▁bilong ▁skulim ▁ol ▁manmeri ▁long ▁pasin ▁God ▁i ▁laikim . ▁Na ▁tu , ▁i ▁gat ▁ol ▁lain ▁bilong ▁wokim ▁mirakel . ▁Na ▁i ▁gat ▁ol ▁lain ▁bilong ▁mekim ▁orait ▁ol ▁sik man , ▁na ▁ol ▁lain ▁bilong ▁helpim ▁ol ▁arapela , ▁na ▁ol ▁lain ▁bilong ▁bosim ▁kain ▁kain ▁wok , ▁na ▁ol ▁lain ▁bilong ▁mekim ▁tok ▁long ▁kain ▁kain ▁tok ▁ples .</t>
  </si>
  <si>
    <t>▁Olsem ▁wanem ? ▁Ating ▁olgeta ▁i ▁stap ▁aposel ? ▁Ating ▁olgeta ▁i ▁gat ▁wok ▁bilong ▁autim ▁tok ▁profet ? ▁Ating ▁olgeta ▁i ▁gat ▁wok ▁bilong ▁skulim ▁ol ▁manmeri ? ▁Ating ▁olgeta ▁i ▁gat ▁strong ▁bilong ▁wokim ▁mirakel ?</t>
  </si>
  <si>
    <t>▁Olsem ▁na ▁mi ▁laik ▁bai ▁yupela ▁i ▁tingting ▁gut ▁long ▁wanpela ▁tok ▁olsem . ▁Sapos ▁Spirit ▁bilong ▁God ▁i ▁stap ▁long ▁wanpela ▁man ▁na ▁i ▁givim ▁toktok ▁long ▁em , ▁dispela ▁man ▁i ▁no ▁inap ▁tok , ▁" J isas ▁i ▁ken ▁bagarap . " ▁Na ▁man ▁i ▁no ▁gat ▁Holi ▁Spirit , ▁em ▁i ▁no ▁inap ▁tok , ▁" J isas ▁em ▁i ▁Bikpela . "</t>
  </si>
  <si>
    <t>▁Ating ▁olgeta ▁i ▁gat ▁strong ▁bilong ▁mekim ▁orait ▁ol ▁sik man ? ▁Ating ▁olgeta ▁i ▁save ▁mekim ▁tok ▁long ▁kain ▁kain ▁tok ▁ples ? ▁Ating ▁olgeta ▁inap ▁long ▁tanim ▁dispela ▁tok ? ▁Nogat . ▁Olgeta ▁i ▁gat ▁wok ▁bilong ▁ol ▁yet .</t>
  </si>
  <si>
    <t>▁Tasol ▁yupela ▁i ▁mas ▁strong ▁long ▁laikim ▁na ▁kisim ▁ol ▁nambawan ▁presen ▁bilong ▁Holi ▁Spirit . ▁Nau ▁mi ▁laik ▁tokim ▁yupela ▁long ▁wanpela ▁pasin ▁i ▁nambawan ▁tru .</t>
  </si>
  <si>
    <t>▁I ▁gat ▁ol ▁kain ▁kain ▁presen ▁bilong ▁Holi ▁Spirit , ▁tasol ▁i ▁gat ▁wanpela ▁Spirit ▁tasol ▁i ▁stap .</t>
  </si>
  <si>
    <t>▁Na ▁yumi ▁ken ▁mekim ▁ol ▁kain ▁kain ▁wok ▁long ▁Bikpela , ▁tasol ▁i ▁gat ▁wanpela ▁Bikpela ▁tasol ▁i ▁stap .</t>
  </si>
  <si>
    <t>▁I ▁gat ▁kain ▁kain ▁pasin ▁bilong ▁mekim ▁wok , ▁tasol ▁i ▁gat ▁wanpela ▁God ▁tasol ▁i ▁givim ▁strong ▁long ▁olgeta ▁manmeri , ▁na ▁ol ▁inap ▁long ▁mekim ▁olgeta ▁dispela ▁wok .</t>
  </si>
  <si>
    <t>▁Holi ▁Spirit ▁i ▁save ▁kamapim ▁strong ▁bilong ▁en ▁long ▁olgeta ▁manmeri ▁wan ▁wan , ▁bai ▁ol ▁i ▁ken ▁helpim ▁ol ▁arapela .</t>
  </si>
  <si>
    <t>▁Long ▁wanpela ▁man ▁Holi ▁Spirit ▁i ▁givim ▁strong ▁bilong ▁autim ▁gutpela ▁tingting ▁long ▁ol ▁arapela . ▁Na ▁long ▁narapela ▁man ▁dispela ▁wanpela ▁Spirit ▁tasol ▁i ▁givim ▁strong ▁bilong ▁autim ▁sampela ▁kain ▁save ▁bilong ▁God ▁long ▁ol ▁manmeri .</t>
  </si>
  <si>
    <t>▁Na ▁narapela ▁man ▁i ▁kisim ▁strongpela ▁bilip ▁long ▁dispela ▁wanpela ▁Spirit ▁tasol . ▁Na ▁long ▁dispela ▁wanpela ▁Spirit ▁tasol ▁narapela ▁i ▁kisim ▁strong ▁bilong ▁mekim ▁orait ▁ol ▁sik man .</t>
  </si>
  <si>
    <t>▁Sapos ▁mi ▁save ▁toktok ▁long ▁ol ▁manmeri ▁long ▁kain ▁kain ▁tok ▁ples ▁bilong ▁man ▁na ▁long ▁tok ▁bilong ▁ol ▁ensel ▁tu , ▁tasol ▁mi ▁no ▁givim ▁bel ▁bilong ▁mi ▁long ▁ol , ▁orait ▁mi ▁olsem ▁belo ▁i ▁mekim ▁planti ▁nois , ▁na ▁mi ▁olsem ▁gar amut ▁i ▁pa irap ▁nating .</t>
  </si>
  <si>
    <t>▁Tasol ▁bihain ▁samting ▁tru ▁bai ▁i ▁kamap , ▁na ▁long ▁dispela ▁taim ▁olgeta ▁dispela ▁hap ▁hap ▁samting ▁nau ▁yumi ▁save ▁long ▁en , ▁ol ▁bai ▁i ▁pinis .</t>
  </si>
  <si>
    <t>▁Dispela ▁i ▁wankain ▁olsem ▁pikinini ▁i ▁kamap ▁bikpela . ▁Taim ▁mi ▁stap ▁pikinini ▁yet , ▁save ▁bilong ▁mi ▁i ▁olsem ▁save ▁bilong ▁ol ▁pikinini , ▁na ▁mi ▁save ▁tingting ▁na ▁toktok ▁long ▁pasin ▁bilong ▁pikinini . ▁Tasol ▁taim ▁mi ▁kamap ▁bikpela ▁pinis , ▁mi ▁lusim ▁ol ▁pasin ▁bilong ▁pikinini .</t>
  </si>
  <si>
    <t>▁Nau ▁yumi ▁save ▁hap ▁hap ▁tasol ▁long ▁ol ▁samting ▁bilong ▁God . ▁I ▁olsem ▁yumi ▁lukim ▁ol ▁long ▁glas ▁tasol . ▁Tasol ▁long ▁dispela ▁taim ▁bihain , ▁bai ▁yumi ▁lukim ▁tru ▁pes ▁bilong ▁God . ▁Na ▁bai ▁yumi ▁save ▁tru ▁long ▁em , ▁olsem ▁nau ▁em ▁i ▁save ▁tru ▁long ▁yumi .</t>
  </si>
  <si>
    <t>▁Pasin ▁bilong ▁bilip , ▁na ▁pasin ▁bilong ▁wetim ▁God ▁i ▁mekim ▁gut ▁long ▁yumi , ▁na ▁pasin ▁bilong ▁givim ▁bel ▁bilong ▁yumi ▁long ▁ol ▁arapela , ▁dispela ▁tri pela ▁pasin ▁bai ▁i ▁stap ▁oltaim . ▁Tasol ▁namba ▁wan ▁pasin ▁tru , ▁em ▁pasin ▁bilong ▁givim ▁bel ▁bilong ▁yumi ▁long ▁ol ▁arapela .</t>
  </si>
  <si>
    <t>▁Na ▁sapos ▁mi ▁save ▁autim ▁tok ▁profet ▁na ▁mi ▁save ▁pinis ▁long ▁olgeta ▁tingting ▁hait ▁bilong ▁God ▁na ▁mi ▁gat ▁olgeta ▁arapela ▁save ▁tu , ▁na ▁sapos ▁mi ▁gat ▁strongpela ▁bilip ▁tru ▁inap ▁long ▁mekim ▁ol ▁maunten ▁i ▁sur ik ▁i ▁go ▁long ▁narapela ▁hap , ▁tasol ▁sapos ▁mi ▁no ▁givim ▁bel ▁bilong ▁mi ▁long ▁ol ▁manmeri , ▁orait ▁mi ▁olsem ▁samting ▁nating .</t>
  </si>
  <si>
    <t>▁Na ▁sapos ▁mi ▁givim ▁olgeta ▁samting ▁bilong ▁mi ▁long ▁ol ▁rabis man , ▁na ▁sapos ▁mi ▁larim ▁ol ▁man ▁i ▁holim pas ▁mi ▁na ▁kukim ▁bodi ▁bilong ▁mi ▁long ▁paia ▁na ▁mi ▁dai ▁pinis , ▁tasol ▁sapos ▁mi ▁no ▁bin ▁givim ▁bel ▁bilong ▁mi ▁long ▁ol , ▁orait ▁dispela ▁olgeta ▁pasin ▁bilong ▁mi ▁bai ▁i ▁no ▁inap ▁helpim ▁mi ▁liklik .</t>
  </si>
  <si>
    <t>▁Man ▁i ▁save ▁givim ▁bel ▁bilong ▁en ▁long ▁ol ▁arapela , ▁em ▁i ▁no ▁save ▁kros ▁kwik ▁na ▁bekim ▁pasin ▁nogut ▁ol ▁i ▁mekim ▁long ▁em . ▁Nogat . ▁Em ▁i ▁save ▁mekim ▁gutpela ▁pasin ▁long ▁olgeta ▁man . ▁Em ▁i ▁no ▁save ▁bel ▁nogut ▁long ▁ol ▁man ▁i ▁gat ▁planti ▁samting . ▁Em ▁i ▁no ▁save ▁litimapim ▁nem ▁bilong ▁em ▁yet .</t>
  </si>
  <si>
    <t>▁Em ▁i ▁no ▁save ▁hamb ak ▁na ▁em ▁i ▁no ▁save ▁bikhet ▁nabaut . ▁Em ▁i ▁no ▁save ▁tingting ▁tumas ▁long ▁em ▁yet . ▁Em ▁i ▁no ▁save ▁belhat ▁kwik . ▁Em ▁i ▁no ▁save ▁tingim ▁rong ▁ol ▁i ▁mekim ▁long ▁em .</t>
  </si>
  <si>
    <t>▁Em ▁i ▁no ▁save ▁amamas ▁long ▁pasin ▁i ▁no ▁stret . ▁Nogat . ▁Em ▁i ▁save ▁amamas ▁long ▁stretpela ▁pasin .</t>
  </si>
  <si>
    <t>▁Man ▁i ▁save ▁givim ▁bel ▁bilong ▁en ▁long ▁ol ▁arapela , ▁em ▁i ▁no ▁save ▁larim ▁wanpela ▁samting ▁i ▁daunim ▁em . ▁Nogat . ▁Ol taim ▁em ▁i ▁save ▁bilip ▁long ▁God ▁na ▁wetim ▁God ▁i ▁helpim ▁em . ▁Na ▁long ▁taim ▁bilong ▁hevi ▁em ▁i ▁save ▁sanap ▁strong .</t>
  </si>
  <si>
    <t>▁Dispela ▁pasin ▁bilong ▁givim ▁bel ▁bilong ▁yumi ▁long ▁ol ▁arapela , ▁em ▁i ▁no ▁inap ▁pinis . ▁Nogat ▁tru . ▁Wok ▁bilong ▁autim ▁tok ▁bilong ▁God ▁olsem ▁profet , ▁em ▁bai ▁i ▁pinis . ▁Na ▁ol ▁kain ▁kain ▁tok ▁ples ▁bai ▁i ▁pinis . ▁Na ▁olgeta ▁kain ▁save ▁bilong ▁ol ▁man , ▁em ▁tu ▁bai ▁i ▁pinis .</t>
  </si>
  <si>
    <t>▁Nau ▁yumi ▁gat ▁hap ▁hap ▁save ▁tasol ▁long ▁ol ▁samting . ▁Na ▁tu , ▁yumi ▁save ▁autim ▁ol ▁hap ▁hap ▁tok ▁profet ▁tasol .</t>
  </si>
  <si>
    <t>▁Yupela ▁i ▁mas ▁strong ▁long ▁givim ▁bel ▁bilong ▁yupela ▁long ▁ol ▁manmeri ▁oltaim . ▁Na ▁yupela ▁i ▁mas ▁laikim ▁tumas ▁long ▁kisim ▁olgeta ▁presen ▁bilong ▁Holi ▁Spirit . ▁Tasol ▁namba ▁wan ▁presen ▁yupela ▁i ▁mas ▁laikim ▁tru ▁long ▁kisim , ▁em ▁strong ▁bilong ▁autim ▁tok ▁bilong ▁God ▁olsem ▁profet .</t>
  </si>
  <si>
    <t>▁Tru , ▁i ▁gat ▁planti ▁kain ▁tok ▁ples ▁i ▁stap ▁long ▁graun , ▁na ▁olgeta ▁i ▁gutpela ▁bilong ▁autim ▁tingting ▁bilong ▁ol ▁manmeri .</t>
  </si>
  <si>
    <t>▁Tasol ▁sapos ▁mi ▁no ▁save ▁long ▁tok ▁wanpela ▁man ▁i ▁mekim , ▁bai ▁em ▁i ▁ting ▁olsem ▁mi ▁man ▁bilong ▁narapela ▁lain . ▁Na ▁bai ▁mi ▁tu ▁mi ▁ting ▁olsem ▁dispela ▁man ▁em ▁i ▁man ▁bilong ▁narapela ▁lain .</t>
  </si>
  <si>
    <t>▁Kain ▁pasin ▁olsem ▁bai ▁i ▁kamap ▁namel ▁long ▁yupela ▁long ▁taim ▁yupela ▁i ▁mekim ▁tok ▁long ▁narapela ▁tok ▁ples . ▁Mi ▁save , ▁yupela ▁i ▁laikim ▁tumas ▁long ▁kisim ▁ol ▁presen ▁bilong ▁Holi ▁Spirit . ▁Orait ▁yupela ▁i ▁mas ▁wok ▁strong ▁long ▁kisim ▁ol ▁dispela ▁kain ▁presen ▁i ▁save ▁strongim ▁sios .</t>
  </si>
  <si>
    <t>▁Orait ▁man ▁i ▁mekim ▁tok ▁long ▁narapela ▁tok ▁ples , ▁em ▁i ▁mas ▁prea ▁long ▁God ▁i ▁givim ▁em ▁strong ▁bilong ▁tanim ▁dispela ▁tok .</t>
  </si>
  <si>
    <t>▁Yupela ▁tingim . ▁Sapos ▁mi ▁mekim ▁prea ▁long ▁narapela ▁tok ▁ples , ▁orait ▁spirit ▁bilong ▁mi ▁em ▁i ▁prea , ▁tasol ▁tingting ▁bilong ▁mi ▁em ▁i ▁stap ▁nating .</t>
  </si>
  <si>
    <t>▁Olsem ▁na ▁bai ▁mi ▁mekim ▁wanem ? ▁Mi ▁mas ▁prea ▁long ▁spirit ▁bilong ▁mi ▁na ▁long ▁tingting ▁bilong ▁mi ▁wantaim . ▁Mi ▁mas ▁sing im ▁song ▁long ▁spirit ▁bilong ▁mi ▁na ▁long ▁tingting ▁bilong ▁mi ▁wantaim .</t>
  </si>
  <si>
    <t>▁Sapos ▁yu ▁no ▁mekim ▁olsem , ▁na ▁long ▁spirit ▁bilong ▁yu ▁tasol ▁yu ▁tenkyu ▁long ▁God , ▁na ▁sapos ▁wanpela ▁man ▁i ▁stap ▁em ▁i ▁no ▁save ▁long ▁dispela ▁toktok ▁yu ▁mekim , ▁orait ▁olsem ▁wanem ▁bai ▁em ▁i ▁save ▁olsem ▁yu ▁tenkyu ▁long ▁God , ▁na ▁em ▁i ▁tok ▁" I ▁tru " ▁long ▁dispela ▁tenkyu ▁bilong ▁yu ? ▁Em ▁bai ▁i ▁no ▁inap , ▁long ▁wanem , ▁em ▁i ▁no ▁save ▁long ▁dispela ▁tok ▁yu ▁mekim .</t>
  </si>
  <si>
    <t>▁Tru , ▁yu ▁mekim ▁gutpela ▁tok ▁tenkyu , ▁tasol ▁yu ▁no ▁strongim ▁bel ▁bilong ▁dispela ▁arapela ▁man .</t>
  </si>
  <si>
    <t>▁Mi ▁tenkyu ▁long ▁God , ▁long ▁wanem , ▁planti ▁taim ▁mi ▁save ▁mekim ▁tok ▁long ▁narapela ▁tok ▁ples . ▁Mi ▁winim ▁yupela ▁tru ▁long ▁dispela ▁pasin .</t>
  </si>
  <si>
    <t>▁Tasol ▁taim ▁ol ▁manmeri ▁bilong ▁sios ▁i ▁bung ▁bilong ▁mekim ▁lotu , ▁i ▁gutpela ▁sapos ▁mi ▁mekim ▁5- pela ▁hap ▁tok ▁ol ▁arapela ▁i ▁ken ▁klia ▁long ▁en , ▁bai ▁mi ▁ken ▁skulim ▁ol , ▁na ▁maski ▁long ▁mekim ▁10,000 ▁tok ▁long ▁narapela ▁tok ▁ples .</t>
  </si>
  <si>
    <t>▁Yumi ▁save , ▁man ▁i ▁mekim ▁tok ▁long ▁narapela ▁tok ▁ples , ▁em ▁i ▁no ▁givim ▁tok ▁long ▁ol ▁man . ▁Nogat . ▁Em ▁i ▁toktok ▁long ▁God ▁tasol , ▁long ▁wanem , ▁i ▁no ▁gat ▁man ▁i ▁save ▁long ▁wanem ▁tok ▁em ▁i ▁mekim . ▁Long ▁strong ▁bilong ▁Holi ▁Spirit ▁em ▁i ▁mekim ▁ol ▁tok ▁hait .</t>
  </si>
  <si>
    <t>▁Ol ▁brata , ▁yupela ▁i ▁no ▁ken ▁i ▁stap ▁olsem ▁ol ▁pikinini ▁long ▁tingting ▁bilong ▁yupela . ▁Nogat . ▁Long ▁olgeta ▁kain ▁pasin ▁nogut ▁yupela ▁i ▁mas ▁i ▁stap ▁olsem ▁ol ▁liklik ▁pikinini . ▁Tasol ▁tingting ▁bilong ▁yupela ▁i ▁mas ▁i ▁stap ▁olsem ▁tingting ▁bilong ▁ol ▁bikpela ▁man .</t>
  </si>
  <si>
    <t>▁Long ▁lo ▁bilong ▁God ▁ol ▁i ▁raitim ▁tok ▁olsem , ▁" Bikpela ▁i ▁tok ▁olsem , ▁' Bai ▁mi ▁givim ▁tok ▁long ▁ol ▁long ▁maus ▁bilong ▁ol ▁man ▁bilong ▁narapela ▁tok ▁ples . ▁Tasol ▁bai ▁ol ▁i ▁no ▁laik ▁harim ▁tok ▁bilong ▁mi .'"</t>
  </si>
  <si>
    <t>▁Olsem ▁na ▁pasin ▁bilong ▁mekim ▁tok ▁long ▁narapela ▁tok ▁ples , ▁em ▁i ▁mak ▁God ▁i ▁givim ▁bilong ▁soim ▁strong ▁bilong ▁em , ▁na ▁em ▁i ▁no ▁soim ▁dispela ▁mak ▁long ▁ol ▁man ▁i ▁bilip ▁pinis ▁long ▁em . ▁Nogat . ▁Em ▁i ▁soim ▁long ▁ol ▁man ▁i ▁no ▁bilip . ▁Tasol ▁pasin ▁bilong ▁autim ▁tok ▁bilong ▁God ▁olsem ▁profet , ▁em ▁i ▁mak ▁God ▁i ▁givim ▁long ▁ol ▁man ▁i ▁bilip . ▁Dispela ▁mak ▁em ▁i ▁no ▁bilong ▁ol ▁man ▁i ▁no ▁bilip .</t>
  </si>
  <si>
    <t>▁Olsem ▁na ▁sapos ▁olgeta ▁manmeri ▁bilong ▁sios ▁i ▁bung ▁wantaim , ▁na ▁yupela ▁olgeta ▁i ▁mekim ▁tok ▁long ▁narapela ▁narapela ▁tok ▁ples , ▁na ▁sapos ▁ol ▁arapela ▁man ▁i ▁kam ▁insait , ▁em ▁ol ▁man ▁i ▁no ▁bilip , ▁orait ▁ol ▁bai ▁i ▁tok ▁olsem ▁yupela ▁i ▁long long .</t>
  </si>
  <si>
    <t>▁Tasol ▁sapos ▁yupela ▁olgeta ▁i ▁autim ▁tok ▁profet , ▁na ▁sapos ▁wanpela ▁man ▁i ▁no ▁bilip ▁o ▁narapela ▁man ▁i ▁kam ▁insait , ▁orait ▁tok ▁bilong ▁yupela ▁olgeta ▁bai ▁i ▁sutim ▁bel ▁bilong ▁dispela ▁man , ▁na ▁soim ▁em ▁olsem ▁em ▁i ▁man ▁bilong ▁mekim ▁sin .</t>
  </si>
  <si>
    <t>▁Olgeta ▁tingting ▁nogut ▁i ▁hait ▁i ▁stap ▁long ▁bel ▁bilong ▁en , ▁dispela ▁bai ▁i ▁kamap ▁ples ▁klia . ▁Na ▁em ▁bai ▁i ▁brukim ▁skru ▁na ▁putim ▁pes ▁i ▁go ▁daun ▁long ▁graun , ▁na ▁lotu ▁long ▁God . ▁Na ▁em ▁bai ▁i ▁tokaut ▁olsem , ▁" T ru ▁tumas , ▁God ▁i ▁stap ▁namel ▁long ▁yupela . "</t>
  </si>
  <si>
    <t>▁Olsem ▁na , ▁ol ▁brata , ▁taim ▁yupela ▁i ▁bung ▁bilong ▁lotu , ▁yupela ▁i ▁mas ▁mekim ▁wanem ? ▁Yupela ▁olgeta ▁i ▁gat ▁wok . ▁Wanpela ▁i ▁gat ▁song ▁na ▁wanpela ▁i ▁gat ▁tok ▁bilong ▁skulim ▁ol ▁arapela ▁na ▁wanpela ▁i ▁gat ▁tok ▁God ▁i ▁bin ▁givim ▁long ▁em , ▁na ▁em ▁i ▁mas ▁autim ▁dispela . ▁Na ▁wanpela ▁i ▁gat ▁tok ▁long ▁narapela ▁tok ▁ples , ▁na ▁wanpela ▁i ▁gat ▁wok ▁bilong ▁tanim ▁dispela ▁tok . ▁Olgeta ▁samting ▁yupela ▁i ▁mekim , ▁yupela ▁i ▁mas ▁mekim ▁bilong ▁strongim ▁sios .</t>
  </si>
  <si>
    <t>▁Sapos ▁sampela ▁i ▁laik ▁mekim ▁tok ▁long ▁narapela ▁tok ▁ples , ▁tupela ▁o ▁tri pela ▁tasol ▁i ▁ken ▁mekim . ▁Em ▁inap . ▁Na ▁ol ▁i ▁no ▁ken ▁mekim ▁tok ▁wantaim . ▁Nogat . ▁Wanpela ▁i ▁mas ▁tok ▁pastaim ▁na ▁narapela ▁bihain ▁long ▁em . ▁Na ▁wanpela ▁man ▁i ▁mas ▁tanim ▁tok ▁bilong ▁ol .</t>
  </si>
  <si>
    <t>▁Na ▁sapos ▁i ▁no ▁gat ▁man ▁bilong ▁tanim ▁tok , ▁orait ▁man ▁bilong ▁mekim ▁tok ▁long ▁narapela ▁tok ▁ples , ▁em ▁i ▁mas ▁i ▁stap ▁isi ▁na ▁i ▁no ▁ken ▁toktok . ▁Em ▁i ▁ken ▁mekim ▁toktok ▁long ▁em ▁yet ▁na ▁long ▁God ▁tasol .</t>
  </si>
  <si>
    <t>▁Na ▁tupela ▁o ▁tri pela ▁man ▁bilong ▁autim ▁tok ▁bilong ▁God ▁olsem ▁profet , ▁ol ▁tasol ▁i ▁ken ▁autim ▁tok . ▁Na ▁ol ▁arapela ▁i ▁ken ▁skelim ▁tok ▁bilong ▁ol .</t>
  </si>
  <si>
    <t>▁Tasol ▁man ▁i ▁autim ▁tok ▁profet , ▁tok ▁bilong ▁dispela ▁man ▁em ▁i ▁save ▁strongim ▁bilip ▁bilong ▁ol ▁man ▁na ▁kirapim ▁ol ▁long ▁mekim ▁gutpela ▁pasin ▁na ▁mekim ▁orait ▁bel ▁bilong ▁ol .</t>
  </si>
  <si>
    <t>▁Na ▁sapos ▁wanpela ▁i ▁sindaun ▁i ▁stap , ▁na ▁God ▁i ▁soim ▁wanpela ▁tok ▁long ▁em , ▁orait ▁man ▁i ▁wok ▁long ▁toktok , ▁em ▁i ▁mas ▁pasim ▁maus .</t>
  </si>
  <si>
    <t>▁Long ▁dispela ▁pasin ▁bai ▁yupela ▁olgeta ▁inap ▁autim ▁tok ▁wan ▁wan , ▁bai ▁olgeta ▁man ▁i ▁ken ▁kisim ▁save , ▁na ▁olgeta ▁i ▁ken ▁kisim ▁strong .</t>
  </si>
  <si>
    <t>▁Ol ▁man ▁bilong ▁autim ▁tok ▁profet , ▁ol ▁i ▁save ▁bosim ▁maus ▁bilong ▁ol ▁yet , ▁na ▁ol ▁i ▁ken ▁autim ▁tok ▁long ▁taim ▁bilong ▁ol .</t>
  </si>
  <si>
    <t>▁God ▁i ▁save ▁mekim ▁stret ▁olgeta ▁wok ▁bilong ▁en . ▁Em ▁i ▁no ▁save ▁mekim ▁ol ▁samting ▁i ▁pa ul ▁nabaut . ▁Em ▁i ▁laik ▁bai ▁yumi ▁stap ▁wanbel ▁na ▁wok ▁gut ▁wantaim . ▁Taim ▁sios ▁i ▁bung ▁bilong ▁lotu , ▁ol ▁meri ▁i ▁no ▁ken ▁mekim ▁toktok . ▁Nogat . ▁Ol ▁i ▁mas ▁pasim ▁maus ▁tasol . ▁Olgeta ▁sios ▁bilong ▁yumi ▁manmeri ▁bilong ▁God ▁i ▁save ▁mekim ▁olsem ▁tasol . ▁Ol ▁meri ▁i ▁no ▁ken ▁i ▁stap ▁namba ▁wan . ▁Ol ▁i ▁mas ▁i ▁stap ▁aninit , ▁olsem ▁lo ▁bilong ▁Moses ▁i ▁tok .</t>
  </si>
  <si>
    <t>▁Sapos ▁ol ▁i ▁laik ▁save ▁as ▁bilong ▁wanpela ▁tok , ▁orait ▁ol ▁i ▁ken ▁askim ▁man ▁bilong ▁ol ▁yet ▁long ▁haus ▁bilong ▁ol . ▁Sapos ▁meri ▁i ▁mekim ▁tok ▁long ▁taim ▁sios ▁i ▁bung , ▁em ▁i ▁mekim ▁pasin ▁i ▁no ▁stret .</t>
  </si>
  <si>
    <t>▁Olsem ▁wanem ? ▁Tok ▁bilong ▁God ▁i ▁bin ▁kirap ▁long ▁yupela ▁pastaim , ▁a ? ▁Yupela ▁tasol ▁i ▁bin ▁kisim ▁tok ▁bilong ▁God , ▁na ▁ol ▁arapela ▁manmeri ▁nogat ?</t>
  </si>
  <si>
    <t>▁Sapos ▁wanpela ▁man ▁i ▁ting ▁God ▁i ▁bin ▁givim ▁em ▁wok ▁bilong ▁autim ▁tok ▁profet , ▁o ▁em ▁i ▁ting ▁em ▁yet ▁i ▁gat ▁tingting ▁bilong ▁Holi ▁Spirit , ▁orait ▁em ▁i ▁mas ▁save , ▁dispela ▁tok ▁mi ▁raitim ▁long ▁yupela ▁em ▁i ▁lo ▁bilong ▁Bikpela .</t>
  </si>
  <si>
    <t>▁Na ▁sapos ▁wanpela ▁man ▁i ▁no ▁orait ▁long ▁dispela ▁tok , ▁orait ▁yupela ▁i ▁no ▁ken ▁lukim ▁em ▁olsem ▁man ▁bilong ▁autim ▁tok ▁profet .</t>
  </si>
  <si>
    <t>▁Olsem ▁na , ▁ol ▁brata ▁bilong ▁mi , ▁yupela ▁i ▁mas ▁laikim ▁tumas ▁long ▁autim ▁tok ▁profet , ▁na ▁yupela ▁i ▁no ▁ken ▁tambu im ▁pasin ▁bilong ▁mekim ▁tok ▁long ▁kain ▁kain ▁tok ▁ples .</t>
  </si>
  <si>
    <t>▁Man ▁i ▁mekim ▁tok ▁long ▁narapela ▁tok ▁ples , ▁em ▁i ▁strongim ▁bel ▁bilong ▁em ▁yet . ▁Tasol ▁man ▁i ▁autim ▁tok ▁profet , ▁em ▁i ▁strongim ▁bilip ▁bilong ▁olgeta ▁manmeri ▁bilong ▁sios .</t>
  </si>
  <si>
    <t>▁Tasol ▁yupela ▁i ▁mas ▁bihainim ▁stret ▁ol ▁gutpela ▁pasin ▁bilong ▁lotu .</t>
  </si>
  <si>
    <t>▁Mi ▁laik ▁bai ▁yupela ▁olgeta ▁i ▁ken ▁mekim ▁tok ▁long ▁narapela ▁tok ▁ples . ▁Tasol ▁mi ▁laikim ▁tumas ▁bai ▁yupela ▁i ▁autim ▁tok ▁profet . ▁Sapos ▁man ▁i ▁mekim ▁tok ▁long ▁narapela ▁tok ▁ples , ▁orait ▁i ▁mas ▁i ▁gat ▁man ▁bilong ▁tanim ▁tok ▁bai ▁ol ▁manmeri ▁bilong ▁sios ▁i ▁ken ▁kisim ▁strong . ▁Sapos ▁i ▁no ▁gat ▁man ▁bilong ▁tanim ▁tok , ▁orait ▁man ▁i ▁autim ▁tok ▁bilong ▁God ▁i ▁winim ▁man ▁i ▁mekim ▁tok ▁long ▁narapela ▁tok ▁ples .</t>
  </si>
  <si>
    <t>▁Ol ▁brata , ▁yupela ▁tingting ▁gut ▁long ▁dispela ▁tok . ▁Sapos ▁mi ▁kam ▁long ▁yupela ▁na ▁mi ▁mekim ▁tok ▁long ▁ol ▁kain ▁kain ▁tok ▁ples , ▁olsem ▁wanem ▁bai ▁mi ▁helpim ▁yupela ? ▁Sapos ▁mi ▁laik ▁helpim ▁yupela , ▁orait ▁mi ▁mas ▁tokim ▁yupela ▁long ▁sampela ▁tok ▁God ▁i ▁bin ▁soim ▁mi ▁o ▁mi ▁mas ▁givim ▁gutpela ▁save ▁long ▁yupela ▁o ▁mi ▁mas ▁autim ▁tok ▁bilong ▁God ▁olsem ▁profet ▁o ▁mi ▁mas ▁skulim ▁yupela .</t>
  </si>
  <si>
    <t>▁Ol ▁samting ▁i ▁no ▁gat ▁laip , ▁olsem ▁mambu ▁na ▁gita , ▁ol ▁tu ▁i ▁no ▁inap ▁mekim ▁gut ▁wok ▁bilong ▁ol ▁sapos ▁krai ▁bilong ▁ol ▁i ▁no ▁kamap ▁gut . ▁Sapos ▁krai ▁bilong ▁ol ▁i ▁no ▁kamap ▁gut , ▁orait ▁olsem ▁wanem ▁bai ▁yumi ▁save ▁ol ▁man ▁i ▁mekim ▁wanem ▁song ?</t>
  </si>
  <si>
    <t>▁Na ▁sapos ▁bi ug el ▁i ▁no ▁krai ▁stret , ▁husat ▁bai ▁i ▁redi ▁long ▁pait ?</t>
  </si>
  <si>
    <t>▁Yupela ▁tu ▁i ▁olsem ▁tasol . ▁Sapos ▁yupela ▁i ▁mekim ▁tok ▁long ▁narapela ▁tok ▁ples ▁ol ▁man ▁i ▁no ▁save ▁long ▁en , ▁olsem ▁wanem ▁bai ▁ol ▁i ▁save ▁as ▁bilong ▁dispela ▁tok ? ▁Tok ▁bilong ▁yupela ▁bai ▁i ▁lus ▁nating .</t>
  </si>
  <si>
    <t>▁Ol ▁brata , ▁mi ▁laik ▁kirapim ▁tingting ▁bilong ▁yupela ▁gen ▁long ▁gutnius ▁mi ▁bin ▁autim ▁long ▁yupela . ▁Yupela ▁i ▁kisim ▁pinis ▁dispela ▁gutnius , ▁na ▁yupela ▁i ▁save ▁sanap ▁strong ▁long ▁en .</t>
  </si>
  <si>
    <t>▁Tasol ▁God ▁i ▁marimari ▁long ▁mi , ▁na ▁em ▁i ▁mekim ▁mi ▁i ▁kamap ▁man ▁olsem ▁nau ▁mi ▁stap . ▁Na ▁marimari ▁bilong ▁en ▁long ▁mi , ▁em ▁i ▁no ▁lus ▁nating . ▁Nogat ▁tru . ▁Mi ▁save ▁wok ▁strong ▁tumas , ▁na ▁mi ▁winim ▁ol ▁arapela ▁aposel . ▁Tasol ▁i ▁no ▁mi ▁yet ▁i ▁mekim ▁ol ▁dispela ▁wok . ▁Nogat . ▁God ▁i ▁marimari ▁long ▁mi ▁na ▁givim ▁strong ▁long ▁mi ▁bilong ▁mekim ▁ol ▁dispela ▁wok .</t>
  </si>
  <si>
    <t>▁Tasol ▁maski ▁mi ▁mekim ▁o ▁ol ▁arapela ▁aposel ▁i ▁mekim , ▁mipela ▁olgeta ▁i ▁save ▁autim ▁dispela ▁tok ▁bilong ▁Jisas ▁i ▁dai ▁na ▁i ▁kirap ▁bek . ▁Na ▁yupela ▁i ▁harim ▁na ▁bilip im .</t>
  </si>
  <si>
    <t>▁Ol taim ▁mipela ▁i ▁save ▁autim ▁tok ▁long ▁Krais ▁i ▁bin ▁i ▁dai ▁na ▁God ▁i ▁kirapim ▁em ▁bek . ▁Na ▁bilong ▁wanem ▁sampela ▁namel ▁long ▁yupela ▁i ▁save ▁tok ▁olsem , ▁" Man ▁i ▁dai ▁pinis , ▁em ▁i ▁no ▁inap ▁kirap ▁bek "?</t>
  </si>
  <si>
    <t>▁Sapos ▁i ▁tru ▁ol ▁man ▁i ▁dai ▁pinis , ▁ol ▁i ▁no ▁inap ▁kirap ▁bek , ▁orait ▁yumi ▁mas ▁tok ▁olsem , ▁" God ▁i ▁no ▁bin ▁kirapim ▁Krais . "</t>
  </si>
  <si>
    <t>▁Na ▁sapos ▁i ▁tru ▁God ▁i ▁no ▁bin ▁kirapim ▁Krais , ▁orait ▁dispela ▁tok ▁mipela ▁i ▁save ▁autim , ▁em ▁i ▁samting ▁nating , ▁na ▁bilip ▁bilong ▁yupela ▁em ▁tu ▁i ▁samting ▁nating .</t>
  </si>
  <si>
    <t>▁Na ▁sapos ▁i ▁olsem , ▁orait ▁mipela ▁i ▁kamap ▁olsem ▁ol ▁man ▁i ▁tok ▁giaman ▁long ▁samting ▁God ▁i ▁mekim . ▁Long ▁wanem , ▁mipela ▁i ▁bin ▁tokaut ▁klia ▁olsem ▁God ▁i ▁bin ▁kirapim ▁Krais . ▁Tasol ▁sapos ▁i ▁tru ▁God ▁i ▁no ▁save ▁kirapim ▁ol ▁man ▁i ▁dai ▁pinis , ▁orait ▁em ▁i ▁no ▁bin ▁kirapim ▁Krais ▁tu .</t>
  </si>
  <si>
    <t>▁Yes , ▁sapos ▁i ▁tru ▁God ▁i ▁no ▁save ▁kirapim ▁ol ▁man ▁i ▁dai ▁pinis , ▁orait ▁yumi ▁mas ▁tok ▁olsem , ▁" God ▁i ▁no ▁bin ▁kirapim ▁Krais . "</t>
  </si>
  <si>
    <t>▁Na ▁sapos ▁i ▁tru ▁God ▁i ▁no ▁bin ▁kirapim ▁Krais , ▁orait ▁bilip ▁bilong ▁yupela ▁i ▁no ▁inap ▁helpim ▁yupela . ▁Yupela ▁i ▁stap ▁yet ▁long ▁sin ▁bilong ▁yupela .</t>
  </si>
  <si>
    <t>▁Na ▁ol ▁man ▁i ▁bin ▁bilip ▁long ▁Krais ▁na ▁i ▁dai ▁pinis , ▁ol ▁tu ▁i ▁lus ▁pinis .</t>
  </si>
  <si>
    <t>▁Yumi ▁bilip ▁long ▁Krais ▁na ▁wetim ▁em ▁i ▁mekim ▁gut ▁long ▁yumi . ▁Tasol ▁sapos ▁yumi ▁wetim ▁ol ▁samting ▁yumi ▁bai ▁kisim ▁long ▁laip ▁bilong ▁dispela ▁graun ▁tasol , ▁orait ▁tru ▁tumas ▁yumi ▁tar angu ▁lain ▁stret , ▁na ▁yumi ▁winim ▁ol ▁arapela ▁tar angu ▁lain ▁bilong ▁dispela ▁graun .</t>
  </si>
  <si>
    <t>▁Na ▁sapos ▁yupela ▁i ▁holim pas ▁ol ▁tok ▁bilong ▁gutnius ▁mi ▁bin ▁autim ▁long ▁yupela , ▁orait ▁long ▁dispela ▁gutnius ▁tasol ▁God ▁i ▁save ▁kisim ▁bek ▁yupela . ▁Em ▁sapos ▁yupela ▁i ▁no ▁bin ▁bilip ▁nating .</t>
  </si>
  <si>
    <t>▁Tasol ▁i ▁no ▁olsem . ▁Nogat . ▁Krais ▁i ▁dai ▁pinis , ▁na ▁tru ▁tumas ▁God ▁i ▁bin ▁kirapim ▁em ▁bek . ▁Em ▁i ▁kirap ▁paslain ▁long ▁ol ▁arapela ▁man ▁i ▁dai ▁pinis , ▁olsem ▁namba ▁wan ▁kaikai ▁i ▁redi ▁long ▁gaden .</t>
  </si>
  <si>
    <t>▁Wanpela ▁man ▁i ▁bin ▁kamapim ▁pasin ▁bilong ▁i ▁dai , ▁na ▁olsem ▁tasol ▁wanpela ▁man ▁i ▁bin ▁kamapim ▁pasin ▁bilong ▁kirap ▁bek .</t>
  </si>
  <si>
    <t>▁I ▁olsem . ▁Olgeta ▁man ▁bilong ▁lain ▁bilong ▁Adam ▁ol ▁i ▁save ▁dai . ▁Na ▁olsem ▁tasol ▁olgeta ▁man ▁bilong ▁lain ▁bilong ▁Krais ▁bai ▁ol ▁i ▁kisim ▁laip .</t>
  </si>
  <si>
    <t>▁Tasol ▁yumi ▁olgeta ▁bai ▁yumi ▁kirap ▁bek ▁na ▁kisim ▁laip ▁long ▁taim ▁bilong ▁yumi ▁yet . ▁Namba ▁wan ▁em ▁Krais . ▁Na ▁bihain , ▁taim ▁em ▁i ▁kam ▁bek , ▁yumi ▁olgeta ▁lain ▁bilong ▁en ▁bai ▁yumi ▁kirap ▁bek .</t>
  </si>
  <si>
    <t>▁Long ▁dispela ▁taim ▁bai ▁olgeta ▁samting ▁i ▁pinis . ▁Na ▁bai ▁Krais ▁i ▁pinisim ▁olgeta ▁gavman ▁na ▁olgeta ▁strongpela ▁spirit ▁na ▁olgeta ▁samting ▁i ▁gat ▁strong , ▁na ▁bai ▁em ▁i ▁putim ▁kingdom ▁long ▁han ▁bilong ▁God ▁Papa .</t>
  </si>
  <si>
    <t>▁Long ▁wanem , ▁Krais ▁i ▁mas ▁i ▁stap ▁king ▁i ▁go ▁inap ▁em ▁i ▁daunim ▁olgeta ▁birua ▁bilong ▁en .</t>
  </si>
  <si>
    <t>▁Em ▁i ▁pinisim ▁pinis ▁olgeta ▁arapela ▁birua , ▁orait ▁em ▁bai ▁i ▁pinisim ▁dai ▁tu .</t>
  </si>
  <si>
    <t>▁Buk ▁bilong ▁God ▁i ▁tok ▁olsem , ▁" God ▁i ▁bin ▁putim ▁olgeta ▁samting ▁i ▁stap ▁aninit ▁long ▁em . " ▁Dispela ▁tok ▁i ▁tok ▁olsem ▁God ▁yet ▁i ▁mekim ▁dispela ▁wok ▁bilong ▁putim ▁olgeta ▁samting ▁aninit ▁long ▁Krais . ▁Olsem ▁na ▁yumi ▁save ▁God ▁yet ▁i ▁no ▁i ▁stap ▁aninit ▁long ▁Krais .</t>
  </si>
  <si>
    <t>▁Na ▁bihain , ▁taim ▁olgeta ▁samting ▁i ▁stap ▁aninit ▁long ▁Krais ▁pinis , ▁orait ▁Pikinini ▁Bilong ▁God ▁bai ▁i ▁putim ▁em ▁yet ▁aninit ▁long ▁God . ▁Pasta im ▁God ▁i ▁bin ▁putim ▁olgeta ▁samting ▁aninit ▁long ▁Pikinini ▁bilong ▁en , ▁tasol ▁taim ▁Pikinini ▁Bilong ▁God ▁i ▁putim ▁em ▁yet ▁aninit ▁long ▁God , ▁orait ▁God ▁bai ▁i ▁stap ▁het ▁tru ▁bilong ▁olgeta ▁samting .</t>
  </si>
  <si>
    <t>▁Sapos ▁ol ▁man ▁i ▁dai ▁pinis , ▁ol ▁i ▁no ▁inap ▁kirap ▁bek , ▁orait ▁long ▁wanem ▁as ▁tru ▁sampela ▁man ▁i ▁save ▁kisim ▁baptais ▁bilong ▁helpim ▁ol ▁man ▁i ▁dai ▁pinis ? ▁Sapos ▁ol ▁i ▁no ▁inap ▁kirap ▁bek , ▁orait ▁bilong ▁wanem ▁ol ▁man ▁i ▁save ▁kisim ▁baptais ▁bilong ▁helpim ▁ol ?</t>
  </si>
  <si>
    <t>▁Bikpela ▁tok ▁tru ▁mi ▁bin ▁givim ▁long ▁yupela , ▁em ▁dispela ▁tok ▁mi ▁yet ▁mi ▁bin ▁kisim ▁bipo . ▁Em ▁i ▁olsem . ▁Krais ▁i ▁bin ▁i ▁dai ▁bilong ▁rausim ▁olgeta ▁sin ▁bilong ▁yumi , ▁olsem ▁tok ▁i ▁stap ▁long ▁buk ▁bilong ▁God .</t>
  </si>
  <si>
    <t>▁Na ▁olsem ▁wanem ▁long ▁mipela ? ▁Planti ▁man ▁i ▁save ▁kros ▁long ▁mipela ▁long ▁dispela ▁wok ▁mipela ▁i ▁mekim , ▁na ▁oltaim ▁ol ▁i ▁laik ▁bagarapim ▁mipela . ▁Sapos ▁ol ▁man ▁i ▁dai ▁pinis ▁ol ▁i ▁no ▁inap ▁kirap ▁bek , ▁orait ▁bilong ▁wanem ▁mipela ▁i ▁no ▁lusim ▁dispela ▁wok ▁bilong ▁raun ▁na ▁tokim ▁ol ▁manmeri ▁olsem , ▁man ▁i ▁dai ▁pinis , ▁em ▁i ▁kirap ▁bek ?</t>
  </si>
  <si>
    <t>▁Ol ▁brata , ▁mi ▁tok ▁tru ▁tumas , ▁olgeta ▁de ▁mi ▁pilim ▁olsem ▁mi ▁dai ▁pinis . ▁Yumi ▁olgeta ▁i ▁stap ▁long ▁Krais ▁Jisas ▁na ▁mi ▁save ▁amamas ▁tru ▁long ▁yupela , ▁olsem ▁na ▁mi ▁no ▁ha itim ▁dispela ▁tok ▁long ▁yupela .</t>
  </si>
  <si>
    <t>▁Sapos ▁yupela ▁i ▁ting ▁mi ▁bihainim ▁laik ▁bilong ▁mi ▁yet ▁na ▁mi ▁mekim ▁dispela ▁wok , ▁orait ▁yupela ▁tokim ▁mi . ▁Mi ▁ting ▁long ▁kisim ▁wanem ▁samting ▁na ▁mi ▁pait ▁long ▁ol ▁wel ▁animal ▁long ▁Efesus ? ▁Sapos ▁ol ▁man ▁i ▁dai ▁pinis ▁ol ▁i ▁no ▁inap ▁kirap ▁bek , ▁orait ▁mob eta ▁" y umi ▁kaikai ▁na ▁dring , ▁long ▁wanem , ▁tum ora ▁bai ▁yumi ▁dai . "</t>
  </si>
  <si>
    <t>▁Yupela ▁i ▁no ▁ken ▁larim ▁ol ▁arapela ▁man ▁i ▁giaman im ▁yupela . ▁Yupela ▁i ▁save ▁long ▁dispela ▁tok , ▁" Sapos ▁yumi ▁poroman ▁wantaim ▁ol ▁man ▁nogut , ▁bai ▁ol ▁i ▁bagarapim ▁gutpela ▁pasin ▁bilong ▁yumi . "</t>
  </si>
  <si>
    <t>▁Yupela ▁i ▁mas ▁lusim ▁long long ▁pasin ▁na ▁tingting ▁stret . ▁Yupela ▁i ▁no ▁ken ▁mekim ▁sin ▁moa . ▁Yupela ▁harim . ▁Sampela ▁bilong ▁yupela ▁ol ▁i ▁no ▁save ▁yet ▁long ▁God . ▁Mi ▁mekim ▁dispela ▁tok ▁bai ▁yupela ▁i ▁ken ▁sem ▁long ▁pasin ▁bilong ▁yupela .</t>
  </si>
  <si>
    <t>▁Ating ▁wanpela ▁man ▁bai ▁i ▁askim ▁olsem , ▁" Ol ▁man ▁i ▁dai ▁pinis , ▁bai ▁ol ▁i ▁kirap ▁bek ▁olsem ▁wanem ? ▁Bai ▁ol ▁i ▁gat ▁wanem ▁kain ▁bodi ▁taim ▁ol ▁i ▁kirap ▁bek ?"</t>
  </si>
  <si>
    <t>▁Dispela ▁em ▁wanem ▁kain ▁kran ki ▁tok ? ▁Yu ▁save , ▁taim ▁yu ▁plan im ▁pikinini ▁bilong ▁wit ▁samting , ▁dispela ▁pikinini ▁i ▁mas ▁i ▁dai ▁pastaim , ▁na ▁bai ▁em ▁i ▁kisim ▁laip .</t>
  </si>
  <si>
    <t>▁Na ▁dispela ▁pikinini ▁yu ▁plan im , ▁maski ▁em ▁i ▁pikinini ▁wit ▁o ▁wanem ▁samting , ▁em ▁i ▁pikinini ▁nating , ▁na ▁em ▁i ▁no ▁luk ▁wankain ▁olsem ▁dispela ▁wit ▁samting ▁bai ▁i ▁kamap ▁bihain .</t>
  </si>
  <si>
    <t>▁Na ▁long ▁laik ▁bilong ▁em ▁yet , ▁God ▁i ▁save ▁givim ▁han ▁na ▁skin ▁na ▁ol ▁lip ▁samting ▁long ▁olgeta ▁kain ▁pikinini ▁kaikai ▁na ▁gras ▁na ▁diwai ▁samting , ▁na ▁dispela ▁i ▁olsem ▁bodi ▁ol ▁i ▁kisim . ▁Olsem ▁na ▁olgeta ▁i ▁save ▁kisim ▁bodi ▁i ▁nar aka in ▁long ▁ol ▁arapela .</t>
  </si>
  <si>
    <t>▁Olgeta ▁bodi ▁i ▁no ▁wankain . ▁Nogat . ▁I ▁gat ▁wanpela ▁kain ▁bodi ▁bilong ▁man , ▁na ▁narapela ▁kain ▁bodi ▁bilong ▁ol ▁abus , ▁na ▁narapela ▁kain ▁bodi ▁bilong ▁ol ▁pisin , ▁na ▁narapela ▁kain ▁bodi ▁bilong ▁ol ▁pis .</t>
  </si>
  <si>
    <t>▁Na ▁ol ▁i ▁putim ▁em ▁long ▁matmat , ▁na ▁long ▁de ▁namba ▁3 ▁em ▁i ▁kirap ▁bek , ▁olsem ▁tok ▁i ▁stap ▁long ▁buk ▁bilong ▁God .</t>
  </si>
  <si>
    <t>▁Ol ▁samting ▁bilong ▁skai ▁i ▁gat ▁kain ▁bodi ▁bilong ▁ol , ▁na ▁ol ▁samting ▁bilong ▁graun ▁tu ▁i ▁gat ▁kain ▁bodi ▁bilong ▁ol . ▁Tasol ▁bilas ▁bilong ▁ol ▁samting ▁bilong ▁skai ▁em ▁i ▁wanpela ▁kain , ▁na ▁bilas ▁bilong ▁ol ▁samting ▁bilong ▁graun ▁em ▁i ▁narapela ▁kain .</t>
  </si>
  <si>
    <t>▁San ▁i ▁gat ▁wanpela ▁kain ▁bilas , ▁na ▁mun ▁i ▁gat ▁narapela ▁kain ▁bilas , ▁na ▁ol ▁sta ▁i ▁gat ▁narapela ▁kain ▁bilas . ▁Na ▁ol ▁wan ▁wan ▁sta ▁tu ▁i ▁gat ▁kain ▁bilas ▁bilong ▁ol ▁yet .</t>
  </si>
  <si>
    <t>▁Pasin ▁bilong ▁man ▁i ▁dai ▁pinis ▁na ▁i ▁kirap ▁bek , ▁em ▁i ▁olsem ▁tasol . ▁B odi ▁yumi ▁plan im , ▁em ▁i ▁save ▁bagarap . ▁B odi ▁i ▁kirap ▁bek , ▁em ▁i ▁no ▁inap ▁bagarap .</t>
  </si>
  <si>
    <t>▁B odi ▁yumi ▁plan im , ▁em ▁i ▁samting ▁nogut . ▁B odi ▁i ▁kirap ▁bek , ▁em ▁i ▁gutpela ▁tru . ▁B odi ▁yumi ▁plan im , ▁em ▁i ▁no ▁gat ▁strong . ▁B odi ▁i ▁kirap ▁bek , ▁em ▁i ▁gat ▁strong .</t>
  </si>
  <si>
    <t>▁B odi ▁yumi ▁plan im , ▁em ▁i ▁bilong ▁graun . ▁B odi ▁i ▁kirap ▁bek , ▁em ▁i ▁bilong ▁heven . ▁I ▁gat ▁bodi ▁bilong ▁graun , ▁na ▁i ▁gat ▁bodi ▁bilong ▁heven ▁tu .</t>
  </si>
  <si>
    <t>▁Buk ▁bilong ▁God ▁i ▁tok ▁olsem , ▁" N amba ▁wan ▁man , ▁Adam , ▁i ▁bin ▁kisim ▁laip . " ▁Tasol ▁narapela ▁Adam ▁i ▁kamap ▁bihain ▁tru , ▁em ▁i ▁bin ▁kamap ▁spirit ▁bilong ▁givim ▁laip ▁long ▁man .</t>
  </si>
  <si>
    <t>▁La ip ▁bilong ▁spirit ▁i ▁no ▁save ▁kamap ▁pastaim . ▁Nogat . ▁La ip ▁bilong ▁dispela ▁graun ▁i ▁save ▁kamap ▁pastaim . ▁Na ▁laip ▁bilong ▁spirit ▁i ▁save ▁kamap ▁bihain .</t>
  </si>
  <si>
    <t>▁Namba ▁wan ▁Adam ▁em ▁i ▁bilong ▁graun . ▁God ▁i ▁bin ▁wokim ▁em ▁long ▁graun ▁tasol . ▁Namba ▁2 ▁Adam ▁em ▁i ▁bilong ▁heven .</t>
  </si>
  <si>
    <t>▁Olgeta ▁man ▁bilong ▁graun , ▁ol ▁i ▁wankain ▁olsem ▁dispela ▁man ▁bilong ▁graun . ▁Na ▁olgeta ▁man ▁bilong ▁heven ▁bai ▁i ▁kamap ▁wankain ▁olsem ▁dispela ▁man ▁bilong ▁heven .</t>
  </si>
  <si>
    <t>▁Nau ▁yumi ▁stap ▁wankain ▁olsem ▁dispela ▁man ▁bilong ▁graun , ▁na ▁olsem ▁tasol ▁bihain ▁bai ▁yumi ▁stap ▁wankain ▁olsem ▁dispela ▁man ▁bilong ▁heven .</t>
  </si>
  <si>
    <t>▁Na ▁bihain ▁em ▁i ▁kamap ▁long ▁Pita , ▁na ▁bihain ▁gen ▁long ▁ol ▁12- pela ▁aposel .</t>
  </si>
  <si>
    <t>▁Ol ▁brata , ▁mi ▁tok ▁stret ▁long ▁yupela , ▁man ▁bilong ▁dispela ▁graun ▁em ▁i ▁no ▁inap ▁i ▁go ▁insait ▁long ▁kingdom ▁bilong ▁God ▁na ▁kisim ▁ol ▁gutpela ▁samting ▁bilong ▁en . ▁Na ▁samting ▁bilong ▁bagarap ▁em ▁i ▁no ▁inap ▁kisim ▁samting ▁i ▁no ▁save ▁bagarap .</t>
  </si>
  <si>
    <t>▁Yupela ▁harim . ▁Mi ▁laik ▁autim ▁wanpela ▁tok ▁hait ▁long ▁yupela . ▁Bai ▁yumi ▁olgeta ▁i ▁no ▁i ▁dai . ▁Tasol ▁bai ▁yumi ▁olgeta ▁i ▁senis ▁na ▁i ▁kamap ▁nar aka in .</t>
  </si>
  <si>
    <t>▁Dispela ▁bai ▁i ▁kamap ▁wantu ▁tasol , ▁long ▁taim ▁bilong ▁las ▁bi ug el ▁i ▁krai . ▁Yes , ▁bi ug el ▁bai ▁i ▁krai , ▁na ▁ol ▁man ▁i ▁dai ▁pinis ▁bai ▁i ▁kirap , ▁na ▁ol ▁i ▁no ▁inap ▁bagarap ▁moa . ▁Na ▁yumi ▁man ▁i ▁no ▁i ▁dai ▁yet , ▁yumi ▁bai ▁i ▁senis ▁na ▁i ▁kamap ▁nar aka in .</t>
  </si>
  <si>
    <t>▁I ▁olsem . ▁Dispela ▁bodi ▁i ▁save ▁bagarap , ▁em ▁i ▁mas ▁senis ▁na ▁i ▁stap ▁gut ▁oltaim . ▁Dispela ▁bodi ▁i ▁save ▁dai , ▁em ▁i ▁mas ▁senis ▁na ▁i ▁stap ▁laip ▁oltaim .</t>
  </si>
  <si>
    <t>▁Tru , ▁dispela ▁bodi ▁i ▁save ▁bagarap , ▁em ▁bai ▁i ▁senis ▁na ▁i ▁stap ▁gut ▁oltaim . ▁Na ▁dispela ▁bodi ▁i ▁save ▁dai , ▁em ▁bai ▁i ▁senis ▁na ▁i ▁stap ▁laip ▁oltaim . ▁Long ▁dispela ▁taim ▁tok ▁i ▁stap ▁long ▁buk ▁bilong ▁God , ▁em ▁bai ▁i ▁kamap ▁tru . ▁Buk ▁bilong ▁God ▁i ▁tok ▁olsem , ▁" God ▁i ▁winim ▁pait ▁na ▁em ▁i ▁pinisim ▁dai ▁tru .</t>
  </si>
  <si>
    <t>▁Dai , ▁we ▁stap ▁strong ▁bilong ▁yu ▁long ▁daunim ▁ol ▁man ? ▁Dai , ▁we ▁stap ▁spia ▁bilong ▁yu ▁bilong ▁bagarapim ▁ol ▁man ?"</t>
  </si>
  <si>
    <t>▁Sp ia ▁bilong ▁dai ▁em ▁sin ▁tasol , ▁na ▁sin ▁em ▁i ▁kisim ▁strong ▁bilong ▁en ▁long ▁lo .</t>
  </si>
  <si>
    <t>▁Tasol ▁yumi ▁tenkyu ▁long ▁God . ▁Long ▁strong ▁bilong ▁Bikpela ▁bilong ▁yumi ▁Jisas ▁Krais , ▁God ▁i ▁save ▁strongim ▁yumi ▁na ▁yumi ▁winim ▁pait .</t>
  </si>
  <si>
    <t>▁Olsem ▁na , ▁ol ▁brata ▁tru ▁bilong ▁mi , ▁yupela ▁i ▁mas ▁i ▁stap ▁strong , ▁na ▁i ▁no ▁ken ▁sur ik ▁liklik . ▁Yupela ▁i ▁save ▁olsem , ▁hatwok ▁yupela ▁i ▁save ▁mekim ▁long ▁Bikpela , ▁em ▁bai ▁i ▁no ▁inap ▁lus ▁nating . ▁Olsem ▁na ▁oltaim ▁yupela ▁i ▁mas ▁wok ▁strong ▁long ▁mekim ▁wok ▁bilong ▁Bikpela .</t>
  </si>
  <si>
    <t>▁Na ▁bihain ▁planti ▁brata ▁wantaim ▁i ▁lukim ▁em , ▁namba ▁bilong ▁ol ▁i ▁winim ▁500. ▁Planti ▁moa ▁bilong ▁ol ▁dispela ▁brata ▁i ▁stap ▁yet , ▁tasol ▁sampela ▁i ▁dai ▁pinis .</t>
  </si>
  <si>
    <t>▁Na ▁bihain ▁Jems ▁i ▁lukim ▁em . ▁Na ▁bihain ▁gen ▁olgeta ▁aposel ▁i ▁lukim ▁em .</t>
  </si>
  <si>
    <t>▁Na ▁bihain ▁tru ▁long ▁ol , ▁em ▁i ▁kamap ▁long ▁ai ▁bilong ▁mi ▁tu . ▁Mi ▁olsem ▁pikinini , ▁mama ▁i ▁karim ▁nogut .</t>
  </si>
  <si>
    <t>▁Mi ▁liklik ▁tumas ▁namel ▁long ▁ol ▁aposel . ▁Na ▁i ▁no ▁inap ▁ol ▁man ▁i ▁kolim ▁mi ▁aposel , ▁long ▁wanem , ▁pastaim ▁mi ▁bin ▁wok ▁long ▁bagarapim ▁sios ▁bilong ▁God .</t>
  </si>
  <si>
    <t>▁Nau ▁mi ▁laik ▁tok ▁long ▁dispela ▁mani ▁yupela ▁i ▁laik ▁bungim ▁bilong ▁givim ▁long ▁ol ▁manmeri ▁bilong ▁God ▁i ▁stap ▁long ▁Jerusalem . ▁Mi ▁bin ▁soim ▁rot ▁bilong ▁mekim ▁dispela ▁wok ▁long ▁ol ▁sios ▁bilong ▁provins ▁Ga lesia , ▁na ▁yupela ▁tu ▁i ▁mas ▁mekim ▁wankain ▁pasin .</t>
  </si>
  <si>
    <t>▁Sapos ▁Timoti ▁i ▁kamap ▁long ▁yupela , ▁orait ▁yupela ▁i ▁mas ▁helpim ▁em ▁long ▁i ▁stap ▁bel ▁isi ▁namel ▁long ▁yupela , ▁na ▁i ▁no ▁ken ▁pret . ▁Yupela ▁harim . ▁Em ▁i ▁save ▁mekim ▁wok ▁bilong ▁Bikpela , ▁olsem ▁mi ▁yet ▁mi ▁mekim .</t>
  </si>
  <si>
    <t>▁Nog ut ▁sampela ▁bilong ▁yupela ▁i ▁lukim ▁em ▁i ▁olsem ▁samting ▁nating ▁na ▁i ▁givim ▁baksait ▁long ▁em . ▁Yupela ▁i ▁mas ▁helpim ▁em ▁long ▁taim ▁em ▁i ▁laik ▁lusim ▁yupela ▁na ▁larim ▁em ▁i ▁go ▁wantaim ▁bel ▁isi , ▁na ▁bai ▁em ▁i ▁ken ▁i ▁kam ▁bek ▁long ▁mi . ▁Mi ▁wetim ▁em ▁long ▁i ▁kam ▁wantaim ▁ol ▁brata .</t>
  </si>
  <si>
    <t>▁Na ▁tok ▁bilong ▁brata ▁bilong ▁yumi ▁Apolos , ▁em ▁i ▁olsem . ▁Planti ▁taim ▁mi ▁bin ▁tok ▁strong ▁long ▁em ▁i ▁mas ▁i ▁go ▁wantaim ▁ol ▁arapela ▁brata ▁long ▁taim ▁ol ▁i ▁kam ▁lukim ▁yupela . ▁Tasol ▁em ▁i ▁no ▁laik ▁tru ▁long ▁i ▁kam ▁nau . ▁Bihain , ▁sapos ▁em ▁yet ▁i ▁pilim ▁em ▁i ▁gutpela ▁taim ▁long ▁i ▁kam , ▁orait ▁em ▁bai ▁i ▁kam .</t>
  </si>
  <si>
    <t>▁Yupela ▁i ▁mas ▁was ▁gut ▁na ▁sanap ▁strong ▁long ▁bilip . ▁Yupela ▁i ▁mas ▁i ▁stap ▁strong , ▁na ▁yupela ▁i ▁no ▁ken ▁pret ▁long ▁wanpela ▁samting .</t>
  </si>
  <si>
    <t>▁Na ▁yupela ▁i ▁mas ▁givim ▁bel ▁bilong ▁yupela ▁long ▁God ▁na ▁long ▁ol ▁man , ▁na ▁long ▁dispela ▁pasin ▁yupela ▁i ▁mas ▁mekim ▁olgeta ▁samting ▁yupela ▁i ▁save ▁mekim .</t>
  </si>
  <si>
    <t>▁Ol ▁brata , ▁yupela ▁i ▁save ▁long ▁ol ▁lain ▁bilong ▁Stefan as . ▁Ol ▁i ▁bin ▁kamap ▁Kristen ▁paslain ▁long ▁ol ▁arapela ▁lain ▁i ▁stap ▁long ▁provins ▁Aka ia . ▁Na ▁long ▁laik ▁bilong ▁ol ▁yet ▁ol ▁i ▁bin ▁kisim ▁wok ▁bilong ▁helpim ▁ol ▁manmeri ▁bilong ▁God . ▁Mi ▁laik ▁strong ▁long ▁yupela</t>
  </si>
  <si>
    <t>▁i ▁mas ▁i ▁stap ▁aninit ▁long ▁ol ▁dispela ▁kain ▁man , ▁na ▁long ▁olgeta ▁man ▁i ▁save ▁helpim ▁ol ▁na ▁mekim ▁dispela ▁kain ▁wok .</t>
  </si>
  <si>
    <t>▁Stefan as ▁na ▁Fortun atus ▁na ▁Aka ikus ▁i ▁bin ▁i ▁kam ▁long ▁mi , ▁na ▁mi ▁amamas ▁long ▁lukim ▁ol , ▁long ▁wanem , ▁yupela ▁olgeta ▁i ▁no ▁inap ▁i ▁kam ▁lukim ▁mi</t>
  </si>
  <si>
    <t>▁na ▁ol ▁i ▁bin ▁mekim ▁isi ▁bel ▁bilong ▁mi , ▁na ▁bel ▁bilong ▁yupela ▁tu . ▁Yupela ▁i ▁mas ▁amamas ▁long ▁ol ▁dispela ▁kain ▁man .</t>
  </si>
  <si>
    <t>▁Ol ▁sios ▁long ▁provins ▁Esia ▁i ▁givim ▁gu de ▁long ▁yupela . ▁Ak wila ▁na ▁Pr isila ▁wantaim ▁ol ▁manmeri ▁bilong ▁sios ▁i ▁save ▁bung ▁long ▁haus ▁bilong ▁tupela , ▁ol ▁i ▁givim ▁bikpela ▁gu de ▁tru ▁long ▁yupela ▁long ▁nem ▁bilong ▁Bikpela .</t>
  </si>
  <si>
    <t>▁Long ▁olgeta ▁S ande ▁yupela ▁olgeta ▁wan ▁wan ▁i ▁mas ▁ti lim ▁mani ▁yupela ▁i ▁bin ▁kisim ▁long ▁dispela ▁wik , ▁na ▁putim ▁hap ▁i ▁stap ▁long ▁ol ▁haus ▁bilong ▁yupela ▁yet , ▁na ▁bai ▁mani ▁i ▁ken ▁kamap ▁planti ▁liklik . ▁Olsem ▁na ▁taim ▁mi ▁kam , ▁yupela ▁bai ▁i ▁no ▁gat ▁wok ▁bilong ▁painim ▁mani ▁bilong ▁givim ▁ol .</t>
  </si>
  <si>
    <t>▁Olgeta ▁brata ▁i ▁givim ▁gu de ▁long ▁yupela . ▁Long ▁pasin ▁bilong ▁yumi ▁ol ▁manmeri ▁bilong ▁God , ▁yupela ▁olgeta ▁wan ▁wan ▁i ▁mas ▁givim ▁kis ▁long ▁ol ▁arapela .</t>
  </si>
  <si>
    <t>▁Mi ▁Pol , ▁long ▁han ▁bilong ▁mi ▁yet ▁mi ▁raitim ▁dispela ▁gu de ▁long ▁yupela .</t>
  </si>
  <si>
    <t>▁Sapos ▁wanpela ▁man ▁i ▁no ▁laik ▁givim ▁bel ▁bilong ▁em ▁long ▁Bikpela , ▁orait ▁em ▁i ▁ken ▁bagarap . ▁Bikpela , ▁yu ▁kam .</t>
  </si>
  <si>
    <t>▁Mar imari ▁bilong ▁Bikpela ▁Jisas ▁em ▁i ▁ken ▁i ▁stap ▁wantaim ▁yupela .</t>
  </si>
  <si>
    <t>▁Long ▁Krais ▁Jisas ▁mi ▁givim ▁bel ▁bilong ▁mi ▁long ▁yupela ▁olgeta .</t>
  </si>
  <si>
    <t>▁Taim ▁mi ▁kamap , ▁orait ▁yupela ▁yet ▁i ▁mas ▁makim ▁sampela ▁man ▁bilong ▁karim ▁dispela ▁presen ▁bilong ▁yupela ▁i ▁go ▁long ▁Jerusalem . ▁Na ▁bai ▁mi ▁givim ▁pas ▁long ▁ol ▁na ▁salim ▁ol ▁i ▁go .</t>
  </si>
  <si>
    <t>▁Na ▁sapos ▁mi ▁ting ▁i ▁gutpela ▁long ▁mi ▁tu ▁mi ▁go , ▁orait ▁bai ▁ol ▁i ▁ken ▁i ▁go ▁wantaim ▁mi .</t>
  </si>
  <si>
    <t>▁Mi ▁bai ▁i ▁go ▁lukim ▁ol ▁lain ▁i ▁stap ▁long ▁provins ▁Mased onia ▁pastaim , ▁na ▁bihain ▁bai ▁mi ▁kam ▁kamap ▁long ▁yupela .</t>
  </si>
  <si>
    <t>▁Na ▁ating ▁bai ▁mi ▁stap ▁liklik ▁wantaim ▁yupela . ▁Mi ▁no ▁save , ▁ating ▁bai ▁mi ▁stap ▁wantaim ▁yupela ▁inap ▁long ▁taim ▁bilong ▁kol ▁na ▁strongpela ▁win ▁i ▁pinis . ▁Na ▁taim ▁mi ▁laik ▁i ▁go ▁long ▁narapela ▁ples , ▁orait ▁yupela ▁i ▁ken ▁helpim ▁mi ▁long ▁i ▁go .</t>
  </si>
  <si>
    <t>▁Mi ▁no ▁laik ▁i ▁stap ▁sot pela ▁taim ▁tasol ▁wantaim ▁yupela . ▁Nogat . ▁Sapos ▁Bikpela ▁i ▁larim ▁mi , ▁mi ▁laik ▁i ▁stap ▁long taim ▁liklik ▁wantaim ▁yupela .</t>
  </si>
  <si>
    <t>▁Tasol ▁mi ▁laik ▁i ▁stap ▁hia ▁long ▁taun ▁Efesus ▁inap ▁long ▁de ▁bilong ▁Penti kos ,</t>
  </si>
  <si>
    <t>▁long ▁wanem , ▁God ▁i ▁op im ▁rot ▁pinis ▁long ▁mi , ▁na ▁mi ▁gat ▁bikpela ▁wok ▁bilong ▁helpim ▁planti ▁manmeri ▁i ▁kamap ▁Kristen . ▁Na ▁tu , ▁i ▁gat ▁planti ▁man ▁i ▁birua ▁long ▁mipela .</t>
  </si>
  <si>
    <t>▁Mi ▁Pol , ▁mi ▁aposel ▁bilong ▁Krais ▁Jisas . ▁Long ▁laik ▁bilong ▁God ▁yet , ▁em ▁i ▁mekim ▁mi ▁i ▁kamap ▁aposel . ▁Mi ▁wantaim ▁brata ▁S ost enes</t>
  </si>
  <si>
    <t>▁Ol ▁brata , ▁long ▁nem ▁bilong ▁Bikpela ▁bilong ▁yumi ▁Jisas ▁Krais ▁mi ▁tokaut ▁strong ▁long ▁yupela ▁olsem , ▁yupela ▁olgeta ▁i ▁mas ▁wanbel ▁long ▁ol ▁toktok ▁yupela ▁i ▁mekim . ▁Yupela ▁i ▁no ▁ken ▁bruk ▁nabaut . ▁Yupela ▁i ▁mas ▁i ▁stap ▁wan lain ▁tru ▁long ▁wankain ▁tingting ▁na ▁wankain ▁laik .</t>
  </si>
  <si>
    <t>▁Ol ▁brata ▁bilong ▁mi , ▁ol ▁lain ▁bilong ▁K loe ▁ol ▁i ▁bin ▁tokim ▁mi ▁olsem ▁yupela ▁i ▁gat ▁kros ▁i ▁stap ▁namel ▁long ▁yupela .</t>
  </si>
  <si>
    <t>▁Mi ▁tok ▁long ▁dispela ▁pasin ▁bilong ▁tok ▁pait ▁i ▁stap ▁namel ▁long ▁yupela ▁olgeta . ▁Sampela ▁i ▁save ▁tok , ▁" Mi ▁bilong ▁Pol . " ▁Na ▁sampela ▁i ▁tok , ▁" Mi ▁bilong ▁Apolos . " ▁Na ▁sampela ▁i ▁tok , ▁" Mi ▁bilong ▁Pita . " ▁Na ▁sampela ▁i ▁tok , ▁" Mi ▁bilong ▁Krais . "</t>
  </si>
  <si>
    <t>▁Olsem ▁wanem ? ▁Ating ▁Krais ▁i ▁bruk ▁hap ▁hap , ▁a ? ▁Ating ▁mi ▁Pol ▁mi ▁bin ▁i ▁dai ▁long ▁diwai ▁kros ▁bilong ▁helpim ▁yupela , ▁a ? ▁Ating ▁yupela ▁i ▁bin ▁kisim ▁baptais ▁long ▁nem ▁bilong ▁mi ▁Pol , ▁a ?</t>
  </si>
  <si>
    <t>▁Nam el ▁long ▁yupela ▁mi ▁bin ▁baptais im ▁Kris pus ▁tupela ▁Gai us ▁tasol , ▁na ▁narapela ▁man ▁nogat . ▁Long ▁dispela ▁mi ▁tenkyu ▁long ▁God .</t>
  </si>
  <si>
    <t>▁Olsem ▁na ▁i ▁no ▁gat ▁wanpela ▁man ▁inap ▁tok ▁olsem , ▁" Mi pela ▁i ▁bin ▁kisim ▁baptais ▁long ▁nem ▁bilong ▁Pol . "</t>
  </si>
  <si>
    <t>▁Tru , ▁mi ▁bin ▁baptais im ▁narapela ▁lain ▁tu , ▁em ▁ol ▁lain ▁i ▁stap ▁long ▁haus ▁bilong ▁Stefan as . ▁Na ▁mi ▁baptais im ▁ol ▁arapela ▁tu , ▁o ▁nogat , ▁em ▁mi ▁no ▁save .</t>
  </si>
  <si>
    <t>▁Krais ▁i ▁no ▁bin ▁salim ▁mi ▁bilong ▁baptais im ▁ol ▁man . ▁Nogat . ▁Em ▁i ▁salim ▁mi ▁bilong ▁autim ▁gutnius . ▁Na ▁mi ▁no ▁ken ▁autim ▁long ▁kain ▁smat pela ▁tok ▁ol ▁saveman ▁i ▁save ▁mekim . ▁Nogat . ▁Nog ut ▁mi ▁mekim ▁diwai ▁kros ▁bilong ▁Krais ▁em ▁i ▁kamap ▁olsem ▁samting ▁nating .</t>
  </si>
  <si>
    <t>▁Tru , ▁ol ▁man ▁i ▁laik ▁lus , ▁ol ▁i ▁save ▁ting ▁tok ▁bilong ▁diwai ▁kros ▁em ▁i ▁kran ki ▁toktok ▁tasol . ▁Tasol ▁yumi ▁manmeri ▁God ▁i ▁wok ▁long ▁kisim ▁bek ▁yumi , ▁yumi ▁save , ▁tok ▁bilong ▁diwai ▁kros ▁em ▁i ▁strong ▁bilong ▁God .</t>
  </si>
  <si>
    <t>▁Buk ▁bilong ▁God ▁i ▁gat ▁tok ▁olsem , ▁" Bai ▁mi ▁rausim ▁save ▁bilong ▁ol ▁man ▁i ▁gat ▁gutpela ▁tingting ▁na ▁bai ▁mi ▁pinisim ▁save ▁bilong ▁ol ▁saveman . "</t>
  </si>
  <si>
    <t>▁mitu pela ▁i ▁raitim ▁dispela ▁pas ▁long ▁yupela ▁ol ▁manmeri ▁bilong ▁sios ▁bilong ▁God ▁i ▁stap ▁long ▁taun ▁Korin . ▁Krais ▁Jisas ▁i ▁bin ▁mekim ▁yupela ▁i ▁kamap ▁holi , ▁na ▁i ▁makim ▁yupela ▁i ▁bilong ▁em ▁yet . ▁Em ▁i ▁makim ▁yupela ▁wantaim ▁olgeta ▁man ▁long ▁olgeta ▁ples ▁ol ▁i ▁save ▁lotu ▁na ▁prea ▁long ▁nem ▁bilong ▁Jisas ▁Krais , ▁Bikpela ▁bilong ▁yumi . ▁Em ▁i ▁Bikpela ▁bilong ▁ol ▁na ▁bilong ▁yumi ▁wantaim .</t>
  </si>
  <si>
    <t>▁Orait ▁nau ▁bai ▁yumi ▁tok ▁wanem ▁long ▁ol ▁gutpela ▁tingting ▁na ▁save ▁bilong ▁ol ▁saveman ▁bilong ▁dispela ▁graun ? ▁Bai ▁yumi ▁tok ▁wanem ▁long ▁ol ▁man ▁i ▁save ▁tumas ▁long ▁lo ▁bilong ▁Moses ? ▁Na ▁long ▁ol ▁man ▁i ▁save ▁tumas ▁long ▁pait ▁long ▁toktok ? ▁God ▁i ▁bin ▁mekim ▁olgeta ▁save ▁bilong ▁ol ▁man ▁bilong ▁dispela ▁graun ▁i ▁kamap ▁olsem ▁kran ki ▁toktok ▁tasol .</t>
  </si>
  <si>
    <t>▁Long ▁gutpela ▁tingting ▁na ▁save ▁bilong ▁en , ▁God ▁i ▁save ▁olsem , ▁long ▁save ▁bilong ▁ol ▁yet ▁ol ▁man ▁bilong ▁graun ▁i ▁no ▁inap ▁kisim ▁save ▁long ▁em . ▁Olsem ▁na ▁God ▁i ▁makim ▁narapela ▁rot ▁bilong ▁em ▁i ▁ken ▁kisim ▁bek ▁ol , ▁em ▁dispela ▁" k ran ki ▁toktok " ▁mipela ▁i ▁save ▁autim . ▁Ol ▁man ▁i ▁harim ▁dispela ▁toktok ▁na ▁ol ▁i ▁bilip ▁long ▁God , ▁orait ▁God ▁i ▁save ▁kisim ▁bek ▁ol .</t>
  </si>
  <si>
    <t>▁Ol ▁Juda ▁i ▁save ▁strong ▁tumas ▁long ▁lukim ▁ol ▁mirakel , ▁na ▁ol ▁Grik ▁i ▁wok ▁strong ▁long ▁kisim ▁gutpela ▁tingting ▁na ▁save .</t>
  </si>
  <si>
    <t>▁Tasol ▁mipela ▁i ▁save ▁autim ▁tok ▁bilong ▁Krais ▁i ▁dai ▁pinis ▁long ▁diwai ▁kros , ▁na ▁dispela ▁tok ▁i ▁olsem ▁tok ▁nogut ▁long ▁tingting ▁bilong ▁ol ▁Juda . ▁Na ▁ol ▁Grik ▁i ▁ting ▁dispela ▁em ▁i ▁kran ki ▁toktok ▁tasol .</t>
  </si>
  <si>
    <t>▁Tasol ▁yumi ▁ol ▁manmeri ▁i ▁bin ▁harim ▁singaut ▁bilong ▁God , ▁yumi ▁Juda ▁na ▁Grik ▁wantaim , ▁yumi ▁save , ▁Krais ▁em ▁i ▁strong ▁bilong ▁God , ▁na ▁em ▁i ▁save ▁bilong ▁God .</t>
  </si>
  <si>
    <t>▁Ol ▁man ▁bilong ▁graun ▁i ▁save ▁ting ▁olsem , ▁sampela ▁tingting ▁bilong ▁God ▁i ▁kran ki ▁tru . ▁Tasol ▁dispela ▁tingting ▁i ▁winim ▁tru ▁save ▁bilong ▁ol ▁man . ▁Na ▁ol ▁i ▁save ▁ting , ▁sampela ▁pasin ▁bilong ▁God ▁i ▁soim ▁olsem ▁God ▁i ▁no ▁gat ▁strong . ▁Tasol ▁ol ▁dispela ▁pasin ▁bilong ▁en ▁i ▁gat ▁bikpela ▁strong ▁na ▁i ▁winim ▁tru ▁strong ▁bilong ▁ol ▁man .</t>
  </si>
  <si>
    <t>▁Ol ▁brata , ▁yupela ▁i ▁mas ▁tingim ▁taim ▁God ▁i ▁bin ▁singautim ▁yupela ▁na ▁yupela ▁i ▁kamap ▁Kristen . ▁Planti ▁bilong ▁yupela ▁i ▁no ▁bin ▁i ▁stap ▁olsem ▁saveman ▁long ▁ai ▁bilong ▁ol ▁man ▁bilong ▁dispela ▁graun . ▁Na ▁planti ▁bilong ▁yupela ▁i ▁no ▁bin ▁i ▁gat ▁strong . ▁Na ▁planti ▁bilong ▁yupela ▁i ▁no ▁bilong ▁ol ▁lain ▁famili ▁i ▁gat ▁biknem .</t>
  </si>
  <si>
    <t>▁Tasol ▁ol ▁man ▁God ▁i ▁makim , ▁em ▁ol ▁man ▁i ▁gat ▁kran ki ▁tingting ▁long ▁ai ▁bilong ▁ol ▁arapela ▁man , ▁na ▁long ▁dispela ▁pasin ▁God ▁i ▁sem im ▁tru ▁ol ▁saveman ▁bilong ▁dispela ▁graun . ▁Na ▁ol ▁man ▁ol ▁arapela ▁i ▁save ▁lukim ▁olsem ▁man ▁i ▁no ▁gat ▁strong , ▁em ▁God ▁i ▁bin ▁kisim ▁bilong ▁sem im ▁ol ▁man ▁i ▁gat ▁strong .</t>
  </si>
  <si>
    <t>▁Na ▁em ▁i ▁kisim ▁ol ▁man ▁i ▁no ▁gat ▁nem ▁long ▁dispela ▁graun , ▁em ▁ol ▁man ▁ol ▁arapela ▁i ▁save ▁lukim ▁olsem ▁ol ▁rabis ▁samting ▁na ▁olsem ▁ol ▁samting ▁nating . ▁Na ▁long ▁dispela ▁pasin ▁God ▁i ▁save ▁mekim ▁ol ▁man ▁i ▁gat ▁biknem ▁na ▁strong ▁i ▁kamap ▁olsem ▁samting ▁nating .</t>
  </si>
  <si>
    <t>▁Olsem ▁na ▁i ▁no ▁gat ▁wanpela ▁man ▁i ▁ken ▁litimapim ▁nem ▁bilong ▁em ▁yet ▁long ▁ai ▁bilong ▁God .</t>
  </si>
  <si>
    <t>▁God ▁Papa ▁bilong ▁yumi ▁wantaim ▁Bikpela ▁Jisas ▁Krais ▁i ▁ken ▁marimari ▁long ▁yupela ▁na ▁mekim ▁bel ▁bilong ▁yupela ▁i ▁stap ▁isi .</t>
  </si>
  <si>
    <t>▁God ▁yet ▁i ▁bin ▁putim ▁yupela ▁i ▁stap ▁wantaim ▁Krais ▁Jisas . ▁Na ▁em ▁i ▁bin ▁putim ▁Krais ▁i ▁stap ▁as ▁bilong ▁gutpela ▁tingting ▁na ▁save ▁bilong ▁yumi . ▁Na ▁long ▁Krais ▁tasol ▁God ▁i ▁mekim ▁yumi ▁i ▁kamap ▁stretpela ▁manmeri ▁na ▁i ▁mekim ▁yumi ▁i ▁wokabaut ▁long ▁pasin ▁bilong ▁em ▁yet . ▁Na ▁long ▁wok ▁bilong ▁Krais ▁tasol ▁God ▁i ▁baim ▁bek ▁yumi ▁na ▁sin ▁i ▁no ▁bosim ▁yumi ▁moa .</t>
  </si>
  <si>
    <t>▁Olsem ▁na ▁God ▁i ▁laik ▁bai ▁yumi ▁mekim ▁pasin ▁olsem ▁buk ▁bilong ▁God ▁i ▁tok , ▁" Man ▁i ▁laik ▁amamas , ▁em ▁i ▁mas ▁amamas ▁long ▁Bikpela ▁tasol . "</t>
  </si>
  <si>
    <t>▁Long ▁han ▁bilong ▁Krais ▁Jisas , ▁God ▁i ▁bin ▁marimari ▁long ▁yupela ▁na ▁mekim ▁gut ▁long ▁yupela , ▁olsem ▁na ▁oltaim ▁mi ▁save ▁tingting ▁long ▁yupela ▁na ▁tenkyu ▁long ▁God ▁bilong ▁mi .</t>
  </si>
  <si>
    <t>▁Mi ▁tenkyu ▁long ▁God , ▁long ▁wanem , ▁tok ▁bilong ▁Krais ▁mipela ▁i ▁bin ▁autim ▁long ▁yupela , ▁dispela ▁em ▁i ▁stap ▁strong ▁pinis ▁long ▁bel ▁bilong ▁yupela . ▁Long ▁Krais , ▁God ▁inap im ▁olgeta ▁samting ▁long ▁yupela , ▁em ▁ol kain ▁pasin ▁bilong ▁autim ▁tok ▁na ▁ol kain ▁save .</t>
  </si>
  <si>
    <t>▁Olsem ▁na ▁nau ▁yupela ▁i ▁wetim ▁Bikpela ▁bilong ▁yumi ▁Jisas ▁Krais ▁bai ▁i ▁kamap ▁ples ▁klia , ▁na ▁yupela ▁i ▁no ▁sot ▁long ▁wanpela ▁presen ▁bilong ▁Holi ▁Spirit .</t>
  </si>
  <si>
    <t>▁Jisas ▁Krais ▁bai ▁i ▁strongim ▁yupela , ▁na ▁bai ▁yupela ▁i ▁stap ▁strong ▁inap ▁long ▁las ▁de , ▁na ▁bai ▁yupela ▁i ▁no ▁gat ▁asua ▁long ▁De ▁bilong ▁Bikpela ▁bilong ▁yumi ▁Jisas ▁Krais .</t>
  </si>
  <si>
    <t>▁God ▁i ▁bin ▁singautim ▁yupela ▁bilong ▁yupela ▁i ▁stap ▁wanbel ▁wantaim ▁Pikinini ▁bilong ▁en ▁Jisas ▁Krais , ▁em ▁Bikpela ▁bilong ▁yumi . ▁Na ▁God ▁bai ▁inap im ▁tru ▁olgeta ▁samting ▁em ▁i ▁bin ▁tok ▁long ▁mekim .</t>
  </si>
  <si>
    <t>▁Ol ▁brata , ▁taim ▁mi ▁bin ▁i ▁kam ▁long ▁yupela ▁na ▁mi ▁autim ▁tok ▁hait ▁bilong ▁God ▁long ▁yupela , ▁mi ▁no ▁bin ▁mekim ▁ol ▁kain ▁kain ▁bikpela ▁toktok ▁olsem ▁ol ▁saveman ▁i ▁save ▁mekim .</t>
  </si>
  <si>
    <t>▁Tok ▁bilong ▁ol ▁dispela ▁samting ▁i ▁bin ▁i ▁stap ▁hait , ▁tasol ▁long ▁wok ▁bilong ▁Spirit ▁bilong ▁em ▁yet , ▁God ▁i ▁bin ▁kamapim ▁long ▁mipela . ▁Holi ▁Spirit ▁i ▁save ▁lukluk ▁gut ▁long ▁olgeta ▁samting , ▁na ▁em ▁i ▁save ▁lukim ▁tu ▁olgeta ▁tingting ▁hait ▁bilong ▁God .</t>
  </si>
  <si>
    <t>▁I ▁no ▁gat ▁man ▁i ▁save ▁long ▁tingting ▁bilong ▁narapela ▁man . ▁Nogat . ▁Spirit ▁bilong ▁dispela ▁man ▁yet , ▁em ▁i ▁stap ▁insait ▁long ▁em , ▁em ▁tasol ▁i ▁save . ▁Olsem ▁tasol , ▁i ▁no ▁gat ▁wanpela ▁man ▁i ▁save ▁long ▁tingting ▁bilong ▁God . ▁Spirit ▁bilong ▁God ▁yet , ▁em ▁tasol ▁i ▁save .</t>
  </si>
  <si>
    <t>▁Na ▁mipela ▁i ▁no ▁bin ▁kisim ▁spirit ▁bilong ▁dispela ▁graun . ▁Nogat . ▁Mipela ▁i ▁kisim ▁Spirit ▁i ▁kam ▁long ▁God , ▁bai ▁mipela ▁i ▁ken ▁save ▁long ▁olgeta ▁presen ▁God ▁i ▁bin ▁givim ▁long ▁mipela .</t>
  </si>
  <si>
    <t>▁Mipela ▁i ▁save ▁tokaut ▁long ▁ol ▁dispela ▁presen . ▁Tasol ▁tok ▁bilong ▁mipela ▁i ▁no ▁kam ▁long ▁save ▁bilong ▁man . ▁Nogat . ▁Holi ▁Spirit ▁yet ▁i ▁bin ▁skulim ▁mipela , ▁na ▁mipela ▁i ▁mekim ▁dispela ▁tok . ▁Mipela ▁i ▁save ▁autim ▁tok ▁bilong ▁Holi ▁Spirit ▁long ▁ol ▁man ▁Holi ▁Spirit ▁i ▁stap ▁long ▁ol .</t>
  </si>
  <si>
    <t>▁Tasol ▁man ▁i ▁no ▁gat ▁Holi ▁Spirit , ▁em ▁i ▁no ▁inap ▁kisim ▁ol ▁presen ▁bilong ▁Spirit ▁bilong ▁God , ▁long ▁wanem , ▁em ▁i ▁save ▁ting ▁ol ▁dispela ▁presen ▁i ▁kran ki ▁samting ▁tasol . ▁Yumi ▁save ▁kisim ▁ol ▁dispela ▁presen ▁long ▁Holi ▁Spirit ▁tasol , ▁olsem ▁na ▁ol ▁man ▁i ▁gat ▁Holi ▁Spirit , ▁ol ▁tasol ▁inap ▁skelim ▁na ▁save ▁tru ▁long ▁ol ▁dispela ▁presen .</t>
  </si>
  <si>
    <t>▁Man ▁i ▁gat ▁Holi ▁Spirit , ▁em ▁i ▁save ▁skelim ▁olgeta ▁samting . ▁Tasol ▁i ▁no ▁gat ▁wanpela ▁man ▁em ▁inap ▁long ▁skelim ▁pasin ▁bilong ▁man ▁i ▁gat ▁Holi ▁Spirit .</t>
  </si>
  <si>
    <t>▁Buk ▁bilong ▁God ▁i ▁gat ▁tok ▁olsem , ▁" H usat ▁i ▁save ▁long ▁tingting ▁bilong ▁Bikpela , ▁bai ▁em ▁inap ▁long ▁skulim ▁Bikpela ?" ▁Tasol ▁tingting ▁bilong ▁Krais ▁i ▁stap ▁long ▁yumi .</t>
  </si>
  <si>
    <t>▁Mi ▁bin ▁ting ▁olsem , ▁taim ▁mi ▁stap ▁namel ▁long ▁yupela , ▁mi ▁no ▁ken ▁tingting ▁long ▁narapela ▁samting . ▁Nogat . ▁Mi ▁mas ▁tingting ▁long ▁Jisas ▁Krais ▁tasol . ▁Yes , ▁long ▁Jisas ▁Krais ▁i ▁bin ▁i ▁dai ▁long ▁diwai ▁kros .</t>
  </si>
  <si>
    <t>▁Na ▁taim ▁mi ▁stap ▁wantaim ▁yupela , ▁mi ▁no ▁gat ▁strong . ▁Nogat . ▁Mi ▁save ▁pret , ▁na ▁mi ▁gur ia ▁planti .</t>
  </si>
  <si>
    <t>▁Na ▁tok ▁mi ▁bin ▁mekim ▁na ▁gutnius ▁mi ▁bin ▁autim , ▁em ▁mi ▁no ▁mekim ▁long ▁pasin ▁bilong ▁ol ▁saveman , ▁bai ▁bikpela ▁save ▁bilong ▁mi ▁i ▁ken ▁senisim ▁tingting ▁bilong ▁yupela . ▁Nogat . ▁Mi ▁bin ▁soim ▁strong ▁bilong ▁Holi ▁Spirit ▁long ▁yupela .</t>
  </si>
  <si>
    <t>▁Mi ▁bin ▁mekim ▁olsem , ▁long ▁wanem , ▁mi ▁no ▁laik ▁bai ▁save ▁bilong ▁man ▁i ▁kamapim ▁bilip ▁bilong ▁yupela . ▁Nogat . ▁Mi ▁laik ▁bai ▁strong ▁bilong ▁God ▁tasol ▁i ▁kamapim ▁dispela ▁bilip .</t>
  </si>
  <si>
    <t>▁Tru , ▁ol ▁man ▁i ▁kamap ▁strongpela ▁pinis ▁long ▁pasin ▁bilong ▁God , ▁ol ▁i ▁save ▁kisim ▁save ▁long ▁tok ▁mipela ▁i ▁autim . ▁Tasol ▁dispela ▁save ▁ol ▁i ▁kisim ▁em ▁i ▁no ▁kain ▁save ▁bilong ▁ol ▁man ▁bilong ▁graun . ▁Na ▁em ▁i ▁no ▁kain ▁save ▁bilong ▁ol ▁hetman ▁bilong ▁dispela ▁graun , ▁em ▁ol ▁lain ▁i ▁laik ▁lus .</t>
  </si>
  <si>
    <t>▁Nogat . ▁Mipela ▁i ▁autim ▁tok ▁long ▁gutpela ▁tingting ▁na ▁save ▁bilong ▁God . ▁Taim ▁God ▁i ▁no ▁wokim ▁graun ▁yet , ▁na ▁long ▁save ▁bilong ▁em , ▁em ▁i ▁bin ▁makim ▁rot ▁bilong ▁mekim ▁yumi ▁i ▁sindaun ▁gut ▁wantaim ▁em ▁long ▁heven . ▁Tasol ▁tok ▁bilong ▁dispela ▁rot ▁i ▁bin ▁i ▁stap ▁hait ,</t>
  </si>
  <si>
    <t>▁na ▁i ▁no ▁gat ▁wanpela ▁hetman ▁bilong ▁dispela ▁graun ▁i ▁bin ▁save ▁long ▁en . ▁Nogat . ▁Sapos ▁ol ▁i ▁bin ▁save , ▁orait ▁ol ▁i ▁no ▁inap ▁kisim ▁Bikpela ▁bilong ▁heven ▁na ▁ni lim ▁em ▁long ▁diwai ▁kros .</t>
  </si>
  <si>
    <t>▁Tasol ▁mipela ▁i ▁tok ▁long ▁ol ▁dispela ▁samting ▁buk ▁bilong ▁God ▁i ▁gat ▁tok ▁long ▁en ▁olsem , ▁" ol ▁samting ▁bipo ▁i ▁no ▁gat ▁man ▁i ▁bin ▁lukim ▁o ▁harim ▁tok ▁long ▁en , ▁na ▁i ▁no ▁bin ▁kamap ▁long ▁tingting ▁bilong ▁man ▁tu , ▁em ▁ol ▁samting ▁God ▁i ▁bin ▁red im ▁i ▁stap ▁bilong ▁ol ▁man ▁i ▁save ▁laikim ▁em ▁tru . "</t>
  </si>
  <si>
    <t>▁Ol ▁brata , ▁bipo ▁mi ▁no ▁inap ▁givim ▁tok ▁long ▁yupela ▁olsem ▁mi ▁save ▁givim ▁long ▁ol ▁man ▁i ▁save ▁bihainim ▁Holi ▁Spirit . ▁Nogat . ▁Mi ▁bin ▁givim ▁tok ▁long ▁yupela ▁olsem ▁mi ▁save ▁givim ▁long ▁ol ▁man ▁i ▁bihainim ▁pasin ▁bilong ▁ol pela ▁bel . ▁Long ▁dispela ▁taim ▁yupela ▁i ▁bin ▁i ▁stap ▁yet ▁olsem ▁ol ▁pikinini ▁long ▁pasin ▁bilong ▁Krais .</t>
  </si>
  <si>
    <t>▁Long ▁marimari ▁bilong ▁God ▁mi ▁kamap ▁olsem ▁kam da ▁i ▁gat ▁gutpela ▁save ▁tru ▁bilong ▁wokim ▁haus , ▁na ▁mi ▁lainim ▁ol ▁ston ▁bilong ▁wokim ▁haus ▁antap ▁long ▁en . ▁Na ▁narapela ▁man ▁i ▁wokim ▁haus ▁antap ▁long ▁ol ▁dispela ▁ston ▁mi ▁bin ▁lainim . ▁Orait ▁olgeta ▁man ▁i ▁mas ▁luka ut ▁gut ▁long ▁pasin ▁ol ▁i ▁wokim ▁haus ▁long ▁en .</t>
  </si>
  <si>
    <t>▁Yupela ▁i ▁save , ▁i ▁no ▁gat ▁wanpela ▁man ▁inap ▁long ▁putim ▁narapela ▁ston ▁bilong ▁wokim ▁haus ▁antap ▁long ▁en . ▁Nogat . ▁Jisas ▁Krais ▁wanpela ▁tasol ▁i ▁stap , ▁em ▁God ▁i ▁putim ▁pinis ▁olsem ▁namba ▁wan ▁ston ▁bilong ▁haus .</t>
  </si>
  <si>
    <t>▁Na ▁taim ▁ol ▁man ▁i ▁wokim ▁haus ▁antap ▁long ▁dispela ▁ston , ▁ating ▁sampela ▁bai ▁i ▁wokim ▁long ▁gol , ▁na ▁sampela ▁bai ▁i ▁wokim ▁long ▁sil va , ▁na ▁sampela ▁bai ▁i ▁wokim ▁long ▁ol ▁ston ▁i ▁dia ▁tumas , ▁na ▁sampela ▁bai ▁i ▁wokim ▁long ▁diwai , ▁na ▁sampela ▁bai ▁i ▁wokim ▁long ▁kuna i , ▁na ▁sampela ▁bai ▁i ▁wokim ▁long ▁ol ▁bun ▁bilong ▁wit .</t>
  </si>
  <si>
    <t>▁Orait ▁bihain ▁wok ▁bilong ▁olgeta ▁man ▁bai ▁i ▁kamap ▁ples ▁klia ▁long ▁de ▁God ▁i ▁makim ▁bilong ▁ko tim ▁ol ▁manmeri . ▁Dispela ▁de ▁bai ▁i ▁kamap ▁olsem ▁paia , ▁na ▁dispela ▁paia ▁bai ▁i ▁traim ▁wok ▁bilong ▁olgeta ▁man ▁wan ▁wan , ▁bilong ▁pain ima ut ▁wok ▁bilong ▁ol ▁i ▁gutpela ▁o ▁nogat .</t>
  </si>
  <si>
    <t>▁Sapos ▁wanpela ▁man ▁i ▁wokim ▁haus ▁antap ▁long ▁dispela ▁ston , ▁na ▁haus ▁bilong ▁en ▁i ▁no ▁paia , ▁orait ▁dispela ▁wokman ▁bai ▁i ▁kisim ▁pe .</t>
  </si>
  <si>
    <t>▁Tasol ▁sapos ▁haus ▁bilong ▁wanpela ▁wokman ▁em ▁i ▁paia ▁olgeta , ▁orait ▁olgeta ▁wok ▁bilong ▁dispela ▁man ▁bai ▁i ▁lus . ▁Wok man ▁yet ▁bai ▁i ▁no ▁inap ▁lus , ▁tasol ▁em ▁bai ▁i ▁stap ▁olsem ▁man ▁yumi ▁kisim ▁bek ▁long ▁paia .</t>
  </si>
  <si>
    <t>▁Yupela ▁i ▁haus ▁bilong ▁God ▁yet , ▁na ▁Spirit ▁bilong ▁God ▁i ▁stap ▁insait ▁long ▁yupela . ▁Ating ▁yupela ▁i ▁no ▁save ▁long ▁dispela ?</t>
  </si>
  <si>
    <t>▁Sapos ▁wanpela ▁man ▁i ▁bagarapim ▁haus ▁bilong ▁God , ▁orait ▁God ▁bai ▁i ▁bagarapim ▁dispela ▁man , ▁long ▁wanem , ▁haus ▁bilong ▁God ▁em ▁i ▁samting ▁God ▁i ▁makim ▁bilong ▁em ▁yet . ▁Na ▁dispela ▁haus , ▁em ▁yupela ▁tasol .</t>
  </si>
  <si>
    <t>▁Nog ut ▁yupela ▁i ▁giaman im ▁yupela ▁yet . ▁Sapos ▁wanpela ▁man ▁namel ▁long ▁yupela ▁em ▁i ▁save ▁long ▁ol ▁samting ▁bilong ▁dispela ▁graun ▁na ▁em ▁i ▁tingting ▁olsem , ▁" Mi ▁gat ▁gutpela ▁save ▁tru , " ▁orait ▁mob eta ▁em ▁i ▁kamap ▁long long ▁man ▁pastaim , ▁na ▁bai ▁em ▁i ▁ken ▁kamap ▁saveman ▁tru .</t>
  </si>
  <si>
    <t>▁Long ▁wanem , ▁gutpela ▁save ▁bilong ▁dispela ▁graun ▁em ▁i ▁olsem ▁long long ▁pasin ▁tasol ▁long ▁ai ▁bilong ▁God . ▁Buk ▁bilong ▁God ▁i ▁tok ▁olsem ▁long ▁dispela , ▁" Sam pela ▁man ▁i ▁save ▁tingting ▁long ▁ol ▁kain ▁kain ▁pasin ▁bilong ▁mekim ▁nogut ▁long ▁ol ▁arapela ▁man , ▁tasol ▁God ▁i ▁save ▁mekim ▁ol ▁dispela ▁pasin ▁bilong ▁ol ▁i ▁bagarapim ▁ol ▁yet . "</t>
  </si>
  <si>
    <t>▁Mi ▁bin ▁givim ▁susu ▁long ▁yupela . ▁Mi ▁no ▁bin ▁givim ▁strongpela ▁kaikai ▁long ▁yupela , ▁long ▁wanem , ▁yupela ▁i ▁no ▁redi ▁yet ▁long ▁kisim ▁strongpela ▁kaikai . ▁Na ▁nau ▁tu ▁yupela ▁i ▁no ▁redi ▁yet ,</t>
  </si>
  <si>
    <t>▁Na ▁buk ▁bilong ▁God ▁i ▁tok ▁tu ▁olsem , ▁" Bikpela ▁i ▁save ▁pinis ▁long ▁tingting ▁bilong ▁ol ▁saveman . ▁Em ▁i ▁save , ▁olgeta ▁samting ▁ol ▁i ▁tingting ▁long ▁mekim , ▁ol ▁bai ▁i ▁no ▁inap ▁kamap . "</t>
  </si>
  <si>
    <t>▁Olsem ▁na ▁yupela ▁i ▁mas ▁lusim ▁pasin ▁bilong ▁apim ▁nem ▁bilong ▁ol ▁man . ▁Olgeta ▁samting ▁i ▁bilong ▁yupela .</t>
  </si>
  <si>
    <t>▁Pol ▁na ▁Apolos ▁na ▁Pita ▁na ▁dispela ▁graun ▁na ▁laip ▁na ▁dai ▁na ▁ol ▁samting ▁i ▁stap ▁nau ▁na ▁ol ▁samting ▁bai ▁i ▁kamap ▁bihain , ▁olgeta ▁i ▁bilong ▁yupela .</t>
  </si>
  <si>
    <t>▁Na ▁yupela ▁i ▁bilong ▁Krais . ▁Na ▁Krais ▁em ▁i ▁bilong ▁God .</t>
  </si>
  <si>
    <t>▁long ▁wanem , ▁yupela ▁i ▁bihainim ▁yet ▁pasin ▁bilong ▁ol pela ▁bel . ▁Yes , ▁pasin ▁bilong ▁bel ▁nogut ▁long ▁ol ▁brata ▁na ▁tok ▁pait , ▁em ▁i ▁stap ▁yet ▁long ▁yupela . ▁Na ▁ol ▁dispela ▁pasin ▁yupela ▁i ▁save ▁mekim , ▁ol ▁i ▁pasin ▁bilong ▁ol pela ▁bel . ▁Ol ▁i ▁pasin ▁bilong ▁ol ▁man ▁bilong ▁graun ▁tasol .</t>
  </si>
  <si>
    <t>▁Wanpela ▁man ▁i ▁save ▁tok , ▁" Mi ▁bilong ▁Pol . " ▁Na ▁narapela ▁i ▁tok , ▁" Mi ▁bilong ▁Apolos . " ▁Long ▁dispela ▁pasin ▁yupela ▁i ▁stap ▁olsem ▁ol ▁man ▁bilong ▁graun .</t>
  </si>
  <si>
    <t>▁Yupela ▁tingim ▁gut . ▁Apolos ▁em ▁i ▁husat ? ▁Mi ▁Pol , ▁mi ▁husat ? ▁M itu pela ▁i ▁wokman ▁tasol . ▁Bikpela ▁i ▁givim ▁narapela ▁narapela ▁wok ▁long ▁mitu pela , ▁na ▁long ▁dispela ▁wok ▁bilong ▁mitu pela ▁yupela ▁i ▁bin ▁bilip ▁long ▁Krais .</t>
  </si>
  <si>
    <t>▁Mi ▁bin ▁plan im ▁pikinini ▁bilong ▁kaikai . ▁Apolos ▁em ▁i ▁bin ▁givim ▁wara ▁long ▁en . ▁Tasol ▁God ▁i ▁bin ▁mekim ▁kaikai ▁i ▁kamap .</t>
  </si>
  <si>
    <t>▁Olsem ▁na ▁man ▁i ▁plan im ▁pikinini ▁kaikai , ▁em ▁i ▁no ▁gat ▁nem . ▁Na ▁man ▁i ▁givim ▁wara , ▁em ▁tu ▁i ▁no ▁gat ▁nem . ▁Nogat . ▁God ▁i ▁save ▁mekim ▁kaikai ▁i ▁kamap , ▁em ▁wanpela ▁tasol ▁i ▁gat ▁nem .</t>
  </si>
  <si>
    <t>▁Man ▁i ▁plan im ▁pikinini ▁kaikai ▁na ▁man ▁i ▁givim ▁wara , ▁tupela ▁wantaim ▁i ▁mekim ▁wok ▁bilong ▁God . ▁Na ▁tupela ▁wan ▁wan ▁bai ▁i ▁kisim ▁pe ▁inap ▁long ▁wok ▁tupela ▁i ▁bin ▁mekim .</t>
  </si>
  <si>
    <t>▁M itu pela ▁i ▁wan wok ▁bilong ▁God , ▁na ▁yupela ▁i ▁olsem ▁gaden ▁bilong ▁en . ▁Yupela ▁i ▁olsem ▁haus ▁bilong ▁God , ▁em ▁i ▁wokim ▁i ▁stap .</t>
  </si>
  <si>
    <t>▁Yupela ▁i ▁mas ▁ting ▁olsem ▁mipela ▁i ▁wokman ▁bilong ▁Krais ▁na ▁mipela ▁i ▁gat ▁wok ▁bilong ▁lukautim ▁gut ▁ol ▁tok ▁hait ▁bilong ▁God .</t>
  </si>
  <si>
    <t>▁Bilong ▁litimapim ▁nem ▁bilong ▁Krais , ▁mipela ▁i ▁stap ▁olsem ▁ol ▁k rank iman , ▁tasol ▁yupela ▁i ▁stap ▁saveman ▁long ▁pasin ▁bilong ▁Krais . ▁Mipela ▁i ▁no ▁gat ▁strong , ▁tasol ▁yupela ▁i ▁kamap ▁strong ▁pinis . ▁Mipela ▁i ▁no ▁gat ▁nem , ▁tasol ▁yupela ▁i ▁gat ▁biknem .</t>
  </si>
  <si>
    <t>▁Bi po ▁tru ▁na ▁i ▁kam ▁inap ▁nau , ▁mipela ▁i ▁save ▁stap ▁hang re , ▁na ▁nek ▁bilong ▁mipela ▁i ▁drai ▁tumas , ▁na ▁mipela ▁i ▁save ▁putim ▁ol ▁klos ▁i ▁bruk bruk ▁pinis . ▁Ol ▁i ▁save ▁pa itim ▁mipela ▁nabaut . ▁Na ▁mipela ▁i ▁no ▁gat ▁ples ▁bilong ▁sindaun ▁gut .</t>
  </si>
  <si>
    <t>▁Mipela ▁i ▁save ▁hatwok ▁tru ▁long ▁han ▁bilong ▁mipela ▁yet . ▁Ol ▁i ▁save ▁tok ▁bilas ▁long ▁mipela , ▁tasol ▁mipela ▁i ▁save ▁askim ▁God ▁long ▁mekim ▁gut ▁long ▁ol . ▁Ol ▁i ▁save ▁mekim ▁nogut ▁long ▁mipela , ▁na ▁mipela ▁i ▁save ▁pasim ▁maus ▁tasol ▁na ▁karim ▁ol ▁dispela ▁hevi .</t>
  </si>
  <si>
    <t>▁Ol ▁i ▁save ▁tok ▁nogut ▁tru ▁long ▁mipela , ▁tasol ▁mipela ▁i ▁save ▁bekim ▁gutpela ▁tok ▁long ▁ol . ▁Mipela ▁i ▁kamap ▁olsem ▁pip ia ▁ol ▁man ▁i ▁bin ▁tromoi . ▁Long ▁ai ▁bilong ▁olgeta ▁man , ▁mipela ▁i ▁stap ▁olsem ▁rabis ▁samting ▁i ▁doti ▁tru . ▁Mipela ▁i ▁bin ▁i ▁stap ▁olsem ▁i ▁kam ▁inap ▁nau .</t>
  </si>
  <si>
    <t>▁Mi ▁no ▁raitim ▁dispela ▁tok ▁bilong ▁sem im ▁yupela . ▁Nogat . ▁Mi ▁raitim , ▁long ▁wanem , ▁mi ▁laikim ▁tumas ▁yupela ▁ol ▁pikinini ▁bilong ▁mi , ▁na ▁mi ▁laik ▁klia im ▁tingting ▁bilong ▁yupela .</t>
  </si>
  <si>
    <t>▁Maski ▁sapos ▁yupela ▁i ▁gat ▁10,000 ▁man ▁bilong ▁lukautim ▁yupela ▁long ▁pasin ▁bilong ▁Krais , ▁yupela ▁i ▁no ▁gat ▁planti ▁papa . ▁Nogat . ▁Long ▁pasin ▁bilong ▁Krais ▁Jisas ▁mi ▁wanpela ▁mi ▁stap ▁papa ▁bilong ▁yupela . ▁Yupela ▁i ▁bin ▁kamap ▁pikinini ▁bilong ▁mi ▁long ▁taim ▁mi ▁bin ▁autim ▁gutnius ▁long ▁yupela .</t>
  </si>
  <si>
    <t>▁Olsem ▁na ▁mi ▁laik ▁kirapim ▁yupela ▁long ▁lukim ▁gut ▁pasin ▁bilong ▁mi ▁na ▁bihainim .</t>
  </si>
  <si>
    <t>▁Long ▁dispela ▁as ▁tasol ▁mi ▁bin ▁salim ▁Timoti ▁i ▁kam ▁long ▁yupela . ▁Em ▁i ▁olsem ▁pikinini ▁bilong ▁mi , ▁na ▁mi ▁laikim ▁em ▁tru . ▁Em ▁i ▁save ▁lukautim ▁gut ▁wok ▁bilong ▁Bikpela . ▁Bai ▁em ▁i ▁kirapim ▁gen ▁tingting ▁bilong ▁yupela ▁long ▁ol ▁pasin ▁mi ▁save ▁mekim ▁long ▁i ▁stap ▁pas ▁wantaim ▁Krais , ▁em ▁ol ▁pasin ▁mi ▁save ▁skulim ▁ol ▁manmeri ▁bilong ▁olgeta ▁sios ▁long ▁olgeta ▁ples ▁long ▁bihainim .</t>
  </si>
  <si>
    <t>▁Ating ▁sampela ▁bilong ▁yupela ▁i ▁ting ▁mi ▁bai ▁no ▁inap ▁i ▁kam ▁lukim ▁yupela , ▁na ▁ol ▁i ▁bikhet ▁nabaut .</t>
  </si>
  <si>
    <t>▁Tasol ▁nogat . ▁Sapos ▁Bikpela ▁i ▁laik , ▁orait ▁mi ▁bai ▁i ▁kam ▁long ▁yupela ▁kwik taim . ▁Na ▁taim ▁mi ▁kam , ▁mi ▁no ▁kam ▁bilong ▁harim ▁toktok ▁bilong ▁ol ▁dispela ▁bikhet man . ▁Nogat . ▁Mi ▁kam ▁bilong ▁pain ima ut , ▁ol ▁i ▁gat ▁wanem ▁kain ▁strong .</t>
  </si>
  <si>
    <t>▁Orait ▁man ▁i ▁mekim ▁wok ▁bilong ▁wanpela ▁man , ▁em ▁i ▁mas ▁bihainim ▁gut ▁tok ▁bilong ▁bikman ▁bilong ▁en .</t>
  </si>
  <si>
    <t>▁Long ▁wanem , ▁kingdom ▁bilong ▁God ▁em ▁i ▁no ▁samting ▁bilong ▁toktok ▁tasol . ▁Nogat . ▁Em ▁i ▁samting ▁bilong ▁pa wa ▁na ▁strong .</t>
  </si>
  <si>
    <t>▁Orait ▁yupela ▁i ▁laik ▁bai ▁mi ▁mekim ▁wanem ▁kain ▁pasin ? ▁Ating ▁yupela ▁i ▁laik ▁bai ▁mi ▁kisim ▁kanda ▁na ▁mi ▁kam ▁bilong ▁stretim ▁yupela ? ▁O ▁yupela ▁i ▁laik ▁bai ▁mi ▁givim ▁bel ▁bilong ▁mi ▁long ▁yupela ▁na ▁mi ▁kam ▁wantaim ▁sori ▁na ▁pasin ▁isi ?</t>
  </si>
  <si>
    <t>▁Olsem ▁na ▁sapos ▁yupela ▁i ▁laik ▁skelim ▁pasin ▁bilong ▁mi , ▁o ▁sapos ▁ol ▁man ▁i ▁laik ▁skelim ▁pasin ▁bilong ▁mi ▁long ▁kot , ▁bai ▁mi ▁no ▁wari ▁liklik . ▁Mi ▁tu ▁mi ▁no ▁save ▁skelim ▁pasin ▁bilong ▁mi ▁yet .</t>
  </si>
  <si>
    <t>▁Tru , ▁mi ▁no ▁save ▁long ▁wanpela ▁rong ▁bilong ▁mi , ▁tasol ▁mi ▁no ▁inap ▁tok ▁olsem , ▁" Mi ▁stretpela ▁man . " ▁Wok ▁bilong ▁skelim ▁mi , ▁em ▁i ▁wok ▁bilong ▁Bikpela ▁tasol .</t>
  </si>
  <si>
    <t>▁Taim ▁bilong ▁kot ▁i ▁no ▁yet , ▁olsem ▁na ▁yupela ▁i ▁no ▁ken ▁skelim ▁pasin ▁bilong ▁ol ▁arapela ▁man . ▁Yupela ▁i ▁mas ▁wetim ▁Bikpela ▁i ▁kam . ▁Em ▁bai ▁i ▁kisim ▁olgeta ▁samting ▁i ▁hait ▁i ▁stap ▁long ▁tud ak ▁na ▁putim ▁long ▁lait . ▁Na ▁em ▁bai ▁i ▁kamapim ▁ples ▁klia ▁tingting ▁bilong ▁olgeta ▁man . ▁Na ▁long ▁dispela ▁taim ▁God ▁bai ▁i ▁tokim ▁yumi ▁olgeta ▁wan ▁wan ▁long ▁wok ▁bilong ▁yumi ▁em ▁i ▁gutpela , ▁o ▁nogat .</t>
  </si>
  <si>
    <t>▁Ol ▁brata , ▁mi ▁laik ▁helpim ▁tingting ▁bilong ▁yupela , ▁olsem ▁na ▁mi ▁mekim ▁ol ▁dispela ▁tok ▁long ▁mitu pela ▁Apolos . ▁Yupela ▁i ▁ken ▁ting ▁long ▁mitu pela ▁na ▁bihainim ▁pasin ▁i ▁stret ▁olsem ▁buk ▁bilong ▁God ▁i ▁tok ▁long ▁en , ▁na ▁yupela ▁i ▁no ▁ken ▁kala pim ▁dispela ▁tok . ▁Olsem ▁na ▁yupela ▁i ▁no ▁ken ▁bikhet ▁na ▁litimapim ▁nem ▁bilong ▁wanpela ▁na ▁daunim ▁nem ▁bilong ▁narapela .</t>
  </si>
  <si>
    <t>▁Pr en , ▁olsem ▁wanem ? ▁H usat ▁i ▁putim ▁yu ▁i ▁stap ▁bikman ? ▁Yu ▁gat ▁wanpela ▁gutpela ▁samting ▁yu ▁no ▁bin ▁kisim ▁long ▁God , ▁a ? ▁Na ▁sapos ▁i ▁tru ▁yu ▁bin ▁kisim ▁olgeta ▁samting ▁long ▁han ▁bilong ▁God , ▁orait ▁bilong ▁wanem ▁yu ▁litimapim ▁nem ▁bilong ▁yu ▁yet , ▁olsem ▁yu ▁yet ▁yu ▁bin ▁kamapim ▁ol ▁dispela ▁samting ?</t>
  </si>
  <si>
    <t>▁O ▁yes , ▁ating ▁yupela ▁i ▁pula p ▁pinis ▁long ▁ol ▁gutpela ▁samting . ▁Ating ▁yupela ▁i ▁gat ▁olgeta ▁samting ▁na ▁yupela ▁i ▁stap ▁gut ▁tru . ▁Ating ▁yupela ▁i ▁winim ▁mipela ▁pinis ▁na ▁i ▁kamap ▁olsem ▁ol ▁king . ▁O ▁sori , ▁mi ▁laikim ▁tumas ▁bai ▁yupela ▁i ▁stap ▁king ▁tru , ▁bai ▁mipela ▁tu ▁i ▁ken ▁i ▁stap ▁king ▁wantaim ▁yupela .</t>
  </si>
  <si>
    <t>▁Tasol ▁nogat . ▁Mi ▁ting ▁olsem , ▁God ▁i ▁bin ▁putim ▁mipela ▁aposel ▁i ▁stap ▁las ▁tru . ▁Mipela ▁i ▁stap ▁olsem ▁ol ▁man , ▁kot ▁i ▁tok ▁pinis ▁long ▁mipela ▁i ▁mas ▁i ▁dai , ▁na ▁ol ▁i ▁laik ▁kilim ▁mipela ▁i ▁dai ▁long ▁ai ▁bilong ▁olgeta ▁manmeri ▁na ▁ol ▁ensel ▁wantaim .</t>
  </si>
  <si>
    <t>▁Mi ▁harim ▁ol ▁i ▁stori ▁olsem , ▁wanpela ▁kain ▁pasin ▁pamuk ▁i ▁kamap ▁namel ▁long ▁yupela , ▁em ▁kain ▁pasin ▁nogut ▁tru ▁ol ▁ha iden ▁yet ▁i ▁no ▁save ▁mekim . ▁Dispela ▁pasin ▁i ▁olsem , ▁wanpela ▁man ▁i ▁bin ▁kisim ▁meri ▁bilong ▁papa ▁bilong ▁en .</t>
  </si>
  <si>
    <t>▁Mi ▁no ▁bin ▁tok ▁long ▁yupela ▁i ▁mas ▁lusim ▁tru ▁olgeta ▁man ▁bilong ▁dispela ▁graun ▁i ▁save ▁mekim ▁pasin ▁pamuk , ▁na ▁ol ▁man ▁i ▁save ▁mang al ▁na ▁sti lim ▁samting ▁bilong ▁ol ▁arapela ▁man , ▁na ▁ol ▁man ▁i ▁save ▁lotu ▁long ▁ol ▁giaman ▁god . ▁Nogat . ▁Sapos ▁yupela ▁i ▁laik ▁lusim ▁tru ▁ol ▁dispela ▁kain ▁man , ▁orait ▁yupela ▁i ▁mas ▁lusim ▁dispela ▁graun ▁olgeta .</t>
  </si>
  <si>
    <t>▁Tasol ▁as ▁bilong ▁tok ▁mi ▁bin ▁raitim ▁em ▁i ▁olsem . ▁Sapos ▁wanpela ▁man ▁yupela ▁i ▁save ▁kolim ▁brata ▁long ▁Krais , ▁em ▁i ▁mekim ▁pasin ▁pamuk ▁o ▁em ▁i ▁mang al ▁long ▁ol ▁samting ▁bilong ▁ol ▁arapela ▁man ▁o ▁em ▁i ▁lotu ▁long ▁ol ▁giaman ▁god ▁o ▁em ▁i ▁tok ▁bilas ▁o ▁em ▁i ▁sp ak ▁o ▁em ▁i ▁sti lim ▁samting ▁bilong ▁narapela ▁man , ▁orait ▁yupela ▁i ▁no ▁ken ▁i ▁stap ▁wantaim ▁em . ▁Nogat . ▁Na ▁tu , ▁yupela ▁i ▁no ▁ken ▁kaikai ▁wantaim ▁kain ▁man ▁olsem .</t>
  </si>
  <si>
    <t>▁Olsem ▁wanem ? ▁Ating ▁mi ▁gat ▁wok ▁bilong ▁skelim ▁pasin ▁bilong ▁ol ▁man ▁i ▁stap ▁a usait ▁long ▁sios , ▁a ? ▁Nogat ▁tru . ▁Tasol ▁wok ▁bilong ▁skelim ▁pasin ▁bilong ▁ol ▁man ▁i ▁stap ▁insait ▁long ▁sios , ▁em ▁i ▁wok ▁bilong ▁yupela ▁stret .</t>
  </si>
  <si>
    <t>▁Ol ▁man ▁bilong ▁a usait , ▁God ▁yet ▁bai ▁i ▁skelim ▁pasin ▁bilong ▁ol . ▁Tasol ▁buk ▁bilong ▁God ▁i ▁tok ▁olsem , ▁" Yupela ▁i ▁mas ▁rausim ▁dispela ▁man ▁nogut ▁i ▁stap ▁namel ▁long ▁yupela . "</t>
  </si>
  <si>
    <t>▁Tasol ▁yupela ▁i ▁ting ▁yupela ▁i ▁nambawan ▁tru ▁na ▁i ▁winim ▁ol ▁arapela , ▁a ? ▁Mob eta ▁yupela ▁i ▁lusim ▁dispela ▁pasin ▁bilong ▁apim ▁nem ▁bilong ▁yupela ▁yet , ▁na ▁yupela ▁i ▁sori ▁na ▁krai . ▁Mob eta ▁yupela ▁i ▁rausim ▁dispela ▁man ▁i ▁bin ▁mekim ▁dispela ▁pasin ▁nogut , ▁na ▁bai ▁em ▁i ▁no ▁i ▁stap ▁moa ▁wantaim ▁yupela .</t>
  </si>
  <si>
    <t>▁Tru , ▁bodi ▁bilong ▁mi ▁em ▁i ▁stap ▁longwe ▁long ▁yupela , ▁tasol ▁spirit ▁bilong ▁mi ▁em ▁i ▁stap ▁wantaim ▁yupela . ▁Na ▁i ▁olsem ▁mi ▁yet ▁mi ▁stap ▁tru ▁wantaim ▁yupela , ▁na ▁mi ▁skelim ▁pinis ▁pasin ▁bilong ▁dispela ▁man ▁i ▁bin ▁mekim ▁dispela ▁pasin .</t>
  </si>
  <si>
    <t>▁Olsem ▁na ▁mi ▁tok , ▁long ▁nem ▁bilong ▁Jisas , ▁Bikpela ▁bilong ▁yumi , ▁yupela ▁i ▁mas ▁mekim ▁kib ung . ▁Na ▁strong ▁bilong ▁Jisas , ▁Bikpela ▁bilong ▁yumi , ▁na ▁spirit ▁bilong ▁mi ▁tu ▁bai ▁i ▁stap ▁wantaim ▁yupela .</t>
  </si>
  <si>
    <t>▁Na ▁yumi ▁mas ▁putim ▁dispela ▁man ▁long ▁han ▁bilong ▁Satan , ▁bai ▁bodi ▁bilong ▁en ▁i ▁ken ▁bagarap . ▁Yumi ▁mekim ▁olsem ▁na ▁long ▁De ▁bilong ▁Bikpela ▁bai ▁God ▁i ▁ken ▁kisim ▁bek ▁spirit ▁bilong ▁dispela ▁man .</t>
  </si>
  <si>
    <t>▁Yupela ▁i ▁save ▁apim ▁nem ▁bilong ▁yupela ▁yet , ▁na ▁em ▁i ▁no ▁gutpela ▁pasin . ▁Olsem ▁wanem ? ▁Ating ▁yupela ▁i ▁no ▁save ▁olsem , ▁liklik ▁yis ▁tasol ▁i ▁save ▁mekim ▁olgeta ▁bret ▁i ▁so lap ?</t>
  </si>
  <si>
    <t>▁Olsem ▁na ▁yupela ▁i ▁mas ▁rausim ▁olgeta ▁ol pela ▁yis , ▁bai ▁yupela ▁i ▁ken ▁i ▁stap ▁olsem ▁nupela ▁bret ▁i ▁no ▁gat ▁yis . ▁Mi ▁save , ▁yupela ▁i ▁stap ▁pinis ▁olsem ▁bret ▁i ▁no ▁gat ▁yis , ▁long ▁wanem , ▁ol ▁i ▁of aim ▁pinis ▁Krais , ▁na ▁em ▁i ▁olsem ▁sipsip ▁yumi ▁of aim ▁long ▁Bikpela ▁De ▁Bilong ▁Tingim ▁De ▁God ▁I ▁Lar im ▁Ol ▁Israel ▁I ▁Stap ▁Gut .</t>
  </si>
  <si>
    <t>▁Olsem ▁na ▁laip ▁bilong ▁yumi ▁i ▁mas ▁bihainim ▁pasin ▁bilong ▁ol ▁man ▁i ▁redi ▁long ▁dispela ▁bikpela ▁de ▁bilong ▁lotu . ▁Yumi ▁mas ▁rausim ▁olgeta ▁sin ▁na ▁pasin ▁nogut ▁long ▁laip ▁bilong ▁yumi , ▁olsem ▁ol ▁man ▁i ▁save ▁rausim ▁olgeta ▁ol pela ▁yis ▁long ▁haus ▁bilong ▁ol ▁long ▁taim ▁ol ▁i ▁laik ▁redi ▁long ▁dispela ▁bikpela ▁de . ▁Na ▁yumi ▁mas ▁bihainim ▁pasin ▁bilong ▁klin pela ▁bel ▁na ▁tok ▁tru , ▁na ▁dispela ▁pasin ▁bai ▁i ▁stap ▁olsem ▁nupela ▁bret ▁i ▁no ▁gat ▁yis .</t>
  </si>
  <si>
    <t>▁Long ▁narapela ▁pas ▁mi ▁bin ▁raitim ▁long ▁yupela , ▁mi ▁bin ▁tok ▁olsem , ▁" Yupela ▁i ▁no ▁ken ▁stap ▁wantaim ▁ol ▁man ▁bilong ▁mekim ▁pasin ▁pamuk . "</t>
  </si>
  <si>
    <t>▁Sapos ▁wanpela ▁namel ▁long ▁yupela ▁em ▁i ▁gat ▁tok ▁long ▁narapela , ▁ating ▁em ▁i ▁save ▁kala pim ▁ol ▁manmeri ▁bilong ▁God ▁na ▁i ▁go ▁mekim ▁kot ▁long ▁ai ▁bilong ▁ol ▁ha iden ? ▁Em ▁i ▁no ▁gat ▁sem ▁long ▁mekim ▁dispela ▁kain ▁pasin , ▁a ?</t>
  </si>
  <si>
    <t>▁na ▁ol ▁stil man , ▁na ▁ol ▁man ▁i ▁save ▁mang al ▁long ▁ol ▁samting ▁bilong ▁ol ▁arapela ▁man , ▁na ▁ol ▁man ▁i ▁save ▁sp ak , ▁na ▁ol ▁man ▁i ▁save ▁tok ▁bilas ▁long ▁ol ▁arapela ▁man , ▁na ▁ol ▁man ▁i ▁save ▁pulim ▁samting ▁bilong ▁ol ▁arapela ▁man , ▁olgeta ▁dispela ▁kain ▁man ▁bai ▁i ▁no ▁inap ▁i ▁go ▁insait ▁long ▁kingdom ▁bilong ▁God .</t>
  </si>
  <si>
    <t>▁Na ▁bipo ▁sampela ▁bilong ▁yupela ▁i ▁stap ▁kain ▁man ▁olsem . ▁Tasol ▁God ▁i ▁was im ▁yupela ▁pinis ▁na ▁mekim ▁yupela ▁i ▁kamap ▁lain ▁manmeri ▁bilong ▁em ▁stret . ▁Yupela ▁i ▁kisim ▁nem ▁stretpela ▁man ▁pinis . ▁Na ▁long ▁nem ▁bilong ▁Bikpela ▁Jisas ▁Krais ▁na ▁long ▁strong ▁bilong ▁Spirit ▁bilong ▁God ▁yet , ▁God ▁i ▁mekim ▁yupela ▁i ▁kamap ▁stretpela ▁manmeri ▁long ▁ai ▁bilong ▁en .</t>
  </si>
  <si>
    <t>▁Sampela ▁man ▁i ▁save ▁tok , ▁" Ol geta ▁samting ▁i ▁orait ▁long ▁mi ▁mekim . " ▁Dispela ▁tok ▁em ▁i ▁tru , ▁tasol ▁i ▁no ▁olgeta ▁samting ▁i ▁save ▁helpim ▁yu ▁long ▁i ▁stap ▁gut . ▁Olgeta ▁samting ▁i ▁orait ▁long ▁mi ▁mekim , ▁tasol ▁mi ▁no ▁ken ▁larim ▁wanpela ▁samting ▁i ▁bosim ▁mi .</t>
  </si>
  <si>
    <t>▁Sampela ▁man ▁i ▁save ▁tok , ▁" Ka ikai ▁em ▁i ▁bilong ▁pulim apim ▁bel , ▁na ▁bel ▁em ▁i ▁bilong ▁kisim ▁kaikai . " ▁Dispela ▁tok ▁em ▁i ▁tru , ▁tasol ▁God ▁bai ▁i ▁pinisim ▁ol kain ▁kaikai ▁na ▁ol ▁bodi ▁bilong ▁yumi ▁wantaim . ▁Na ▁ol ▁bodi ▁bilong ▁yumi , ▁ol ▁i ▁no ▁bilong ▁mekim ▁pasin ▁pamuk . ▁Nogat . ▁B odi ▁em ▁i ▁bilong ▁Bikpela . ▁Na ▁Bikpela ▁em ▁i ▁bilong ▁bodi .</t>
  </si>
  <si>
    <t>▁Long ▁strong ▁bilong ▁em ▁yet ▁God ▁i ▁bin ▁kirapim ▁Bikpela ▁long ▁matmat , ▁na ▁em ▁bai ▁i ▁kirapim ▁yumi ▁tu .</t>
  </si>
  <si>
    <t>▁Ating ▁yupela ▁i ▁no ▁save ▁olsem , ▁ol ▁bodi ▁bilong ▁yupela ▁i ▁hap ▁hap ▁bilong ▁bodi ▁bilong ▁Krais ? ▁Olsem ▁na ▁sapos ▁mi ▁kisim ▁ol ▁hap ▁bodi ▁bilong ▁Krais ▁na ▁mekim ▁i ▁kamap ▁hap ▁bodi ▁bilong ▁pamuk meri , ▁dispela ▁em ▁i ▁gutpela ▁pasin , ▁a ? ▁Nogat ▁tru .</t>
  </si>
  <si>
    <t>▁Man ▁i ▁pas ▁wantaim ▁pamuk meri , ▁em ▁i ▁kamap ▁wanpela ▁bodi ▁wantaim ▁em . ▁Ating ▁yupela ▁i ▁no ▁save ▁long ▁dispela ? ▁Buk ▁bilong ▁God ▁i ▁tok ▁olsem , ▁" Tu pela ▁bai ▁i ▁kamap ▁wanpela ▁bodi ▁tasol . "</t>
  </si>
  <si>
    <t>▁Tasol ▁sapos ▁man ▁i ▁pas ▁wantaim ▁Bikpela , ▁orait ▁long ▁spirit ▁em ▁i ▁kamap ▁wanpela ▁wantaim ▁em .</t>
  </si>
  <si>
    <t>▁Ol taim ▁yupela ▁i ▁mas ▁i ▁stap ▁longwe ▁long ▁pasin ▁pamuk . ▁Olgeta ▁arapela ▁sin ▁ol ▁man ▁i ▁save ▁mekim , ▁ol ▁i ▁kamap ▁a usait ▁long ▁bodi . ▁Tasol ▁man ▁i ▁mekim ▁pasin ▁pamuk , ▁em ▁i ▁mekim ▁nogut ▁long ▁bodi ▁bilong ▁em ▁yet .</t>
  </si>
  <si>
    <t>▁Ating ▁yupela ▁i ▁no ▁save ▁olsem , ▁bodi ▁bilong ▁yupela ▁em ▁i ▁haus ▁bilong ▁Holi ▁Spirit . ▁God ▁i ▁givim ▁Spirit ▁pinis ▁long ▁yupela , ▁na ▁em ▁i ▁stap ▁insait ▁long ▁yupela . ▁Yupela ▁i ▁no ▁bilong ▁yupela ▁yet .</t>
  </si>
  <si>
    <t>▁Ating ▁yupela ▁i ▁no ▁save ▁olsem , ▁yumi ▁manmeri ▁bilong ▁God ▁yumi ▁bai ▁i ▁skelim ▁pasin ▁bilong ▁olgeta ▁manmeri ▁bilong ▁graun ? ▁Na ▁sapos ▁yumi ▁bai ▁i ▁mekim ▁olsem , ▁orait ▁bilong ▁wanem ▁yupela ▁i ▁no ▁inap ▁long ▁skelim ▁dispela ▁kain ▁liklik ▁tok ▁i ▁kamap ▁namel ▁long ▁yupela ▁yet ?</t>
  </si>
  <si>
    <t>▁Nogat . ▁God ▁i ▁bin ▁baim ▁bek ▁yupela ▁long ▁bikpela ▁pe ▁tumas . ▁Olsem ▁na ▁olgeta ▁samting ▁yupela ▁i ▁mekim ▁long ▁bodi ▁bilong ▁yupela , ▁yupela ▁i ▁mas ▁mekim ▁bilong ▁litimapim ▁nem ▁bilong ▁God .</t>
  </si>
  <si>
    <t>▁Na ▁ating ▁yupela ▁i ▁no ▁save ▁olsem ▁yumi ▁bai ▁i ▁skelim ▁pasin ▁bilong ▁ol ▁ensel ▁tu ? ▁Orait ▁sapos ▁yumi ▁bai ▁i ▁mekim ▁olsem , ▁ating ▁yumi ▁inap ▁tru ▁long ▁skelim ▁tok ▁bilong ▁ol ▁samting ▁bilong ▁dispela ▁graun .</t>
  </si>
  <si>
    <t>▁Olsem ▁na ▁sapos ▁yupela ▁i ▁gat ▁tok ▁i ▁kamap ▁namel ▁long ▁yupela , ▁bilong ▁wanem ▁yupela ▁i ▁save ▁givim ▁wok ▁bilong ▁skelim ▁dispela ▁tok ▁long ▁man ▁i ▁no ▁gat ▁nem ▁long ▁sios ?</t>
  </si>
  <si>
    <t>▁Mi ▁mekim ▁dispela ▁tok ▁bilong ▁sem im ▁yupela . ▁Olsem ▁wanem ? ▁Ating ▁namel ▁long ▁yupela ▁i ▁no ▁gat ▁wanpela ▁man ▁i ▁gat ▁save ▁inap ▁long ▁skelim ▁tok ▁i ▁kamap ▁namel ▁long ▁tupela ▁brata ?</t>
  </si>
  <si>
    <t>▁Orait ▁bilong ▁wanem ▁wanpela ▁brata ▁i ▁save ▁bringim ▁narapela ▁brata ▁i ▁go ▁long ▁kot , ▁na ▁i ▁ko tim ▁em ▁long ▁ai ▁bilong ▁ol ▁man ▁i ▁no ▁bilip ▁long ▁Krais ?</t>
  </si>
  <si>
    <t>▁Yes , ▁yupela ▁i ▁save ▁bringim ▁ol ▁arapela ▁manmeri ▁bilong ▁sios ▁i ▁go ▁long ▁kot , ▁na ▁dispela ▁pasin ▁bilong ▁yupela ▁i ▁soim ▁olsem ▁yupela ▁i ▁pundaun ▁pinis ▁long ▁bihainim ▁pasin ▁bilong ▁Krais . ▁Bilong ▁wanem ▁yupela ▁i ▁no ▁larim ▁ol ▁i ▁mekim ▁nogut ▁long ▁yupela ? ▁Bilong ▁wanem ▁yupela ▁i ▁no ▁larim ▁ol ▁i ▁pulim ▁ol ▁samting ▁bilong ▁yupela ?</t>
  </si>
  <si>
    <t>▁Tasol ▁yupela ▁i ▁no ▁laik ▁bihainim ▁ol ▁dispela ▁gutpela ▁pasin . ▁Nogat . ▁Yupela ▁yet ▁i ▁save ▁mekim ▁rong ▁long ▁ol ▁arapela ▁na ▁pulim ▁ol ▁samting ▁bilong ▁ol . ▁Na ▁yupela ▁i ▁save ▁mekim ▁dispela ▁pasin ▁long ▁ol ▁brata ▁bilong ▁yupela ▁yet .</t>
  </si>
  <si>
    <t>▁Ol ▁man ▁i ▁save ▁mekim ▁pasin ▁nogut , ▁ol ▁bai ▁i ▁no ▁inap ▁i ▁go ▁insait ▁long ▁kingdom ▁bilong ▁God . ▁Ating ▁yupela ▁i ▁no ▁save ▁long ▁dispela , ▁a ? ▁Nog ut ▁yupela ▁i ▁giaman im ▁bel ▁bilong ▁yupela ▁yet . ▁Ol ▁man ▁i ▁save ▁mekim ▁pasin ▁pamuk , ▁na ▁ol ▁man ▁i ▁save ▁lotu ▁long ▁ol ▁giaman ▁god , ▁na ▁ol ▁man ▁i ▁tra bel ▁long ▁ol ▁marit meri , ▁na ▁ol ▁man ▁i ▁save ▁mekim ▁ol ▁kain ▁kain ▁pasin ▁i ▁gat ▁sem ▁wantaim ▁ol ▁arapela ▁man ,</t>
  </si>
  <si>
    <t>▁Nau ▁mi ▁laik ▁bekim ▁dispela ▁tok ▁yupela ▁i ▁bin ▁raitim ▁long ▁pas . ▁Sapos ▁man ▁i ▁no ▁marit , ▁em ▁i ▁gutpela .</t>
  </si>
  <si>
    <t>▁Long ▁ol ▁manmeri ▁i ▁marit ▁pinis , ▁mi ▁givim ▁dispela ▁lo . ▁Em ▁i ▁no ▁lo ▁bilong ▁mi ▁yet . ▁Nogat . ▁Em ▁i ▁lo ▁bilong ▁Bikpela . ▁Em ▁i ▁olsem . ▁Meri ▁i ▁no ▁ken ▁lusim ▁man ▁bilong ▁en .</t>
  </si>
  <si>
    <t>▁Na ▁sapos ▁em ▁i ▁lusim ▁man ▁pinis , ▁orait ▁em ▁i ▁mas ▁i ▁stap ▁nating . ▁Sapos ▁nogat , ▁em ▁i ▁ken ▁i ▁go ▁bek ▁na ▁wanbel ▁gen ▁wantaim ▁man ▁bilong ▁en . ▁Na ▁man ▁tu ▁em ▁i ▁no ▁ken ▁rausim ▁meri ▁bilong ▁en .</t>
  </si>
  <si>
    <t>▁Na ▁mi ▁yet ▁mi ▁gat ▁tok ▁long ▁ol ▁arapela . ▁Dispela ▁em ▁i ▁no ▁tok ▁bilong ▁Bikpela . ▁Mi ▁tok ▁olsem , ▁sapos ▁wanpela ▁brata ▁long ▁Krais ▁em ▁i ▁marit ▁na ▁meri ▁bilong ▁en ▁i ▁no ▁bilip ▁long ▁Krais , ▁na ▁sapos ▁meri ▁i ▁laik ▁i ▁stap ▁wantaim ▁em , ▁orait ▁dispela ▁brata ▁i ▁no ▁ken ▁rausim ▁em .</t>
  </si>
  <si>
    <t>▁Na ▁sapos ▁wanpela ▁meri ▁i ▁marit ▁na ▁man ▁bilong ▁en ▁i ▁no ▁bilip ▁long ▁Krais , ▁na ▁sapos ▁man ▁i ▁laik ▁i ▁stap ▁wantaim ▁em , ▁orait ▁meri ▁i ▁no ▁ken ▁lusim ▁man .</t>
  </si>
  <si>
    <t>▁Yupela ▁i ▁save , ▁man ▁i ▁no ▁bilip , ▁em ▁i ▁pas ▁wantaim ▁meri ▁bilong ▁en , ▁na ▁long ▁dispela ▁pasin ▁man ▁i ▁kamap ▁holi . ▁Na ▁meri ▁i ▁no ▁bilip , ▁em ▁i ▁pas ▁wantaim ▁dispela ▁brata , ▁na ▁long ▁dispela ▁pasin ▁meri ▁i ▁kamap ▁holi . ▁Sapos ▁nogat , ▁orait ▁ol ▁pikinini ▁bilong ▁yupela ▁bai ▁i ▁no ▁inap ▁i ▁stap ▁klin ▁long ▁ai ▁bilong ▁God . ▁Tasol ▁nau ▁ol ▁i ▁stap ▁holi .</t>
  </si>
  <si>
    <t>▁Tasol ▁sapos ▁man ▁o ▁meri ▁i ▁no ▁bilip ▁em ▁i ▁laik ▁lusim ▁meri ▁o ▁man ▁bilong ▁en , ▁i ▁orait , ▁em ▁i ▁ken ▁lusim . ▁Sapos ▁dispela ▁kain ▁pasin ▁i ▁kamap , ▁orait ▁dispela ▁man ▁o ▁meri ▁i ▁bilip ▁long ▁Krais , ▁em ▁i ▁no ▁olsem ▁kalabus ▁i ▁stap ▁wantaim ▁meri ▁o ▁man ▁bilong ▁en . ▁Nogat . ▁Em ▁i ▁ken ▁larim ▁em ▁i ▁go , ▁long ▁wanem , ▁God ▁i ▁bin ▁singautim ▁yupela ▁long ▁i ▁stap ▁gut ▁wantaim ▁ol ▁arapela .</t>
  </si>
  <si>
    <t>▁Yu ▁meri , ▁bai ▁yu ▁inap ▁helpim ▁man ▁bilong ▁yu ▁na ▁em ▁i ▁kamap ▁Kristen , ▁o ▁nogat , ▁em ▁yu ▁no ▁save . ▁Na ▁yu ▁man , ▁bai ▁yu ▁inap ▁helpim ▁meri ▁bilong ▁yu ▁na ▁em ▁i ▁kamap ▁Kristen , ▁o ▁nogat , ▁em ▁yu ▁no ▁save ▁tu .</t>
  </si>
  <si>
    <t>▁Yumi ▁wan ▁wan ▁i ▁mas ▁i ▁stap ▁tasol ▁long ▁wanem ▁kain ▁laip ▁God ▁i ▁bin ▁makim ▁pinis ▁bilong ▁yumi . ▁Wanem ▁kain ▁laip ▁yumi ▁bin ▁i ▁stap ▁long ▁en ▁long ▁taim ▁God ▁i ▁singautim ▁yumi , ▁yumi ▁mas ▁wokabaut ▁long ▁dispela ▁kain ▁laip ▁tasol . ▁Mi ▁save ▁putim ▁dispela ▁lo ▁long ▁olgeta ▁sios .</t>
  </si>
  <si>
    <t>▁Sapos ▁ol ▁i ▁bin ▁katim ▁pinis ▁skin ▁bilong ▁sem ▁bilong ▁wanpela ▁man , ▁na ▁God ▁i ▁singautim ▁em , ▁orait ▁em ▁i ▁no ▁ken ▁stretim ▁bek ▁skin ▁bilong ▁en ▁gen ▁na ▁ha itim ▁dispela ▁samting ▁ol ▁i ▁bin ▁mekim ▁long ▁em . ▁Na ▁sapos ▁wanpela ▁man ▁i ▁no ▁bin ▁katim ▁skin ▁long ▁taim ▁God ▁i ▁singautim ▁em , ▁orait ▁em ▁i ▁no ▁ken ▁katim ▁skin .</t>
  </si>
  <si>
    <t>▁Pasin ▁bilong ▁katim ▁skin , ▁em ▁i ▁samting ▁nating . ▁Na ▁pasin ▁bilong ▁man ▁i ▁no ▁katim ▁skin , ▁em ▁tu ▁i ▁samting ▁nating . ▁Tasol ▁pasin ▁bilong ▁bihainim ▁lo ▁bilong ▁God , ▁em ▁i ▁samting ▁tru .</t>
  </si>
  <si>
    <t>▁Tasol ▁pasin ▁pamuk ▁i ▁wok ▁long ▁kamap ▁bikpela , ▁olsem ▁na ▁mob eta ▁olgeta ▁man ▁wan ▁wan ▁i ▁gat ▁meri ▁bilong ▁ol ▁yet , ▁na ▁olgeta ▁meri ▁wan ▁wan ▁i ▁gat ▁man ▁bilong ▁ol ▁yet .</t>
  </si>
  <si>
    <t>▁Wanem ▁kain ▁laip ▁yumi ▁bin ▁i ▁stap ▁long ▁en ▁long ▁taim ▁God ▁i ▁singautim ▁yumi , ▁orait ▁yumi ▁mas ▁i ▁stap ▁yet ▁long ▁dispela ▁kain ▁laip .</t>
  </si>
  <si>
    <t>▁Ating ▁yu ▁bin ▁i ▁stap ▁wokboi ▁o ▁wok meri ▁nating ▁na ▁God ▁i ▁singautim ▁yu ? ▁Orait ▁yu ▁no ▁ken ▁bel ▁hevi ▁long ▁dispela . ▁Tasol ▁sapos ▁i ▁gat ▁rot ▁bilong ▁yu ▁kamap ▁fri , ▁orait ▁i ▁gutpela ▁sapos ▁yu ▁bihainim ▁dispela ▁rot .</t>
  </si>
  <si>
    <t>▁Tasol ▁man ▁i ▁bin ▁i ▁stap ▁wokboi ▁nating ▁na ▁God ▁i ▁singautim ▁em , ▁nau ▁em ▁i ▁bilong ▁Bikpela ▁na ▁long ▁ai ▁bilong ▁Bikpela ▁em ▁i ▁no ▁moa ▁i ▁stap ▁wokboi ▁nating . ▁Olsem ▁tasol , ▁man ▁i ▁bin ▁i ▁stap ▁fri ▁long ▁taim ▁Bikpela ▁i ▁singautim ▁em , ▁nau ▁em ▁i ▁kamap ▁wokboi ▁nating ▁bilong ▁Krais .</t>
  </si>
  <si>
    <t>▁God ▁i ▁bin ▁baim ▁bek ▁yupela ▁long ▁bikpela ▁pe ▁tru , ▁olsem ▁na ▁yupela ▁i ▁no ▁ken ▁i ▁kamap ▁wokboi ▁nating ▁bilong ▁ol ▁man .</t>
  </si>
  <si>
    <t>▁Ol ▁brata , ▁wanem ▁kain ▁laip ▁yumi ▁bin ▁i ▁stap ▁long ▁en ▁long ▁taim ▁God ▁i ▁singautim ▁yumi , ▁yumi ▁mas ▁i ▁stap ▁long ▁dispela ▁kain ▁laip ▁tasol ▁wantaim ▁God .</t>
  </si>
  <si>
    <t>▁Mi ▁no ▁gat ▁lo ▁bilong ▁Bikpela ▁long ▁givim ▁long ▁ol ▁manmeri ▁i ▁no ▁marit ▁yet , ▁tasol ▁mi ▁laik ▁autim ▁tingting ▁bilong ▁mi ▁yet , ▁long ▁wanem , ▁God ▁i ▁bin ▁marimari ▁long ▁mi ▁na ▁mekim ▁mi ▁i ▁kamap ▁man ▁bilong ▁autim ▁tok ▁i ▁tru ▁tasol .</t>
  </si>
  <si>
    <t>▁Long ▁dispela ▁taim ▁nau ▁i ▁gat ▁ol ▁bikpela ▁hevi ▁i ▁wok ▁long ▁kamap , ▁olsem ▁na ▁mob eta ▁yupela ▁olgeta ▁i ▁stap ▁olsem ▁yupela ▁i ▁stap ▁nau .</t>
  </si>
  <si>
    <t>▁Sapos ▁yu ▁kisim ▁meri ▁pinis , ▁orait ▁yu ▁no ▁ken ▁painim ▁rot ▁bilong ▁lusim ▁em . ▁Na ▁sapos ▁yu ▁no ▁marit ▁yet , ▁orait ▁yu ▁no ▁ken ▁ting ▁long ▁kisim ▁meri .</t>
  </si>
  <si>
    <t>▁Tasol ▁sapos ▁yu ▁kisim ▁meri , ▁yu ▁no ▁mekim ▁sin . ▁Na ▁sapos ▁yangpela ▁meri ▁i ▁marit , ▁em ▁i ▁no ▁mekim ▁sin . ▁Tasol ▁ol ▁manmeri ▁i ▁marit ▁bai ▁i ▁painim ▁planti ▁hevi ▁long ▁laip ▁bilong ▁ol , ▁na ▁mi ▁no ▁laik ▁bai ▁ol ▁dispela ▁hevi ▁i ▁kamap ▁long ▁yupela .</t>
  </si>
  <si>
    <t>▁Ol ▁brata , ▁mi ▁tok ▁olsem , ▁taim ▁i ▁sot pela ▁nau . ▁Olsem ▁na ▁long ▁dispela ▁hap ▁taim ▁i ▁stap ▁yet , ▁ol ▁man ▁i ▁gat ▁meri ▁ol ▁i ▁mas ▁i ▁stap ▁olsem ▁ol ▁i ▁no ▁gat ▁meri .</t>
  </si>
  <si>
    <t>▁B odi ▁bilong ▁man ▁i ▁bilong ▁meri ▁bilong ▁en , ▁na ▁man ▁i ▁no ▁ken ▁pasim . ▁Olsem ▁tasol , ▁bodi ▁bilong ▁meri ▁i ▁bilong ▁man ▁bilong ▁en , ▁na ▁meri ▁tu ▁i ▁no ▁ken ▁pasim .</t>
  </si>
  <si>
    <t>▁Na ▁ol ▁man ▁i ▁save ▁krai , ▁ol ▁i ▁mas ▁i ▁stap ▁olsem ▁ol ▁i ▁no ▁krai . ▁Na ▁ol ▁man ▁i ▁save ▁amamas , ▁ol ▁i ▁mas ▁i ▁stap ▁olsem ▁ol ▁i ▁no ▁amamas . ▁Na ▁ol ▁man ▁i ▁save ▁baim ▁samting , ▁ol ▁i ▁mas ▁i ▁stap ▁olsem ▁ol ▁i ▁no ▁gat ▁samting .</t>
  </si>
  <si>
    <t>▁Na ▁ol ▁man ▁i ▁save ▁mekim ▁wok ▁long ▁samting ▁bilong ▁graun , ▁ol ▁i ▁mas ▁i ▁stap ▁olsem ▁dispela ▁wok ▁i ▁no ▁bikpela ▁samting ▁long ▁laip ▁bilong ▁ol . ▁Yumi ▁save , ▁i ▁no ▁long taim ▁na ▁bai ▁dispela ▁graun ▁wantaim ▁olgeta ▁samting ▁bilong ▁en ▁bai ▁i ▁pinis .</t>
  </si>
  <si>
    <t>▁Mi ▁no ▁laik ▁bai ▁ol ▁wari ▁bilong ▁dispela ▁graun ▁i ▁pulim ▁nabaut ▁tingting ▁bilong ▁yupela . ▁Man ▁i ▁no ▁marit , ▁em ▁i ▁save ▁tingting ▁planti ▁long ▁pasin ▁bilong ▁Bikpela . ▁Em ▁i ▁laik ▁mekim ▁pasin ▁Bikpela ▁i ▁laikim .</t>
  </si>
  <si>
    <t>▁Tasol ▁man ▁i ▁marit , ▁em ▁i ▁save ▁tingting ▁planti ▁long ▁ol ▁samting ▁bilong ▁dispela ▁graun . ▁Em ▁i ▁laik ▁mekim ▁pasin ▁meri ▁bilong ▁en ▁i ▁laikim .</t>
  </si>
  <si>
    <t>▁Olsem ▁na ▁tingting ▁bilong ▁en ▁i ▁bruk . ▁Na ▁ol ▁yangpela ▁meri ▁na ▁ol ▁arapela ▁meri ▁i ▁no ▁marit , ▁ol ▁i ▁save ▁tingting ▁planti ▁long ▁pasin ▁bilong ▁Bikpela . ▁Ol ▁i ▁laik ▁givim ▁ol ▁yet ▁olgeta ▁long ▁God ▁na ▁i ▁stap ▁holi ▁long ▁bodi ▁na ▁long ▁spirit ▁tu . ▁Tasol ▁meri ▁i ▁marit , ▁em ▁i ▁save ▁tingting ▁planti ▁long ▁ol ▁samting ▁bilong ▁dispela ▁graun . ▁Em ▁i ▁laik ▁mekim ▁pasin ▁man ▁bilong ▁en ▁i ▁laikim .</t>
  </si>
  <si>
    <t>▁Mi ▁mekim ▁dispela ▁tok ▁bilong ▁helpim ▁yupela ▁i ▁stap ▁gut . ▁Em ▁i ▁no ▁bilong ▁pasim ▁yupela . ▁Nogat . ▁Mi ▁laik ▁bai ▁yupela ▁i ▁bihainim ▁ol ▁pasin ▁i ▁stret ▁na ▁mekim ▁wok ▁bilong ▁Bikpela ▁oltaim . ▁Mi ▁no ▁laik ▁bai ▁wanpela ▁samting ▁i ▁ken ▁pulim ▁nabaut ▁tingting ▁bilong ▁yupela .</t>
  </si>
  <si>
    <t>▁Sapos ▁wanpela ▁man ▁i ▁ting ▁em ▁i ▁mekim ▁pasin ▁i ▁no ▁stret ▁long ▁yangpela ▁meri ▁ol ▁i ▁bin ▁makim ▁bilong ▁em , ▁na ▁sapos ▁laik ▁bilong ▁en ▁i ▁strong ▁tumas , ▁na ▁sapos ▁em ▁i ▁lukim ▁i ▁no ▁gat ▁narapela ▁rot , ▁orait ▁em ▁i ▁ken ▁bihainim ▁laik ▁bilong ▁en ▁na ▁maritim ▁dispela ▁meri . ▁Em ▁i ▁no ▁mekim ▁sin .</t>
  </si>
  <si>
    <t>▁Tasol ▁sapos ▁wanpela ▁man ▁i ▁strong ▁long ▁bel ▁bilong ▁en , ▁na ▁i ▁no ▁gat ▁wanpela ▁samting ▁i ▁hariap im ▁em , ▁na ▁em ▁inap ▁long ▁bosim ▁laik ▁bilong ▁em ▁yet , ▁na ▁sapos ▁em ▁i ▁pasim ▁tingting ▁pinis ▁long ▁em ▁i ▁no ▁laik ▁maritim ▁dispela ▁yangpela ▁meri ▁ol ▁i ▁bin ▁makim ▁bilong ▁em , ▁tasol ▁tupela ▁bai ▁i ▁stap ▁sing el ▁tasol , ▁orait ▁dispela ▁pasin ▁i ▁gutpela .</t>
  </si>
  <si>
    <t>▁Olsem ▁na ▁man ▁i ▁maritim ▁yangpela ▁meri ▁ol ▁i ▁makim ▁bilong ▁en , ▁em ▁i ▁mekim ▁gutpela ▁pasin . ▁Tasol ▁man ▁i ▁no ▁maritim ▁yangpela ▁meri ▁ol ▁i ▁makim ▁bilong ▁en , ▁em ▁i ▁mekim ▁pasin ▁i ▁gutpela ▁moa .</t>
  </si>
  <si>
    <t>▁Sapos ▁man ▁bilong ▁wanpela ▁meri ▁i ▁no ▁i ▁dai ▁yet , ▁orait ▁dispela ▁meri ▁i ▁mas ▁i ▁stap ▁yet ▁olsem ▁meri ▁bilong ▁dispela ▁man . ▁Tasol ▁sapos ▁man ▁bilong ▁en ▁i ▁dai , ▁orait ▁meri ▁i ▁no ▁pas ▁moa . ▁Sapos ▁em ▁i ▁laik ▁maritim ▁wanpela ▁man , ▁orait ▁em ▁i ▁ken ▁maritim ▁em . ▁Tasol ▁em ▁i ▁mas ▁maritim ▁man ▁i ▁bilip ▁long ▁Bikpela .</t>
  </si>
  <si>
    <t>▁Meri ▁i ▁no ▁bos ▁bilong ▁bodi ▁bilong ▁em ▁yet . ▁Nogat . ▁Man ▁bilong ▁en ▁em ▁i ▁bos . ▁Na ▁olsem ▁tasol , ▁man ▁i ▁no ▁bos ▁bilong ▁bodi ▁bilong ▁em ▁yet . ▁Nogat . ▁Meri ▁bilong ▁en ▁em ▁i ▁bos .</t>
  </si>
  <si>
    <t>▁Tasol ▁mi ▁yet ▁mi ▁ting ▁olsem , ▁sapos ▁em ▁i ▁no ▁marit ▁gen , ▁em ▁bai ▁i ▁stap ▁amamas ▁tasol . ▁Mi ▁ting ▁Spirit ▁bilong ▁God ▁i ▁stap ▁long ▁mi , ▁na ▁mi ▁autim ▁ol ▁dispela ▁tok .</t>
  </si>
  <si>
    <t>▁Sapos ▁yutu pela ▁i ▁marit , ▁orait ▁wanpela ▁i ▁no ▁ken ▁givim ▁baksait ▁long ▁arapela ▁na ▁pasim ▁bodi ▁bilong ▁en . ▁Tru , ▁sapos ▁yutu pela ▁i ▁wanbel ▁na ▁i ▁laik ▁tambu im ▁bodi ▁long ▁sot pela ▁taim , ▁bai ▁yutu pela ▁i ▁ken ▁mekim ▁wok ▁bilong ▁prea , ▁orait ▁dispela ▁pasin ▁em ▁i ▁orait . ▁Tasol ▁bihain ▁yutu pela ▁i ▁mas ▁bungim ▁bodi ▁gen . ▁Nog ut ▁yupela ▁i ▁no ▁inap ▁bosim ▁laik ▁bilong ▁bodi ▁bilong ▁yupela ▁yet , ▁na ▁Satan ▁i ▁traim ▁yupela .</t>
  </si>
  <si>
    <t>▁Dispela ▁tok ▁mi ▁mekim , ▁em ▁bilong ▁helpim ▁yupela ▁tasol . ▁Em ▁i ▁no ▁i ▁stap ▁olsem ▁lo ▁yupela ▁i ▁mas ▁bihainim .</t>
  </si>
  <si>
    <t>▁Mi ▁laik ▁bai ▁olgeta ▁manmeri ▁inap ▁i ▁stap ▁sing el ▁olsem ▁mi . ▁Tasol ▁God ▁i ▁bin ▁givim ▁kain ▁kain ▁presen ▁long ▁olgeta ▁man ▁wan ▁wan . ▁Wanpela ▁man ▁i ▁kisim ▁wanpela ▁kain ▁presen , ▁na ▁narapela ▁man ▁i ▁kisim ▁narapela ▁kain ▁presen .</t>
  </si>
  <si>
    <t>▁Tasol ▁long ▁ol ▁manmeri ▁i ▁no ▁marit , ▁na ▁long ▁ol ▁meri ▁man ▁bilong ▁ol ▁i ▁dai ▁pinis , ▁mi ▁tok ▁olsem . ▁Sapos ▁ol ▁i ▁stap ▁sing el ▁olsem ▁mi , ▁em ▁i ▁gutpela .</t>
  </si>
  <si>
    <t>▁Tasol ▁sapos ▁ol ▁i ▁no ▁inap ▁bosim ▁gut ▁laik ▁bilong ▁bodi ▁bilong ▁ol ▁yet , ▁orait ▁mob eta ▁ol ▁i ▁marit . ▁Nog ut ▁bel ▁bilong ▁ol ▁i ▁sk rap ▁long ▁mekim ▁pasin ▁pamuk .</t>
  </si>
  <si>
    <t>▁Nau ▁mi ▁laik ▁toktok ▁long ▁pasin ▁bilong ▁kaikai ▁abus ▁ol ▁i ▁bin ▁of aim ▁long ▁ol ▁giaman ▁god . ▁Sampela ▁man ▁i ▁save ▁tok , ▁" Y umi ▁olgeta ▁i ▁gat ▁save . " ▁Dispela ▁tok ▁em ▁i ▁tru , ▁tasol ▁save ▁nating ▁em ▁i ▁save ▁kirapim ▁pasin ▁bilong ▁bikhet . ▁Tasol ▁pasin ▁bilong ▁givim ▁bel ▁bilong ▁yumi ▁long ▁ol ▁arapela ▁man , ▁dispela ▁i ▁save ▁mekim ▁yumi ▁i ▁kamap ▁strongpela ▁Kristen .</t>
  </si>
  <si>
    <t>▁Yu ▁man ▁i ▁gat ▁save , ▁sapos ▁yu ▁go ▁long ▁haus ▁lotu ▁bilong ▁giaman ▁god ▁na ▁yu ▁sindaun ▁kaikai , ▁na ▁sapos ▁wanpela ▁man ▁tingting ▁bilong ▁en ▁i ▁no ▁klia , ▁em ▁i ▁lukim ▁yu , ▁orait ▁ating ▁dispela ▁pasin ▁bilong ▁yu ▁bai ▁i ▁kirapim ▁bel ▁bilong ▁em ▁na ▁em ▁tu ▁bai ▁i ▁kaikai ▁samting ▁ol ▁i ▁bin ▁of aim ▁long ▁ol ▁giaman ▁god .</t>
  </si>
  <si>
    <t>▁Na ▁long ▁dispela ▁pasin , ▁save ▁bilong ▁yu ▁i ▁bagarapim ▁dispela ▁man ▁bilip ▁bilong ▁en ▁i ▁no ▁strong , ▁em ▁dispela ▁brata ▁Krais ▁i ▁bin ▁i ▁dai ▁bilong ▁kisim ▁bek ▁em .</t>
  </si>
  <si>
    <t>▁Har im . ▁Ting ting ▁bilong ▁sampela ▁brata ▁i ▁no ▁klia . ▁Na ▁sapos ▁yupela ▁i ▁mekim ▁dispela ▁sin ▁long ▁ol ▁na ▁bagarapim ▁bilip ▁bilong ▁ol , ▁long ▁dispela ▁pasin ▁yupela ▁i ▁mekim ▁sin ▁long ▁Krais .</t>
  </si>
  <si>
    <t>▁Olsem ▁na ▁sapos ▁kaikai ▁i ▁save ▁mekim ▁brata ▁bilong ▁mi ▁i ▁pundaun ▁long ▁sin , ▁orait ▁mi ▁no ▁inap ▁tru ▁kaikai ▁mit ▁gen ▁long ▁laip ▁bilong ▁mi . ▁Nog ut ▁mi ▁mekim ▁brata ▁bilong ▁mi ▁i ▁pundaun ▁long ▁sin .</t>
  </si>
  <si>
    <t>▁Wanpela ▁man ▁inap ▁ting ▁olsem ▁em ▁i ▁save ▁tru ▁long ▁wanpela ▁samting , ▁tasol ▁save ▁bilong ▁dispela ▁man ▁i ▁no ▁inap ▁yet .</t>
  </si>
  <si>
    <t>▁Tasol ▁sapos ▁wanpela ▁man ▁i ▁givim ▁bel ▁bilong ▁em ▁long ▁God , ▁orait ▁God ▁i ▁save ▁tru ▁long ▁dispela ▁man .</t>
  </si>
  <si>
    <t>▁Long ▁dispela ▁pasin ▁bilong ▁kaikai ▁abus ▁ol ▁i ▁bin ▁of aim ▁long ▁giaman ▁god , ▁mi ▁gat ▁tok ▁olsem . ▁Yumi ▁save , ▁giaman ▁god ▁em ▁i ▁no ▁samting ▁tru . ▁Em ▁i ▁piksa ▁nating ▁tasol . ▁I ▁no ▁gat ▁ol ▁planti ▁god ▁i ▁stap . ▁Nogat . ▁Wanpela ▁God ▁tasol ▁i ▁stap .</t>
  </si>
  <si>
    <t>▁Tru , ▁i ▁gat ▁planti ▁samting ▁ol ▁i ▁kolim ▁" god , " ▁na ▁planti ▁samting ▁ol ▁i ▁kolim ▁" bik pela . " ▁Tasol ▁maski ▁sapos ▁i ▁tru ▁dispela ▁ol ▁" god " ▁i ▁stap ▁long ▁heven ▁o ▁long ▁graun ,</t>
  </si>
  <si>
    <t>▁yumi ▁gat ▁wanpela ▁God ▁tasol , ▁em ▁God ▁Papa . ▁Em ▁i ▁as ▁bilong ▁olgeta ▁samting , ▁na ▁yumi ▁stap ▁olsem ▁ol ▁manmeri ▁bilong ▁em ▁stret . ▁Na ▁i ▁gat ▁wanpela ▁Bikpela ▁tasol , ▁em ▁Jisas ▁Krais . ▁Em ▁i ▁bin ▁wokim ▁olgeta ▁samting , ▁na ▁yumi ▁bin ▁kisim ▁laip ▁long ▁em .</t>
  </si>
  <si>
    <t>▁Tasol ▁sampela ▁man ▁i ▁no ▁save ▁long ▁ol ▁dispela ▁samting . ▁Sampela ▁i ▁bin ▁bihainim ▁pasin ▁bilong ▁ol ▁giaman ▁god ▁bipo . ▁Olsem ▁na ▁taim ▁ol ▁i ▁kaikai ▁dispela ▁mit , ▁ol ▁i ▁save ▁ting ▁em ▁i ▁ofa ▁tru ▁bilong ▁giaman ▁god . ▁Ting ting ▁bilong ▁ol ▁i ▁no ▁klia , ▁na ▁ol ▁i ▁kaikai , ▁olsem ▁na ▁ol ▁i ▁pilim ▁olsem ▁ol ▁i ▁bin ▁mekim ▁pasin ▁i ▁no ▁stret .</t>
  </si>
  <si>
    <t>▁Tru , ▁kaikai ▁i ▁no ▁inap ▁bringim ▁yumi ▁i ▁go ▁klostu ▁long ▁God . ▁Sapos ▁yumi ▁no ▁kaikai , ▁orait ▁dispela ▁i ▁no ▁mekim ▁yumi ▁i ▁stap ▁nogut ▁long ▁ai ▁bilong ▁God . ▁Na ▁sapos ▁yumi ▁kaikai , ▁orait ▁dispela ▁tu ▁i ▁no ▁mekim ▁yumi ▁i ▁stap ▁gut ▁long ▁ai ▁bilong ▁God .</t>
  </si>
  <si>
    <t>▁Tasol ▁yupela ▁i ▁mas ▁luka ut . ▁Yupela ▁i ▁save ▁olsem , ▁yupela ▁inap ▁long ▁kaikai ▁wanem ▁samting ▁yupela ▁i ▁laikim . ▁Tasol ▁nogut ▁dispela ▁pasin ▁bilong ▁yupela ▁i ▁mekim , ▁na ▁ol ▁man ▁tingting ▁bilong ▁ol ▁i ▁no ▁klia , ▁ol ▁i ▁pundaun ▁long ▁sin .</t>
  </si>
  <si>
    <t>▁Yupela ▁lukim ▁pasin ▁bilong ▁mi . ▁Ating ▁i ▁gat ▁wanpela ▁samting ▁i ▁pasim ▁mi ? ▁Nogat . ▁Mi ▁inap ▁mekim ▁wanem ▁kain ▁pasin ▁mi ▁laikim . ▁Mi ▁wanpela ▁aposel , ▁o ▁nogat ? ▁Ating ▁mi ▁bin ▁lukim ▁Jisas , ▁Bikpela ▁bilong ▁yumi , ▁o ▁nogat ? ▁Mi ▁bin ▁mekim ▁wok ▁bilong ▁Bikpela , ▁na ▁ating ▁yupela ▁i ▁bin ▁kamap ▁Kristen ▁long ▁wok ▁bilong ▁mi , ▁o ▁nogat ?</t>
  </si>
  <si>
    <t>▁Em ▁i ▁tingting ▁long ▁yumi . ▁Yes , ▁dispela ▁tok ▁em ▁i ▁bilong ▁yumi , ▁long ▁wanem , ▁God ▁i ▁laik ▁bai ▁yumi ▁mas ▁mekim ▁pasin ▁olsem . ▁Man ▁i ▁wok ▁long ▁brukim ▁graun ▁bilong ▁gaden , ▁na ▁man ▁i ▁wok ▁long ▁rausim ▁skin ▁bilong ▁rais ▁samting , ▁tupela ▁i ▁mekim ▁dispela ▁wok , ▁long ▁wanem , ▁tupela ▁i ▁save ▁tupela ▁bai ▁i ▁kisim ▁hap ▁kaikai ▁i ▁kamap ▁long ▁wok ▁bilong ▁tupela .</t>
  </si>
  <si>
    <t>▁Mipela ▁i ▁bin ▁plan im ▁ol ▁gutpela ▁samting ▁bilong ▁spirit ▁namel ▁long ▁yupela . ▁Olsem ▁na ▁sapos ▁yupela ▁i ▁givim ▁mipela ▁ol ▁samting ▁bilong ▁helpim ▁bodi , ▁ating ▁dispela ▁i ▁no ▁stret , ▁a ? ▁Em ▁i ▁olsem ▁mipela ▁i ▁kisim ▁kaikai ▁long ▁dispela ▁samting ▁mipela ▁i ▁bin ▁plan im .</t>
  </si>
  <si>
    <t>▁Sapos ▁yupela ▁i ▁orait ▁long ▁ol ▁arapela ▁man ▁i ▁kisim ▁ol ▁samting ▁long ▁yupela , ▁orait ▁yupela ▁i ▁mas ▁orait ▁moa ▁yet ▁long ▁mipela ▁i ▁kisim . ▁Tasol ▁dispela ▁ol ▁samting ▁mipela ▁inap ▁kisim ▁long ▁yupela , ▁em ▁mipela ▁i ▁no ▁save ▁kisim . ▁Olsem ▁na ▁mipela ▁i ▁save ▁karim ▁planti ▁hevi . ▁Mipela ▁i ▁no ▁kisim , ▁long ▁wanem , ▁mipela ▁i ▁no ▁laik ▁pasim ▁rot ▁bilong ▁gutnius ▁bilong ▁Krais .</t>
  </si>
  <si>
    <t>▁Ol ▁man ▁i ▁mekim ▁wok ▁long ▁haus ▁bilong ▁God , ▁ol ▁i ▁save ▁kisim ▁kaikai ▁long ▁haus ▁bilong ▁God . ▁Na ▁ol ▁man ▁i ▁mekim ▁wok ▁bilong ▁alta , ▁ol ▁i ▁save ▁kisim ▁hap ▁abus ▁bilong ▁ol ▁ofa ▁ol ▁manmeri ▁i ▁mekim ▁long ▁alta . ▁Ating ▁yupela ▁i ▁no ▁save ▁long ▁dispela ?</t>
  </si>
  <si>
    <t>▁Olsem ▁tasol ▁Bikpela ▁i ▁bin ▁givim ▁tok ▁long ▁yumi ▁olsem , ▁ol ▁man ▁i ▁save ▁wok ▁long ▁autim ▁gutnius , ▁ol ▁i ▁mas ▁kisim ▁ol ▁samting ▁bilong ▁helpim ▁bodi ▁long ▁ol ▁manmeri ▁i ▁kisim ▁gutnius .</t>
  </si>
  <si>
    <t>▁Tasol ▁mi ▁yet ▁mi ▁no ▁save ▁mekim ▁dispela ▁pasin ▁Bikpela ▁i ▁tok ▁long ▁mi ▁inap ▁long ▁mekim . ▁Na ▁nau ▁tu ▁mi ▁no ▁raitim ▁dispela ▁tok ▁bilong ▁kisim ▁wanpela ▁samting ▁long ▁yupela . ▁Nogat ▁tru . ▁Mob eta ▁mi ▁dai ▁pastaim . ▁Mi ▁save ▁amamas ▁long ▁dispela ▁pasin ▁mi ▁mekim . ▁Olsem ▁na ▁mi ▁no ▁laik ▁bai ▁wanpela ▁man ▁i ▁pinisim ▁dispela ▁pasin ▁bilong ▁mi , ▁em ▁mi ▁save ▁amamas ▁long ▁en .</t>
  </si>
  <si>
    <t>▁Taim ▁mi ▁autim ▁gutnius , ▁mi ▁no ▁inap ▁apim ▁nem ▁bilong ▁mi ▁yet ▁na ▁mi ▁amamas ▁na ▁tok , ▁mi ▁mekim ▁gutpela ▁pasin ▁tru . ▁Nogat . ▁A utim ▁gutnius ▁em ▁wok ▁Bikpela ▁i ▁givim ▁mi ▁na ▁mi ▁mas ▁mekim . ▁Mi ▁no ▁inap ▁lusim ▁dispela ▁wok . ▁Sapos ▁mi ▁no ▁autim ▁gutnius , ▁bai ▁mi ▁stap ▁nogut ▁tru .</t>
  </si>
  <si>
    <t>▁Mi ▁no ▁inap ▁kisim ▁pe ▁long ▁dispela ▁wok , ▁long ▁wanem , ▁mi ▁no ▁mekim ▁long ▁laik ▁bilong ▁mi ▁yet . ▁Nogat . ▁Bikpela ▁i ▁givim ▁mi ▁dispela ▁wok ▁na ▁mi ▁mekim .</t>
  </si>
  <si>
    <t>▁Olsem ▁na ▁bai ▁mi ▁kisim ▁wanem ▁pe ? ▁Ol ▁samting ▁mi ▁inap ▁long ▁kisim ▁long ▁dispela ▁wok ▁bilong ▁autim ▁gutnius , ▁em ▁mi ▁no ▁save ▁kisim . ▁Mi ▁save ▁amamas ▁tru ▁long ▁autim ▁gutnius ▁nating ▁long ▁ol ▁manmeri . ▁Na ▁dispela ▁amamas ▁mi ▁save ▁kisim , ▁em ▁i ▁olsem ▁pe ▁bilong ▁mi .</t>
  </si>
  <si>
    <t>▁Mi ▁stap ▁fri , ▁na ▁mi ▁no ▁wokboi ▁nating ▁bilong ▁wanpela ▁man . ▁Tasol ▁long ▁laik ▁bilong ▁mi ▁yet , ▁mi ▁bin ▁kamap ▁olsem ▁wokboi ▁nating ▁bilong ▁olgeta ▁man , ▁bilong ▁mi ▁ken ▁kisim ▁planti ▁man ▁moa ▁i ▁kam ▁insait ▁long ▁lain ▁bilong ▁Krais .</t>
  </si>
  <si>
    <t>▁Sampela ▁man ▁i ▁ting ▁mi ▁no ▁aposel , ▁tasol ▁maski , ▁yupela ▁i ▁save ▁olsem , ▁mi ▁aposel . ▁Yupela ▁i ▁stap ▁Kristen ▁pinis , ▁na ▁dispela ▁i ▁olsem ▁mak ▁bilong ▁soim ▁olsem , ▁mi ▁aposel ▁tru ▁bilong ▁Bikpela .</t>
  </si>
  <si>
    <t>▁Olsem ▁na ▁taim ▁mi ▁stap ▁wantaim ▁ol ▁Juda ▁mi ▁save ▁bihainim ▁pasin ▁bilong ▁ol ▁Juda , ▁bilong ▁mi ▁ken ▁kisim ▁ol ▁Juda . ▁Mi ▁yet ▁mi ▁no ▁aninit ▁long ▁lo ▁bilong ▁Moses , ▁tasol ▁long ▁ai ▁bilong ▁ol ▁man ▁i ▁stap ▁aninit ▁long ▁lo , ▁mi ▁save ▁stap ▁olsem ▁man ▁i ▁stap ▁aninit ▁long ▁lo , ▁bilong ▁mi ▁ken ▁kisim ▁ol ▁man ▁i ▁stap ▁aninit ▁long ▁lo .</t>
  </si>
  <si>
    <t>▁Long ▁ai ▁bilong ▁ol ▁man ▁i ▁no ▁gat ▁lo ▁bilong ▁Moses , ▁mi ▁save ▁stap ▁olsem ▁man ▁i ▁no ▁aninit ▁long ▁dispela ▁lo , ▁bilong ▁mi ▁ken ▁kisim ▁ol ▁man ▁i ▁no ▁aninit ▁long ▁dispela ▁lo . ▁Tasol ▁i ▁no ▁olsem ▁mi ▁lusim ▁lo ▁bilong ▁God . ▁Nogat . ▁Mi ▁bihainim ▁lo ▁bilong ▁Krais .</t>
  </si>
  <si>
    <t>▁Long ▁ai ▁bilong ▁ol ▁man ▁i ▁no ▁gat ▁strongpela ▁bilip , ▁mi ▁save ▁stap ▁olsem ▁man ▁i ▁no ▁gat ▁strongpela ▁bilip , ▁bilong ▁mi ▁ken ▁kisim ▁ol ▁dispela ▁man . ▁Mi ▁bin ▁kisim ▁pasin ▁bilong ▁olgeta ▁kain ▁man , ▁long ▁wanem , ▁mi ▁laik ▁traim ▁olgeta ▁rot ▁bilong ▁kisim ▁bek ▁sampela ▁bilong ▁ol .</t>
  </si>
  <si>
    <t>▁Mi ▁save ▁mekim ▁dispela ▁olgeta ▁wok ▁bilong ▁mekim ▁gutnius ▁bilong ▁Jisas ▁i ▁kamap ▁strong , ▁bai ▁mi ▁tu ▁mi ▁ken ▁kisim ▁ol ▁gutpela ▁samting ▁Bikpela ▁i ▁red im ▁pinis ▁bilong ▁givim ▁long ▁ol ▁man ▁i ▁bilip ▁long ▁gutnius .</t>
  </si>
  <si>
    <t>▁Ol ▁man ▁i ▁ran ▁long ▁res is , ▁olgeta ▁i ▁save ▁ran , ▁na ▁wanpela ▁tasol ▁i ▁save ▁kisim ▁pra is . ▁Ating ▁yupela ▁i ▁no ▁save ▁long ▁dispela ? ▁Orait ▁yupela ▁tu ▁i ▁mas ▁ran ▁strong ▁bilong ▁kisim ▁pra is .</t>
  </si>
  <si>
    <t>▁Na ▁olgeta ▁man ▁i ▁laik ▁win ▁long ▁res is , ▁ol ▁i ▁save ▁daunim ▁olgeta ▁laik ▁bilong ▁bodi , ▁na ▁wok ▁strong ▁bilong ▁kisim ▁pra is . ▁Ol ▁dispela ▁pra is ▁ol ▁i ▁kisim , ▁bihain ▁bai ▁ol ▁i ▁bagarap . ▁Tasol ▁pra is ▁yumi ▁ting ▁long ▁kisim , ▁em ▁i ▁no ▁save ▁bagarap .</t>
  </si>
  <si>
    <t>▁Olsem ▁na ▁mi ▁mekim ▁olsem ▁man ▁i ▁ran ▁strong , ▁na ▁i ▁no ▁save ▁lukluk ▁nabaut . ▁Na ▁mi ▁mekim ▁olsem ▁man ▁i ▁bok sen ▁gut , ▁na ▁i ▁no ▁tromoi ▁han ▁nabaut ▁na ▁pa itim ▁win ▁nating .</t>
  </si>
  <si>
    <t>▁Nogat . ▁Mi ▁save ▁pa itim ▁tru ▁bodi ▁bilong ▁mi ▁na ▁mekim ▁em ▁i ▁bihainim ▁laik ▁bilong ▁mi . ▁Nog ut ▁mi ▁autim ▁gutnius ▁long ▁ol ▁arapela ▁man ▁na ▁bihain ▁mi ▁yet ▁mi ▁no ▁kisim ▁pra is .</t>
  </si>
  <si>
    <t>▁Sampela ▁man ▁i ▁save ▁skelim ▁pasin ▁bilong ▁mi , ▁na ▁mi ▁save ▁bekim ▁dispela ▁kain ▁tok ▁long ▁ol .</t>
  </si>
  <si>
    <t>▁Ating ▁i ▁no ▁orait ▁long ▁mipela ▁aposel ▁i ▁kisim ▁kaikai ▁na ▁dring ▁olsem ▁pe ▁bilong ▁wok ▁bilong ▁mipela ?</t>
  </si>
  <si>
    <t>▁Ating ▁i ▁no ▁orait ▁long ▁mipela ▁i ▁maritim ▁Kristen ▁meri ▁na ▁kisim ▁ol ▁i ▁go ▁raun ▁wantaim ▁mipela , ▁olsem ▁ol ▁arapela ▁aposel ▁na ▁ol ▁brata ▁bilong ▁Bikpela ▁na ▁Pita ▁i ▁save ▁mekim ?</t>
  </si>
  <si>
    <t>▁Ating ▁mitu pela ▁Barnabas ▁tasol ▁i ▁mas ▁mekim ▁wok ▁mani ▁bilong ▁lukautim ▁mitu pela ▁yet , ▁na ▁ol ▁arapela ▁nogat , ▁a ?</t>
  </si>
  <si>
    <t>▁Wanem ▁man ▁i ▁save ▁mekim ▁wok ▁soldia ▁na ▁em ▁yet ▁i ▁painim ▁kaikai ▁bilong ▁en ? ▁Wanem ▁man ▁i ▁save ▁plan im ▁gaden ▁na ▁i ▁no ▁kisim ▁kaikai ▁bilong ▁en ? ▁Na ▁wanem ▁man ▁i ▁save ▁lukautim ▁lain ▁sipsip ▁na ▁em ▁yet ▁i ▁no ▁dring ▁susu ▁bilong ▁ol ?</t>
  </si>
  <si>
    <t>▁Nog ut ▁yupela ▁i ▁ting ▁mi ▁bihainim ▁tingting ▁bilong ▁ol ▁man ▁tasol ▁na ▁mi ▁mekim ▁dispela ▁tok . ▁Nogat . ▁Lo ▁tu ▁i ▁gat ▁wankain ▁tok .</t>
  </si>
  <si>
    <t>▁Moses ▁i ▁raitim ▁tok ▁olsem ▁long ▁lo , ▁" Yupela ▁i ▁no ▁ken ▁pasim ▁maus ▁bilong ▁bulmakau ▁long ▁taim ▁em ▁i ▁wok ▁long ▁rausim ▁skin ▁bilong ▁rais ▁samting . " ▁Ating ▁God ▁i ▁tingting ▁long ▁ol ▁bulmakau ▁na ▁em ▁i ▁mekim ▁dispela ▁tok ? ▁Nogat .</t>
  </si>
  <si>
    <t>▁Mipela ▁i ▁save ▁autim ▁tok ▁bilong ▁Tok ▁i ▁gat ▁laip . ▁Dispela ▁Tok ▁i ▁bin ▁i ▁stap ▁bipo ▁tru , ▁na ▁mipela ▁i ▁harim , ▁na ▁mipela ▁i ▁lukim ▁long ▁ai . ▁Mipela ▁i ▁bin ▁lukluk ▁long ▁en ▁na ▁putim ▁han ▁long ▁en .</t>
  </si>
  <si>
    <t>▁Sapos ▁yumi ▁tok , ▁" Mi ▁no ▁bin ▁mekim ▁sin , " ▁orait ▁long ▁dispela ▁tok ▁yumi ▁kolim ▁God ▁em ▁i ▁man ▁bilong ▁giaman . ▁Olsem ▁na ▁tok ▁bilong ▁God ▁i ▁no ▁i ▁stap ▁long ▁bel ▁bilong ▁yumi .</t>
  </si>
  <si>
    <t>▁Dispela ▁laip ▁em ▁i ▁bin ▁kamap ▁ples ▁klia , ▁na ▁mipela ▁i ▁bin ▁lukim , ▁na ▁mipela ▁i ▁save ▁autim ▁tok ▁long ▁en . ▁Na ▁mipela ▁i ▁tokaut ▁long ▁yupela ▁long ▁dispela ▁laip ▁i ▁stap ▁gut ▁oltaim ▁oltaim . ▁Bi po ▁em ▁i ▁stap ▁wantaim ▁Papa , ▁na ▁em ▁i ▁kamap ▁ples ▁klia ▁na ▁mipela ▁i ▁lukim .</t>
  </si>
  <si>
    <t>▁Mipela ▁i ▁lukim ▁na ▁harim ▁pinis , ▁na ▁mipela ▁i ▁save ▁tokaut ▁long ▁yupela ▁tu , ▁bai ▁yupela ▁inap ▁long ▁i ▁stap ▁wanbel ▁wantaim ▁mipela . ▁Na ▁yumi ▁stap ▁wanbel ▁wantaim ▁Papa , ▁na ▁wantaim ▁Pikinini ▁bilong ▁en ▁Jisas ▁Krais .</t>
  </si>
  <si>
    <t>▁Na ▁mipela ▁i ▁raitim ▁dispela ▁tok , ▁bai ▁amamas ▁bilong ▁yumi ▁i ▁ken ▁pula p ▁tru .</t>
  </si>
  <si>
    <t>▁Mipela ▁i ▁harim ▁Jisas ▁Krais ▁i ▁autim ▁tok , ▁na ▁mipela ▁i ▁autim ▁long ▁yupela . ▁Dispela ▁tok ▁i ▁olsem , ▁God ▁em ▁i ▁lait , ▁na ▁i ▁no ▁gat ▁liklik ▁hap ▁tud ak ▁i ▁stap ▁long ▁em .</t>
  </si>
  <si>
    <t>▁Sapos ▁yumi ▁tok , ▁" Mi ▁wanbel ▁wantaim ▁em , " ▁tasol ▁yumi ▁wokabaut ▁long ▁tud ak , ▁orait ▁dispela ▁tok ▁bilong ▁yumi ▁em ▁i ▁tok ▁giaman , ▁na ▁yumi ▁no ▁wokabaut ▁long ▁pasin ▁i ▁tru .</t>
  </si>
  <si>
    <t>▁Tasol ▁sapos ▁yumi ▁wokabaut ▁long ▁lait , ▁long ▁wankain ▁pasin ▁olsem ▁em ▁i ▁stap ▁long ▁lait , ▁orait ▁yumi ▁stap ▁wanbel ▁wantaim ▁ol ▁arapela ▁manmeri ▁bilong ▁God . ▁Na ▁blut ▁bilong ▁Jisas , ▁Pikinini ▁Bilong ▁God , ▁em ▁i ▁save ▁rausim ▁olgeta ▁sin ▁bilong ▁yumi ▁na ▁yumi ▁kamap ▁klin .</t>
  </si>
  <si>
    <t>▁Sapos ▁yumi ▁tok , ▁" Mi ▁no ▁gat ▁sin , " ▁orait ▁yumi ▁giaman im ▁bel ▁bilong ▁yumi ▁yet , ▁na ▁tok ▁tru ▁i ▁no ▁i ▁stap ▁long ▁bel ▁bilong ▁yumi .</t>
  </si>
  <si>
    <t>▁Tasol ▁sapos ▁yumi ▁autim ▁sin ▁bilong ▁yumi , ▁orait ▁God ▁bai ▁i ▁mekim ▁olsem ▁em ▁i ▁bin ▁tok . ▁Em ▁bai ▁i ▁mekim ▁stretpela ▁pasin ▁na ▁lusim ▁sin ▁bilong ▁yumi . ▁Na ▁em ▁bai ▁i ▁rausim ▁olgeta ▁pasin ▁nogut ▁i ▁stap ▁long ▁yumi ▁na ▁mekim ▁yumi ▁i ▁kamap ▁klin .</t>
  </si>
  <si>
    <t>▁Ol ▁liklik ▁pikinini ▁bilong ▁mi , ▁mi ▁raitim ▁dispela ▁tok ▁long ▁yupela , ▁bai ▁yupela ▁i ▁no ▁ken ▁mekim ▁sin . ▁Na ▁sapos ▁wanpela ▁man ▁i ▁mekim ▁sin , ▁orait ▁yumi ▁gat ▁Hel pim ▁bilong ▁yumi , ▁em ▁i ▁stap ▁wantaim ▁Papa . ▁Em ▁Jisas ▁Krais , ▁dispela ▁man ▁bilong ▁mekim ▁stretpela ▁pasin ▁olgeta .</t>
  </si>
  <si>
    <t>▁Man ▁i ▁save ▁givim ▁bel ▁bilong ▁en ▁long ▁brata , ▁em ▁i ▁stap ▁long ▁lait . ▁Na ▁long ▁lait ▁i ▁no ▁gat ▁wanpela ▁samting ▁i ▁stap ▁bilong ▁mekim ▁em ▁i ▁pundaun .</t>
  </si>
  <si>
    <t>▁Tasol ▁man ▁i ▁save ▁bel ▁nogut ▁long ▁wanpela ▁Kristen ▁brata , ▁em ▁i ▁stap ▁long ▁tud ak . ▁Em ▁i ▁wokabaut ▁long ▁tud ak , ▁na ▁em ▁i ▁no ▁save ▁long ▁wanem ▁rot ▁em ▁i ▁bihainim . ▁Tud ak ▁i ▁pasim ▁pinis ▁ai ▁bilong ▁en .</t>
  </si>
  <si>
    <t>▁Yupela ▁liklik ▁pikinini ▁bilong ▁mi , ▁long ▁nem ▁bilong ▁Krais ▁God ▁i ▁lusim ▁pinis ▁ol ▁sin ▁bilong ▁yupela . ▁Olsem ▁na ▁mi ▁raitim ▁dispela ▁tok ▁long ▁yupela .</t>
  </si>
  <si>
    <t>▁Yupela ▁ol ▁papa , ▁yupela ▁i ▁save ▁gut ▁long ▁dispela ▁man ▁i ▁stap ▁bipo ▁tru ▁na ▁i ▁stap ▁yet . ▁Olsem ▁na ▁mi ▁raitim ▁dispela ▁tok ▁long ▁yupela . ▁Yupela ▁yangpela ▁man , ▁yupela ▁i ▁winim ▁Satan ▁pinis . ▁Olsem ▁na ▁mi ▁raitim ▁dispela ▁tok ▁long ▁yupela .</t>
  </si>
  <si>
    <t>▁Yupela ▁ol ▁pikinini , ▁yupela ▁i ▁save ▁gut ▁long ▁Papa . ▁Olsem ▁na ▁mi ▁raitim ▁dispela ▁tok ▁long ▁yupela . ▁Yupela ▁ol ▁papa , ▁yupela ▁i ▁save ▁gut ▁long ▁dispela ▁man ▁i ▁stap ▁bipo ▁tru ▁na ▁i ▁stap ▁yet . ▁Olsem ▁na ▁mi ▁raitim ▁dispela ▁tok ▁long ▁yupela . ▁Yupela ▁yangpela ▁man , ▁yupela ▁i ▁gat ▁strong , ▁na ▁tok ▁bilong ▁God ▁i ▁stap ▁strong ▁insait ▁long ▁yupela , ▁na ▁yupela ▁i ▁winim ▁Satan ▁pinis . ▁Olsem ▁na ▁mi ▁raitim ▁dispela ▁tok ▁long ▁yupela .</t>
  </si>
  <si>
    <t>▁Yupela ▁i ▁no ▁ken ▁laikim ▁ol ▁pasin ▁bilong ▁graun ▁na ▁olgeta ▁samting ▁bilong ▁graun . ▁Sapos ▁wanpela ▁man ▁i ▁laikim ▁ol ▁pasin ▁bilong ▁graun , ▁orait ▁em ▁i ▁no ▁save ▁laikim ▁tru ▁Papa .</t>
  </si>
  <si>
    <t>▁Yumi ▁save , ▁olgeta ▁pasin ▁bilong ▁ol ▁man ▁bilong ▁graun , ▁em ▁pasin ▁bilong ▁bel ▁kirap ▁na ▁aig ris ▁na ▁bikhet , ▁ol ▁dispela ▁pasin ▁i ▁no ▁kam ▁long ▁Papa . ▁Nogat . ▁Ol ▁i ▁pasin ▁bilong ▁graun ▁tasol .</t>
  </si>
  <si>
    <t>▁Na ▁dispela ▁graun ▁bai ▁i ▁pinis , ▁na ▁olgeta ▁pasin ▁bilong ▁dispela ▁graun , ▁em ▁ol ▁pasin ▁bilong ▁bel ▁i ▁kirap ▁na ▁aig ris , ▁ol ▁tu ▁bai ▁i ▁pinis ▁wantaim . ▁Tasol ▁man ▁i ▁bihainim ▁tok ▁bilong ▁God , ▁em ▁bai ▁i ▁stap ▁oltaim .</t>
  </si>
  <si>
    <t>▁Ol ▁pikinini ▁bilong ▁mi , ▁yumi ▁kamap ▁pinis ▁long ▁taim ▁bilong ▁las ▁de . ▁Bi po ▁yupela ▁i ▁harim ▁tok ▁long ▁birua ▁bilong ▁Krais ▁bai ▁i ▁kamap . ▁Nau ▁planti ▁birua ▁bilong ▁Krais ▁ol ▁i ▁kamap ▁pinis . ▁Olsem ▁na ▁yumi ▁save , ▁yumi ▁kamap ▁pinis ▁long ▁taim ▁bilong ▁las ▁de .</t>
  </si>
  <si>
    <t>▁Pasta im ▁ol ▁dispela ▁man ▁i ▁bin ▁i ▁stap ▁wantaim ▁yumi , ▁na ▁ol ▁i ▁lusim ▁yumi ▁na ▁i ▁go . ▁Tasol ▁ol ▁i ▁no ▁bin ▁i ▁stap ▁lain ▁bilong ▁yumi ▁tru . ▁Sapos ▁ol ▁i ▁bilong ▁yumi ▁tru , ▁orait ▁ol ▁bai ▁i ▁stap ▁yet ▁wantaim ▁yumi . ▁Tasol ▁ol ▁i ▁lusim ▁yumi ▁pinis , ▁olsem ▁na ▁yumi ▁save ▁gut , ▁dispela ▁olgeta ▁man ▁ol ▁i ▁no ▁bilong ▁yumi ▁tru .</t>
  </si>
  <si>
    <t>▁Em ▁yet ▁i ▁bin ▁mekim ▁wok ▁bilong ▁rausim ▁sin ▁bilong ▁yumi . ▁Na ▁em ▁i ▁no ▁mekim ▁dispela ▁wok ▁bilong ▁helpim ▁yumi ▁tasol . ▁Nogat . ▁Em ▁i ▁mekim ▁bilong ▁helpim ▁olgeta ▁manmeri ▁i ▁stap ▁long ▁graun .</t>
  </si>
  <si>
    <t>▁Yupela ▁i ▁kisim ▁Holi ▁Spirit ▁pinis , ▁na ▁yupela ▁olgeta ▁i ▁gat ▁save .</t>
  </si>
  <si>
    <t>▁Olsem ▁na ▁mi ▁no ▁ting ▁yupela ▁i ▁no ▁save ▁long ▁tok ▁tru , ▁na ▁mi ▁raitim ▁dispela ▁tok ▁long ▁yupela . ▁Nogat . ▁Mi ▁rait , ▁long ▁wanem , ▁yupela ▁i ▁save ▁pinis ▁long ▁tok ▁tru , ▁na ▁yupela ▁i ▁save , ▁tok ▁tru ▁i ▁no ▁inap ▁kamapim ▁tok ▁giaman .</t>
  </si>
  <si>
    <t>▁Man ▁bilong ▁tok ▁giaman ▁em ▁husat ? ▁Em ▁i ▁dispela ▁man ▁i ▁save ▁tok , ▁" J isas ▁em ▁i ▁no ▁dispela ▁man ▁God ▁i ▁makim ▁bilong ▁kisim ▁bek ▁ol ▁manmeri ▁bilong ▁en . " ▁Man ▁i ▁mekim ▁dispela ▁kain ▁tok , ▁em ▁i ▁save ▁givim ▁baksait ▁long ▁Papa ▁wantaim ▁Pikinini , ▁olsem ▁na ▁em ▁i ▁birua ▁bilong ▁Krais .</t>
  </si>
  <si>
    <t>▁Man ▁i ▁givim ▁baksait ▁long ▁Pikinini , ▁em ▁i ▁givim ▁baksait ▁long ▁Papa ▁tu . ▁Man ▁i ▁bilip ▁long ▁Pikinini , ▁em ▁i ▁bilip ▁long ▁Papa ▁tu .</t>
  </si>
  <si>
    <t>▁Ol ▁dispela ▁tok ▁bipo ▁yupela ▁i ▁harim , ▁em ▁yupela ▁i ▁mas ▁holim ▁strong . ▁Sapos ▁yupela ▁i ▁holim ▁strong ▁dispela ▁tok ▁bipo ▁yupela ▁i ▁harim , ▁orait ▁Pikinini ▁wantaim ▁Papa ▁tupela ▁bai ▁i ▁stap ▁wantaim ▁yupela ▁oltaim .</t>
  </si>
  <si>
    <t>▁Na ▁Krais ▁i ▁bin ▁givim ▁promis ▁long ▁yumi ▁olsem , ▁em ▁bai ▁i ▁givim ▁yumi ▁laip ▁bilong ▁i ▁stap ▁gut ▁oltaim .</t>
  </si>
  <si>
    <t>▁Mi ▁raitim ▁dispela ▁tok ▁long ▁yupela ▁bilong ▁tokim ▁yupela ▁long ▁pasin ▁bilong ▁dispela ▁ol ▁man ▁i ▁laik ▁giaman im ▁yupela .</t>
  </si>
  <si>
    <t>▁Tasol ▁yupela ▁i ▁bin ▁kisim ▁Holi ▁Spirit ▁long ▁Krais , ▁na ▁em ▁i ▁stap ▁yet ▁wantaim ▁yupela . ▁Olsem ▁na ▁yupela ▁i ▁no ▁sot ▁long ▁save , ▁na ▁bai ▁mi ▁skulim ▁yupela . ▁Nogat . ▁Holi ▁Spirit ▁yet ▁i ▁save ▁skulim ▁yupela ▁long ▁olgeta ▁samting , ▁na ▁dispela ▁tok ▁bilong ▁Spirit ▁em ▁i ▁tru . ▁Em ▁i ▁no ▁giaman . ▁Olsem ▁na ▁yupela ▁i ▁mas ▁pas ▁wantaim ▁Krais , ▁olsem ▁Spirit ▁i ▁bin ▁skulim ▁yupela .</t>
  </si>
  <si>
    <t>▁Yes , ▁ol ▁pikinini ▁bilong ▁mi , ▁yupela ▁i ▁mas ▁i ▁pas ▁wantaim ▁Krais . ▁Olsem ▁na ▁taim ▁em ▁i ▁kamap ▁ples ▁klia , ▁bai ▁yumi ▁ken ▁sanap ▁strong , ▁na ▁yumi ▁no ▁ken ▁sem ▁long ▁sanap ▁long ▁ai ▁bilong ▁em .</t>
  </si>
  <si>
    <t>▁Sapos ▁yupela ▁i ▁save ▁olsem , ▁pasin ▁bilong ▁Krais ▁em ▁i ▁stretpela ▁olgeta , ▁orait ▁yupela ▁i ▁ken ▁save ▁tu ▁olsem , ▁olgeta ▁man ▁i ▁mekim ▁stretpela ▁pasin , ▁ol ▁i ▁bin ▁kamap ▁pikinini ▁bilong ▁God .</t>
  </si>
  <si>
    <t>▁Sapos ▁yumi ▁bihainim ▁ol ▁lo ▁bilong ▁God , ▁orait ▁yumi ▁ken ▁save ▁tru ▁olsem , ▁yumi ▁save ▁gut ▁long ▁em .</t>
  </si>
  <si>
    <t>▁Sapos ▁wanpela ▁man ▁i ▁tok , ▁" Mi ▁save ▁gut ▁long ▁God , " ▁tasol ▁em ▁i ▁no ▁bihainim ▁ol ▁lo ▁bilong ▁God , ▁orait ▁dispela ▁man ▁em ▁i ▁man ▁bilong ▁giaman , ▁na ▁tok ▁tru ▁i ▁no ▁i ▁stap ▁long ▁bel ▁bilong ▁em .</t>
  </si>
  <si>
    <t>▁Na ▁sapos ▁wanpela ▁man ▁i ▁bihainim ▁tok ▁bilong ▁God , ▁orait ▁em ▁i ▁save ▁tru ▁long ▁givim ▁bel ▁bilong ▁en ▁long ▁God , ▁na ▁long ▁dispela ▁pasin ▁yumi ▁save ▁olsem , ▁yumi ▁pas ▁wantaim ▁God .</t>
  </si>
  <si>
    <t>▁Sapos ▁wanpela ▁man ▁i ▁tok , ▁" Mi ▁pas ▁wantaim ▁God , " ▁orait ▁dispela ▁man ▁i ▁mas ▁wokabaut ▁olsem ▁Krais ▁i ▁bin ▁wokabaut .</t>
  </si>
  <si>
    <t>▁Ol ▁pren , ▁dispela ▁lo ▁mi ▁raitim ▁long ▁yupela ▁em ▁i ▁no ▁nupela ▁lo . ▁Nogat . ▁Em ▁i ▁ol pela ▁lo , ▁yupela ▁i ▁bin ▁kisim ▁bipo ▁tru . ▁Dispela ▁ol pela ▁lo , ▁em ▁i ▁dispela ▁tok ▁yupela ▁i ▁harim ▁pinis .</t>
  </si>
  <si>
    <t>▁Tasol ▁dispela ▁lo ▁mi ▁raitim ▁long ▁yupela , ▁em ▁i ▁nupela ▁lo ▁tu , ▁na ▁em ▁i ▁tru ▁long ▁laip ▁bilong ▁Krais ▁na ▁long ▁laip ▁bilong ▁yupela ▁tu , ▁long ▁wanem , ▁tud ak ▁i ▁laik ▁pinis , ▁na ▁lait ▁tru ▁i ▁kamap ▁pinis ▁na ▁i ▁stap .</t>
  </si>
  <si>
    <t>▁Sapos ▁wanpela ▁man ▁i ▁tok , ▁" Mi ▁stap ▁long ▁lait , " ▁tasol ▁em ▁i ▁save ▁bel ▁nogut ▁long ▁wanpela ▁Kristen ▁brata , ▁orait ▁dispela ▁man ▁i ▁stap ▁yet ▁long ▁tud ak .</t>
  </si>
  <si>
    <t>▁O laman , ▁Papa ▁i ▁bin ▁laikim ▁yumi ▁na ▁givim ▁bel ▁bilong ▁em ▁moa ▁yet ▁long ▁yumi ! ▁Em ▁i ▁kolim ▁yumi ▁ol ▁pikinini ▁bilong ▁God . ▁Na ▁tru ▁tumas , ▁yumi ▁stap ▁pikinini ▁bilong ▁God . ▁Ol ▁man ▁bilong ▁graun ▁i ▁no ▁bin ▁save ▁long ▁God , ▁olsem ▁na ▁ol ▁i ▁no ▁save ▁long ▁yumi ▁tu .</t>
  </si>
  <si>
    <t>▁Sapos ▁yumi ▁laik ▁save ▁husat ▁em ▁i ▁pikinini ▁bilong ▁God , ▁na ▁husat ▁em ▁i ▁pikinini ▁bilong ▁Satan , ▁orait ▁yumi ▁ken ▁save ▁olsem , ▁man ▁i ▁no ▁mekim ▁stretpela ▁pasin , ▁em ▁i ▁no ▁bilong ▁God . ▁Na ▁man ▁i ▁no ▁save ▁laikim ▁tru ▁ol ▁arapela ▁pikinini ▁bilong ▁God , ▁em ▁tu ▁i ▁no ▁bilong ▁God .</t>
  </si>
  <si>
    <t>▁Bi po ▁tru ▁yupela ▁i ▁bin ▁harim ▁tok ▁olsem , ▁yumi ▁wan ▁wan ▁i ▁mas ▁laikim ▁tru ▁ol ▁arapela .</t>
  </si>
  <si>
    <t>▁Yumi ▁no ▁ken ▁i ▁stap ▁olsem ▁Ke in . ▁Em ▁i ▁man ▁bilong ▁Satan , ▁na ▁em ▁i ▁kilim ▁i ▁dai ▁brata ▁bilong ▁en . ▁Na ▁bilong ▁wanem ▁em ▁i ▁kilim ▁i ▁dai ▁brata ▁bilong ▁en ? ▁Em ▁i ▁kilim ▁em , ▁long ▁wanem , ▁pasin ▁bilong ▁en ▁em ▁i ▁nogut , ▁na ▁pasin ▁bilong ▁brata ▁bilong ▁en ▁em ▁i ▁stretpela .</t>
  </si>
  <si>
    <t>▁Ol ▁brata , ▁sapos ▁ol ▁man ▁bilong ▁graun ▁i ▁birua ▁long ▁yupela , ▁orait ▁yupela ▁i ▁no ▁ken ▁kirap ▁nogut ▁long ▁dispela .</t>
  </si>
  <si>
    <t>▁Yumi ▁save ▁givim ▁bel ▁bilong ▁yumi ▁long ▁ol ▁arapela ▁manmeri ▁bilong ▁God , ▁olsem ▁na ▁yumi ▁save , ▁yumi ▁lusim ▁pinis ▁pasin ▁bilong ▁i ▁dai , ▁na ▁yumi ▁stap ▁long ▁pasin ▁bilong ▁laip . ▁Man ▁i ▁no ▁save ▁givim ▁bel ▁bilong ▁en ▁long ▁ol ▁brata , ▁em ▁i ▁stap ▁yet ▁long ▁pasin ▁bilong ▁i ▁dai .</t>
  </si>
  <si>
    <t>▁Man ▁i ▁no ▁laikim ▁tru ▁brata ▁bilong ▁en ▁na ▁i ▁bel ▁nogut ▁long ▁em , ▁i ▁olsem ▁em ▁i ▁kilim ▁man ▁i ▁dai . ▁Na ▁yupela ▁i ▁save , ▁man ▁i ▁kilim ▁narapela ▁man ▁i ▁dai , ▁em ▁i ▁no ▁kisim ▁laip ▁bilong ▁i ▁stap ▁gut ▁oltaim ▁oltaim .</t>
  </si>
  <si>
    <t>▁Jisas ▁i ▁lusim ▁laip ▁bilong ▁em ▁yet ▁na ▁i ▁dai ▁bilong ▁helpim ▁yumi , ▁na ▁dispela ▁pasin ▁bilong ▁en ▁i ▁soim ▁yumi ▁pinis ▁long ▁pasin ▁bilong ▁laikim ▁tru ▁ol ▁arapela . ▁Na ▁yumi ▁tu ▁yumi ▁mas ▁lusim ▁laip ▁bilong ▁yumi ▁bilong ▁helpim ▁ol ▁Kristen ▁brata .</t>
  </si>
  <si>
    <t>▁Tasol ▁sapos ▁wanpela ▁man ▁i ▁gat ▁ol ▁samting ▁bilong ▁dispela ▁graun , ▁na ▁em ▁i ▁lukim ▁narapela ▁brata ▁i ▁sot ▁long ▁ol ▁samting , ▁na ▁sapos ▁em ▁i ▁no ▁sori ▁long ▁dispela ▁brata , ▁orait ▁yumi ▁save , ▁pasin ▁bilong ▁God ▁bilong ▁laikim ▁tru ▁ol ▁arapela , ▁em ▁i ▁no ▁i ▁stap ▁long ▁dispela ▁man .</t>
  </si>
  <si>
    <t>▁Ol ▁liklik ▁pikinini ▁bilong ▁mi , ▁yumi ▁no ▁ken ▁laikim ▁ol ▁brata ▁long ▁tok ▁tasol ▁o ▁long ▁maus ▁tasol . ▁Nogat . ▁Yumi ▁mas ▁givim ▁bel ▁bilong ▁yumi ▁tru ▁long ▁ol ▁na ▁mekim ▁gutpela ▁pasin ▁long ▁ol .</t>
  </si>
  <si>
    <t>▁Sapos ▁yumi ▁laikim ▁tru ▁ol ▁arapela , ▁orait ▁yumi ▁ken ▁save , ▁yumi ▁bihainim ▁tok ▁tru . ▁Na ▁maski ▁sapos ▁bel ▁bilong ▁yumi ▁i ▁ko tim ▁yumi ▁long ▁wanpela ▁samting , ▁yumi ▁ken ▁i ▁stap ▁bel ▁isi ▁long ▁ai ▁bilong ▁God . ▁Long ▁wanem , ▁God ▁em ▁i ▁save ▁long ▁olgeta ▁samting , ▁na ▁save ▁bilong ▁en ▁i ▁winim ▁tru ▁save ▁i ▁stap ▁long ▁bel ▁bilong ▁yumi .</t>
  </si>
  <si>
    <t>▁Ol ▁pren , ▁nau ▁yumi ▁stap ▁pikinini ▁bilong ▁God . ▁Na ▁bihain ▁yumi ▁bai ▁i ▁stap ▁olsem ▁wanem , ▁dispela ▁em ▁i ▁no ▁klia ▁yet . ▁Tasol ▁yumi ▁save , ▁taim ▁Krais ▁i ▁kamap ▁ples ▁klia , ▁yumi ▁bai ▁lukim ▁em ▁tru , ▁na ▁yumi ▁bai ▁kamap ▁wankain ▁olsem ▁em ▁yet .</t>
  </si>
  <si>
    <t>▁Ol ▁pren , ▁sapos ▁bel ▁bilong ▁yumi ▁i ▁no ▁ko tim ▁yumi , ▁orait ▁yumi ▁save ▁sanap ▁strong ▁long ▁ai ▁bilong ▁God .</t>
  </si>
  <si>
    <t>▁Na ▁sapos ▁yumi ▁beten ▁na ▁askim ▁em ▁long ▁wanpela ▁samting , ▁orait ▁em ▁i ▁save ▁givim ▁long ▁yumi , ▁long ▁wanem , ▁yumi ▁save ▁bihainim ▁lo ▁bilong ▁en , ▁na ▁yumi ▁save ▁mekim ▁pasin ▁em ▁i ▁laikim .</t>
  </si>
  <si>
    <t>▁Na ▁lo ▁bilong ▁en ▁i ▁olsem . ▁Yumi ▁mas ▁bilip ▁long ▁nem ▁bilong ▁Pikinini ▁bilong ▁en ▁Jisas ▁Krais , ▁na ▁yumi ▁wan ▁wan ▁i ▁mas ▁laikim ▁tru ▁ol ▁arapela , ▁olsem ▁em ▁i ▁bin ▁tokim ▁yumi .</t>
  </si>
  <si>
    <t>▁Sapos ▁wanpela ▁man ▁i ▁bihainim ▁lo ▁bilong ▁God , ▁orait ▁em ▁i ▁pas ▁wantaim ▁God , ▁na ▁God ▁i ▁pas ▁wantaim ▁em . ▁God ▁i ▁givim ▁Holi ▁Spirit ▁long ▁yumi , ▁na ▁dispela ▁Spirit ▁i ▁soim ▁yumi ▁olsem , ▁God ▁i ▁stap ▁wantaim ▁yumi .</t>
  </si>
  <si>
    <t>▁Na ▁olgeta ▁man ▁i ▁save ▁wetim ▁em , ▁ol ▁i ▁save ▁mekim ▁ol ▁yet ▁i ▁kamap ▁klin ▁long ▁ai ▁bilong ▁God , ▁na ▁ol ▁i ▁stap ▁klin ▁olsem ▁Krais ▁i ▁stap ▁klin .</t>
  </si>
  <si>
    <t>▁Man ▁i ▁save ▁mekim ▁sin , ▁em ▁i ▁sakim ▁lo ▁bilong ▁God . ▁Sin ▁em ▁i ▁pasin ▁bilong ▁sakim ▁lo .</t>
  </si>
  <si>
    <t>▁Yupela ▁i ▁save , ▁Krais ▁i ▁bin ▁kamap ▁bilong ▁rausim ▁sin , ▁na ▁i ▁no ▁gat ▁sin ▁i ▁stap ▁long ▁em .</t>
  </si>
  <si>
    <t>▁Man ▁i ▁pas ▁wantaim ▁Krais , ▁em ▁i ▁no ▁save ▁bihainim ▁pasin ▁bilong ▁sin . ▁Sapos ▁wanpela ▁man ▁i ▁bihainim ▁pasin ▁bilong ▁sin , ▁orait ▁yumi ▁ken ▁save , ▁em ▁i ▁no ▁bin ▁lukim ▁Krais , ▁na ▁em ▁i ▁no ▁save ▁long ▁Krais .</t>
  </si>
  <si>
    <t>▁Ol ▁liklik ▁pikinini ▁bilong ▁mi , ▁yupela ▁luka ut , ▁nogut ▁wanpela ▁man ▁i ▁giaman im ▁yupela . ▁Man ▁i ▁mekim ▁stretpela ▁pasin , ▁em ▁i ▁stretpela ▁man , ▁olsem ▁Krais ▁em ▁i ▁stretpela ▁man .</t>
  </si>
  <si>
    <t>▁Stat ▁long ▁bipo ▁tru , ▁Satan ▁i ▁save ▁mekim ▁sin ▁oltaim , ▁olsem ▁na ▁man ▁i ▁save ▁mekim ▁sin , ▁em ▁i ▁man ▁bilong ▁Satan . ▁Na ▁Pikinini ▁Bilong ▁God ▁i ▁bin ▁kamap ▁ples ▁klia ▁bilong ▁bagarapim ▁na ▁rausim ▁wok ▁bilong ▁Satan .</t>
  </si>
  <si>
    <t>▁Sapos ▁wanpela ▁man ▁i ▁kamap ▁pikinini ▁bilong ▁God , ▁orait ▁em ▁i ▁no ▁save ▁bihainim ▁pasin ▁bilong ▁sin . ▁La ip ▁bilong ▁God ▁yet ▁em ▁i ▁stap ▁long ▁dispela ▁man , ▁olsem ▁na ▁em ▁i ▁no ▁inap ▁long ▁bihainim ▁pasin ▁bilong ▁sin . ▁Nogat . ▁Em ▁i ▁stap ▁pikinini ▁bilong ▁God .</t>
  </si>
  <si>
    <t>▁Ol ▁pren , ▁planti ▁giaman ▁profet ▁i ▁save ▁raun ▁nabaut ▁long ▁graun . ▁Olsem ▁na ▁yupela ▁i ▁no ▁ken ▁bilip ▁long ▁olgeta ▁man ▁i ▁kam ▁long ▁yupela ▁na ▁i ▁tok , ▁" S pirit ▁bilong ▁God ▁i ▁givim ▁tok ▁long ▁mi . " ▁Nogat . ▁Yupela ▁i ▁mas ▁traim ▁olgeta ▁spirit , ▁bai ▁yupela ▁i ▁ken ▁save , ▁ol ▁i ▁kam ▁long ▁God , ▁o ▁nogat .</t>
  </si>
  <si>
    <t>▁Pasin ▁bilong ▁laikim ▁ol ▁arapela , ▁em ▁i ▁pasin ▁bilong ▁God . ▁Yumi ▁no ▁ken ▁ting , ▁yumi ▁bin ▁laikim ▁God ▁pastaim . ▁Nogat . ▁God ▁i ▁laikim ▁yumi ▁pastaim . ▁Olsem ▁na ▁em ▁i ▁bin ▁salim ▁Pikinini ▁Man ▁bilong ▁en ▁i ▁kam ▁long ▁graun ▁bilong ▁lusim ▁ol ▁sin ▁bilong ▁yumi .</t>
  </si>
  <si>
    <t>▁Ol ▁pren , ▁long ▁dispela ▁pasin ▁bilong ▁en ▁God ▁i ▁soim ▁yumi ▁olsem ▁em ▁i ▁laikim ▁yumi ▁tru . ▁Olsem ▁na ▁yumi ▁wan ▁wan ▁i ▁mas ▁laikim ▁tru ▁ol ▁arapela .</t>
  </si>
  <si>
    <t>▁I ▁no ▁gat ▁wanpela ▁man ▁i ▁bin ▁lukim ▁God . ▁Tasol ▁sapos ▁yumi ▁laikim ▁tru ▁ol ▁arapela , ▁orait ▁God ▁i ▁stap ▁wantaim ▁yumi , ▁na ▁dispela ▁pasin ▁bilong ▁en ▁bilong ▁laikim ▁ol ▁arapela , ▁em ▁i ▁kamap ▁strong ▁pinis ▁insait ▁long ▁laip ▁bilong ▁yumi .</t>
  </si>
  <si>
    <t>▁Olsem ▁wanem ▁na ▁yumi ▁inap ▁save , ▁God ▁i ▁pas ▁wantaim ▁yumi ▁na ▁yumi ▁pas ▁wantaim ▁em ? ▁Yumi ▁save ▁long ▁dispela , ▁long ▁wanem , ▁em ▁i ▁bin ▁givim ▁Spirit ▁bilong ▁em ▁yet ▁long ▁yumi .</t>
  </si>
  <si>
    <t>▁Yumi ▁lukim ▁pinis ▁samting ▁Papa ▁i ▁bin ▁mekim . ▁Em ▁i ▁bin ▁salim ▁Pikinini ▁bilong ▁en ▁i ▁kam ▁bilong ▁kisim ▁bek ▁olgeta ▁manmeri ▁bilong ▁graun , ▁na ▁yumi ▁save ▁autim ▁tok ▁long ▁ol ▁dispela ▁samting .</t>
  </si>
  <si>
    <t>▁Sapos ▁wanpela ▁man ▁i ▁tok , ▁" J isas ▁em ▁i ▁Pikinini ▁Bilong ▁God , " ▁orait ▁God ▁i ▁pas ▁wantaim ▁dispela ▁man , ▁na ▁em ▁i ▁pas ▁wantaim ▁God .</t>
  </si>
  <si>
    <t>▁Olsem ▁na ▁yumi ▁save ▁na ▁bilip ▁strong ▁olsem , ▁God ▁i ▁laikim ▁yumi ▁tru , ▁na ▁dispela ▁pasin ▁bilong ▁en ▁i ▁stap ▁long ▁laip ▁bilong ▁yumi . ▁God ▁yet ▁em ▁i ▁as ▁bilong ▁pasin ▁bilong ▁laikim ▁tru ▁ol ▁arapela . ▁Na ▁man ▁i ▁save ▁laikim ▁tru ▁ol ▁arapela ▁em ▁i ▁pas ▁wantaim ▁God , ▁na ▁God ▁i ▁pas ▁wantaim ▁em .</t>
  </si>
  <si>
    <t>▁Sapos ▁yumi ▁stap ▁olsem , ▁orait ▁dispela ▁pasin ▁bilong ▁laikim ▁ol ▁arapela ▁em ▁i ▁kamap ▁strong ▁pinis ▁insait ▁long ▁laip ▁bilong ▁yumi . ▁Na ▁bai ▁yumi ▁no ▁pret ▁long ▁de ▁bilong ▁bikpela ▁kot ▁bilong ▁God . ▁Tru , ▁yumi ▁stap ▁long ▁dispela ▁graun , ▁tasol ▁yumi ▁stap ▁wankain ▁olsem ▁Krais ▁yet , ▁olsem ▁na ▁yumi ▁no ▁ken ▁pret .</t>
  </si>
  <si>
    <t>▁Man ▁i ▁save ▁laikim ▁ol ▁arapela , ▁em ▁i ▁no ▁save ▁pret . ▁Sapos ▁pasin ▁bilong ▁laikim ▁ol ▁arapela ▁i ▁kamap ▁strong ▁pinis ▁insait ▁long ▁laip ▁bilong ▁wanpela ▁man , ▁orait ▁dispela ▁i ▁save ▁rausim ▁pasin ▁bilong ▁pret . ▁As ▁bilong ▁pret ▁em ▁i ▁olsem . ▁Man ▁i ▁save , ▁em ▁bai ▁i ▁kisim ▁pe ▁nogut , ▁na ▁dispela ▁i ▁mekim ▁em ▁i ▁pret . ▁Sapos ▁wanpela ▁man ▁i ▁pret , ▁orait ▁yumi ▁ken ▁save , ▁pasin ▁bilong ▁laikim ▁ol ▁arapela ▁i ▁no ▁kamap ▁strong ▁yet ▁long ▁laip ▁bilong ▁em .</t>
  </si>
  <si>
    <t>▁Yumi ▁save ▁laikim ▁ol ▁arapela , ▁long ▁wanem , ▁God ▁i ▁bin ▁laikim ▁yumi ▁pastaim .</t>
  </si>
  <si>
    <t>▁Na ▁pasin ▁bilong ▁yupela ▁i ▁ken ▁save ▁long ▁Spirit ▁bilong ▁God , ▁em ▁i ▁olsem . ▁Sapos ▁man ▁i ▁save ▁tok , ▁" J isas ▁Krais ▁i ▁bin ▁kamap ▁man ▁tru , " ▁orait ▁Spirit ▁bilong ▁God ▁i ▁stap ▁long ▁dispela ▁man .</t>
  </si>
  <si>
    <t>▁Sapos ▁wanpela ▁man ▁i ▁tok , ▁" Mi ▁laikim ▁tru ▁God , " ▁tasol ▁em ▁i ▁no ▁laikim ▁wanpela ▁bilong ▁ol ▁arapela ▁manmeri ▁bilong ▁God , ▁orait ▁dispela ▁man ▁em ▁i ▁man ▁bilong ▁giaman . ▁I ▁no ▁gat ▁wanpela ▁man ▁i ▁bin ▁lukim ▁God . ▁Olsem ▁na ▁man ▁i ▁no ▁save ▁laikim ▁ol ▁arapela , ▁em ▁ol ▁manmeri ▁em ▁i ▁lukim ▁pinis , ▁em ▁i ▁no ▁inap ▁laikim ▁God ▁em ▁i ▁no ▁bin ▁lukim .</t>
  </si>
  <si>
    <t>▁Dispela ▁lo ▁yumi ▁kisim ▁long ▁Krais , ▁em ▁i ▁olsem . ▁Man ▁i ▁save ▁laikim ▁tru ▁God , ▁em ▁i ▁mas ▁laikim ▁tru ▁ol ▁arapela ▁manmeri ▁bilong ▁God .</t>
  </si>
  <si>
    <t>▁Na ▁sapos ▁man ▁i ▁no ▁mekim ▁dispela ▁kain ▁tok ▁long ▁Jisas , ▁orait ▁dispela ▁man ▁i ▁gat ▁narapela ▁spirit , ▁em ▁i ▁no ▁kam ▁long ▁God . ▁Em ▁i ▁spirit ▁bilong ▁birua ▁bilong ▁Krais , ▁bipo ▁yupela ▁i ▁harim ▁tok ▁long ▁em ▁bai ▁i ▁kam . ▁Na ▁nau ▁em ▁i ▁kam ▁pinis ▁na ▁i ▁stap ▁long ▁graun .</t>
  </si>
  <si>
    <t>▁Ol ▁liklik ▁pikinini ▁bilong ▁mi , ▁yupela ▁i ▁bilong ▁God , ▁na ▁yupela ▁i ▁daunim ▁pinis ▁ol ▁dispela ▁giaman ▁profet , ▁long ▁wanem , ▁dispela ▁Spirit ▁i ▁stap ▁insait ▁long ▁yupela ▁em ▁i ▁winim ▁spirit ▁i ▁stap ▁insait ▁long ▁ol ▁man ▁bilong ▁graun .</t>
  </si>
  <si>
    <t>▁Ol ▁dispela ▁man ▁ol ▁i ▁bilong ▁graun . ▁Olsem ▁na ▁tok ▁bilong ▁ol ▁em ▁i ▁bilong ▁graun ▁tasol , ▁na ▁ol ▁man ▁bilong ▁graun ▁ol ▁i ▁save ▁harim ▁tok ▁bilong ▁ol .</t>
  </si>
  <si>
    <t>▁Tasol ▁yumi ▁bilong ▁God , ▁na ▁ol ▁man ▁i ▁save ▁long ▁God , ▁ol ▁i ▁save ▁harim ▁tok ▁bilong ▁yumi . ▁Tasol ▁man ▁i ▁no ▁bilong ▁God , ▁em ▁i ▁no ▁save ▁harim ▁tok ▁bilong ▁yumi . ▁Long ▁dispela ▁pasin ▁yumi ▁inap ▁save ▁long ▁Spirit ▁bilong ▁tok ▁tru , ▁na ▁long ▁spirit ▁bilong ▁giaman .</t>
  </si>
  <si>
    <t>▁Ol ▁pren , ▁yumi ▁wan ▁wan ▁i ▁mas ▁laikim ▁tru ▁ol ▁arapela , ▁long ▁wanem , ▁pasin ▁bilong ▁laikim ▁ol ▁arapela ▁em ▁i ▁pasin ▁bilong ▁God . ▁Na ▁man ▁i ▁laikim ▁tru ▁ol ▁arapela , ▁em ▁i ▁pikinini ▁bilong ▁God , ▁na ▁em ▁i ▁save ▁tru ▁long ▁God .</t>
  </si>
  <si>
    <t>▁God ▁yet ▁em ▁i ▁as ▁bilong ▁dispela ▁pasin ▁bilong ▁laikim ▁ol ▁arapela . ▁Olsem ▁na ▁man ▁i ▁no ▁save ▁laikim ▁ol ▁arapela , ▁em ▁i ▁no ▁save ▁long ▁God .</t>
  </si>
  <si>
    <t>▁God ▁i ▁gat ▁wanpela ▁Pikinini ▁tasol , ▁na ▁em ▁i ▁salim ▁dispela ▁Pikinini ▁i ▁kam ▁long ▁graun , ▁bai ▁yumi ▁kisim ▁laip ▁long ▁em . ▁Long ▁dispela ▁pasin ▁God ▁i ▁soim ▁yumi ▁olsem ▁em ▁i ▁laikim ▁yumi ▁tru .</t>
  </si>
  <si>
    <t>▁Olgeta ▁man ▁i ▁bilip ▁long ▁Jisas ▁em ▁dispela ▁man ▁God ▁i ▁makim ▁bilong ▁kisim ▁bek ▁ol ▁manmeri ▁bilong ▁en , ▁ol ▁i ▁stap ▁pikinini ▁bilong ▁God . ▁Na ▁olgeta ▁man ▁i ▁save ▁laikim ▁wanpela ▁papa , ▁ol ▁i ▁save ▁laikim ▁ol ▁pikinini ▁bilong ▁en ▁tu .</t>
  </si>
  <si>
    <t>▁Man ▁i ▁save ▁bilip ▁long ▁Pikinini ▁Bilong ▁God , ▁em ▁i ▁kisim ▁pinis ▁dispela ▁tok ▁God ▁i ▁bin ▁autim , ▁na ▁em ▁i ▁stap ▁long ▁bel ▁bilong ▁en . ▁Tasol ▁man ▁i ▁no ▁bilip im ▁tok ▁bilong ▁God , ▁i ▁olsem ▁em ▁i ▁kolim ▁God ▁em ▁i ▁man ▁bilong ▁giaman , ▁long ▁wanem , ▁em ▁i ▁no ▁bilip im ▁tok ▁God ▁i ▁bin ▁autim ▁long ▁pasin ▁bilong ▁Pikinini ▁bilong ▁en .</t>
  </si>
  <si>
    <t>▁Na ▁long ▁dispela ▁pasin ▁God ▁i ▁soim ▁olsem ▁tok ▁bilong ▁en ▁i ▁tru . ▁God ▁i ▁bin ▁givim ▁yumi ▁laip ▁bilong ▁i ▁stap ▁gut ▁oltaim ▁oltaim , ▁na ▁as ▁bilong ▁dispela ▁laip ▁em ▁i ▁stap ▁long ▁Pikinini ▁bilong ▁em .</t>
  </si>
  <si>
    <t>▁Man ▁i ▁pas ▁wantaim ▁Pikinini ▁Bilong ▁God , ▁em ▁i ▁gat ▁dispela ▁laip . ▁Na ▁man ▁i ▁no ▁pas ▁wantaim ▁Pikinini ▁Bilong ▁God , ▁em ▁i ▁no ▁gat ▁dispela ▁laip .</t>
  </si>
  <si>
    <t>▁Mi ▁raitim ▁dispela ▁tok ▁long ▁yupela ▁ol ▁manmeri ▁i ▁save ▁bilip ▁long ▁nem ▁bilong ▁Pikinini ▁Bilong ▁God , ▁bai ▁yupela ▁inap ▁save , ▁yupela ▁i ▁kisim ▁pinis ▁laip ▁bilong ▁i ▁stap ▁gut ▁oltaim ▁oltaim .</t>
  </si>
  <si>
    <t>▁Sapos ▁yumi ▁bihainim ▁laik ▁bilong ▁God ▁yet ▁na ▁yumi ▁beten ▁na ▁askim ▁em ▁long ▁wanpela ▁samting , ▁orait ▁em ▁i ▁save ▁harim ▁beten ▁bilong ▁yumi . ▁Olsem ▁na ▁yumi ▁no ▁save ▁pret ▁long ▁God . ▁Nogat . ▁Yumi ▁save ▁go ▁klostu ▁long ▁em .</t>
  </si>
  <si>
    <t>▁Yumi ▁save , ▁em ▁i ▁save ▁harim ▁olgeta ▁beten ▁bilong ▁yumi . ▁Olsem ▁na ▁taim ▁yumi ▁askim ▁em ▁long ▁givim ▁wanpela ▁samting ▁long ▁yumi , ▁yumi ▁save ▁olsem ▁yumi ▁kisim ▁tru ▁dispela ▁samting .</t>
  </si>
  <si>
    <t>▁Sapos ▁wanpela ▁man ▁i ▁lukim ▁narapela ▁Kristen ▁brata ▁i ▁mekim ▁sin , ▁na ▁sapos ▁dispela ▁sin ▁em ▁i ▁no ▁inap ▁long ▁mekim ▁dispela ▁brata ▁i ▁dai , ▁orait ▁dispela ▁man ▁i ▁ken ▁beten ▁long ▁God , ▁na ▁God ▁bai ▁i ▁givim ▁laip ▁long ▁dispela ▁brata . ▁Mi ▁tok ▁long ▁ol ▁man ▁i ▁mekim ▁kain ▁sin ▁em ▁i ▁no ▁inap ▁long ▁mekim ▁ol ▁i ▁dai . ▁I ▁gat ▁kain ▁sin ▁em ▁inap ▁mekim ▁man ▁i ▁dai , ▁na ▁mi ▁no ▁tok ▁long ▁yupela ▁i ▁mas ▁beten ▁long ▁dispela .</t>
  </si>
  <si>
    <t>▁Olgeta ▁pasin ▁i ▁no ▁stret , ▁em ▁i ▁sin . ▁Tasol ▁i ▁gat ▁kain ▁sin ▁i ▁no ▁save ▁mekim ▁man ▁i ▁dai .</t>
  </si>
  <si>
    <t>▁Yumi ▁save , ▁olgeta ▁man ▁i ▁stap ▁pikinini ▁bilong ▁God , ▁ol ▁i ▁no ▁save ▁bihainim ▁pasin ▁bilong ▁sin . ▁Nogat . ▁God ▁i ▁save ▁lukautim ▁gut ▁man ▁i ▁stap ▁pikinini ▁bilong ▁em , ▁na ▁Satan ▁i ▁no ▁inap ▁putim ▁han ▁long ▁em .</t>
  </si>
  <si>
    <t>▁Yumi ▁save , ▁yumi ▁stap ▁pikinini ▁bilong ▁God , ▁tasol ▁dispela ▁graun ▁olgeta ▁em ▁i ▁stap ▁aninit ▁long ▁strong ▁bilong ▁Satan .</t>
  </si>
  <si>
    <t>▁Sapos ▁yumi ▁laikim ▁tru ▁God ▁na ▁yumi ▁bihainim ▁ol ▁lo ▁bilong ▁em , ▁orait ▁long ▁dispela ▁pasin ▁yumi ▁ken ▁save , ▁yumi ▁laikim ▁tru ▁ol ▁pikinini ▁bilong ▁God .</t>
  </si>
  <si>
    <t>▁Yumi ▁save , ▁Pikinini ▁Bilong ▁God ▁i ▁kam ▁pinis , ▁na ▁em ▁i ▁givim ▁tingting ▁long ▁yumi , ▁bai ▁yumi ▁ken ▁save ▁long ▁God ▁tru . ▁Yumi ▁pas ▁wantaim ▁God ▁tru ▁na ▁wantaim ▁Pikinini ▁bilong ▁en ▁Jisas ▁Krais . ▁Jisas ▁Krais ▁em ▁i ▁God ▁tru , ▁na ▁em ▁i ▁as ▁bilong ▁laip ▁bilong ▁i ▁stap ▁gut ▁oltaim ▁oltaim .</t>
  </si>
  <si>
    <t>▁Ol ▁liklik ▁pikinini ▁bilong ▁mi , ▁yupela ▁i ▁mas ▁i ▁stap ▁longwe ▁long ▁olgeta ▁giaman ▁god .</t>
  </si>
  <si>
    <t>▁Sapos ▁yumi ▁laikim ▁tru ▁God , ▁orait ▁yumi ▁save ▁bihainim ▁ol ▁lo ▁bilong ▁en . ▁Na ▁ol ▁lo ▁bilong ▁en ▁i ▁no ▁givim ▁hevi ▁long ▁yumi .</t>
  </si>
  <si>
    <t>▁Olgeta ▁man ▁i ▁stap ▁pikinini ▁bilong ▁God , ▁ol ▁i ▁winim ▁strong ▁bilong ▁dispela ▁graun . ▁Yumi ▁bilip ▁long ▁God , ▁na ▁long ▁dispela ▁pasin ▁yumi ▁save ▁winim ▁pait ▁na ▁daunim ▁strong ▁bilong ▁dispela ▁graun .</t>
  </si>
  <si>
    <t>▁H usat ▁i ▁save ▁winim ▁strong ▁bilong ▁dispela ▁graun ? ▁Man ▁i ▁bilip ▁long ▁Jisas ▁em ▁i ▁Pikinini ▁Bilong ▁God , ▁dispela ▁man ▁i ▁save ▁win .</t>
  </si>
  <si>
    <t>▁Jisas ▁Krais ▁i ▁bin ▁i ▁kam ▁long ▁pasin ▁bilong ▁kisim ▁baptais ▁long ▁wara , ▁na ▁long ▁pasin ▁bilong ▁kap sa itim ▁blut ▁bilong ▁en ▁long ▁diwai ▁kros . ▁Em ▁i ▁no ▁i ▁kam ▁long ▁pasin ▁bilong ▁wara ▁tasol . ▁Nogat . ▁Em ▁i ▁kam ▁long ▁pasin ▁bilong ▁wara ▁wantaim ▁blut . ▁Holi ▁Spirit ▁em ▁i ▁as ▁bilong ▁tok ▁tru , ▁na ▁Holi ▁Spirit ▁i ▁save ▁autim ▁tok ▁long ▁pasin ▁bilong ▁Jisas ▁Krais .</t>
  </si>
  <si>
    <t>▁I ▁gat ▁tri pela ▁i ▁autim ▁tok ▁long ▁pasin ▁bilong ▁en , ▁em ▁Holi ▁Spirit ▁na ▁wara ▁na ▁blut . ▁Na ▁tri pela ▁i ▁mekim ▁wanpela ▁tok ▁tasol .</t>
  </si>
  <si>
    <t>▁Yumi ▁save ▁bilip im ▁tok ▁ol ▁man ▁i ▁autim . ▁Tasol ▁tok ▁God ▁i ▁autim , ▁em ▁i ▁winim ▁tru ▁tok ▁bilong ▁ol ▁man . ▁Na ▁dispela ▁tok ▁God ▁i ▁autim ▁pinis , ▁em ▁i ▁tok ▁long ▁Pikinini ▁bilong ▁en .</t>
  </si>
  <si>
    <t>▁Mi ▁Pita , ▁mi ▁aposel ▁bilong ▁Jisas ▁Krais . ▁Mi ▁raitim ▁dispela ▁pas ▁long ▁yupela ▁manmeri ▁bilong ▁God , ▁yupela ▁ol ▁lain ▁i ▁stap ▁nabaut ▁olsem ▁trip man ▁long ▁provins ▁Pont us ▁na ▁Ga lesia ▁na ▁Kap ados ia ▁na ▁Esia ▁na ▁Bit inia .</t>
  </si>
  <si>
    <t>▁Ol ▁profet ▁i ▁bin ▁autim ▁tok ▁long ▁dispela ▁gutpela ▁samting ▁nau ▁God ▁i ▁mekim ▁long ▁yupela . ▁Ol ▁i ▁bin ▁wok ▁strong ▁long ▁painim ▁as ▁bilong ▁dispela ▁tok ▁bilong ▁God ▁i ▁kisim ▁bek ▁yumi .</t>
  </si>
  <si>
    <t>▁Spirit ▁bilong ▁Krais ▁i ▁bin ▁i ▁stap ▁insait ▁long ▁ol ▁profet , ▁na ▁Spirit ▁i ▁bin ▁tokaut ▁long ▁maus ▁bilong ▁ol ▁long ▁ol ▁kain ▁kain ▁pen ▁Krais ▁bai ▁i ▁karim ▁na ▁long ▁bihain ▁em ▁bai ▁i ▁kisim ▁biknem . ▁Na ▁ol ▁profet ▁i ▁wok ▁long ▁askim , ▁" Wan em ▁taim ▁dispela ▁man ▁bilong ▁kisim ▁bek ▁yumi , ▁em ▁bai ▁i ▁kam ?" ▁na ▁" Wan em ▁samting ▁bai ▁i ▁kamap ▁long ▁dispela ▁taim ?"</t>
  </si>
  <si>
    <t>▁Tasol ▁God ▁i ▁soim ▁ol ▁olsem , ▁ol ▁dispela ▁samting ▁ol ▁i ▁toktok ▁long ▁en , ▁ol ▁bai ▁i ▁no ▁inap ▁kamap ▁long ▁taim ▁bilong ▁ol ▁yet . ▁Nogat . ▁Tasol ▁ol ▁i ▁autim ▁tok ▁long ▁ol ▁samting ▁God ▁bai ▁i ▁mekim ▁bilong ▁kisim ▁bek ▁yupela . ▁Na ▁nau ▁God ▁i ▁salim ▁Holi ▁Spirit ▁i ▁kam ▁daun ▁long ▁heven , ▁na ▁long ▁strong ▁bilong ▁Holi ▁Spirit , ▁ol ▁man ▁bilong ▁autim ▁gutnius ▁i ▁tokim ▁yupela ▁pinis ▁long ▁ol ▁dispela ▁samting ▁God ▁i ▁mekim . ▁Ol ▁ensel ▁tu ▁i ▁laikim ▁tumas ▁long ▁kisim ▁save ▁long ▁ol ▁dispela ▁gutpela ▁samting ▁God ▁i ▁mekim ▁long ▁yupela .</t>
  </si>
  <si>
    <t>▁Olsem ▁na ▁oltaim ▁tingting ▁bilong ▁yupela ▁i ▁mas ▁i ▁stap ▁redi ▁na ▁yupela ▁i ▁mas ▁bosim ▁gut ▁wokabaut ▁bilong ▁yupela . ▁Yupela ▁i ▁mas ▁bilip ▁strong ▁na ▁wetim ▁God ▁i ▁mekim ▁dispela ▁gutpela ▁samting ▁em ▁i ▁laik ▁mekim ▁long ▁yupela , ▁long ▁taim ▁Jisas ▁Krais ▁i ▁kamap ▁ples ▁klia .</t>
  </si>
  <si>
    <t>▁Yupela ▁i ▁mas ▁i ▁stap ▁olsem ▁ol ▁pikinini ▁i ▁save ▁harim ▁tok . ▁Bi po ▁yupela ▁i ▁no ▁gat ▁save , ▁na ▁yupela ▁i ▁save ▁bihainim ▁ol ▁kain ▁kain ▁laik ▁nogut . ▁Tasol ▁nau ▁yupela ▁i ▁no ▁ken ▁bihainim ▁dispela ▁pasin ▁moa . ▁Nogat .</t>
  </si>
  <si>
    <t>▁God ▁i ▁singautim ▁yupela ▁pinis , ▁em ▁i ▁holi ▁na ▁em ▁i ▁save ▁mekim ▁gutpela ▁na ▁stretpela ▁pasin ▁olgeta . ▁Olsem ▁na ▁yupela ▁i ▁mas ▁givim ▁yupela ▁yet ▁long ▁God ▁na ▁stap ▁holi ▁long ▁olgeta ▁wokabaut ▁bilong ▁yupela .</t>
  </si>
  <si>
    <t>▁Buk ▁bilong ▁God ▁i ▁tok ▁olsem , ▁" Yupela ▁i ▁mas ▁i ▁stap ▁holi ▁na ▁bihainim ▁gutpela ▁stretpela ▁pasin , ▁long ▁wanem , ▁mi ▁God ▁bilong ▁yupela , ▁mi ▁stap ▁holi . "</t>
  </si>
  <si>
    <t>▁Yupela ▁i ▁save ▁singaut ▁long ▁God ▁na ▁kolim ▁em ▁" Papa . " ▁Dispela ▁Papa ▁em ▁i ▁no ▁save ▁ting ▁long ▁nem ▁bilong ▁yumi ▁na ▁em ▁i ▁skelim ▁yumi . ▁Nogat . ▁Em ▁i ▁save ▁lukim ▁pasin ▁yumi ▁wan ▁wan ▁i ▁mekim ▁na ▁em ▁i ▁skelim ▁yumi . ▁Olsem ▁na ▁olgeta ▁taim ▁yupela ▁i ▁stap ▁hia ▁long ▁dispela ▁graun , ▁yupela ▁i ▁mas ▁save ▁olsem ▁dispela ▁graun ▁em ▁i ▁no ▁ples ▁tru ▁bilong ▁yupela , ▁na ▁yupela ▁i ▁mas ▁aninit ▁tru ▁long ▁God .</t>
  </si>
  <si>
    <t>▁Yupela ▁i ▁save ▁pinis , ▁bipo ▁yupela ▁i ▁save ▁bihainim ▁ol ▁pasin ▁nogut ▁yupela ▁i ▁bin ▁kisim ▁long ▁ol ▁tumbuna ▁bilong ▁yupela . ▁Tasol ▁God ▁i ▁bin ▁baim ▁bek ▁yupela ▁na ▁helpim ▁yupela ▁long ▁lusim ▁ol ▁dispela ▁pasin . ▁Na ▁em ▁i ▁no ▁givim ▁ol ▁samting ▁bilong ▁graun ▁i ▁save ▁bagarap , ▁olsem ▁sil va ▁na ▁gol , ▁bilong ▁baim ▁bek ▁yupela . ▁Nogat .</t>
  </si>
  <si>
    <t>▁Em ▁i ▁baim ▁bek ▁yupela ▁long ▁blut ▁bilong ▁Krais . ▁Dispela ▁blut ▁em ▁i ▁dia ▁tumas . ▁Krais ▁em ▁i ▁olsem ▁wanpela ▁pikinini ▁sipsip ▁i ▁no ▁gat ▁mak ▁o ▁sua ▁samting ▁i ▁bagarapim ▁skin ▁bilong ▁en .</t>
  </si>
  <si>
    <t>▁Bi po ▁tru ▁God ▁Papa ▁i ▁save ▁pinis ▁long ▁yupela ▁na ▁i ▁makim ▁yupela ▁long ▁kamap ▁ol ▁manmeri ▁bilong ▁em ▁yet . ▁Holi ▁Spirit ▁i ▁bin ▁helpim ▁yupela ▁long ▁givim ▁laip ▁bilong ▁yupela ▁olgeta ▁long ▁God ▁na ▁kamap ▁holi , ▁bai ▁yupela ▁i ▁ken ▁bihainim ▁gut ▁tok ▁bilong ▁Jisas ▁Krais . ▁Na ▁bai ▁blut ▁bilong ▁Jisas ▁i ▁ken ▁was im ▁yupela , ▁na ▁mekim ▁yupela ▁i ▁kamap ▁klin ▁long ▁ai ▁bilong ▁God . ▁God ▁i ▁ken ▁marimari ▁moa ▁yet ▁long ▁yupela ▁na ▁mekim ▁bel ▁bilong ▁yupela ▁i ▁stap ▁isi .</t>
  </si>
  <si>
    <t>▁Taim ▁God ▁i ▁no ▁wokim ▁graun ▁yet , ▁em ▁i ▁makim ▁Krais ▁bilong ▁mekim ▁dispela ▁wok ▁bilong ▁baim ▁bek ▁yupela . ▁Na ▁nau ▁long ▁dispela ▁taim ▁bilong ▁ol ▁las ▁de ▁yumi ▁stap ▁long ▁en , ▁God ▁i ▁mekim ▁Krais ▁i ▁kamap ▁ples ▁klia ▁pinis , ▁bilong ▁helpim ▁yupela .</t>
  </si>
  <si>
    <t>▁Em ▁i ▁helpim ▁yupela ▁na ▁yupela ▁i ▁bilip ▁long ▁God , ▁em ▁God ▁i ▁bin ▁kirapim ▁Krais ▁long ▁matmat ▁na ▁givim ▁biknem ▁long ▁em . ▁Olsem ▁na ▁yupela ▁i ▁save ▁bilip ▁long ▁God , ▁na ▁wet ▁long ▁em ▁i ▁mekim ▁ol ▁samting ▁em ▁i ▁bin ▁promis ▁long ▁mekim .</t>
  </si>
  <si>
    <t>▁Yupela ▁i ▁bin ▁bihainim ▁tok ▁i ▁tru , ▁na ▁long ▁dispela ▁pasin ▁yupela ▁i ▁bin ▁mekim ▁yupela ▁yet ▁i ▁kamap ▁klin ▁long ▁ai ▁bilong ▁God . ▁Na ▁yupela ▁i ▁save ▁laikim ▁tru ▁ol ▁arapela ▁manmeri ▁bilong ▁God . ▁Orait ▁nau ▁yupela ▁i ▁mas ▁wok ▁strong ▁moa ▁long ▁laikim ▁ol ▁na ▁givim ▁bel ▁bilong ▁yupela ▁olgeta ▁long ▁ol .</t>
  </si>
  <si>
    <t>▁Yupela ▁i ▁kamap ▁nupela ▁pinis , ▁olsem ▁nupela ▁kaikai ▁i ▁kamap ▁long ▁gaden . ▁Yupela ▁i ▁no ▁kamap ▁long ▁ol ▁pikinini ▁kaikai ▁i ▁save ▁bagarap . ▁Nogat . ▁Yupela ▁i ▁kamap ▁long ▁pikinini ▁kaikai ▁i ▁save ▁stap ▁oltaim . ▁Dispela ▁pikinini ▁kaikai ▁em ▁tok ▁bilong ▁God , ▁em ▁tok ▁i ▁gat ▁laip ▁na ▁i ▁save ▁stap ▁oltaim .</t>
  </si>
  <si>
    <t>▁Buk ▁bilong ▁God ▁i ▁tok ▁olsem , ▁" Ol geta ▁manmeri ▁i ▁no ▁save ▁stap ▁longpela ▁taim ▁long ▁graun . ▁Ol ▁i ▁save ▁pinis ▁hariap ▁olsem ▁gras , ▁na ▁biknem ▁bilong ▁ol ▁i ▁save ▁pundaun ▁olsem ▁ol ▁pla ua ▁nabaut . ▁Gras ▁i ▁save ▁drai , ▁na ▁ol ▁pla ua ▁i ▁save ▁pundaun .</t>
  </si>
  <si>
    <t>▁Tasol ▁tok ▁bilong ▁Bikpela ▁i ▁save ▁stap ▁oltaim ▁oltaim . " ▁Dispela ▁tok ▁em ▁i ▁dispela ▁gutnius ▁ol ▁i ▁bin ▁autim ▁long ▁yupela .</t>
  </si>
  <si>
    <t>▁Yumi ▁litimapim ▁nem ▁bilong ▁God , ▁em ▁i ▁God ▁na ▁Papa ▁bilong ▁Bikpela ▁bilong ▁yumi , ▁Jisas ▁Krais . ▁Em ▁i ▁gat ▁bikpela ▁sori ▁long ▁yumi , ▁na ▁em ▁i ▁kirapim ▁Jisas ▁Krais ▁long ▁matmat , ▁na ▁long ▁dispela ▁rot ▁God ▁i ▁givim ▁yumi ▁nupela ▁laip . ▁Na ▁dispela ▁nupela ▁laip ▁i ▁strongim ▁yumi ▁long ▁wetim ▁em ▁i ▁inap im ▁tru ▁ol ▁gutpela ▁samting ▁em ▁i ▁laik ▁givim ▁long ▁yumi .</t>
  </si>
  <si>
    <t>▁Em ▁i ▁makim ▁yumi ▁pinis ▁bilong ▁kisim ▁gutpela ▁laip ▁bilong ▁heven . ▁Dispela ▁laip ▁em ▁i ▁no ▁inap ▁bagarap . ▁Em ▁i ▁klin ▁olgeta ▁long ▁ai ▁bilong ▁God , ▁na ▁em ▁bai ▁i ▁no ▁inap ▁pinis . ▁God ▁i ▁red im ▁dispela ▁laip ▁pinis , ▁bilong ▁yupela ▁i ▁kisim ▁long ▁taim ▁yupela ▁i ▁stap ▁wantaim ▁em ▁long ▁heven .</t>
  </si>
  <si>
    <t>▁Yupela ▁i ▁bilip ▁long ▁Krais , ▁olsem ▁na ▁God ▁i ▁save ▁lukautim ▁yupela ▁long ▁strong ▁bilong ▁em , ▁bai ▁yupela ▁i ▁stap ▁gut . ▁Em ▁i ▁laik ▁kisim ▁bek ▁yupela ▁na ▁mekim ▁yupela ▁i ▁stap ▁gut ▁tru , ▁na ▁dispela ▁samting ▁em ▁i ▁laik ▁mekim , ▁em ▁bai ▁i ▁kamap ▁ples ▁klia ▁long ▁las ▁de .</t>
  </si>
  <si>
    <t>▁Yupela ▁i ▁save ▁tingting ▁long ▁ol ▁dispela ▁samting ▁God ▁i ▁laik ▁mekim ▁na ▁yupela ▁i ▁save ▁amamas . ▁Tasol ▁nau ▁long ▁liklik ▁taim ▁tasol , ▁ating ▁kain ▁kain ▁traim ▁bai ▁i ▁kamap ▁na ▁givim ▁pen ▁long ▁yupela .</t>
  </si>
  <si>
    <t>▁Long ▁dispela ▁pasin ▁God ▁i ▁save ▁traim ▁bilip ▁bilong ▁yupela . ▁Yumi ▁save , ▁gol ▁em ▁i ▁gutpela ▁samting ▁tru , ▁tasol ▁ol ▁i ▁save ▁kukim ▁long ▁paia , ▁bilong ▁traim ▁na ▁pain ima ut ▁em ▁i ▁gol ▁tru , ▁o ▁nogat . ▁Bili p ▁bilong ▁yupela ▁i ▁winim ▁gol ▁na ▁i ▁gutpela ▁moa , ▁long ▁wanem , ▁gol ▁em ▁i ▁samting ▁bilong ▁bagarap . ▁Olsem ▁na ▁sapos ▁ol ▁kain ▁kain ▁traim ▁i ▁kamap ▁long ▁yupela , ▁em ▁i ▁bilong ▁traim ▁bilip ▁na ▁soim ▁olsem , ▁yupela ▁i ▁bilip ▁tru ▁long ▁Krais . ▁Na ▁long ▁las ▁de , ▁taim ▁Jisas ▁Krais ▁i ▁kamap ▁ples ▁klia , ▁em ▁bai ▁i ▁amamas ▁tru ▁long ▁yupela ▁na ▁givim ▁biknem ▁long ▁yupela .</t>
  </si>
  <si>
    <t>▁Yupela ▁i ▁no ▁bin ▁lukim ▁em ▁yet , ▁tasol ▁yupela ▁i ▁save ▁laikim ▁em ▁na ▁givim ▁bel ▁bilong ▁yupela ▁long ▁em . ▁Nau ▁yupela ▁i ▁no ▁save ▁lukim ▁em , ▁tasol ▁yupela ▁i ▁bilip ▁long ▁em ▁na ▁amamas ▁tru . ▁Dispela ▁amamas ▁i ▁winim ▁olgeta ▁amamas ▁bilong ▁dispela ▁graun , ▁na ▁yumi ▁no ▁inap ▁autim ▁long ▁maus . ▁Nogat ▁tru .</t>
  </si>
  <si>
    <t>▁Na ▁God ▁i ▁wok ▁long ▁kisim ▁bek ▁yupela , ▁long ▁wanem , ▁yupela ▁i ▁bilip ▁long ▁Krais .</t>
  </si>
  <si>
    <t>▁Yupela ▁i ▁kamap ▁nupela ▁pinis , ▁olsem ▁na ▁yupela ▁i ▁mas ▁lusim ▁olgeta ▁pasin ▁nogut ▁na ▁pasin ▁bilong ▁tok ▁giaman ▁na ▁olgeta ▁arapela ▁pasin ▁bilong ▁giaman . ▁Na ▁pasin ▁bilong ▁bel ▁nogut ▁long ▁man ▁i ▁gat ▁planti ▁samting , ▁na ▁olgeta ▁tok ▁baksait , ▁em ▁tu ▁yupela ▁i ▁mas ▁lusim .</t>
  </si>
  <si>
    <t>▁Bi po ▁yupela ▁i ▁stap ▁ol ▁manmeri ▁nating . ▁Tasol ▁nau ▁yupela ▁i ▁stap ▁lain ▁manmeri ▁bilong ▁God . ▁Bi po ▁yupela ▁i ▁no ▁kisim ▁marimari ▁bilong ▁God , ▁tasol ▁nau ▁yupela ▁i ▁kisim ▁marimari ▁bilong ▁en ▁pinis .</t>
  </si>
  <si>
    <t>▁Ol ▁pren ▁tru ▁bilong ▁mi , ▁yupela ▁i ▁stap ▁long ▁dispela ▁graun ▁olsem ▁ol ▁man ▁bilong ▁narapela ▁ples , ▁na ▁olsem ▁ol ▁trip man . ▁Orait ▁mi ▁tokim ▁yupela ▁olsem , ▁yupela ▁i ▁mas ▁givim ▁baksait ▁long ▁olgeta ▁laik ▁nogut ▁bilong ▁ol pela ▁bel , ▁em ▁ol ▁dispela ▁pasin ▁i ▁save ▁pait ▁long ▁spirit ▁bilong ▁yupela .</t>
  </si>
  <si>
    <t>▁Yupela ▁i ▁mas ▁wokabaut ▁stret ▁namel ▁long ▁ol ▁ha iden . ▁Na ▁sapos ▁ol ▁i ▁tok ▁nogut ▁long ▁yupela , ▁bihain ▁ol ▁bai ▁i ▁lukim ▁gutpela ▁pasin ▁bilong ▁yupela , ▁na ▁ol ▁bai ▁i ▁litimapim ▁nem ▁bilong ▁God ▁long ▁dispela ▁de ▁em ▁bai ▁i ▁kam ▁bilong ▁ko tim ▁ol ▁manmeri .</t>
  </si>
  <si>
    <t>▁Yupela ▁i ▁mas ▁tingting ▁long ▁Bikpela ▁na ▁bihainim ▁tok ▁bilong ▁olgeta ▁kain ▁gavman . ▁King ▁i ▁stap ▁namba ▁wan ▁tru , ▁na ▁yupela ▁i ▁mas ▁bihainim ▁tok ▁bilong ▁en .</t>
  </si>
  <si>
    <t>▁Na ▁yupela ▁i ▁mas ▁bihainim ▁tu ▁tok ▁bilong ▁ol ▁namba ▁wan ▁gavman ▁bilong ▁ol ▁provins . ▁King ▁i ▁bin ▁putim ▁ol ▁i ▁stap ▁bilong ▁bekim ▁pe ▁nogut ▁long ▁ol ▁man ▁i ▁mekim ▁pasin ▁nogut , ▁na ▁bilong ▁litimapim ▁nem ▁bilong ▁ol ▁man ▁i ▁mekim ▁gutpela ▁pasin .</t>
  </si>
  <si>
    <t>▁God ▁i ▁laik ▁bai ▁yupela ▁i ▁mas ▁mekim ▁gutpela ▁pasin ▁tasol , ▁olsem ▁bai ▁yupela ▁inap ▁pasim ▁maus ▁bilong ▁ol ▁k rank iman ▁i ▁no ▁gat ▁save , ▁na ▁ol ▁i ▁save ▁tok ▁nogut ▁long ▁yupela .</t>
  </si>
  <si>
    <t>▁Yupela ▁i ▁mas ▁wokabaut ▁olsem ▁ol ▁man ▁i ▁stap ▁fri . ▁Tasol ▁yupela ▁i ▁no ▁ken ▁ting , ▁" N au ▁mipela ▁i ▁stap ▁fri , " ▁na ▁yupela ▁i ▁go ▁mekim ▁ol ▁kain ▁kain ▁pasin ▁nogut . ▁Nogat . ▁Yupela ▁i ▁mas ▁wokabaut ▁olsem ▁ol ▁wokboi ▁bilong ▁God .</t>
  </si>
  <si>
    <t>▁Yupela ▁i ▁mas ▁mekim ▁gutpela ▁pasin ▁long ▁olgeta ▁man , ▁na ▁givim ▁bel ▁bilong ▁yupela ▁long ▁ol ▁arapela ▁manmeri ▁bilong ▁God . ▁Yupela ▁i ▁mas ▁pret ▁long ▁God ▁na ▁aninit ▁long ▁em . ▁Na ▁yupela ▁i ▁mas ▁givim ▁biknem ▁long ▁king .</t>
  </si>
  <si>
    <t>▁Yupela ▁wokboi , ▁yupela ▁i ▁mas ▁aninit ▁long ▁ol ▁man ▁i ▁bosim ▁yupela , ▁na ▁bihainim ▁gut ▁tok ▁bilong ▁ol . ▁Mi ▁no ▁tok ▁long ▁ol ▁gutpela ▁bos ▁tasol , ▁em ▁ol ▁bos ▁i ▁save ▁isi ▁long ▁yupela . ▁Nogat . ▁Yupela ▁i ▁mas ▁aninit ▁long ▁ol ▁bos ▁nogut ▁tu .</t>
  </si>
  <si>
    <t>▁Yes , ▁sapos ▁yupela ▁i ▁larim ▁God ▁i ▁stiaim ▁tingting ▁bilong ▁yupela ▁na ▁yupela ▁i ▁mekim ▁wok , ▁na ▁ol ▁i ▁givim ▁nating ▁pen ▁long ▁yupela , ▁na ▁yupela ▁i ▁karim ▁dispela ▁pen , ▁orait ▁God ▁i ▁laikim ▁dispela ▁pasin .</t>
  </si>
  <si>
    <t>▁Yumi ▁save , ▁nupela ▁pikinini ▁em ▁i ▁save ▁laikim ▁tumas ▁susu . ▁Olsem ▁tasol ▁yupela ▁i ▁mas ▁laikim ▁tumas ▁long ▁kisim ▁gutpela ▁susu ▁i ▁kam ▁long ▁God , ▁na ▁i ▁no ▁gat ▁samting ▁nogut ▁i ▁stap ▁long ▁en . ▁Em ▁dispela ▁kain ▁susu ▁i ▁save ▁helpim ▁spirit ▁bilong ▁yupela ▁i ▁kamap ▁bikpela ▁na ▁strongpela ▁long ▁nupela ▁laip ▁God ▁i ▁givim ▁long ▁yupela , ▁na ▁bai ▁yupela ▁i ▁stap ▁gut ▁wantaim ▁God .</t>
  </si>
  <si>
    <t>▁Sapos ▁yupela ▁i ▁mekim ▁pasin ▁nogut ▁na ▁ol ▁i ▁pa itim ▁yupela , ▁na ▁yupela ▁i ▁karim ▁dispela ▁pen , ▁bai ▁yupela ▁i ▁kisim ▁wanem ▁samting ▁long ▁dispela ? ▁Tasol ▁sapos ▁yupela ▁i ▁mekim ▁gutpela ▁pasin ▁na ▁ol ▁i ▁pa itim ▁yupela , ▁na ▁yupela ▁i ▁karim ▁dispela ▁pen , ▁orait ▁God ▁i ▁laikim ▁dispela ▁pasin .</t>
  </si>
  <si>
    <t>▁God ▁i ▁singautim ▁yupela ▁pinis ▁bilong ▁bihainim ▁dispela ▁kain ▁pasin , ▁long ▁wanem , ▁Krais ▁tu ▁i ▁bin ▁karim ▁pen ▁bilong ▁helpim ▁yupela . ▁Em ▁i ▁soim ▁yupela ▁pinis ▁dispela ▁pasin ▁bilong ▁em , ▁bai ▁yupela ▁i ▁ken ▁bihainim .</t>
  </si>
  <si>
    <t>▁Em ▁i ▁no ▁bin ▁mekim ▁sin , ▁na ▁tu ▁em ▁i ▁no ▁bin ▁mekim ▁wanpela ▁tok ▁giaman .</t>
  </si>
  <si>
    <t>▁Ol ▁i ▁bin ▁tok ▁nogut ▁long ▁em , ▁tasol ▁em ▁i ▁no ▁bekim ▁tok ▁nogut ▁bilong ▁ol . ▁Em ▁i ▁karim ▁pen , ▁tasol ▁em ▁i ▁no ▁tok ▁long ▁bagarapim ▁ol . ▁Nogat . ▁Em ▁i ▁putim ▁em ▁yet ▁long ▁han ▁bilong ▁God , ▁em ▁dispela ▁Jas ▁i ▁save ▁skelim ▁stret ▁olgeta ▁samting .</t>
  </si>
  <si>
    <t>▁Krais ▁i ▁bin ▁hang amap ▁long ▁diwai ▁kros ▁na ▁i ▁karim ▁sin ▁bilong ▁yumi ▁long ▁bodi ▁bilong ▁em ▁yet . ▁Em ▁i ▁mekim ▁olsem ▁bai ▁yumi ▁ken ▁lusim ▁pasin ▁bilong ▁sin ▁olgeta , ▁na ▁yumi ▁ken ▁i ▁stap ▁laip ▁na ▁bihainim ▁ol ▁pasin ▁i ▁stret ▁olgeta . ▁Ol ▁i ▁bin ▁pa itim ▁em ▁nogut , ▁na ▁long ▁dispela ▁pen ▁em ▁i ▁karim ▁em ▁i ▁mekim ▁yupela ▁i ▁kamap ▁orait ▁gen .</t>
  </si>
  <si>
    <t>▁Yupela ▁olgeta ▁i ▁bin ▁i ▁stap ▁olsem ▁ol ▁sipsip ▁i ▁raun ▁nabaut . ▁Tasol ▁nau ▁yupela ▁i ▁kam ▁bek ▁pinis ▁long ▁dispela ▁Was man ▁Bilong ▁Sip sip ▁i ▁save ▁lukautim ▁gut ▁spirit ▁bilong ▁yupela .</t>
  </si>
  <si>
    <t>▁Yupela ▁i ▁traim ▁pinis ▁pasin ▁Bikpela ▁i ▁save ▁mekim ▁long ▁yumi , ▁na ▁yupela ▁i ▁save , ▁Bikpela ▁i ▁gutpela ▁tru .</t>
  </si>
  <si>
    <t>▁Bikpela ▁i ▁olsem ▁wanpela ▁ston ▁i ▁gat ▁laip , ▁na ▁yupela ▁i ▁mas ▁i ▁kam ▁long ▁em . ▁Ol ▁manmeri ▁i ▁bin ▁lukim ▁em ▁olsem ▁samting ▁nogut , ▁na ▁ol ▁i ▁bin ▁rausim ▁em . ▁Tasol ▁God ▁i ▁makim ▁em ▁pinis ▁na ▁i ▁lukim ▁em ▁i ▁gutpela ▁tru .</t>
  </si>
  <si>
    <t>▁Yupela ▁tu ▁i ▁olsem ▁ol ▁ston ▁i ▁gat ▁laip , ▁na ▁long ▁strong ▁bilong ▁Holi ▁Spirit ▁God ▁i ▁laik ▁mekim ▁yupela ▁i ▁kamap ▁haus ▁bilong ▁em ▁yet . ▁Olsem ▁bai ▁yupela ▁i ▁ken ▁i ▁stap ▁lain ▁pris ▁God ▁i ▁makim ▁bilong ▁em ▁yet , ▁na ▁long ▁nem ▁bilong ▁Jisas ▁Krais ▁yupela ▁i ▁ken ▁givim ▁laip ▁bilong ▁yupela ▁long ▁God ▁olsem ▁ofa ▁em ▁i ▁laikim ▁tru .</t>
  </si>
  <si>
    <t>▁Buk ▁bilong ▁God ▁i ▁gat ▁tok ▁long ▁dispela ▁olsem , ▁" Har im . ▁Mi ▁makim ▁pinis ▁wanpela ▁ston ▁bilong ▁kamap ▁namba ▁wan ▁ston ▁bilong ▁strongim ▁haus . ▁Em ▁i ▁gutpela ▁na ▁strongpela ▁ston ▁tru . ▁Nau ▁mi ▁putim ▁em ▁i ▁stap ▁long ▁maunten ▁Sai on . ▁Ol ▁man ▁i ▁bilip ▁long ▁em , ▁ol ▁bai ▁i ▁no ▁inap ▁kisim ▁sem . "</t>
  </si>
  <si>
    <t>▁Olsem ▁na ▁long ▁yupela ▁ol ▁man ▁i ▁bilip , ▁Krais ▁em ▁i ▁olsem ▁gutpela ▁ston ▁tru . ▁Tasol ▁long ▁ol ▁man ▁i ▁no ▁bilip , ▁" Dispela ▁ston ▁ol ▁kam da ▁i ▁ting ▁em ▁i ▁nogut ▁na ▁ol ▁i ▁rausim , ▁nau ▁em ▁i ▁kamap ▁nambawan ▁ston ▁bilong ▁strongim ▁banis ▁bilong ▁haus , "</t>
  </si>
  <si>
    <t>▁na ▁" em ▁i ▁kamap ▁olsem ▁ston ▁i ▁stap ▁long ▁rot ▁bilong ▁ol , ▁na ▁planti ▁bilong ▁ol ▁bai ▁i ▁sutim ▁lek ▁na ▁pundaun ▁na ▁bagarap . " ▁Ol ▁i ▁save ▁sakim ▁tok ▁bilong ▁God , ▁olsem ▁na ▁ol ▁i ▁sutim ▁lek ▁bilong ▁ol ▁na ▁ol ▁i ▁pundaun . ▁Bi po ▁God ▁i ▁tok ▁pinis ▁long ▁ol ▁bai ▁i ▁mekim ▁olsem .</t>
  </si>
  <si>
    <t>▁Tasol ▁God ▁i ▁makim ▁yupela ▁pinis , ▁na ▁yupela ▁i ▁stap ▁lain ▁manmeri ▁bilong ▁em ▁stret . ▁Yupela ▁i ▁stap ▁ol ▁pris ▁bilong ▁lain ▁bilong ▁king . ▁Yupela ▁i ▁stap ▁lain ▁manmeri ▁i ▁holi , ▁em ▁ol ▁lain ▁manmeri ▁tru ▁bilong ▁God . ▁Yupela ▁i ▁stap ▁lain ▁manmeri ▁God ▁i ▁bin ▁makim ▁bilong ▁em ▁yet , ▁bai ▁yupela ▁i ▁ken ▁tokaut ▁long ▁olgeta ▁gutpela ▁pasin ▁em ▁i ▁bin ▁mekim ▁long ▁yupela . ▁Yupela ▁i ▁ken ▁tokaut ▁long ▁em ▁i ▁bin ▁singautim ▁yupela ▁long ▁lusim ▁tud ak ▁yupela ▁i ▁bin ▁i ▁stap ▁long ▁en , ▁na ▁em ▁i ▁bringim ▁yupela ▁i ▁kam ▁insait ▁long ▁lait ▁bilong ▁em , ▁em ▁lait ▁i ▁gutpela ▁moa ▁yet .</t>
  </si>
  <si>
    <t>▁Olsem ▁tasol , ▁yupela ▁marit meri , ▁yupela ▁i ▁mas ▁aninit ▁long ▁ol ▁man ▁bilong ▁yupela . ▁Na ▁sapos ▁sampela ▁bilong ▁ol ▁dispela ▁man ▁i ▁no ▁save ▁bihainim ▁tok ▁bilong ▁God , ▁orait ▁ol ▁i ▁ken ▁lukim ▁gutpela ▁pasin ▁bilong ▁yupela ▁meri ▁bilong ▁ol . ▁Na ▁maski ▁yupela ▁i ▁no ▁mekim ▁wanpela ▁tok ▁long ▁ol , ▁bai ▁ol ▁i ▁inap ▁tanim ▁bel ,</t>
  </si>
  <si>
    <t>▁Yumi ▁save , ▁" Sapos ▁man ▁i ▁laik ▁bai ▁laip ▁bilong ▁en ▁i ▁kamap ▁gutpela , ▁na ▁em ▁i ▁laik ▁lukim ▁gutpela ▁taim , ▁orait ▁em ▁i ▁no ▁ken ▁mekim ▁tok ▁nogut ▁na ▁em ▁i ▁no ▁ken ▁mekim ▁ol ▁tok ▁giaman .</t>
  </si>
  <si>
    <t>▁Em ▁i ▁mas ▁givim ▁baksait ▁long ▁pasin ▁nogut , ▁na ▁bihainim ▁gutpela ▁pasin ▁tasol . ▁Em ▁i ▁mas ▁wok ▁long ▁kamap ▁wanbel ▁wantaim ▁ol ▁arapela ▁manmeri , ▁na ▁em ▁i ▁mas ▁strong ▁long ▁bihainim ▁dispela ▁pasin .</t>
  </si>
  <si>
    <t>▁Long ▁wanem , ▁Bikpela ▁i ▁save ▁lukautim ▁ol ▁stretpela ▁manmeri , ▁na ▁em ▁i ▁save ▁putim ▁yau ▁long ▁ol ▁beten ▁bilong ▁ol . ▁Tasol ▁Bikpela ▁i ▁no ▁save ▁laikim ▁ol ▁manmeri ▁nogut . "</t>
  </si>
  <si>
    <t>▁Sapos ▁yupela ▁i ▁wok ▁strong ▁long ▁bihainim ▁gutpela ▁pasin , ▁orait ▁husat ▁bai ▁i ▁mekim ▁nogut ▁long ▁yupela ?</t>
  </si>
  <si>
    <t>▁Tasol ▁sapos ▁yupela ▁i ▁mekim ▁stretpela ▁pasin , ▁na ▁yupela ▁i ▁karim ▁pen ▁long ▁dispela , ▁orait ▁yupela ▁i ▁ken ▁amamas . ▁Sapos ▁ol ▁i ▁mekim ▁samting ▁bilong ▁pret im ▁yupela , ▁orait ▁yupela ▁i ▁no ▁ken ▁pret ▁long ▁ol . ▁Na ▁bel ▁bilong ▁yupela ▁i ▁no ▁ken ▁kirap ▁nogut . ▁Nogat .</t>
  </si>
  <si>
    <t>▁Long ▁bel ▁bilong ▁yupela , ▁yupela ▁i ▁mas ▁putim ▁Krais ▁wanpela ▁em ▁i ▁stap ▁Bikpela ▁bilong ▁yupela . ▁Na ▁sapos ▁ol ▁i ▁askim ▁yupela ▁long ▁as ▁bilong ▁dispela ▁gutpela ▁samting ▁yupela ▁i ▁wetim ▁i ▁stap , ▁orait ▁yupela ▁i ▁mas ▁redi ▁oltaim ▁long ▁bekim ▁tok ▁long ▁ol .</t>
  </si>
  <si>
    <t>▁Tasol ▁yupela ▁i ▁mas ▁bekim ▁tok ▁bilong ▁ol ▁long ▁tok ▁isi ▁na ▁long ▁gutpela ▁pasin . ▁Na ▁oltaim ▁yupela ▁i ▁mas ▁i ▁stap ▁stret ▁long ▁ai ▁bilong ▁God . ▁Olsem ▁na ▁sapos ▁ol ▁i ▁tok ▁nogut ▁na ▁tok ▁bilas ▁long ▁yupela , ▁orait ▁ol ▁man ▁i ▁save ▁mekim ▁dispela ▁tok ▁bilas ▁long ▁gutpela ▁pasin ▁yupela ▁i ▁mekim ▁bilong ▁bihainim ▁Krais , ▁ol ▁bai ▁i ▁sem ▁long ▁dispela ▁tok ▁ol ▁i ▁bin ▁mekim .</t>
  </si>
  <si>
    <t>▁Sapos ▁God ▁i ▁laik ▁bai ▁yumi ▁i ▁kisim ▁pen ▁long ▁gutpela ▁pasin ▁yumi ▁mekim , ▁em ▁i ▁orait . ▁Tasol ▁sapos ▁yumi ▁kisim ▁pen ▁long ▁pasin ▁nogut ▁yumi ▁mekim , ▁em ▁i ▁samting ▁nogut .</t>
  </si>
  <si>
    <t>▁Yupela ▁tingim ▁Krais ▁tu . ▁Em ▁i ▁stretpela ▁man , ▁tasol ▁em ▁i ▁kisim ▁ples ▁bilong ▁ol ▁manmeri ▁nogut , ▁na ▁em ▁i ▁dai ▁bilong ▁rausim ▁sin ▁bilong ▁ol ▁manmeri , ▁na ▁bilong ▁bringim ▁yupela ▁i ▁kam ▁long ▁God . ▁Em ▁i ▁dai ▁wanpela ▁taim ▁tasol , ▁na ▁em ▁i ▁no ▁inap ▁i ▁dai ▁moa . ▁Long ▁graun ▁em ▁i ▁stap ▁man , ▁na ▁ol ▁i ▁kilim ▁em ▁i ▁dai , ▁tasol ▁em ▁i ▁kirap ▁bek ▁na ▁em ▁i ▁stap ▁spirit ▁long ▁heven .</t>
  </si>
  <si>
    <t>▁Em ▁i ▁stap ▁spirit ▁na ▁em ▁i ▁go ▁autim ▁tok ▁long ▁ol ▁spirit ▁i ▁stap ▁long ▁ples ▁kalabus .</t>
  </si>
  <si>
    <t>▁long ▁wanem , ▁ol ▁i ▁lukim ▁yupela ▁meri ▁i ▁save ▁wokabaut ▁stret ▁na ▁aninit ▁tru ▁long ▁ol .</t>
  </si>
  <si>
    <t>▁Dispela ▁ol ▁spirit ▁em ▁ol ▁spirit ▁i ▁bin ▁sakim ▁tok ▁bilong ▁God ▁long ▁taim ▁bilong ▁Noa . ▁Long ▁taim ▁bilong ▁Noa , ▁pasin ▁nogut ▁i ▁wok ▁long ▁kamap ▁bikpela ▁tru , ▁tasol ▁God ▁i ▁no ▁bekim ▁kwik . ▁Nogat . ▁Em ▁i ▁wet ▁i ▁go ▁inap ▁Noa ▁i ▁wokim ▁pinis ▁sip ▁bilong ▁en . ▁Na ▁liklik ▁lain ▁tasol , ▁inap ▁8- pela ▁manmeri , ▁ol ▁i ▁bin ▁i ▁go ▁antap ▁long ▁sip ▁na ▁bikpela ▁wara ▁i ▁karim ▁ol ▁i ▁go ▁na ▁God ▁i ▁kisim ▁bek ▁ol ▁na ▁ol ▁i ▁stap ▁gut .</t>
  </si>
  <si>
    <t>▁Dispela ▁wara ▁em ▁i ▁olsem ▁piksa ▁bilong ▁baptais , ▁long ▁wanem , ▁God ▁i ▁save ▁kisim ▁bek ▁yupela ▁long ▁wara ▁bilong ▁baptais . ▁Bap tais ▁em ▁i ▁no ▁bilong ▁rausim ▁doti ▁bilong ▁skin . ▁Nogat . ▁Em ▁i ▁promis ▁yupela ▁i ▁mekim ▁long ▁God ▁long ▁yupela ▁bai ▁i ▁stap ▁klin ▁long ▁ai ▁bilong ▁en . ▁Bilong ▁kisim ▁bek ▁yupela , ▁God ▁i ▁bin ▁kirapim ▁Jisas ▁Krais ▁long ▁matmat ,</t>
  </si>
  <si>
    <t>▁na ▁nau ▁Krais ▁i ▁go ▁pinis ▁long ▁heven , ▁na ▁em ▁i ▁stap ▁long ▁han ▁sut ▁bilong ▁God . ▁Na ▁ol ▁ensel ▁na ▁ol ▁strongpela ▁spirit ▁na ▁olgeta ▁samting ▁i ▁gat ▁strong , ▁olgeta ▁i ▁stap ▁aninit ▁long ▁em .</t>
  </si>
  <si>
    <t>▁Yupela ▁i ▁no ▁ken ▁bilas im ▁skin ▁a usait ▁tasol , ▁long ▁pasin ▁bilong ▁bilas im ▁gras ▁na ▁putim ▁bilas ▁gol ▁na ▁kain ▁kain ▁nais pela ▁klos . ▁Nogat .</t>
  </si>
  <si>
    <t>▁Mob eta ▁yupela ▁i ▁bilas im ▁insait ▁bilong ▁yupela ▁tu ▁long ▁ol kain ▁bilas ▁i ▁no ▁inap ▁long ▁bagarap . ▁Dispela ▁kain ▁bilas ▁em ▁pasin ▁bilong ▁i ▁stap ▁belg ut ▁na ▁i ▁stap ▁bel ▁isi . ▁Dispela ▁kain ▁pasin ▁em ▁i ▁gutpela ▁moa ▁yet ▁long ▁ai ▁bilong ▁God .</t>
  </si>
  <si>
    <t>▁Ol ▁meri ▁bilong ▁bipo ▁olsem ▁Sara ▁i ▁bin ▁givim ▁laip ▁bilong ▁ol ▁yet ▁long ▁God ▁na ▁wetim ▁em ▁i ▁mekim ▁ol ▁samting ▁em ▁i ▁bin ▁promis ▁long ▁mekim , ▁ol ▁i ▁save ▁bilas im ▁ol ▁yet ▁long ▁dispela ▁kain ▁pasin , ▁na ▁ol ▁i ▁stap ▁aninit ▁long ▁man ▁bilong ▁ol . ▁Sara ▁i ▁bin ▁bihainim ▁tok ▁bilong ▁Abraham ▁na ▁i ▁kolim ▁em ▁" bik man . " ▁Sapos ▁yupela ▁i ▁save ▁mekim ▁gutpela ▁pasin , ▁na ▁yupela ▁i ▁no ▁pret ▁long ▁wanpela ▁samting , ▁orait ▁yupela ▁i ▁olsem ▁ol ▁pikinini ▁bilong ▁Sara .</t>
  </si>
  <si>
    <t>▁Yupela ▁ol ▁marit man , ▁yupela ▁i ▁mas ▁bihainim ▁gutpela ▁tingting ▁na ▁sindaun ▁gut ▁wantaim ▁ol ▁meri ▁bilong ▁yupela . ▁B odi ▁bilong ▁ol ▁meri ▁i ▁no ▁strong ▁tumas , ▁olsem ▁na ▁yupela ▁i ▁mas ▁mekim ▁gutpela ▁pasin ▁long ▁ol . ▁Yupela ▁i ▁mas ▁save ▁olsem , ▁ol ▁meri ▁tu ▁bai ▁i ▁kisim ▁laip ▁bilong ▁i ▁stap ▁oltaim . ▁Sapos ▁yupela ▁i ▁bihainim ▁dispela ▁pasin , ▁orait ▁i ▁no ▁gat ▁wanpela ▁samting ▁bai ▁i ▁pasim ▁ol ▁prea ▁bilong ▁yupela .</t>
  </si>
  <si>
    <t>▁Nau ▁mi ▁laik ▁pinisim ▁dispela ▁tok ▁olsem , ▁yupela ▁olgeta ▁i ▁mas ▁i ▁stap ▁wanbel ▁na ▁sori ▁long ▁olgeta ▁man . ▁Yupela ▁i ▁mas ▁laikim ▁tru ▁ol ▁arapela ▁manmeri ▁bilong ▁God ▁na ▁marimari ▁long ▁ol , ▁na ▁lusim ▁pasin ▁bilong ▁bikhet .</t>
  </si>
  <si>
    <t>▁Sapos ▁ol ▁man ▁i ▁mekim ▁nogut ▁long ▁yupela , ▁orait ▁yupela ▁i ▁no ▁ken ▁bekim . ▁Sapos ▁ol ▁i ▁tok ▁nogut ▁long ▁yupela , ▁orait ▁yupela ▁i ▁no ▁ken ▁bekim ▁tok ▁nogut ▁bilong ▁ol . ▁Nogat . ▁Yupela ▁i ▁mas ▁bekim ▁long ▁dispela ▁pasin . ▁Yupela ▁i ▁mas ▁beten ▁long ▁God ▁i ▁ken ▁mekim ▁gut ▁long ▁ol . ▁God ▁i ▁bin ▁singautim ▁yupela ▁long ▁mekim ▁olsem , ▁bai ▁yupela ▁yet ▁i ▁ken ▁kisim ▁bles ing ▁bilong ▁en .</t>
  </si>
  <si>
    <t>▁Krais ▁i ▁bin ▁karim ▁pen ▁long ▁bodi ▁bilong ▁em , ▁na ▁yupela ▁i ▁mas ▁holim ▁strong ▁wankain ▁tingting ▁olsem ▁em ▁i ▁bin ▁holim . ▁Long ▁wanem , ▁sapos ▁wanpela ▁man ▁i ▁bin ▁karim ▁pen ▁long ▁bodi ▁bilong ▁em , ▁orait ▁em ▁i ▁lusim ▁pinis ▁pasin ▁bilong ▁sin .</t>
  </si>
  <si>
    <t>▁God ▁i ▁bin ▁marimari ▁long ▁yupela ▁olgeta ▁wan ▁wan ▁na ▁givim ▁ol ▁kain ▁kain ▁presen ▁long ▁yupela . ▁Olsem ▁na ▁yupela ▁wan ▁wan ▁i ▁mas ▁i ▁stap ▁gutpela ▁wokboi ▁bilong ▁God , ▁na ▁yusim ▁ol ▁dispela ▁presen ▁bilong ▁helpim ▁ol ▁arapela ▁manmeri ▁bilong ▁God .</t>
  </si>
  <si>
    <t>▁Sapos ▁wanpela ▁man ▁i ▁kisim ▁presen ▁bilong ▁autim ▁tok , ▁orait ▁em ▁i ▁mas ▁autim ▁stret ▁tok ▁bilong ▁God . ▁Sapos ▁wanpela ▁man ▁i ▁wok ▁long ▁helpim ▁ol ▁arapela ▁man , ▁orait ▁em ▁i ▁mas ▁mekim ▁dispela ▁wok ▁long ▁strong ▁God ▁i ▁save ▁givim ▁em . ▁Olsem ▁bai ▁ol ▁man ▁i ▁ken ▁lukim ▁olgeta ▁samting ▁yupela ▁i ▁mekim , ▁na ▁long ▁nem ▁bilong ▁Jisas ▁Krais ▁ol ▁i ▁ken ▁litimapim ▁nem ▁bilong ▁God . ▁Em ▁i ▁gat ▁namba ▁na ▁strong ▁i ▁stap ▁oltaim ▁oltaim . ▁I ▁tru .</t>
  </si>
  <si>
    <t>▁Ol ▁brata ▁tru , ▁wanpela ▁traim ▁olsem ▁paia ▁i ▁wok ▁long ▁kamap ▁long ▁yupela . ▁Tasol ▁yupela ▁i ▁no ▁ken ▁kirap ▁nogut ▁na ▁ting ▁em ▁i ▁nar aka in ▁samting ▁tru ▁i ▁kamap ▁long ▁yupela . ▁Nogat .</t>
  </si>
  <si>
    <t>▁Long ▁dispela ▁traim ▁yupela ▁i ▁karim ▁pen ▁olsem ▁Krais ▁i ▁bin ▁karim , ▁olsem ▁na ▁yupela ▁i ▁mas ▁amamas . ▁Na ▁taim ▁biknem ▁bilong ▁Krais ▁i ▁kamap ▁ples ▁klia , ▁bai ▁yupela ▁inap ▁amamas ▁moa ▁yet ▁na ▁belg ut ▁tru .</t>
  </si>
  <si>
    <t>▁Yupela ▁i ▁holim ▁nem ▁bilong ▁Krais , ▁na ▁sapos ▁long ▁dispela ▁ol ▁i ▁tok ▁nogut ▁long ▁yupela , ▁orait ▁yupela ▁i ▁ken ▁amamas . ▁Long ▁wanem , ▁yupela ▁i ▁save , ▁Spirit ▁bilong ▁God , ▁em ▁Spirit ▁i ▁gat ▁biknem ▁na ▁strong , ▁em ▁i ▁stap ▁long ▁yupela .</t>
  </si>
  <si>
    <t>▁Yupela ▁i ▁mas ▁luka ut , ▁nogut ▁ol ▁i ▁givim ▁pen ▁long ▁yupela , ▁long ▁wanem , ▁yupela ▁i ▁bin ▁kilim ▁man ▁i ▁dai ▁o ▁sti lim ▁ol ▁samting ▁o ▁mekim ▁ol ▁arapela ▁kain ▁pasin ▁nogut ▁o ▁yupela ▁i ▁bin ▁pau lim ▁wok ▁bilong ▁ol ▁arapela .</t>
  </si>
  <si>
    <t>▁Tasol ▁sapos ▁man ▁em ▁i ▁Kristen , ▁na ▁long ▁dispela ▁as ▁em ▁i ▁karim ▁pen , ▁orait ▁em ▁i ▁no ▁ken ▁sem . ▁Nogat . ▁Em ▁i ▁mas ▁amamas ▁long ▁dispela ▁nem ▁Kristen , ▁na ▁litimapim ▁nem ▁bilong ▁God .</t>
  </si>
  <si>
    <t>▁Taim ▁bilong ▁God ▁i ▁kirapim ▁kot ▁long ▁yumi ▁ol ▁lain ▁bilong ▁em ▁yet , ▁dispela ▁taim ▁i ▁kamap ▁pinis . ▁Na ▁sapos ▁kot ▁i ▁stat ▁long ▁yumi ▁pastaim , ▁orait ▁bai ▁em ▁i ▁pinis ▁olsem ▁wanem ▁long ▁ol ▁man ▁i ▁save ▁sakim ▁gutnius ▁bilong ▁God ?</t>
  </si>
  <si>
    <t>▁Buk ▁bilong ▁God ▁i ▁tok ▁olsem , ▁" Sapos ▁i ▁hat ▁tru ▁long ▁kisim ▁bek ▁ol ▁stretpela ▁man , ▁orait ▁olsem ▁wanem ▁long ▁ol ▁man ▁i ▁save ▁givim ▁baksait ▁long ▁God ▁na ▁mekim ▁sin ?"</t>
  </si>
  <si>
    <t>▁Olsem ▁na ▁sapos ▁long ▁laik ▁bilong ▁God ▁sampela ▁man ▁i ▁mas ▁karim ▁pen , ▁orait ▁dispela ▁ol ▁man ▁i ▁mas ▁putim ▁laip ▁bilong ▁ol ▁long ▁han ▁bilong ▁God ▁na ▁mekim ▁ol ▁gutpela ▁pasin ▁tasol . ▁God ▁i ▁bin ▁wokim ▁yumi , ▁na ▁oltaim ▁em ▁i ▁save ▁lukautim ▁yumi ▁gut ▁tru .</t>
  </si>
  <si>
    <t>▁Na ▁long ▁taim ▁em ▁i ▁stap ▁yet ▁long ▁bodi , ▁em ▁bai ▁i ▁no ▁bihainim ▁moa ▁ol ▁laik ▁bilong ▁ol pela ▁bel . ▁Nogat . ▁Em ▁bai ▁bihainim ▁laik ▁bilong ▁God ▁tasol .</t>
  </si>
  <si>
    <t>▁Yupela ▁i ▁wokabaut ▁inap ▁pinis ▁long ▁pasin ▁bilong ▁ol pela ▁bel , ▁na ▁mekim ▁ol kain ▁pasin ▁ol ▁ha iden ▁i ▁save ▁laikim ▁tumas ▁long ▁mekim , ▁em ▁ol ▁pasin ▁pamuk , ▁na ▁pasin ▁bilong ▁bel ▁i ▁kirap ▁long ▁ol ▁samting ▁nogut , ▁na ▁pasin ▁bilong ▁sp ak ▁nabaut , ▁na ▁pasin ▁bilong ▁mekim ▁ol ▁bikpela ▁pati ▁na ▁kaikai ▁planti ▁tumas ▁na ▁dring im ▁planti ▁strongpela ▁dring ▁na ▁mekim ▁pasin ▁nogut , ▁na ▁pasin ▁bilong ▁sakim ▁lo ▁bilong ▁God ▁na ▁mekim ▁lotu ▁long ▁ol ▁giaman ▁god .</t>
  </si>
  <si>
    <t>▁Nau ▁yupela ▁i ▁no ▁save ▁mekim ▁ol ▁dispela ▁kain ▁pasin ▁nogut ▁wantaim ▁ol ▁ha iden . ▁Na ▁ol ▁i ▁save ▁kirap ▁nogut ▁long ▁dispela , ▁na ▁ol ▁i ▁tok ▁nogut ▁long ▁yupela .</t>
  </si>
  <si>
    <t>▁Tasol ▁bihain ▁ol ▁yet ▁i ▁mas ▁sanap ▁long ▁kot ▁bilong ▁bikpela ▁Jas ▁na ▁tokim ▁em ▁bilong ▁wanem ▁ol ▁i ▁bin ▁mekim ▁ol ▁dispela ▁pasin . ▁Dispela ▁Jas ▁em ▁i ▁redi ▁pinis ▁long ▁skelim ▁pasin ▁bilong ▁ol ▁man ▁i ▁stap ▁laip ▁na ▁ol ▁man ▁i ▁dai ▁pinis ▁tu .</t>
  </si>
  <si>
    <t>▁Long ▁dispela ▁as ▁tasol ▁na ▁ol ▁dispela ▁manmeri ▁i ▁dai ▁pinis ▁ol ▁i ▁bin ▁harim ▁gutnius ▁long ▁taim ▁ol ▁i ▁no ▁i ▁dai ▁yet . ▁Tru , ▁ol ▁i ▁bin ▁dai , ▁olsem ▁olgeta ▁manmeri ▁i ▁bin ▁mekim ▁sin ▁i ▁mas ▁i ▁dai , ▁tasol ▁nau ▁ol ▁i ▁kisim ▁laip ▁na ▁i ▁stap ▁spirit , ▁olsem ▁God ▁yet .</t>
  </si>
  <si>
    <t>▁Taim ▁bilong ▁olgeta ▁samting ▁i ▁laik ▁pinis ▁em ▁i ▁klostu ▁nau . ▁Olsem ▁na ▁yupela ▁i ▁mas ▁tingting ▁gut , ▁na ▁bosim ▁gut ▁ol ▁pasin ▁bilong ▁yupela , ▁bai ▁yupela ▁i ▁ken ▁prea ▁gut .</t>
  </si>
  <si>
    <t>▁Yupela ▁i ▁mas ▁holim ▁strong ▁pasin ▁bilong ▁laikim ▁tru ▁ol ▁arapela ▁manmeri ▁bilong ▁God , ▁long ▁wanem , ▁pasin ▁bilong ▁laikim ▁tru ▁ol ▁arapela , ▁em ▁i ▁save ▁karam apim ▁planti ▁sin ▁na ▁i ▁winim ▁olgeta ▁arapela ▁pasin .</t>
  </si>
  <si>
    <t>▁Na ▁sapos ▁ol ▁arapela ▁manmeri ▁bilong ▁God ▁i ▁kam ▁i ▁stap ▁wantaim ▁yupela , ▁orait ▁yupela ▁i ▁mas ▁lukautim ▁ol ▁gut . ▁Yupela ▁i ▁no ▁ken ▁bel ▁nogut ▁long ▁mekim ▁dispela ▁wok .</t>
  </si>
  <si>
    <t>▁Nau ▁mi ▁gat ▁tok ▁long ▁yupela ▁ol ▁hetman ▁bilong ▁sios . ▁Mi ▁tu ▁mi ▁hetman ▁olsem ▁yupela , ▁na ▁long ▁ai ▁bilong ▁mi ▁yet ▁mi ▁bin ▁lukim ▁Krais ▁i ▁karim ▁pen . ▁Na ▁mi ▁tu ▁wantaim ▁yupela , ▁yumi ▁olgeta ▁bai ▁i ▁kisim ▁ol ▁dispela ▁gutpela ▁samting ▁God ▁bai ▁i ▁givim ▁yumi ▁long ▁taim ▁strong ▁na ▁biknem ▁bilong ▁Krais ▁i ▁kamap ▁ples ▁klia . ▁Olsem ▁na ▁mi ▁laik ▁kirapim ▁yupela ▁hetman ▁long ▁wok ▁olsem .</t>
  </si>
  <si>
    <t>▁God ▁em ▁i ▁as ▁bilong ▁olgeta ▁marimari . ▁Em ▁i ▁bin ▁singautim ▁yupela ▁long ▁Krais ▁Jisas , ▁bai ▁yupela ▁i ▁ken ▁i ▁stap ▁wantaim ▁em ▁long ▁gutpela ▁lait ▁bilong ▁en ▁i ▁save ▁stap ▁oltaim . ▁Olsem ▁na ▁bai ▁yupela ▁i ▁karim ▁pen ▁sot pela ▁taim ▁tasol , ▁na ▁bihain ▁bai ▁em ▁yet ▁i ▁mekim ▁yupela ▁i ▁orait ▁gen , ▁na ▁strongim ▁bilip ▁bilong ▁yupela ▁na ▁mekim ▁yupela ▁i ▁sanap ▁strong ▁oltaim .</t>
  </si>
  <si>
    <t>▁Em ▁wanpela ▁i ▁gat ▁olgeta ▁strong ▁i ▁stap ▁oltaim . ▁I ▁tru .</t>
  </si>
  <si>
    <t>▁Long ▁han ▁bilong ▁Sa ilas ▁mi ▁bin ▁raitim ▁dispela ▁sot pela ▁tok ▁long ▁yupela . ▁Mi ▁lukim ▁em ▁i ▁brata ▁tru ▁bilong ▁yumi . ▁Long ▁dispela ▁pas ▁mi ▁laik ▁tokim ▁yupela ▁long ▁olgeta ▁pasin ▁God ▁i ▁save ▁mekim ▁bilong ▁soim ▁marimari ▁bilong ▁en ▁long ▁yupela . ▁Mi ▁yet ▁mi ▁save ▁pinis ▁long ▁dispela ▁em ▁i ▁marimari ▁tru ▁bilong ▁God , ▁olsem ▁na ▁mi ▁tokaut ▁klia ▁long ▁en . ▁Na ▁mi ▁laik ▁kirapim ▁bel ▁bilong ▁yupela ▁long ▁yupela ▁i ▁mas ▁sanap ▁strong ▁long ▁en .</t>
  </si>
  <si>
    <t>▁Ol ▁manmeri ▁bilong ▁sios ▁i ▁stap ▁long ▁Babilon , ▁em ▁ol ▁manmeri ▁God ▁i ▁makim ▁pinis ▁wantaim ▁yupela , ▁ol ▁i ▁givim ▁gu de ▁long ▁yupela . ▁Na ▁pikinini ▁bilong ▁mi , ▁Mak , ▁em ▁tu ▁i ▁gu de ▁long ▁yupela .</t>
  </si>
  <si>
    <t>▁Yupela ▁olgeta ▁i ▁mas ▁givim ▁kis ▁long ▁ol ▁arapela ▁Kristen , ▁bilong ▁soim ▁olsem ▁yupela ▁i ▁laikim ▁ol ▁tru ▁na ▁givim ▁bel ▁bilong ▁yupela ▁long ▁ol . ▁Yupela ▁i ▁pas ▁wantaim ▁Krais , ▁na ▁bel ▁bilong ▁yupela ▁i ▁ken ▁i ▁stap ▁isi .</t>
  </si>
  <si>
    <t>▁Yupela ▁i ▁mas ▁lukautim ▁gut ▁ol ▁manmeri ▁bilong ▁God . ▁Ol ▁i ▁stap ▁olsem ▁ol ▁sipsip ▁long ▁han ▁bilong ▁yupela . ▁Na ▁yupela ▁i ▁mas ▁amamas ▁long ▁mekim ▁dispela ▁wok , ▁olsem ▁God ▁i ▁laik ▁yupela ▁i ▁mekim . ▁Nog ut ▁yupela ▁i ▁bihainim ▁laik ▁bilong ▁ol ▁arapela ▁tasol ▁na ▁mekim . ▁Na ▁yupela ▁i ▁no ▁ken ▁mekim ▁dispela ▁wok ▁bilong ▁kisim ▁pe ▁tasol . ▁Nogat . ▁Yupela ▁i ▁mas ▁i ▁gat ▁laik ▁tru ▁long ▁mekim ▁dispela ▁wok .</t>
  </si>
  <si>
    <t>▁Yupela ▁i ▁no ▁ken ▁i ▁stap ▁olsem ▁ol ▁bikman ▁na ▁daunim ▁dispela ▁ol ▁manmeri ▁God ▁i ▁bin ▁putim ▁long ▁han ▁bilong ▁yupela . ▁Nogat . ▁Yupela ▁i ▁mas ▁mekim ▁gutpela ▁pasin ▁tasol , ▁bai ▁ol ▁i ▁ken ▁lukim ▁na ▁bihainim .</t>
  </si>
  <si>
    <t>▁Sapos ▁yupela ▁i ▁mekim ▁olsem , ▁orait ▁taim ▁Namba ▁Wan ▁Was man ▁bilong ▁sipsip ▁i ▁kamap ▁ples ▁klia , ▁yupela ▁bai ▁i ▁kisim ▁nambawan ▁pra is ▁tru , ▁em ▁pra is ▁i ▁save ▁stap ▁gut ▁oltaim , ▁na ▁i ▁no ▁save ▁bagarap .</t>
  </si>
  <si>
    <t>▁Olsem ▁tasol ▁yupela ▁yangpela ▁man ▁i ▁mas ▁aninit ▁long ▁ol ▁hetman . ▁Na ▁yupela ▁olgeta ▁i ▁mas ▁bihainim ▁pasin ▁bilong ▁daunim ▁yupela ▁yet ▁na ▁i ▁stap ▁aninit ▁long ▁ol ▁arapela ▁manmeri ▁bilong ▁God . ▁Yumi ▁save , ▁" God ▁i ▁save ▁daunim ▁ol ▁man ▁i ▁apim ▁nem ▁bilong ▁ol ▁yet , ▁tasol ▁em ▁i ▁save ▁marimari ▁na ▁mekim ▁gut ▁long ▁ol ▁man ▁i ▁daunim ▁ol ▁yet . "</t>
  </si>
  <si>
    <t>▁Olsem ▁na ▁yupela ▁i ▁mas ▁daunim ▁laik ▁bilong ▁yupela ▁yet ▁na ▁stap ▁aninit ▁long ▁strongpela ▁han ▁bilong ▁God . ▁Na ▁long ▁taim ▁em ▁yet ▁i ▁makim , ▁em ▁bai ▁i ▁litimapim ▁yupela .</t>
  </si>
  <si>
    <t>▁God ▁i ▁save ▁wari ▁long ▁yupela . ▁Olsem ▁na ▁olgeta ▁hevi ▁yupela ▁i ▁karim , ▁yupela ▁i ▁mas ▁putim ▁long ▁han ▁bilong ▁en .</t>
  </si>
  <si>
    <t>▁Yupela ▁i ▁mas ▁stap ▁redi ▁na ▁was ▁gut . ▁Satan , ▁dispela ▁birua ▁bilong ▁yupela , ▁em ▁i ▁olsem ▁wanpela ▁lai on ▁i ▁singaut ▁strong . ▁Ol taim ▁em ▁i ▁save ▁raun ▁bilong ▁painim ▁ol ▁manmeri ▁bilong ▁kaikai .</t>
  </si>
  <si>
    <t>▁Tasol ▁yupela ▁i ▁mas ▁i ▁stap ▁strong ▁long ▁bilip ▁na ▁sakim ▁em . ▁Yupela ▁i ▁save , ▁ol ▁arapela ▁manmeri ▁bilong ▁God , ▁ol ▁i ▁stap ▁long ▁olgeta ▁hap ▁bilong ▁graun , ▁ol ▁tu ▁i ▁save ▁karim ▁wankain ▁pen ▁olsem ▁yupela .</t>
  </si>
  <si>
    <t>▁Mipela ▁Pol ▁na ▁Sa ilas ▁na ▁Timoti , ▁mipela ▁i ▁raitim ▁dispela ▁pas ▁i ▁go ▁long ▁yupela ▁ol ▁manmeri ▁bilong ▁sios ▁i ▁stap ▁long ▁taun ▁Tes alona ika , ▁yupela ▁ol ▁manmeri ▁i ▁pas ▁wantaim ▁God ▁Papa ▁na ▁Bikpela ▁Jisas ▁Krais . ▁God ▁i ▁ken ▁marimari ▁long ▁yupela ▁na ▁mekim ▁yupela ▁i ▁stap ▁bel ▁isi .</t>
  </si>
  <si>
    <t>▁na ▁yupela ▁i ▁wetim ▁Pikinini ▁bilong ▁en ▁i ▁lusim ▁heven ▁na ▁i ▁kam ▁bek , ▁em ▁dispela ▁Pikinini ▁i ▁bin ▁i ▁dai ▁na ▁God ▁i ▁kirapim ▁em ▁bek . ▁Em ▁Jisas , ▁na ▁em ▁i ▁kisim ▁bek ▁yumi , ▁bai ▁yumi ▁stap ▁gut ▁long ▁taim ▁bilong ▁belhat ▁bilong ▁God ▁i ▁laik ▁kamap ▁bihain .</t>
  </si>
  <si>
    <t>▁Olgeta ▁taim ▁mipela ▁i ▁save ▁tingting ▁long ▁yupela ▁na ▁tenkyu ▁long ▁God . ▁Mipela ▁i ▁save ▁kolim ▁nem ▁bilong ▁yupela ▁long ▁olgeta ▁prea ▁bilong ▁mipela .</t>
  </si>
  <si>
    <t>▁Mipela ▁i ▁save ▁tenkyu ▁long ▁God ▁Papa ▁bilong ▁yumi ▁long ▁bilip ▁bilong ▁yupela ▁i ▁kirapim ▁yupela ▁long ▁mekim ▁ol ▁gutpela ▁pasin , ▁na ▁long ▁ol ▁gutpela ▁wok ▁yupela ▁i ▁save ▁mekim ▁bilong ▁givim ▁bel ▁bilong ▁yupela ▁long ▁ol ▁arapela , ▁na ▁long ▁yupela ▁i ▁save ▁strongim ▁bel ▁na ▁wetim ▁Bikpela ▁bilong ▁yumi ▁Jisas ▁Krais .</t>
  </si>
  <si>
    <t>▁Ol ▁brata , ▁God ▁i ▁laikim ▁yupela ▁tru , ▁na ▁mipela ▁i ▁save ▁pinis ▁olsem , ▁God ▁i ▁bin ▁makim ▁yupela ▁bilong ▁em ▁stret .</t>
  </si>
  <si>
    <t>▁Dispela ▁gutnius ▁mipela ▁i ▁bin ▁bringim ▁i ▁kam ▁long ▁yupela , ▁em ▁i ▁no ▁bin ▁kamap ▁long ▁yupela ▁olsem ▁toktok ▁tasol . ▁Nogat . ▁Em ▁i ▁kamap ▁wantaim ▁strong ▁na ▁wantaim ▁Holi ▁Spirit , ▁na ▁yupela ▁i ▁bin ▁lukim ▁klia ▁strongpela ▁bilip ▁bilong ▁mipela . ▁Yupela ▁yet ▁i ▁save ▁long ▁pasin ▁mipela ▁i ▁bin ▁mekim ▁bilong ▁helpim ▁yupela ▁long ▁taim ▁mipela ▁i ▁stap ▁namel ▁long ▁yupela .</t>
  </si>
  <si>
    <t>▁Yupela ▁i ▁kisim ▁tok ▁bilong ▁God , ▁na ▁planti ▁hevi ▁i ▁kamap ▁long ▁yupela , ▁tasol ▁yupela ▁i ▁bin ▁bihainim ▁pasin ▁bilong ▁mipela ▁na ▁bilong ▁Bikpela , ▁na ▁Holi ▁Spirit ▁i ▁kirapim ▁yupela ▁na ▁yupela ▁i ▁amamas .</t>
  </si>
  <si>
    <t>▁Olsem ▁na ▁yupela ▁i ▁bin ▁soim ▁gutpela ▁pasin ▁long ▁olgeta ▁manmeri ▁i ▁bilip ▁long ▁Krais ▁long ▁provins ▁Mased onia ▁na ▁Aka ia .</t>
  </si>
  <si>
    <t>▁Tok ▁bilong ▁Bikpela ▁yupela ▁i ▁bin ▁autim , ▁em ▁i ▁go ▁i ▁go ▁olsem ▁krai ▁bilong ▁gar amut . ▁Na ▁em ▁i ▁no ▁i ▁go ▁long ▁ol ▁hap ▁bilong ▁Mased onia ▁na ▁Aka ia ▁tasol . ▁Nogat . ▁Long ▁olgeta ▁ples ▁ol ▁i ▁harim ▁pinis ▁stori ▁bilong ▁yupela ▁i ▁bilip ▁long ▁God , ▁olsem ▁na ▁mipela ▁i ▁no ▁gat ▁wok ▁long ▁tokim ▁ol ▁moa .</t>
  </si>
  <si>
    <t>▁Ol ▁yet ▁i ▁save ▁stori ▁long ▁ol ▁samting ▁i ▁bin ▁kamap ▁taim ▁mipela ▁i ▁kam ▁long ▁yupela . ▁Ol ▁i ▁stori ▁long ▁yupela ▁i ▁bin ▁lusim ▁ol ▁giaman ▁god ▁na ▁tanim ▁bel ▁i ▁go ▁long ▁God ▁tru , ▁em ▁God ▁bilong ▁i ▁stap ▁oltaim . ▁Na ▁ol ▁i ▁stori ▁long ▁yupela ▁i ▁kamap ▁wokboi ▁bilong ▁God ,</t>
  </si>
  <si>
    <t>▁Ol ▁brata , ▁yupela ▁yet ▁i ▁save , ▁wok ▁mipela ▁i ▁mekim ▁long ▁taim ▁mipela ▁i ▁stap ▁namel ▁long ▁yupela , ▁em ▁i ▁no ▁bin ▁lus ▁nating .</t>
  </si>
  <si>
    <t>▁Yupela ▁i ▁save , ▁na ▁God ▁tu ▁i ▁save ▁long ▁pasin ▁mipela ▁i ▁mekim ▁long ▁yupela ▁ol ▁manmeri ▁i ▁bilip ▁long ▁Krais . ▁Mipela ▁i ▁bin ▁mekim ▁ol ▁stretpela ▁pasin ▁i ▁gutpela ▁long ▁ai ▁bilong ▁God , ▁na ▁mipela ▁i ▁no ▁bin ▁mekim ▁rong .</t>
  </si>
  <si>
    <t>▁Yupela ▁i ▁save , ▁mipela ▁i ▁bin ▁mekim ▁wankain ▁pasin ▁long ▁yupela ▁olsem ▁papa ▁i ▁save ▁mekim ▁long ▁ol ▁pikinini ▁bilong ▁en ,</t>
  </si>
  <si>
    <t>▁na ▁mipela ▁i ▁mekim ▁tok ▁bilong ▁kirapim ▁tingting ▁bilong ▁yupela ▁na ▁strongim ▁bel ▁bilong ▁yupela . ▁Na ▁mipela ▁i ▁tokaut ▁long ▁yupela ▁i ▁mas ▁wokabaut ▁long ▁pasin ▁inap ▁tru ▁long ▁pasin ▁bilong ▁God ▁yet , ▁em ▁God ▁i ▁bin ▁singautim ▁yupela ▁long ▁kam ▁insait ▁long ▁kingdom ▁bilong ▁en ▁na ▁kisim ▁gutpela ▁sindaun ▁tru ▁long ▁heven .</t>
  </si>
  <si>
    <t>▁Ol taim ▁mipela ▁i ▁save ▁tok ▁tenkyu ▁long ▁God ▁long ▁dispela ▁samting ▁tu . ▁Taim ▁yupela ▁i ▁kisim ▁tok ▁bilong ▁God ▁long ▁maus ▁bilong ▁mipela , ▁yupela ▁i ▁no ▁kisim ▁olsem ▁tok ▁bilong ▁man . ▁Nogat . ▁Yupela ▁i ▁kisim ▁olsem ▁tok ▁tru ▁bilong ▁God . ▁Na ▁dispela ▁tok ▁i ▁wok ▁strong ▁long ▁bel ▁bilong ▁yupela ▁ol ▁manmeri ▁i ▁bilip ▁long ▁Krais .</t>
  </si>
  <si>
    <t>▁Ol ▁brata , ▁yupela ▁i ▁bin ▁kamap ▁wankain ▁olsem ▁ol ▁manmeri ▁bilong ▁sios ▁bilong ▁God ▁i ▁stap ▁long ▁Judia , ▁em ▁ol ▁manmeri ▁i ▁pas ▁wantaim ▁Krais ▁Jisas . ▁Yupela ▁i ▁kisim ▁bikpela ▁hevi ▁long ▁han ▁bilong ▁ol ▁want ok ▁bilong ▁yupela ▁yet , ▁wankain ▁olsem ▁ol ▁manmeri ▁bilong ▁God ▁long ▁Judia ▁i ▁bin ▁kisim ▁long ▁han ▁bilong ▁ol ▁Juda .</t>
  </si>
  <si>
    <t>▁Ol ▁Juda ▁i ▁bin ▁kilim ▁i ▁dai ▁Bikpela ▁Jisas ▁na ▁ol ▁profet ▁tu , ▁na ▁ol ▁i ▁rausim ▁mipela . ▁Ol ▁i ▁save ▁sakim ▁pasin ▁God ▁i ▁laikim , ▁na ▁ol ▁i ▁birua ▁long ▁olgeta ▁man .</t>
  </si>
  <si>
    <t>▁Ol ▁i ▁wok ▁long ▁pasim ▁rot ▁bilong ▁mipela , ▁bai ▁mipela ▁i ▁no ▁inap ▁autim ▁tok ▁long ▁ol ▁manmeri ▁bilong ▁ol ▁arapela ▁lain , ▁long ▁wanem , ▁ol ▁i ▁no ▁laik ▁bai ▁God ▁i ▁kisim ▁bek ▁ol ▁dispela ▁manmeri . ▁Olsem ▁na ▁oltaim ▁ol ▁i ▁save ▁mekim ▁sin ▁bilong ▁ol ▁i ▁kamap ▁bikpela ▁moa ▁yet , ▁inap ▁belhat ▁bilong ▁God ▁i ▁kam ▁i ▁stap ▁pinis ▁long ▁ol .</t>
  </si>
  <si>
    <t>▁Ol ▁brata , ▁ol ▁Juda ▁i ▁bin ▁mekim ▁mipela ▁i ▁lusim ▁yupela ▁long ▁sot pela ▁taim , ▁na ▁mipela ▁i ▁pilim ▁olsem ▁papa ▁i ▁stap ▁longwe ▁long ▁ol ▁pikinini ▁bilong ▁en . ▁Mipela ▁i ▁no ▁lukim ▁pes ▁bilong ▁yupela , ▁tasol ▁bel ▁bilong ▁mipela ▁i ▁stap ▁yet ▁wantaim ▁yupela . ▁Olsem ▁na ▁mipela ▁i ▁wok ▁strong ▁moa ▁long ▁painim ▁rot ▁bilong ▁i ▁kam ▁bek ▁na ▁lukim ▁yupela ▁gen . ▁Mipela ▁i ▁gat ▁bikpela ▁laik ▁tru ▁long ▁lukim ▁yupela .</t>
  </si>
  <si>
    <t>▁Mipela ▁i ▁laik ▁i ▁kam ▁long ▁yupela , ▁na ▁mi ▁Pol , ▁mi ▁bin ▁trai ▁planti ▁taim ▁long ▁i ▁kam . ▁Tasol ▁Satan ▁i ▁pasim ▁mipela .</t>
  </si>
  <si>
    <t>▁Taim ▁Bikpela ▁bilong ▁yumi ▁Jisas ▁i ▁kam ▁bek , ▁wanem ▁samting ▁bai ▁i ▁mekim ▁mipela ▁i ▁sanap ▁strong ▁na ▁amamas ▁long ▁ai ▁bilong ▁em ? ▁Mipela ▁bai ▁i ▁bringim ▁wanem ▁samting ▁bilong ▁soim ▁olsem ▁mipela ▁i ▁bin ▁mekim ▁gut ▁wok ▁bilong ▁mipela ? ▁Mipela ▁bai ▁i ▁amamas ▁long ▁yupela ▁tasol .</t>
  </si>
  <si>
    <t>▁Yupela ▁i ▁save , ▁taim ▁mipela ▁i ▁no ▁kam ▁long ▁yupela ▁yet , ▁mipela ▁i ▁bin ▁i ▁stap ▁long ▁taun ▁Fili pai , ▁na ▁mipela ▁i ▁bin ▁kisim ▁pen , ▁na ▁ol ▁i ▁bagarapim ▁bodi ▁bilong ▁mipela . ▁Tasol ▁taim ▁mipela ▁i ▁kam ▁long ▁yupela , ▁God ▁bilong ▁yumi ▁em ▁i ▁strongim ▁bel ▁bilong ▁mipela , ▁na ▁mipela ▁i ▁no ▁sur ik ▁long ▁ol ▁dispela ▁birua . ▁Nogat . ▁Mipela ▁i ▁sanap ▁strong ▁na ▁mipela ▁i ▁autim ▁gutnius ▁bilong ▁God ▁long ▁yupela .</t>
  </si>
  <si>
    <t>▁Yes , ▁mipela ▁i ▁save ▁amamas ▁long ▁yupela , ▁na ▁yupela ▁yet ▁i ▁mekim ▁mipela ▁i ▁stap ▁belg ut .</t>
  </si>
  <si>
    <t>▁Na ▁taim ▁mipela ▁i ▁singautim ▁yupela ▁long ▁bilip ▁long ▁Jisas , ▁mipela ▁i ▁no ▁bin ▁mekim ▁tok ▁kran ki , ▁na ▁mipela ▁i ▁no ▁mekim ▁pasin ▁doti ▁o ▁pasin ▁giaman . ▁Nogat .</t>
  </si>
  <si>
    <t>▁God ▁i ▁traim ▁mipela ▁pinis ▁na ▁long ▁laik ▁bilong ▁em ▁yet ▁em ▁i ▁givim ▁mipela ▁wok ▁bilong ▁autim ▁gutnius , ▁olsem ▁na ▁mipela ▁i ▁no ▁ting ▁long ▁mekim ▁ol ▁manmeri ▁i ▁laikim ▁wok ▁bilong ▁mipela ▁na ▁mipela ▁i ▁autim ▁tok . ▁Nogat . ▁God ▁yet ▁i ▁save ▁skelim ▁bel ▁bilong ▁mipela , ▁na ▁mipela ▁i ▁laik ▁bai ▁em ▁tasol ▁i ▁mas ▁laikim ▁wok ▁bilong ▁mipela .</t>
  </si>
  <si>
    <t>▁Yupela ▁i ▁save ▁pinis ▁na ▁God ▁tu ▁i ▁ken ▁tokaut ▁olsem , ▁mipela ▁i ▁no ▁bin ▁mekim ▁kain ▁tok ▁bilong ▁gris im ▁yupela , ▁na ▁tu ▁mipela ▁i ▁no ▁manga lim ▁ol ▁samting ▁bilong ▁yupela ▁na ▁mipela ▁i ▁mekim ▁gutpela ▁tok ▁long ▁yupela .</t>
  </si>
  <si>
    <t>▁Mipela ▁i ▁no ▁bin ▁wok ▁long ▁kisim ▁biknem ▁long ▁yupela ▁o ▁long ▁ol ▁arapela ▁manmeri .</t>
  </si>
  <si>
    <t>▁Tru , ▁mipela ▁i ▁stap ▁aposel ▁bilong ▁Krais . ▁Olsem ▁na ▁sapos ▁mipela ▁i ▁bin ▁laik , ▁mipela ▁inap ▁tokim ▁yupela ▁long ▁helpim ▁mipela . ▁Tasol ▁taim ▁mipela ▁i ▁stap ▁wantaim ▁yupela , ▁mipela ▁i ▁stap ▁isi ▁tru ▁olsem ▁ol ▁liklik ▁pikinini . ▁Mipela ▁i ▁bin ▁stap ▁olsem ▁meri ▁i ▁givim ▁susu ▁long ▁ol ▁pikinini ▁bilong ▁en .</t>
  </si>
  <si>
    <t>▁Mipela ▁i ▁laikim ▁yupela ▁tumas , ▁olsem ▁na ▁mipela ▁i ▁laik ▁givim ▁gutnius ▁bilong ▁God ▁long ▁yupela . ▁Na ▁mipela ▁i ▁redi ▁tu ▁long ▁givim ▁laip ▁bilong ▁mipela ▁bilong ▁helpim ▁yupela , ▁long ▁wanem , ▁yupela ▁i ▁bin ▁kamap ▁pren ▁tru ▁bilong ▁mipela .</t>
  </si>
  <si>
    <t>▁Ol ▁brata , ▁yupela ▁i ▁save ▁pinis ▁long ▁hatwok ▁mipela ▁i ▁bin ▁mekim ▁taim ▁mipela ▁i ▁stap ▁wantaim ▁yupela ▁na ▁i ▁autim ▁gutnius . ▁Mipela ▁i ▁bin ▁wok ▁strong ▁tru ▁long ▁san ▁na ▁long ▁nait , ▁bai ▁mipela ▁i ▁no ▁ken ▁givim ▁hevi ▁long ▁yupela ▁long ▁lukautim ▁mipela ▁long ▁kaikai ▁samting .</t>
  </si>
  <si>
    <t>▁Mipela ▁i ▁bin ▁wari ▁tru ▁long ▁yupela , ▁na ▁bihain ▁mipela ▁i ▁pilim ▁olsem ▁mipela ▁i ▁no ▁inap ▁wet ▁moa . ▁Olsem ▁na ▁mipela ▁i ▁bin ▁pasim ▁tok ▁long ▁mitu pela ▁i ▁ken ▁i ▁stap ▁long ▁At ens ,</t>
  </si>
  <si>
    <t>▁Long ▁san ▁na ▁long ▁nait ▁mipela ▁i ▁save ▁beten ▁moa ▁yet ▁bai ▁God ▁i ▁ken ▁larim ▁mipela ▁i ▁kam ▁lukim ▁yupela . ▁Olsem ▁na ▁sapos ▁bilip ▁bilong ▁yupela ▁i ▁sot ▁liklik , ▁mipela ▁i ▁ken ▁mekim ▁em ▁i ▁kamap ▁strong .</t>
  </si>
  <si>
    <t>▁Mipela ▁i ▁laik ▁bai ▁God ▁Papa ▁bilong ▁yumi , ▁wantaim ▁Jisas , ▁Bikpela ▁bilong ▁yumi , ▁i ▁ken ▁bringim ▁mipela ▁i ▁kam ▁long ▁yupela .</t>
  </si>
  <si>
    <t>▁Mipela ▁i ▁laik ▁bai ▁Bikpela ▁i ▁ken ▁mekim ▁pasin ▁bilong ▁laikim ▁tru ▁ol ▁arapela ▁i ▁pula p ▁tru ▁long ▁yupela , ▁na ▁yupela ▁wan ▁wan ▁i ▁ken ▁givim ▁bel ▁bilong ▁yupela ▁moa ▁yet ▁long ▁ol ▁manmeri ▁bilong ▁God ▁na ▁long ▁olgeta ▁manmeri , ▁olsem ▁mipela ▁i ▁save ▁givim ▁bel ▁bilong ▁mipela ▁long ▁yupela .</t>
  </si>
  <si>
    <t>▁Na ▁long ▁dispela ▁pasin ▁God ▁i ▁ken ▁strongim ▁bel ▁bilong ▁yupela , ▁na ▁taim ▁Bikpela ▁bilong ▁yumi ▁Jisas ▁em ▁i ▁kam ▁bek ▁wantaim ▁olgeta ▁manmeri ▁bilong ▁en , ▁orait ▁em ▁bai ▁i ▁lukim ▁yupela ▁i ▁stap ▁holi . ▁Yupela ▁bai ▁i ▁stap ▁gutpela ▁na ▁stretpela ▁na ▁yupela ▁bai ▁i ▁no ▁gat ▁asua ▁long ▁ai ▁bilong ▁God ▁Papa ▁bilong ▁yumi . ▁I ▁tru .</t>
  </si>
  <si>
    <t>▁na ▁mitu pela ▁i ▁salim ▁Timoti ▁i ▁kam ▁long ▁yupela . ▁Timoti ▁em ▁brata ▁bilong ▁yumi ▁na ▁em ▁wokman ▁bilong ▁God ▁bilong ▁autim ▁gutnius ▁bilong ▁Krais . ▁M itu pela ▁i ▁salim ▁em ▁i ▁go ▁bilong ▁strongim ▁yupela ▁na ▁helpim ▁yupela ▁long ▁bilip ▁bilong ▁yupela ,</t>
  </si>
  <si>
    <t>▁nogut ▁dispela ▁hevi ▁na ▁pen ▁yupela ▁i ▁karim ▁i ▁mekim ▁sampela ▁bilong ▁yupela ▁i ▁tingting ▁planti . ▁Yupela ▁yet ▁i ▁save , ▁God ▁i ▁bin ▁makim ▁yumi ▁bilong ▁karim ▁ol ▁dispela ▁kain ▁hevi .</t>
  </si>
  <si>
    <t>▁Taim ▁mipela ▁i ▁stap ▁yet ▁wantaim ▁yupela ▁mipela ▁i ▁bin ▁tokim ▁yupela ▁olsem , ▁ol ▁kain ▁kain ▁hevi ▁bai ▁i ▁kamap ▁long ▁yumi . ▁Na ▁yupela ▁i ▁save ▁gut ▁olsem , ▁dispela ▁taim ▁nogut ▁i ▁kamap ▁pinis .</t>
  </si>
  <si>
    <t>▁Long ▁dispela ▁as ▁tasol ▁na ▁mi ▁no ▁inap ▁wet ▁moa . ▁Olsem ▁na ▁mi ▁salim ▁Timoti ▁i ▁kam ▁long ▁yupela , ▁bai ▁mi ▁ken ▁save ▁long ▁bilip ▁bilong ▁yupela . ▁Mi ▁ting , ▁nogut ▁man ▁bilong ▁traim ▁bilip ▁bilong ▁yupela ▁em ▁i ▁gris im ▁yupela ▁pinis , ▁na ▁wok ▁bilong ▁mipela ▁em ▁i ▁lus ▁nating .</t>
  </si>
  <si>
    <t>▁Orait ▁Timoti ▁i ▁lusim ▁yupela ▁na ▁nau ▁tasol ▁em ▁i ▁kamap ▁long ▁mipela . ▁Na ▁em ▁i ▁autim ▁gutpela ▁nius ▁tru ▁long ▁mipela . ▁Em ▁i ▁tok ▁long ▁yupela ▁i ▁bilip ▁strong ▁na ▁yupela ▁i ▁save ▁laikim ▁tru ▁ol ▁arapela . ▁Em ▁i ▁tok , ▁oltaim ▁yupela ▁i ▁save ▁tingting ▁long ▁mipela ▁na ▁belg ut ▁long ▁mipela . ▁Na ▁yupela ▁i ▁wari ▁long ▁mipela ▁na ▁i ▁laik ▁lukim ▁mipela , ▁olsem ▁mipela ▁tu ▁i ▁wari ▁long ▁yupela ▁na ▁i ▁laik ▁lukim ▁yupela .</t>
  </si>
  <si>
    <t>▁Ol ▁brata , ▁mipela ▁i ▁harim ▁olsem ▁yupela ▁i ▁bilip ▁strong ▁i ▁stap , ▁na ▁dispela ▁i ▁strongim ▁bel ▁bilong ▁mipela ▁long ▁olgeta ▁hevi ▁mipela ▁i ▁karim .</t>
  </si>
  <si>
    <t>▁Mipela ▁i ▁save ▁olsem ▁yupela ▁i ▁stap ▁strong ▁long ▁Bikpela , ▁na ▁nau ▁laip ▁bilong ▁mipela ▁i ▁kamap ▁gut ▁tru .</t>
  </si>
  <si>
    <t>▁Mipela ▁i ▁tingting ▁long ▁yupela ▁na ▁mipela ▁i ▁amamas ▁moa ▁yet ▁long ▁ai ▁bilong ▁God ▁bilong ▁yumi , ▁na ▁mipela ▁i ▁pilim ▁olsem ▁pasin ▁bilong ▁mipela ▁long ▁tenkyu ▁long ▁God ▁em ▁i ▁no ▁inap ▁tru ▁long ▁dispela ▁amamas ▁em ▁i ▁bin ▁givim ▁mipela .</t>
  </si>
  <si>
    <t>▁Ol ▁brata , ▁mipela ▁i ▁bin ▁soim ▁yupela ▁olgeta ▁pasin ▁yupela ▁i ▁mas ▁wokabaut ▁long ▁en ▁bilong ▁bihainim ▁laik ▁bilong ▁God , ▁na ▁yupela ▁i ▁save ▁bihainim ▁ol ▁dispela ▁pasin . ▁Tasol ▁nau ▁mipela ▁i ▁laik ▁strongim ▁bel ▁bilong ▁yupela ▁tru ▁na ▁tokim ▁yupela ▁long ▁nem ▁bilong ▁Bikpela ▁Jisas ▁long ▁yupela ▁i ▁mas ▁mekim ▁ol ▁dispela ▁pasin ▁moa ▁moa ▁yet .</t>
  </si>
  <si>
    <t>▁Na ▁yupela ▁i ▁save ▁givim ▁bel ▁bilong ▁yupela ▁long ▁ol ▁Kristen ▁i ▁stap ▁long ▁olgeta ▁hap ▁bilong ▁provins ▁Mased onia . ▁Tasol , ▁ol ▁brata , ▁mipela ▁i ▁laik ▁strongim ▁bel ▁bilong ▁yupela , ▁bai ▁yupela ▁i ▁mekim ▁dispela ▁pasin ▁moa ▁moa ▁yet .</t>
  </si>
  <si>
    <t>▁Yupela ▁i ▁mas ▁wok ▁strong ▁long ▁sindaun ▁isi ▁na ▁mekim ▁wok ▁bilong ▁yupela ▁yet . ▁Yupela ▁i ▁mas ▁wok ▁long ▁han ▁bilong ▁yupela ▁yet , ▁na ▁bai ▁yupela ▁inap ▁lukautim ▁yupela ▁yet , ▁olsem ▁bipo ▁mipela ▁i ▁bin ▁tokim ▁yupela .</t>
  </si>
  <si>
    <t>▁Olsem ▁bai ▁yupela ▁i ▁no ▁sot ▁long ▁wanpela ▁samting , ▁na ▁ol ▁man ▁i ▁stap ▁a usait ▁long ▁sios , ▁ol ▁bai ▁i ▁amamas ▁long ▁pasin ▁bilong ▁yupela .</t>
  </si>
  <si>
    <t>▁Ol ▁brata , ▁mipela ▁i ▁laik ▁bai ▁yupela ▁i ▁ken ▁save ▁gut ▁long ▁wanem ▁ol ▁samting ▁bai ▁i ▁kamap ▁long ▁ol ▁manmeri ▁i ▁dai ▁pinis . ▁Nog ut ▁yupela ▁i ▁sori ▁tumas , ▁olsem ▁ol ▁arapela ▁manmeri ▁i ▁no ▁bilip ▁long ▁God ▁na ▁i ▁no ▁wetim ▁taim ▁bilong ▁kirap ▁bek ▁long ▁matmat .</t>
  </si>
  <si>
    <t>▁Yumi ▁bilip ▁olsem ▁Jisas ▁i ▁dai ▁na ▁i ▁kirap ▁bek ▁gen . ▁Olsem ▁na ▁yumi ▁save , ▁long ▁strong ▁bilong ▁Jisas , ▁God ▁bai ▁i ▁kirapim ▁ol ▁Kristen ▁i ▁dai ▁pinis ▁na ▁ol ▁bai ▁i ▁kam ▁bek ▁wantaim ▁Jisas .</t>
  </si>
  <si>
    <t>▁Mipela ▁i ▁autim ▁tok ▁bilong ▁Bikpela ▁long ▁yupela ▁olsem . ▁Taim ▁Bikpela ▁i ▁kam ▁bek , ▁yumi ▁manmeri ▁i ▁gat ▁laip ▁na ▁i ▁stap ▁yet , ▁yumi ▁bai ▁i ▁no ▁inap ▁i ▁go ▁paslain ▁long ▁ol ▁manmeri ▁i ▁dai ▁pinis . ▁Nogat .</t>
  </si>
  <si>
    <t>▁God ▁bai ▁i ▁tok ▁strong , ▁na ▁namba ▁wan ▁ensel ▁bai ▁i ▁singaut , ▁na ▁bi ug el ▁bilong ▁God ▁bai ▁i ▁krai . ▁Na ▁Bikpela ▁bai ▁i ▁lusim ▁heven ▁na ▁i ▁kam ▁daun . ▁Na ▁ol ▁man ▁i ▁bilip ▁long ▁Jisas ▁na ▁i ▁dai ▁pinis , ▁ol ▁bai ▁i ▁kirap ▁bek ▁pastaim .</t>
  </si>
  <si>
    <t>▁Long ▁dispela ▁taim ▁yumi ▁manmeri ▁i ▁gat ▁laip ▁na ▁i ▁stap ▁yet , ▁yumi ▁bai ▁i ▁go ▁antap ▁long ▁kla ut ▁wantaim ▁ol ▁dispela ▁manmeri , ▁na ▁yumi ▁olgeta ▁bai ▁i ▁bungim ▁Bikpela . ▁Na ▁yumi ▁bai ▁i ▁stap ▁wantaim ▁Bikpela ▁oltaim ▁oltaim .</t>
  </si>
  <si>
    <t>▁Orait ▁yupela ▁i ▁mas ▁autim ▁dispela ▁tok ▁long ▁ol ▁arapela ▁manmeri ▁bilong ▁God , ▁bilong ▁strongim ▁bel ▁bilong ▁ol .</t>
  </si>
  <si>
    <t>▁Yupela ▁i ▁save ▁long ▁olgeta ▁tok ▁mipela ▁i ▁bin ▁givim ▁yupela ▁long ▁nem ▁bilong ▁Bikpela ▁Jisas .</t>
  </si>
  <si>
    <t>▁Laik ▁bilong ▁God ▁em ▁i ▁olsem . ▁Yupela ▁i ▁mas ▁givim ▁laip ▁bilong ▁yupela ▁olgeta ▁long ▁em ▁na ▁kamap ▁holi . ▁Olsem ▁na ▁yupela ▁i ▁mas ▁abrusim ▁olgeta ▁kain ▁pasin ▁pamuk .</t>
  </si>
  <si>
    <t>▁Yupela ▁i ▁mas ▁bosim ▁ol ▁laik ▁na ▁tingting ▁nogut ▁i ▁save ▁kamap ▁long ▁bel ▁bilong ▁yupela , ▁bai ▁yupela ▁i ▁bihainim ▁ol ▁gutpela ▁pasin ▁na ▁ol ▁pasin ▁God ▁i ▁laikim .</t>
  </si>
  <si>
    <t>▁Nog ut ▁ol ▁dispela ▁laik ▁na ▁tingting ▁nogut ▁i ▁pulim ▁yupela ▁na ▁yupela ▁i ▁go ▁mekim ▁ol kain ▁pasin ▁pamuk ▁olsem ▁ol ▁ha iden ▁i ▁no ▁save ▁long ▁God ▁ol ▁i ▁save ▁mekim .</t>
  </si>
  <si>
    <t>▁Yupela ▁i ▁no ▁ken ▁mekim ▁rong ▁long ▁ol ▁Kristen ▁brata ▁na ▁giaman im ▁ol ▁na ▁mekim ▁dispela ▁kain ▁pasin ▁wantaim ▁ol ▁meri ▁bilong ▁ol . ▁Bi po ▁mipela ▁i ▁tokim ▁yupela ▁strong ▁pinis ▁olsem , ▁Bikpela ▁bai ▁i ▁mekim ▁save ▁long ▁olgeta ▁man ▁i ▁mekim ▁dispela ▁kain ▁pasin .</t>
  </si>
  <si>
    <t>▁God ▁i ▁no ▁singautim ▁yumi ▁bilong ▁bihainim ▁pasin ▁i ▁doti . ▁Nogat ▁tru . ▁Em ▁i ▁singautim ▁yumi ▁bilong ▁givim ▁laip ▁bilong ▁yumi ▁long ▁em ▁na ▁bihainim ▁pasin ▁i ▁holi .</t>
  </si>
  <si>
    <t>▁Olsem ▁na ▁man ▁i ▁sakim ▁dispela ▁tok , ▁em ▁i ▁no ▁sakim ▁tok ▁bilong ▁ol ▁man ▁tasol . ▁Nogat . ▁Em ▁i ▁sakim ▁tok ▁bilong ▁God , ▁em ▁God ▁i ▁save ▁givim ▁Holi ▁Spirit ▁bilong ▁en ▁long ▁yupela .</t>
  </si>
  <si>
    <t>▁Mi ▁no ▁ken ▁raitim ▁sampela ▁tok ▁long ▁yupela ▁long ▁pasin ▁bilong ▁givim ▁bel ▁bilong ▁yupela ▁long ▁ol ▁manmeri ▁bilong ▁God , ▁long ▁wanem , ▁God ▁i ▁skulim ▁yupela ▁pinis ▁long ▁dispela ▁pasin .</t>
  </si>
  <si>
    <t>▁Ol ▁brata , ▁mipela ▁i ▁no ▁inap ▁raitim ▁tok ▁bilong ▁tokim ▁yupela ▁long ▁wanem ▁de ▁na ▁wanem ▁taim ▁dispela ▁ol ▁samting ▁bai ▁i ▁kamap .</t>
  </si>
  <si>
    <t>▁Jisas ▁i ▁dai ▁bilong ▁helpim ▁yumi , ▁olsem ▁na ▁sapos ▁yumi ▁stap ▁laip ▁o ▁sapos ▁yumi ▁dai , ▁yumi ▁ken ▁i ▁stap ▁laip ▁wantaim ▁em .</t>
  </si>
  <si>
    <t>▁Olsem ▁na ▁yupela ▁wan ▁wan ▁i ▁mas ▁givim ▁gutpela ▁tok ▁long ▁ol ▁arapela ▁manmeri ▁bilong ▁God ▁na ▁strongim ▁bel ▁bilong ▁ol , ▁olsem ▁nau ▁yupela ▁i ▁save ▁mekim .</t>
  </si>
  <si>
    <t>▁Ol ▁brata , ▁mipela ▁i ▁laik ▁tokim ▁yupela ▁olsem , ▁yupela ▁i ▁mas ▁aninit ▁long ▁ol ▁man ▁i ▁wok ▁long ▁helpim ▁yupela . ▁Bikpela ▁i ▁putim ▁ol ▁i ▁stap ▁hetman ▁bilong ▁yupela , ▁na ▁ol ▁i ▁save ▁givim ▁tok ▁long ▁yupela ▁bilong ▁stretim ▁pasin ▁bilong ▁yupela .</t>
  </si>
  <si>
    <t>▁Yupela ▁i ▁mas ▁tingting ▁long ▁dispela ▁wok ▁ol ▁i ▁save ▁mekim , ▁na ▁yupela ▁i ▁mas ▁belg ut ▁tru ▁long ▁ol ▁na ▁laikim ▁ol ▁tru . ▁Na ▁yupela ▁olgeta ▁i ▁mas ▁i ▁stap ▁wanbel .</t>
  </si>
  <si>
    <t>▁Ol ▁brata , ▁mipela ▁i ▁laik ▁kirapim ▁yupela ▁long ▁stretim ▁pasin ▁bilong ▁ol ▁man ▁i ▁save ▁les ▁nabaut ▁na ▁long ▁strongim ▁bel ▁bilong ▁ol ▁man ▁i ▁save ▁pret ▁na ▁long ▁helpim ▁ol ▁man ▁i ▁no ▁strong . ▁Na ▁yupela ▁i ▁mas ▁isi ▁isi ▁long ▁olgeta ▁man .</t>
  </si>
  <si>
    <t>▁Sapos ▁ol ▁i ▁mekim ▁pasin ▁nogut ▁long ▁yupela , ▁orait ▁yupela ▁i ▁no ▁ken ▁bekim ▁pasin ▁nogut ▁long ▁ol . ▁Olgeta ▁taim ▁yupela ▁i ▁mas ▁strong ▁long ▁mekim ▁gutpela ▁pasin ▁long ▁ol ▁manmeri ▁bilong ▁God ▁na ▁long ▁olgeta ▁manmeri .</t>
  </si>
  <si>
    <t>▁Ol taim ▁yupela ▁i ▁mas ▁amamas ,</t>
  </si>
  <si>
    <t>▁na ▁yupela ▁i ▁mas ▁beten ▁oltaim .</t>
  </si>
  <si>
    <t>▁Maski ▁wanem ▁samting ▁i ▁kamap ▁long ▁yupela , ▁yupela ▁i ▁mas ▁tenkyu ▁long ▁God . ▁God ▁i ▁laik ▁bai ▁yupela ▁ol ▁manmeri ▁i ▁pas ▁wantaim ▁Krais ▁Jisas ▁i ▁mas ▁mekim ▁dispela ▁kain ▁pasin .</t>
  </si>
  <si>
    <t>▁Taim ▁Holi ▁Spirit ▁i ▁laik ▁kirapim ▁yupela ▁long ▁mekim ▁wanpela ▁samting , ▁yupela ▁i ▁no ▁ken ▁pasim ▁em ,</t>
  </si>
  <si>
    <t>▁Yupela ▁yet ▁i ▁save ▁pinis , ▁De ▁bilong ▁Bikpela ▁bai ▁i ▁kamap ▁wantu ▁tasol ▁olsem ▁stil man ▁i ▁kam ▁long ▁nait .</t>
  </si>
  <si>
    <t>▁na ▁yupela ▁i ▁no ▁ken ▁bel ▁nogut ▁long ▁ol ▁man ▁i ▁laik ▁autim ▁tok ▁profet ▁long ▁yupela .</t>
  </si>
  <si>
    <t>▁Tasol ▁yupela ▁i ▁mas ▁skelim ▁gut ▁olgeta ▁tok ▁na ▁pasin . ▁Na ▁yupela ▁i ▁mas ▁holim pas ▁ol ▁gutpela ▁pasin</t>
  </si>
  <si>
    <t>▁na ▁abrusim ▁olgeta ▁kain ▁pasin ▁nogut .</t>
  </si>
  <si>
    <t>▁God ▁em ▁i ▁as ▁bilong ▁bel ▁isi , ▁em ▁i ▁ken ▁mekim ▁yupela ▁i ▁givim ▁laip ▁bilong ▁yupela ▁olgeta ▁long ▁em , ▁na ▁mekim ▁yupela ▁i ▁kamap ▁holi ▁olgeta . ▁Na ▁em ▁i ▁ken ▁lukautim ▁gut ▁spirit ▁na ▁te wel ▁na ▁bodi ▁bilong ▁yupela , ▁bai ▁yupela ▁i ▁stap ▁gutpela ▁olgeta , ▁na ▁bai ▁yupela ▁i ▁no ▁gat ▁asua ▁long ▁taim ▁Bikpela ▁bilong ▁yumi ▁Jisas ▁Krais ▁em ▁i ▁kam ▁bek .</t>
  </si>
  <si>
    <t>▁Na ▁God ▁i ▁bin ▁singautim ▁yupela , ▁em ▁bai ▁i ▁mekim ▁ol ▁dispela ▁samting ▁i ▁kamap ▁long ▁yupela , ▁long ▁wanem , ▁em ▁i ▁save ▁bihainim ▁tru ▁olgeta ▁tok ▁em ▁i ▁bin ▁mekim .</t>
  </si>
  <si>
    <t>▁Ol ▁brata , ▁yupela ▁i ▁mas ▁beten ▁long ▁God ▁bai ▁em ▁i ▁helpim ▁mipela .</t>
  </si>
  <si>
    <t>▁Long ▁pasin ▁bilong ▁yumi ▁ol ▁manmeri ▁bilong ▁God , ▁yupela ▁wan ▁wan ▁i ▁mas ▁givim ▁kis ▁long ▁ol ▁arapela .</t>
  </si>
  <si>
    <t>▁Mi ▁tok ▁strong ▁long ▁yupela ▁long ▁nem ▁bilong ▁Bikpela , ▁yupela ▁i ▁mas ▁ritim ▁dispela ▁pas ▁long ▁olgeta ▁manmeri ▁bilong ▁God .</t>
  </si>
  <si>
    <t>▁Mar imari ▁bilong ▁Bikpela ▁bilong ▁yumi ▁Jisas ▁Krais ▁i ▁ken ▁i ▁stap ▁wantaim ▁yupela .</t>
  </si>
  <si>
    <t>▁Ol ▁manmeri ▁bai ▁i ▁tok ▁olsem , ▁" N au ▁em ▁i ▁gutpela ▁taim ▁tru . ▁Yumi ▁stap ▁gut , " ▁na ▁wantu ▁tasol ▁samting ▁bilong ▁bagarapim ▁ol ▁bai ▁i ▁kamap ▁long ▁ol , ▁olsem ▁pen ▁i ▁save ▁kamap ▁long ▁meri ▁i ▁laik ▁karim ▁pikinini . ▁Na ▁ol ▁bai ▁i ▁no ▁inap ▁abrusim ▁dispela ▁samting .</t>
  </si>
  <si>
    <t>▁Tasol ▁yupela ▁ol ▁brata ▁yupela ▁i ▁no ▁i ▁stap ▁long ▁tud ak , ▁na ▁yupela ▁bai ▁i ▁kirap ▁nogut ▁long ▁lukim ▁dispela ▁de ▁i ▁kamap , ▁olsem ▁man ▁i ▁kirap ▁nogut ▁long ▁lukim ▁stil man ▁i ▁kam . ▁Nogat .</t>
  </si>
  <si>
    <t>▁Yupela ▁olgeta ▁i ▁man ▁bilong ▁lait ▁na ▁bilong ▁san . ▁Yumi ▁no ▁ol ▁lain ▁bilong ▁nait ▁na ▁tud ak .</t>
  </si>
  <si>
    <t>▁Olsem ▁na ▁nogut ▁yumi ▁slip , ▁olsem ▁ol ▁arapela ▁man . ▁Mob eta ▁ai ▁bilong ▁yumi ▁i ▁op ▁i ▁stap , ▁na ▁tingting ▁bilong ▁yumi ▁i ▁klia .</t>
  </si>
  <si>
    <t>▁Yumi ▁save , ▁ol ▁man ▁bilong ▁slip , ▁ol ▁i ▁save ▁slip ▁long ▁nait . ▁Na ▁ol ▁man ▁bilong ▁sp ak , ▁ol ▁i ▁save ▁sp ak ▁long ▁nait .</t>
  </si>
  <si>
    <t>▁Tasol ▁yumi ▁ol ▁lain ▁bilong ▁san , ▁yumi ▁mas ▁tingting ▁klia . ▁Yumi ▁mas ▁kisim ▁pasin ▁bilong ▁bilip ▁long ▁God ▁na ▁pasin ▁bilong ▁laikim ▁tru ▁ol ▁arapela , ▁na ▁pasim ▁dispela ▁pasin ▁olsem ▁si ot ▁kapa . ▁Na ▁pasin ▁bilong ▁wetim ▁God ▁i ▁kisim ▁bek ▁yumi , ▁em ▁yumi ▁mas ▁putim ▁olsem ▁hat ▁kapa , ▁na ▁yumi ▁mas ▁sanap ▁strong ▁na ▁was ▁gut .</t>
  </si>
  <si>
    <t>▁God ▁i ▁no ▁makim ▁yumi ▁bilong ▁pilim ▁belhat ▁bilong ▁em . ▁Nogat . ▁Em ▁i ▁makim ▁yumi ▁bai ▁Jisas ▁Krais , ▁Bikpela ▁bilong ▁yumi , ▁em ▁i ▁ken ▁kisim ▁bek ▁yumi .</t>
  </si>
  <si>
    <t>▁Mi ▁Pol , ▁mi ▁aposel ▁bilong ▁Krais ▁Jisas . ▁God ▁i ▁bin ▁kisim ▁bek ▁yumi ▁na ▁Krais ▁Jisas ▁yumi ▁wet ▁long ▁lukim ▁em , ▁tupela ▁i ▁bin ▁makim ▁mi ▁na ▁mi ▁kamap ▁aposel .</t>
  </si>
  <si>
    <t>▁Na ▁em ▁i ▁bilong ▁ko tim ▁ol ▁manmeri ▁bilong ▁mekim ▁pasin ▁pamuk ▁na ▁ol ▁man ▁i ▁save ▁mekim ▁kain ▁pasin ▁bilong ▁ol ▁man ▁bilong ▁Sodom , ▁na ▁em ▁i ▁bilong ▁ko tim ▁ol ▁man ▁i ▁save ▁sti lim ▁ol ▁man ▁na ▁mekim ▁ol ▁i ▁kamap ▁wokboi ▁nating , ▁na ▁em ▁i ▁bilong ▁ko tim ▁ol ▁man ▁bilong ▁giaman ▁na ▁ol ▁man ▁i ▁save ▁giaman ▁long ▁taim ▁ol ▁i ▁mekim ▁tok ▁tru ▁antap ▁na ▁ol ▁manmeri ▁i ▁mekim ▁ol ▁arapela ▁kain ▁pasin ▁nogut ▁i ▁birua ▁long ▁tok ▁tru ▁bilong ▁God .</t>
  </si>
  <si>
    <t>▁Dispela ▁tok ▁tru ▁em ▁i ▁wankain ▁olsem ▁dispela ▁gutnius ▁God ▁i ▁givim ▁long ▁mi ▁bilong ▁autim . ▁Dispela ▁gutnius ▁i ▁tokim ▁yumi ▁long ▁God ▁i ▁stap ▁long ▁bikpela ▁lait ▁na ▁strong ▁bilong ▁em ▁yet , ▁em ▁i ▁nambawan ▁tru ▁na ▁em ▁i ▁as ▁bilong ▁pasin ▁tru ▁bilong ▁amamas .</t>
  </si>
  <si>
    <t>▁Bikpela ▁bilong ▁yumi ▁Krais ▁Jisas ▁em ▁i ▁givim ▁strong ▁long ▁mi ▁na ▁em ▁i ▁tingim ▁mi ▁inap ▁long ▁mekim ▁wok ▁bilong ▁em , ▁na ▁em ▁i ▁makim ▁mi ▁bilong ▁mekim ▁dispela ▁wok . ▁Olsem ▁na ▁mi ▁tenkyu ▁long ▁em .</t>
  </si>
  <si>
    <t>▁Tru , ▁bipo ▁mi ▁bin ▁tok ▁bilas ▁long ▁nem ▁bilong ▁em , ▁na ▁mi ▁birua ▁long ▁em ▁na ▁mi ▁bin ▁tok ▁nogut ▁long ▁em . ▁Tasol ▁em ▁i ▁save , ▁mi ▁bin ▁mekim ▁ol ▁dispela ▁pasin , ▁long ▁wanem , ▁mi ▁no ▁bin ▁save ▁gut ▁long ▁em ▁na ▁mi ▁no ▁bilip ▁long ▁em . ▁Olsem ▁na ▁em ▁i ▁sori ▁long ▁mi .</t>
  </si>
  <si>
    <t>▁Na ▁Krais ▁Jisas , ▁Bikpela ▁bilong ▁yumi , ▁em ▁i ▁marimari ▁moa ▁yet ▁long ▁mi , ▁na ▁em ▁i ▁kirapim ▁mi ▁long ▁bilip ▁long ▁em ▁na ▁long ▁givim ▁bel ▁bilong ▁mi ▁long ▁ol ▁arapela .</t>
  </si>
  <si>
    <t>▁Krais ▁Jisas ▁i ▁bin ▁kam ▁long ▁graun ▁bilong ▁kisim ▁bek ▁yumi ▁manmeri ▁bilong ▁mekim ▁sin . ▁Dispela ▁tok ▁em ▁i ▁tru ▁olgeta ▁na ▁em ▁inap ▁long ▁olgeta ▁man ▁i ▁harim ▁na ▁bilip im . ▁Na ▁sori ▁tru , ▁mi ▁yet ▁mi ▁bin ▁mekim ▁sin ▁moa ▁yet ▁na ▁mi ▁stap ▁olsem ▁namba ▁wan ▁man ▁bilong ▁mekim ▁sin .</t>
  </si>
  <si>
    <t>▁Tasol ▁Jisas ▁Krais ▁i ▁laik ▁bai ▁olgeta ▁manmeri ▁i ▁ken ▁save ▁gut ▁olsem , ▁em ▁i ▁man ▁bilong ▁isi ▁tru ▁long ▁ol ▁man ▁bilong ▁mekim ▁sin . ▁Olsem ▁na ▁em ▁i ▁sori ▁long ▁mi ▁pastaim , ▁na ▁mi ▁stap ▁olsem ▁piksa , ▁bai ▁olgeta ▁manmeri ▁i ▁ken ▁lukim ▁samting ▁em ▁i ▁bin ▁mekim ▁long ▁mi , ▁na ▁ol ▁tu ▁ol ▁i ▁ken ▁bilip ▁long ▁em ▁na ▁kisim ▁laip ▁i ▁stap ▁gut ▁oltaim ▁oltaim .</t>
  </si>
  <si>
    <t>▁Em ▁i ▁King ▁bilong ▁olgeta ▁taim . ▁Em ▁i ▁no ▁save ▁dai , ▁na ▁yumi ▁manmeri ▁yumi ▁no ▁inap ▁lukim ▁em . ▁Em ▁wanpela ▁tasol ▁em ▁i ▁God ▁tru . ▁Olsem ▁na ▁oltaim ▁oltaim ▁yumi ▁olgeta ▁i ▁mas ▁givim ▁biknem ▁long ▁em ▁na ▁em ▁i ▁mas ▁i ▁stap ▁namba ▁wan ▁tru . ▁I ▁tru .</t>
  </si>
  <si>
    <t>▁Pikinini ▁bilong ▁mi ▁Timoti , ▁mi ▁ting ▁long ▁dispela ▁tok ▁profet ▁bipo ▁ol ▁i ▁bin ▁mekim ▁long ▁pasin ▁bilong ▁yu , ▁na ▁mi ▁givim ▁yu ▁dispela ▁tok ▁long ▁ol ▁samting ▁yu ▁mas ▁mekim . ▁Na ▁yu ▁mas ▁larim ▁dispela ▁tok ▁profet ▁i ▁kirapim ▁yu ▁long ▁pait ▁strong ▁bilong ▁daunim ▁ol ▁pasin ▁nogut .</t>
  </si>
  <si>
    <t>▁Long ▁dispela ▁pait ▁yu ▁mas ▁bilip ▁tru ▁long ▁Jisas ▁na ▁yu ▁mas ▁save ▁olsem ▁yu ▁no ▁gat ▁asua ▁long ▁ai ▁bilong ▁God . ▁Sampela ▁man ▁i ▁save ▁olsem ▁ol ▁i ▁mekim ▁rong , ▁tasol ▁ol ▁i ▁no ▁laik ▁larim ▁God ▁i ▁stretim ▁pasin ▁bilong ▁ol , ▁na ▁bihain ▁bilip ▁bilong ▁ol ▁i ▁bagarap ▁olgeta ▁olsem ▁sip ▁i ▁bruk ▁long ▁rip .</t>
  </si>
  <si>
    <t>▁Timoti , ▁yu ▁save ▁bilip ▁long ▁Krais ▁Jisas , ▁na ▁long ▁dispela ▁pasin ▁yu ▁stap ▁pikinini ▁tru ▁bilong ▁mi . ▁Mi ▁raitim ▁dispela ▁pas ▁i ▁kam ▁long ▁yu . ▁God , ▁Papa ▁bilong ▁yumi , ▁wantaim ▁Krais ▁Jisas , ▁Bikpela ▁bilong ▁yumi , ▁i ▁ken ▁marimari ▁na ▁sori ▁long ▁yu ▁na ▁mekim ▁yu ▁i ▁stap ▁bel ▁isi .</t>
  </si>
  <si>
    <t>▁Him ene us ▁na ▁Aleks ander ▁i ▁mekim ▁olsem , ▁na ▁mi ▁bin ▁putim ▁tupela ▁long ▁han ▁bilong ▁Satan , ▁bai ▁tupela ▁i ▁ken ▁kisim ▁gutpela ▁save ▁olsem , ▁tupela ▁i ▁no ▁ken ▁tok ▁nogut ▁moa ▁long ▁God .</t>
  </si>
  <si>
    <t>▁Nau ▁mi ▁laik ▁mekim ▁wankain ▁tok ▁long ▁yu ▁gen ▁olsem ▁mi ▁bin ▁mekim ▁long ▁taim ▁mi ▁laik ▁i ▁go ▁long ▁provins ▁Mased onia . ▁Mi ▁laik ▁bai ▁yu ▁mas ▁i ▁stap ▁yet ▁long ▁taun ▁Efesus ▁na ▁mekim ▁strongpela ▁tok ▁long ▁sampela ▁man ▁long ▁ol ▁i ▁no ▁ken ▁mekim ▁ol kain ▁giaman ▁tok ▁long ▁taim ▁ol ▁i ▁skulim ▁ol ▁manmeri ▁long ▁tok ▁bilong ▁God .</t>
  </si>
  <si>
    <t>▁Na ▁ol ▁i ▁mas ▁lusim ▁dispela ▁pasin ▁bilong ▁stori ▁nating ▁na ▁mekim ▁planti ▁kain ▁kain ▁tok ▁long ▁ol ▁nem ▁bilong ▁ol ▁tumbuna ▁bilong ▁ol . ▁Dispela ▁kain ▁tok ▁em ▁i ▁save ▁pau lim ▁tingting ▁bilong ▁ol ▁tasol , ▁na ▁em ▁i ▁no ▁inap ▁helpim ▁ol ▁long ▁bilip ▁long ▁God ▁na ▁long ▁save ▁gut ▁long ▁ol ▁samting ▁God ▁i ▁laik ▁mekim ▁long ▁yumi .</t>
  </si>
  <si>
    <t>▁Tasol ▁dispela ▁wok ▁God ▁i ▁tokim ▁yumi ▁long ▁mekim , ▁em ▁i ▁bilong ▁mekim ▁ol ▁manmeri ▁i ▁bilip ▁tru ▁long ▁Jisas ▁na ▁i ▁stap ▁klin ▁tru ▁long ▁ai ▁bilong ▁God , ▁bai ▁ol ▁i ▁save ▁olsem ▁ol ▁i ▁no ▁gat ▁asua ▁long ▁ai ▁bilong ▁en . ▁Na ▁dispela ▁olgeta ▁pasin ▁bai ▁i ▁kirapim ▁ol ▁long ▁laikim ▁tru ▁ol ▁arapela .</t>
  </si>
  <si>
    <t>▁Sampela ▁man ▁i ▁bin ▁lusim ▁dispela ▁pasin , ▁na ▁nau ▁ol ▁i ▁wok ▁long ▁long long ▁nabaut ▁long ▁toktok ▁nating ▁tasol .</t>
  </si>
  <si>
    <t>▁Ol ▁i ▁laik ▁skulim ▁ol ▁arapela ▁long ▁lo ▁bilong ▁God , ▁na ▁ol ▁i ▁ting ▁tok ▁bilong ▁ol ▁em ▁i ▁tru ▁olgeta . ▁Tasol ▁ol ▁yet ▁ol ▁i ▁no ▁save ▁long ▁as ▁bilong ▁tok ▁ol ▁i ▁autim , ▁na ▁ol ▁i ▁no ▁klia ▁gut ▁long ▁toktok ▁bilong ▁ol ▁yet .</t>
  </si>
  <si>
    <t>▁Yumi ▁save , ▁sapos ▁yumi ▁larim ▁lo ▁i ▁mekim ▁dispela ▁wok ▁God ▁i ▁bin ▁makim ▁bilong ▁en , ▁orait ▁lo ▁em ▁i ▁gutpela ▁samting .</t>
  </si>
  <si>
    <t>▁Wok ▁bilong ▁lo , ▁em ▁i ▁no ▁bilong ▁stretim ▁ol ▁manmeri ▁i ▁save ▁mekim ▁stretpela ▁pasin . ▁Nogat . ▁Em ▁i ▁gat ▁wok ▁bilong ▁stretim ▁pasin ▁bilong ▁ol ▁manmeri ▁i ▁save ▁sakim ▁lo ▁na ▁i ▁bihainim ▁pasin ▁bilong ▁bikhet . ▁Em ▁i ▁bilong ▁ol ▁manmeri ▁i ▁save ▁givim ▁baksait ▁long ▁God ▁na ▁i ▁mekim ▁pasin ▁bilong ▁sin . ▁Em ▁i ▁bilong ▁ol ▁manmeri ▁i ▁no ▁laikim ▁pasin ▁bilong ▁God ▁na ▁i ▁bihainim ▁ol ▁pasin ▁bilong ▁graun . ▁Lo ▁em ▁i ▁bilong ▁ko tim ▁ol ▁man ▁i ▁bin ▁kilim ▁papamama ▁bilong ▁ol ▁i ▁dai , ▁na ▁ol ▁man ▁i ▁save ▁kilim ▁ol ▁arapela ▁man ▁i ▁dai .</t>
  </si>
  <si>
    <t>▁Orait ▁namba ▁wan ▁samting ▁yu ▁mas ▁mekim , ▁em ▁i ▁olsem . ▁Yu ▁mas ▁tokim ▁ol ▁manmeri ▁long ▁mekim ▁ol ▁prea ▁na ▁beten ▁long ▁God ▁na ▁tenkyu ▁long ▁em ▁na ▁askim ▁em ▁long ▁helpim ▁olgeta ▁manmeri .</t>
  </si>
  <si>
    <t>▁Ol ▁meri ▁i ▁laik ▁bihainim ▁tok ▁bilong ▁God , ▁ol ▁i ▁mas ▁mekim ▁ol ▁kain ▁kain ▁gutpela ▁wok . ▁Dispela ▁em ▁i ▁bilas ▁tru ▁bilong ▁ol .</t>
  </si>
  <si>
    <t>▁Ol ▁meri ▁i ▁mas ▁daunim ▁ol ▁yet ▁na ▁pasim ▁maus ▁na ▁kisim ▁tok ▁bilong ▁God .</t>
  </si>
  <si>
    <t>▁Mi ▁no ▁save ▁larim ▁ol ▁meri ▁i ▁bosim ▁ol ▁man ▁na ▁i ▁skulim ▁ol ▁long ▁tok ▁bilong ▁God . ▁Nogat . ▁Ol ▁meri ▁i ▁mas ▁pasim ▁maus ▁na ▁harim ▁tok ▁tasol .</t>
  </si>
  <si>
    <t>▁Har im . ▁God ▁i ▁wokim ▁Adam ▁pastaim , ▁na ▁bihain ▁em ▁i ▁wokim ▁Iv .</t>
  </si>
  <si>
    <t>▁Na ▁Adam ▁i ▁no ▁bilip im ▁tok ▁giaman . ▁Nogat . ▁Meri ▁i ▁bilip im ▁tok ▁giaman , ▁na ▁em ▁i ▁mekim ▁sin .</t>
  </si>
  <si>
    <t>▁Tasol ▁ol ▁meri ▁i ▁ken ▁mekim ▁wok ▁bilong ▁karim ▁pikinini . ▁Ol ▁i ▁mekim ▁olsem , ▁na ▁sapos ▁ol ▁i ▁bilip ▁long ▁Krais ▁oltaim ▁na ▁givim ▁laip ▁bilong ▁ol ▁long ▁em ▁na ▁i ▁stap ▁holi , ▁na ▁sapos ▁ol ▁i ▁bihainim ▁pasin ▁bilong ▁laikim ▁tru ▁ol ▁arapela , ▁na ▁sapos ▁ol ▁i ▁bihainim ▁ol ▁gutpela ▁pasin , ▁orait ▁God ▁bai ▁i ▁kisim ▁bek ▁ol .</t>
  </si>
  <si>
    <t>▁Na ▁ol ▁i ▁mas ▁askim ▁em ▁tu ▁long ▁helpim ▁ol ▁king ▁na ▁olgeta ▁gavman . ▁Olsem ▁bai ▁yumi ▁olgeta ▁i ▁ken ▁sindaun ▁gut ▁na ▁i ▁stap ▁bel ▁isi , ▁na ▁yumi ▁ken ▁bihainim ▁tru ▁olgeta ▁pasin ▁God ▁i ▁laikim .</t>
  </si>
  <si>
    <t>▁Kain ▁prea ▁olsem ▁em ▁i ▁gutpela ▁long ▁ai ▁bilong ▁God , ▁em ▁Man ▁bilong ▁kisim ▁bek ▁yumi , ▁na ▁em ▁i ▁laikim ▁tumas ▁dispela ▁kain ▁prea .</t>
  </si>
  <si>
    <t>▁Em ▁i ▁laik ▁kisim ▁bek ▁olgeta ▁manmeri , ▁bai ▁ol ▁i ▁ken ▁save ▁long ▁as ▁bilong ▁tok ▁tru .</t>
  </si>
  <si>
    <t>▁Yumi ▁save , ▁wanpela ▁God ▁tasol ▁i ▁stap . ▁Na ▁i ▁gat ▁wanpela ▁namel man ▁tasol ▁i ▁sanap ▁namel ▁long ▁God ▁na ▁ol ▁manmeri , ▁em ▁dispela ▁man ▁Krais ▁Jisas .</t>
  </si>
  <si>
    <t>▁Long ▁taim ▁God ▁i ▁makim , ▁Krais ▁i ▁bin ▁givim ▁laip ▁bilong ▁em ▁yet ▁bilong ▁baim ▁bek ▁olgeta ▁manmeri , ▁na ▁long ▁dispela ▁pasin ▁God ▁i ▁soim ▁yumi ▁olsem ▁em ▁i ▁laik ▁kisim ▁bek ▁olgeta ▁manmeri .</t>
  </si>
  <si>
    <t>▁God ▁i ▁makim ▁mi ▁bilong ▁kamap ▁aposel , ▁na ▁mi ▁gat ▁wok ▁bilong ▁autim ▁dispela ▁tok ▁bilong ▁em . ▁Mi ▁tok ▁tru , ▁mi ▁no ▁giaman . ▁Em ▁i ▁givim ▁mi ▁wok ▁bilong ▁skulim ▁ol ▁manmeri ▁bilong ▁ol ▁arapela ▁lain , ▁bai ▁ol ▁i ▁ken ▁bilip ▁long ▁Krais ▁na ▁save ▁long ▁tok ▁tru .</t>
  </si>
  <si>
    <t>▁Olsem ▁na ▁mi ▁laik ▁bai ▁ol ▁man ▁bilong ▁olgeta ▁ples ▁i ▁mas ▁apim ▁han ▁bilong ▁ol ▁na ▁mekim ▁prea . ▁Mi ▁laik ▁bai ▁ol ▁i ▁ken ▁givim ▁laip ▁bilong ▁ol ▁long ▁God ▁na ▁i ▁stap ▁holi , ▁na ▁lusim ▁pasin ▁bilong ▁belhat ▁na ▁kros , ▁na ▁long ▁dispela ▁pasin ▁ol ▁i ▁ken ▁mekim ▁prea .</t>
  </si>
  <si>
    <t>▁Nar apela ▁tok ▁i ▁olsem . ▁Mi ▁laik ▁bai ▁ol ▁meri ▁i ▁mas ▁putim ▁ol ▁gutpela ▁klos ▁samting , ▁inap ▁tasol ▁long ▁ol . ▁Ol ▁i ▁no ▁ken ▁hamb ak ▁na ▁bilas im ▁gras ▁na ▁skin ▁bilong ▁ol ▁long ▁ol ▁kain ▁kain ▁bis ▁na ▁bilas ▁gol ▁na ▁ol ▁klos ▁i ▁dia ▁tumas . ▁Nogat .</t>
  </si>
  <si>
    <t>▁Dispela ▁tok ▁em ▁i ▁tru ▁olgeta . ▁Sapos ▁man ▁i ▁laik ▁i ▁stap ▁wasman ▁bilong ▁sios , ▁em ▁i ▁laikim ▁gutpela ▁wok .</t>
  </si>
  <si>
    <t>▁Pasta im ▁yupela ▁i ▁mas ▁traim ▁wok ▁bilong ▁ol . ▁Na ▁sapos ▁ol ▁i ▁mekim ▁gutpela ▁wok , ▁orait ▁ol ▁i ▁ken ▁i ▁stap ▁wokman ▁bilong ▁sios .</t>
  </si>
  <si>
    <t>▁Ol ▁meri ▁bilong ▁ol ▁tu ▁i ▁mas ▁tingting ▁stret ▁long ▁pasin ▁ol ▁i ▁mekim . ▁Ol ▁i ▁no ▁ken ▁tok ▁baksait . ▁Ol ▁i ▁mas ▁sindaun ▁gut , ▁na ▁ol ▁i ▁mas ▁mekim ▁stret ▁olgeta ▁wok ▁ol ▁i ▁kisim .</t>
  </si>
  <si>
    <t>▁Wok man ▁bilong ▁sios ▁em ▁i ▁mas ▁i ▁stap ▁man ▁bilong ▁wanpela ▁meri ▁tasol , ▁na ▁em ▁i ▁mas ▁bosim ▁gut ▁meri ▁pikinini ▁bilong ▁em ▁yet .</t>
  </si>
  <si>
    <t>▁Ol ▁man ▁i ▁stap ▁wokman ▁bilong ▁sios ▁na ▁i ▁mekim ▁gutpela ▁wok , ▁ol ▁bai ▁i ▁gat ▁gutpela ▁nem . ▁Na ▁ol ▁bai ▁i ▁no ▁pret ▁long ▁tokaut ▁long ▁bilip ▁bilong ▁ol ▁long ▁Krais ▁Jisas .</t>
  </si>
  <si>
    <t>▁Mi ▁laik ▁i ▁kam ▁kwik ▁na ▁lukim ▁yu , ▁tasol ▁mi ▁ting ▁i ▁gutpela ▁sapos ▁mi ▁raitim ▁dispela ▁tok ▁long ▁yu .</t>
  </si>
  <si>
    <t>▁Olsem ▁na ▁sapos ▁mi ▁no ▁inap ▁i ▁kamap ▁kwik , ▁yu ▁ken ▁lukim ▁dispela ▁tok ▁na ▁bai ▁yu ▁save ▁long ▁gutpela ▁pasin ▁yumi ▁ol ▁lain ▁bilong ▁God ▁i ▁mas ▁bihainim . ▁Yumi ▁ol ▁lain ▁bilong ▁God , ▁yumi ▁stap ▁sios ▁bilong ▁God ▁bilong ▁i ▁stap ▁oltaim , ▁na ▁dispela ▁sios ▁i ▁olsem ▁strongpela ▁pos ▁i ▁karim ▁tok ▁tru .</t>
  </si>
  <si>
    <t>▁Yumi ▁save ▁gut ▁olsem , ▁as ▁tok ▁bilong ▁pasin ▁bilong ▁God ▁em ▁i ▁bikpela ▁samting ▁tru . ▁Dispela ▁tok ▁God ▁i ▁bin ▁soim ▁yumi ▁em ▁i ▁olsem , ▁Em ▁i ▁kamap ▁man ▁tru , ▁na ▁ol ▁manmeri ▁i ▁lukim ▁em . ▁Holi ▁Spirit ▁i ▁soim ▁olsem ▁pasin ▁bilong ▁en ▁em ▁i ▁stret ▁olgeta , ▁na ▁ol ▁ensel ▁i ▁lukim ▁em . ▁Ol ▁man ▁i ▁go ▁autim ▁tok ▁bilong ▁en ▁long ▁olgeta ▁lain ▁man . ▁Ol ▁manmeri ▁bilong ▁graun ▁i ▁bilip ▁long ▁em . ▁God ▁i ▁bringim ▁em ▁i ▁go ▁antap ▁na ▁em ▁i ▁kisim ▁biknem ▁tru .</t>
  </si>
  <si>
    <t>▁Man ▁i ▁kamap ▁wasman ▁em ▁i ▁mas ▁bihainim ▁ol ▁stretpela ▁pasin ▁tasol , ▁bai ▁ol ▁man ▁i ▁no ▁inap ▁lukim ▁wanpela ▁rong ▁long ▁em . ▁Em ▁i ▁mas ▁i ▁stap ▁man ▁bilong ▁wanpela ▁meri ▁tasol . ▁Em ▁i ▁mas ▁sindaun ▁gut ▁na ▁bihainim ▁ol ▁gutpela ▁tingting ▁tasol ▁na ▁mekim ▁ol ▁gutpela ▁pasin . ▁Em ▁i ▁mas ▁lukautim ▁gut ▁ol ▁man ▁i ▁kam ▁long ▁haus ▁bilong ▁en . ▁Em ▁i ▁mas ▁save ▁gut ▁long ▁pasin ▁bilong ▁skulim ▁ol ▁manmeri ▁long ▁pasin ▁God ▁i ▁laikim .</t>
  </si>
  <si>
    <t>▁Em ▁i ▁no ▁ken ▁sp ak . ▁Em ▁i ▁no ▁ken ▁belhat ▁kwik ▁na ▁pait ▁long ▁ol ▁arapela ▁man . ▁Nogat . ▁Em ▁i ▁mas ▁isi ▁long ▁ol . ▁Em ▁i ▁no ▁ken ▁laikim ▁tumas ▁long ▁kisim ▁mani .</t>
  </si>
  <si>
    <t>▁Em ▁i ▁mas ▁bosim ▁gut ▁meri ▁pikinini ▁bilong ▁em ▁yet , ▁na ▁mekim ▁ol ▁pikinini ▁i ▁harim ▁gut ▁tok ▁bilong ▁em ▁na ▁i ▁bihainim .</t>
  </si>
  <si>
    <t>▁Man ▁i ▁no ▁inap ▁bosim ▁meri ▁pikinini ▁bilong ▁em ▁yet , ▁em ▁i ▁no ▁inap ▁kisim ▁wok ▁bilong ▁lukautim ▁sios ▁bilong ▁God .</t>
  </si>
  <si>
    <t>▁Nu pela ▁Kristen ▁i ▁no ▁ken ▁kamap ▁wasman . ▁Nog ut ▁em ▁i ▁ting ▁em ▁i ▁gutpela ▁man ▁tru ▁na ▁i ▁bikhet , ▁na ▁God ▁i ▁ko tim ▁em ▁olsem ▁em ▁i ▁bin ▁ko tim ▁Satan .</t>
  </si>
  <si>
    <t>▁Man ▁i ▁gat ▁gutpela ▁nem ▁namel ▁long ▁ol ▁man ▁i ▁stap ▁a usait ▁long ▁sios , ▁em ▁tasol ▁inap ▁i ▁stap ▁wasman . ▁Sapos ▁em ▁i ▁no ▁gat ▁gutpela ▁nem , ▁orait ▁inap ▁ol ▁man ▁i ▁tok ▁nogut ▁long ▁em ▁na ▁bai ▁um ben ▁bilong ▁Satan ▁i ▁kisim ▁em .</t>
  </si>
  <si>
    <t>▁Olsem ▁tasol ▁ol ▁wokman ▁bilong ▁sios ▁i ▁mas ▁tingting ▁stret ▁long ▁wok ▁bilong ▁ol . ▁Ol ▁i ▁no ▁ken ▁i ▁stap ▁man ▁bilong ▁tupela ▁maus . ▁Ol ▁i ▁no ▁ken ▁sp ak . ▁Ol ▁i ▁no ▁ken ▁tingting ▁long ▁pulim ▁mani ▁samting ▁bilong ▁ol ▁man .</t>
  </si>
  <si>
    <t>▁Ol ▁i ▁mas ▁save ▁olsem ▁ol ▁i ▁no ▁gat ▁asua ▁long ▁ai ▁bilong ▁God , ▁na ▁ol ▁i ▁mas ▁holim ▁strong ▁dispela ▁tok ▁tru ▁God ▁i ▁bin ▁soim ▁long ▁yumi ▁ol ▁man ▁i ▁bilip ▁long ▁em .</t>
  </si>
  <si>
    <t>▁Holi ▁Spirit ▁i ▁tok ▁klia ▁olsem , ▁long ▁dispela ▁taim ▁i ▁laik ▁kamap ▁bihain ▁sampela ▁man ▁bai ▁i ▁lusim ▁bilip ▁bilong ▁ol , ▁long ▁wanem , ▁ol ▁bai ▁i ▁putim ▁yau ▁long ▁tok ▁bilong ▁ol ▁spirit ▁bilong ▁giaman ▁na ▁ol ▁spirit ▁nogut ▁na ▁bihainim ▁tok ▁bilong ▁ol .</t>
  </si>
  <si>
    <t>▁God ▁bilong ▁i ▁stap ▁oltaim , ▁em ▁i ▁man ▁bilong ▁kisim ▁bek ▁olgeta ▁manmeri , ▁na ▁em ▁i ▁kisim ▁bek ▁tru ▁yumi ▁manmeri ▁i ▁bilip ▁long ▁em . ▁Yumi ▁bilip ▁tru ▁long ▁em ▁na ▁yumi ▁wetim ▁em ▁i ▁mekim ▁gut ▁tru ▁long ▁yumi , ▁olsem ▁na ▁olgeta ▁taim ▁yumi ▁save ▁mekim ▁hatwok ▁tru .</t>
  </si>
  <si>
    <t>▁Yu ▁mas ▁givim ▁dispela ▁tok ▁long ▁ol ▁manmeri , ▁na ▁skulim ▁ol ▁long ▁bihainim .</t>
  </si>
  <si>
    <t>▁Ol ▁i ▁lukim ▁yu ▁i ▁yangpela ▁liklik , ▁tasol ▁ol ▁i ▁no ▁ken ▁ting ▁yu ▁man ▁nating . ▁Nogat . ▁Yu ▁mas ▁mekim ▁ol ▁gutpela ▁pasin ▁tasol , ▁bai ▁ol ▁Kristen ▁i ▁ken ▁lukim ▁pasin ▁bilong ▁yu ▁na ▁bihainim . ▁Yu ▁mas ▁mekim ▁gutpela ▁pasin ▁long ▁tok ▁bilong ▁yu ▁na ▁long ▁wokabaut ▁bilong ▁yu ▁na ▁long ▁pasin ▁bilong ▁laikim ▁tru ▁ol ▁arapela ▁na ▁long ▁pasin ▁bilong ▁bilip ▁na ▁long ▁pasin ▁bilong ▁i ▁stap ▁klin ▁tru ▁long ▁ai ▁bilong ▁God .</t>
  </si>
  <si>
    <t>▁Sapos ▁mi ▁no ▁inap ▁i ▁kam ▁hariap , ▁orait ▁yu ▁mas ▁wok ▁yet ▁long ▁ritim ▁buk ▁bilong ▁God ▁long ▁ol ▁manmeri ▁na ▁long ▁autim ▁as ▁bilong ▁tok ▁long ▁ol ▁na ▁long ▁skulim ▁ol ▁gut ▁long ▁pasin ▁God ▁i ▁laikim .</t>
  </si>
  <si>
    <t>▁Yu ▁no ▁ken ▁s lek ▁long ▁mekim ▁wok ▁long ▁dispela ▁strong ▁God ▁i ▁bin ▁givim ▁yu ▁olsem ▁presen ▁long ▁taim ▁ol ▁hetman ▁bilong ▁sios ▁i ▁putim ▁han ▁antap ▁long ▁yu , ▁na ▁wanpela ▁man ▁i ▁bin ▁autim ▁tok ▁profet ▁long ▁pasin ▁bilong ▁yu .</t>
  </si>
  <si>
    <t>▁Ol taim ▁yu ▁mas ▁lukautim ▁gut ▁ol ▁dispela ▁wok ▁bilong ▁yu . ▁Yu ▁mas ▁wok ▁hat ▁long ▁mekim ▁olgeta ▁dispela ▁wok ▁i ▁kamap ▁gut , ▁na ▁bai ▁olgeta ▁manmeri ▁i ▁lukim ▁pasin ▁bilong ▁yu ▁yet ▁i ▁kamap ▁gutpela ▁tru .</t>
  </si>
  <si>
    <t>▁Yu ▁mas ▁was ▁gut ▁long ▁ol ▁pasin ▁bilong ▁yu ▁yet ▁na ▁long ▁wok ▁yu ▁mekim ▁bilong ▁skulim ▁ol ▁manmeri . ▁Na ▁sapos ▁yu ▁strong ▁long ▁mekim ▁olsem , ▁orait ▁long ▁wok ▁bilong ▁yu ▁God ▁bai ▁i ▁kisim ▁bek ▁yu ▁yet , ▁na ▁em ▁bai ▁i ▁kisim ▁bek ▁ol ▁manmeri ▁i ▁save ▁harim ▁tok ▁bilong ▁yu .</t>
  </si>
  <si>
    <t>▁Ol ▁man ▁bilong ▁giaman ▁bai ▁i ▁autim ▁dispela ▁tok ▁giaman ▁long ▁ol ▁manmeri . ▁Ting ting ▁bilong ▁ol ▁dispela ▁man ▁i ▁pa ul ▁tru , ▁na ▁ol ▁i ▁no ▁pilim ▁moa ▁sin ▁bilong ▁ol .</t>
  </si>
  <si>
    <t>▁Ol ▁dispela ▁man ▁bai ▁i ▁tambu im ▁ol ▁manmeri ▁long ▁ol ▁i ▁no ▁ken ▁marit ▁na ▁ol ▁bai ▁i ▁tambu im ▁ol ▁long ▁ol ▁i ▁no ▁ken ▁kaikai ▁ol kain ▁kaikai ▁God ▁i ▁bin ▁wokim ▁bilong ▁yumi ▁ol ▁manmeri ▁i ▁bilip ▁long ▁em ▁na ▁i ▁save ▁long ▁tok ▁tru ▁bilong ▁em , ▁yumi ▁ken ▁kisim ▁na ▁kaikai ▁na ▁tenkyu ▁long ▁God .</t>
  </si>
  <si>
    <t>▁Yumi ▁save , ▁olgeta ▁samting ▁God ▁i ▁wokim , ▁ol ▁i ▁gutpela ▁tasol , ▁na ▁yumi ▁no ▁ken ▁lukim ▁ol ▁i ▁olsem ▁samting ▁nogut . ▁Nogat . ▁Yumi ▁mas ▁tenkyu ▁long ▁God ▁na ▁kisim .</t>
  </si>
  <si>
    <t>▁Tok ▁bilong ▁God ▁wantaim ▁prea ▁bilong ▁yumi ▁i ▁save ▁mekim ▁ol ▁dispela ▁kaikai ▁samting ▁i ▁kamap ▁olsem ▁samting ▁bilong ▁God ▁stret .</t>
  </si>
  <si>
    <t>▁Sapos ▁yu ▁givim ▁dispela ▁tok ▁long ▁ol ▁brata , ▁orait ▁yu ▁bai ▁stap ▁gutpela ▁wokman ▁bilong ▁Krais ▁Jisas . ▁Na ▁bai ▁yu ▁kisim ▁bikpela ▁strong ▁long ▁ol ▁gutpela ▁tok ▁yumi ▁bilip ▁long ▁en ▁na ▁long ▁olgeta ▁gutpela ▁save ▁yu ▁bin ▁kisim ▁na ▁bihainim .</t>
  </si>
  <si>
    <t>▁Tasol ▁yu ▁mas ▁givim ▁baksait ▁long ▁ol kain ▁rabis ▁na ▁kran ki ▁stori ▁sampela ▁lain ▁i ▁save ▁autim . ▁Yu ▁mas ▁lain ▁gut ▁long ▁pasin ▁bilong ▁God .</t>
  </si>
  <si>
    <t>▁Yu ▁save , ▁sapos ▁yumi ▁laik ▁mekim ▁bodi ▁bilong ▁yumi ▁i ▁kamap ▁strong , ▁na ▁yumi ▁save ▁trening ▁oltaim , ▁dispela ▁bai ▁i ▁helpim ▁yumi ▁liklik . ▁Tasol ▁sapos ▁yumi ▁trening ▁long ▁mekim ▁pasin ▁bilong ▁God ▁i ▁kamap ▁strong ▁long ▁yumi , ▁dispela ▁bai ▁i ▁helpim ▁yumi ▁moa ▁yet . ▁Em ▁inap ▁long ▁helpim ▁yumi ▁long ▁dispela ▁laip ▁nau ▁yumi ▁stap ▁long ▁en , ▁na ▁long ▁laip ▁yumi ▁bai ▁kisim ▁bihain ▁tu .</t>
  </si>
  <si>
    <t>▁Dispela ▁tok ▁em ▁i ▁tru ▁olgeta , ▁na ▁em ▁inap ▁long ▁olgeta ▁man ▁i ▁harim ▁na ▁bilip im .</t>
  </si>
  <si>
    <t>▁Yu ▁no ▁ken ▁kros im ▁ol ▁lapun ▁man . ▁Nogat . ▁Yu ▁mas ▁stretim ▁ol ▁long ▁tok ▁isi , ▁olsem ▁yu ▁stretim ▁papa ▁bilong ▁yu . ▁Na ▁yu ▁mas ▁mekim ▁wankain ▁pasin ▁long ▁ol ▁yangpela ▁man ▁olsem ▁yu ▁save ▁mekim ▁long ▁ol ▁brata ▁bilong ▁yu ▁yet .</t>
  </si>
  <si>
    <t>▁na ▁em ▁i ▁gat ▁nem ▁olsem ▁meri ▁bilong ▁mekim ▁ol ▁kain ▁kain ▁gutpela ▁wok . ▁Mi ▁tok ▁long ▁kain ▁gutpela ▁wok ▁olsem ▁bilong ▁lukautim ▁gut ▁ol ▁pikinini ▁bilong ▁en ▁na ▁bilong ▁givim ▁kaikai ▁samting ▁long ▁ol ▁man ▁i ▁kam ▁long ▁narapela ▁ples ▁na ▁bilong ▁was im ▁lek ▁bilong ▁ol ▁Kristen ▁na ▁bilong ▁helpim ▁ol ▁manmeri ▁i ▁gat ▁hevi , ▁na ▁bilong ▁mekim ▁ol ▁arapela ▁kain ▁gutpela ▁wok . ▁Yu ▁mas ▁raitim ▁nem ▁bilong ▁ol ▁dispela ▁kain ▁meri ▁tasol .</t>
  </si>
  <si>
    <t>▁Tasol ▁yu ▁no ▁ken ▁raitim ▁nem ▁bilong ▁ol ▁yangpela ▁meri , ▁man ▁bilong ▁ol ▁i ▁dai ▁pinis , ▁long ▁wanem , ▁taim ▁bel ▁bilong ▁ol ▁i ▁kirap ▁long ▁marit ▁gen , ▁ol ▁i ▁save ▁givim ▁baksait ▁long ▁Krais ,</t>
  </si>
  <si>
    <t>▁na ▁ol ▁bai ▁i ▁gat ▁asua ▁bilong ▁brukim ▁promis ▁ol ▁i ▁bin ▁mekim .</t>
  </si>
  <si>
    <t>▁Na ▁narapela ▁pasin ▁tu ▁ol ▁i ▁save ▁mekim . ▁Ol ▁i ▁kisim ▁pasin ▁bilong ▁les ▁na ▁raun ▁nabaut ▁long ▁ol ▁arapela ▁haus . ▁Na ▁ol ▁i ▁no ▁mekim ▁les pasin ▁tasol . ▁Nogat . ▁Ol ▁i ▁save ▁laikim ▁tumas ▁long ▁harim ▁tok ▁long ▁ol ▁samting ▁ol ▁arapela ▁manmeri ▁i ▁mekim ▁na ▁ol ▁i ▁raun ▁na ▁tok ▁baksait ▁long ▁ol . ▁Olsem ▁na ▁ol ▁i ▁mekim ▁planti ▁tok ▁i ▁no ▁stret ▁long ▁yumi ▁mekim .</t>
  </si>
  <si>
    <t>▁Olsem ▁na ▁mi ▁ting ▁mob eta ▁ol ▁meri ▁i ▁yangpela ▁liklik ▁ol ▁i ▁mas ▁marit ▁gen ▁na ▁karim ▁pikinini ▁na ▁bosim ▁haus ▁bilong ▁ol . ▁Sapos ▁ol ▁i ▁mekim ▁olsem , ▁orait ▁bai ▁i ▁no ▁gat ▁wanpela ▁birua ▁inap ▁lukim ▁pasin ▁ol ▁i ▁mekim ▁na ▁tok ▁nogut ▁long ▁yumi .</t>
  </si>
  <si>
    <t>▁Yu ▁save , ▁sampela ▁bilong ▁ol ▁dispela ▁meri ▁ol ▁i ▁lusim ▁pinis ▁gutpela ▁rot , ▁na ▁ol ▁i ▁bihainim ▁Satan .</t>
  </si>
  <si>
    <t>▁Sapos ▁long ▁famili ▁bilong ▁wanpela ▁meri ▁i ▁bilip ▁long ▁Krais , ▁i ▁gat ▁sampela ▁meri , ▁man ▁bilong ▁ol ▁i ▁dai ▁pinis , ▁orait ▁dispela ▁meri ▁yet ▁i ▁mas ▁lukautim ▁ol . ▁Em ▁i ▁mas ▁mekim ▁olsem ▁bai ▁ol ▁arapela ▁manmeri ▁bilong ▁sios ▁i ▁no ▁gat ▁hevi ▁bilong ▁lukautim ▁ol . ▁Na ▁ol ▁manmeri ▁bilong ▁sios ▁i ▁ken ▁lukautim ▁ol ▁meri ▁i ▁stap ▁wan pis ▁tru .</t>
  </si>
  <si>
    <t>▁Yupela ▁i ▁mas ▁givim ▁biknem ▁na ▁gutpela ▁pe ▁long ▁ol ▁hetman ▁i ▁mekim ▁gutpela ▁wok . ▁Namba ▁wan ▁lain ▁bilong ▁kisim ▁dispela ▁em ▁ol ▁hetman ▁i ▁save ▁hatwok ▁long ▁autim ▁tok ▁bilong ▁God ▁na ▁long ▁skulim ▁ol ▁manmeri ▁long ▁ol ▁pasin ▁God ▁i ▁laikim .</t>
  </si>
  <si>
    <t>▁Yumi ▁save , ▁buk ▁bilong ▁God ▁i ▁tok ▁olsem , ▁" Yupela ▁i ▁no ▁ken ▁pasim ▁maus ▁bilong ▁bulmakau ▁long ▁taim ▁em ▁i ▁wok ▁long ▁rausim ▁skin ▁bilong ▁rais ▁samting . " ▁Na ▁yumi ▁save , ▁" W ok man ▁em ▁inap ▁long ▁kisim ▁pe ▁bilong ▁en . "</t>
  </si>
  <si>
    <t>▁Sapos ▁wanpela ▁man ▁i ▁tok , ▁" Dispela ▁hetman ▁i ▁mekim ▁rong , " ▁orait ▁yu ▁no ▁ken ▁putim ▁yau ▁long ▁dispela ▁tok . ▁Tasol ▁sapos ▁tupela ▁o ▁tri pela ▁man ▁i ▁mekim ▁dispela ▁kain ▁tok , ▁orait ▁yu ▁ken ▁harim .</t>
  </si>
  <si>
    <t>▁Na ▁yu ▁mas ▁mekim ▁wankain ▁pasin ▁long ▁ol ▁lapun ▁meri ▁olsem ▁yu ▁save ▁mekim ▁long ▁ol ▁mama ▁bilong ▁yu . ▁Na ▁yu ▁mas ▁mekim ▁wankain ▁pasin ▁long ▁ol ▁yangpela ▁meri ▁olsem ▁yu ▁save ▁mekim ▁long ▁ol ▁susa ▁bilong ▁yu , ▁em ▁long ▁pasin ▁i ▁klin ▁tru ▁long ▁ai ▁bilong ▁God .</t>
  </si>
  <si>
    <t>▁Na ▁sapos ▁sampela ▁hetman ▁i ▁mekim ▁sin , ▁orait ▁yu ▁mas ▁stretim ▁ol ▁long ▁ai ▁bilong ▁olgeta ▁hetman , ▁bai ▁ol ▁arapela ▁tu ▁ol ▁i ▁ken ▁pret .</t>
  </si>
  <si>
    <t>▁Long ▁ai ▁bilong ▁God ▁na ▁Krais ▁Jisas ▁na ▁ol ▁ensel ▁bilong ▁God , ▁mi ▁tokim ▁yu ▁stret ▁olsem , ▁yu ▁mas ▁was ▁gut ▁long ▁olgeta ▁dispela ▁wok ▁mi ▁bin ▁tokim ▁yu ▁long ▁en , ▁bai ▁yu ▁mekim ▁wankain ▁pasin ▁long ▁olgeta ▁man . ▁Yu ▁no ▁ken ▁mekim ▁gutpela ▁pasin ▁long ▁ol ▁bikman ▁na ▁ol ▁want ok ▁tasol .</t>
  </si>
  <si>
    <t>▁Na ▁yu ▁no ▁ken ▁hariap ▁long ▁putim ▁han ▁antap ▁long ▁wanpela ▁man ▁bilong ▁makim ▁em ▁bilong ▁mekim ▁wok ▁bilong ▁God . ▁Nog ut ▁sin ▁bilong ▁sampela ▁man ▁i ▁pas ▁long ▁yu . ▁Yu ▁mas ▁luka ut ▁long ▁yu ▁yet ▁bai ▁yu ▁stap ▁klin ▁tru ▁long ▁ai ▁bilong ▁God .</t>
  </si>
  <si>
    <t>▁Yu ▁mas ▁lusim ▁pasin ▁bilong ▁dring ▁wara ▁nating ▁tasol . ▁Mob eta ▁yu ▁dring ▁liklik ▁wain ▁wantaim , ▁bilong ▁helpim ▁bel ▁bilong ▁yu , ▁na ▁bilong ▁rausim ▁dispela ▁sik ▁oltaim ▁i ▁save ▁kamap ▁long ▁yu .</t>
  </si>
  <si>
    <t>▁Sin ▁bilong ▁sampela ▁man ▁i ▁stap ▁ples ▁klia , ▁na ▁i ▁olsem ▁ol ▁dispela ▁sin ▁i ▁go ▁kamap ▁long ▁kot ▁paslain ▁long ▁ol ▁man ▁i ▁bin ▁mekim ▁sin . ▁Tasol ▁sin ▁bilong ▁sampela ▁man ▁i ▁stap ▁hait , ▁na ▁bihain ▁tasol ▁ol ▁bai ▁i ▁kamap ▁ples ▁klia .</t>
  </si>
  <si>
    <t>▁Olsem ▁tasol , ▁ol ▁gutpela ▁pasin ▁tu ▁i ▁stap ▁ples ▁klia . ▁Na ▁sapos ▁sampela ▁gutpela ▁pasin ▁i ▁no ▁save ▁kamap ▁ples ▁klia ▁kwik taim , ▁orait ▁ol ▁tu ▁bai ▁i ▁no ▁inap ▁i ▁stap ▁hait ▁oltaim .</t>
  </si>
  <si>
    <t>▁Sapos ▁man ▁bilong ▁wanpela ▁meri ▁em ▁i ▁dai ▁pinis , ▁na ▁meri ▁i ▁stap ▁wan pis ▁tru , ▁orait ▁yu ▁mas ▁mekim ▁gutpela ▁pasin ▁long ▁em .</t>
  </si>
  <si>
    <t>▁Tasol ▁sapos ▁dispela ▁meri ▁i ▁gat ▁ol ▁pikinini ▁bilong ▁em ▁yet ▁o ▁ol ▁tumbuna ▁pikinini , ▁orait ▁yu ▁mas ▁helpim ▁ol ▁long ▁save ▁gut ▁olsem , ▁namba ▁wan ▁wok ▁bilong ▁ol ▁long ▁ai ▁bilong ▁God ▁em ▁wok ▁bilong ▁lukautim ▁gut ▁dispela ▁mama ▁bilong ▁ol . ▁Long ▁dispela ▁pasin ▁ol ▁i ▁ken ▁bekim ▁olgeta ▁hatwok ▁bipo ▁papamama ▁bilong ▁ol ▁i ▁bin ▁mekim ▁bilong ▁helpim ▁ol . ▁God ▁i ▁laikim ▁tumas ▁dispela ▁kain ▁pasin .</t>
  </si>
  <si>
    <t>▁Sapos ▁man ▁bilong ▁wanpela ▁meri ▁em ▁i ▁dai ▁pinis , ▁na ▁meri ▁i ▁stap ▁wan pis ▁tru , ▁orait ▁dispela ▁meri ▁bai ▁em ▁i ▁mekim ▁olsem . ▁Em ▁i ▁bilip ▁tru ▁long ▁God ▁na ▁em ▁i ▁wetim ▁God ▁i ▁mekim ▁gut ▁tru ▁long ▁em , ▁na ▁oltaim ▁long ▁san ▁na ▁long ▁nait , ▁em ▁i ▁save ▁prea ▁long ▁God ▁na ▁askim ▁God ▁long ▁helpim ▁em .</t>
  </si>
  <si>
    <t>▁Tasol ▁sapos ▁man ▁bilong ▁wanpela ▁meri ▁i ▁dai ▁pinis , ▁na ▁dispela ▁meri ▁i ▁bihainim ▁laik ▁bilong ▁bodi ▁tasol , ▁orait ▁dispela ▁meri ▁tu ▁i ▁stap ▁olsem ▁em ▁i ▁dai ▁pinis .</t>
  </si>
  <si>
    <t>▁Olsem ▁na ▁yu ▁mas ▁tokim ▁ol ▁meri ▁long ▁bihainim ▁pasin ▁bilong ▁prea ▁long ▁God , ▁bai ▁ol ▁i ▁ken ▁mekim ▁stretpela ▁pasin ▁tasol ▁na ▁ol ▁manmeri ▁i ▁no ▁inap ▁tok ▁nogut ▁long ▁ol .</t>
  </si>
  <si>
    <t>▁Na ▁harim . ▁Sapos ▁wanpela ▁man ▁i ▁no ▁lukautim ▁ol ▁wan b lut ▁tru ▁bilong ▁em ▁yet ▁na ▁ol ▁arapela ▁wan lain ▁tu , ▁orait ▁dispela ▁man ▁i ▁lusim ▁pinis ▁bilip ▁bilong ▁em , ▁na ▁em ▁i ▁man ▁nogut ▁tru . ▁Ol ▁ha iden ▁yet ▁i ▁no ▁save ▁mekim ▁dispela ▁kain ▁pasin ▁nogut .</t>
  </si>
  <si>
    <t>▁Long ▁lista ▁bilong ▁ol ▁meri ▁man ▁bilong ▁ol ▁i ▁dai ▁pinis , ▁yu ▁ken ▁raitim ▁nem ▁bilong ▁dispela ▁kain ▁meri ▁tasol , ▁em ▁meri ▁i ▁winim ▁60 ▁krismas ▁pinis ▁na ▁em ▁i ▁bin ▁i ▁stap ▁meri ▁bilong ▁wanpela ▁man ▁tasol</t>
  </si>
  <si>
    <t>▁Olgeta ▁Kristen ▁i ▁stap ▁wokboi ▁nating ▁bilong ▁ol ▁arapela ▁man , ▁ol ▁i ▁mas ▁givim ▁biknem ▁long ▁ol ▁bos man ▁bilong ▁ol ▁na ▁i ▁stap ▁aninit ▁long ▁ol . ▁Olsem ▁na ▁bai ▁ol ▁bos man ▁i ▁no ▁ken ▁tok ▁nogut ▁long ▁nem ▁bilong ▁God ▁na ▁long ▁pasin ▁bilong ▁bilip ▁bilong ▁yumi ▁Kristen .</t>
  </si>
  <si>
    <t>▁Pasin ▁bilong ▁laikim ▁tumas ▁mani ▁em ▁i ▁as ▁bilong ▁olgeta ▁pasin ▁nogut . ▁Sampela ▁man ▁ol ▁i ▁bin ▁laikim ▁tumas ▁mani , ▁na ▁dispela ▁pasin ▁i ▁pulim ▁ol ▁na ▁ol ▁i ▁lusim ▁bilip ▁pinis , ▁na ▁ol ▁i ▁karim ▁bikpela ▁hevi ▁moa .</t>
  </si>
  <si>
    <t>▁Tasol ▁yu , ▁yu ▁man ▁bilong ▁God , ▁yu ▁mas ▁givim ▁baksait ▁long ▁ol ▁dispela ▁kain ▁pasin ▁nogut ▁na ▁abrusim ▁olgeta . ▁Na ▁yu ▁mas ▁wok ▁long ▁kisim ▁stretpela ▁pasin ▁na ▁pasin ▁tru ▁bilong ▁God ▁na ▁pasin ▁bilong ▁bilip ▁tru ▁na ▁pasin ▁bilong ▁laikim ▁tru ▁ol ▁arapela ▁na ▁pasin ▁bilong ▁sanap ▁strong ▁na ▁karim ▁olgeta ▁hevi ▁na ▁pasin ▁bilong ▁isi ▁long ▁ol ▁manmeri .</t>
  </si>
  <si>
    <t>▁Man ▁i ▁bilip ▁long ▁Krais , ▁em ▁i ▁olsem ▁man ▁i ▁ran ▁long ▁res is . ▁Olsem ▁na ▁yu ▁mas ▁ran ▁strong ▁long ▁dispela ▁gutpela ▁res is ▁na ▁bai ▁yu ▁kisim ▁laip ▁i ▁stap ▁gut ▁oltaim ▁oltaim . ▁Long ▁taim ▁yu ▁bin ▁sanap ▁strong ▁na ▁autim ▁bilip ▁bilong ▁yu ▁long ▁ai ▁bilong ▁planti ▁man , ▁God ▁i ▁bin ▁singautim ▁yu ▁bilong ▁kisim ▁dispela ▁laip .</t>
  </si>
  <si>
    <t>▁Long ▁ai ▁bilong ▁God , ▁em ▁i ▁save ▁givim ▁laip ▁long ▁olgeta ▁samting , ▁na ▁long ▁ai ▁bilong ▁Krais ▁Jisas , ▁em ▁i ▁bin ▁sanap ▁strong ▁na ▁tokaut ▁klia ▁long ▁ai ▁bilong ▁Pon tius ▁Pa ilat , ▁mi ▁tokim ▁yu ▁strong ▁olsem ,</t>
  </si>
  <si>
    <t>▁yu ▁mas ▁bihainim ▁gut ▁tok ▁yu ▁bin ▁kisim . ▁Yu ▁no ▁ken ▁pau lim ▁dispela ▁tok ▁na ▁yu ▁no ▁ken ▁mekim ▁wanpela ▁samting ▁ol ▁man ▁inap ▁tok ▁nogut ▁long ▁em . ▁Nogat . ▁Yu ▁mas ▁bihainim ▁gut ▁i ▁go ▁inap ▁long ▁Bikpela ▁bilong ▁yumi ▁Jisas ▁Krais ▁i ▁kamap ▁ples ▁klia .</t>
  </si>
  <si>
    <t>▁Em ▁bai ▁i ▁kamap ▁long ▁taim ▁God ▁i ▁makim . ▁God ▁em ▁i ▁as ▁bilong ▁pasin ▁tru ▁bilong ▁amamas , ▁na ▁em ▁wanpela ▁tasol ▁i ▁save ▁bosim ▁olgeta ▁samting . ▁Em ▁i ▁King ▁bilong ▁olgeta ▁king , ▁na ▁Bikpela ▁bilong ▁olgeta ▁bikman .</t>
  </si>
  <si>
    <t>▁Em ▁wanpela ▁tasol ▁i ▁no ▁save ▁dai . ▁Em ▁i ▁stap ▁long ▁bikpela ▁lait ▁tru , ▁na ▁yumi ▁no ▁inap ▁i ▁go ▁klostu ▁long ▁em . ▁I ▁no ▁gat ▁wanpela ▁man ▁i ▁bin ▁lukim ▁em , ▁na ▁i ▁no ▁gat ▁wanpela ▁man ▁inap ▁long ▁lukim ▁em . ▁Olsem ▁na ▁oltaim ▁oltaim ▁yumi ▁olgeta ▁i ▁mas ▁givim ▁biknem ▁long ▁em ▁na ▁em ▁i ▁mas ▁i ▁gat ▁olgeta ▁strong . ▁I ▁tru .</t>
  </si>
  <si>
    <t>▁Tok im ▁ol ▁man ▁i ▁gat ▁planti ▁mani ▁samting ▁bilong ▁dispela ▁graun ▁long ▁ol ▁i ▁no ▁ken ▁bikhet ▁na ▁litimapim ▁nem ▁bilong ▁ol ▁yet . ▁Ol ▁i ▁no ▁ken ▁bilip ▁long ▁ol ▁dispela ▁kain ▁samting ▁i ▁save ▁bagarap ▁kwik . ▁Nogat . ▁Ol ▁i ▁mas ▁bilip ▁tru ▁long ▁God , ▁em ▁God ▁i ▁save ▁givim ▁yumi ▁planti ▁gutpela ▁samting ▁bilong ▁mekim ▁yumi ▁amamas .</t>
  </si>
  <si>
    <t>▁Ol ▁i ▁mas ▁mekim ▁planti ▁gutpela ▁pasin ▁bilong ▁helpim ▁ol ▁arapela ▁manmeri . ▁Ol taim ▁ol ▁i ▁mas ▁givim ▁planti ▁samting ▁long ▁ol ▁manmeri ▁i ▁sot . ▁Ol ▁i ▁no ▁ken ▁ting ▁samting ▁tru ▁bilong ▁ol ▁em ▁ol ▁mani ▁samting ▁bilong ▁ol . ▁Nogat . ▁Sam ting ▁tru ▁bilong ▁ol , ▁em ▁pasin ▁bilong ▁mekim ▁gut ▁long ▁ol ▁arapela .</t>
  </si>
  <si>
    <t>▁Sapos ▁ol ▁i ▁mekim ▁olsem , ▁orait ▁ol ▁bai ▁i ▁bungim ▁planti ▁samting ▁bilong ▁helpim ▁ol ▁bihain , ▁na ▁ol ▁bai ▁i ▁kisim ▁dispela ▁laip ▁em ▁i ▁laip ▁tru .</t>
  </si>
  <si>
    <t>▁Sapos ▁bos man ▁bilong ▁wanpela ▁wokboi ▁nating ▁em ▁i ▁Kristen , ▁dispela ▁wokboi ▁i ▁no ▁ken ▁ting ▁olsem , ▁" Em ▁i ▁brata ▁tasol , ▁olsem ▁na ▁maski , ▁mi ▁ken ▁sakim ▁tok ▁bilong ▁em . " ▁Nogat . ▁Em ▁i ▁mas ▁ting ▁olsem , ▁" Dispela ▁man ▁mi ▁mekim ▁wok ▁bilong ▁helpim ▁em , ▁em ▁i ▁Kristen , ▁na ▁mi ▁laikim ▁em ▁tru . " ▁Na ▁dispela ▁kain ▁tingting ▁bai ▁i ▁kirapim ▁em ▁long ▁mekim ▁gutpela ▁wok ▁tru . ▁Ol taim ▁yu ▁mas ▁skulim ▁ol ▁manmeri ▁long ▁mekim ▁ol ▁gutpela ▁pasin ▁na ▁yu ▁mas ▁kirapim ▁ol ▁long ▁mekim ▁ol ▁dispela ▁pasin ▁mi ▁bin ▁tokim ▁yu ▁long ▁en .</t>
  </si>
  <si>
    <t>▁Timoti , ▁yu ▁mas ▁was ▁gut ▁long ▁dispela ▁wok ▁God ▁i ▁bin ▁givim ▁long ▁yu . ▁Giv im ▁baksait ▁long ▁ol kain ▁toktok ▁nabaut ▁i ▁no ▁bihainim ▁tingting ▁bilong ▁God . ▁Na ▁stap ▁longwe ▁long ▁ol ▁man ▁i ▁ting ▁ol ▁i ▁gat ▁gutpela ▁save ▁na ▁ol ▁i ▁mekim ▁kain ▁kain ▁toktok ▁i ▁pait ▁long ▁tingting ▁bilong ▁God .</t>
  </si>
  <si>
    <t>▁Sampela ▁man ▁i ▁bihainim ▁dispela ▁kain ▁save ▁na ▁ol ▁i ▁lusim ▁pinis ▁pasin ▁bilong ▁bilip . ▁Mar imari ▁bilong ▁God ▁i ▁ken ▁i ▁stap ▁wantaim ▁yupela .</t>
  </si>
  <si>
    <t>▁Tok ▁bilong ▁Bikpela ▁bilong ▁yumi ▁Jisas ▁Krais , ▁em ▁i ▁save ▁skulim ▁yumi ▁gut ▁long ▁pasin ▁bilong ▁God . ▁Na ▁sapos ▁wanpela ▁man ▁i ▁lusim ▁dispela ▁tok ▁na ▁i ▁skulim ▁ol ▁man ▁long ▁narapela ▁tok ▁i ▁no ▁wankain ▁olsem ▁dispela ▁stretpela ▁tok ▁bilong ▁Jisas ,</t>
  </si>
  <si>
    <t>▁orait ▁yumi ▁ken ▁save , ▁dispela ▁man ▁em ▁i ▁laikim ▁tumas ▁pasin ▁bilong ▁em ▁yet ▁na ▁em ▁i ▁bikhet ▁nating ▁tasol . ▁Em ▁i ▁no ▁gat ▁save ▁liklik . ▁Nogat . ▁Em ▁i ▁gat ▁laik ▁nogut ▁bilong ▁tok ▁res is ▁na ▁tok ▁pait ▁nabaut ▁long ▁ol ▁liklik ▁samting ▁nating , ▁olsem ▁wanem ▁nem ▁yumi ▁mas ▁givim ▁long ▁ol ▁pasin ▁bilong ▁yumi . ▁Dispela ▁kain ▁tok ▁i ▁save ▁mekim ▁ol ▁man ▁i ▁bel ▁nogut ▁long ▁ol ▁arapela ▁man ▁na ▁ol ▁i ▁tok ▁pait ▁na ▁ol ▁i ▁tok ▁bilas ▁na ▁ol ▁i ▁tingting ▁nogut ▁long ▁ol ▁arapela</t>
  </si>
  <si>
    <t>▁na ▁oltaim ▁ol ▁i ▁tok ▁kros ▁nabaut . ▁Ting ting ▁bilong ▁ol ▁man ▁i ▁save ▁mekim ▁dispela ▁kain ▁pasin ▁em ▁i ▁pa ul ▁olgeta , ▁na ▁ol ▁i ▁no ▁save ▁liklik ▁long ▁tok ▁i ▁tru . ▁Ol ▁i ▁ting ▁pasin ▁bilong ▁God ▁em ▁i ▁rot ▁bilong ▁kisim ▁kago .</t>
  </si>
  <si>
    <t>▁Tru , ▁sapos ▁yumi ▁bihainim ▁pasin ▁bilong ▁God ▁yumi ▁kisim ▁planti ▁gutpela ▁samting , ▁em ▁sapos ▁yumi ▁amamas ▁long ▁ol ▁samting ▁God ▁i ▁save ▁givim ▁yumi .</t>
  </si>
  <si>
    <t>▁Yumi ▁save , ▁taim ▁mama ▁i ▁karim ▁yumi ▁na ▁yumi ▁kamap ▁long ▁graun , ▁yumi ▁no ▁bin ▁karim ▁wanpela ▁samting ▁i ▁kam . ▁Na ▁taim ▁yumi ▁lusim ▁graun ▁yumi ▁bai ▁i ▁no ▁inap ▁karim ▁wanpela ▁samting ▁i ▁go .</t>
  </si>
  <si>
    <t>▁Tasol ▁sapos ▁yumi ▁gat ▁kaikai ▁na ▁lap lap ▁samting , ▁orait ▁yumi ▁ken ▁tok , ▁" Em ▁inap ▁long ▁mi . "</t>
  </si>
  <si>
    <t>▁Tasol ▁ol ▁man ▁i ▁laikim ▁tumas ▁long ▁kisim ▁planti ▁mani ▁samting , ▁ol ▁traim ▁bai ▁i ▁kamap ▁na ▁holim pas ▁ol ▁olsem ▁um ben ▁i ▁holim pas ▁wanpela ▁abus . ▁Bel ▁bilong ▁ol ▁bai ▁i ▁kirap ▁long ▁mekim ▁planti ▁samting ▁nogut ▁na ▁dispela ▁bai ▁i ▁pau lim ▁ol ▁tru . ▁Na ▁long ▁dispela ▁pasin ▁ol ▁bai ▁i ▁bagarap ▁olgeta .</t>
  </si>
  <si>
    <t>▁Sampela ▁man ▁i ▁save ▁sutim ▁tok ▁long ▁mi ▁olsem , ▁" Taim ▁Pol ▁i ▁stap ▁wantaim ▁yumi ▁em ▁i ▁save ▁daunim ▁em ▁yet , ▁tasol ▁taim ▁em ▁i ▁stap ▁longwe ▁em ▁i ▁save ▁givim ▁strongpela ▁tok ▁long ▁yumi . " ▁Tasol ▁mi ▁Pol , ▁mi ▁laik ▁bai ▁yupela ▁i ▁tingting ▁long ▁pasin ▁Krais ▁i ▁bin ▁mekim ▁bilong ▁daunim ▁em ▁yet ▁na ▁mekim ▁pasin ▁isi ▁long ▁ol ▁man , ▁na ▁mi ▁askim ▁yupela ▁long ▁tingting ▁gut ▁long ▁dispela ▁tok ▁mi ▁laik ▁mekim .</t>
  </si>
  <si>
    <t>▁Tru , ▁sampela ▁man ▁i ▁save ▁tok ▁olsem ▁long ▁mi , ▁" Ol ▁pas ▁bilong ▁Pol ▁i ▁gat ▁ol ▁kain ▁kain ▁strongpela ▁tok , ▁tasol ▁taim ▁em ▁yet ▁i ▁kamap ▁na ▁i ▁toktok ▁long ▁yumi , ▁yumi ▁lukim ▁em ▁i ▁no ▁gat ▁strong ▁tru , ▁na ▁em ▁i ▁no ▁save ▁tru ▁long ▁pasin ▁bilong ▁autim ▁tok . "</t>
  </si>
  <si>
    <t>▁Ol ▁man ▁i ▁save ▁mekim ▁dispela ▁kain ▁tok , ▁ol ▁i ▁mas ▁tingting ▁gut ▁na ▁save ▁olsem , ▁pasin ▁mipela ▁bai ▁i ▁mekim ▁long ▁taim ▁mipela ▁i ▁kam ▁i ▁stap ▁wantaim ▁yupela , ▁em ▁bai ▁i ▁bihainim ▁stret ▁dispela ▁tok ▁mipela ▁i ▁raitim ▁long ▁pas ▁long ▁taim ▁mipela ▁i ▁stap ▁longwe ▁long ▁yupela .</t>
  </si>
  <si>
    <t>▁Mipela ▁i ▁no ▁inap ▁tok ▁mipela ▁i ▁wankain ▁olsem ▁ol ▁sampela ▁man ▁ol ▁i ▁save ▁amamas ▁na ▁litimapim ▁nem ▁bilong ▁ol ▁yet . ▁Na ▁mipela ▁i ▁no ▁inap ▁tok , ▁pasin ▁bilong ▁mipela ▁i ▁wankain ▁olsem ▁pasin ▁bilong ▁ol . ▁Nogat . ▁Dispela ▁ol ▁man ▁ol ▁i ▁save ▁skelim ▁pasin ▁bilong ▁ol ▁long ▁skel ▁bilong ▁ol ▁yet ▁tasol . ▁Wanpela ▁i ▁save ▁skelim ▁pasin ▁bilong ▁em ▁yet ▁long ▁pasin ▁bilong ▁narapela . ▁Ol ▁man ▁i ▁mekim ▁olsem , ▁ol ▁i ▁no ▁gat ▁save ▁tru .</t>
  </si>
  <si>
    <t>▁Tasol ▁mipela ▁i ▁no ▁laik ▁putim ▁skel ▁na ▁namba ▁bilong ▁mipela ▁i ▁go ▁antap , ▁bai ▁mipela ▁i ▁ken ▁litimapim ▁nem ▁bilong ▁mipela ▁moa ▁moa ▁yet . ▁Nogat . ▁Mipela ▁bai ▁i ▁mekim ▁dispela ▁wok ▁God ▁i ▁bin ▁makim ▁bilong ▁mipela , ▁na ▁skelim ▁pasin ▁bilong ▁mipela ▁long ▁skel ▁God ▁yet ▁i ▁bin ▁putim . ▁Tasol ▁mak ▁bilong ▁dispela ▁wok ▁God ▁i ▁bin ▁givim ▁mipela , ▁em ▁i ▁go ▁inap ▁long ▁Korin ▁tu .</t>
  </si>
  <si>
    <t>▁Namba ▁na ▁wok ▁God ▁i ▁bin ▁givim ▁mipela , ▁em ▁i ▁karam apim ▁yupela , ▁olsem ▁na ▁taim ▁mipela ▁i ▁autim ▁tok ▁long ▁yupela , ▁mipela ▁i ▁no ▁kala pim ▁mak ▁bilong ▁mipela . ▁Nogat . ▁Mipela ▁tasol ▁i ▁bin ▁kamap ▁paslain ▁long ▁ol ▁arapela ▁na ▁bringim ▁gutnius ▁i ▁kam ▁long ▁yupela ▁ol ▁Korin .</t>
  </si>
  <si>
    <t>▁Mipela ▁i ▁no ▁save ▁kala pim ▁mak ▁bilong ▁mipela ▁na ▁litimapim ▁nem ▁bilong ▁mipela ▁yet ▁long ▁wok ▁ol ▁arapela ▁man ▁i ▁bin ▁mekim . ▁Nogat . ▁Mipela ▁i ▁laik ▁mekim ▁stret ▁dispela ▁wok ▁God ▁i ▁bin ▁givim ▁long ▁mipela , ▁olsem ▁bai ▁bilip ▁bilong ▁yupela ▁i ▁ken ▁kamap ▁strong , ▁na ▁wok ▁bilong ▁mipela ▁i ▁ken ▁kamap ▁bikpela ▁namel ▁long ▁yupela .</t>
  </si>
  <si>
    <t>▁Na ▁bai ▁mipela ▁i ▁ken ▁bringim ▁gutnius ▁i ▁go ▁long ▁ol ▁dispela ▁ples ▁i ▁stap ▁baksait ▁long ▁yupela . ▁Mipela ▁i ▁no ▁inap ▁i ▁go ▁long ▁ol ▁ples ▁ol ▁arapela ▁man ▁i ▁mekim ▁wok ▁pinis ▁long ▁en , ▁bai ▁mipela ▁i ▁amamas ▁na ▁litimapim ▁nating ▁nem ▁bilong ▁mipela ▁long ▁wok ▁ol ▁arapela ▁man ▁i ▁mekim ▁pinis .</t>
  </si>
  <si>
    <t>▁" Man ▁i ▁laik ▁amamas , ▁em ▁i ▁mas ▁amamas ▁long ▁Bikpela . "</t>
  </si>
  <si>
    <t>▁Yumi ▁save , ▁man ▁i ▁save ▁amamas ▁na ▁litimapim ▁nem ▁bilong ▁em ▁yet , ▁dispela ▁man ▁i ▁no ▁gat ▁nem ▁long ▁ai ▁bilong ▁God . ▁Nogat . ▁Sapos ▁Bikpela ▁i ▁litimapim ▁nem ▁bilong ▁wanpela ▁man , ▁dispela ▁man ▁tasol ▁i ▁gat ▁nem ▁tru .</t>
  </si>
  <si>
    <t>▁Mi ▁tokim ▁yupela ▁olsem , ▁yupela ▁i ▁mas ▁luka ut , ▁nogut ▁mi ▁mas ▁givim ▁strongpela ▁tok ▁long ▁yupela ▁taim ▁mi ▁kam ▁i ▁stap ▁wantaim ▁yupela . ▁Mi ▁ting ▁mi ▁inap ▁tru ▁long ▁givim ▁strongpela ▁tok ▁long ▁ol ▁dispela ▁man ▁i ▁ting ▁mipela ▁i ▁save ▁bihainim ▁pasin ▁bilong ▁ol ▁man ▁bilong ▁graun .</t>
  </si>
  <si>
    <t>▁Tru , ▁mipela ▁i ▁save ▁stap ▁long ▁dispela ▁graun , ▁tasol ▁mipela ▁i ▁no ▁save ▁pait ▁olsem ▁ol ▁man ▁bilong ▁graun .</t>
  </si>
  <si>
    <t>▁Olgeta ▁samting ▁bilong ▁pait ▁mipela ▁i ▁holim , ▁ol ▁i ▁no ▁samting ▁bilong ▁dispela ▁graun . ▁Nogat . ▁Ol ▁i ▁gat ▁strong ▁bilong ▁God , ▁na ▁ol ▁inap ▁brukim ▁ol ▁strongpela ▁banis ▁bilong ▁ol ▁birua .</t>
  </si>
  <si>
    <t>▁Mipela ▁i ▁save ▁daunim ▁olgeta ▁kain ▁tingting ▁na ▁giaman ▁tok ▁i ▁save ▁pasim ▁rot ▁bilong ▁ol ▁man ▁i ▁laik ▁kisim ▁save ▁long ▁God . ▁Na ▁mipela ▁i ▁save ▁kalabus im ▁olgeta ▁tingting ▁bilong ▁ol ▁man , ▁bilong ▁mekim ▁tingting ▁bilong ▁ol ▁i ▁bihainim ▁laik ▁bilong ▁Krais .</t>
  </si>
  <si>
    <t>▁Na ▁mipela ▁i ▁wet ▁long ▁yupela . ▁Sapos ▁yupela ▁i ▁bihainim ▁olgeta ▁tok ▁bilong ▁mipela , ▁orait ▁mipela ▁i ▁redi ▁long ▁mekim ▁save ▁long ▁olgeta ▁man ▁bilong ▁sakim ▁tok .</t>
  </si>
  <si>
    <t>▁Yupela ▁i ▁mas ▁skelim ▁gut ▁ol ▁dispela ▁samting ▁yupela ▁i ▁lukim . ▁Sapos ▁wanpela ▁man ▁i ▁ting ▁olsem ▁em ▁yet ▁i ▁stap ▁man ▁tru ▁bilong ▁Krais , ▁orait ▁em ▁i ▁mas ▁tingting ▁gut ▁na ▁bai ▁em ▁i ▁save ▁olsem , ▁mipela ▁tu ▁i ▁stap ▁man ▁bilong ▁Krais , ▁wankain ▁olsem ▁em ▁yet .</t>
  </si>
  <si>
    <t>▁Bikpela ▁i ▁bin ▁givim ▁namba ▁long ▁mipela ▁bilong ▁mekim ▁dispela ▁wok . ▁Em ▁i ▁laik ▁bai ▁mipela ▁i ▁strongim ▁bilip ▁bilong ▁yupela , ▁na ▁em ▁i ▁no ▁laik ▁bai ▁mipela ▁i ▁bagarapim ▁yupela . ▁Olsem ▁na ▁sapos ▁mi ▁amamas ▁na ▁litimapim ▁nem ▁bilong ▁mipela ▁liklik ▁long ▁dispela ▁wok ▁mipela ▁i ▁save ▁mekim , ▁mi ▁bai ▁i ▁no ▁inap ▁sem ▁long ▁dispela ▁tok ▁mi ▁mekim .</t>
  </si>
  <si>
    <t>▁Tasol ▁mi ▁no ▁laik ▁bai ▁yupela ▁i ▁ting ▁mi ▁man ▁bilong ▁raitim ▁ol ▁pas ▁bilong ▁pret im ▁yupela .</t>
  </si>
  <si>
    <t>▁Mi ▁laik ▁bai ▁yupela ▁i ▁larim ▁mi ▁na ▁mi ▁mekim ▁tok ▁kran ki ▁liklik . ▁Inap ▁yupela ▁i ▁larim ▁mi ?</t>
  </si>
  <si>
    <t>▁Tok ▁tru ▁bilong ▁Krais ▁em ▁i ▁stap ▁wantaim ▁mi , ▁na ▁mi ▁tok ▁tru ▁tumas ▁olsem , ▁long ▁olgeta ▁hap ▁bilong ▁provins ▁Aka ia ▁i ▁no ▁gat ▁wanpela ▁man ▁inap ▁pasim ▁rot ▁bilong ▁mi ▁long ▁litimapim ▁nem ▁bilong ▁mi ▁long ▁dispela ▁pasin ▁mi ▁bin ▁mekim .</t>
  </si>
  <si>
    <t>▁Na ▁bilong ▁wanem ▁mi ▁mekim ▁olsem ? ▁Ating ▁mi ▁no ▁save ▁laikim ▁yupela ▁tumas , ▁a ? ▁Nogat ▁tru . ▁God ▁i ▁save ▁pinis ▁olsem , ▁mi ▁laikim ▁yupela ▁tru .</t>
  </si>
  <si>
    <t>▁Tasol ▁sampela ▁man ▁i ▁laik ▁painim ▁rot ▁bilong ▁litimapim ▁nem ▁bilong ▁ol ▁yet , ▁bai ▁ol ▁i ▁ken ▁kamap ▁wankain ▁olsem ▁mipela ▁long ▁ai ▁bilong ▁ol ▁man . ▁Na ▁mi ▁wok ▁long ▁pasim ▁dispela ▁rot ▁long ▁ol . ▁Na ▁bai ▁mi ▁wok ▁olsem ▁tasol ▁i ▁stap .</t>
  </si>
  <si>
    <t>▁Dispela ▁ol ▁man ▁ol ▁i ▁giaman ▁aposel ▁na ▁giaman ▁wokman . ▁Ol ▁i ▁save ▁senisim ▁pasin ▁bilong ▁ol ▁bilong ▁mekim ▁ol ▁man ▁i ▁ting ▁ol ▁i ▁stap ▁aposel ▁tru ▁bilong ▁Krais .</t>
  </si>
  <si>
    <t>▁Na ▁yupela ▁i ▁no ▁ken ▁kirap ▁nogut ▁long ▁dispela ▁pasin ▁ol ▁i ▁mekim . ▁Yumi ▁save , ▁Satan ▁yet ▁i ▁save ▁senisim ▁pasin ▁bilong ▁en ▁na ▁kamap ▁olsem ▁ensel ▁bilong ▁lait .</t>
  </si>
  <si>
    <t>▁Olsem ▁na ▁sapos ▁ol ▁wokman ▁bilong ▁Satan ▁tu ▁i ▁senisim ▁pasin ▁bilong ▁ol ▁na ▁i ▁mekim ▁olsem ▁ol ▁wokman ▁bilong ▁stretpela ▁pasin , ▁yumi ▁no ▁ken ▁kirap ▁nogut ▁long ▁dispela . ▁Bihain ▁ol ▁bai ▁i ▁kisim ▁pe ▁inap ▁tru ▁long ▁dispela ▁ol ▁pasin ▁ol ▁i ▁bin ▁mekim .</t>
  </si>
  <si>
    <t>▁Mi ▁tok ▁pinis ▁olsem ▁mi ▁laik ▁mekim ▁tok ▁kran ki ▁liklik , ▁na ▁taim ▁yupela ▁i ▁harim ▁dispela ▁tok , ▁yupela ▁i ▁no ▁ken ▁ting ▁mi ▁wanpela ▁long long ▁man . ▁Tasol ▁sapos ▁yupela ▁i ▁ting ▁mi ▁long long , ▁em ▁tu ▁inap . ▁Tasol ▁yupela ▁i ▁mas ▁larim ▁mi , ▁na ▁bai ▁mi ▁tu ▁mi ▁ken ▁litimapim ▁nem ▁bilong ▁mi ▁liklik .</t>
  </si>
  <si>
    <t>▁Mi ▁no ▁bihainim ▁laik ▁bilong ▁Bikpela ▁na ▁mi ▁mekim ▁dispela ▁tok . ▁Nogat . ▁Mi ▁tok ▁olsem ▁k rank iman ▁na ▁mi ▁litimapim ▁nem ▁bilong ▁mi ▁yet .</t>
  </si>
  <si>
    <t>▁Planti ▁man ▁i ▁save ▁bihainim ▁pasin ▁bilong ▁graun ▁na ▁ol ▁i ▁litimapim ▁nem ▁bilong ▁ol ▁yet . ▁Olsem ▁na ▁mi ▁tu ▁mi ▁bai ▁bihainim ▁dispela ▁pasin ▁na ▁litimapim ▁nem ▁bilong ▁mi ▁yet .</t>
  </si>
  <si>
    <t>▁Yupela ▁ol ▁lain ▁i ▁gat ▁gutpela ▁tingting ▁tru , ▁olsem ▁na ▁yupela ▁i ▁save ▁laikim ▁tumas ▁long ▁larim ▁ol ▁long long ▁man ▁i ▁givim ▁tok ▁kran ki ▁long ▁yupela .</t>
  </si>
  <si>
    <t>▁God ▁i ▁gat ▁strongpela ▁laik ▁tru ▁long ▁ol ▁manmeri ▁i ▁mas ▁stap ▁aninit ▁long ▁em ▁wanpela ▁tasol , ▁na ▁long ▁wankain ▁pasin ▁mi ▁tu ▁mi ▁gat ▁strongpela ▁laik ▁long ▁yupela ▁i ▁mas ▁bihainim ▁tru ▁Krais . ▁Mi ▁yet ▁mi ▁bin ▁makim ▁yupela ▁bilong ▁kamap ▁ol ▁lain ▁bilong ▁Krais , ▁na ▁mi ▁laik ▁givim ▁yupela ▁long ▁Krais ▁olsem ▁mi ▁bringim ▁yangpela ▁meri ▁i ▁stap ▁klin ▁tru ▁i ▁go ▁long ▁man ▁em ▁i ▁laik ▁maritim .</t>
  </si>
  <si>
    <t>▁Tru ▁tumas , ▁sapos ▁wanpela ▁man ▁i ▁pulim ▁yupela ▁i ▁go ▁mekim ▁wok ▁kalabus ▁bilong ▁em , ▁o ▁sapos ▁em ▁i ▁pinisim ▁olgeta ▁samting ▁bilong ▁yupela , ▁o ▁sapos ▁em ▁i ▁giaman im ▁yupela ▁na ▁tr ikim ▁yupela , ▁o ▁sapos ▁em ▁i ▁mekim ▁olsem ▁em ▁i ▁bikman ▁tru , ▁o ▁sapos ▁em ▁i ▁so lap im ▁pes ▁bilong ▁yupela , ▁yupela ▁i ▁save ▁larim ▁em ▁i ▁mekim ▁long ▁laik ▁bilong ▁em ▁tasol .</t>
  </si>
  <si>
    <t>▁S ori ▁tru , ▁mipela ▁i ▁no ▁gat ▁strong ▁bilong ▁mekim ▁ol ▁dispela ▁kain ▁pasin ▁long ▁yupela . ▁Mi ▁sem ▁tru ▁long ▁autim ▁dispela ▁rong ▁bilong ▁mipela . ▁Tasol ▁sapos ▁wanpela ▁man ▁i ▁strong ▁long ▁tokaut ▁long ▁pasin ▁bilong ▁em ▁yet , ▁orait ▁mi ▁tu ▁mi ▁ken ▁strong ▁na ▁tokaut . ▁S ori , ▁nau ▁mi ▁toktok ▁olsem ▁long long ▁man .</t>
  </si>
  <si>
    <t>▁Ol ▁i ▁bilong ▁lain ▁Hibru , ▁a ? ▁Orait , ▁mi ▁tu ▁mi ▁bilong ▁lain ▁Hibru . ▁Ol ▁i ▁man ▁bilong ▁Israel , ▁a ? ▁Orait , ▁mi ▁tu ▁mi ▁bilong ▁Israel . ▁Ol ▁i ▁lain ▁bilong ▁Abraham , ▁a ? ▁Orait , ▁mi ▁tu ▁mi ▁bilong ▁lain ▁bilong ▁Abraham .</t>
  </si>
  <si>
    <t>▁Ol ▁i ▁wokman ▁bilong ▁Krais , ▁a ? ▁Nau ▁mi ▁tok ▁olsem ▁long long ▁man ▁tru . ▁Mi ▁winim ▁ol ▁long ▁mekim ▁wok ▁bilong ▁Krais . ▁Mi ▁winim ▁ol ▁tru ▁long ▁hatwok ▁mi ▁bin ▁mekim . ▁Planti ▁taim ▁ol ▁man ▁i ▁bin ▁putim ▁mi ▁long ▁kalabus ▁na ▁ol ▁i ▁pa itim ▁mi ▁planti ▁taim ▁moa ▁yet , ▁na ▁long ▁ol ▁dispela ▁hevi ▁mi ▁winim ▁tru ▁ol ▁dispela ▁man . ▁Planti ▁taim ▁klostu ▁mi ▁dai .</t>
  </si>
  <si>
    <t>▁Ol ▁Juda ▁i ▁bin ▁pa itim ▁mi ▁39 ▁taim ▁long ▁wip , ▁na ▁dispela ▁samting ▁i ▁kamap ▁long ▁mi ▁inap ▁5- pela ▁taim ▁olgeta .</t>
  </si>
  <si>
    <t>▁Tri pela ▁taim ▁mi ▁kisim ▁kanda . ▁Wanpela ▁taim ▁ol ▁i ▁tromoi ▁ston ▁long ▁mi . ▁Tri pela ▁taim ▁sip ▁mi ▁stap ▁long ▁en , ▁em ▁i ▁bagarap , ▁na ▁wanpela ▁nait ▁na ▁wanpela ▁san ▁mi ▁trip ▁i ▁stap ▁long ▁solwara .</t>
  </si>
  <si>
    <t>▁Planti ▁taim ▁mi ▁wokabaut ▁i ▁go ▁long ▁ol ▁longwe ▁ples , ▁na ▁mi ▁laik ▁lus ▁long ▁wara , ▁na ▁mi ▁laik ▁bagarap ▁long ▁han ▁bilong ▁ol ▁stil man ▁i ▁save ▁pulim ▁samting ▁bilong ▁ol ▁man ▁i ▁wokabaut ▁long ▁rot . ▁Ol ▁want ok ▁bilong ▁mi ▁yet ▁ol ▁i ▁laik ▁bagarapim ▁mi , ▁na ▁ol ▁man ▁bilong ▁ol ▁arapela ▁lain ▁tu ▁ol ▁i ▁laik ▁bagarapim ▁mi . ▁K los tu ▁mi ▁laik ▁bagarap ▁long ▁taim ▁mi ▁stap ▁long ▁ol ▁taun , ▁na ▁long ▁taim ▁mi ▁stap ▁long ▁graun ▁i ▁no ▁gat ▁man . ▁K los tu ▁mi ▁laik ▁lus ▁long ▁solwara . ▁Na ▁klostu ▁mi ▁laik ▁bagarap ▁long ▁han ▁bilong ▁ol ▁giaman ▁brata .</t>
  </si>
  <si>
    <t>▁Mi ▁bin ▁mekim ▁ol ▁kain ▁kain ▁wok ▁i ▁hat ▁tru . ▁Planti ▁taim ▁mi ▁wok ▁nait ▁na ▁mi ▁no ▁slip . ▁Mi ▁stap ▁hang re , ▁na ▁mi ▁dai ▁long ▁wara . ▁Planti ▁taim ▁mi ▁lusim ▁kaikai . ▁Planti ▁taim ▁kol ▁i ▁bagarapim ▁mi ▁na ▁mi ▁no ▁gat ▁sak et ▁samting ▁bilong ▁karam apim ▁skin ▁bilong ▁mi .</t>
  </si>
  <si>
    <t>▁Na ▁mi ▁inap ▁tok ▁long ▁planti ▁arapela ▁hevi ▁tu ▁i ▁bin ▁kamap ▁long ▁mi . ▁Na ▁tu , ▁long ▁olgeta ▁de ▁mi ▁save ▁tingting ▁planti ▁long ▁pasin ▁bilong ▁lukautim ▁gut ▁olgeta ▁sios , ▁na ▁dispela ▁i ▁putim ▁bikpela ▁hevi ▁tru ▁long ▁mi .</t>
  </si>
  <si>
    <t>▁Sapos ▁strong ▁bilong ▁wanpela ▁Kristen ▁i ▁pinis , ▁orait ▁mi ▁pilim ▁olsem ▁strong ▁bilong ▁mi ▁tu ▁i ▁pinis . ▁Na ▁sapos ▁samting ▁i ▁kamap ▁na ▁i ▁mekim ▁wanpela ▁Kristen ▁i ▁pundaun ▁long ▁sin , ▁orait ▁mi ▁save ▁kros ▁tru ▁long ▁dispela ▁samting .</t>
  </si>
  <si>
    <t>▁Tasol ▁mi ▁ting ▁long ▁dispela ▁s nek ▁i ▁save ▁tumas ▁long ▁pasin ▁bilong ▁giaman , ▁na ▁bipo ▁tru ▁em ▁i ▁bin ▁giaman im ▁Iv , ▁na ▁mi ▁pret , ▁nogut ▁wankain ▁samting ▁i ▁kamap ▁long ▁yupela . ▁Nog ut ▁tingting ▁bilong ▁yupela ▁i ▁pa ul , ▁na ▁yupela ▁i ▁lusim ▁pasin ▁bilong ▁i ▁stap ▁klin ▁na ▁tingting ▁long ▁Krais ▁tasol .</t>
  </si>
  <si>
    <t>▁Sapos ▁i ▁no ▁gat ▁narapela ▁rot , ▁na ▁mi ▁mas ▁litimapim ▁nem ▁bilong ▁mi ▁yet , ▁orait ▁mi ▁ken ▁tok ▁long ▁ol ▁samting ▁i ▁bin ▁kamap ▁na ▁i ▁soim ▁olsem ▁mi ▁yet ▁mi ▁no ▁gat ▁strong , ▁na ▁mi ▁ken ▁litimapim ▁nem ▁bilong ▁mi ▁long ▁dispela .</t>
  </si>
  <si>
    <t>▁God , ▁em ▁i ▁God ▁na ▁Papa ▁bilong ▁Bikpela ▁Jisas , ▁em ▁i ▁save ▁olsem , ▁mi ▁no ▁giaman . ▁Yumi ▁mas ▁litimapim ▁nem ▁bilong ▁em ▁oltaim .</t>
  </si>
  <si>
    <t>▁Long ▁Damas kus , ▁kia p ▁bilong ▁King ▁Ar etas ▁i ▁putim ▁ol ▁soldia ▁bilong ▁was ▁long ▁ol ▁dua ▁bilong ▁banis ▁bilong ▁taun , ▁long ▁wanem , ▁em ▁i ▁laik ▁kalabus im ▁mi .</t>
  </si>
  <si>
    <t>▁Tasol ▁sampela ▁brata ▁i ▁putim ▁mi ▁long ▁wanpela ▁basket , ▁na ▁ol ▁i ▁putim ▁basket ▁a usait ▁long ▁w indo ▁bilong ▁banis ▁bilong ▁taun ▁na ▁s lek im ▁basket ▁i ▁go ▁daun ▁long ▁graun . ▁Na ▁long ▁dispela ▁pasin ▁mi ▁rana we ▁long ▁han ▁bilong ▁dispela ▁kia p .</t>
  </si>
  <si>
    <t>▁Mi ▁pret , ▁long ▁wanem , ▁mi ▁save , ▁sampela ▁man ▁i ▁save ▁kam ▁long ▁yupela ▁na ▁autim ▁tok ▁bilong ▁narapela ▁Jisas , ▁em ▁i ▁no ▁dispela ▁Jisas ▁mipela ▁i ▁bin ▁autim ▁tok ▁bilong ▁en . ▁Na ▁long ▁dispela ▁pasin ▁yupela ▁i ▁save ▁kisim ▁nar aka in ▁spirit , ▁em ▁i ▁no ▁dispela ▁Holi ▁Spirit ▁yupela ▁i ▁kisim ▁bipo . ▁Na ▁yupela ▁i ▁save ▁kisim ▁nar aka in ▁gutnius , ▁em ▁i ▁no ▁dispela ▁gutnius ▁yupela ▁i ▁kisim ▁pinis . ▁Na ▁mi ▁save , ▁taim ▁ol ▁i ▁mekim ▁dispela ▁pasin ▁namel ▁long ▁yupela , ▁yupela ▁i ▁save ▁stap ▁redi ▁tasol ▁long ▁harim ▁tok ▁bilong ▁ol .</t>
  </si>
  <si>
    <t>▁Har im . ▁Mi ▁ting ▁mi ▁no ▁aninit ▁liklik ▁long ▁ol ▁dispela ▁" n amba ▁wan ▁aposel " ▁bilong ▁yupela .</t>
  </si>
  <si>
    <t>▁Maski ▁sapos ▁mi ▁no ▁save ▁tumas ▁long ▁pasin ▁bilong ▁autim ▁tok , ▁save ▁bilong ▁mi ▁i ▁no ▁sot ▁liklik . ▁Ol taim ▁long ▁olgeta ▁pasin ▁mipela ▁i ▁bin ▁mekim , ▁mipela ▁i ▁bin ▁soim ▁dispela ▁save ▁long ▁yupela .</t>
  </si>
  <si>
    <t>▁Yupela ▁i ▁save , ▁mi ▁bin ▁autim ▁gutnius ▁bilong ▁God ▁long ▁yupela , ▁na ▁mi ▁no ▁bin ▁kisim ▁pe ▁long ▁dispela ▁wok . ▁Long ▁dispela ▁pasin ▁mi ▁bin ▁daunim ▁mi ▁yet , ▁bai ▁mi ▁ken ▁litimapim ▁yupela . ▁Olsem ▁wanem ? ▁Ating ▁long ▁dispela ▁pasin ▁bilong ▁mi , ▁mi ▁bin ▁mekim ▁sin , ▁a ?</t>
  </si>
  <si>
    <t>▁Mi ▁bin ▁kisim ▁ol ▁mani ▁samting ▁long ▁sampela ▁sios , ▁bilong ▁helpim ▁mi ▁long ▁mekim ▁wok ▁namel ▁long ▁yupela . ▁Long ▁dispela ▁pasin ▁i ▁olsem ▁mi ▁bin ▁sti lim ▁ol ▁samting ▁bilong ▁ol .</t>
  </si>
  <si>
    <t>▁Taim ▁mi ▁bin ▁i ▁stap ▁wantaim ▁yupela , ▁sapos ▁mi ▁sot ▁long ▁wanpela ▁samting , ▁mi ▁no ▁bin ▁givim ▁hevi ▁long ▁wanpela ▁bilong ▁yupela . ▁Nogat . ▁Ol ▁brata ▁i ▁lusim ▁Mased onia ▁na ▁i ▁kamap ▁long ▁Korin , ▁ol ▁i ▁bin ▁lukautim ▁mi ▁long ▁olgeta ▁samting ▁mi ▁sot ▁long ▁en . ▁Mi ▁bin ▁tingting ▁strong ▁long ▁mi ▁no ▁ken ▁givim ▁hevi ▁liklik ▁long ▁yupela , ▁na ▁mi ▁save ▁bihainim ▁dispela ▁tingting ▁yet .</t>
  </si>
  <si>
    <t>▁I ▁no ▁gat ▁narapela ▁rot . ▁Mi ▁mas ▁litimapim ▁nem ▁bilong ▁mi ▁yet . ▁Tru , ▁dispela ▁pasin ▁i ▁no ▁inap ▁helpim ▁yumi . ▁Tasol ▁maski , ▁mi ▁laik ▁tok ▁long ▁sampela ▁dr iman ▁na ▁tok ▁hait ▁Bikpela ▁i ▁bin ▁kamapim ▁long ▁mi .</t>
  </si>
  <si>
    <t>▁Olsem ▁na ▁sapos ▁long ▁dispela ▁wok ▁bilong ▁Krais ▁mi ▁no ▁gat ▁strong , ▁na ▁ol ▁man ▁i ▁mekim ▁nogut ▁long ▁mi , ▁na ▁ol ▁kain ▁kain ▁hevi ▁na ▁tra bel ▁i ▁kisim ▁mi , ▁na ▁ol ▁man ▁i ▁wok ▁long ▁bagarapim ▁mi , ▁orait ▁bel ▁bilong ▁mi ▁i ▁save ▁stap ▁gutpela ▁tasol . ▁Long ▁wanem , ▁taim ▁mi ▁no ▁gat ▁strong , ▁long ▁dispela ▁taim ▁tasol ▁mi ▁gat ▁strong ▁tru .</t>
  </si>
  <si>
    <t>▁Dispela ▁tok ▁mi ▁mekim , ▁em ▁i ▁kran ki ▁olgeta . ▁Tasol ▁yupela ▁yet ▁i ▁kirapim ▁mi ▁na ▁mi ▁mekim ▁dispela ▁tok . ▁Inap ▁yupela ▁i ▁bin ▁tokaut ▁long ▁gutpela ▁pasin ▁bilong ▁mi , ▁tasol ▁yupela ▁i ▁no ▁bin ▁mekim ▁olsem , ▁olsem ▁na ▁mi ▁yet ▁mi ▁bin ▁tokaut . ▁Tru , ▁mi ▁samting ▁nating , ▁tasol ▁mi ▁no ▁aninit ▁long ▁ol ▁dispela ▁" n amba ▁wan ▁aposel " ▁bilong ▁yupela .</t>
  </si>
  <si>
    <t>▁Long ▁taim ▁mi ▁stap ▁namel ▁long ▁yupela ▁mi ▁bin ▁mekim ▁planti ▁samting ▁i ▁soim ▁olsem ▁mi ▁aposel ▁tru . ▁Mi ▁bin ▁sanap ▁strong ▁na ▁karim ▁ol ▁hevi , ▁na ▁long ▁dispela ▁pasin ▁ol ▁kain ▁kain ▁mirakel ▁na ▁ol ▁nar aka in ▁strongpela ▁wok ▁i ▁bin ▁kamap ▁namel ▁long ▁yupela , ▁bilong ▁soim ▁olsem ▁mi ▁bin ▁mekim ▁wok ▁bilong ▁God .</t>
  </si>
  <si>
    <t>▁Mi ▁bin ▁mekim ▁wankain ▁pasin ▁long ▁yupela ▁olsem ▁mi ▁save ▁mekim ▁long ▁ol ▁arapela ▁sios . ▁Long ▁wanpela ▁samting ▁tasol ▁mi ▁no ▁bin ▁mekim ▁wankain ▁pasin ▁long ▁yupela . ▁Mi ▁no ▁bin ▁givim ▁hevi ▁long ▁yupela ▁bilong ▁lukautim ▁mi ▁long ▁kaikai ▁samting . ▁Ating ▁mi ▁asua , ▁a ? ▁Sapos ▁olsem , ▁orait ▁yupela ▁i ▁mas ▁lusim ▁dispela ▁rong ▁bilong ▁mi .</t>
  </si>
  <si>
    <t>▁Orait ▁nau ▁mi ▁redi ▁long ▁i ▁kam ▁long ▁yupela ▁namba ▁3 ▁taim , ▁na ▁long ▁dispela ▁taim ▁tu ▁mi ▁no ▁inap ▁givim ▁hevi ▁long ▁yupela . ▁Har im . ▁Mi ▁no ▁laik ▁kisim ▁ol ▁samting ▁bilong ▁yupela . ▁Nogat . ▁Mi ▁laik ▁kisim ▁yupela ▁yet . ▁Yupela ▁i ▁save , ▁ol ▁pikinini ▁i ▁no ▁gat ▁wok ▁bilong ▁painim ▁na ▁bungim ▁ol ▁kaikai ▁samting ▁bilong ▁helpim ▁ol ▁papamama ▁bilong ▁ol . ▁Nogat . ▁Ol ▁papamama ▁tasol ▁i ▁gat ▁wok ▁bilong ▁bungim ▁ol ▁samting ▁bilong ▁helpim ▁ol ▁pikinini .</t>
  </si>
  <si>
    <t>▁Na ▁mi ▁bai ▁amamas ▁tasol ▁long ▁givim ▁olgeta ▁samting ▁bilong ▁mi , ▁na ▁long ▁givim ▁laip ▁bilong ▁mi ▁tu , ▁bilong ▁helpim ▁yupela . ▁Mi ▁save ▁givim ▁bel ▁bilong ▁mi ▁moa ▁yet ▁long ▁yupela , ▁na ▁ating ▁dispela ▁i ▁mekim ▁yupela ▁i ▁givim ▁bel ▁bilong ▁yupela ▁liklik ▁tasol ▁long ▁mi ?</t>
  </si>
  <si>
    <t>▁Tasol ▁sampela ▁bilong ▁yupela ▁i ▁save ▁tok ▁olsem ▁long ▁pasin ▁bilong ▁mi , ▁" T ru , ▁em ▁i ▁no ▁bin ▁kisim ▁ol ▁samting ▁bilong ▁yumi ▁long ▁ples ▁klia . ▁Tasol ▁em ▁i ▁save ▁gut ▁long ▁gris im ▁yumi , ▁na ▁long ▁pasin ▁bilong ▁giaman ▁em ▁i ▁sutim ▁nus ▁bilong ▁yumi ▁na ▁pulim ▁ol ▁samting ▁bilong ▁yumi . "</t>
  </si>
  <si>
    <t>▁Olsem ▁wanem ? ▁Mi ▁bin ▁salim ▁ol ▁man ▁i ▁kam ▁long ▁yupela . ▁Olsem ▁wanem ? ▁Ating ▁long ▁han ▁bilong ▁wanpela ▁bilong ▁ol ▁mi ▁bin ▁giaman im ▁na ▁sti lim ▁ol ▁samting ▁bilong ▁yupela , ▁a ?</t>
  </si>
  <si>
    <t>▁Mi ▁bin ▁givim ▁tingting ▁long ▁Ta itus ▁na ▁em ▁i ▁bin ▁i ▁go ▁long ▁yupela , ▁na ▁mi ▁bin ▁salim ▁dispela ▁arapela ▁brata ▁i ▁go ▁wantaim ▁em . ▁Ating ▁Ta itus ▁i ▁bin ▁giaman im ▁yupela ▁na ▁sti lim ▁ol ▁samting ▁bilong ▁yupela ? ▁Ating ▁mitu pela ▁i ▁no ▁bin ▁bihainim ▁wankain ▁tingting , ▁a ? ▁M itu pela ▁i ▁no ▁wokabaut ▁long ▁wanpela ▁rot ▁tasol ?</t>
  </si>
  <si>
    <t>▁Mi ▁ting ▁yupela ▁i ▁ritim ▁olgeta ▁dispela ▁tok ▁na ▁yupela ▁i ▁ting ▁mipela ▁i ▁raitim ▁bilong ▁stretim ▁tok ▁bilong ▁mipela ▁long ▁ai ▁bilong ▁yupela . ▁Tasol ▁nogat . ▁Mipela ▁i ▁stap ▁man ▁bilong ▁Krais , ▁na ▁mipela ▁i ▁mekim ▁dispela ▁tok ▁long ▁ai ▁bilong ▁God . ▁Ol ▁pren ▁tru ▁bilong ▁mi , ▁mipela ▁i ▁mekim ▁ol ▁dispela ▁tok ▁bilong ▁strongim ▁bilip ▁bilong ▁yupela .</t>
  </si>
  <si>
    <t>▁Mi ▁save ▁long ▁wanpela ▁man ▁bilong ▁Krais , ▁na ▁14 ▁yia ▁bipo ▁God ▁i ▁kisim ▁em ▁i ▁go ▁antap ▁inap ▁long ▁namba ▁3 ▁heven . ▁Ating ▁em ▁i ▁stap ▁long ▁bodi ▁o ▁em ▁i ▁lusim ▁bodi , ▁em ▁mi ▁no ▁save . ▁God ▁tasol ▁i ▁save .</t>
  </si>
  <si>
    <t>▁Long ▁wanem , ▁mi ▁pret ▁liklik ▁na ▁mi ▁ting , ▁nogut ▁mi ▁kam ▁long ▁yupela ▁na ▁mi ▁lukim ▁yupela ▁i ▁no ▁i ▁stap ▁kain ▁man ▁olsem ▁mi ▁laik ▁lukim . ▁Na ▁nogut ▁yupela ▁tu ▁i ▁lukim ▁mi ▁i ▁no ▁i ▁stap ▁kain ▁man ▁olsem ▁yupela ▁i ▁laik ▁lukim . ▁Nog ut ▁mi ▁lukim ▁ol ▁kain ▁kain ▁pasin ▁olsem ▁i ▁stap ▁namel ▁long ▁yupela , ▁em ▁pasin ▁bilong ▁tok ▁pait ▁na ▁bel ▁nogut ▁long ▁ol ▁arapela ▁na ▁pasin ▁bilong ▁kros ▁na ▁hamb ak ▁na ▁tok ▁bilas ▁na ▁tok ▁baksait ▁na ▁bikhet ▁na ▁pasin ▁bilong ▁pau lim ▁olgeta ▁wok .</t>
  </si>
  <si>
    <t>▁Nog ut ▁mi ▁kam ▁long ▁yupela ▁na ▁God ▁bilong ▁mi ▁bai ▁i ▁sem im ▁mi ▁gen ▁long ▁ai ▁bilong ▁yupela . ▁Nog ut ▁mi ▁bai ▁lukim ▁planti ▁manmeri ▁bipo ▁ol ▁i ▁bin ▁mekim ▁sin ▁na ▁ol ▁i ▁no ▁tanim ▁bel ▁yet ▁na ▁givim ▁baksait ▁long ▁pasin ▁doti ▁na ▁pasin ▁pamuk ▁na ▁pasin ▁bilong ▁bel ▁i ▁kirap ▁long ▁mekim ▁ol ▁pasin ▁nogut , ▁em ▁bipo ▁ol ▁i ▁save ▁mekim . ▁Sapos ▁mi ▁lukim ▁ol ▁dispela ▁kain ▁pasin , ▁bai ▁mi ▁sem ▁na ▁bel ▁sori ▁tru .</t>
  </si>
  <si>
    <t>▁Mi ▁save ▁olsem ▁God ▁i ▁kisim ▁dispela ▁man ▁i ▁go ▁long ▁heven . ▁Em ▁i ▁stap ▁long ▁bodi ▁o ▁em ▁i ▁lusim ▁bodi , ▁mi ▁no ▁save . ▁God ▁i ▁save . ▁Na ▁long ▁heven ▁em ▁i ▁harim ▁kain ▁tok ▁ol ▁man ▁i ▁no ▁inap ▁long ▁autim , ▁na ▁i ▁tambu ▁tu ▁long ▁man ▁i ▁autim .</t>
  </si>
  <si>
    <t>▁Mi ▁laik ▁litimapim ▁nem ▁bilong ▁dispela ▁man , ▁tasol ▁mi ▁no ▁ken ▁litimapim ▁nem ▁bilong ▁mi ▁yet . ▁Mi ▁ken ▁tok ▁olsem ▁mi ▁no ▁gat ▁strong , ▁na ▁mi ▁ken ▁litimapim ▁nem ▁bilong ▁mi ▁yet ▁long ▁dispela ▁wanpela ▁samting ▁tasol .</t>
  </si>
  <si>
    <t>▁Tru , ▁sapos ▁mi ▁laik ▁litimapim ▁nem ▁bilong ▁mi ▁yet , ▁mi ▁no ▁inap ▁tok ▁olsem ▁long long ▁man , ▁long ▁wanem , ▁mi ▁bai ▁autim ▁tok ▁tru ▁tasol . ▁Tasol ▁mi ▁no ▁laik ▁litimapim ▁nem ▁bilong ▁mi ▁yet , ▁long ▁wanem , ▁mi ▁no ▁laik ▁bai ▁ol ▁man ▁i ▁bihainim ▁tingting ▁bilong ▁mi ▁tasol ▁na ▁ol ▁i ▁givim ▁biknem ▁long ▁mi . ▁Ol ▁i ▁mas ▁lukim ▁pasin ▁mi ▁save ▁mekim ▁na ▁ol ▁i ▁mas ▁harim ▁tok ▁mi ▁save ▁autim , ▁na ▁long ▁dispela ▁pasin ▁ol ▁i ▁ken ▁tingting ▁stret ▁long ▁mi .</t>
  </si>
  <si>
    <t>▁God ▁i ▁bin ▁soim ▁mi ▁ol ▁gutpela ▁gutpela ▁samting ▁tru , ▁tasol ▁em ▁i ▁no ▁laik ▁bai ▁mi ▁tingting ▁long ▁ol ▁dispela ▁samting ▁na ▁mi ▁amamas ▁long ▁pasin ▁bilong ▁mi ▁yet . ▁Olsem ▁na ▁em ▁i ▁larim ▁wanpela ▁samting ▁olsem ▁nil ▁i ▁kam ▁i ▁stap ▁wantaim ▁mi ▁na ▁i ▁save ▁sutim ▁skin ▁bilong ▁mi . ▁Dispela ▁samting ▁em ▁i ▁wokboi ▁bilong ▁Satan , ▁na ▁em ▁i ▁save ▁mekim ▁nogut ▁long ▁mi . ▁Em ▁i ▁kam ▁bilong ▁daunim ▁mi , ▁bai ▁mi ▁no ▁ken ▁amamas ▁na ▁litimapim ▁nem ▁bilong ▁mi ▁yet .</t>
  </si>
  <si>
    <t>▁Tri pela ▁taim ▁mi ▁beten ▁strong ▁long ▁Bikpela , ▁long ▁em ▁i ▁ken ▁rausim ▁dispela ▁samting ▁long ▁mi .</t>
  </si>
  <si>
    <t>▁Tasol ▁em ▁i ▁tokim ▁mi ▁olsem , ▁" Mar imari ▁bilong ▁mi ▁em ▁inap ▁long ▁yu . ▁Long ▁wanem , ▁strong ▁bilong ▁mi ▁em ▁i ▁save ▁kamap ▁strong ▁tru ▁long ▁man ▁i ▁no ▁gat ▁strong . " ▁Bikpela ▁i ▁tok ▁olsem , ▁olsem ▁na ▁nau ▁mi ▁save ▁amamas ▁moa ▁yet ▁long ▁stap ▁olsem ▁man ▁i ▁no ▁gat ▁strong . ▁Olsem ▁bai ▁strong ▁bilong ▁Krais ▁i ▁ken ▁i ▁stap ▁long ▁mi .</t>
  </si>
  <si>
    <t>▁Nau ▁mi ▁laik ▁i ▁kam ▁long ▁yupela ▁namba ▁3 ▁taim , ▁na ▁buk ▁bilong ▁God ▁i ▁tok ▁olsem , ▁" Sapos ▁tupela ▁o ▁tri pela ▁man ▁samting ▁i ▁tok ▁long ▁ol ▁i ▁bin ▁lukim ▁man ▁i ▁mekim ▁rong , ▁orait ▁yumi ▁inap ▁long ▁stretim ▁tok . "</t>
  </si>
  <si>
    <t>▁Bikpela ▁i ▁bin ▁makim ▁mi ▁bilong ▁lukautim ▁wok ▁bilong ▁en , ▁na ▁em ▁i ▁givim ▁mi ▁strong ▁bilong ▁mekim ▁dispela ▁wok . ▁Na ▁nau ▁mi ▁raitim ▁dispela ▁tok ▁long ▁yupela ▁long ▁taim ▁mi ▁stap ▁longwe ▁yet , ▁long ▁wanem , ▁taim ▁mi ▁kam ▁long ▁yupela , ▁mi ▁no ▁laik ▁mekim ▁strongpela ▁tok ▁bilong ▁stretim ▁pasin ▁bilong ▁yupela . ▁Bikpela ▁i ▁bin ▁givim ▁mi ▁dispela ▁wok , ▁bai ▁mi ▁ken ▁strongim ▁bilip ▁bilong ▁yupela , ▁na ▁i ▁no ▁bilong ▁bagarapim ▁yupela .</t>
  </si>
  <si>
    <t>▁Ol ▁brata , ▁nau ▁mi ▁pinisim ▁tok ▁na ▁mi ▁tok ▁gut bai . ▁Yupela ▁i ▁mas ▁wok ▁long ▁kamap ▁strongpela ▁Kristen ▁tru . ▁Yupela ▁i ▁mas ▁harim ▁tok ▁bilong ▁mi . ▁Na ▁yupela ▁olgeta ▁i ▁mas ▁holim ▁wankain ▁tingting ▁tasol ▁na ▁i ▁stap ▁wanbel . ▁Na ▁God , ▁em ▁i ▁save ▁givim ▁bel ▁bilong ▁en ▁long ▁yupela ▁na ▁givim ▁bel ▁isi ▁long ▁yupela , ▁em ▁bai ▁i ▁stap ▁wantaim ▁yupela .</t>
  </si>
  <si>
    <t>▁Long ▁pasin ▁bilong ▁yumi ▁manmeri ▁bilong ▁God , ▁yupela ▁olgeta ▁wan ▁wan ▁i ▁mas ▁givim ▁kis ▁long ▁ol ▁arapela . ▁Olgeta ▁manmeri ▁bilong ▁God ▁ol ▁i ▁givim ▁gu de ▁long ▁yupela .</t>
  </si>
  <si>
    <t>▁Bikpela ▁Jisas ▁Krais ▁i ▁ken ▁marimari ▁long ▁yupela , ▁na ▁God ▁i ▁ken ▁givim ▁bel ▁bilong ▁en ▁long ▁yupela , ▁na ▁Holi ▁Spirit ▁i ▁ken ▁mekim ▁yupela ▁olgeta ▁i ▁stap ▁wanbel ▁tru .</t>
  </si>
  <si>
    <t>▁Long ▁namba ▁2 ▁taim ▁mi ▁bin ▁i ▁stap ▁wantaim ▁yupela ▁mi ▁bin ▁tokim ▁ol ▁man ▁i ▁bin ▁mekim ▁sin ▁bipo , ▁na ▁olgeta ▁arapela ▁man ▁tu , ▁long ▁pasin ▁mi ▁laik ▁mekim . ▁Na ▁nau ▁mi ▁stap ▁longwe ▁na ▁mi ▁tokim ▁ol ▁gen ▁olsem , ▁sapos ▁mi ▁kam ▁bek ▁gen ▁long ▁yupela , ▁bai ▁mi ▁no ▁inap ▁larim ▁nating ▁ol ▁man ▁i ▁bin ▁mekim ▁sin .</t>
  </si>
  <si>
    <t>▁Yupela ▁i ▁laik ▁save , ▁Krais ▁i ▁save ▁autim ▁tok ▁long ▁maus ▁bilong ▁mi , ▁o ▁nogat ? ▁Orait ▁long ▁dispela ▁pasin ▁mi ▁bai ▁mekim , ▁yupela ▁bai ▁i ▁save ▁tru . ▁Na ▁harim . ▁Krais ▁bai ▁i ▁no ▁inap ▁s lek ▁long ▁stretim ▁pasin ▁bilong ▁yupela . ▁Nogat . ▁Em ▁bai ▁i ▁soim ▁tru ▁strong ▁bilong ▁en ▁long ▁yupela .</t>
  </si>
  <si>
    <t>▁Tru , ▁bipo ▁em ▁i ▁no ▁gat ▁strong ▁na ▁ol ▁i ▁ni lim ▁em ▁long ▁diwai ▁kros . ▁Tasol ▁long ▁strong ▁bilong ▁God ▁nau ▁em ▁i ▁stap ▁laip . ▁Na ▁mipela ▁i ▁pas ▁wantaim ▁em ▁na ▁mipela ▁tu ▁i ▁no ▁gat ▁strong . ▁Tasol ▁long ▁strong ▁bilong ▁God ▁mipela ▁bai ▁i ▁stap ▁laip ▁wantaim ▁em . ▁Na ▁mipela ▁bai ▁i ▁kamapim ▁dispela ▁strong ▁namel ▁long ▁yupela .</t>
  </si>
  <si>
    <t>▁Ol taim ▁yupela ▁i ▁mas ▁skelim ▁pasin ▁na ▁tingting ▁bilong ▁yupela ▁yet ▁na ▁pain ima ut , ▁bilip ▁bilong ▁yupela ▁i ▁stap ▁strong , ▁o ▁nogat . ▁Yupela ▁i ▁mas ▁skelim ▁gut ▁pasin ▁bilong ▁yupela ▁yet . ▁Ating ▁yupela ▁i ▁no ▁save , ▁Jisas ▁Krais ▁em ▁i ▁stap ▁long ▁bel ▁bilong ▁yupela ? ▁Sapos ▁em ▁i ▁no ▁i ▁stap ▁wantaim ▁yupela , ▁orait ▁yupela ▁i ▁no ▁save ▁bilip ▁tru ▁long ▁en .</t>
  </si>
  <si>
    <t>▁Na ▁mi ▁laik ▁bai ▁yupela ▁i ▁ken ▁pain ima ut ▁olsem , ▁mipela ▁i ▁mekim ▁tru ▁wok ▁bilong ▁Krais .</t>
  </si>
  <si>
    <t>▁Na ▁mipela ▁i ▁save ▁prea ▁long ▁God , ▁bai ▁em ▁i ▁helpim ▁yupela , ▁na ▁yupela ▁i ▁no ▁mekim ▁wanpela ▁pasin ▁nogut . ▁Mipela ▁i ▁no ▁ting ▁long ▁yupela ▁i ▁mas ▁lukim ▁mipela ▁olsem ▁ol ▁wokman ▁bilong ▁Krais , ▁na ▁mipela ▁i ▁mekim ▁dispela ▁tok . ▁Nogat . ▁Maski ▁yupela ▁i ▁ting ▁mipela ▁ol ▁giaman ▁wokman ▁tasol , ▁bikpela ▁laik ▁bilong ▁mipela ▁em ▁i ▁olsem , ▁mipela ▁i ▁laik ▁bai ▁yupela ▁i ▁mas ▁mekim ▁ol ▁stretpela ▁pasin ▁tasol .</t>
  </si>
  <si>
    <t>▁Yupela ▁i ▁save , ▁yumi ▁no ▁inap ▁mekim ▁wanpela ▁samting ▁bilong ▁daunim ▁tok ▁tru . ▁Nogat . ▁Yumi ▁inap ▁wok ▁long ▁helpim ▁tok ▁tru ▁tasol .</t>
  </si>
  <si>
    <t>▁Olsem ▁na ▁sapos ▁yupela ▁i ▁stap ▁strong , ▁na ▁mipela ▁i ▁no ▁gat ▁strong , ▁mipela ▁i ▁save ▁amamas . ▁Na ▁oltaim ▁mipela ▁i ▁save ▁beten ▁long ▁God , ▁bai ▁yupela ▁i ▁ken ▁kamap ▁strongpela ▁Kristen ▁tru .</t>
  </si>
  <si>
    <t>▁Mi ▁Pol , ▁mi ▁aposel ▁bilong ▁Krais ▁Jisas . ▁Long ▁laik ▁bilong ▁em ▁yet ▁God ▁i ▁makim ▁mi ▁olsem ▁aposel . ▁Mi ▁wantaim ▁brata ▁Timoti ▁mitu pela ▁i ▁raitim ▁dispela ▁pas ▁long ▁yupela ▁manmeri ▁bilong ▁sios ▁bilong ▁God ▁i ▁stap ▁long ▁taun ▁Korin , ▁wantaim ▁olgeta ▁manmeri ▁bilong ▁God ▁i ▁stap ▁long ▁olgeta ▁hap ▁bilong ▁provins ▁Aka ia .</t>
  </si>
  <si>
    <t>▁Dispela ▁samting ▁nogut ▁tru ▁em ▁inap ▁tru ▁long ▁kilim ▁mipela ▁i ▁dai , ▁tasol ▁God ▁i ▁bin ▁kisim ▁bek ▁mipela . ▁Na ▁bihain ▁tu ▁em ▁bai ▁i ▁kisim ▁bek ▁mipela . ▁Mipela ▁i ▁bilip ▁strong ▁olsem , ▁olgeta ▁taim ▁samting ▁nogut ▁i ▁laik ▁bagarapim ▁mipela , ▁God ▁bai ▁i ▁kisim ▁bek ▁mipela , ▁na ▁mipela ▁bai ▁i ▁stap ▁gut .</t>
  </si>
  <si>
    <t>▁Tasol ▁yupela ▁i ▁mas ▁helpim ▁mipela ▁long ▁prea . ▁Na ▁God ▁bai ▁i ▁harim ▁prea ▁bilong ▁planti ▁manmeri ▁na ▁em ▁bai ▁i ▁helpim ▁mipela . ▁Na ▁planti ▁manmeri ▁bai ▁i ▁lukim , ▁na ▁ol ▁bai ▁i ▁tenkyu ▁long ▁God ▁long ▁ol ▁samting ▁em ▁i ▁mekim ▁bilong ▁helpim ▁mipela .</t>
  </si>
  <si>
    <t>▁Mi ▁save ▁amamas ▁moa ▁yet ▁long ▁dispela ▁wanpela ▁samting . ▁Long ▁bel ▁bilong ▁mi , ▁mi ▁save ▁olsem , ▁mi ▁bin ▁mekim ▁stretpela ▁pasin ▁na ▁pasin ▁i ▁tru ▁long ▁olgeta ▁manmeri , ▁em ▁pasin ▁God ▁i ▁bin ▁givim ▁mi . ▁God ▁i ▁bin ▁marimari ▁long ▁mi ▁na ▁givim ▁dispela ▁kain ▁pasin ▁long ▁mi , ▁na ▁mi ▁no ▁bin ▁kisim ▁long ▁kain ▁save ▁bilong ▁yumi ▁ol ▁man ▁bilong ▁graun . ▁Mi ▁bin ▁wokabaut ▁long ▁dispela ▁pasin ▁namel ▁long ▁olgeta ▁man , ▁tasol ▁namel ▁long ▁yupela ▁mi ▁bin ▁bihainim ▁dispela ▁pasin ▁moa ▁yet .</t>
  </si>
  <si>
    <t>▁Na ▁taim ▁mi ▁raitim ▁ol ▁pas ▁i ▁kam ▁long ▁yupela , ▁mi ▁save ▁raitim ▁tok ▁yupela ▁inap ▁ritim ▁na ▁save ▁gut ▁long ▁as ▁bilong ▁en , ▁em ▁tasol . ▁Mi ▁no ▁save ▁raitim ▁nar aka in ▁tok ▁long ▁yupela . ▁Tru , ▁sampela ▁taim ▁yupela ▁i ▁no ▁klia ▁gut ▁long ▁olgeta ▁tok ▁mi ▁bin ▁raitim . ▁Tasol ▁mi ▁laik ▁bai ▁yupela ▁i ▁ken ▁save ▁tru ▁long ▁as ▁bilong ▁olgeta ▁tok ▁bilong ▁mi , ▁na ▁long ▁De ▁bilong ▁bikpela ▁kot ▁bilong ▁Jisas , ▁Bikpela ▁bilong ▁yumi , ▁bai ▁yupela ▁i ▁ken ▁amamas ▁tru ▁long ▁mi ▁long ▁wankain ▁pasin ▁olsem ▁mi ▁bai ▁amamas ▁long ▁yupela .</t>
  </si>
  <si>
    <t>▁Mi ▁bilip ▁strong ▁olsem ▁yupela ▁bai ▁i ▁amamas ▁long ▁pasin ▁mi ▁mekim , ▁na ▁long ▁dispela ▁as ▁mi ▁bin ▁pasim ▁tok ▁long ▁mi ▁laik ▁i ▁kam ▁lukim ▁yupela ▁pastaim , ▁na ▁bai ▁mi ▁lusim ▁yupela ▁na ▁i ▁go ▁long ▁provins ▁Mased onia . ▁Na ▁taim ▁mi ▁lusim ▁Mased onia ▁mi ▁bin ▁ting ▁long ▁kam ▁bek ▁gen ▁long ▁yupela , ▁na ▁long ▁dispela ▁pasin ▁God ▁i ▁ken ▁mekim ▁gut ▁long ▁yupela ▁tupela ▁taim . ▁Na ▁tu , ▁yupela ▁bai ▁inap ▁long ▁helpim ▁na ▁mi ▁go ▁long ▁distrik ▁Judia .</t>
  </si>
  <si>
    <t>▁Tasol ▁olsem ▁wanem ? ▁Yupela ▁i ▁ting ▁mi ▁bin ▁mekim ▁ol ▁dispela ▁tok ▁bilong ▁giaman im ▁yupela ▁tasol , ▁a ? ▁Yupela ▁i ▁ting ▁mi ▁man ▁bilong ▁tok ▁promis ▁nating ▁na ▁senisim ▁tok ▁nabaut ▁olsem ▁ol ▁man ▁bilong ▁graun ▁i ▁save ▁mekim , ▁na ▁mi ▁tok ▁" Yes " ▁na ▁" N ogat " ▁wantaim , ▁a ? ▁Nogat ▁tru .</t>
  </si>
  <si>
    <t>▁God ▁i ▁save ▁bihainim ▁olgeta ▁tok ▁bilong ▁em ▁yet , ▁na ▁olsem ▁tasol ▁mi ▁tok ▁tru ▁tumas ▁long ▁yupela , ▁olgeta ▁tok ▁mi ▁save ▁mekim ▁long ▁yupela , ▁em ▁i ▁no ▁gat ▁" Yes " ▁na ▁" N ogat " ▁wantaim .</t>
  </si>
  <si>
    <t>▁Mi ▁na ▁Sa ilas ▁na ▁Timoti , ▁mipela ▁i ▁bin ▁autim ▁tok ▁namel ▁long ▁yupela , ▁em ▁tok ▁bilong ▁Jisas ▁Krais , ▁Pikinini ▁Bilong ▁God . ▁Na ▁yupela ▁i ▁save , ▁Krais ▁i ▁no ▁man ▁bilong ▁tok ▁" Yes " ▁na ▁" N ogat " ▁wantaim . ▁Nogat . ▁Ol taim ▁Krais ▁i ▁save ▁tok ▁" Yes " ▁tasol .</t>
  </si>
  <si>
    <t>▁God ▁Papa ▁bilong ▁yumi , ▁wantaim ▁Bikpela ▁Jisas ▁Krais , ▁i ▁ken ▁marimari ▁long ▁yupela ▁na ▁mekim ▁bel ▁bilong ▁yupela ▁i ▁stap ▁isi .</t>
  </si>
  <si>
    <t>▁I ▁gat ▁planti ▁promis ▁bilong ▁God ▁i ▁stap , ▁na ▁Krais ▁i ▁save ▁tok ▁" Yes " ▁long ▁dispela ▁olgeta ▁promis . ▁Olsem ▁na ▁taim ▁yumi ▁harim ▁tok ▁bilong ▁God , ▁long ▁nem ▁bilong ▁Krais ▁yumi ▁save ▁tok ▁" I ▁tru , " ▁na ▁yumi ▁save ▁litimapim ▁nem ▁bilong ▁God .</t>
  </si>
  <si>
    <t>▁Na ▁God ▁yet ▁i ▁save ▁strongim ▁mipela ▁wantaim ▁yupela , ▁na ▁yumi ▁pas ▁wantaim ▁Krais ▁na ▁yumi ▁stap ▁strong . ▁Na ▁em ▁i ▁bin ▁makim ▁yumi ▁bilong ▁em ▁yet .</t>
  </si>
  <si>
    <t>▁Em ▁i ▁bin ▁putim ▁mak ▁bilong ▁em ▁yet ▁long ▁yumi , ▁na ▁em ▁i ▁givim ▁Holi ▁Spirit ▁bilong ▁i ▁stap ▁long ▁bel ▁bilong ▁yumi . ▁Holi ▁Spirit ▁em ▁i ▁olsem ▁namba ▁wan ▁hap ▁bilong ▁ol ▁gutpela ▁samting ▁God ▁i ▁laik ▁givim ▁long ▁yumi . ▁Na ▁yumi ▁kisim ▁Holi ▁Spirit ▁pinis , ▁olsem ▁na ▁yumi ▁ken ▁save , ▁tru ▁tumas ▁bai ▁yumi ▁kisim ▁olgeta ▁arapela ▁samting ▁tu .</t>
  </si>
  <si>
    <t>▁Long ▁nem ▁bilong ▁God , ▁em ▁man ▁bilong ▁strongim ▁tok ▁bilong ▁mi , ▁mi ▁tok ▁tru ▁tumas ▁olsem , ▁mi ▁no ▁bin ▁i ▁kam ▁kwik ▁long ▁Korin , ▁long ▁wanem , ▁mi ▁no ▁laik ▁givim ▁hevi ▁long ▁yupela . ▁Em ▁tasol .</t>
  </si>
  <si>
    <t>▁Mi ▁no ▁tok ▁olsem ▁mipela ▁i ▁bosim ▁bilip ▁bilong ▁yupela . ▁Nogat . ▁Long ▁bilip ▁yupela ▁i ▁sanap ▁strong ▁pinis . ▁Mipela ▁i ▁save ▁wok ▁wantaim ▁bilong ▁kamapim ▁amamas ▁bilong ▁yupela .</t>
  </si>
  <si>
    <t>▁Yumi ▁litimapim ▁nem ▁bilong ▁God , ▁em ▁i ▁God ▁na ▁Papa ▁bilong ▁Bikpela ▁bilong ▁yumi ▁Jisas ▁Krais . ▁Em ▁i ▁Papa ▁bilong ▁yumi , ▁na ▁em ▁i ▁as ▁bilong ▁olgeta ▁pasin ▁marimari ▁na ▁pasin ▁sori . ▁Em ▁i ▁God ▁bilong ▁mekim ▁isi ▁bel ▁bilong ▁olgeta ▁man ▁i ▁gat ▁hevi .</t>
  </si>
  <si>
    <t>▁Long ▁olgeta ▁hevi ▁i ▁kamap ▁long ▁mipela , ▁em ▁i ▁save ▁mekim ▁isi ▁bel ▁bilong ▁mipela . ▁Olsem ▁na ▁mipela ▁inap ▁long ▁mekim ▁isi ▁bel ▁bilong ▁ol ▁man ▁i ▁gat ▁kain ▁kain ▁hevi , ▁olsem ▁God ▁i ▁save ▁mekim ▁isi ▁bel ▁bilong ▁mipela .</t>
  </si>
  <si>
    <t>▁Bikpela ▁pen ▁Krais ▁i ▁bin ▁karim , ▁mipela ▁tu ▁i ▁save ▁karim . ▁Olsem ▁tasol ▁bikpela ▁bel ▁isi ▁bilong ▁Krais ▁i ▁pulim apim ▁mipela .</t>
  </si>
  <si>
    <t>▁Sapos ▁mipela ▁i ▁karim ▁hevi , ▁em ▁bilong ▁mekim ▁isi ▁bel ▁bilong ▁yupela , ▁na ▁bilong ▁God ▁i ▁ken ▁kisim ▁bek ▁yupela . ▁Na ▁sapos ▁God ▁i ▁mekim ▁isi ▁bel ▁bilong ▁mipela , ▁em ▁bilong ▁mekim ▁isi ▁bel ▁bilong ▁yupela ▁tu . ▁Sapos ▁yupela ▁i ▁sanap ▁strong ▁na ▁karim ▁kain ▁pen ▁olsem ▁mipela ▁i ▁karim , ▁orait ▁God ▁i ▁save ▁mekim ▁isi ▁bel ▁bilong ▁yupela .</t>
  </si>
  <si>
    <t>▁Na ▁mipela ▁i ▁save ▁bilip ▁strong ▁tru ▁olsem ▁yupela ▁bai ▁i ▁sanap ▁strong . ▁Mipela ▁i ▁save , ▁yupela ▁i ▁karim ▁pen ▁wantaim ▁mipela , ▁olsem ▁na ▁yupela ▁bai ▁i ▁kisim ▁bel ▁isi ▁wantaim ▁mipela ▁tu .</t>
  </si>
  <si>
    <t>▁Ol ▁brata , ▁mipela ▁i ▁laik ▁bai ▁yupela ▁i ▁save ▁long ▁dispela ▁hevi ▁i ▁bin ▁kamap ▁long ▁mipela ▁long ▁provins ▁Esia . ▁Bikpela ▁hevi ▁moa ▁i ▁bin ▁daunim ▁mipela , ▁na ▁i ▁winim ▁tru ▁strong ▁bilong ▁mipela . ▁Olsem ▁na ▁mipela ▁i ▁bin ▁ting ▁mipela ▁bai ▁i ▁dai .</t>
  </si>
  <si>
    <t>▁Tru ▁yet , ▁mipela ▁i ▁bin ▁pilim ▁wankain ▁hevi ▁olsem ▁man ▁i ▁harim ▁jas ▁i ▁tok ▁long ▁em ▁i ▁mas ▁i ▁dai . ▁Dispela ▁i ▁bin ▁kamap ▁long ▁mipela ▁bai ▁mipela ▁i ▁no ▁ken ▁ting ▁moa ▁long ▁strong ▁bilong ▁mipela ▁yet . ▁Nogat . ▁Mipela ▁i ▁mas ▁ting ▁long ▁strong ▁bilong ▁God ▁tasol , ▁em ▁i ▁save ▁kirapim ▁bek ▁ol ▁man ▁i ▁dai ▁pinis .</t>
  </si>
  <si>
    <t>▁Mi ▁no ▁kam , ▁long ▁wanem , ▁mi ▁ting ▁mob eta ▁mi ▁no ▁kam ▁long ▁yupela ▁long ▁dispela ▁taim ▁na ▁mekim ▁yupela ▁i ▁bel ▁hevi ▁gen ▁olsem ▁bipo .</t>
  </si>
  <si>
    <t>▁Na ▁sapos ▁yupela ▁i ▁lusim ▁rong ▁bilong ▁wanpela ▁man , ▁orait ▁mi ▁tu ▁mi ▁save ▁lusim . ▁Na ▁sapos ▁i ▁gat ▁wanpela ▁rong ▁mi ▁mas ▁lusim , ▁orait ▁mi ▁save ▁lusim ▁long ▁ai ▁bilong ▁Krais , ▁bilong ▁helpim ▁yupela .</t>
  </si>
  <si>
    <t>▁Mi ▁mekim ▁olsem , ▁long ▁wanem , ▁mi ▁pret , ▁nogut ▁Satan ▁i ▁giaman im ▁yumi ▁na ▁i ▁winim ▁yumi . ▁Yumi ▁save ▁pinis ▁long ▁tingting ▁na ▁pasin ▁bilong ▁em .</t>
  </si>
  <si>
    <t>▁Taim ▁mi ▁kam ▁kamap ▁long ▁taun ▁Tro as ▁bilong ▁autim ▁gutnius ▁bilong ▁Krais , ▁Bikpela ▁i ▁bin ▁op im ▁rot ▁long ▁mi ▁bilong ▁mekim ▁dispela ▁wok .</t>
  </si>
  <si>
    <t>▁Tasol ▁bel ▁bilong ▁mi ▁em ▁i ▁no ▁i ▁stap ▁isi . ▁Long ▁wanem , ▁mi ▁no ▁lukim ▁brata ▁bilong ▁mi ▁Ta itus . ▁Olsem ▁na ▁mi ▁lusim ▁ol ▁Tro as ▁na ▁mi ▁kam ▁kamap ▁long ▁provins ▁Mased onia .</t>
  </si>
  <si>
    <t>▁Tasol ▁nau ▁mi ▁tenkyu ▁long ▁God , ▁long ▁wanem , ▁oltaim ▁em ▁i ▁save ▁bringim ▁mipela ▁i ▁go ▁nabaut ▁bilong ▁tokaut ▁long ▁strongpela ▁wok ▁Krais ▁i ▁bin ▁mekim ▁bilong ▁kisim ▁bek ▁mipela ▁na ▁mekim ▁mipela ▁i ▁kamap ▁lain ▁bilong ▁en . ▁Na ▁long ▁dispela ▁pasin ▁olgeta ▁lain ▁manmeri ▁i ▁kisim ▁save ▁long ▁God . ▁I ▁olsem ▁swit pela ▁smel ▁i ▁kamap ▁na ▁win ▁i ▁karim ▁i ▁go ▁nabaut ▁long ▁olgeta ▁hap .</t>
  </si>
  <si>
    <t>▁Tru ▁tumas , ▁mipela ▁yet ▁i ▁olsem ▁paura ▁bilong ▁kamapim ▁smok ▁i ▁gat ▁gutpela ▁smel , ▁em ▁Krais ▁i ▁kisim ▁na ▁i ▁of aim ▁long ▁God . ▁Dispela ▁smel ▁i ▁save ▁go ▁namel ▁long ▁ol ▁man ▁i ▁stap ▁long ▁rot ▁bilong ▁heven , ▁na ▁namel ▁long ▁ol ▁man ▁i ▁stap ▁long ▁rot ▁bilong ▁hel ▁tu .</t>
  </si>
  <si>
    <t>▁Long ▁dispela ▁lain ▁i ▁stap ▁long ▁rot ▁bilong ▁hel , ▁dispela ▁smel ▁i ▁olsem ▁smel ▁bilong ▁dai , ▁na ▁em ▁i ▁save ▁kamapim ▁dai ▁long ▁ol . ▁Tasol ▁long ▁lain ▁i ▁stap ▁long ▁rot ▁bilong ▁heven ▁em ▁i ▁olsem ▁smel ▁bilong ▁laip , ▁na ▁em ▁i ▁save ▁kamapim ▁laip ▁long ▁ol . ▁H usat ▁inap ▁tru ▁long ▁mekim ▁dispela ▁kain ▁wok ?</t>
  </si>
  <si>
    <t>▁Tasol ▁mipela ▁i ▁no ▁olsem ▁ol ▁planti ▁man , ▁ol ▁i ▁save ▁go ▁nabaut ▁na ▁mekim ▁wok ▁bisnis ▁long ▁tok ▁bilong ▁God . ▁Nogat . ▁Mipela ▁i ▁kisim ▁dispela ▁wok ▁long ▁God ▁yet ▁na ▁mipela ▁i ▁no ▁save ▁giaman ▁nabaut . ▁Mipela ▁i ▁wanbel ▁wantaim ▁Krais , ▁na ▁long ▁ai ▁bilong ▁God ▁mipela ▁i ▁save ▁autim ▁stret ▁ol ▁tok ▁em ▁i ▁bin ▁givim ▁mipela .</t>
  </si>
  <si>
    <t>▁Sapos ▁mi ▁mekim ▁yupela ▁i ▁bel ▁hevi , ▁orait ▁husat ▁bai ▁i ▁stap ▁bilong ▁mekim ▁bel ▁bilong ▁mi ▁i ▁amamas ? ▁Yupela ▁ol ▁lain ▁mi ▁bin ▁mekim ▁bel ▁hevi , ▁yupela ▁tasol ▁bai ▁i ▁stap . ▁Yupela ▁ol ▁manmeri ▁bilong ▁mekim ▁mi ▁i ▁amamas , ▁olsem ▁na ▁mi ▁no ▁laik ▁i ▁kam ▁long ▁yupela ▁na ▁kisim ▁bel ▁hevi . ▁Long ▁dispela ▁as ▁tasol ▁mi ▁bin ▁raitim ▁pas ▁mi ▁salim ▁i ▁kam ▁long ▁yupela ▁bipo . ▁Mi ▁save , ▁sapos ▁mi ▁amamas ▁long ▁wanpela ▁samting , ▁orait ▁yupela ▁olgeta ▁i ▁save ▁amamas ▁long ▁dispela ▁tu .</t>
  </si>
  <si>
    <t>▁Tru , ▁taim ▁mi ▁raitim ▁pas ▁long ▁yupela , ▁mi ▁wari ▁moa ▁yet ▁na ▁bel ▁bilong ▁mi ▁i ▁gat ▁bikpela ▁hevi ▁tru ▁na ▁mi ▁krai ▁planti ▁wantaim . ▁Tasol ▁mi ▁no ▁bin ▁raitim ▁dispela ▁pas ▁bilong ▁givim ▁bel ▁hevi ▁long ▁yupela . ▁Nogat . ▁Mi ▁raitim ▁bilong ▁yupela ▁i ▁ken ▁save ▁olsem , ▁mi ▁laikim ▁yupela ▁tumas ▁na ▁mi ▁givim ▁bel ▁bilong ▁mi ▁moa ▁yet ▁long ▁yupela .</t>
  </si>
  <si>
    <t>▁Sapos ▁wanpela ▁man ▁i ▁bin ▁givim ▁bel ▁hevi ▁long ▁ol ▁arapela , ▁em ▁i ▁no ▁givim ▁bel ▁hevi ▁long ▁mi . ▁Nogat . ▁Mi ▁no ▁laik ▁mekim ▁planti ▁strongpela ▁tok ▁long ▁dispela ▁samting , ▁tasol ▁mi ▁inap ▁tok ▁olsem , ▁em ▁i ▁bin ▁mekim ▁yupela ▁olgeta ▁i ▁bel ▁hevi ▁liklik .</t>
  </si>
  <si>
    <t>▁Tasol ▁dispela ▁pe ▁nogut ▁bikpela ▁lain ▁bilong ▁yupela ▁i ▁bin ▁tok ▁long ▁dispela ▁man ▁i ▁mas ▁kisim , ▁em ▁inap ▁long ▁em .</t>
  </si>
  <si>
    <t>▁Olsem ▁na ▁mob eta ▁yupela ▁i ▁mekim ▁narapela ▁pasin ▁nau . ▁Mob eta ▁yupela ▁i ▁lusim ▁sin ▁bilong ▁em ▁na ▁mekim ▁isi ▁bel ▁bilong ▁en . ▁Nog ut ▁bikpela ▁bel ▁hevi ▁moa ▁i ▁daunim ▁tru ▁dispela ▁man .</t>
  </si>
  <si>
    <t>▁Olsem ▁na ▁mi ▁laik ▁bai ▁yupela ▁i ▁soim ▁em ▁olsem ▁yupela ▁i ▁laikim ▁em ▁yet .</t>
  </si>
  <si>
    <t>▁Dispela ▁pas ▁mi ▁raitim ▁bipo , ▁em ▁bilong ▁traim ▁yupela ▁tasol . ▁Mi ▁laik ▁save , ▁yupela ▁i ▁save ▁bihainim ▁tok ▁bilong ▁mi ▁long ▁olgeta ▁samting , ▁o ▁nogat ?</t>
  </si>
  <si>
    <t>▁Ating ▁mipela ▁i ▁mekim ▁ol ▁dispela ▁tok , ▁long ▁wanem , ▁mipela ▁i ▁laik ▁gris im ▁yupela ▁gen ▁bai ▁yupela ▁i ▁ting ▁mipela ▁i ▁stretpela ▁man ? ▁O ▁ating ▁mipela ▁i ▁olsem ▁ol ▁sampela ▁man ▁na ▁mipela ▁i ▁mas ▁askim ▁ol ▁man ▁long ▁raitim ▁pas ▁i ▁tokim ▁yupela ▁olsem ▁mipela ▁i ▁gutpela ▁man ? ▁O ▁ating ▁mipela ▁i ▁mas ▁askim ▁yupela ▁long ▁raitim ▁kain ▁pas ▁olsem ▁bilong ▁helpim ▁mipela ? ▁Nogat ▁tru .</t>
  </si>
  <si>
    <t>▁Bikpela ▁lait ▁na ▁strong ▁bilong ▁God ▁i ▁stap ▁moa ▁moa ▁yet ▁wantaim ▁dispela ▁nupela ▁wok ▁God ▁i ▁mekim , ▁na ▁i ▁winim ▁tru ▁lait ▁bilong ▁God ▁i ▁bin ▁i ▁stap ▁wantaim ▁ol pela ▁wok . ▁Olsem ▁na ▁nau ▁i ▁luk ▁olsem ▁lait ▁bilong ▁dispela ▁ol pela ▁wok ▁i ▁pinis ▁olgeta .</t>
  </si>
  <si>
    <t>▁Dispela ▁ol pela ▁wok ▁i ▁no ▁inap ▁i ▁stap ▁oltaim . ▁Nogat . ▁Em ▁bai ▁i ▁pinis . ▁Tasol ▁em ▁i ▁bin ▁kam ▁wantaim ▁bikpela ▁lait ▁bilong ▁God . ▁Olsem ▁na ▁yumi ▁save , ▁dispela ▁nupela ▁wok ▁bilong ▁i ▁stap ▁oltaim , ▁em ▁i ▁kam ▁wantaim ▁bikpela ▁lait ▁bilong ▁God ▁moa ▁moa ▁yet .</t>
  </si>
  <si>
    <t>▁Mipela ▁i ▁bilip ▁tru ▁na ▁wetim ▁dispela ▁lait ▁bai ▁i ▁kamap ▁moa ▁yet ▁long ▁mipela ▁na ▁i ▁stap ▁oltaim , ▁olsem ▁na ▁mipela ▁i ▁no ▁save ▁pret . ▁Nogat . ▁Mipela ▁i ▁save ▁tokaut ▁klia ▁long ▁en .</t>
  </si>
  <si>
    <t>▁Mipela ▁i ▁no ▁save ▁mekim ▁olsem ▁Moses ▁i ▁bin ▁mekim . ▁Long ▁taim ▁dispela ▁lait ▁i ▁no ▁pinis ▁yet ▁long ▁pes ▁bilong ▁en , ▁em ▁i ▁bin ▁kisim ▁hap ▁lap lap ▁na ▁ha itim ▁pes ▁bilong ▁en , ▁bai ▁ol ▁Israel ▁i ▁no ▁ken ▁lukim .</t>
  </si>
  <si>
    <t>▁Na ▁tingting ▁bilong ▁ol ▁Israel ▁i ▁pas ▁tru , ▁na ▁olgeta ▁taim ▁ol ▁i ▁ritim ▁tok ▁bilong ▁ol pela ▁kontrak , ▁ol ▁i ▁no ▁inap ▁klia ▁long ▁as ▁bilong ▁dispela ▁tok ▁ol ▁i ▁harim . ▁I ▁olsem ▁dispela ▁hap ▁lap lap ▁i ▁stap ▁yet ▁na ▁em ▁i ▁pasim ▁tingting ▁bilong ▁ol . ▁I ▁no ▁gat ▁man ▁i ▁bin ▁rausim ▁dispela ▁lap lap . ▁Nogat . ▁Long ▁Krais ▁wanpela ▁tasol ▁God ▁i ▁save ▁rausim ▁dispela ▁lap lap .</t>
  </si>
  <si>
    <t>▁Yes , ▁olgeta ▁taim ▁ol ▁i ▁ritim ▁lo ▁bilong ▁Moses , ▁i ▁gat ▁hap ▁lap lap ▁i ▁pasim ▁tingting ▁bilong ▁ol , ▁i ▁kam ▁inap ▁long ▁nau .</t>
  </si>
  <si>
    <t>▁Tasol ▁sapos ▁man ▁i ▁tanim ▁bel ▁i ▁go ▁long ▁Bikpela , ▁orait ▁God ▁i ▁save ▁rausim ▁dispela ▁hap ▁lap lap ▁i ▁bin ▁pasim ▁tingting ▁bilong ▁en .</t>
  </si>
  <si>
    <t>▁Taim ▁mi ▁tok ▁long ▁Bikpela ▁mi ▁tok ▁long ▁Holi ▁Spirit . ▁Na ▁sapos ▁Spirit ▁bilong ▁Bikpela ▁i ▁stap ▁long ▁wanpela ▁man , ▁orait ▁i ▁no ▁gat ▁wanpela ▁samting ▁i ▁pasim ▁dispela ▁man . ▁Nogat . ▁Em ▁i ▁stap ▁fri .</t>
  </si>
  <si>
    <t>▁Na ▁yumi ▁olgeta , ▁yumi ▁no ▁gat ▁samting ▁i ▁ha itim ▁pes ▁bilong ▁yumi . ▁Olsem ▁na ▁bikpela ▁lait ▁bilong ▁Bikpela ▁i ▁kam ▁long ▁yumi , ▁na ▁yumi ▁kamap ▁olsem ▁glas ▁bilong ▁lukluk ▁i ▁save ▁sutim ▁dispela ▁lait ▁i ▁go ▁long ▁ol ▁arapela ▁manmeri . ▁Ol taim ▁yumi ▁save ▁kisim ▁dispela ▁lait ▁moa ▁moa ▁yet , ▁na ▁dispela ▁i ▁senisim ▁yumi , ▁na ▁yumi ▁kamap ▁olsem ▁piksa ▁bilong ▁Bikpela ▁yet . ▁Bikpela ▁em ▁i ▁Spirit , ▁na ▁em ▁i ▁mekim ▁olsem .</t>
  </si>
  <si>
    <t>▁Yupela ▁yet ▁i ▁stap ▁olsem ▁pas ▁bilong ▁tokim ▁ol ▁man ▁long ▁pasin ▁bilong ▁mipela . ▁Na ▁ol ▁tok ▁bilong ▁dispela ▁pas ▁em ▁i ▁stap ▁long ▁bel ▁bilong ▁mipela , ▁na ▁olgeta ▁man ▁i ▁ken ▁lukim ▁na ▁ritim .</t>
  </si>
  <si>
    <t>▁Yupela ▁i ▁stap ▁ples ▁klia ▁olsem ▁wanpela ▁pas ▁i ▁kam ▁long ▁Krais . ▁Long ▁wok ▁bilong ▁mipela ▁Krais ▁i ▁raitim ▁dispela ▁pas . ▁Em ▁i ▁no ▁raitim ▁long ▁ing . ▁Nogat . ▁Em ▁i ▁raitim ▁long ▁Spirit ▁bilong ▁God ▁bilong ▁i ▁stap ▁oltaim . ▁Na ▁em ▁i ▁no ▁raitim ▁antap ▁long ▁ol ▁hap ▁ston . ▁Nogat . ▁Em ▁i ▁raitim ▁long ▁bel ▁bilong ▁ol ▁manmeri .</t>
  </si>
  <si>
    <t>▁As ▁bilong ▁dispela ▁tok ▁i ▁olsem . ▁Long ▁Krais ▁God ▁i ▁bin ▁makim ▁mipela ▁long ▁mekim ▁dispela ▁wok , ▁na ▁mipela ▁i ▁save ▁olsem ▁God ▁bai ▁i ▁mekim ▁wok ▁bilong ▁en ▁i ▁kamap ▁gutpela ▁tru .</t>
  </si>
  <si>
    <t>▁Tru , ▁mipela ▁yet ▁i ▁no ▁inap ▁long ▁mekim ▁dispela ▁wok , ▁olsem ▁na ▁mipela ▁i ▁no ▁ken ▁tok ▁mipela ▁yet ▁i ▁bin ▁mekim ▁wanpela ▁samting . ▁Nogat . ▁God ▁wanpela ▁tasol ▁i ▁save ▁mekim ▁mipela ▁inap ▁long ▁dispela ▁wok .</t>
  </si>
  <si>
    <t>▁Na ▁em ▁yet ▁i ▁bin ▁mekim ▁mipela ▁inap ▁long ▁i ▁stap ▁wokman ▁bilong ▁nupela ▁kontrak . ▁Dispela ▁kontrak ▁em ▁i ▁no ▁samting ▁ol ▁i ▁bin ▁raitim ▁long ▁buk ▁bilong ▁lo . ▁Nogat . ▁Em ▁i ▁samting ▁bilong ▁Holi ▁Spirit . ▁Tok ▁bilong ▁lo ▁i ▁save ▁kilim ▁man ▁i ▁dai , ▁tasol ▁Holi ▁Spirit ▁i ▁save ▁givim ▁laip ▁long ▁man .</t>
  </si>
  <si>
    <t>▁Tingim . ▁Dispela ▁wok ▁God ▁i ▁mekim ▁bilong ▁givim ▁lo , ▁em ▁i ▁kamapim ▁dai ▁long ▁ol ▁manmeri . ▁Na ▁taim ▁God ▁i ▁raitim ▁dispela ▁lo ▁long ▁ston ▁na ▁givim ▁long ▁ol , ▁dispela ▁lo ▁i ▁kam ▁wantaim ▁bikpela ▁lait ▁bilong ▁God . ▁Olsem ▁na ▁pastaim ▁pes ▁bilong ▁Moses ▁i ▁lait ▁tumas , ▁na ▁ol ▁Israel ▁i ▁no ▁inap ▁lukluk ▁long ▁pes ▁bilong ▁en , ▁na ▁bihain ▁tasol ▁dispela ▁lait ▁i ▁pinis .</t>
  </si>
  <si>
    <t>▁Orait ▁wok ▁God ▁i ▁mekim ▁bilong ▁givim ▁Holi ▁Spirit ▁long ▁ol ▁manmeri , ▁em ▁i ▁winim ▁tru ▁dispela ▁wok ▁em ▁i ▁mekim ▁bilong ▁givim ▁lo , ▁na ▁bikpela ▁lait ▁na ▁strong ▁bilong ▁God ▁bai ▁i ▁stap ▁moa ▁moa ▁yet ▁long ▁dispela ▁wok .</t>
  </si>
  <si>
    <t>▁Dispela ▁wok ▁bilong ▁lo ▁em ▁i ▁save ▁ko tim ▁yumi ▁na ▁i ▁tok ▁yumi ▁mas ▁lus . ▁Tasol ▁sapos ▁dispela ▁wok ▁i ▁kam ▁wantaim ▁bikpela ▁lait ▁bilong ▁God , ▁orait ▁wok ▁bilong ▁mekim ▁ol ▁manmeri ▁i ▁kamap ▁stretpela ▁long ▁ai ▁bilong ▁God , ▁em ▁bai ▁i ▁kam ▁wantaim ▁bikpela ▁lait ▁bilong ▁God ▁moa ▁moa ▁yet .</t>
  </si>
  <si>
    <t>▁God ▁i ▁bin ▁sori ▁long ▁mipela ▁na ▁i ▁givim ▁dispela ▁wok ▁long ▁mipela , ▁olsem ▁na ▁mipela ▁i ▁no ▁save ▁s lek ▁long ▁mekim ▁dispela ▁wok . ▁Nogat .</t>
  </si>
  <si>
    <t>▁Long ▁bodi ▁bilong ▁mipela ▁oltaim ▁mipela ▁i ▁save ▁larim ▁ol ▁manmeri ▁i ▁lukim ▁dai ▁bilong ▁Jisas . ▁Olsem ▁na ▁laip ▁bilong ▁Jisas ▁tu ▁em ▁i ▁save ▁kamap ▁ples ▁klia ▁long ▁bodi ▁bilong ▁mipela .</t>
  </si>
  <si>
    <t>▁Mipela ▁i ▁mekim ▁wok ▁bilong ▁Jisas , ▁olsem ▁na ▁long ▁olgeta ▁taim ▁mipela ▁i ▁stap ▁laip , ▁ol ▁man ▁i ▁save ▁trai ▁long ▁kilim ▁mipela ▁i ▁dai . ▁Olsem ▁na ▁laip ▁bilong ▁Jisas ▁tu ▁em ▁i ▁save ▁kamap ▁ples ▁klia ▁long ▁bodi ▁bilong ▁mipela , ▁em ▁dispela ▁bodi ▁bilong ▁i ▁dai .</t>
  </si>
  <si>
    <t>▁Olsem ▁na ▁dai ▁i ▁save ▁mekim ▁wok ▁bilong ▁en ▁long ▁mipela ▁aposel , ▁tasol ▁laip ▁i ▁save ▁mekim ▁wok ▁long ▁yupela .</t>
  </si>
  <si>
    <t>▁Mipela ▁i ▁bilip ▁long ▁Jisas , ▁na ▁mipela ▁i ▁mekim ▁wankain ▁pasin ▁olsem ▁buk ▁bilong ▁God ▁i ▁tok , ▁" Mi ▁bilip ▁pinis ▁long ▁God , ▁olsem ▁na ▁mi ▁bin ▁tokaut . " ▁Mipela ▁tu ▁i ▁bilip , ▁olsem ▁na ▁mipela ▁tu ▁i ▁save ▁tokaut .</t>
  </si>
  <si>
    <t>▁Mipela ▁i ▁save ▁pinis ▁olsem , ▁God ▁i ▁bin ▁kirapim ▁Bikpela ▁Jisas , ▁na ▁em ▁bai ▁i ▁kirapim ▁mipela ▁tu ▁wantaim ▁Jisas , ▁na ▁bringim ▁mipela ▁wantaim ▁yupela ▁i ▁go ▁i ▁stap ▁klostu ▁long ▁em .</t>
  </si>
  <si>
    <t>▁Mi ▁tok ▁olsem , ▁long ▁wanem , ▁mi ▁save , ▁dispela ▁olgeta ▁samting ▁i ▁save ▁kamap ▁long ▁mipela ▁bilong ▁helpim ▁yupela . ▁Na ▁long ▁dispela ▁pasin ▁marimari ▁bilong ▁God ▁i ▁wok ▁long ▁kamap ▁long ▁planti ▁manmeri ▁moa , ▁na ▁ol ▁dispela ▁manmeri ▁i ▁ken ▁tenkyu ▁moa ▁yet ▁long ▁God , ▁na ▁litimapim ▁nem ▁bilong ▁en .</t>
  </si>
  <si>
    <t>▁Mipela ▁i ▁tingting ▁long ▁dispela ▁gutpela ▁wok ▁God ▁i ▁mekim ▁na ▁mipela ▁i ▁no ▁save ▁s lek ▁long ▁mekim ▁wok ▁bilong ▁God . ▁Tru , ▁bodi ▁bilong ▁mipela ▁i ▁laik ▁bagarap . ▁Tasol ▁bel ▁bilong ▁mipela ▁i ▁save ▁kamap ▁nupela ▁gen ▁long ▁olgeta ▁de ,</t>
  </si>
  <si>
    <t>▁long ▁wanem , ▁mipela ▁i ▁save , ▁ol ▁dispela ▁hevi ▁na ▁pen ▁mipela ▁i ▁save ▁karim , ▁ol ▁i ▁no ▁bikpela ▁tumas , ▁na ▁ol ▁bai ▁i ▁stap ▁sot pela ▁taim ▁tasol . ▁Na ▁ol ▁bai ▁i ▁helpim ▁mipela ▁long ▁kisim ▁gutpela ▁sindaun ▁tru ▁long ▁heven , ▁na ▁mipela ▁bai ▁i ▁stap ▁olsem ▁oltaim ▁oltaim . ▁Na ▁mipela ▁i ▁save , ▁ol ▁dispela ▁gutpela ▁samting ▁mipela ▁bai ▁i ▁kisim , ▁ol ▁i ▁winim ▁tru ▁olgeta ▁arapela ▁samting .</t>
  </si>
  <si>
    <t>▁Yumi ▁no ▁save ▁lukluk ▁i ▁go ▁long ▁ol ▁samting ▁yumi ▁inap ▁lukim ▁long ▁ai . ▁Nogat . ▁Yumi ▁save ▁lukluk ▁strong ▁long ▁ol ▁samting ▁yumi ▁no ▁inap ▁lukim ▁long ▁ai , ▁long ▁wanem , ▁samting ▁yumi ▁save ▁lukim ▁long ▁ai , ▁em ▁bai ▁i ▁stap ▁sot pela ▁taim ▁tasol . ▁Tasol ▁ol ▁dispela ▁gutpela ▁samting ▁yumi ▁no ▁inap ▁lukim ▁long ▁ai , ▁ol ▁bai ▁i ▁stap ▁oltaim ▁oltaim .</t>
  </si>
  <si>
    <t>▁Mipela ▁i ▁givim ▁baksait ▁pinis ▁long ▁ol kain ▁pasin ▁nogut ▁ol ▁man ▁i ▁save ▁hait ▁na ▁mekim . ▁Mipela ▁i ▁no ▁save ▁wokabaut ▁long ▁pasin ▁bilong ▁giaman . ▁Na ▁mipela ▁i ▁no ▁save ▁senisim ▁tok ▁bilong ▁God . ▁Nogat . ▁Mipela ▁i ▁save ▁autim ▁tok ▁tru ▁long ▁ples ▁klia , ▁bai ▁olgeta ▁man ▁i ▁ken ▁skelim ▁pasin ▁bilong ▁mipela ▁na ▁long ▁bel ▁bilong ▁ol , ▁ol ▁i ▁ken ▁save ▁olsem ▁mipela ▁i ▁mekim ▁stretpela ▁wok ▁long ▁ai ▁bilong ▁God .</t>
  </si>
  <si>
    <t>▁Na ▁sapos ▁sampela ▁lain ▁i ▁no ▁klia ▁long ▁as ▁bilong ▁dispela ▁gutnius ▁mipela ▁i ▁save ▁autim , ▁em ▁ol ▁dispela ▁lain ▁i ▁stap ▁long ▁rot ▁bilong ▁hel ▁tasol .</t>
  </si>
  <si>
    <t>▁Satan , ▁em ▁giaman ▁god ▁bilong ▁dispela ▁graun , ▁em ▁i ▁bin ▁pasim ▁tingting ▁bilong ▁ol ▁dispela ▁man ▁i ▁no ▁bilip , ▁na ▁lait ▁bilong ▁gutnius ▁bilong ▁marimari ▁na ▁sori ▁bilong ▁Krais , ▁em ▁i ▁no ▁inap ▁i ▁go ▁insait ▁long ▁bel ▁bilong ▁ol . ▁Olsem ▁na ▁ol ▁i ▁no ▁save ▁lukim ▁Krais , ▁em ▁i ▁piksa ▁tru ▁bilong ▁God .</t>
  </si>
  <si>
    <t>▁Har im . ▁Mipela ▁i ▁no ▁save ▁autim ▁tok ▁long ▁ol ▁pasin ▁bilong ▁mipela ▁yet . ▁Nogat . ▁Mipela ▁i ▁save ▁tokaut ▁olsem , ▁" K rais ▁Jisas ▁em ▁i ▁Bikpela ▁bilong ▁yumi , ▁na ▁mipela ▁i ▁bihainim ▁tok ▁bilong ▁Jisas ▁na ▁mipela ▁i ▁stap ▁olsem ▁ol ▁wokman ▁bilong ▁yupela . "</t>
  </si>
  <si>
    <t>▁Bi po ▁tru ▁God ▁i ▁bin ▁tok , ▁" In sait ▁long ▁tud ak ▁lait ▁i ▁ken ▁kamap . " ▁Na ▁lait ▁bilong ▁God ▁yet ▁i ▁bin ▁i ▁kam ▁i ▁stap ▁long ▁mipela , ▁na ▁i ▁mekim ▁bel ▁bilong ▁mipela ▁i ▁lait ▁moa ▁yet . ▁Mipela ▁i ▁lukim ▁pes ▁bilong ▁Jisas ▁Krais ▁na ▁mipela ▁i ▁lukim ▁lait ▁tru ▁na ▁mipela ▁i ▁save ▁long ▁bikpela ▁lait ▁na ▁strong ▁bilong ▁God .</t>
  </si>
  <si>
    <t>▁Tasol ▁dispela ▁gutpela ▁samting ▁tru ▁i ▁stap ▁long ▁mipela ▁aposel ▁olsem ▁em ▁i ▁stap ▁insait ▁long ▁ol ▁samting ▁nating ▁i ▁no ▁gat ▁strong , ▁olsem ▁ol ▁gutpela ▁mani ▁samting ▁i ▁stap ▁insait ▁long ▁ol ▁sos pen ▁graun . ▁Em ▁bilong ▁olgeta ▁man ▁i ▁ken ▁save , ▁dispela ▁bikpela ▁strong ▁ol ▁i ▁lukim ▁em ▁i ▁strong ▁bilong ▁God . ▁Em ▁i ▁no ▁strong ▁bilong ▁mipela .</t>
  </si>
  <si>
    <t>▁Long ▁olgeta ▁hap , ▁ol ▁kain ▁kain ▁hevi ▁i ▁save ▁kamap ▁long ▁mipela , ▁tasol ▁ol ▁i ▁no ▁pinisim ▁tru ▁strong ▁bilong ▁mipela . ▁Planti ▁samting ▁i ▁save ▁pau lim ▁tingting ▁bilong ▁mipela , ▁tasol ▁tingting ▁bilong ▁mipela ▁i ▁no ▁bagarap ▁olgeta .</t>
  </si>
  <si>
    <t>▁Ol ▁man ▁i ▁save ▁mekim ▁nogut ▁long ▁mipela , ▁tasol ▁God ▁i ▁no ▁save ▁lusim ▁mipela . ▁Ol ▁i ▁save ▁pa itim ▁mipela ▁na ▁mekim ▁mipela ▁i ▁pundaun , ▁tasol ▁ol ▁i ▁no ▁bagarapim ▁olgeta .</t>
  </si>
  <si>
    <t>▁Yumi ▁save ▁pinis ▁olsem , ▁sapos ▁dispela ▁haus ▁sel ▁bilong ▁graun ▁nau ▁yumi ▁stap ▁long ▁en , ▁em ▁i ▁bagarap , ▁orait ▁yumi ▁gat ▁narapela ▁haus ▁God ▁i ▁laik ▁givim ▁yumi . ▁Dispela ▁haus ▁ol ▁man ▁i ▁no ▁bin ▁wokim ▁long ▁han . ▁Em ▁i ▁stap ▁long ▁heven , ▁na ▁em ▁bai ▁i ▁stap ▁oltaim ▁oltaim .</t>
  </si>
  <si>
    <t>▁long ▁wanem , ▁yumi ▁save , ▁yumi ▁olgeta ▁i ▁mas ▁kamap ▁long ▁kot ▁bilong ▁Krais . ▁Na ▁sapos ▁yumi ▁bin ▁mekim ▁gutpela ▁pasin ▁long ▁taim ▁yumi ▁stap ▁long ▁bodi ▁o ▁sapos ▁yumi ▁bin ▁mekim ▁pasin ▁nogut , ▁yumi ▁olgeta ▁wan ▁wan ▁bai ▁i ▁kisim ▁pe ▁inap ▁long ▁pasin ▁yumi ▁bin ▁mekim .</t>
  </si>
  <si>
    <t>▁Orait ▁mipela ▁i ▁save ▁pret ▁long ▁Bikpela ▁na ▁i ▁stap ▁aninit ▁long ▁em , ▁olsem ▁na ▁mipela ▁i ▁save ▁wok ▁long ▁kirapim ▁tingting ▁bilong ▁ol ▁man ▁bai ▁ol ▁i ▁bilip ▁long ▁em . ▁Na ▁mipela ▁i ▁no ▁save ▁mekim ▁dispela ▁wok ▁long ▁ol ▁pasin ▁i ▁no ▁stret . ▁Nogat . ▁God ▁i ▁save ▁pinis ▁long ▁olgeta ▁tingting ▁na ▁pasin ▁bilong ▁mipela . ▁Na ▁mi ▁bilip ▁olsem , ▁long ▁bel ▁bilong ▁yupela , ▁yupela ▁tu ▁i ▁save ▁olsem ▁mipela ▁i ▁mekim ▁stretpela ▁wok .</t>
  </si>
  <si>
    <t>▁Long ▁dispela ▁tok ▁mipela ▁i ▁no ▁stat ▁gen ▁long ▁gris im ▁yupela ▁bai ▁yupela ▁i ▁ting ▁mipela ▁i ▁stretpela ▁man . ▁Nogat . ▁Mipela ▁i ▁raitim ▁dispela ▁tok ▁bilong ▁yupela ▁i ▁ken ▁amamas ▁long ▁pasin ▁bilong ▁mipela . ▁Mipela ▁i ▁laik ▁bai ▁yupela ▁inap ▁bekim ▁tok ▁bilong ▁ol ▁man ▁i ▁save ▁amamas ▁nating ▁long ▁nem ▁bilong ▁ol ▁man , ▁na ▁ol ▁i ▁no ▁amamas ▁long ▁ol ▁pasin ▁i ▁kamap ▁long ▁bel ▁bilong ▁ol ▁man .</t>
  </si>
  <si>
    <t>▁Tasol ▁sapos ▁i ▁tru ▁pasin ▁na ▁tok ▁bilong ▁mipela ▁i ▁olsem ▁bilong ▁ol ▁long long ▁man , ▁maski , ▁mipela ▁i ▁mekim ▁wok ▁bilong ▁God . ▁Na ▁sapos ▁mipela ▁i ▁tingting ▁stret , ▁orait ▁mipela ▁i ▁mekim ▁olsem ▁bilong ▁helpim ▁yupela .</t>
  </si>
  <si>
    <t>▁Krais ▁i ▁bin ▁givim ▁bel ▁bilong ▁en ▁long ▁mipela , ▁na ▁dispela ▁i ▁save ▁kirapim ▁mipela ▁long ▁wok , ▁long ▁wanem , ▁mipela ▁i ▁save ▁pinis ▁olsem , ▁wanpela ▁man ▁i ▁bin ▁kisim ▁ples ▁bilong ▁yumi ▁olgeta ▁na ▁i ▁dai , ▁na ▁long ▁dispela ▁rot ▁yumi ▁olgeta ▁i ▁dai ▁pinis .</t>
  </si>
  <si>
    <t>▁Dispela ▁man ▁i ▁mekim ▁olsem ▁bilong ▁helpim ▁yumi ▁ol ▁man ▁i ▁stap ▁laip , ▁bai ▁yumi ▁no ▁ken ▁tingting ▁moa ▁long ▁yumi ▁yet ▁na ▁wokabaut . ▁Nogat . ▁Yumi ▁ken ▁tingting ▁long ▁dispela ▁man ▁i ▁kisim ▁ples ▁bilong ▁yumi ▁na ▁i ▁dai ▁pinis , ▁na ▁i ▁kirap ▁bek ▁tu . ▁Yumi ▁ken ▁tingting ▁long ▁em ▁na ▁wokabaut .</t>
  </si>
  <si>
    <t>▁Olsem ▁na ▁nau ▁yumi ▁no ▁save ▁bihainim ▁tingting ▁bilong ▁ol pela ▁bel ▁na ▁skelim ▁pasin ▁bilong ▁ol ▁manmeri . ▁Tru , ▁bipo ▁yumi ▁bin ▁tingting ▁long ▁pasin ▁bilong ▁ol pela ▁bel ▁na ▁skelim ▁pasin ▁bilong ▁Krais . ▁Tasol ▁nau ▁yumi ▁no ▁save ▁skelim ▁em ▁moa ▁long ▁dispela ▁pasin .</t>
  </si>
  <si>
    <t>▁Olsem ▁na ▁sapos ▁wanpela ▁man ▁i ▁pas ▁wantaim ▁Krais , ▁orait ▁God ▁i ▁mekim ▁em ▁i ▁kamap ▁nupela ▁man ▁tru . ▁Har im ▁gut . ▁Nau ▁ol pela ▁pasin ▁i ▁pinis ▁olgeta , ▁na ▁nupela ▁pasin ▁i ▁kamap ▁pinis .</t>
  </si>
  <si>
    <t>▁God ▁yet ▁i ▁mekim ▁dispela ▁olgeta ▁samting ▁i ▁kamap ▁long ▁yumi . ▁Bi po ▁yumi ▁stap ▁birua ▁bilong ▁em , ▁tasol ▁long ▁Krais ▁em ▁i ▁mekim ▁yumi ▁i ▁kamap ▁wanbel ▁wantaim ▁em . ▁Na ▁em ▁i ▁givim ▁mipela ▁dispela ▁wok ▁bilong ▁helpim ▁em ▁long ▁mekim ▁ol ▁birua ▁bilong ▁en ▁i ▁kamap ▁wanbel ▁wantaim ▁em .</t>
  </si>
  <si>
    <t>▁Tok ▁bilong ▁mipela ▁i ▁olsem . ▁God ▁i ▁bin ▁i ▁stap ▁long ▁Krais ▁na ▁i ▁wok ▁long ▁mekim ▁olgeta ▁man ▁i ▁lusim ▁pasin ▁birua ▁na ▁i ▁kamap ▁wanbel ▁wantaim ▁em . ▁Em ▁i ▁no ▁tingting ▁moa ▁long ▁olgeta ▁rong ▁ol ▁i ▁bin ▁mekim . ▁Na ▁em ▁i ▁givim ▁mipela ▁wok ▁bilong ▁autim ▁dispela ▁tok , ▁bilong ▁em ▁i ▁ken ▁mekim ▁ol ▁birua ▁i ▁kamap ▁wanbel ▁wantaim ▁em .</t>
  </si>
  <si>
    <t>▁Nau ▁yumi ▁stap ▁long ▁dispela ▁haus ▁hia , ▁na ▁yumi ▁krai ▁i ▁stap . ▁Yumi ▁laikim ▁tumas ▁long ▁kisim ▁dispela ▁haus ▁bilong ▁yumi ▁i ▁stap ▁long ▁heven ▁na ▁em ▁bai ▁i ▁karam apim ▁yumi ▁olsem ▁klos .</t>
  </si>
  <si>
    <t>▁Olsem ▁na ▁mipela ▁i ▁kisim ▁maus ▁bilong ▁Krais ▁na ▁autim ▁tok ▁bilong ▁en . ▁I ▁olsem ▁God ▁yet ▁i ▁singaut ▁long ▁olgeta ▁man ▁long ▁maus ▁bilong ▁mipela . ▁Mipela ▁i ▁save ▁autim ▁tok ▁bilong ▁Krais ▁yet ▁long ▁olgeta ▁man , ▁na ▁mipela ▁i ▁tokim ▁ol ▁olsem , ▁" M ob eta ▁yupela ▁lusim ▁pasin ▁birua ▁na ▁kamap ▁wanbel ▁wantaim ▁God . "</t>
  </si>
  <si>
    <t>▁Krais ▁i ▁no ▁save ▁mekim ▁sin , ▁tasol ▁God ▁i ▁laik ▁helpim ▁yumi , ▁olsem ▁na ▁em ▁i ▁bin ▁bungim ▁olgeta ▁sin ▁bilong ▁yumi ▁antap ▁long ▁em , ▁na ▁Krais ▁i ▁kamap ▁olsem ▁man ▁bilong ▁mekim ▁sin ▁tru . ▁God ▁i ▁mekim ▁olsem ▁bai ▁yumi ▁ken ▁i ▁stap ▁long ▁Krais , ▁na ▁long ▁strong ▁bilong ▁em ▁yumi ▁ken ▁kamap ▁stretpela ▁manmeri ▁bilong ▁God .</t>
  </si>
  <si>
    <t>▁Long ▁wanem , ▁taim ▁yumi ▁putim ▁dispela ▁pinis , ▁yumi ▁bai ▁i ▁no ▁inap ▁i ▁stap ▁olsem ▁skin ▁nating .</t>
  </si>
  <si>
    <t>▁Taim ▁yumi ▁stap ▁yet ▁long ▁dispela ▁haus ▁sel ▁bilong ▁graun , ▁yumi ▁save ▁pilim ▁hevi ▁na ▁yumi ▁krai ▁i ▁stap . ▁I ▁no ▁olsem ▁yumi ▁laik ▁lusim ▁ol pela ▁bodi . ▁Nogat . ▁Yumi ▁laikim ▁tumas ▁long ▁putim ▁nupela ▁bodi , ▁olsem ▁yumi ▁putim ▁nupela ▁klos ▁samting , ▁na ▁bai ▁dispela ▁bodi ▁bilong ▁i ▁dai ▁em ▁i ▁ken ▁kisim ▁laip ▁tru .</t>
  </si>
  <si>
    <t>▁God ▁yet ▁i ▁bin ▁red im ▁yumi ▁bilong ▁kisim ▁dispela ▁laip , ▁na ▁em ▁i ▁bin ▁givim ▁Holi ▁Spirit ▁long ▁yumi . ▁Holi ▁Spirit ▁em ▁i ▁olsem ▁namba ▁wan ▁hap ▁bilong ▁ol ▁gutpela ▁samting ▁God ▁i ▁laik ▁givim ▁long ▁yumi . ▁Na ▁yumi ▁kisim ▁Holi ▁Spirit ▁pinis , ▁olsem ▁na ▁yumi ▁ken ▁save , ▁tru ▁tumas ▁bai ▁yumi ▁kisim ▁olgeta ▁arapela ▁samting ▁tu .</t>
  </si>
  <si>
    <t>▁Yumi ▁save ▁tingting ▁long ▁dispela ▁na ▁em ▁i ▁save ▁strongim ▁bel ▁bilong ▁yumi ▁oltaim . ▁Yumi ▁save , ▁taim ▁yumi ▁stap ▁yet ▁long ▁dispela ▁bodi , ▁yumi ▁no ▁i ▁stap ▁wantaim ▁Bikpela ▁long ▁ples ▁bilong ▁em . ▁Nogat .</t>
  </si>
  <si>
    <t>▁Nau ▁yumi ▁bilip ▁tasol ▁long ▁em ▁na ▁yumi ▁wokabaut . ▁Yumi ▁no ▁lukim ▁em ▁yet .</t>
  </si>
  <si>
    <t>▁Tasol ▁mi ▁tok ▁pinis , ▁bel ▁bilong ▁yumi ▁i ▁stap ▁strong , ▁na ▁yumi ▁laikim ▁tumas ▁long ▁lusim ▁dispela ▁bodi ▁hia ▁na ▁i ▁go ▁sindaun ▁gut ▁wantaim ▁Bikpela , ▁na ▁ples ▁em ▁i ▁stap ▁long ▁en , ▁em ▁bai ▁i ▁kamap ▁ples ▁tru ▁bilong ▁yumi .</t>
  </si>
  <si>
    <t>▁Tasol ▁maski ▁yumi ▁stap ▁long ▁wanem ▁ples , ▁oltaim ▁yumi ▁save ▁tingting ▁strong ▁long ▁mekim ▁ol ▁pasin ▁Bikpela ▁i ▁laikim ,</t>
  </si>
  <si>
    <t>▁Mipela ▁i ▁save ▁wok ▁wantaim ▁God ▁na ▁mipela ▁i ▁tok ▁strong ▁long ▁yupela ▁olsem , ▁" Yupela ▁i ▁kisim ▁pinis ▁marimari ▁bilong ▁God , ▁na ▁nogut ▁yupela ▁i ▁lusim ▁nating ▁marimari ▁bilong ▁em . "</t>
  </si>
  <si>
    <t>▁I ▁olsem ▁mipela ▁i ▁stap ▁bel ▁hevi ▁tru , ▁tasol ▁maski , ▁oltaim ▁mipela ▁i ▁save ▁amamas . ▁Mipela ▁i ▁stap ▁olsem ▁ol ▁rabis man , ▁tasol ▁maski , ▁mipela ▁i ▁save ▁helpim ▁ol ▁manmeri ▁long ▁kisim ▁planti ▁samting . ▁I ▁olsem ▁mipela ▁i ▁no ▁gat ▁wanpela ▁samting , ▁tasol ▁mipela ▁i ▁gat ▁olgeta ▁samting .</t>
  </si>
  <si>
    <t>▁Yupela ▁Korin , ▁mipela ▁i ▁tokaut ▁ples ▁klia ▁long ▁yupela . ▁Mipela ▁i ▁givim ▁bel ▁bilong ▁mipela ▁moa ▁yet ▁long ▁yupela .</t>
  </si>
  <si>
    <t>▁Mipela ▁i ▁no ▁pasim ▁bel ▁bilong ▁mipela . ▁Nogat . ▁Mipela ▁i ▁laikim ▁tumas ▁yupela . ▁Tasol ▁yupela ▁yet ▁i ▁pasim ▁bel ▁bilong ▁yupela , ▁na ▁yumi ▁no ▁stap ▁wanbel ▁tru .</t>
  </si>
  <si>
    <t>▁Nau ▁mi ▁tokim ▁yupela ▁olsem ▁papa ▁i ▁tokim ▁ol ▁pikinini ▁bilong ▁en . ▁Yupela ▁i ▁mas ▁mekim ▁wankain ▁pasin ▁olsem ▁mipela ▁i ▁mekim ▁long ▁yupela . ▁Yupela ▁tu ▁i ▁mas ▁givim ▁bel ▁bilong ▁yupela ▁olgeta ▁long ▁mipela .</t>
  </si>
  <si>
    <t>▁Ol ▁ha iden ▁ol ▁i ▁nar aka in , ▁olsem ▁na ▁yupela ▁i ▁no ▁ken ▁pas ▁wantaim ▁ol ▁na ▁wok ▁bung ▁wantaim ▁ol . ▁Olsem ▁wanem , ▁stretpela ▁pasin ▁na ▁pasin ▁bilong ▁sakim ▁lo ▁tupela ▁i ▁ken ▁wok ▁bung ▁wantaim ? ▁Olsem ▁wanem , ▁lait ▁i ▁ken ▁bung ▁wantaim ▁tud ak ?</t>
  </si>
  <si>
    <t>▁Ating ▁Krais ▁i ▁save ▁stap ▁wanbel ▁wantaim ▁Satan , ▁a ? ▁Man ▁i ▁bilip ▁long ▁Krais ▁na ▁man ▁i ▁no ▁bilip , ▁tupela ▁i ▁ken ▁holim ▁wanpela ▁kain ▁tingting , ▁a ?</t>
  </si>
  <si>
    <t>▁Olsem ▁wanem , ▁bai ▁yumi ▁bungim ▁haus ▁bilong ▁God ▁wantaim ▁haus ▁lotu ▁bilong ▁ol ▁giaman ▁god ? ▁Yupela ▁i ▁save , ▁yumi ▁yet ▁yumi ▁stap ▁haus ▁bilong ▁God ▁bilong ▁i ▁stap ▁oltaim , ▁olsem ▁bipo ▁God ▁i ▁bin ▁tok , ▁" Bai ▁mi ▁stap ▁wantaim ▁ol ▁na ▁wokabaut ▁namel ▁long ▁ol . ▁Na ▁bai ▁mi ▁stap ▁God ▁bilong ▁ol , ▁na ▁ol ▁bai ▁i ▁stap ▁ol ▁lain ▁manmeri ▁bilong ▁mi . "</t>
  </si>
  <si>
    <t>▁Olsem ▁na ▁Bikpela ▁i ▁tok ▁moa ▁olsem , ▁"' Yupela ▁i ▁mas ▁lusim ▁ol , ▁na ▁i ▁go ▁i ▁stap ▁long ▁narapela ▁hap . ▁Na ▁yupela ▁i ▁mas ▁luka ut ▁gut , ▁nogut ▁yupela ▁i ▁pas ▁long ▁ol ▁samting ▁i ▁no ▁klin ▁long ▁ai ▁bilong ▁God . ▁Na ▁bai ▁mi ▁yet ▁mi ▁kisim ▁yupela</t>
  </si>
  <si>
    <t>▁na ▁bai ▁mi ▁stap ▁Papa ▁bilong ▁yupela , ▁na ▁yupela ▁bai ▁i ▁stap ▁pikinini ▁bilong ▁mi .' ▁Bikpela , ▁em ▁God ▁I ▁Gat ▁Olgeta ▁Strong , ▁em ▁i ▁tok ▁olsem . "</t>
  </si>
  <si>
    <t>▁God ▁i ▁tok ▁olsem , ▁" Mi ▁yet ▁mi ▁bin ▁makim ▁taim ▁bilong ▁kisim ▁bek ▁yu ▁na ▁mekim ▁gut ▁long ▁yu , ▁na ▁long ▁dispela ▁taim ▁stret ▁mi ▁bin ▁harim ▁krai ▁bilong ▁yu ▁na ▁helpim ▁yu . " ▁Har im . ▁Nau ▁tasol ▁em ▁i ▁taim ▁bilong ▁God ▁i ▁mekim ▁gut ▁long ▁yumi . ▁Nau ▁tasol ▁em ▁i ▁taim ▁bilong ▁God ▁i ▁kisim ▁bek ▁yumi .</t>
  </si>
  <si>
    <t>▁Mipela ▁i ▁no ▁laik ▁bai ▁ol ▁man ▁i ▁tok ▁nogut ▁long ▁dispela ▁wok ▁bilong ▁mipela , ▁olsem ▁na ▁mipela ▁i ▁no ▁save ▁mekim ▁wanpela ▁samting ▁i ▁save ▁sutim ▁lek ▁bilong ▁ol ▁dispela ▁man ▁na ▁ol ▁i ▁pundaun . ▁Nogat .</t>
  </si>
  <si>
    <t>▁Mipela ▁i ▁stap ▁wokman ▁bilong ▁God , ▁olsem ▁na ▁oltaim ▁mipela ▁i ▁save ▁soim ▁gutpela ▁pasin ▁bilong ▁mipela ▁long ▁olgeta ▁manmeri . ▁Mipela ▁i ▁save ▁sanap ▁strong ▁tru ▁long ▁ol ▁kain ▁kain ▁hevi ▁i ▁save ▁kamap ▁long ▁mipela , ▁na ▁long ▁ol ▁samting ▁i ▁save ▁mekim ▁nogut ▁long ▁mipela , ▁na ▁long ▁ol ▁samting ▁i ▁save ▁bagarapim ▁mipela .</t>
  </si>
  <si>
    <t>▁Ol ▁i ▁save ▁pa itim ▁mipela ▁na ▁kalabus im ▁mipela . ▁Ol ▁birua ▁i ▁save ▁ban isim ▁mipela ▁na ▁singaut ▁nogut ▁long ▁mipela . ▁Mipela ▁i ▁save ▁hatwok ▁tru . ▁Mipela ▁i ▁no ▁save ▁slip ▁gut , ▁na ▁mipela ▁i ▁save ▁stap ▁hang re .</t>
  </si>
  <si>
    <t>▁Mipela ▁i ▁save ▁mekim ▁klin pela ▁pasin ▁na ▁holim ▁gutpela ▁save . ▁Mipela ▁i ▁no ▁save ▁kros ▁kwik taim . ▁Nogat . ▁Mipela ▁i ▁save ▁mekim ▁gut ▁long ▁ol ▁manmeri . ▁Mipela ▁i ▁save ▁kisim ▁strong ▁bilong ▁Holi ▁Spirit . ▁Mipela ▁i ▁save ▁mekim ▁tru ▁pasin ▁bilong ▁laikim ▁tru ▁ol ▁arapela . ▁Mipela ▁i ▁no ▁save ▁tok ▁long ▁maus ▁tasol .</t>
  </si>
  <si>
    <t>▁Mipela ▁i ▁save ▁autim ▁tok ▁tru , ▁na ▁mipela ▁i ▁save ▁mekim ▁wok ▁long ▁strong ▁bilong ▁God . ▁Mipela ▁i ▁save ▁holim ▁stretpela ▁pasin ▁tasol ▁olsem ▁samting ▁bilong ▁pait ▁i ▁stap ▁long ▁han ▁sut ▁na ▁long ▁han ▁ka is , ▁na ▁long ▁dispela ▁pasin ▁mipela ▁i ▁save ▁pait ▁long ▁mekim ▁wok ▁bilong ▁God .</t>
  </si>
  <si>
    <t>▁Sampela ▁man ▁i ▁save ▁litimapim ▁nem ▁bilong ▁mipela , ▁na ▁sampela ▁i ▁save ▁daunim ▁nem ▁bilong ▁mipela . ▁Sampela ▁i ▁save ▁tok ▁baksait ▁long ▁mipela , ▁na ▁sampela ▁i ▁save ▁tokim ▁ol ▁arapela ▁man ▁long ▁mipela ▁i ▁mekim ▁gutpela ▁pasin . ▁Sampela ▁man ▁i ▁ting ▁mipela ▁i ▁man ▁bilong ▁giaman , ▁tasol ▁nogat , ▁mipela ▁i ▁save ▁mekim ▁tok ▁tru ▁tasol .</t>
  </si>
  <si>
    <t>▁I ▁olsem ▁i ▁no ▁gat ▁man ▁i ▁save ▁long ▁mipela , ▁tasol ▁planti ▁man ▁i ▁save ▁long ▁mipela . ▁Mipela ▁i ▁olsem ▁man ▁i ▁laik ▁i ▁dai , ▁tasol ▁nogat , ▁mipela ▁i ▁stap ▁laip ▁yet . ▁I ▁olsem ▁God ▁i ▁givim ▁kanda ▁long ▁mipela ▁bilong ▁stretim ▁mipela , ▁tasol ▁em ▁i ▁no ▁kilim ▁mipela ▁i ▁dai .</t>
  </si>
  <si>
    <t>▁Ol ▁brata ▁tru ▁bilong ▁mi , ▁yumi ▁kisim ▁pinis ▁ol ▁dispela ▁promis ▁bilong ▁God . ▁Olsem ▁na ▁yumi ▁mas ▁rausim ▁olgeta ▁pasin ▁doti ▁bilong ▁bodi ▁na ▁bilong ▁spirit , ▁na ▁yumi ▁mas ▁kamap ▁klin ▁olgeta ▁long ▁ai ▁bilong ▁God . ▁Na ▁yumi ▁mas ▁pret ▁na ▁aninit ▁long ▁God ▁na ▁yumi ▁mas ▁givim ▁yumi ▁yet ▁olgeta ▁long ▁God ▁na ▁bihainim ▁tru ▁pasin ▁holi ▁oltaim .</t>
  </si>
  <si>
    <t>▁Bel ▁hevi ▁na ▁sem ▁God ▁i ▁save ▁kamapim , ▁dispela ▁i ▁save ▁mekim ▁yumi ▁man ▁i ▁tanim ▁bel . ▁Na ▁long ▁dispela ▁pasin ▁God ▁i ▁save ▁kisim ▁bek ▁yumi , ▁olsem ▁na ▁yumi ▁no ▁ken ▁sori ▁long ▁yumi ▁mas ▁tanim ▁bel . ▁Tasol ▁bel ▁hevi ▁na ▁sem ▁i ▁kamap ▁long ▁pasin ▁bilong ▁ol ▁man ▁bilong ▁graun , ▁dispela ▁i ▁save ▁kamapim ▁dai .</t>
  </si>
  <si>
    <t>▁Yupela ▁i ▁mas ▁tingting ▁gut . ▁Dispela ▁bel ▁hevi ▁God ▁i ▁bin ▁givim ▁long ▁yupela , ▁em ▁i ▁bin ▁kamapim ▁ol ▁kain ▁kain ▁gutpela ▁pasin ▁long ▁yupela . ▁Long ▁dispela ▁pasin ▁God ▁i ▁hariap im ▁yupela , ▁na ▁yupela ▁i ▁kirap ▁long ▁stretim ▁tok ▁bilong ▁yupela . ▁Em ▁i ▁kirapim ▁yupela ▁long ▁kros im ▁man ▁i ▁bin ▁mekim ▁rong , ▁na ▁i ▁mekim ▁yupela ▁i ▁pret ▁long ▁God . ▁Nau ▁yupela ▁i ▁wari ▁tru ▁long ▁mipela , ▁na ▁yupela ▁i ▁strong ▁long ▁stretim ▁pasin ▁bilong ▁dispela ▁man ▁i ▁bin ▁mekim ▁rong . ▁Long ▁olgeta ▁samting ▁yupela ▁i ▁mekim ▁bilong ▁stretim ▁dispela ▁tok , ▁pasin ▁bilong ▁yupela ▁i ▁soim ▁klia ▁olsem , ▁yupela ▁i ▁no ▁gat ▁asua .</t>
  </si>
  <si>
    <t>▁Taim ▁mi ▁raitim ▁dispela ▁pas ▁long ▁yupela , ▁mi ▁no ▁bin ▁ting ▁long ▁stretim ▁pasin ▁bilong ▁man ▁i ▁bin ▁mekim ▁rong ▁na ▁mi ▁raitim . ▁Na ▁mi ▁no ▁ting ▁long ▁arapela ▁man , ▁dispela ▁man ▁i ▁bin ▁mekim ▁rong ▁long ▁en . ▁Nogat . ▁Mi ▁laik ▁bai ▁gutpela ▁pasin ▁bilong ▁yupela ▁i ▁ken ▁kamap ▁ples ▁klia , ▁na ▁long ▁ai ▁bilong ▁God ▁yupela ▁i ▁ken ▁save ▁gut ▁olsem , ▁yupela ▁i ▁laikim ▁mipela ▁tru . ▁Long ▁dispela ▁as ▁tasol ▁mi ▁bin ▁raitim ▁dispela ▁pas .</t>
  </si>
  <si>
    <t>▁Na ▁nau ▁dispela ▁pasin ▁bilong ▁yupela ▁i ▁mekim ▁bel ▁bilong ▁mipela ▁i ▁stap ▁isi ▁tru . ▁Bel ▁bilong ▁mipela ▁i ▁stap ▁isi ▁na ▁mipela ▁i ▁amamas . ▁Tasol ▁mipela ▁i ▁amamas ▁moa ▁yet , ▁long ▁wanem , ▁yupela ▁olgeta ▁i ▁bin ▁pinisim ▁ol ▁wari ▁bilong ▁Ta itus ▁na ▁mekim ▁bel ▁bilong ▁en ▁i ▁gutpela .</t>
  </si>
  <si>
    <t>▁Bi po ▁mi ▁bin ▁tokim ▁Ta itus ▁long ▁ol ▁gutpela ▁pasin ▁bilong ▁yupela ▁na ▁mi ▁bin ▁litimapim ▁nem ▁bilong ▁yupela , ▁na ▁mi ▁no ▁kisim ▁sem ▁long ▁dispela ▁tok ▁bilong ▁mi . ▁Nogat . ▁Olgeta ▁tok ▁mipela ▁i ▁bin ▁mekim ▁long ▁pasin ▁bilong ▁yupela , ▁em ▁i ▁tru . ▁Olsem ▁tasol ▁nau ▁Ta itus ▁i ▁save , ▁dispela ▁tok ▁mipela ▁i ▁bin ▁mekim ▁bilong ▁litimapim ▁nem ▁bilong ▁yupela , ▁em ▁i ▁tru ▁olgeta .</t>
  </si>
  <si>
    <t>▁Taim ▁Ta itus ▁i ▁kam ▁long ▁yupela , ▁yupela ▁i ▁bin ▁pret ▁na ▁gur ia , ▁na ▁yupela ▁i ▁kisim ▁em ▁na ▁yupela ▁olgeta ▁i ▁bihainim ▁tok ▁bilong ▁em . ▁Em ▁i ▁tingim ▁yet ▁dispela ▁pasin ▁bilong ▁yupela ▁na ▁bel ▁bilong ▁en ▁i ▁sori ▁tru ▁long ▁yupela .</t>
  </si>
  <si>
    <t>▁Nau ▁mi ▁amamas ▁tru , ▁long ▁wanem , ▁mi ▁bilip ▁strong ▁olsem , ▁yupela ▁bai ▁i ▁mekim ▁ol ▁stretpela ▁pasin ▁tasol .</t>
  </si>
  <si>
    <t>▁Yupela ▁i ▁mas ▁givim ▁bel ▁bilong ▁yupela ▁long ▁mipela . ▁Mipela ▁i ▁no ▁bin ▁mekim ▁nogut ▁long ▁wanpela ▁man . ▁Mipela ▁i ▁no ▁bin ▁bagarapim ▁wanpela . ▁Mipela ▁i ▁no ▁bin ▁giaman im ▁wanpela ▁man ▁na ▁kisim ▁ol ▁samting ▁bilong ▁en .</t>
  </si>
  <si>
    <t>▁Mi ▁no ▁laik ▁sutim ▁tok ▁long ▁yupela ▁na ▁mi ▁mekim ▁dispela ▁tok . ▁Nogat . ▁Mi ▁tok ▁pinis ▁olsem , ▁mipela ▁i ▁givim ▁bel ▁bilong ▁mipela ▁long ▁yupela , ▁na ▁mipela ▁bai ▁i ▁laikim ▁yupela ▁yet , ▁maski ▁yumi ▁dai ▁o ▁yumi ▁stap ▁laip .</t>
  </si>
  <si>
    <t>▁Mi ▁save ▁olsem , ▁mi ▁ken ▁tokaut ▁stret ▁long ▁yupela , ▁na ▁mi ▁no ▁mas ▁ha itim ▁tok . ▁Mi ▁amamas ▁moa ▁yet ▁long ▁yupela , ▁na ▁bel ▁bilong ▁mi ▁i ▁stap ▁isi ▁tru . ▁Maski ▁ol ▁dispela ▁hevi ▁i ▁save ▁kamap ▁long ▁mipela , ▁mi ▁save ▁tingting ▁yet ▁long ▁yupela , ▁na ▁dispela ▁i ▁mekim ▁amamas ▁i ▁pula p ▁tru ▁long ▁bel ▁bilong ▁mi .</t>
  </si>
  <si>
    <t>▁Taim ▁mipela ▁i ▁go ▁i ▁stap ▁long ▁Mased onia , ▁mipela ▁i ▁no ▁inap ▁malolo ▁liklik . ▁Nogat . ▁Long ▁dispela ▁hap ▁tu ▁ol ▁kain ▁kain ▁hevi ▁i ▁bin ▁kamap ▁long ▁mipela ▁oltaim . ▁Ol ▁man ▁i ▁bin ▁tok ▁pait ▁wantaim ▁mipela , ▁na ▁mipela ▁i ▁kirap ▁nogut ▁na ▁bel ▁bilong ▁mipela ▁i ▁pret .</t>
  </si>
  <si>
    <t>▁Tasol ▁God ▁i ▁save ▁mekim ▁isi ▁bel ▁bilong ▁ol ▁manmeri ▁i ▁stap ▁bel ▁hevi . ▁Na ▁em ▁i ▁salim ▁Ta itus ▁i ▁kam ▁long ▁mipela , ▁na ▁long ▁dispela ▁pasin ▁em ▁i ▁mekim ▁isi ▁bel ▁bilong ▁mipela .</t>
  </si>
  <si>
    <t>▁Na ▁i ▁no ▁long ▁dispela ▁rot ▁tasol ▁God ▁i ▁mekim ▁isi ▁bel ▁bilong ▁mipela . ▁Nogat . ▁Pasta im ▁yupela ▁i ▁bin ▁mekim ▁isi ▁bel ▁bilong ▁Ta itus , ▁na ▁em ▁i ▁tokim ▁mipela ▁long ▁dispela ▁pasin ▁bilong ▁yupela . ▁Olsem ▁na ▁long ▁dispela ▁pasin ▁tu ▁God ▁i ▁mekim ▁isi ▁bel ▁bilong ▁mipela . ▁Ta itus ▁i ▁tokim ▁mipela ▁olsem ▁yupela ▁i ▁laikim ▁tumas ▁long ▁lukim ▁mi , ▁na ▁bel ▁bilong ▁yupela ▁i ▁sori , ▁na ▁yupela ▁i ▁tingting ▁tumas ▁long ▁i ▁stap ▁wanbel ▁wantaim ▁mi . ▁Olsem ▁na ▁mi ▁amamas ▁moa ▁yet .</t>
  </si>
  <si>
    <t>▁Mi ▁save , ▁pas ▁bilong ▁mi ▁em ▁i ▁bin ▁mekim ▁yupela ▁i ▁bel ▁hevi , ▁tasol ▁mi ▁no ▁sori ▁tumas ▁long ▁dispela . ▁Tru , ▁bipo ▁mi ▁sori , ▁tasol ▁nau ▁nogat . ▁Mi ▁save , ▁dispela ▁pas ▁i ▁bin ▁givim ▁bel ▁hevi ▁long ▁yupela ▁na ▁mekim ▁yupela ▁i ▁sem , ▁tasol ▁em ▁i ▁bilong ▁sot pela ▁taim ▁tasol .</t>
  </si>
  <si>
    <t>▁Na ▁nau ▁mi ▁amamas , ▁tasol ▁mi ▁no ▁amamas ▁long ▁bel ▁hevi ▁bilong ▁yupela . ▁Nogat . ▁Mi ▁amamas , ▁long ▁wanem , ▁dispela ▁bel ▁hevi ▁na ▁sem ▁i ▁bin ▁mekim ▁yupela ▁i ▁tanim ▁bel . ▁Mi ▁save , ▁God ▁yet ▁i ▁bin ▁kamapim ▁dispela ▁bel ▁hevi ▁na ▁sem ▁long ▁yupela , ▁olsem ▁na ▁tok ▁bilong ▁mipela ▁i ▁no ▁bin ▁bagarapim ▁yupela ▁liklik . ▁Nogat .</t>
  </si>
  <si>
    <t>▁Ol ▁brata , ▁mipela ▁i ▁laik ▁tok save ▁long ▁yupela ▁long ▁pasin ▁God ▁i ▁bin ▁marimari ▁long ▁ol ▁manmeri ▁bilong ▁ol ▁sios ▁bilong ▁provins ▁Mased onia ▁na ▁helpim ▁ol .</t>
  </si>
  <si>
    <t>▁Nau ▁mi ▁laik ▁autim ▁tingting ▁bilong ▁mi ▁long ▁yupela ▁long ▁dispela ▁wok ▁bilong ▁bungim ▁mani . ▁Long ▁las ▁yia ▁yupela ▁i ▁kirapim ▁dispela ▁wok , ▁na ▁yupela ▁i ▁laikim ▁tumas ▁long ▁mekim ▁olsem .</t>
  </si>
  <si>
    <t>▁Orait ▁nau ▁i ▁gutpela ▁sapos ▁yupela ▁i ▁wok ▁strong ▁long ▁pinisim ▁dispela ▁wok . ▁Bi po ▁bel ▁bilong ▁yupela ▁i ▁kirap ▁long ▁mekim ▁dispela ▁wok , ▁na ▁olsem ▁tasol ▁nau ▁yupela ▁i ▁ken ▁hariap ▁long ▁pinisim , ▁inap ▁long ▁skel ▁bilong ▁ol ▁samting ▁bilong ▁yupela .</t>
  </si>
  <si>
    <t>▁Sapos ▁man ▁i ▁laikim ▁tumas ▁long ▁givim ▁samting , ▁orait ▁God ▁i ▁laikim ▁tumas ▁long ▁kisim . ▁God ▁i ▁save ▁ting ▁long ▁ol ▁samting ▁ol ▁wan ▁wan ▁man ▁ol ▁inap ▁long ▁givim , ▁na ▁em ▁i ▁kisim ▁ol ▁samting ▁ol ▁i ▁givim . ▁Em ▁i ▁no ▁save ▁ting ▁long ▁ol ▁samting ▁man ▁i ▁no ▁gat , ▁na ▁em ▁i ▁skelim ▁pasin ▁bilong ▁en .</t>
  </si>
  <si>
    <t>▁Mi ▁no ▁tok ▁yupela ▁i ▁mas ▁karim ▁bikpela ▁hevi , ▁bai ▁ol ▁arapela ▁manmeri ▁i ▁ken ▁i ▁stap ▁gut . ▁Nogat . ▁Mi ▁laik ▁bai ▁yumi ▁olgeta ▁i ▁mas ▁mekim ▁wankain ▁pasin ▁long ▁ol ▁arapela .</t>
  </si>
  <si>
    <t>▁Nau ▁long ▁dispela ▁taim ▁yupela ▁i ▁gat ▁planti ▁samting , ▁na ▁yupela ▁i ▁ken ▁givim ▁ol ▁samting ▁bilong ▁helpim ▁ol ▁manmeri ▁i ▁sot . ▁Na ▁bihain , ▁sapos ▁yupela ▁i ▁sot ▁na ▁ol ▁i ▁gat ▁planti , ▁orait ▁ol ▁i ▁ken ▁givim ▁ol ▁samting ▁bilong ▁helpim ▁yupela . ▁Olsem ▁na ▁yupela ▁olgeta ▁bai ▁i ▁mekim ▁wankain ▁pasin ▁na ▁yupela ▁olgeta ▁bai ▁i ▁stap ▁gut .</t>
  </si>
  <si>
    <t>▁Em ▁i ▁olsem ▁buk ▁bilong ▁God ▁i ▁tok , ▁" Ka ikai ▁bilong ▁ol ▁man ▁i ▁kisim ▁planti , ▁em ▁i ▁no ▁winim ▁mak ▁bilong ▁ol . ▁Na ▁ol ▁man ▁i ▁kisim ▁liklik ▁tasol , ▁kaikai ▁bilong ▁ol ▁i ▁no ▁sot . "</t>
  </si>
  <si>
    <t>▁Mi ▁tenkyu ▁long ▁God , ▁em ▁i ▁kirapim ▁bel ▁bilong ▁Ta itus , ▁na ▁em ▁i ▁gat ▁wankain ▁tingting ▁olsem ▁mipela . ▁Em ▁tu ▁i ▁laikim ▁tumas ▁long ▁helpim ▁yupela .</t>
  </si>
  <si>
    <t>▁Mipela ▁i ▁bin ▁askim ▁em ▁long ▁go ▁bek ▁long ▁yupela , ▁na ▁em ▁i ▁orait . ▁Tasol ▁em ▁tu ▁i ▁laikim ▁tumas ▁long ▁mekim ▁dispela ▁wok , ▁olsem ▁na ▁long ▁laik ▁bilong ▁em ▁yet ▁em ▁i ▁go ▁long ▁yupela .</t>
  </si>
  <si>
    <t>▁Na ▁mipela ▁i ▁salim ▁wanpela ▁brata ▁i ▁go ▁wantaim ▁em . ▁Long ▁olgeta ▁sios ▁dispela ▁brata ▁i ▁gat ▁nem ▁long ▁wok ▁bilong ▁autim ▁gutnius .</t>
  </si>
  <si>
    <t>▁Na ▁i ▁no ▁long ▁dispela ▁tasol . ▁Nogat . ▁Ol ▁sios ▁i ▁bin ▁makim ▁em ▁bilong ▁em ▁i ▁ken ▁wokabaut ▁wantaim ▁mipela ▁na ▁helpim ▁mipela ▁long ▁mekim ▁dispela ▁wok ▁marimari ▁bilong ▁bungim ▁mani ▁samting . ▁Mipela ▁i ▁mekim ▁dispela ▁wok ▁bilong ▁litimapim ▁nem ▁bilong ▁Bikpela ▁yet , ▁na ▁bilong ▁soim ▁ol ▁man ▁olsem , ▁bel ▁bilong ▁mipela ▁i ▁kirap ▁long ▁mekim ▁dispela ▁wok .</t>
  </si>
  <si>
    <t>▁Bikpela ▁hevi ▁i ▁bin ▁kamap ▁long ▁ol ▁na ▁dispela ▁i ▁traim ▁tru ▁bel ▁bilong ▁ol . ▁Na ▁long ▁dispela ▁taim ▁ol ▁i ▁stap ▁rabis ▁tru . ▁Tasol ▁God ▁i ▁bin ▁mekim ▁ol ▁i ▁amamas ▁moa ▁yet , ▁na ▁ol ▁i ▁tingting ▁long ▁ol ▁arapela ▁Kristen ▁na ▁ol ▁i ▁bungim ▁planti ▁mani ▁samting ▁bilong ▁helpim ▁ol .</t>
  </si>
  <si>
    <t>▁Mipela ▁i ▁no ▁laik ▁bai ▁wanpela ▁man ▁i ▁tok ▁nogut ▁long ▁pasin ▁mipela ▁i ▁mekim ▁bilong ▁lukautim ▁dispela ▁bikpela ▁presen ▁ol ▁man ▁i ▁givim . ▁Olsem ▁na ▁mipela ▁i ▁kisim ▁dispela ▁brata ▁i ▁kam ▁wantaim ▁mipela .</t>
  </si>
  <si>
    <t>▁Mipela ▁i ▁laik ▁mekim ▁gutpela ▁pasin ▁tasol , ▁na ▁mipela ▁i ▁no ▁laik ▁mekim ▁dispela ▁pasin ▁long ▁ai ▁bilong ▁Bikpela ▁tasol . ▁Nogat . ▁Long ▁ai ▁bilong ▁ol ▁man ▁tu .</t>
  </si>
  <si>
    <t>▁Na ▁mipela ▁i ▁salim ▁narapela ▁brata ▁tu ▁bilong ▁mipela ▁i ▁go ▁wantaim ▁tupela . ▁Planti ▁taim ▁mipela ▁i ▁traim ▁em ▁long ▁ol ▁kain ▁kain ▁wok , ▁na ▁mipela ▁i ▁lukim ▁em ▁i ▁strong ▁long ▁mekim ▁wok . ▁Em ▁i ▁save ▁tru ▁olsem ▁yupela ▁bai ▁i ▁mekim ▁gutpela ▁pasin ▁tasol , ▁olsem ▁na ▁nau ▁em ▁i ▁gat ▁bikpela ▁laik ▁long ▁mekim ▁dispela ▁wok .</t>
  </si>
  <si>
    <t>▁Yupela ▁i ▁save ▁pinis ▁long ▁Ta itus . ▁Em ▁i ▁poroman ▁bilong ▁mi ▁na ▁wan wok ▁bilong ▁mi ▁long ▁wok ▁bilong ▁helpim ▁yupela . ▁Na ▁long ▁dispela ▁tupela ▁brata ▁bilong ▁mipela ▁yupela ▁i ▁ken ▁save ▁olsem , ▁tupela ▁i ▁stap ▁wokman ▁bilong ▁ol ▁sios , ▁na ▁tupela ▁i ▁save ▁litimapim ▁nem ▁bilong ▁Krais ▁long ▁wok ▁bilong ▁tupela .</t>
  </si>
  <si>
    <t>▁Orait ▁yupela ▁i ▁mas ▁mekim ▁gutpela ▁pasin ▁long ▁ol ▁dispela ▁man , ▁na ▁bai ▁ol ▁manmeri ▁bilong ▁ol ▁sios ▁i ▁ken ▁save ▁tru ▁long ▁pasin ▁bilong ▁yupela ▁long ▁laikim ▁tru ▁ol ▁arapela . ▁Na ▁ol ▁i ▁ken ▁save ▁mipela ▁i ▁no ▁tok ▁amamas ▁nating ▁long ▁gutpela ▁pasin ▁yupela ▁i ▁save ▁mekim .</t>
  </si>
  <si>
    <t>▁Mi ▁laik ▁tokaut ▁klia ▁olsem , ▁ol ▁i ▁bin ▁bihainim ▁laik ▁bilong ▁ol ▁yet ▁na ▁ol ▁i ▁givim ▁dispela ▁mani . ▁Sapos ▁ol ▁i ▁gat ▁samting ▁inap ▁long ▁ol ▁i ▁givim , ▁orait ▁ol ▁i ▁bin ▁givim . ▁Na ▁ol ▁i ▁winim ▁dispela ▁na ▁i ▁givim ▁moa ▁yet .</t>
  </si>
  <si>
    <t>▁Ol ▁i ▁tokim ▁mipela ▁strong ▁tru ▁long ▁mipela ▁i ▁mas ▁larim ▁ol ▁i ▁wok ▁wantaim ▁ol ▁manmeri ▁bilong ▁ol ▁arapela ▁sios ▁long ▁helpim ▁ol ▁manmeri ▁bilong ▁God ▁i ▁stap ▁long ▁distrik ▁Judia .</t>
  </si>
  <si>
    <t>▁Mipela ▁i ▁bin ▁ting ▁olsem , ▁ol ▁bai ▁i ▁givim ▁sampela ▁mani . ▁Tasol ▁pasin ▁bilong ▁ol ▁i ▁winim ▁dispela . ▁Pasta im ▁ol ▁i ▁givim ▁ol ▁yet ▁long ▁Bikpela , ▁na ▁ol ▁i ▁bihainim ▁laik ▁bilong ▁God ▁na ▁givim ▁ol ▁yet ▁long ▁mipela ▁tu .</t>
  </si>
  <si>
    <t>▁Bi po ▁Ta itus ▁i ▁bin ▁kirapim ▁dispela ▁wok ▁bilong ▁marimari ▁namel ▁long ▁yupela . ▁Olsem ▁na ▁mipela ▁i ▁strong ▁long ▁em ▁i ▁mas ▁go ▁bek ▁long ▁yupela ▁na ▁pinisim ▁dispela ▁wok .</t>
  </si>
  <si>
    <t>▁Long ▁olgeta ▁samting ▁yupela ▁i ▁save ▁mekim ▁gutpela ▁pasin ▁tru . ▁Yupela ▁i ▁save ▁bilip ▁strong ▁long ▁God , ▁na ▁yupela ▁i ▁save ▁wok ▁strong ▁long ▁tokaut ▁long ▁dispela ▁bilip . ▁Yupela ▁i ▁gat ▁planti ▁save , ▁na ▁yupela ▁i ▁gat ▁bikpela ▁laik ▁tru ▁long ▁mekim ▁wok ▁bilong ▁God . ▁Na ▁yupela ▁i ▁save ▁laikim ▁mipela ▁tru . ▁Orait ▁olsem ▁tasol ▁nau ▁yupela ▁i ▁mas ▁mekim ▁gutpela ▁pasin ▁moa ▁long ▁dispela ▁wok ▁bilong ▁marimari ▁tu .</t>
  </si>
  <si>
    <t>▁I ▁no ▁olsem ▁mi ▁laik ▁givim ▁tok ▁bilong ▁yupela ▁i ▁mas ▁bihainim . ▁Nogat . ▁Mi ▁tok save ▁long ▁yupela ▁long ▁pasin ▁bilong ▁ol ▁arapela ▁manmeri ▁i ▁kirap ▁tru ▁long ▁mekim ▁dispela ▁wok , ▁na ▁long ▁dispela ▁pasin ▁i ▁olsem ▁mi ▁traim ▁yupela , ▁bai ▁yupela ▁i ▁ken ▁soim ▁olsem , ▁pasin ▁bilong ▁yupela ▁bilong ▁laikim ▁tru ▁ol ▁arapela , ▁em ▁i ▁samting ▁tru .</t>
  </si>
  <si>
    <t>▁Yupela ▁i ▁save ▁pinis ▁long ▁marimari ▁bilong ▁Bikpela ▁bilong ▁yumi ▁Jisas ▁Krais . ▁Em ▁i ▁gat ▁planti ▁samting , ▁tasol ▁em ▁i ▁kamap ▁olsem ▁rabis man ▁tru , ▁bai ▁em ▁i ▁ken ▁helpim ▁yupela . ▁Em ▁i ▁bin ▁kamap ▁rabis man ▁bai ▁em ▁i ▁ken ▁helpim ▁yupela ▁long ▁kisim ▁planti ▁samting .</t>
  </si>
  <si>
    <t>▁Yupela ▁i ▁save ▁pinis ▁long ▁dispela ▁presen ▁mipela ▁i ▁bungim ▁bilong ▁helpim ▁ol ▁manmeri ▁bilong ▁God . ▁Olsem ▁na ▁mi ▁no ▁ken ▁raitim ▁longpela ▁tok ▁long ▁dispela ▁samting .</t>
  </si>
  <si>
    <t>▁God ▁i ▁save ▁givim ▁ol ▁pikinini ▁kaikai ▁long ▁man ▁bilong ▁plan im ▁gaden , ▁na ▁em ▁i ▁save ▁givim ▁ol ▁kain ▁kain ▁kaikai ▁long ▁olgeta ▁man ▁na ▁ol ▁i ▁kaikai . ▁Olsem ▁tasol ▁God ▁bai ▁i ▁givim ▁ol ▁samting ▁long ▁yupela ▁na ▁yupela ▁bai ▁inap ▁tru , ▁na ▁yupela ▁i ▁ken ▁helpim ▁ol ▁arapela ▁manmeri ▁bilong ▁God . ▁Na ▁ol ▁gutpela ▁pasin ▁bilong ▁yupela ▁bai ▁i ▁kamap ▁moa ▁moa ▁yet , ▁olsem ▁man ▁i ▁plan im ▁ol ▁pikinini ▁kaikai ▁na ▁bihain ▁gaden ▁bilong ▁en ▁i ▁karim ▁kaikai ▁moa ▁moa ▁yet .</t>
  </si>
  <si>
    <t>▁God ▁i ▁givim ▁planti ▁samting ▁long ▁yupela , ▁na ▁yupela ▁inap ▁long ▁givim ▁planti ▁samting ▁long ▁ol ▁arapela . ▁Na ▁long ▁wok ▁bilong ▁mipela ▁dispela ▁presen ▁bilong ▁yupela ▁bai ▁i ▁mekim ▁ol ▁dispela ▁manmeri ▁i ▁tenkyu ▁tru ▁long ▁God .</t>
  </si>
  <si>
    <t>▁Olsem ▁na ▁dispela ▁wok ▁yupela ▁i ▁mekim ▁em ▁bai ▁i ▁helpim ▁ol ▁manmeri ▁bilong ▁God , ▁bai ▁ol ▁i ▁no ▁ken ▁sot ▁moa , ▁na ▁tu ▁em ▁bai ▁i ▁mekim ▁ol ▁i ▁tenkyu ▁moa ▁yet ▁long ▁God .</t>
  </si>
  <si>
    <t>▁Dispela ▁wok ▁yupela ▁i ▁mekim ▁bilong ▁helpim ▁ol , ▁em ▁bai ▁i ▁kamapim ▁ples ▁klia ▁gutpela ▁pasin ▁bilong ▁yupela . ▁Na ▁ol ▁bai ▁i ▁save ▁olsem , ▁yupela ▁i ▁kisim ▁tru ▁gutnius ▁bilong ▁Krais ▁na ▁yupela ▁i ▁save ▁bihainim ▁gut ▁tok ▁bilong ▁en . ▁Na ▁ol ▁bai ▁i ▁lukim ▁ol ▁planti ▁samting ▁yupela ▁i ▁givim ▁long ▁ol ▁na ▁long ▁olgeta ▁arapela ▁manmeri ▁tu , ▁na ▁ol ▁bai ▁i ▁litimapim ▁nem ▁bilong ▁God .</t>
  </si>
  <si>
    <t>▁Ol ▁bai ▁i ▁save ▁olsem , ▁marimari ▁bilong ▁God ▁em ▁i ▁pula p ▁tru ▁long ▁yupela . ▁Olsem ▁na ▁ol ▁bai ▁i ▁laikim ▁yupela ▁tumas , ▁na ▁ol ▁bai ▁i ▁prea ▁long ▁God ▁na ▁askim ▁em ▁long ▁mekim ▁gut ▁long ▁yupela .</t>
  </si>
  <si>
    <t>▁Dispela ▁presen ▁God ▁i ▁bin ▁givim ▁yumi , ▁em ▁i ▁bikpela ▁moa , ▁na ▁yumi ▁no ▁inap ▁autim ▁gut ▁olgeta ▁tok ▁bilong ▁en . ▁Yumi ▁mas ▁tenkyu ▁long ▁God ▁long ▁dispela ▁presen .</t>
  </si>
  <si>
    <t>▁Mi ▁save ▁pinis , ▁bel ▁bilong ▁yupela ▁i ▁kirap ▁long ▁mekim ▁dispela ▁wok ▁bilong ▁helpim ▁ol ▁arapela , ▁na ▁oltaim ▁mi ▁save ▁litimapim ▁nem ▁bilong ▁yupela ▁long ▁ai ▁bilong ▁ol ▁Mased onia . ▁Mi ▁tokim ▁ol ▁olsem , ▁" Long ▁las ▁yia ▁ol ▁Aka ia ▁ol ▁i ▁redi ▁pinis ▁long ▁kirapim ▁dispela ▁wok . " ▁Na ▁taim ▁ol ▁i ▁harim ▁dispela ▁tok ▁long ▁yupela ▁i ▁gat ▁laik ▁tru ▁bilong ▁givim ▁ol ▁samting , ▁dispela ▁i ▁kirapim ▁bel ▁bilong ▁planti ▁Mased onia ▁tu ▁long ▁givim ▁ol ▁samting .</t>
  </si>
  <si>
    <t>▁Tasol ▁mi ▁no ▁laik ▁bai ▁dispela ▁tok ▁mipela ▁i ▁mekim ▁bilong ▁litimapim ▁nem ▁bilong ▁yupela ▁em ▁i ▁kamap ▁olsem ▁toktok ▁nating . ▁Nogat . ▁Mi ▁laik ▁bai ▁yupela ▁i ▁mas ▁i ▁stap ▁redi ▁long ▁givim ▁ol ▁samting , ▁olsem ▁mi ▁bin ▁tokim ▁ol . ▁Mi ▁ting ▁long ▁dispela , ▁olsem ▁na ▁mi ▁salim ▁ol ▁dispela ▁brata ▁i ▁kam ▁long ▁yupela .</t>
  </si>
  <si>
    <t>▁Mipela ▁i ▁bilip ▁tru ▁olsem ▁yupela ▁i ▁redi ▁long ▁givim ▁ol ▁samting . ▁Tasol ▁mi ▁ting , ▁nogut ▁sampela ▁Mased onia ▁ol ▁i ▁go ▁wantaim ▁mi ▁na ▁ol ▁i ▁lukim ▁yupela ▁i ▁no ▁redi , ▁na ▁bai ▁mipela ▁i ▁kisim ▁sem ▁long ▁dispela , ▁na ▁yupela ▁tu ▁wantaim .</t>
  </si>
  <si>
    <t>▁Olsem ▁na ▁mi ▁ting ▁mi ▁mas ▁tokim ▁ol ▁brata ▁long ▁ol ▁i ▁mas ▁i ▁go ▁pas ▁na ▁i ▁kam ▁long ▁yupela , ▁na ▁helpim ▁yupela ▁long ▁red im ▁dispela ▁presen ▁yupela ▁i ▁tok ▁pinis ▁long ▁salim ▁i ▁go . ▁Na ▁taim ▁mi ▁kam , ▁ol ▁man ▁bai ▁i ▁lukim ▁olsem ▁yupela ▁i ▁amamas ▁long ▁givim ▁dispela ▁presen , ▁na ▁i ▁no ▁olsem ▁mipela ▁i ▁pulim ▁ol ▁mani ▁samting ▁bilong ▁yupela .</t>
  </si>
  <si>
    <t>▁Yupela ▁tingting ▁gut ▁long ▁dispela . ▁Man ▁i ▁plan im ▁liklik ▁kaikai , ▁em ▁bai ▁i ▁kisim ▁liklik ▁kaikai ▁tasol . ▁Na ▁man ▁i ▁plan im ▁planti , ▁em ▁bai ▁i ▁kisim ▁planti .</t>
  </si>
  <si>
    <t>▁Olsem ▁na ▁yupela ▁olgeta ▁wan ▁wan ▁i ▁mas ▁tingting ▁gut ▁pastaim ▁na ▁save ▁gut ▁long ▁wanem ▁samting ▁yupela ▁i ▁laik ▁givim . ▁Nog ut ▁wanpela ▁man ▁i ▁bel ▁hevi ▁long ▁givim ▁samting , ▁na ▁nogut ▁em ▁i ▁ting ▁ol ▁man ▁i ▁strong ▁tumas ▁long ▁em ▁i ▁mas ▁givim . ▁Dispela ▁pasin ▁bilong ▁givim ▁em ▁i ▁no ▁gutpela . ▁God ▁i ▁save ▁laikim ▁man ▁i ▁amamas ▁na ▁i ▁givim ▁samting ▁long ▁laik ▁bilong ▁em ▁yet .</t>
  </si>
  <si>
    <t>▁Na ▁God ▁em ▁inap ▁long ▁givim ▁olgeta ▁kain ▁gutpela ▁samting ▁long ▁yupela , ▁na ▁bai ▁yupela ▁i ▁gat ▁planti ▁tru . ▁Olsem ▁na ▁oltaim ▁yupela ▁bai ▁inap ▁tru ▁long ▁olgeta ▁samting , ▁na ▁planti ▁samting ▁bai ▁i ▁stap ▁bilong ▁yupela ▁i ▁ken ▁mekim ▁olgeta ▁kain ▁gutpela ▁wok .</t>
  </si>
  <si>
    <t>▁Buk ▁bilong ▁God ▁i ▁tok ▁long ▁dispela ▁pasin ▁olsem , ▁" Dispela ▁man ▁i ▁save ▁givim ▁planti ▁samting ▁long ▁ol ▁rabis man , ▁olsem ▁man ▁i ▁tromoi ▁nabaut ▁pikinini ▁kaikai ▁bilong ▁plan im . ▁Str et pela ▁pasin ▁bilong ▁en ▁i ▁save ▁stap ▁oltaim . "</t>
  </si>
  <si>
    <t>▁Mi ▁hetman ▁bilong ▁sios , ▁mi ▁raitim ▁dispela ▁pas ▁long ▁yu ▁meri ▁wantaim ▁ol ▁pikinini ▁bilong ▁yu . ▁God ▁i ▁bin ▁makim ▁yu ▁bilong ▁em ▁yet , ▁na ▁mi ▁tok ▁tru ▁tumas , ▁mi ▁laikim ▁yupela ▁tru . ▁Na ▁i ▁no ▁mi ▁tasol . ▁Nogat . ▁Olgeta ▁manmeri ▁i ▁save ▁long ▁tok ▁tru , ▁ol ▁i ▁laikim ▁yupela ▁tru .</t>
  </si>
  <si>
    <t>▁Sapos ▁wanpela ▁man ▁i ▁kam ▁long ▁yupela , ▁na ▁em ▁i ▁no ▁bringim ▁dispela ▁kain ▁tok ▁i ▁kam , ▁orait ▁yupela ▁i ▁no ▁ken ▁givim ▁gu de ▁long ▁em , ▁na ▁yupela ▁i ▁no ▁ken ▁kisim ▁em ▁i ▁go ▁long ▁haus ▁bilong ▁yupela .</t>
  </si>
  <si>
    <t>▁Man ▁i ▁givim ▁gu de ▁long ▁dispela ▁kain ▁man , ▁em ▁i ▁helpim ▁em ▁long ▁wok ▁nogut ▁bilong ▁em .</t>
  </si>
  <si>
    <t>▁Inap ▁mi ▁raitim ▁planti ▁tok ▁moa ▁long ▁yupela , ▁tasol ▁mi ▁no ▁laik ▁putim ▁dispela ▁tok ▁long ▁wanpela ▁pas . ▁Mi ▁ting ▁mi ▁mas ▁i ▁kam ▁lukim ▁yupela , ▁na ▁bai ▁yumi ▁toktok ▁wantaim ▁na ▁yumi ▁amamas ▁tru .</t>
  </si>
  <si>
    <t>▁Ol ▁pikinini ▁bilong ▁susa ▁bilong ▁yu , ▁em ▁dispela ▁susa ▁God ▁i ▁makim ▁bilong ▁em ▁yet , ▁ol ▁i ▁tok ▁gu de ▁long ▁yu .</t>
  </si>
  <si>
    <t>▁Tok ▁tru ▁em ▁i ▁stap ▁long ▁yumi , ▁na ▁em ▁bai ▁i ▁stap ▁long ▁yumi ▁oltaim ▁oltaim , ▁olsem ▁na ▁mipela ▁i ▁save ▁laikim ▁yupela ▁tru .</t>
  </si>
  <si>
    <t>▁Long ▁pasin ▁bilong ▁tok ▁tru ▁na ▁long ▁pasin ▁bilong ▁laikim ▁tru ▁ol ▁arapela , ▁God ▁Papa ▁wantaim ▁Jisas ▁Krais , ▁em ▁Pikinini ▁bilong ▁Papa , ▁bai ▁i ▁mekim ▁pasin ▁bilong ▁marimari ▁na ▁sori ▁na ▁bel ▁isi ▁i ▁kamap ▁strong ▁long ▁laip ▁bilong ▁yumi .</t>
  </si>
  <si>
    <t>▁Mi ▁amamas ▁tru ▁long ▁harim ▁tok ▁long ▁sampela ▁pikinini ▁bilong ▁yu ▁ol ▁i ▁save ▁bihainim ▁tok ▁tru , ▁olsem ▁Papa ▁i ▁bin ▁tok ▁long ▁yumi ▁mas ▁bihainim .</t>
  </si>
  <si>
    <t>▁Tasol ▁meri , ▁mi ▁gat ▁wanpela ▁tok ▁mi ▁laik ▁bai ▁yu ▁mas ▁bihainim . ▁Em ▁i ▁olsem , ▁yumi ▁wan ▁wan ▁i ▁mas ▁laikim ▁tru ▁ol ▁arapela . ▁I ▁no ▁olsem ▁mi ▁givim ▁nupela ▁lo ▁long ▁yu . ▁Nogat . ▁Bi po ▁tru ▁yumi ▁kisim ▁dispela ▁lo .</t>
  </si>
  <si>
    <t>▁Pasin ▁bilong ▁laikim ▁tru ▁ol ▁arapela , ▁em ▁i ▁olsem . ▁Yumi ▁mas ▁bihainim ▁ol ▁lo ▁bilong ▁God . ▁Olsem ▁na ▁dispela ▁lo ▁bipo ▁tru ▁yupela ▁i ▁harim , ▁em ▁i ▁olsem , ▁yupela ▁i ▁mas ▁bihainim ▁pasin ▁bilong ▁laikim ▁tru ▁ol ▁arapela .</t>
  </si>
  <si>
    <t>▁Har im . ▁Planti ▁man ▁i ▁laik ▁giaman im ▁yumi , ▁ol ▁i ▁raun ▁nabaut ▁long ▁graun . ▁Ol ▁i ▁no ▁bilip ▁olsem , ▁Jisas ▁Krais ▁em ▁i ▁bin ▁kamap ▁man . ▁Dispela ▁kain ▁man , ▁em ▁i ▁man ▁bilong ▁giaman , ▁na ▁em ▁i ▁birua ▁bilong ▁Krais .</t>
  </si>
  <si>
    <t>▁Olsem ▁na ▁yupela ▁i ▁mas ▁luka ut ▁gut , ▁nogut ▁yupela ▁i ▁lusim ▁ol ▁samting ▁yumi ▁bin ▁hatwok ▁long ▁kisim . ▁Yupela ▁i ▁mas ▁sanap ▁strong , ▁na ▁bai ▁yupela ▁i ▁kisim ▁olgeta ▁pe ▁bilong ▁yupela .</t>
  </si>
  <si>
    <t>▁Sapos ▁wanpela ▁man ▁i ▁no ▁holim ▁strong ▁tok ▁bilong ▁Krais , ▁na ▁em ▁i ▁kalap ▁i ▁go ▁long ▁narapela ▁tok , ▁orait ▁God ▁i ▁no ▁i ▁stap ▁wantaim ▁em . ▁Tasol ▁sapos ▁wanpela ▁man ▁i ▁holim ▁strong ▁tok ▁bilong ▁Krais , ▁orait ▁Papa ▁wantaim ▁Pikinini ▁tupela ▁i ▁stap ▁wantaim ▁em .</t>
  </si>
  <si>
    <t>▁Mi ▁Sa imon ▁Pita , ▁mi ▁wokboi ▁na ▁aposel ▁bilong ▁Jisas ▁Krais , ▁em ▁i ▁God ▁bilong ▁yumi , ▁na ▁em ▁i ▁Man ▁bilong ▁kisim ▁bek ▁yumi . ▁Mi ▁raitim ▁dispela ▁tok ▁long ▁yupela ▁ol ▁manmeri ▁i ▁bin ▁kisim ▁bilip ▁i ▁gutpela ▁tru . ▁Long ▁stretpela ▁pasin ▁bilong ▁Jisas ▁Krais , ▁bilip ▁bilong ▁yupela ▁i ▁bin ▁kamap ▁wankain ▁olsem ▁bilip ▁bilong ▁mipela .</t>
  </si>
  <si>
    <t>▁Ol ▁brata , ▁God ▁i ▁singautim ▁yupela ▁pinis , ▁na ▁em ▁i ▁bin ▁makim ▁yupela ▁bilong ▁i ▁stap ▁ol ▁lain ▁bilong ▁em ▁yet . ▁Olsem ▁na ▁yupela ▁i ▁mas ▁wok ▁strong ▁long ▁i ▁stap ▁ol ▁lain ▁tru ▁bilong ▁en . ▁Sapos ▁yupela ▁i ▁mekim ▁olsem , ▁orait ▁yupela ▁bai ▁i ▁no ▁inap ▁pundaun ▁na ▁lusim ▁em .</t>
  </si>
  <si>
    <t>▁Na ▁em ▁bai ▁i ▁op im ▁rot ▁olgeta ▁bilong ▁yupela ▁i ▁ken ▁i ▁go ▁insait ▁long ▁kingdom ▁i ▁stap ▁oltaim ▁oltaim , ▁dispela ▁kingdom ▁bilong ▁Jisas ▁Krais , ▁em ▁Bikpela ▁bilong ▁yumi , ▁na ▁em ▁i ▁Man ▁bilong ▁kisim ▁bek ▁yumi .</t>
  </si>
  <si>
    <t>▁I ▁tru , ▁yupela ▁i ▁save ▁pinis ▁long ▁ol ▁dispela ▁samting , ▁na ▁yupela ▁i ▁kisim ▁pinis ▁dispela ▁tok ▁tru , ▁na ▁yupela ▁i ▁sanap ▁strong ▁long ▁en . ▁Tasol ▁mi ▁no ▁laik ▁bai ▁yupela ▁i ▁lusim ▁tingting , ▁olsem ▁na ▁olgeta ▁taim ▁mi ▁laik ▁tokim ▁yupela ▁gen .</t>
  </si>
  <si>
    <t>▁Long ▁taim ▁mi ▁stap ▁yet ▁long ▁dispela ▁bodi , ▁mi ▁ting ▁em ▁i ▁gutpela ▁long ▁mi ▁mas ▁tokim ▁yupela ▁gen , ▁bilong ▁kirapim ▁yupela ▁long ▁tingim ▁gen ▁ol ▁dispela ▁samting .</t>
  </si>
  <si>
    <t>▁Mi ▁save , ▁liklik ▁taim ▁tasol ▁na ▁bai ▁mi ▁lusim ▁bodi ▁bilong ▁mi . ▁Bikpela ▁bilong ▁yumi ▁Jisas ▁Krais ▁em ▁i ▁tokim ▁mi ▁pinis ▁olsem .</t>
  </si>
  <si>
    <t>▁Olsem ▁na ▁mi ▁laik ▁wok ▁strong ▁long ▁tokim ▁yupela ▁gut . ▁Na ▁taim ▁mi ▁dai ▁pinis , ▁orait ▁long ▁olgeta ▁taim ▁yupela ▁bai ▁inap ▁tingim ▁gen ▁dispela ▁olgeta ▁samting ▁mi ▁bin ▁tokim ▁yupela ▁long ▁en .</t>
  </si>
  <si>
    <t>▁Mipela ▁i ▁tokim ▁yupela ▁pinis ▁long ▁strong ▁bilong ▁Bikpela ▁bilong ▁yumi ▁Jisas ▁Krais , ▁na ▁long ▁em ▁bai ▁i ▁kam ▁bek ▁gen . ▁Tasol ▁taim ▁mipela ▁i ▁tokim ▁yupela ▁long ▁dispela ▁tok ▁bilong ▁Krais , ▁mipela ▁i ▁no ▁bihainim ▁ol ▁stori ▁nating ▁i ▁bin ▁kamap ▁long ▁tingting ▁bilong ▁ol ▁man . ▁Nogat . ▁Long ▁ai ▁bilong ▁mipela ▁yet , ▁mipela ▁i ▁bin ▁lukim ▁lait ▁na ▁strong ▁bilong ▁God ▁i ▁kamap ▁long ▁em , ▁olsem ▁na ▁mipela ▁i ▁tok .</t>
  </si>
  <si>
    <t>▁God ▁Papa ▁i ▁bin ▁givim ▁biknem ▁long ▁em , ▁na ▁i ▁mekim ▁dispela ▁gutpela ▁lait ▁i ▁kamap ▁long ▁em . ▁Na ▁God ▁yet ▁i ▁stap ▁long ▁dispela ▁nambawan ▁lait ▁bilong ▁heven ▁na ▁em ▁i ▁mekim ▁tok ▁long ▁Jisas ▁olsem , ▁" Dispela ▁em ▁i ▁Pikinini ▁bilong ▁mi , ▁mi ▁laikim ▁em ▁tumas , ▁na ▁mi ▁amamas ▁long ▁em . "</t>
  </si>
  <si>
    <t>▁Mipela ▁i ▁bin ▁i ▁stap ▁wantaim ▁em ▁long ▁dispela ▁maunten ▁God ▁i ▁bin ▁i ▁stap ▁long ▁en , ▁na ▁mipela ▁i ▁harim ▁dispela ▁tok ▁i ▁kam ▁long ▁heven .</t>
  </si>
  <si>
    <t>▁Olsem ▁na ▁mipela ▁i ▁save ▁bilip ▁strong ▁moa ▁long ▁tok ▁bilong ▁ol ▁profet , ▁na ▁sapos ▁yupela ▁tu ▁i ▁holim ▁strong ▁tok ▁bilong ▁ol , ▁em ▁i ▁gutpela . ▁Tok ▁bilong ▁ol ▁profet ▁em ▁i ▁olsem ▁lam ▁i ▁lait ▁i ▁stap ▁long ▁ples ▁tud ak , ▁i ▁go ▁inap ▁long ▁tula it ▁i ▁kamap ▁na ▁sta ▁bilong ▁mon ing taim ▁em ▁i ▁kirap ▁insait ▁long ▁bel ▁bilong ▁yupela .</t>
  </si>
  <si>
    <t>▁Nau ▁yupela ▁i ▁kisim ▁gutpela ▁save ▁long ▁God ▁na ▁long ▁Jisas , ▁Bikpela ▁bilong ▁yumi . ▁Long ▁dispela ▁pasin ▁marimari ▁na ▁bel ▁isi ▁i ▁ken ▁kamap ▁bikpela ▁moa ▁long ▁laip ▁bilong ▁yupela .</t>
  </si>
  <si>
    <t>▁Tasol ▁bikpela ▁samting ▁yupela ▁i ▁mas ▁save ▁long ▁en , ▁em ▁i ▁olsem . ▁Yumi ▁no ▁ken ▁bihainim ▁tingting ▁bilong ▁yumi ▁yet ▁na ▁autim ▁as ▁bilong ▁wanpela ▁tok ▁profet ▁i ▁stap ▁long ▁buk ▁bilong ▁God .</t>
  </si>
  <si>
    <t>▁Long ▁wanem , ▁i ▁no ▁gat ▁wanpela ▁tok ▁profet ▁i ▁bin ▁kamap ▁long ▁laik ▁bilong ▁man ▁i ▁autim . ▁Nogat . ▁Holi ▁Spirit ▁yet ▁i ▁kirapim ▁ol ▁man ▁na ▁ol ▁i ▁autim ▁tok ▁God ▁i ▁givim ▁long ▁ol .</t>
  </si>
  <si>
    <t>▁Jisas ▁Krais ▁em ▁i ▁God , ▁na ▁long ▁strong ▁bilong ▁en , ▁em ▁i ▁bin ▁givim ▁yumi ▁olgeta ▁samting ▁bilong ▁strongim ▁laip ▁bilong ▁yumi ▁na ▁bilong ▁helpim ▁yumi ▁long ▁wokabaut ▁long ▁pasin ▁bilong ▁God . ▁Bilong ▁mekim ▁olsem , ▁Krais ▁i ▁bin ▁larim ▁yumi ▁i ▁save ▁gut ▁long ▁em ▁yet . ▁Long ▁bikpela ▁namba ▁na ▁strong ▁bilong ▁en ▁na ▁long ▁gutpela ▁pasin ▁tru ▁bilong ▁en , ▁em ▁i ▁bin ▁singautim ▁yumi</t>
  </si>
  <si>
    <t>▁na ▁em ▁i ▁givim ▁yumi ▁olgeta ▁samting ▁i ▁nambawan ▁tru ▁na ▁i ▁bikpela ▁moa ▁yet , ▁em ▁ol ▁samting ▁bipo ▁em ▁i ▁bin ▁promis ▁long ▁givim ▁long ▁yumi . ▁Pasin ▁bilong ▁bel ▁i ▁kirap ▁em ▁i ▁save ▁stap ▁long ▁yumi ▁manmeri ▁bilong ▁graun ▁na ▁i ▁save ▁bagarapim ▁yumi ▁tru . ▁Tasol ▁Krais ▁i ▁givim ▁olgeta ▁dispela ▁gutpela ▁samting ▁long ▁yumi , ▁na ▁long ▁dispela ▁pasin ▁em ▁i ▁laik ▁helpim ▁yupela , ▁bai ▁yupela ▁i ▁abrusim ▁ol ▁dispela ▁pasin ▁bilong ▁bagarap , ▁na ▁bai ▁yupela ▁i ▁kisim ▁laip ▁na ▁pasin ▁bilong ▁God ▁yet .</t>
  </si>
  <si>
    <t>▁Yupela ▁i ▁mas ▁tingting ▁long ▁dispela , ▁na ▁yupela ▁i ▁mas ▁wok ▁strong ▁tru ▁long ▁mekim ▁gutpela ▁pasin , ▁na ▁long ▁mekim ▁dispela ▁kain ▁pasin ▁i ▁stap ▁strong ▁olsem ▁bilip ▁bilong ▁yupela . ▁Na ▁yupela ▁i ▁mas ▁wok ▁long ▁kisim ▁save ▁long ▁God , ▁na ▁long ▁mekim ▁dispela ▁save ▁i ▁kamap ▁strong ▁olsem ▁gutpela ▁pasin ▁bilong ▁yupela .</t>
  </si>
  <si>
    <t>▁Na ▁yupela ▁i ▁mas ▁bosim ▁gut ▁laik ▁bilong ▁bodi ▁bilong ▁yupela , ▁na ▁yupela ▁i ▁mas ▁mekim ▁dispela ▁pasin ▁i ▁kamap ▁strong ▁olsem ▁gutpela ▁save ▁bilong ▁yupela . ▁Na ▁yupela ▁i ▁mas ▁kisim ▁pasin ▁bilong ▁sanap ▁strong ▁na ▁karim ▁hevi , ▁na ▁yupela ▁i ▁mas ▁mekim ▁dispela ▁pasin ▁i ▁kamap ▁strong ▁olsem ▁pasin ▁bilong ▁bosim ▁bodi . ▁Na ▁yupela ▁i ▁mas ▁wokabaut ▁long ▁pasin ▁bilong ▁God , ▁na ▁mekim ▁dispela ▁pasin ▁i ▁kamap ▁strong ▁olsem ▁pasin ▁bilong ▁sanap ▁strong ▁na ▁karim ▁hevi .</t>
  </si>
  <si>
    <t>▁Na ▁yupela ▁i ▁mas ▁kisim ▁pasin ▁bilong ▁i ▁stap ▁pren ▁tru ▁bilong ▁ol ▁arapela ▁manmeri ▁bilong ▁God , ▁na ▁mekim ▁dispela ▁pasin ▁i ▁kamap ▁strong ▁olsem ▁pasin ▁bilong ▁wokabaut ▁long ▁pasin ▁bilong ▁God . ▁Na ▁yupela ▁i ▁mas ▁kisim ▁pasin ▁bilong ▁givim ▁bel ▁bilong ▁yupela ▁long ▁ol ▁arapela , ▁na ▁mekim ▁dispela ▁pasin ▁i ▁kamap ▁strong ▁olsem ▁pasin ▁bilong ▁i ▁stap ▁pren ▁tru .</t>
  </si>
  <si>
    <t>▁Yupela ▁i ▁save ▁pinis ▁long ▁Jisas ▁Krais , ▁Bikpela ▁bilong ▁yumi . ▁Na ▁sapos ▁yupela ▁i ▁kisim ▁ol ▁dispela ▁kain ▁pasin ▁na ▁ol ▁i ▁kamap ▁strong ▁tru ▁long ▁yupela , ▁orait ▁dispela ▁save ▁bilong ▁yupela ▁bai ▁i ▁no ▁inap ▁i ▁stap ▁nating . ▁Nogat . ▁Em ▁bai ▁i ▁karim ▁planti ▁kaikai .</t>
  </si>
  <si>
    <t>▁Tasol ▁man ▁i ▁no ▁gat ▁ol ▁dispela ▁pasin , ▁em ▁i ▁no ▁inap ▁lukim ▁ol ▁samting ▁i ▁stap ▁longwe , ▁na ▁em ▁i ▁olsem ▁ai pas . ▁Tru , ▁God ▁i ▁lusim ▁pinis ▁ol ▁sin ▁em ▁i ▁bin ▁mekim ▁bipo ▁na ▁God ▁i ▁mekim ▁em ▁i ▁kamap ▁klin . ▁Tasol ▁dispela ▁man ▁i ▁lusim ▁tingting ▁pinis ▁long ▁ol ▁dispela ▁samting ▁God ▁i ▁bin ▁mekim ▁long ▁em .</t>
  </si>
  <si>
    <t>▁Tru , ▁sampela ▁giaman ▁profet ▁i ▁bin ▁kirap ▁namel ▁long ▁ol ▁Israel . ▁Olsem ▁tasol ▁sampela ▁man ▁bai ▁i ▁kirap ▁namel ▁long ▁yupela ▁tu ▁na ▁giaman ▁long ▁skulim ▁ol ▁manmeri ▁long ▁ol ▁samting ▁bilong ▁God . ▁Bai ▁ol ▁i ▁hait ▁na ▁kamapim ▁ol ▁kain ▁kain ▁tok ▁giaman ▁namel ▁long ▁yupela , ▁em ▁ol ▁tok ▁bilong ▁bagarapim ▁bilip ▁bilong ▁yupela . ▁Bikpela ▁i ▁bin ▁baim ▁bek ▁ol , ▁tasol ▁ol ▁bai ▁i ▁givim ▁baksait ▁long ▁Bikpela ▁tu . ▁Ol ▁bai ▁i ▁mekim ▁olsem ▁na ▁kwik taim ▁ol ▁yet ▁bai ▁i ▁bagarap .</t>
  </si>
  <si>
    <t>▁Sampela ▁man ▁bai ▁i ▁kisim ▁pe ▁nogut ▁moa ▁yet . ▁Em ▁ol ▁man ▁i ▁save ▁bel ▁kirap ▁long ▁mekim ▁ol ▁pasin ▁pamuk ▁i ▁doti ▁tru , ▁na ▁ol ▁i ▁save ▁ting ▁tok ▁bilong ▁Bikpela ▁em ▁i ▁samting ▁nating . ▁Ol ▁dispela ▁man ▁nogut ▁i ▁bin ▁kirap ▁namel ▁long ▁yupela , ▁ol ▁i ▁man ▁bilong ▁bikhet ▁na ▁ol ▁i ▁save ▁bihainim ▁laik ▁bilong ▁ol ▁tasol . ▁Olsem ▁na ▁ol ▁i ▁no ▁pret ▁liklik ▁long ▁tok ▁nogut ▁long ▁ol ▁nambawan ▁ensel ▁bilong ▁heven .</t>
  </si>
  <si>
    <t>▁Ol ▁ensel ▁i ▁winim ▁tru ▁ol ▁dispela ▁man , ▁na ▁ol ▁i ▁gat ▁bikpela ▁strong ▁moa . ▁Tasol ▁ol ▁i ▁no ▁save ▁tok ▁nogut ▁long ▁ol ▁na ▁ko tim ▁ol ▁long ▁ai ▁bilong ▁Bikpela .</t>
  </si>
  <si>
    <t>▁Ol ▁dispela ▁man ▁ol ▁i ▁olsem ▁ol ▁abus ▁i ▁no ▁gat ▁tingting , ▁na ▁ol ▁i ▁save ▁bihainim ▁ol ▁laik ▁bilong ▁bodi ▁tasol . ▁Ol ▁i ▁olsem ▁ol ▁wel ▁abus ▁i ▁bin ▁kamap ▁long ▁graun , ▁bilong ▁ol ▁man ▁i ▁ken ▁holim pas ▁ol ▁na ▁kilim ▁ol ▁i ▁dai ▁tasol . ▁Sam ting ▁ol ▁i ▁no ▁save ▁long ▁en , ▁em ▁ol ▁i ▁wok ▁long ▁tok ▁nogut ▁long ▁en . ▁Ol ▁bai ▁i ▁bagarap ▁long ▁wankain ▁pasin ▁olsem ▁ol ▁wel ▁abus ▁i ▁save ▁bagarap .</t>
  </si>
  <si>
    <t>▁Ol ▁i ▁bin ▁mekim ▁ol ▁kain ▁kain ▁pasin ▁nogut , ▁na ▁bai ▁ol ▁arapela ▁man ▁i ▁bekim ▁pasin ▁nogut ▁long ▁ol . ▁Ol ▁i ▁ting ▁pasin ▁bilong ▁kaikai ▁na ▁dring ▁planti ▁long ▁san , ▁em ▁i ▁pasin ▁bilong ▁amamas ▁tru . ▁Ol ▁i ▁save ▁kaikai ▁wantaim ▁yupela , ▁na ▁ol ▁i ▁mekim ▁yupela ▁yet ▁i ▁kamap ▁doti ▁na ▁ol ▁i ▁bagarapim ▁nem ▁bilong ▁yupela . ▁Tasol ▁ol ▁i ▁save ▁amamas ▁long ▁pasin ▁giaman ▁ol ▁i ▁mekim .</t>
  </si>
  <si>
    <t>▁Ol taim ▁ol ▁i ▁save ▁aig ris ▁long ▁ol ▁meri ▁na ▁tingting ▁long ▁mekim ▁pasin ▁pamuk . ▁Ol ▁i ▁no ▁inap ▁pinisim ▁laik ▁bilong ▁ol ▁long ▁mekim ▁sin . ▁Ol ▁i ▁save ▁gris im ▁ol ▁man ▁bilip ▁bilong ▁ol ▁i ▁no ▁strong , ▁na ▁pulim ▁ol ▁long ▁mekim ▁sin . ▁Ol ▁i ▁skul ▁pinis ▁long ▁pasin ▁bilong ▁manga lim ▁ol ▁samting ▁bilong ▁ol ▁arapela ▁man . ▁Olsem ▁na ▁God ▁bai ▁i ▁bagarapim ▁ol ▁tru .</t>
  </si>
  <si>
    <t>▁Ol ▁i ▁bin ▁givim ▁baksait ▁long ▁stretpela ▁rot , ▁na ▁ol ▁i ▁go ▁long long ▁nabaut . ▁Ol ▁i ▁bin ▁bihainim ▁rot ▁bilong ▁Ba lam , ▁pikinini ▁bilong ▁Be or . ▁Em ▁i ▁bin ▁mekim ▁sin ▁na ▁em ▁i ▁bin ▁laikim ▁tumas ▁long ▁kisim ▁pe ▁i ▁kamap ▁long ▁dispela ▁pasin ▁nogut ▁bilong ▁en .</t>
  </si>
  <si>
    <t>▁Ol ▁don ki ▁i ▁no ▁save ▁toktok , ▁tasol ▁wanpela ▁don ki ▁i ▁mekim ▁toktok ▁olsem ▁man , ▁na ▁em ▁i ▁kros im ▁Ba lam ▁long ▁pasin ▁nogut ▁bilong ▁em . ▁Na ▁long ▁dispela ▁pasin , ▁don ki ▁i ▁mekim ▁dispela ▁profet ▁i ▁lusim ▁dispela ▁long long ▁pasin ▁em ▁i ▁bin ▁ting ▁long ▁mekim .</t>
  </si>
  <si>
    <t>▁Ol ▁dispela ▁man ▁i ▁olsem ▁ol ▁hul ▁wara ▁i ▁drai ▁pinis . ▁Na ▁ol ▁i ▁olsem ▁ol ▁kla ut , ▁bikpela ▁win ▁i ▁save ▁sakim ▁ol ▁i ▁go ▁nabaut . ▁God ▁i ▁red im ▁pinis ▁ples ▁tud ak ▁tru ▁i ▁b lak ▁nogut ▁tru , ▁na ▁ol ▁bai ▁i ▁go ▁i ▁stap ▁long ▁en .</t>
  </si>
  <si>
    <t>▁Ol ▁dispela ▁man ▁i ▁save ▁bik ma us ▁na ▁hamb ak ▁nating ▁long ▁rabis ▁tok ▁bilong ▁ol . ▁Ol ▁i ▁save ▁gris im ▁ol ▁man ▁na ▁mekim ▁ol ▁i ▁bel ▁kirap ▁long ▁mekim ▁pasin ▁pamuk ▁na ▁ol ▁kain ▁kain ▁pasin ▁nogut ▁bilong ▁bodi . ▁Na ▁long ▁dispela ▁pasin ▁ol ▁i ▁wok ▁long ▁pulim ▁dispela ▁ol ▁man ▁nau ▁tasol ▁ol ▁i ▁lusim ▁pasin ▁nogut ▁bilong ▁ol ▁ha iden , ▁na ▁ol ▁i ▁go ▁bihainim ▁ol ▁dispela ▁man ▁nogut .</t>
  </si>
  <si>
    <t>▁Ol ▁dispela ▁man ▁nogut ▁i ▁save ▁tok , ▁" Sapos ▁yupela ▁i ▁bihainim ▁mipela , ▁yupela ▁bai ▁i ▁stap ▁fri , ▁na ▁yupela ▁i ▁ken ▁mekim ▁olgeta ▁samting ▁long ▁laik ▁bilong ▁yupela . " ▁Tasol ▁ol ▁yet ▁i ▁stap ▁olsem ▁ol ▁wokboi ▁nating ▁bilong ▁pasin ▁bilong ▁bagarap , ▁long ▁wanem , ▁sapos ▁wanpela ▁man ▁i ▁larim ▁wanpela ▁samting ▁i ▁bosim ▁em , ▁dispela ▁man ▁i ▁stap ▁olsem ▁wokboi ▁nating ▁bilong ▁dispela ▁samting .</t>
  </si>
  <si>
    <t>▁Tasol ▁planti ▁man ▁bai ▁i ▁bihainim ▁ol ▁kain ▁kain ▁pasin ▁nogut ▁bilong ▁ol . ▁Na ▁dispela ▁bai ▁i ▁mekim ▁ol ▁man ▁nabaut ▁i ▁tok ▁nogut ▁long ▁Rot ▁bilong ▁pasin ▁i ▁tru .</t>
  </si>
  <si>
    <t>▁Tru , ▁ol ▁i ▁bin ▁kisim ▁save ▁long ▁Jisas ▁Krais , ▁em ▁i ▁Bikpela ▁bilong ▁yumi ▁na ▁Man ▁bilong ▁kisim ▁bek ▁yumi . ▁Na ▁dispela ▁save ▁i ▁bin ▁helpim ▁ol ▁long ▁abrusim ▁olgeta ▁pasin ▁doti ▁i ▁stap ▁long ▁graun . ▁Tasol ▁sapos ▁ol ▁i ▁pas ▁gen ▁long ▁dispela ▁kain ▁pasin ▁na ▁em ▁i ▁kalabus im ▁ol , ▁orait ▁ol ▁bai ▁i ▁stap ▁nogut ▁tru . ▁Pasta im ▁ol ▁i ▁bin ▁i ▁stap ▁nogut , ▁tasol ▁sapos ▁ol ▁dispela ▁pasin ▁doti ▁i ▁kalabus im ▁ol ▁gen , ▁orait ▁ol ▁bai ▁i ▁stap ▁nogut ▁moa ▁moa ▁yet .</t>
  </si>
  <si>
    <t>▁Mob eta ▁ol ▁i ▁no ▁bin ▁kisim ▁save ▁long ▁Rot ▁bilong ▁stretpela ▁pasin . ▁Long ▁wanem , ▁nau ▁ol ▁i ▁save ▁long ▁dispela ▁Rot , ▁na ▁ol ▁i ▁bin ▁kisim ▁lo ▁bilong ▁God ▁yet , ▁tasol ▁ol ▁i ▁givim ▁baksait ▁pinis ▁long ▁en .</t>
  </si>
  <si>
    <t>▁Dispela ▁samting ▁i ▁kamap ▁long ▁ol , ▁em ▁i ▁olsem ▁wanpela ▁tru pela ▁tok ▁i ▁tok ▁olsem , ▁" Dok ▁i ▁tra ut ▁pinis ▁na ▁i ▁go ▁bek ▁na ▁kaikai ▁tra ut ▁bilong ▁en . " ▁Na ▁narapela ▁tok ▁tu ▁i ▁olsem , ▁" P ik ▁i ▁was was ▁pinis ▁long ▁wara , ▁tasol ▁em ▁i ▁go ▁tant anim ▁nabaut ▁long ▁graun ▁mal umal um . "</t>
  </si>
  <si>
    <t>▁Ol ▁dispela ▁man ▁ol ▁i ▁man ▁bilong ▁mang al ▁tru , ▁olsem ▁na ▁ol ▁bai ▁i ▁mekim ▁planti ▁tok ▁giaman ▁bilong ▁pulim ▁mani ▁samting ▁bilong ▁yupela . ▁Tasol ▁bipo ▁tru ▁God ▁i ▁makim ▁de ▁bilong ▁ko tim ▁ol ▁na ▁em ▁i ▁tok ▁long ▁ol ▁bai ▁i ▁lus . ▁Na ▁dispela ▁bagarap ▁i ▁laik ▁kamap ▁long ▁ol , ▁em ▁i ▁no ▁slip . ▁Nogat . ▁Em ▁i ▁wet ▁i ▁stap .</t>
  </si>
  <si>
    <t>▁Yupela ▁save , ▁bipo ▁sampela ▁ensel ▁i ▁bin ▁mekim ▁sin , ▁na ▁God ▁i ▁no ▁larim ▁ol . ▁Nogat . ▁Em ▁i ▁kalabus im ▁ol ▁i ▁stap ▁long ▁hel , ▁long ▁dispela ▁hul ▁i ▁tud ak ▁nogut ▁tru . ▁Na ▁ol ▁i ▁kalabus ▁i ▁stap ▁yet ▁na ▁wetim ▁De ▁bilong ▁bikpela ▁kot ▁bilong ▁God .</t>
  </si>
  <si>
    <t>▁Ol ▁manmeri ▁bilong ▁bipo ▁tu , ▁ol ▁i ▁bin ▁givim ▁baksait ▁long ▁God , ▁na ▁em ▁i ▁no ▁larim ▁ol . ▁Nogat . ▁Em ▁i ▁mekim ▁bikpela ▁tait ▁i ▁kamap ▁long ▁ol , ▁na ▁ol ▁i ▁lus . ▁Tasol ▁Noa ▁em ▁i ▁man ▁bilong ▁tokaut ▁long ▁stretpela ▁pasin . ▁Na ▁God ▁i ▁lukautim ▁em ▁wantaim ▁7- pela ▁manmeri , ▁na ▁ol ▁i ▁stap ▁gut .</t>
  </si>
  <si>
    <t>▁God ▁i ▁bin ▁tok ▁long ▁Sodom ▁wantaim ▁Gomora ▁tu ▁i ▁mas ▁bagarap . ▁Na ▁God ▁i ▁kukim ▁dispela ▁tupela ▁bikpela ▁taun ▁long ▁paia , ▁na ▁sit ▁bilong ▁paia ▁tasol ▁i ▁stap . ▁Em ▁i ▁mekim ▁save ▁long ▁tupela ▁taun ▁na ▁tupela ▁i ▁bagarap ▁olgeta . ▁Olsem ▁na ▁bihain , ▁ol ▁man ▁i ▁givim ▁baksait ▁long ▁God , ▁ol ▁i ▁ken ▁tingim ▁dispela ▁samting ▁i ▁bin ▁kamap ▁long ▁Sodom ▁na ▁Gomora , ▁na ▁ol ▁bai ▁i ▁save ▁long ▁samting ▁i ▁mas ▁kamap ▁long ▁ol ▁tu .</t>
  </si>
  <si>
    <t>▁Tasol ▁dispela ▁stretpela ▁man ▁Lot ▁i ▁bin ▁i ▁stap ▁long ▁Sodom , ▁na ▁em ▁i ▁lukim ▁ol ▁kain ▁kain ▁pasin ▁pamuk ▁samting ▁bilong ▁ol ▁dispela ▁man ▁nogut ▁na ▁em ▁i ▁bel ▁hevi ▁tru . ▁Na ▁God ▁i ▁kisim ▁bek ▁Lot , ▁na ▁em ▁i ▁no ▁bagarap .</t>
  </si>
  <si>
    <t>▁Yes , ▁dispela ▁stretpela ▁man ▁em ▁i ▁stap ▁namel ▁long ▁ol ▁Sodom , ▁na ▁em ▁i ▁lukim ▁pasin ▁nogut ▁bilong ▁ol , ▁na ▁long ▁olgeta ▁de ▁em ▁i ▁harim ▁tok ▁nogut ▁bilong ▁ol . ▁Bel ▁bilong ▁en ▁i ▁stap ▁stret , ▁na ▁em ▁i ▁kirap ▁nogut ▁na ▁bel ▁bilong ▁en ▁i ▁pen ▁tru ▁long ▁pasin ▁bilong ▁sakim ▁lo ▁ol ▁i ▁mekim .</t>
  </si>
  <si>
    <t>▁Orait ▁yumi ▁tingting ▁long ▁ol ▁dispela ▁samting ▁Bikpela ▁i ▁bin ▁mekim , ▁na ▁yumi ▁save , ▁sapos ▁traim ▁i ▁kamap ▁long ▁ol ▁man ▁i ▁bihainim ▁God , ▁orait ▁Bikpela ▁i ▁save ▁long ▁rot ▁bilong ▁kisim ▁bek ▁ol ▁long ▁dispela ▁traim . ▁Na ▁Bikpela ▁i ▁save ▁pinis ▁long ▁pasin ▁bilong ▁ol ▁man ▁nogut , ▁na ▁em ▁i ▁save ▁long ▁rot ▁bilong ▁bekim ▁pe ▁nogut ▁long ▁ol , ▁i ▁go ▁inap ▁long ▁De ▁bilong ▁bikpela ▁kot ▁bilong ▁God .</t>
  </si>
  <si>
    <t>▁Ol ▁pren ▁tru , ▁dispela ▁em ▁i ▁namba ▁2 ▁pas ▁nau ▁mi ▁raitim ▁long ▁yupela . ▁Long ▁dispela ▁tupela ▁pas ▁mi ▁givim ▁tok ▁long ▁yupela ▁bilong ▁kirapim ▁yupela ▁long ▁tingim ▁gen ▁ol ▁dispela ▁samting , ▁bai ▁tingting ▁bilong ▁yupela ▁i ▁stap ▁stret ▁olgeta .</t>
  </si>
  <si>
    <t>▁Tasol ▁De ▁bilong ▁Bikpela ▁bai ▁i ▁kamap ▁wantu ▁tasol ▁olsem ▁ol ▁stil man ▁i ▁save ▁kam . ▁Long ▁dispela ▁De ▁skai ▁bai ▁i ▁pa irap ▁bikpela ▁na ▁i ▁pinis ▁olgeta . ▁Na ▁olgeta ▁liklik ▁samting ▁God ▁i ▁bin ▁wokim ▁graun ▁long ▁en , ▁paia ▁bai ▁i ▁kukim ▁ol ▁na ▁ol ▁bai ▁i ▁pinis . ▁Olsem ▁na ▁graun ▁wantaim ▁olgeta ▁samting ▁ol ▁i ▁wokim ▁i ▁stap ▁long ▁en , ▁ol ▁bai ▁i ▁no ▁i ▁stap ▁moa .</t>
  </si>
  <si>
    <t>▁Orait ▁tingim . ▁Sapos ▁dispela ▁olgeta ▁samting ▁bai ▁i ▁pinis ▁long ▁dispela ▁kain ▁pasin , ▁orait ▁yupela ▁i ▁ting ▁yupela ▁i ▁mas ▁bihainim ▁wanem ▁kain ▁pasin ? ▁Yupela ▁i ▁mas ▁givim ▁laip ▁bilong ▁yupela ▁long ▁God ▁na ▁wokabaut ▁long ▁pasin ▁holi ▁na ▁bihainim ▁olgeta ▁pasin ▁bilong ▁God .</t>
  </si>
  <si>
    <t>▁Long ▁dispela ▁pasin ▁yupela ▁i ▁mas ▁wetim ▁De ▁bilong ▁God ▁i ▁kamap , ▁na ▁yupela ▁i ▁mas ▁wok ▁strong ▁long ▁hariap im ▁dispela ▁De , ▁bai ▁em ▁i ▁kamap ▁kwik taim . ▁Long ▁dispela ▁De ▁tasol ▁skai ▁bai ▁i ▁paia ▁na ▁i ▁pinis , ▁na ▁hat pela ▁paia ▁moa ▁bai ▁i ▁kukim ▁olgeta ▁liklik ▁samting ▁God ▁i ▁bin ▁wokim ▁graun ▁long ▁en , ▁na ▁ol ▁bai ▁i ▁kamap ▁wara ▁nating .</t>
  </si>
  <si>
    <t>▁Tasol ▁God ▁i ▁promis ▁pinis ▁long ▁em ▁bai ▁i ▁wokim ▁nupela ▁skai ▁na ▁nupela ▁graun , ▁na ▁stretpela ▁pasin ▁tasol ▁bai ▁i ▁stap ▁long ▁en . ▁Yumi ▁wet ▁long ▁dispela ▁samting ▁tasol ▁i ▁mas ▁kamap .</t>
  </si>
  <si>
    <t>▁Ol ▁pren ▁tru , ▁yupela ▁i ▁save ▁wet ▁long ▁ol ▁dispela ▁samting ▁i ▁kamap . ▁Olsem ▁na ▁yupela ▁i ▁mas ▁wok ▁strong ▁long ▁mekim ▁yupela ▁yet ▁i ▁stap ▁klin ▁long ▁ai ▁bilong ▁God ▁na ▁yupela ▁i ▁no ▁gat ▁asua ▁long ▁wanpela ▁samting . ▁Na ▁yupela ▁i ▁mas ▁i ▁stap ▁wanbel ▁wantaim ▁God . ▁Na ▁long ▁De ▁bilong ▁Bikpela , ▁God ▁bai ▁i ▁lukim ▁ol ▁dispela ▁gutpela ▁pasin ▁bilong ▁yupela .</t>
  </si>
  <si>
    <t>▁Bikpela ▁i ▁wet ▁yet ▁na ▁em ▁i ▁isi ▁long ▁yumi . ▁Yupela ▁i ▁mas ▁save , ▁em ▁i ▁mekim ▁dispela ▁pasin , ▁long ▁wanem , ▁em ▁i ▁laik ▁kisim ▁bek ▁yumi . ▁God ▁i ▁bin ▁givim ▁gutpela ▁save ▁long ▁brata ▁tru ▁bilong ▁yumi ▁Pol , ▁na ▁em ▁tu ▁i ▁bin ▁raitim ▁dispela ▁kain ▁tok ▁long ▁yupela .</t>
  </si>
  <si>
    <t>▁Long ▁olgeta ▁pas ▁bilong ▁em , ▁em ▁i ▁save ▁tok ▁long ▁dispela ▁samting . ▁Tru , ▁sampela ▁tok ▁i ▁stap ▁long ▁ol ▁dispela ▁pas ▁i ▁no ▁klia ▁tumas , ▁na ▁yumi ▁save ▁hatwok ▁long ▁save ▁gut ▁long ▁as ▁bilong ▁tok . ▁Olsem ▁na ▁ol ▁man ▁i ▁no ▁gat ▁save ▁na ▁bilip ▁bilong ▁ol ▁i ▁no ▁strong , ▁ol ▁i ▁save ▁pau lim ▁dispela ▁tok , ▁na ▁olgeta ▁arapela ▁tok ▁i ▁stap ▁long ▁buk ▁bilong ▁God ▁tu . ▁Olsem ▁na ▁ol ▁bai ▁i ▁bagarap ▁olgeta .</t>
  </si>
  <si>
    <t>▁Ol ▁pren ▁tru , ▁yupela ▁i ▁save ▁pinis ▁long ▁ol ▁dispela ▁samting ▁bai ▁i ▁kamap ▁bihain . ▁Olsem ▁na ▁yupela ▁i ▁mas ▁luka ut ▁gut ▁long ▁yupela ▁yet . ▁Nog ut ▁giaman ▁bilong ▁ol ▁man ▁bilong ▁sakim ▁lo ▁em ▁bai ▁i ▁pulim ▁yupela ▁na ▁yupela ▁i ▁no ▁sanap ▁strong ▁moa ▁long ▁bilip .</t>
  </si>
  <si>
    <t>▁Jisas ▁Krais , ▁em ▁Bikpela ▁bilong ▁yumi ▁na ▁Man ▁bilong ▁kisim ▁bek ▁yumi , ▁em ▁i ▁save ▁marimari ▁long ▁yupela , ▁na ▁yupela ▁i ▁save ▁gut ▁long ▁em . ▁Na ▁yupela ▁i ▁mas ▁larim ▁marimari ▁bilong ▁Krais ▁i ▁strongim ▁yupela , ▁na ▁yupela ▁i ▁mas ▁kisim ▁planti ▁save ▁moa ▁long ▁em . ▁Em ▁i ▁gat ▁biknem ▁tru , ▁na ▁yumi ▁mas ▁litimapim ▁nem ▁bilong ▁en ▁nau ▁na ▁oltaim ▁oltaim . ▁I ▁tru .</t>
  </si>
  <si>
    <t>▁Mi ▁laik ▁bai ▁yupela ▁i ▁mas ▁tingim ▁gen ▁tok ▁bilong ▁samting ▁i ▁laik ▁kamap ▁bihain , ▁em ▁ol ▁profet ▁bilong ▁God ▁i ▁bin ▁autim . ▁Na ▁yupela ▁i ▁mas ▁tingim ▁tu ▁lo ▁bilong ▁Bikpela , ▁em ▁Man ▁bilong ▁kisim ▁bek ▁yumi . ▁Yupela ▁i ▁bin ▁harim ▁dispela ▁lo ▁long ▁maus ▁bilong ▁ol ▁aposel ▁i ▁bin ▁kam ▁long ▁yupela .</t>
  </si>
  <si>
    <t>▁Tasol ▁bikpela ▁samting ▁yupela ▁i ▁mas ▁save ▁long ▁en , ▁em ▁i ▁olsem . ▁Long ▁taim ▁bilong ▁las ▁de , ▁ol ▁man ▁bilong ▁tok ▁bilas ▁bai ▁i ▁kamap , ▁na ▁ol ▁bai ▁i ▁bihainim ▁laik ▁nogut ▁bilong ▁bel ▁bilong ▁ol . ▁Bai ▁ol ▁i ▁tok ▁bilas</t>
  </si>
  <si>
    <t>▁olsem , ▁" Em ▁i ▁bin ▁tok ▁olsem ▁em ▁bai ▁i ▁kam ▁bek ▁gen , ▁a ? ▁Orait ▁em ▁i ▁stap ▁we ? ▁Em ▁i ▁no ▁inap ▁i ▁kam . ▁Taim ▁ol ▁tumbuna ▁i ▁dai , ▁na ▁i ▁kam ▁inap ▁long ▁nau , ▁olgeta ▁samting ▁i ▁stap ▁wankain ▁olsem ▁bipo ▁tru , ▁taim ▁graun ▁i ▁kamap . "</t>
  </si>
  <si>
    <t>▁Ol ▁i ▁no ▁laik ▁tingting ▁gut ▁na ▁save ▁long ▁dispela ▁samting . ▁Bi po ▁tru ▁God ▁i ▁bin ▁tok ▁na ▁skai ▁i ▁kamap . ▁Na ▁God ▁i ▁kisim ▁wara ▁na ▁mekim ▁graun ▁i ▁kamap ▁namel ▁long ▁wara .</t>
  </si>
  <si>
    <t>▁Na ▁bihain ▁God ▁i ▁tok ▁na ▁em ▁i ▁mekim ▁wara ▁i ▁kamap ▁gen ▁na ▁bikpela ▁tait ▁i ▁karam apim ▁dispela ▁graun , ▁na ▁graun ▁i ▁bagarap ▁olgeta .</t>
  </si>
  <si>
    <t>▁Na ▁nau , ▁long ▁wankain ▁tok ▁bilong ▁God ▁tasol , ▁skai ▁na ▁graun ▁i ▁stap ▁na ▁i ▁wetim ▁paia ▁i ▁kamap ▁na ▁i ▁bagarapim ▁ol . ▁S kai ▁na ▁graun ▁i ▁wetim ▁de ▁bilong ▁bikpela ▁kot ▁i ▁kamap , ▁na ▁ol ▁man ▁i ▁bin ▁givim ▁baksait ▁long ▁God , ▁ol ▁bai ▁i ▁bagarap ▁olgeta .</t>
  </si>
  <si>
    <t>▁Ol ▁pren ▁tru , ▁yupela ▁i ▁no ▁ken ▁lusim ▁tingting ▁long ▁dispela ▁wanpela ▁samting . ▁Long ▁tingting ▁bilong ▁Bikpela ▁wanpela ▁de ▁i ▁olsem ▁1,000 ▁yia , ▁na ▁1,000 ▁yia ▁i ▁olsem ▁wanpela ▁de .</t>
  </si>
  <si>
    <t>▁Bikpela ▁i ▁no ▁save ▁wok ▁isi ▁isi ▁long ▁kamapim ▁samting ▁em ▁i ▁bin ▁promis ▁long ▁mekim , ▁olsem ▁sampela ▁man ▁i ▁save ▁tok . ▁Nogat . ▁Tasol ▁em ▁i ▁no ▁laik ▁bai ▁wanpela ▁man ▁i ▁lus . ▁Em ▁i ▁laik ▁bai ▁olgeta ▁man ▁i ▁mas ▁tanim ▁bel , ▁olsem ▁na ▁em ▁i ▁isi ▁long ▁yupela ▁na ▁em ▁i ▁wet ▁i ▁stap ▁yet .</t>
  </si>
  <si>
    <t>▁Mipela ▁Pol ▁na ▁Sa ilas ▁na ▁Timoti , ▁mipela ▁i ▁raitim ▁dispela ▁pas ▁i ▁go ▁long ▁yupela ▁ol ▁manmeri ▁bilong ▁sios ▁i ▁stap ▁long ▁taun ▁Tes alona ika , ▁yupela ▁ol ▁manmeri ▁i ▁pas ▁wantaim ▁God , ▁Papa ▁bilong ▁yumi , ▁na ▁wantaim ▁Bikpela ▁Jisas ▁Krais .</t>
  </si>
  <si>
    <t>▁Long ▁dispela ▁De ▁God ▁i ▁makim , ▁Bikpela ▁bai ▁i ▁kam ▁na ▁mekim ▁save ▁long ▁ol , ▁tasol ▁olgeta ▁manmeri ▁bilong ▁God , ▁em ▁olgeta ▁manmeri ▁i ▁bin ▁bilip ▁long ▁em , ▁ol ▁bai ▁i ▁litimapim ▁nem ▁bilong ▁em ▁na ▁amamas ▁tru ▁long ▁em . ▁Na ▁yupela ▁tu ▁bai ▁i ▁amamas ▁wantaim ▁ol , ▁long ▁wanem , ▁yupela ▁i ▁bin ▁bilip ▁tru ▁long ▁tok ▁bilong ▁God ▁mipela ▁i ▁bin ▁autim ▁namel ▁long ▁yupela .</t>
  </si>
  <si>
    <t>▁Mipela ▁i ▁ting ▁long ▁ol ▁dispela ▁samting ▁i ▁laik ▁kamap , ▁na ▁olgeta ▁taim ▁mipela ▁i ▁save ▁prea ▁long ▁God ▁bilong ▁yumi ▁na ▁askim ▁em ▁long ▁helpim ▁yupela . ▁Mipela ▁i ▁laik ▁bai ▁em ▁i ▁ken ▁mekim ▁yupela ▁inap ▁tru ▁long ▁mekim ▁ol ▁pasin ▁em ▁i ▁bin ▁singautim ▁yupela ▁long ▁mekim . ▁Mipela ▁i ▁save ▁prea ▁long ▁em ▁i ▁ken ▁givim ▁strong ▁long ▁yupela , ▁na ▁yupela ▁i ▁ken ▁mekim ▁olgeta ▁gutpela ▁pasin ▁yupela ▁i ▁laik ▁mekim ▁na ▁bilip ▁bilong ▁yupela ▁i ▁kirapim ▁yupela ▁long ▁mekim .</t>
  </si>
  <si>
    <t>▁Na ▁long ▁dispela ▁pasin ▁yupela ▁i ▁ken ▁litimapim ▁nem ▁bilong ▁Bikpela ▁bilong ▁yumi ▁Jisas , ▁na ▁em ▁i ▁ken ▁litimapim ▁nem ▁bilong ▁yupela ▁tu . ▁God ▁bilong ▁yumi ▁na ▁Bikpela ▁Jisas ▁Krais ▁i ▁ken ▁marimari ▁long ▁yupela ▁na ▁mekim ▁ol ▁dispela ▁samting ▁i ▁kamap ▁long ▁yupela .</t>
  </si>
  <si>
    <t>▁God , ▁Papa ▁bilong ▁yumi , ▁wantaim ▁Bikpela ▁Jisas ▁Krais ▁i ▁ken ▁marimari ▁long ▁yupela ▁na ▁mekim ▁yupela ▁i ▁stap ▁bel ▁isi .</t>
  </si>
  <si>
    <t>▁Ol ▁brata , ▁olgeta ▁taim ▁mipela ▁i ▁save ▁tingting ▁long ▁yupela ▁na ▁tenkyu ▁long ▁God . ▁I ▁gutpela ▁tru ▁long ▁mipela ▁i ▁mas ▁mekim ▁olsem , ▁long ▁wanem , ▁bilip ▁bilong ▁yupela ▁i ▁kamap ▁strong ▁tru , ▁na ▁yupela ▁olgeta ▁wan ▁wan ▁i ▁save ▁givim ▁bel ▁bilong ▁yupela ▁long ▁ol ▁arapela , ▁na ▁dispela ▁pasin ▁i ▁kamap ▁moa ▁yet .</t>
  </si>
  <si>
    <t>▁Long ▁dispela ▁as ▁tasol , ▁taim ▁mipela ▁i ▁go ▁nabaut ▁long ▁ol ▁sios ▁bilong ▁God , ▁mipela ▁i ▁save ▁litimapim ▁nem ▁bilong ▁yupela . ▁Mipela ▁i ▁save ▁tokim ▁ol ▁long ▁olgeta ▁pasin ▁nogut ▁ol ▁birua ▁i ▁mekim ▁long ▁yupela , ▁na ▁long ▁olgeta ▁hevi ▁i ▁bin ▁kamap ▁long ▁yupela . ▁Na ▁mipela ▁i ▁save ▁tok ▁olsem , ▁" Ol ▁Tes alona ika ▁i ▁save ▁sanap ▁strong ▁na ▁holim pas ▁bilip ▁bilong ▁ol ▁na ▁karim ▁olgeta ▁dispela ▁hevi ▁na ▁pen . "</t>
  </si>
  <si>
    <t>▁Long ▁ol ▁dispela ▁samting ▁i ▁kamap ▁long ▁yupela , ▁God ▁i ▁soim ▁yumi ▁olsem , ▁em ▁i ▁mekim ▁stretpela ▁pasin ▁tasol ▁na ▁em ▁i ▁skelim ▁pasin ▁bilong ▁yumi . ▁Yupela ▁i ▁karim ▁pen , ▁long ▁wanem , ▁yupela ▁i ▁laik ▁kirapim ▁kingdom ▁bilong ▁God , ▁na ▁God ▁bai ▁i ▁mekim ▁yupela ▁inap ▁tru ▁long ▁i ▁stap ▁insait ▁long ▁kingdom ▁bilong ▁em .</t>
  </si>
  <si>
    <t>▁God ▁bai ▁i ▁mekim ▁stretpela ▁pasin ▁olsem . ▁Em ▁bai ▁i ▁bekim ▁hevi ▁long ▁ol ▁man ▁i ▁save ▁givim ▁hevi ▁long ▁yupela .</t>
  </si>
  <si>
    <t>▁Na ▁em ▁bai ▁i ▁pinisim ▁dispela ▁hevi ▁nau ▁yupela ▁i ▁karim , ▁na ▁givim ▁malolo ▁long ▁yupela ▁na ▁long ▁mipela ▁wantaim . ▁God ▁bai ▁i ▁mekim ▁olsem ▁long ▁taim ▁Bikpela ▁Jisas ▁wantaim ▁olgeta ▁strongpela ▁ensel ▁bilong ▁en ▁i ▁lusim ▁heven ▁na ▁i ▁kamap ▁ples ▁klia . ▁Em ▁bai ▁i ▁kam ▁long ▁bikpela ▁paia ▁tru</t>
  </si>
  <si>
    <t>▁na ▁em ▁bai ▁i ▁mekim ▁save ▁long ▁ol ▁man ▁i ▁no ▁laik ▁save ▁long ▁God ▁na ▁i ▁no ▁bihainim ▁gutnius ▁bilong ▁Jisas , ▁Bikpela ▁bilong ▁yumi .</t>
  </si>
  <si>
    <t>▁Ol ▁dispela ▁man ▁bai ▁i ▁kisim ▁pe ▁nogut ▁olsem . ▁Ol ▁bai ▁i ▁stap ▁longwe ▁long ▁Bikpela ▁na ▁long ▁lait ▁bilong ▁bikpela ▁strong ▁bilong ▁em , ▁na ▁ol ▁bai ▁i ▁bagarap ▁i ▁stap ▁oltaim ▁oltaim .</t>
  </si>
  <si>
    <t>▁Ol ▁brata , ▁nau ▁mipela ▁i ▁laik ▁tok ▁long ▁Bikpela ▁bilong ▁yumi ▁Jisas ▁Krais ▁em ▁bai ▁i ▁kam ▁bek ▁gen , ▁na ▁bai ▁yumi ▁bung ▁wantaim ▁em . ▁Mipela ▁i ▁laik ▁bai ▁yupela ▁i ▁putim ▁yau ▁gut ▁long ▁dispela ▁tok ▁bilong ▁mipela .</t>
  </si>
  <si>
    <t>▁Na ▁long ▁olgeta ▁giaman ▁bilong ▁pasin ▁nogut ▁em ▁bai ▁i ▁giaman im ▁ol ▁dispela ▁manmeri ▁i ▁wokabaut ▁long ▁rot ▁bilong ▁bagarap . ▁Ol ▁dispela ▁manmeri ▁bai ▁i ▁bagarap , ▁long ▁wanem , ▁taim ▁God ▁i ▁givim ▁tok ▁tru ▁long ▁ol , ▁bai ▁em ▁i ▁ken ▁kisim ▁bek ▁ol , ▁ol ▁i ▁no ▁laikim ▁tru ▁dispela ▁tok .</t>
  </si>
  <si>
    <t>▁Olsem ▁na ▁God ▁i ▁pau lim ▁tru ▁tingting ▁bilong ▁ol , ▁bai ▁ol ▁i ▁bilip im ▁tok ▁giaman .</t>
  </si>
  <si>
    <t>▁Olsem ▁na ▁olgeta ▁man ▁i ▁no ▁bin ▁bilip im ▁tok ▁tru , ▁na ▁ol ▁i ▁bin ▁amamas ▁long ▁mekim ▁pasin ▁nogut ▁tasol , ▁ol ▁bai ▁i ▁kisim ▁pe ▁nogut ▁long ▁kot ▁bilong ▁God .</t>
  </si>
  <si>
    <t>▁Tasol ▁ol ▁brata , ▁Bikpela ▁i ▁save ▁laikim ▁yupela ▁tru , ▁na ▁oltaim ▁mipela ▁i ▁pilim ▁olsem ▁mipela ▁i ▁mas ▁tingting ▁long ▁yupela ▁na ▁tenkyu ▁long ▁God ▁long ▁yupela . ▁God ▁i ▁bin ▁makim ▁yupela ▁bilong ▁i ▁stap ▁namel ▁long ▁ol ▁namba ▁wan ▁lain ▁manmeri ▁em ▁i ▁laik ▁kisim ▁bek . ▁Holi ▁Spirit ▁i ▁makim ▁yupela ▁olsem ▁ol ▁gutpela ▁manmeri ▁bilong ▁God ▁yet , ▁na ▁yupela ▁i ▁bilip im ▁tok ▁tru , ▁na ▁long ▁dispela ▁pasin ▁God ▁i ▁kisim ▁bek ▁yupela .</t>
  </si>
  <si>
    <t>▁Em ▁i ▁laik ▁bai ▁yupela ▁i ▁ken ▁i ▁stap ▁long ▁bikpela ▁lait ▁na ▁strong ▁bilong ▁Bikpela ▁bilong ▁yumi ▁Jisas ▁Krais , ▁olsem ▁na ▁em ▁i ▁singautim ▁yupela ▁pinis ▁long ▁dispela ▁gutnius ▁mipela ▁i ▁bin ▁autim .</t>
  </si>
  <si>
    <t>▁Olsem ▁na , ▁ol ▁brata , ▁yupela ▁i ▁mas ▁sanap ▁strong . ▁Na ▁olgeta ▁tok ▁bilong ▁God ▁mipela ▁i ▁bin ▁autim ▁long ▁yupela ▁o ▁raitim ▁pas ▁bilong ▁skulim ▁yupela ▁long ▁en , ▁em ▁yupela ▁i ▁mas ▁bihainim .</t>
  </si>
  <si>
    <t>▁Bikpela ▁bilong ▁yumi ▁Jisas ▁Krais , ▁wantaim ▁God ▁Papa ▁bilong ▁yumi , ▁i ▁laikim ▁yumi ▁tru . ▁Na ▁em ▁i ▁marimari ▁long ▁yumi ▁na ▁i ▁mekim ▁bel ▁bilong ▁yumi ▁i ▁stap ▁gut ▁oltaim ▁oltaim . ▁Na ▁em ▁i ▁helpim ▁yumi ▁long ▁bilip ▁na ▁wetim ▁God ▁i ▁mekim ▁gut ▁tru ▁long ▁yumi .</t>
  </si>
  <si>
    <t>▁Na ▁em ▁i ▁ken ▁strongim ▁bel ▁bilong ▁yupela , ▁na ▁helpim ▁yupela ▁long ▁bihainim ▁tru ▁olgeta ▁gutpela ▁pasin ▁na ▁long ▁mekim ▁ol ▁gutpela ▁tok .</t>
  </si>
  <si>
    <t>▁Ating ▁sampela ▁man ▁i ▁tokim ▁yupela ▁long ▁De ▁bilong ▁Bikpela ▁i ▁kamap ▁pinis . ▁Ating ▁wanpela ▁man ▁i ▁ting ▁Holi ▁Spirit ▁i ▁givim ▁dispela ▁kain ▁tok ▁profet ▁long ▁em , ▁o ▁wanpela ▁man ▁i ▁autim ▁tok ▁bilong ▁God ▁na ▁i ▁mekim ▁dispela ▁tok , ▁o ▁wanpela ▁man ▁i ▁tok ▁mipela ▁i ▁bin ▁raitim ▁pas ▁i ▁gat ▁kain ▁tok ▁olsem ▁i ▁stap ▁long ▁en . ▁Tasol ▁maski ▁yupela ▁i ▁bin ▁harim ▁dispela ▁kain ▁tok ▁long ▁wanem ▁hap , ▁yupela ▁i ▁no ▁ken ▁kirap ▁nogut ▁kwik taim ▁na ▁pilim ▁hevi ▁long ▁tingting ▁bilong ▁yupela .</t>
  </si>
  <si>
    <t>▁Yupela ▁i ▁no ▁ken ▁larim ▁wanpela ▁man ▁i ▁giaman im ▁yupela ▁long ▁tok ▁bilong ▁en ▁o ▁long ▁pasin ▁em ▁i ▁mekim . ▁Har im . ▁Dispela ▁De ▁i ▁no ▁inap ▁kamap ▁nating . ▁Nogat . ▁Pasta im ▁planti ▁man ▁bai ▁i ▁bikhet ▁na ▁givim ▁baksait ▁long ▁God . ▁Na ▁man ▁bilong ▁sakim ▁lo ▁bai ▁i ▁kamap ▁ples ▁klia , ▁em ▁dispela ▁man ▁bilong ▁bagarap ▁long ▁hel .</t>
  </si>
  <si>
    <t>▁Em ▁bai ▁i ▁birua ▁long ▁olgeta ▁samting ▁ol ▁man ▁i ▁save ▁lotu ▁long ▁en ▁na ▁kolim ▁olsem ▁god ▁bilong ▁ol . ▁Na ▁em ▁bai ▁i ▁hamb ak ▁na ▁litimapim ▁nem ▁bilong ▁em ▁yet ▁na ▁daunim ▁dispela ▁olgeta ▁samting . ▁Olsem ▁na ▁em ▁bai ▁i ▁sindaun ▁insait ▁long ▁haus ▁bilong ▁God , ▁na ▁em ▁bai ▁i ▁autim ▁tok ▁olsem , ▁" Mi ▁yet ▁mi ▁God . "</t>
  </si>
  <si>
    <t>▁Taim ▁mi ▁stap ▁wantaim ▁yupela ▁mi ▁tokim ▁yupela ▁pinis ▁long ▁dispela ▁samting . ▁Ating ▁yupela ▁i ▁lusim ▁tingting ▁pinis , ▁a ?</t>
  </si>
  <si>
    <t>▁Na ▁yupela ▁i ▁save ▁long ▁dispela ▁samting ▁nau ▁i ▁pasim ▁rot ▁bilong ▁dispela ▁man , ▁bilong ▁em ▁i ▁no ▁ken ▁kamap ▁ples ▁klia ▁yet . ▁Em ▁bai ▁i ▁kamap ▁ples ▁klia ▁long ▁taim ▁God ▁i ▁makim ▁bilong ▁em ▁i ▁mas ▁kamap .</t>
  </si>
  <si>
    <t>▁Yupela ▁i ▁save , ▁nau ▁dispela ▁pasin ▁bilong ▁sakim ▁lo ▁em ▁i ▁wok ▁hait ▁i ▁stap . ▁Em ▁bai ▁i ▁hait ▁i ▁stap ▁inap ▁long ▁taim ▁dispela ▁man ▁i ▁pasim ▁rot ▁bilong ▁en , ▁em ▁bai ▁i ▁sur ik ▁i ▁go .</t>
  </si>
  <si>
    <t>▁Na ▁long ▁dispela ▁taim ▁dispela ▁man ▁bilong ▁sakim ▁lo ▁em ▁bai ▁i ▁kamap ▁ples ▁klia . ▁Na ▁Bikpela ▁Jisas ▁bai ▁i ▁kilim ▁em ▁i ▁dai ▁long ▁win ▁bilong ▁maus ▁bilong ▁em ▁yet . ▁Bikpela ▁bai ▁i ▁kamap ▁ples ▁klia ▁wantaim ▁bikpela ▁lait ▁bilong ▁en , ▁na ▁long ▁dispela ▁lait ▁yet ▁em ▁bai ▁i ▁bagarapim ▁tru ▁dispela ▁man ▁bilong ▁sakim ▁lo .</t>
  </si>
  <si>
    <t>▁Dispela ▁man ▁bilong ▁sakim ▁lo ▁bai ▁i ▁kamap ▁ples ▁klia ▁long ▁strong ▁bilong ▁Satan ▁tasol . ▁Na ▁long ▁pasin ▁giaman ▁bilong ▁Satan ▁em ▁bai ▁i ▁mekim ▁olgeta ▁kain ▁strongpela ▁wok ▁na ▁ol ▁kain ▁kain ▁giaman ▁mirakel .</t>
  </si>
  <si>
    <t>▁Ol ▁brata , ▁mipela ▁i ▁gat ▁wanpela ▁tok ▁moa . ▁Em ▁i ▁olsem . ▁Yupela ▁i ▁mas ▁prea ▁long ▁God ▁i ▁ken ▁helpim ▁mipela , ▁na ▁bai ▁tok ▁bilong ▁Bikpela ▁i ▁ken ▁ran ▁i ▁go ▁long ▁olgeta ▁hap ▁na ▁kisim ▁biknem ▁wankain ▁olsem ▁em ▁i ▁bin ▁kisim ▁namel ▁long ▁yupela .</t>
  </si>
  <si>
    <t>▁Yupela ▁i ▁save , ▁taim ▁mipela ▁i ▁stap ▁yet ▁wantaim ▁yupela , ▁mipela ▁i ▁givim ▁tok ▁long ▁yupela ▁olsem , ▁sapos ▁man ▁i ▁no ▁laik ▁mekim ▁wok , ▁orait ▁em ▁i ▁no ▁ken ▁kisim ▁kaikai .</t>
  </si>
  <si>
    <t>▁Tasol ▁nau ▁mipela ▁i ▁harim ▁tok ▁long ▁sampela ▁bilong ▁yupela ▁ol ▁i ▁sindaun ▁nating ▁tasol . ▁Ol ▁i ▁no ▁mekim ▁wanpela ▁wok . ▁Nogat . ▁Ol ▁i ▁wok ▁long ▁toktok ▁nabaut ▁tasol ▁long ▁olgeta ▁samting ▁bilong ▁ol ▁arapela ▁man , ▁em ▁i ▁no ▁samting ▁bilong ▁ol .</t>
  </si>
  <si>
    <t>▁Orait ▁nau ▁long ▁nem ▁bilong ▁Bikpela ▁Jisas ▁Krais ▁mipela ▁i ▁givim ▁strongpela ▁tok ▁long ▁ol ▁dispela ▁man ▁olsem , ▁ol ▁i ▁mas ▁sindaun ▁gut , ▁na ▁ol ▁i ▁mas ▁mekim ▁wok , ▁bai ▁ol ▁i ▁ken ▁lukautim ▁ol ▁yet ▁long ▁kaikai ▁samting .</t>
  </si>
  <si>
    <t>▁Ol ▁brata , ▁yupela ▁i ▁no ▁ken ▁les ▁long ▁mekim ▁gutpela ▁pasin .</t>
  </si>
  <si>
    <t>▁Sapos ▁wanpela ▁man ▁i ▁no ▁bihainim ▁olgeta ▁tok ▁mipela ▁i ▁raitim ▁long ▁dispela ▁pas , ▁orait ▁yupela ▁i ▁mas ▁makim ▁gut ▁dispela ▁man ▁na ▁yupela ▁i ▁mas ▁i ▁stap ▁longwe ▁long ▁em , ▁bai ▁em ▁i ▁ken ▁sem ▁long ▁pasin ▁em ▁i ▁mekim .</t>
  </si>
  <si>
    <t>▁Mipela ▁i ▁no ▁tok ▁long ▁yupela ▁i ▁mas ▁tingim ▁em ▁i ▁olsem ▁birua ▁bilong ▁yupela . ▁Nogat . ▁Yupela ▁i ▁mas ▁tingim ▁em ▁i ▁brata , ▁na ▁yupela ▁i ▁mas ▁givim ▁tok ▁long ▁em ▁bilong ▁stretim ▁tingting ▁bilong ▁em .</t>
  </si>
  <si>
    <t>▁Bikpela , ▁em ▁i ▁as ▁bilong ▁pasin ▁bilong ▁bel ▁isi , ▁oltaim ▁em ▁i ▁ken ▁mekim ▁yupela ▁i ▁stap ▁bel ▁isi ▁long ▁olgeta ▁samting . ▁Bikpela ▁i ▁ken ▁i ▁stap ▁wantaim ▁yupela ▁olgeta .</t>
  </si>
  <si>
    <t>▁Mi ▁Pol ▁mi ▁yet ▁mi ▁raitim ▁dispela ▁tok ▁gu de ▁long ▁yupela . ▁Mi ▁save ▁raitim ▁dispela ▁kain ▁tok ▁long ▁olgeta ▁pas ▁mi ▁raitim . ▁Em ▁i ▁olsem ▁mak ▁bilong ▁ol ▁pas ▁bilong ▁mi .</t>
  </si>
  <si>
    <t>▁Mar imari ▁bilong ▁Bikpela ▁bilong ▁yumi ▁Jisas ▁Krais ▁i ▁ken ▁i ▁stap ▁wantaim ▁yupela ▁olgeta .</t>
  </si>
  <si>
    <t>▁Na ▁yupela ▁i ▁mas ▁prea ▁long ▁God ▁i ▁ken ▁kisim ▁bek ▁mipela ▁long ▁han ▁bilong ▁ol ▁man ▁nogut , ▁em ▁ol ▁man ▁i ▁save ▁mekim ▁pasin ▁nogut . ▁Yupela ▁i ▁save , ▁planti ▁man ▁ol ▁i ▁no ▁bilip ▁long ▁Krais .</t>
  </si>
  <si>
    <t>▁Tasol ▁Bikpela ▁i ▁save ▁mekim ▁pasin ▁i ▁tru . ▁Olsem ▁na ▁yumi ▁inap ▁long ▁bilip ▁tru ▁long ▁em . ▁Em ▁bai ▁i ▁strongim ▁yupela ▁na ▁lukautim ▁yupela , ▁na ▁Satan ▁bai ▁i ▁no ▁inap ▁mekim ▁wanpela ▁samting ▁long ▁yupela .</t>
  </si>
  <si>
    <t>▁Na ▁Bikpela ▁i ▁mekim ▁mipela ▁i ▁save ▁gut ▁olsem , ▁yupela ▁i ▁mekim ▁olgeta ▁pasin ▁mipela ▁i ▁tok ▁long ▁yupela ▁i ▁mas ▁mekim . ▁Na ▁bihain ▁tu ▁yupela ▁bai ▁i ▁mekim ▁olsem ▁tasol .</t>
  </si>
  <si>
    <t>▁Mipela ▁i ▁laik ▁bai ▁Bikpela ▁i ▁ken ▁stiaim ▁tingting ▁bilong ▁yupela , ▁na ▁bai ▁yupela ▁i ▁ken ▁save ▁tru ▁long ▁pasin ▁bilong ▁God ▁bilong ▁laikim ▁tru ▁ol ▁manmeri , ▁na ▁long ▁pasin ▁bilong ▁Krais ▁bilong ▁sanap ▁strong ▁na ▁karim ▁hevi .</t>
  </si>
  <si>
    <t>▁Ol ▁brata , ▁long ▁nem ▁bilong ▁Jisas ▁Krais , ▁Bikpela ▁bilong ▁yumi , ▁mipela ▁i ▁tok ▁strong ▁long ▁yupela ▁olsem , ▁sapos ▁sampela ▁brata ▁i ▁save ▁sindaun ▁nating ▁tasol ▁na ▁ol ▁i ▁no ▁bihainim ▁dispela ▁tok ▁mipela ▁i ▁bin ▁givim ▁long ▁ol , ▁orait ▁yupela ▁i ▁mas ▁i ▁stap ▁longwe ▁long ▁ol .</t>
  </si>
  <si>
    <t>▁Yupela ▁i ▁save , ▁yupela ▁i ▁mas ▁bihainim ▁pasin ▁bilong ▁mipela . ▁Taim ▁mipela ▁i ▁stap ▁wantaim ▁yupela , ▁mipela ▁i ▁no ▁save ▁sindaun ▁nating .</t>
  </si>
  <si>
    <t>▁Mipela ▁i ▁no ▁kisim ▁nating ▁sampela ▁kaikai ▁long ▁han ▁bilong ▁yupela . ▁Nogat . ▁Mipela ▁i ▁baim ▁tasol . ▁Mipela ▁i ▁wok ▁strong ▁na ▁mekim ▁planti ▁hatwok ▁moa ▁long ▁san ▁na ▁long ▁nait , ▁bai ▁mipela ▁i ▁no ▁ken ▁putim ▁hevi ▁long ▁yupela .</t>
  </si>
  <si>
    <t>▁I ▁no ▁olsem ▁mipela ▁i ▁no ▁inap ▁long ▁kisim ▁kaikai ▁samting ▁long ▁yupela . ▁Nogat . ▁Mipela ▁inap ▁tru ▁long ▁kisim , ▁tasol ▁mipela ▁i ▁no ▁kisim , ▁long ▁wanem , ▁mipela ▁i ▁laik ▁soim ▁yupela ▁long ▁gutpela ▁pasin ▁yupela ▁yet ▁i ▁mas ▁bihainim .</t>
  </si>
  <si>
    <t>▁Mi ▁Pol , ▁mi ▁aposel ▁bilong ▁Krais ▁Jisas . ▁Long ▁laik ▁bilong ▁em ▁yet ▁God ▁i ▁makim ▁mi ▁bilong ▁kamap ▁aposel ▁na ▁bilong ▁tokim ▁ol ▁manmeri ▁long ▁dispela ▁laip ▁em ▁i ▁bin ▁promis ▁long ▁givim ▁long ▁ol ▁manmeri ▁i ▁bilip ▁long ▁Krais ▁Jisas .</t>
  </si>
  <si>
    <t>▁Na ▁nau ▁long ▁dispela ▁taim ▁Krais ▁Jisas , ▁em ▁Man ▁bilong ▁kisim ▁bek ▁yumi , ▁em ▁i ▁kamap ▁ples ▁klia ▁pinis . ▁Na ▁long ▁wok ▁bilong ▁em ▁marimari ▁bilong ▁God ▁tu ▁i ▁kamap ▁ples ▁klia . ▁Krais ▁Jisas ▁i ▁bin ▁pinisim ▁strong ▁bilong ▁i ▁dai , ▁na ▁long ▁gutnius ▁bilong ▁em , ▁em ▁i ▁mekim ▁olgeta ▁manmeri ▁i ▁save ▁long ▁laip ▁i ▁save ▁stap ▁oltaim .</t>
  </si>
  <si>
    <t>▁Em ▁i ▁laik ▁bai ▁mi ▁mas ▁mekim ▁wok ▁bilong ▁dispela ▁gutnius , ▁olsem ▁na ▁em ▁i ▁makim ▁mi ▁olsem ▁man ▁bilong ▁autim ▁tok ▁bilong ▁God ▁na ▁olsem ▁aposel ▁bilong ▁en ▁na ▁olsem ▁man ▁bilong ▁skulim ▁ol ▁manmeri ▁long ▁ol ▁pasin ▁God ▁i ▁laikim .</t>
  </si>
  <si>
    <t>▁Olsem ▁na ▁mi ▁save ▁karim ▁ol ▁dispela ▁hevi . ▁Tasol ▁mi ▁no ▁sem ▁long ▁dispela . ▁Nogat . ▁Mi ▁save ▁pinis ▁long ▁dispela ▁man ▁mi ▁bilip ▁long ▁en . ▁Na ▁mi ▁save ▁gut ▁olsem ▁em ▁inap ▁long ▁lukautim ▁gut ▁dispela ▁wok ▁em ▁i ▁bin ▁putim ▁long ▁han ▁bilong ▁mi , ▁na ▁bai ▁dispela ▁i ▁stap ▁gut ▁oltaim , ▁i ▁go ▁inap ▁long ▁dispela ▁bikpela ▁De ▁bilong ▁Krais ▁i ▁kamap .</t>
  </si>
  <si>
    <t>▁Yu ▁mas ▁tingim ▁gut ▁ol ▁dispela ▁gutpela ▁tok ▁mi ▁bin ▁givim ▁yu ▁na ▁yu ▁mas ▁autim ▁tok ▁long ▁wankain ▁pasin ▁na ▁skulim ▁ol ▁manmeri . ▁Olsem ▁na ▁yu ▁mas ▁bilip ▁strong ▁long ▁Krais ▁Jisas ▁na ▁givim ▁bel ▁bilong ▁yu ▁long ▁em , ▁na ▁long ▁dispela ▁pasin ▁yu ▁mas ▁autim ▁tok ▁long ▁ol .</t>
  </si>
  <si>
    <t>▁Dispela ▁gutnius ▁God ▁i ▁bin ▁putim ▁long ▁han ▁bilong ▁yu ▁bilong ▁yu ▁lukautim , ▁em ▁i ▁gutpela ▁samting ▁tru , ▁na ▁yu ▁mas ▁was ▁gut ▁long ▁en . ▁Na ▁Holi ▁Spirit ▁i ▁stap ▁insait ▁long ▁yumi , ▁em ▁i ▁ken ▁helpim ▁yu ▁long ▁dispela ▁wok .</t>
  </si>
  <si>
    <t>▁Yu ▁save ▁pinis , ▁olgeta ▁man ▁bilong ▁provins ▁Esia ▁i ▁lusim ▁mi ▁pinis , ▁na ▁Fig elus ▁na ▁Her mog enes ▁tu ▁i ▁lusim ▁mi .</t>
  </si>
  <si>
    <t>▁Mi ▁prea ▁long ▁Bikpela ▁i ▁ken ▁sori ▁long ▁On esi for us ▁wantaim ▁ol ▁famili ▁bilong ▁en . ▁Planti ▁taim ▁On esi for us ▁i ▁bin ▁mekim ▁gut ▁bel ▁bilong ▁mi . ▁Na ▁em ▁i ▁no ▁sem ▁long ▁mi ▁stap ▁long ▁kalabus . ▁Nogat .</t>
  </si>
  <si>
    <t>▁Em ▁i ▁kam ▁long ▁Rom ▁na ▁em ▁i ▁wok ▁strong ▁tru ▁long ▁painim ▁mi , ▁na ▁bihain ▁em ▁i ▁lukim ▁mi .</t>
  </si>
  <si>
    <t>▁Mi ▁prea ▁long ▁Bikpela ▁i ▁ken ▁sori ▁long ▁em ▁long ▁De ▁bilong ▁bikpela ▁kot ▁bilong ▁God . ▁Na ▁yu ▁save ▁gut ▁olsem ▁On esi for us ▁i ▁bin ▁mekim ▁planti ▁wok ▁bilong ▁helpim ▁mi ▁long ▁taun ▁Efesus ▁tu .</t>
  </si>
  <si>
    <t>▁Timoti , ▁yu ▁pikinini ▁tru ▁bilong ▁mi , ▁na ▁mi ▁raitim ▁dispela ▁pas ▁long ▁yu . ▁God ▁Papa ▁wantaim ▁Bikpela ▁bilong ▁yumi ▁Krais ▁Jisas , ▁i ▁ken ▁marimari ▁long ▁yu ▁na ▁sori ▁long ▁yu ▁na ▁mekim ▁yu ▁i ▁stap ▁bel ▁isi .</t>
  </si>
  <si>
    <t>▁Ol ▁tumbuna ▁bilong ▁mi ▁i ▁bin ▁mekim ▁wok ▁bilong ▁God ▁long ▁pasin ▁i ▁stretpela ▁tru ▁na ▁i ▁klin ▁long ▁ai ▁bilong ▁God , ▁na ▁mi ▁save ▁mekim ▁wok ▁bilong ▁God ▁long ▁wankain ▁pasin . ▁Na ▁long ▁bel ▁bilong ▁mi , ▁mi ▁pilim ▁olsem ▁mi ▁no ▁gat ▁asua ▁long ▁ai ▁bilong ▁em . ▁Na ▁long ▁taim ▁mi ▁prea ▁long ▁san ▁na ▁long ▁nait , ▁oltaim ▁mi ▁save ▁tingting ▁long ▁yu ▁na ▁mi ▁tenkyu ▁long ▁God .</t>
  </si>
  <si>
    <t>▁Mi ▁ting ▁long ▁wara ▁bilong ▁ai ▁bilong ▁yu ▁i ▁bin ▁pundaun , ▁na ▁mi ▁laikim ▁tumas ▁long ▁lukim ▁yu ▁gen , ▁bai ▁mi ▁ken ▁amamas ▁tru .</t>
  </si>
  <si>
    <t>▁Mi ▁save ▁gut ▁olsem ▁yu ▁bilip ▁tru ▁long ▁Krais , ▁long ▁wankain ▁pasin ▁olsem ▁bipo ▁tumbuna ▁bilong ▁yu ▁Lois ▁na ▁mama ▁bilong ▁yu ▁Yun is ▁i ▁bin ▁bilip . ▁Na ▁taim ▁mi ▁tingting ▁long ▁dispela ▁strongpela ▁bilip ▁bilong ▁yu ,</t>
  </si>
  <si>
    <t>▁mi ▁laik ▁kirapim ▁tingting ▁bilong ▁yu , ▁bai ▁yu ▁mekim ▁dispela ▁presen ▁God ▁i ▁bin ▁givim ▁yu ▁i ▁kamap ▁strong ▁gen ▁long ▁laip ▁bilong ▁yu , ▁olsem ▁man ▁i ▁winim ▁paia ▁na ▁paia ▁i ▁kamap ▁bikpela . ▁Mi ▁tok ▁long ▁dispela ▁strong ▁God ▁i ▁givim ▁yu ▁olsem ▁presen ▁long ▁taim ▁mi ▁putim ▁han ▁antap ▁long ▁het ▁bilong ▁yu .</t>
  </si>
  <si>
    <t>▁Yu ▁save , ▁dispela ▁Spirit ▁God ▁i ▁bin ▁givim ▁long ▁yumi , ▁em ▁i ▁no ▁spirit ▁bilong ▁mekim ▁yumi ▁i ▁pret . ▁Nogat . ▁Em ▁i ▁Spirit ▁bilong ▁givim ▁strong ▁long ▁yumi ▁na ▁bilong ▁mekim ▁yumi ▁i ▁laikim ▁tru ▁ol ▁arapela ▁na ▁bilong ▁helpim ▁yumi ▁long ▁bosim ▁gut ▁laip ▁bilong ▁yumi ▁yet .</t>
  </si>
  <si>
    <t>▁Olsem ▁na ▁yu ▁no ▁ken ▁sem ▁long ▁autim ▁tok ▁bilong ▁Bikpela ▁bilong ▁yumi . ▁Na ▁yu ▁no ▁ken ▁sem ▁long ▁mi , ▁mi ▁kalabus man ▁bilong ▁em . ▁Nogat . ▁Yu ▁mas ▁kisim ▁strong ▁bilong ▁God ▁na ▁karim ▁hevi ▁wantaim ▁mi ▁long ▁wok ▁bilong ▁autim ▁gutnius .</t>
  </si>
  <si>
    <t>▁God ▁i ▁bin ▁kisim ▁bek ▁yumi ▁na ▁singautim ▁yumi ▁bai ▁yumi ▁stap ▁manmeri ▁bilong ▁em ▁yet . ▁Em ▁i ▁no ▁ting ▁long ▁gutpela ▁pasin ▁yumi ▁mekim ▁na ▁em ▁i ▁singautim ▁yumi . ▁Nogat . ▁Bi po ▁tru , ▁taim ▁God ▁i ▁no ▁mekim ▁wanpela ▁samting ▁i ▁kamap ▁yet , ▁em ▁i ▁singautim ▁yumi ▁long ▁laik ▁bilong ▁em ▁yet , ▁na ▁long ▁han ▁bilong ▁Krais ▁Jisas ▁em ▁i ▁marimari ▁long ▁yumi ▁na ▁i ▁mekim ▁yumi ▁i ▁kamap ▁manmeri ▁bilong ▁em ▁yet .</t>
  </si>
  <si>
    <t>▁Orait , ▁pikinini ▁bilong ▁mi , ▁oltaim ▁yu ▁mas ▁larim ▁marimari ▁bilong ▁Krais ▁Jisas ▁i ▁strongim ▁yu .</t>
  </si>
  <si>
    <t>▁Olsem ▁na ▁mi ▁save ▁strongim ▁bel ▁bilong ▁mi ▁na ▁karim ▁dispela ▁olgeta ▁hevi , ▁bai ▁mi ▁ken ▁helpim ▁ol ▁manmeri ▁God ▁i ▁bin ▁makim ▁bilong ▁em ▁yet . ▁Mi ▁laik ▁bai ▁ol ▁tu ▁i ▁mas ▁kisim ▁dispela ▁laip ▁i ▁stap ▁long ▁Krais ▁Jisas , ▁na ▁bai ▁ol ▁i ▁stap ▁gut ▁tru ▁wantaim ▁em ▁oltaim ▁oltaim .</t>
  </si>
  <si>
    <t>▁Yumi ▁ken ▁bilip ▁tru ▁long ▁dispela ▁tok , ▁" Sapos ▁yumi ▁bin ▁i ▁dai ▁tru ▁wantaim ▁em , ▁orait ▁bai ▁yumi ▁stap ▁laip ▁tu ▁wantaim ▁em .</t>
  </si>
  <si>
    <t>▁Sapos ▁yumi ▁stap ▁strong ▁na ▁karim ▁olgeta ▁hevi , ▁orait ▁bai ▁yumi ▁stap ▁king ▁tu ▁wantaim ▁em . ▁Sapos ▁yumi ▁givim ▁baksait ▁long ▁em , ▁orait ▁bai ▁em ▁tu ▁i ▁givim ▁baksait ▁long ▁yumi .</t>
  </si>
  <si>
    <t>▁Sapos ▁yumi ▁promis ▁long ▁bihainim ▁em , ▁na ▁yumi ▁no ▁bihainim ▁dispela ▁tok ▁bilong ▁yumi , ▁em ▁bai ▁i ▁bihainim ▁yet ▁tok ▁em ▁i ▁bin ▁mekim . ▁Em ▁i ▁no ▁inap ▁senisim ▁tok ▁bilong ▁em ▁yet . ▁Nogat ▁tru . "</t>
  </si>
  <si>
    <t>▁Ol taim ▁yu ▁mas ▁helpim ▁ol ▁manmeri ▁long ▁tingim ▁dispela ▁tok . ▁Na ▁long ▁ai ▁bilong ▁God ▁yu ▁mas ▁tok ▁strong ▁long ▁ol ▁i ▁no ▁ken ▁tok ▁pait ▁long ▁ol ▁liklik ▁samting ▁nating , ▁olsem ▁wanem ▁nem ▁yumi ▁mas ▁givim ▁long ▁ol ▁pasin ▁bilong ▁yumi . ▁Dispela ▁kain ▁tok ▁i ▁no ▁inap ▁helpim ▁wanpela ▁man . ▁Nogat . ▁Em ▁i ▁save ▁bagarapim ▁tasol ▁laip ▁bilong ▁ol ▁man ▁i ▁harim .</t>
  </si>
  <si>
    <t>▁Yu ▁mas ▁wok ▁strong ▁long ▁kamap ▁wokman ▁tru , ▁na ▁bai ▁God ▁i ▁laikim ▁wok ▁bilong ▁yu . ▁Olsem ▁na ▁bai ▁yu ▁autim ▁stret ▁tok ▁tru ▁bilong ▁God , ▁na ▁bai ▁yu ▁no ▁gat ▁sem ▁long ▁ai ▁bilong ▁en .</t>
  </si>
  <si>
    <t>▁Giv im ▁baksait ▁long ▁ol kain ▁toktok ▁nabaut ▁i ▁no ▁bihainim ▁tingting ▁bilong ▁God . ▁Dispela ▁kain ▁tok ▁bai ▁i ▁bringim ▁ol ▁man ▁i ▁go ▁moa ▁yet ▁long ▁rot ▁bilong ▁givim ▁baksait ▁long ▁God .</t>
  </si>
  <si>
    <t>▁Dispela ▁kain ▁tok ▁em ▁i ▁olsem ▁sua ▁nogut ▁bilong ▁bagarapim ▁man , ▁na ▁em ▁bai ▁i ▁kamap ▁bikpela ▁tru . ▁Tupela ▁bilong ▁ol ▁man ▁i ▁save ▁mekim ▁dispela ▁kain ▁tok ▁em ▁Him ene us ▁wantaim ▁File tus .</t>
  </si>
  <si>
    <t>▁Tupela ▁i ▁lusim ▁pinis ▁rot ▁bilong ▁tok ▁tru , ▁long ▁wanem , ▁tupela ▁i ▁save ▁tok ▁olsem , ▁" Y umi ▁kirap ▁bek ▁pinis ▁long ▁matmat , ▁olsem ▁na ▁bihain ▁yumi ▁no ▁inap ▁kirap ▁bek ▁gen . " ▁Long ▁dispela ▁tok ▁ol ▁i ▁save ▁bagarapim ▁bilip ▁bilong ▁sampela ▁manmeri .</t>
  </si>
  <si>
    <t>▁Tasol ▁God ▁i ▁plan im ▁pinis ▁strongpela ▁pos ▁bilong ▁wokim ▁sios ▁bilong ▁en , ▁na ▁dispela ▁pos ▁i ▁sanap ▁strong ▁i ▁stap . ▁Na ▁long ▁dispela ▁pos ▁em ▁i ▁raitim ▁tok ▁olsem , ▁" Bikpela ▁i ▁save ▁gut ▁long ▁ol ▁manmeri ▁bilong ▁em ▁yet . " ▁Na ▁em ▁i ▁raitim ▁dispela ▁tok ▁tu , ▁" Ol geta ▁man ▁i ▁bin ▁kisim ▁nem ▁bilong ▁Bikpela , ▁ol ▁i ▁mas ▁givim ▁baksait ▁long ▁pasin ▁i ▁no ▁stret . "</t>
  </si>
  <si>
    <t>▁Na ▁olgeta ▁tok ▁yu ▁bin ▁harim ▁mi ▁autim ▁long ▁ai ▁bilong ▁planti ▁man , ▁dispela ▁yu ▁mas ▁givim ▁long ▁ol ▁man ▁i ▁save ▁holim ▁strong ▁tok ▁bilong ▁God , ▁na ▁bai ▁ol ▁inap ▁long ▁skulim ▁ol ▁arapela ▁man ▁tu .</t>
  </si>
  <si>
    <t>▁Long ▁wanpela ▁bikpela ▁haus ▁i ▁gat ▁sampela ▁dis ▁samting ▁ol ▁i ▁bin ▁wokim ▁long ▁gol ▁na ▁sil va ▁na ▁sampela ▁ol ▁i ▁bin ▁wokim ▁long ▁diwai ▁na ▁sampela ▁ol ▁i ▁bin ▁wokim ▁long ▁graun . ▁Sampela ▁i ▁bilong ▁mekim ▁gutpela ▁wok , ▁na ▁sampela ▁i ▁bilong ▁mekim ▁ol ▁kain ▁kain ▁wok ▁nabaut .</t>
  </si>
  <si>
    <t>▁Olsem ▁na ▁sapos ▁wanpela ▁man ▁i ▁rausim ▁ol ▁pasin ▁nogut ▁long ▁laip ▁bilong ▁en ▁na ▁em ▁i ▁kamap ▁klin ▁long ▁ai ▁bilong ▁God , ▁orait ▁em ▁bai ▁i ▁stap ▁olsem ▁dis ▁bilong ▁mekim ▁gutpela ▁wok ▁tru . ▁Em ▁bai ▁i ▁stap ▁man ▁bilong ▁God ▁tru , ▁na ▁em ▁bai ▁inap ▁long ▁helpim ▁Bikpela ▁bilong ▁en . ▁Em ▁bai ▁i ▁redi ▁long ▁mekim ▁olgeta ▁kain ▁gutpela ▁wok .</t>
  </si>
  <si>
    <t>▁Olsem ▁na ▁oltaim ▁yu ▁mas ▁givim ▁baksait ▁long ▁olgeta ▁kain ▁laik ▁nogut ▁i ▁save ▁kamap ▁long ▁bel ▁bilong ▁ol ▁yangpela ▁man . ▁Na ▁yu ▁mas ▁wok ▁long ▁kisim ▁stretpela ▁pasin ▁na ▁pasin ▁bilong ▁bilip ▁tru ▁long ▁God ▁na ▁pasin ▁bilong ▁laikim ▁tru ▁ol ▁arapela ▁na ▁pasin ▁bilong ▁bel ▁isi . ▁Na ▁yupela ▁olgeta ▁i ▁mas ▁mekim ▁ol ▁dispela ▁pasin , ▁yu ▁wantaim ▁ol ▁man ▁i ▁stap ▁klin ▁tru ▁long ▁ai ▁bilong ▁God ▁na ▁i ▁save ▁lotu ▁na ▁prea ▁long ▁nem ▁bilong ▁Bikpela .</t>
  </si>
  <si>
    <t>▁Na ▁yu ▁no ▁ken ▁putim ▁yau ▁long ▁ol ▁kran ki ▁tok ▁nabaut ▁bilong ▁ol ▁man ▁i ▁no ▁gat ▁gutpela ▁tingting . ▁Yu ▁save , ▁dispela ▁kain ▁tok ▁i ▁save ▁kamapim ▁tok ▁pait ▁na ▁tok ▁kros ▁tasol .</t>
  </si>
  <si>
    <t>▁Na ▁wokman ▁bilong ▁Bikpela ▁i ▁no ▁ken ▁tok ▁pait ▁na ▁tok ▁kros . ▁Nogat . ▁Em ▁i ▁mas ▁mekim ▁gutpela ▁pasin ▁long ▁olgeta ▁man . ▁Sapos ▁ol ▁man ▁i ▁bikhet ▁long ▁em , ▁em ▁i ▁mas ▁daunim ▁belhat ▁na ▁painim ▁ol ▁gutpela ▁rot ▁bilong ▁skulim ▁ol ▁manmeri ▁long ▁ol ▁pasin ▁God ▁i ▁laikim .</t>
  </si>
  <si>
    <t>▁Em ▁i ▁mas ▁wok ▁isi ▁na ▁stretim ▁tingting ▁bilong ▁ol ▁man ▁bilong ▁sakim ▁tok . ▁Sapos ▁em ▁i ▁mekim ▁olsem , ▁orait ▁God ▁bai ▁i ▁helpim ▁ol ▁na ▁ating ▁ol ▁bai ▁i ▁tanim ▁bel ▁na ▁kisim ▁gutpela ▁save ▁long ▁tok ▁tru .</t>
  </si>
  <si>
    <t>▁Satan ▁i ▁kisim ▁ol ▁pinis ▁long ▁um ben ▁bilong ▁en , ▁bilong ▁mekim ▁ol ▁i ▁bihainim ▁tok ▁bilong ▁em . ▁Tasol ▁sapos ▁ol ▁i ▁save ▁long ▁tok ▁tru , ▁orait ▁tingting ▁bilong ▁ol ▁i ▁kamap ▁klia ▁gen , ▁na ▁ol ▁bai ▁i ▁lusim ▁um ben ▁bilong ▁Satan ▁na ▁i ▁stap ▁fri .</t>
  </si>
  <si>
    <t>▁Yu ▁mas ▁i ▁stap ▁gutpela ▁soldia ▁bilong ▁Krais ▁Jisas ▁na ▁karim ▁hevi ▁bilong ▁dispela ▁wok ▁wantaim ▁mipela ▁ol ▁arapela ▁man ▁i ▁karim ▁hevi .</t>
  </si>
  <si>
    <t>▁Yu ▁save ▁long ▁pasin ▁bilong ▁ol ▁soldia . ▁Taim ▁ol ▁i ▁mekim ▁wok ▁soldia , ▁ol ▁i ▁no ▁save ▁holim ▁ol ▁arapela ▁kain ▁wok ▁wantaim . ▁Nogat . ▁Ol ▁i ▁save ▁mekim ▁gutpela ▁wok ▁soldia ▁tasol , ▁bai ▁ofisa ▁bilong ▁ol ▁i ▁ken ▁laikim ▁wok ▁bilong ▁ol .</t>
  </si>
  <si>
    <t>▁Na ▁man ▁i ▁ran ▁long ▁res is , ▁em ▁i ▁mas ▁bihainim ▁lo ▁bilong ▁res is . ▁Sapos ▁nogat , ▁em ▁bai ▁i ▁no ▁inap ▁kisim ▁pra is ▁bilong ▁man ▁i ▁win .</t>
  </si>
  <si>
    <t>▁Man ▁i ▁mekim ▁bikpela ▁wok ▁bilong ▁plan im ▁gaden ▁na ▁lukautim , ▁em ▁i ▁mas ▁kisim ▁hap ▁kaikai ▁bilong ▁dispela ▁gaden ▁paslain ▁long ▁ol ▁arapela ▁man .</t>
  </si>
  <si>
    <t>▁Yu ▁mas ▁tingting ▁long ▁dispela ▁tok ▁mi ▁mekim , ▁na ▁Bikpela ▁bai ▁i ▁mekim ▁tingting ▁bilong ▁yu ▁i ▁klia , ▁na ▁bai ▁yu ▁save ▁long ▁as ▁bilong ▁dispela ▁olgeta ▁tok .</t>
  </si>
  <si>
    <t>▁Ol taim ▁yu ▁mas ▁tingting ▁long ▁Jisas ▁Krais , ▁em ▁i ▁bin ▁i ▁dai ▁na ▁i ▁kirap ▁bek , ▁na ▁em ▁i ▁man ▁bilong ▁lain ▁bilong ▁King ▁Devit , ▁olsem ▁mi ▁save ▁tok ▁long ▁gutnius ▁mi ▁autim .</t>
  </si>
  <si>
    <t>▁Mi ▁save ▁autim ▁dispela ▁gutnius , ▁na ▁long ▁dispela ▁as ▁tasol ▁ol ▁man ▁i ▁save ▁lukim ▁mi ▁olsem ▁man ▁nogut , ▁na ▁ol ▁i ▁givim ▁ol ▁kain ▁kain ▁hevi ▁long ▁mi ▁na ▁putim ▁mi ▁long ▁kalabus . ▁Tasol ▁tok ▁bilong ▁God ▁em ▁i ▁no ▁inap ▁kalabus ▁i ▁stap .</t>
  </si>
  <si>
    <t>▁Tasol ▁yu ▁mas ▁save ▁olsem , ▁long ▁taim ▁bilong ▁las ▁de ▁planti ▁hevi ▁nogut ▁tru ▁bai ▁i ▁kamap .</t>
  </si>
  <si>
    <t>▁Tasol ▁yu ▁bin ▁i ▁stap ▁wantaim ▁mi , ▁na ▁yu ▁save ▁pinis ▁long ▁pasin ▁bilong ▁mi ▁long ▁skulim ▁ol ▁manmeri ▁long ▁ol ▁pasin ▁God ▁i ▁laikim . ▁Na ▁yu ▁save ▁long ▁ol ▁pasin ▁mi ▁save ▁wokabaut ▁long ▁en , ▁na ▁long ▁as ▁tru ▁bilong ▁dispela ▁olgeta ▁pasin ▁bilong ▁mi . ▁Yu ▁save ▁olsem , ▁mi ▁save ▁bilip ▁strong ▁long ▁God , ▁na ▁oltaim ▁mi ▁save ▁strongim ▁bel ▁bilong ▁mi ▁na ▁mekim ▁wok , ▁na ▁mi ▁save ▁laikim ▁tru ▁ol ▁arapela ▁na ▁mi ▁stap ▁strong ▁na ▁karim ▁hevi .</t>
  </si>
  <si>
    <t>▁Yu ▁save ▁long ▁olgeta ▁pasin ▁nogut ▁ol ▁man ▁i ▁bin ▁mekim ▁long ▁mi ▁na ▁long ▁olgeta ▁pen ▁mi ▁bin ▁karim ▁long ▁Anti ok ▁na ▁Aik oni am ▁na ▁Listra . ▁Yu ▁save ▁long ▁ol ▁samting ▁nogut ▁tru ▁ol ▁i ▁bin ▁mekim ▁long ▁mi ▁long ▁ol ▁dispela ▁taun . ▁Tasol ▁Bikpela ▁i ▁bin ▁helpim ▁mi ▁long ▁dispela ▁olgeta ▁hevi ▁na ▁mi ▁stap ▁gut .</t>
  </si>
  <si>
    <t>▁Tru ▁tumas , ▁olgeta ▁man ▁i ▁laik ▁pas ▁wantaim ▁Krais ▁Jisas ▁na ▁i ▁bihainim ▁pasin ▁bilong ▁God , ▁ol ▁man ▁bai ▁i ▁mekim ▁nogut ▁long ▁ol .</t>
  </si>
  <si>
    <t>▁Na ▁ol ▁man ▁nogut ▁na ▁ol ▁giaman ▁profet ▁ol ▁bai ▁i ▁wok ▁long ▁giaman im ▁ol ▁manmeri . ▁Na ▁Satan ▁bai ▁i ▁giaman im ▁ol ▁yet ▁tu , ▁na ▁pasin ▁bilong ▁ol ▁bai ▁i ▁kamap ▁nogut ▁tru .</t>
  </si>
  <si>
    <t>▁Tasol ▁yu , ▁yu ▁mas ▁holim ▁strong ▁dispela ▁tok ▁yu ▁bin ▁kisim ▁na ▁yu ▁save ▁bilip ▁strong ▁long ▁en . ▁Yu ▁save ▁gut ▁long ▁mipela ▁ol ▁manmeri ▁i ▁bin ▁skulim ▁yu ▁long ▁dispela ▁tok .</t>
  </si>
  <si>
    <t>▁Na ▁yu ▁save , ▁taim ▁yu ▁bin ▁i ▁stap ▁liklik ▁pikinini ▁yet , ▁yu ▁stat ▁long ▁kisim ▁save ▁long ▁ol ▁buk ▁i ▁gat ▁tok ▁bilong ▁God . ▁Dispela ▁ol ▁buk ▁ol ▁inap ▁long ▁givim ▁gutpela ▁tingting ▁long ▁yu , ▁na ▁bai ▁yu ▁bilip ▁long ▁Krais ▁Jisas , ▁na ▁bai ▁God ▁i ▁kisim ▁bek ▁yu .</t>
  </si>
  <si>
    <t>▁Spirit ▁bilong ▁God ▁yet ▁i ▁bin ▁kamapim ▁olgeta ▁tok ▁i ▁stap ▁long ▁buk ▁bilong ▁God . ▁Na ▁dispela ▁tok ▁em ▁i ▁gutpela ▁samting ▁tru ▁bilong ▁skulim ▁yumi ▁long ▁tok ▁tru ▁na ▁bilong ▁stretim ▁ol ▁manmeri ▁tingting ▁bilong ▁ol ▁i ▁no ▁stret ▁na ▁bilong ▁stretim ▁wokabaut ▁bilong ▁yumi ▁na ▁bilong ▁skulim ▁yumi ▁long ▁ol ▁pasin ▁i ▁stret ▁long ▁ai ▁bilong ▁God .</t>
  </si>
  <si>
    <t>▁Olsem ▁na ▁dispela ▁tok ▁i ▁mekim ▁yumi ▁ol ▁manmeri ▁bilong ▁God ▁i ▁kisim ▁tru ▁olgeta ▁gutpela ▁pasin , ▁na ▁em ▁i ▁mekim ▁yumi ▁i ▁redi ▁long ▁mekim ▁olgeta ▁kain ▁gutpela ▁wok .</t>
  </si>
  <si>
    <t>▁Ol ▁man ▁bai ▁i ▁laikim ▁ol ▁yet ▁tasol , ▁na ▁ol ▁bai ▁i ▁laikim ▁tumas ▁long ▁kisim ▁mani . ▁Ol ▁bai ▁i ▁litimapim ▁nem ▁bilong ▁ol ▁yet ▁na ▁hamb ak ▁nabaut , ▁na ▁ol ▁bai ▁i ▁tok ▁kros ▁na ▁tok ▁nogut ▁long ▁ol ▁arapela . ▁Ol ▁bai ▁i ▁sakim ▁tok ▁bilong ▁papamama , ▁na ▁ol ▁bai ▁i ▁no ▁tok ▁tenkyu ▁long ▁ol ▁manmeri ▁i ▁mekim ▁gutpela ▁pasin ▁long ▁ol . ▁Ol ▁bai ▁i ▁givim ▁baksait ▁long ▁ol ▁pasin ▁bilong ▁God .</t>
  </si>
  <si>
    <t>▁Ol ▁bai ▁i ▁no ▁save ▁long ▁pasin ▁bilong ▁i ▁stap ▁pren ▁bilong ▁ol ▁arapela , ▁na ▁taim ▁ol ▁i ▁kros , ▁bai ▁i ▁no ▁gat ▁rot ▁bilong ▁pinisim ▁kros ▁bilong ▁ol . ▁Ol ▁bai ▁i ▁tok ▁nogut ▁long ▁ol ▁arapela . ▁Ol ▁bai ▁i ▁no ▁bosim ▁laik ▁bilong ▁bodi ▁bilong ▁ol , ▁na ▁ol ▁bai ▁i ▁pait ▁na ▁bagarapim ▁ol ▁man ▁nabaut . ▁Ol ▁bai ▁i ▁birua ▁long ▁olgeta ▁gutpela ▁pasin .</t>
  </si>
  <si>
    <t>▁Ol ▁bai ▁i ▁mekim ▁nogut ▁long ▁ol ▁pren ▁bilong ▁ol ▁yet , ▁na ▁ol ▁bai ▁i ▁bihainim ▁kwik ▁olgeta ▁kran ki ▁tingting ▁bilong ▁ol ▁yet . ▁Ol ▁bai ▁i ▁tingim ▁ol ▁yet ▁i ▁bikpela ▁man ▁tru . ▁Ol ▁bai ▁i ▁laikim ▁tumas ▁ol ▁kain ▁kain ▁pasin ▁bilong ▁amamas ▁bilong ▁dispela ▁graun , ▁na ▁ol ▁bai ▁i ▁no ▁laikim ▁God .</t>
  </si>
  <si>
    <t>▁Ol ▁bai ▁i ▁bihainim ▁pasin ▁bilong ▁God ▁long ▁skin ▁tasol ▁na ▁ol ▁bai ▁i ▁no ▁save ▁liklik ▁long ▁bikpela ▁strong ▁i ▁stap ▁long ▁pasin ▁tru ▁bilong ▁God . ▁Yu ▁mas ▁stap ▁longwe ▁long ▁ol ▁dispela ▁kain ▁man .</t>
  </si>
  <si>
    <t>▁Ol ▁dispela ▁kain ▁man ▁i ▁save ▁painim ▁rot ▁bilong ▁i ▁go ▁insait ▁long ▁haus ▁bilong ▁ol ▁meri ▁i ▁no ▁gat ▁gutpela ▁tingting , ▁na ▁ol ▁i ▁gris im ▁ol ▁na ▁bosim ▁tingting ▁bilong ▁ol . ▁Ol ▁dispela ▁meri ▁i ▁bin ▁mekim ▁planti ▁sin , ▁na ▁ol ▁i ▁pilim ▁hevi ▁bilong ▁asua ▁bilong ▁ol . ▁Na ▁bel ▁bilong ▁ol ▁i ▁save ▁kirap ▁na ▁pulim ▁ol ▁long ▁mekim ▁ol ▁kain ▁kain ▁pasin ▁i ▁no ▁gat ▁as ▁bilong ▁en .</t>
  </si>
  <si>
    <t>▁Ol ▁dispela ▁meri ▁i ▁save ▁laikim ▁tumas ▁long ▁kisim ▁skul , ▁tasol ▁ol ▁i ▁no ▁inap ▁kisim ▁save ▁long ▁tok ▁tru ▁bilong ▁God .</t>
  </si>
  <si>
    <t>▁Bi po ▁Jan es ▁tupela ▁J amb res ▁i ▁bin ▁birua ▁long ▁Moses , ▁na ▁olsem ▁tasol ▁ol ▁man ▁i ▁mekim ▁dispela ▁pasin ▁ol ▁i ▁save ▁birua ▁long ▁tok ▁tru . ▁Ting ting ▁bilong ▁ol ▁i ▁pa ul ▁olgeta , ▁na ▁ol ▁i ▁no ▁bilip ▁tru ▁long ▁God .</t>
  </si>
  <si>
    <t>▁Tasol ▁dispela ▁pasin ▁bilong ▁ol ▁bai ▁i ▁no ▁kamap ▁bikpela ▁tumas . ▁Nogat . ▁Olgeta ▁man ▁bai ▁i ▁lukim ▁olsem ▁pasin ▁bilong ▁ol ▁i ▁long long ▁tru , ▁olsem ▁bipo ▁ol ▁man ▁i ▁lukim ▁pasin ▁bilong ▁Jan es ▁tupela ▁J amb res ▁i ▁long long .</t>
  </si>
  <si>
    <t>▁Long ▁ai ▁bilong ▁God ▁na ▁bilong ▁Krais ▁Jisas , ▁em ▁bai ▁i ▁skelim ▁pasin ▁bilong ▁olgeta ▁manmeri ▁i ▁stap ▁laip ▁na ▁ol ▁manmeri ▁i ▁dai ▁pinis ▁tu , ▁mi ▁tok ▁strong ▁long ▁yu ▁olsem , ▁Krais ▁Jisas ▁bai ▁i ▁kamap ▁long ▁ai ▁bilong ▁olgeta ▁manmeri ▁na ▁em ▁bai ▁i ▁stap ▁king ▁oltaim ▁oltaim ,</t>
  </si>
  <si>
    <t>▁Har im . ▁Dem as ▁em ▁i ▁lusim ▁mi ▁pinis . ▁Em ▁i ▁laikim ▁tumas ▁ol ▁pasin ▁bilong ▁dispela ▁graun , ▁na ▁em ▁i ▁go ▁long ▁taun ▁Tes alona ika . ▁K res ens ▁i ▁go ▁long ▁provins ▁Ga lesia , ▁na ▁Ta itus ▁i ▁go ▁long ▁distrik ▁Dal mes ia .</t>
  </si>
  <si>
    <t>▁Luk ▁wanpela ▁tasol ▁i ▁stap ▁wantaim ▁mi . ▁Olsem ▁na ▁yu ▁mas ▁kisim ▁Mak ▁na ▁bringim ▁em ▁i ▁kam ▁wantaim ▁yu . ▁Em ▁i ▁gutpela ▁man ▁bilong ▁helpim ▁mi ▁long ▁wok .</t>
  </si>
  <si>
    <t>▁Tik ikus ▁mi ▁salim ▁i ▁go ▁pinis ▁long ▁Efesus .</t>
  </si>
  <si>
    <t>▁Taim ▁yu ▁laik ▁i ▁kam , ▁orait ▁yu ▁mas ▁kisim ▁dispela ▁longpela ▁sak et ▁mi ▁bin ▁lusim ▁i ▁stap ▁long ▁taun ▁Tro as , ▁long ▁haus ▁bilong ▁Kar pus . ▁Na ▁kisim ▁ol ▁buk ▁tu . ▁Na ▁luka ut ▁tru ▁bai ▁yu ▁no ▁lusim ▁tingting ▁long ▁ol ▁dispela ▁buk ▁ol ▁i ▁bin ▁wokim ▁long ▁skin ▁bilong ▁abus .</t>
  </si>
  <si>
    <t>▁Aleks ander , ▁em ▁man ▁bilong ▁wokim ▁ol ▁samting ▁long ▁bras , ▁em ▁i ▁bin ▁mekim ▁nogut ▁tru ▁long ▁mi . ▁Bihain ▁Bikpela ▁bai ▁i ▁mekim ▁save ▁long ▁em , ▁bilong ▁bekim ▁dispela ▁pasin ▁em ▁i ▁bin ▁mekim .</t>
  </si>
  <si>
    <t>▁Yu ▁tu ▁yu ▁mas ▁luka ut ▁long ▁dispela ▁man . ▁Em ▁i ▁bin ▁birua ▁tru ▁long ▁tok ▁bilong ▁mipela .</t>
  </si>
  <si>
    <t>▁Namba ▁wan ▁taim ▁mi ▁bekim ▁tok ▁bilong ▁kot ▁i ▁no ▁gat ▁wanpela ▁man ▁i ▁sanap ▁wantaim ▁mi ▁na ▁helpim ▁tok ▁bilong ▁mi . ▁Nogat . ▁Olgeta ▁man ▁i ▁lusim ▁mi . ▁Mi ▁prea ▁long ▁God ▁i ▁no ▁ken ▁tingting ▁long ▁dispela ▁rong ▁bilong ▁ol .</t>
  </si>
  <si>
    <t>▁Tasol ▁Bikpela ▁yet ▁i ▁bin ▁sam bai ▁long ▁mi ▁na ▁givim ▁strong ▁long ▁mi . ▁Olsem ▁na ▁mi ▁autim ▁gutnius ▁inap ▁tru , ▁na ▁olgeta ▁lain ▁ha iden ▁i ▁harim . ▁Na ▁God ▁i ▁bin ▁kisim ▁bek ▁mi ▁long ▁maus ▁bilong ▁lai on .</t>
  </si>
  <si>
    <t>▁Olsem ▁tasol ▁Bikpela ▁bai ▁i ▁kisim ▁bek ▁mi ▁long ▁olgeta ▁pasin ▁nogut ▁ol ▁i ▁laik ▁mekim ▁long ▁mi , ▁na ▁em ▁bai ▁i ▁mekim ▁mi ▁i ▁stap ▁gut ▁na ▁bringim ▁mi ▁i ▁go ▁long ▁kingdom ▁bilong ▁en ▁i ▁stap ▁long ▁heven . ▁Yumi ▁mas ▁litimapim ▁nem ▁bilong ▁em ▁oltaim ▁oltaim . ▁I ▁tru .</t>
  </si>
  <si>
    <t>▁Yu ▁mas ▁givim ▁gu de ▁bilong ▁mi ▁long ▁Pr isila ▁wantaim ▁Ak wila , ▁na ▁long ▁ol ▁famili ▁bilong ▁On esi for us .</t>
  </si>
  <si>
    <t>▁olsem ▁na ▁yu ▁mas ▁strong ▁long ▁autim ▁tok ▁bilong ▁em . ▁Maski ▁sapos ▁ol ▁man ▁i ▁redi ▁long ▁harim ▁tok ▁o ▁ol ▁i ▁no ▁redi , ▁oltaim ▁yu ▁mas ▁wok ▁strong ▁long ▁autim ▁tok ▁bilong ▁Krais . ▁Yu ▁mas ▁givim ▁strongpela ▁tok ▁long ▁ol ▁bilong ▁sutim ▁bel ▁bilong ▁ol ▁na ▁bilong ▁kirapim ▁ol ▁long ▁tanim ▁bel ▁na ▁bihainim ▁pasin ▁bilong ▁God . ▁Na ▁oltaim ▁yu ▁mas ▁isi ▁long ▁ol ▁na ▁skulim ▁ol ▁gut ▁long ▁ol ▁pasin ▁God ▁i ▁laikim .</t>
  </si>
  <si>
    <t>▁Er astus ▁i ▁stap ▁yet ▁long ▁taun ▁Korin . ▁Na ▁T rof imus ▁i ▁gat ▁sik ▁na ▁mi ▁lusim ▁em ▁i ▁stap ▁long ▁taun ▁Mile tus .</t>
  </si>
  <si>
    <t>▁Yu ▁mas ▁trai ▁hat ▁long ▁kam ▁kwik . ▁Nog ut ▁yu ▁wet , ▁na ▁taim ▁bilong ▁kol ▁na ▁strongpela ▁win ▁i ▁kamap . ▁Y ub ulus ▁na ▁Pud ens ▁na ▁Lin us ▁na ▁Kl odia ▁na ▁olgeta ▁Kristen ▁brata ▁ol ▁i ▁salim ▁gu de ▁long ▁yu .</t>
  </si>
  <si>
    <t>▁Bikpela ▁i ▁ken ▁i ▁stap ▁wantaim ▁spirit ▁bilong ▁yu . ▁Na ▁marimari ▁bilong ▁en ▁i ▁ken ▁i ▁stap ▁wantaim ▁yupela ▁olgeta .</t>
  </si>
  <si>
    <t>▁Har im . ▁Bihain ▁ol ▁man ▁bai ▁i ▁no ▁laik ▁harim ▁moa ▁ol ▁stretpela ▁tok . ▁Nogat . ▁Yau ▁bilong ▁ol ▁bai ▁i ▁sk rap ▁long ▁harim ▁ol ▁nar aka in ▁nar aka in ▁tok , ▁na ▁ol ▁bai ▁i ▁kisim ▁planti ▁man ▁bilong ▁skulim ▁ol ▁long ▁kain ▁tok ▁ol ▁i ▁save ▁laik ▁long ▁harim .</t>
  </si>
  <si>
    <t>▁Olsem ▁na ▁ol ▁bai ▁i ▁givim ▁baksait ▁long ▁tok ▁tru ▁na ▁putim ▁yau ▁long ▁ol ▁kain ▁kain ▁stori ▁nating .</t>
  </si>
  <si>
    <t>▁Tasol ▁yu ▁yet ▁yu ▁mas ▁tingting ▁klia ▁oltaim . ▁Yu ▁mas ▁karim ▁ol ▁hevi ▁na ▁pen . ▁Yu ▁mas ▁mekim ▁wok ▁bilong ▁autim ▁gutnius ▁long ▁ol ▁manmeri . ▁Yu ▁gat ▁wok ▁bilong ▁helpim ▁ol ▁manmeri , ▁na ▁yu ▁mas ▁mekim ▁tru ▁dispela ▁wok .</t>
  </si>
  <si>
    <t>▁Yu ▁save , ▁klostu ▁nau ▁bai ▁mi ▁dai ▁na ▁blut ▁bilong ▁mi ▁bai ▁i ▁kap sait ▁olsem ▁dispela ▁wain ▁ol ▁i ▁save ▁givim ▁long ▁God ▁olsem ▁ofa . ▁Taim ▁bilong ▁mi ▁long ▁i ▁go ▁em ▁i ▁klostu ▁pinis .</t>
  </si>
  <si>
    <t>▁Mi ▁bin ▁ran ▁strong ▁long ▁gutpela ▁res is ▁bilong ▁laip . ▁Nau ▁mi ▁kamap ▁pinis ▁long ▁mak , ▁na ▁mi ▁bin ▁holim pas ▁bilip ▁bilong ▁mi ▁long ▁God .</t>
  </si>
  <si>
    <t>▁Nau ▁pra is ▁bilong ▁man ▁i ▁winim ▁res is ▁em ▁i ▁redi ▁na ▁i ▁wetim ▁mi ▁i ▁stap . ▁Dispela ▁pra is ▁em ▁i ▁olsem . ▁Bikpela ▁bai ▁i ▁kolim ▁mi ▁stretpela ▁man . ▁Bikpela ▁i ▁save ▁bihainim ▁pasin ▁i ▁stret ▁tasol ▁na ▁skelim ▁pasin ▁bilong ▁ol ▁manmeri , ▁na ▁long ▁De ▁bilong ▁bikpela ▁kot ▁bilong ▁em , ▁em ▁bai ▁i ▁givim ▁dispela ▁pra is ▁long ▁mi . ▁Na ▁em ▁bai ▁i ▁no ▁givim ▁long ▁mi ▁wanpela ▁tasol . ▁Nogat . ▁Em ▁bai ▁i ▁givim ▁long ▁olgeta ▁man ▁i ▁laikim ▁tumas ▁long ▁lukim ▁em ▁na ▁i ▁wetim ▁em ▁i ▁kamap ▁ples ▁klia .</t>
  </si>
  <si>
    <t>▁Yu ▁mas ▁trai ▁hat ▁long ▁kam ▁long ▁mi ▁kwik taim .</t>
  </si>
  <si>
    <t>▁Mi ▁hetman ▁bilong ▁sios , ▁mi ▁raitim ▁dispela ▁pas ▁long ▁yu , ▁Gai us , ▁yu ▁brata ▁tru ▁bilong ▁mi . ▁Mi ▁tok ▁tru ▁tumas , ▁mi ▁laikim ▁yu ▁tru .</t>
  </si>
  <si>
    <t>▁Olsem ▁na ▁sapos ▁mi ▁kam ▁long ▁yupela , ▁mi ▁bai ▁tokaut ▁long ▁dispela ▁pasin ▁em ▁i ▁mekim . ▁Em ▁i ▁save ▁toktok ▁nabaut ▁long ▁mipela ▁long ▁ol ▁kain ▁kain ▁tok ▁nogut . ▁Na ▁em ▁i ▁no ▁mekim ▁dispela ▁tasol . ▁Nogat . ▁Em ▁i ▁no ▁save ▁kisim ▁ol ▁brata ▁i ▁go ▁long ▁haus ▁bilong ▁en . ▁Na ▁taim ▁ol ▁arapela ▁man ▁i ▁laik ▁bringim ▁ol ▁i ▁go ▁long ▁haus ▁bilong ▁ol , ▁em ▁i ▁save ▁pasim ▁ol , ▁na ▁em ▁i ▁rausim ▁ol ▁long ▁sios .</t>
  </si>
  <si>
    <t>▁Gut pela ▁pren , ▁yu ▁no ▁ken ▁bihainim ▁pasin ▁nogut . ▁Nogat . ▁Yu ▁mas ▁bihainim ▁gutpela ▁pasin . ▁Man ▁i ▁mekim ▁gutpela ▁pasin , ▁em ▁i ▁man ▁bilong ▁God . ▁Tasol ▁man ▁i ▁mekim ▁pasin ▁nogut , ▁em ▁i ▁no ▁bin ▁lukim ▁God .</t>
  </si>
  <si>
    <t>▁Olgeta ▁man ▁i ▁save ▁tokaut ▁long ▁gutpela ▁pasin ▁bilong ▁Dem it rius . ▁Na ▁tok ▁tru ▁bilong ▁God ▁tu ▁i ▁save ▁tokaut ▁long ▁gutpela ▁pasin ▁bilong ▁em . ▁Na ▁mi ▁tu ▁mi ▁tokaut ▁long ▁gutpela ▁pasin ▁bilong ▁em , ▁na ▁yu ▁save , ▁tok ▁bilong ▁mi ▁em ▁i ▁tru .</t>
  </si>
  <si>
    <t>▁Inap ▁mi ▁raitim ▁planti ▁tok ▁moa ▁long ▁yu , ▁tasol ▁mi ▁no ▁laik ▁putim ▁dispela ▁tok ▁long ▁wanpela ▁pas .</t>
  </si>
  <si>
    <t>▁I ▁no ▁long taim ▁na ▁mi ▁ting ▁mi ▁bai ▁kam ▁lukim ▁yu ▁na ▁mitu pela ▁i ▁ken ▁toktok ▁wantaim .</t>
  </si>
  <si>
    <t>▁Bel ▁bilong ▁yu ▁i ▁ken ▁i ▁stap ▁isi . ▁Ol ▁pren ▁i ▁salim ▁tok ▁gu de ▁long ▁yu , ▁na ▁yu ▁mas ▁givim ▁gu de ▁bilong ▁mi ▁long ▁olgeta ▁pren .</t>
  </si>
  <si>
    <t>▁Gut pela ▁pren , ▁mi ▁prea ▁long ▁God , ▁bai ▁olgeta ▁samting ▁yu ▁mekim ▁i ▁ken ▁kamap ▁gutpela , ▁na ▁bai ▁yu ▁yet ▁i ▁ken ▁i ▁stap ▁gut ▁tu . ▁Mi ▁save ▁pinis , ▁long ▁spirit ▁yu ▁stap ▁gut ▁tru .</t>
  </si>
  <si>
    <t>▁Bi po ▁sampela ▁brata ▁i ▁kam ▁lukim ▁mi , ▁na ▁ol ▁i ▁tokim ▁mi ▁olsem ▁yu ▁save ▁bihainim ▁gut ▁tok ▁tru . ▁Mi ▁harim ▁dispela ▁tok ▁na ▁mi ▁amamas . ▁Mi ▁save , ▁oltaim ▁yu ▁save ▁wokabaut ▁long ▁pasin ▁bilong ▁tok ▁tru .</t>
  </si>
  <si>
    <t>▁Taim ▁mi ▁harim ▁tok ▁long ▁ol ▁pikinini ▁bilong ▁mi ▁i ▁bihainim ▁tok ▁tru , ▁orait ▁mi ▁save ▁amamas ▁tru , ▁na ▁dispela ▁amamas ▁i ▁winim ▁ol ▁arapela ▁kain ▁amamas ▁bilong ▁mi .</t>
  </si>
  <si>
    <t>▁Gut pela ▁pren , ▁yu ▁save ▁bihainim ▁gut ▁pasin ▁bilong ▁tok ▁tru ▁na ▁yu ▁mekim ▁gutpela ▁wok ▁bilong ▁helpim ▁ol ▁Kristen ▁brata . ▁Na ▁yu ▁save ▁mekim ▁dispela ▁pasin ▁tu ▁long ▁ol ▁man ▁yu ▁yet ▁yu ▁no ▁save ▁long ▁ol .</t>
  </si>
  <si>
    <t>▁Sampela ▁bilong ▁dispela ▁ol ▁brata ▁i ▁bin ▁tokim ▁ol ▁manmeri ▁bilong ▁dispela ▁sios ▁long ▁ol ▁pasin ▁yu ▁bin ▁mekim ▁bilong ▁givim ▁bel ▁bilong ▁yu ▁long ▁ol . ▁Na ▁taim ▁ol ▁i ▁laik ▁wokabaut ▁moa ▁long ▁rot ▁bilong ▁ol , ▁bai ▁i ▁gutpela ▁tru ▁sapos ▁yu ▁helpim ▁ol ▁gen ▁long ▁ol ▁samting ▁ol ▁i ▁mas ▁kisim ▁i ▁go ▁wantaim . ▁Yu ▁ken ▁helpim ▁ol ▁inap ▁long ▁laik ▁bilong ▁God ▁yet .</t>
  </si>
  <si>
    <t>▁Ol ▁i ▁tingting ▁long ▁mekim ▁wok ▁bilong ▁Jisas ▁na ▁ol ▁i ▁go ▁mekim ▁dispela ▁wok , ▁na ▁ol ▁i ▁no ▁save ▁kisim ▁wanpela ▁samting ▁long ▁ol ▁ha iden .</t>
  </si>
  <si>
    <t>▁Yumi ▁mas ▁helpim ▁ol ▁dispela ▁kain ▁man . ▁Long ▁dispela ▁pasin ▁yumi ▁kamap ▁wan wok ▁wantaim ▁ol ▁long ▁strongim ▁wok ▁bilong ▁tok ▁tru ▁bilong ▁God .</t>
  </si>
  <si>
    <t>▁Mi ▁raitim ▁pinis ▁sampela ▁tok ▁long ▁ol ▁manmeri ▁bilong ▁sios . ▁Tasol ▁Di ot ref es ▁em ▁i ▁laik ▁i ▁stap ▁namba ▁wan ▁bilong ▁ol , ▁na ▁em ▁i ▁no ▁save ▁harim ▁tok ▁bilong ▁mipela .</t>
  </si>
  <si>
    <t>▁Mi ▁Pol , ▁mi ▁aposel ▁bilong ▁Krais ▁Jisas . ▁Long ▁laik ▁bilong ▁em ▁yet ▁God ▁i ▁makim ▁mi ▁olsem ▁aposel . ▁Mi ▁wantaim ▁brata ▁Timoti</t>
  </si>
  <si>
    <t>▁Olsem ▁bai ▁yupela ▁inap ▁wokabaut ▁long ▁pasin ▁bilong ▁ol ▁manmeri ▁tru ▁bilong ▁Bikpela , ▁na ▁bai ▁em ▁i ▁laikim ▁olgeta ▁pasin ▁bilong ▁yupela . ▁Na ▁bai ▁yupela ▁i ▁mekim ▁planti ▁kain ▁gutpela ▁wok . ▁Na ▁bai ▁yupela ▁i ▁save ▁long ▁God , ▁na ▁oltaim ▁dispela ▁save ▁bai ▁i ▁kamap ▁bikpela ▁moa .</t>
  </si>
  <si>
    <t>▁Na ▁mitu pela ▁i ▁save ▁beten ▁olsem , ▁long ▁gutpela ▁bikpela ▁strong ▁bilong ▁em ▁yet , ▁God ▁i ▁ken ▁givim ▁olgeta ▁kain ▁strong ▁long ▁yupela , ▁bai ▁yupela ▁inap ▁sanap ▁strong ▁na ▁karim ▁olgeta ▁hevi , ▁na ▁bai ▁yupela ▁i ▁stap ▁isi ▁na ▁wetim ▁taim ▁ol ▁hevi ▁i ▁pinis . ▁Na ▁bai ▁yupela ▁i ▁amamas</t>
  </si>
  <si>
    <t>▁na ▁tenkyu ▁long ▁Papa . ▁Em ▁i ▁bin ▁mekim ▁yupela ▁i ▁bihainim ▁ol ▁gutpela ▁pasin , ▁inap ▁long ▁yupela ▁i ▁ken ▁kisim ▁ol ▁gutpela ▁gutpela ▁samting ▁em ▁i ▁bin ▁makim ▁bilong ▁yupela . ▁Bai ▁yupela ▁i ▁kisim ▁wantaim ▁olgeta ▁manmeri ▁bilong ▁God , ▁em ▁ol ▁dispela ▁lain ▁i ▁stap ▁long ▁lait ▁bilong ▁en .</t>
  </si>
  <si>
    <t>▁Yumi ▁bin ▁i ▁stap ▁aninit ▁long ▁strong ▁bilong ▁tud ak , ▁na ▁em ▁i ▁bin ▁kisim ▁bek ▁yumi ▁na ▁putim ▁yumi ▁insait ▁long ▁lain ▁bilong ▁Pikinini ▁bilong ▁en , ▁em ▁dispela ▁Pikinini ▁em ▁i ▁save ▁laikim ▁tru .</t>
  </si>
  <si>
    <t>▁Pikinini ▁Bilong ▁God ▁em ▁i ▁bin ▁baim ▁bek ▁yumi ▁na ▁lusim ▁ol ▁sin ▁bilong ▁yumi .</t>
  </si>
  <si>
    <t>▁Yumi ▁no ▁inap ▁lukim ▁God , ▁tasol ▁Pikinini ▁Bilong ▁God ▁em ▁i ▁wankain ▁olsem ▁God ▁yet . ▁Em ▁i ▁namba ▁wan ▁pikinini ▁bilong ▁God , ▁na ▁em ▁i ▁stap ▁het ▁tru ▁bilong ▁olgeta ▁samting ▁God ▁i ▁bin ▁mekim ▁ol ▁i ▁kamap .</t>
  </si>
  <si>
    <t>▁Long ▁han ▁bilong ▁dispela ▁Pikinini , ▁God ▁i ▁bin ▁wokim ▁olgeta ▁samting ▁long ▁heven ▁na ▁long ▁graun . ▁Em ▁i ▁wokim ▁olgeta ▁samting ▁yumi ▁save ▁lukim ▁na ▁samting ▁yumi ▁no ▁inap ▁lukim , ▁olsem ▁ol ▁kain ▁kain ▁strongpela ▁ensel ▁na ▁ol ▁strongpela ▁spirit ▁na ▁olgeta ▁kain ▁samting ▁i ▁gat ▁strong . ▁Em ▁i ▁bin ▁wokim ▁olgeta ▁samting , ▁na ▁olgeta ▁samting ▁i ▁bilong ▁em ▁yet .</t>
  </si>
  <si>
    <t>▁Taim ▁olgeta ▁dispela ▁samting ▁i ▁no ▁kamap ▁yet , ▁em ▁i ▁stap . ▁Na ▁em ▁i ▁save ▁mekim ▁olgeta ▁samting ▁i ▁stap ▁gut ▁na ▁i ▁wok ▁gut ▁wantaim .</t>
  </si>
  <si>
    <t>▁Em ▁i ▁het ▁bilong ▁sios , ▁na ▁sios ▁em ▁i ▁bodi ▁bilong ▁em . ▁Em ▁yet ▁i ▁as ▁bilong ▁laip ▁bilong ▁sios . ▁Em ▁i ▁namba ▁wan ▁man ▁i ▁bin ▁kirap ▁bek ▁long ▁matmat , ▁olsem ▁na ▁em ▁yet ▁i ▁ken ▁i ▁stap ▁het ▁bilong ▁olgeta ▁samting .</t>
  </si>
  <si>
    <t>▁God ▁i ▁laik ▁bai ▁olgeta ▁laip ▁na ▁pasin ▁bilong ▁em ▁yet ▁i ▁mas ▁i ▁stap ▁long ▁dispela ▁Pikinini , ▁olsem ▁na ▁God ▁yet ▁i ▁pula p ▁tru ▁long ▁em .</t>
  </si>
  <si>
    <t>▁mitu pela ▁i ▁raitim ▁dispela ▁pas ▁long ▁yupela ▁ol ▁manmeri ▁bilong ▁God ▁i ▁stap ▁long ▁taun ▁Kol osi , ▁yupela ▁ol ▁br atas usa ▁i ▁bilip ▁long ▁Krais . ▁God ▁Papa ▁bilong ▁yumi ▁em ▁i ▁ken ▁marimari ▁long ▁yupela ▁na ▁mekim ▁bel ▁bilong ▁yupela ▁i ▁stap ▁isi .</t>
  </si>
  <si>
    <t>▁Na ▁God ▁i ▁laik ▁mekim ▁olgeta ▁samting ▁i ▁kamap ▁wanbel ▁wantaim ▁em , ▁em ▁ol ▁samting ▁bilong ▁graun ▁na ▁ol ▁samting ▁bilong ▁heven ▁tu . ▁Olsem ▁na ▁em ▁i ▁larim ▁Krais ▁i ▁dai ▁long ▁diwai ▁kros , ▁na ▁blut ▁bilong ▁en ▁i ▁kap sait , ▁na ▁long ▁dispela ▁pasin ▁God ▁i ▁daunim ▁pasin ▁birua ▁bilong ▁yumi .</t>
  </si>
  <si>
    <t>▁Bi po ▁yupela ▁i ▁stap ▁longwe ▁long ▁Krais . ▁Long ▁tingting ▁bilong ▁yupela , ▁yupela ▁i ▁birua ▁long ▁em , ▁na ▁yupela ▁i ▁bin ▁wok ▁long ▁mekim ▁ol ▁pasin ▁nogut .</t>
  </si>
  <si>
    <t>▁Tasol ▁Krais ▁i ▁dai ▁pinis ▁long ▁diwai ▁kros , ▁na ▁long ▁dispela ▁pasin ▁God ▁i ▁mekim ▁yupela ▁i ▁kamap ▁wanbel ▁wantaim ▁em . ▁Em ▁i ▁mekim ▁olsem ▁bilong ▁bringim ▁yupela ▁i ▁kam ▁long ▁em , ▁na ▁yupela ▁i ▁ken ▁i ▁stap ▁holi ▁na ▁klin ▁na ▁i ▁no ▁gat ▁asua ▁long ▁ai ▁bilong ▁em .</t>
  </si>
  <si>
    <t>▁Tasol ▁yupela ▁i ▁mas ▁holim pas ▁bilip ▁na ▁sanap ▁strong ▁tru . ▁Nog ut ▁wanpela ▁samting ▁i ▁pulim ▁yupela , ▁na ▁yupela ▁i ▁lusim ▁pasin ▁bilong ▁bilip ▁strong ▁long ▁dispela ▁gutnius ▁yupela ▁i ▁bin ▁harim . ▁Mi ▁Pol ▁mi ▁bin ▁kamap ▁wokman ▁bilong ▁dispela ▁gutnius , ▁na ▁mipela ▁i ▁bin ▁autim ▁long ▁olgeta ▁manmeri ▁i ▁stap ▁long ▁graun .</t>
  </si>
  <si>
    <t>▁Nau ▁mi ▁amamas ▁long ▁karim ▁pen ▁bilong ▁helpim ▁yupela . ▁Na ▁mi ▁laik ▁helpim ▁sios ▁bilong ▁Krais , ▁em ▁bodi ▁bilong ▁em ▁yet . ▁Pen ▁Krais ▁i ▁karim ▁bilong ▁helpim ▁sios , ▁em ▁i ▁no ▁pinis ▁yet . ▁Na ▁long ▁pen ▁mi ▁karim ▁long ▁bodi ▁bilong ▁mi ▁yet , ▁mi ▁laik ▁inap im ▁dispela ▁pen ▁bilong ▁Krais .</t>
  </si>
  <si>
    <t>▁God ▁yet ▁i ▁bin ▁makim ▁mi ▁na ▁mi ▁kamap ▁wokman ▁bilong ▁sios , ▁bilong ▁helpim ▁yupela . ▁Na ▁mi ▁gat ▁wok ▁bilong ▁autim ▁tru ▁olgeta ▁tok ▁bilong ▁God .</t>
  </si>
  <si>
    <t>▁Long ▁olgeta ▁taim ▁bipo ▁dispela ▁tok ▁i ▁stap ▁hait , ▁na ▁olgeta ▁lain ▁manmeri ▁i ▁no ▁bin ▁save ▁long ▁en . ▁Tasol ▁nau ▁em ▁i ▁kamap ▁ples ▁klia ▁pinis ▁long ▁ai ▁bilong ▁ol ▁manmeri ▁bilong ▁God .</t>
  </si>
  <si>
    <t>▁Long ▁laik ▁bilong ▁em ▁yet , ▁God ▁i ▁bin ▁soim ▁dispela ▁tok ▁hait ▁long ▁yumi ▁ol ▁manmeri ▁bilong ▁en , ▁bai ▁yumi ▁ken ▁save , ▁dispela ▁tok ▁em ▁i ▁gutpela ▁tru ▁na ▁em ▁inap ▁helpim ▁olgeta ▁manmeri ▁bilong ▁olgeta ▁lain . ▁Dispela ▁tok ▁hait ▁em ▁i ▁olsem . ▁Krais ▁i ▁stap ▁wantaim ▁yupela , ▁na ▁yupela ▁i ▁wetim ▁em ▁i ▁bringim ▁yupela ▁i ▁go ▁i ▁stap ▁wantaim ▁em ▁na ▁bai ▁yupela ▁i ▁kisim ▁ol ▁gutpela ▁gutpela ▁samting ▁bilong ▁en ▁i ▁stap ▁long ▁heven .</t>
  </si>
  <si>
    <t>▁Mipela ▁i ▁save ▁autim ▁gutnius ▁bilong ▁Krais ▁long ▁olgeta ▁wan ▁wan ▁man . ▁Mipela ▁i ▁bihainim ▁gutpela ▁tingting ▁na ▁save ▁na ▁mipela ▁i ▁save ▁skulim ▁ol ▁na ▁givim ▁strongpela ▁tok ▁long ▁ol , ▁long ▁wanem , ▁mipela ▁i ▁laik ▁bai ▁ol ▁i ▁kamap ▁strongpela ▁Kristen ▁tru ▁na ▁bai ▁mipela ▁i ▁ken ▁bringim ▁ol ▁i ▁go ▁long ▁God .</t>
  </si>
  <si>
    <t>▁Olsem ▁na ▁long ▁olgeta ▁bikpela ▁strong ▁Krais ▁i ▁save ▁givim ▁mi , ▁mi ▁save ▁hatwok ▁tru ▁long ▁mekim ▁dispela ▁wok .</t>
  </si>
  <si>
    <t>▁Taim ▁mitu pela ▁i ▁mekim ▁prea , ▁oltaim ▁mitu pela ▁i ▁save ▁tingting ▁long ▁yupela ▁na ▁tenkyu ▁long ▁God , ▁em ▁i ▁Papa ▁bilong ▁Bikpela ▁bilong ▁yumi , ▁Jisas ▁Krais .</t>
  </si>
  <si>
    <t>▁M itu pela ▁i ▁harim ▁pinis ▁tok ▁long ▁yupela ▁olsem , ▁taim ▁tok ▁tru ▁bilong ▁gutnius ▁i ▁kamap ▁long ▁yupela ▁na ▁yupela ▁i ▁harim , ▁yupela ▁i ▁bin ▁bilip ▁long ▁dispela ▁gutpela ▁samting ▁God ▁i ▁makim ▁bilong ▁yupela ▁na ▁i ▁putim ▁i ▁stap ▁long ▁heven ▁na ▁yupela ▁i ▁wet ▁long ▁kisim . ▁Olsem ▁na ▁yupela ▁i ▁save ▁bilip ▁tru ▁long ▁Krais ▁Jisas ▁na ▁givim ▁bel ▁bilong ▁yupela ▁long ▁olgeta ▁manmeri ▁bilong ▁God . ▁Long ▁olgeta ▁hap ▁bilong ▁graun ▁ol ▁i ▁wok ▁long ▁autim ▁dispela ▁gutnius , ▁na ▁planti ▁manmeri ▁i ▁bilip ▁na ▁bihainim , ▁na ▁pasin ▁bilong ▁ol ▁i ▁kamap ▁gutpela . ▁Na ▁wankain ▁pasin ▁i ▁bin ▁kamap ▁namel ▁long ▁yupela , ▁stat ▁long ▁namba ▁wan ▁de ▁yupela ▁i ▁harim ▁gutnius ▁bilong ▁marimari ▁bilong ▁God ▁na ▁yupela ▁i ▁save ▁tru ▁long ▁en .</t>
  </si>
  <si>
    <t>▁Epa fras ▁i ▁bin ▁skulim ▁yupela ▁long ▁tok ▁bilong ▁dispela ▁gutnius , ▁na ▁yupela ▁i ▁save ▁pinis ▁long ▁en . ▁Epa fras ▁em ▁i ▁gutpela ▁wokman ▁bilong ▁Krais . ▁Em ▁i ▁wan wok ▁bilong ▁mipela , ▁na ▁mipela ▁i ▁save ▁laikim ▁em ▁tru . ▁Em ▁i ▁save ▁helpim ▁yupela ▁na ▁mekim ▁gut ▁tru ▁wok ▁bilong ▁Krais .</t>
  </si>
  <si>
    <t>▁Em ▁i ▁tokim ▁mitu pela ▁long ▁dispela ▁pasin ▁bilong ▁laikim ▁tru ▁ol ▁manmeri ▁bilong ▁God , ▁Holi ▁Spirit ▁i ▁bin ▁givim ▁yupela .</t>
  </si>
  <si>
    <t>▁Olsem ▁na ▁stat ▁long ▁namba ▁wan ▁de ▁mitu pela ▁i ▁bin ▁harim ▁long ▁gutpela ▁pasin ▁bilong ▁yupela , ▁oltaim ▁mitu pela ▁i ▁save ▁prea ▁na ▁askim ▁God ▁long ▁helpim ▁yupela , ▁bai ▁yupela ▁i ▁ken ▁save ▁gut ▁tru ▁long ▁laik ▁bilong ▁em . ▁Na ▁bai ▁Holi ▁Spirit ▁i ▁ken ▁givim ▁yupela ▁ol kain ▁gutpela ▁save ▁na ▁tingting , ▁na ▁dispela ▁i ▁ken ▁pula p ▁tru ▁long ▁yupela .</t>
  </si>
  <si>
    <t>▁Mi ▁laik ▁yupela ▁i ▁mas ▁save ▁olsem , ▁mi ▁save ▁hatwok ▁moa ▁bilong ▁helpim ▁yupela ▁wantaim ▁ol ▁manmeri ▁bilong ▁sios ▁i ▁stap ▁long ▁taun ▁Laod isia , ▁na ▁olgeta ▁arapela ▁manmeri ▁i ▁no ▁bin ▁lukim ▁pes ▁bilong ▁mi .</t>
  </si>
  <si>
    <t>▁Em ▁i ▁het ▁bilong ▁olgeta ▁kain ▁samting ▁i ▁gat ▁strong . ▁Yupela ▁i ▁bilong ▁Krais , ▁olsem ▁na ▁God ▁i ▁givim ▁laip ▁long ▁yupela , ▁na ▁dispela ▁laip ▁i ▁pula p ▁tru ▁long ▁yupela .</t>
  </si>
  <si>
    <t>▁Yupela ▁i ▁pas ▁wantaim ▁em , ▁na ▁yupela ▁i ▁kisim ▁pasin ▁tru ▁bilong ▁katim ▁skin . ▁Em ▁i ▁no ▁samting ▁bilong ▁bodi . ▁Nogat . ▁Long ▁pasin ▁bilong ▁Krais ▁yumi ▁rausim ▁pinis ▁ol ▁pasin ▁bilong ▁ol pela ▁bel . ▁Dispela ▁em ▁i ▁pasin ▁tru ▁bilong ▁katim ▁skin .</t>
  </si>
  <si>
    <t>▁Long ▁taim ▁yupela ▁i ▁kisim ▁baptais , ▁yupela ▁i ▁pas ▁wantaim ▁Krais , ▁na ▁God ▁i ▁plan im ▁yupela ▁long ▁matmat ▁wantaim ▁Krais . ▁Na ▁yupela ▁i ▁bilip ▁long ▁wok ▁God ▁i ▁bin ▁mekim ▁bilong ▁kirapim ▁Krais ▁long ▁matmat , ▁na ▁long ▁taim ▁yupela ▁i ▁kisim ▁baptais ▁em ▁i ▁kirapim ▁bek ▁yupela ▁wantaim ▁Krais .</t>
  </si>
  <si>
    <t>▁Bi po ▁yupela ▁i ▁save ▁mekim ▁ol ▁kain ▁kain ▁rong , ▁na ▁yupela ▁i ▁bihainim ▁pasin ▁bilong ▁ol pela ▁bel , ▁na ▁dispela ▁i ▁kilim ▁yupela ▁i ▁dai . ▁Tasol ▁God ▁i ▁mekim ▁yupela ▁i ▁kisim ▁laip ▁wantaim ▁Krais , ▁na ▁God ▁i ▁bin ▁lusim ▁olgeta ▁rong ▁bilong ▁yumi .</t>
  </si>
  <si>
    <t>▁Lo ▁i ▁bin ▁ko tim ▁yumi ▁na ▁kamapim ▁ol ▁rong ▁bilong ▁yumi , ▁na ▁mekim ▁yumi ▁i ▁stap ▁aninit ▁long ▁ol ▁tok ▁na ▁strong ▁bilong ▁en . ▁Tasol ▁God ▁i ▁bin ▁rausim ▁olgeta ▁dispela ▁tok ▁bilong ▁ko tim ▁yumi , ▁na ▁em ▁i ▁pinisim ▁strong ▁bilong ▁lo ▁na ▁ni lim ▁em ▁long ▁diwai ▁kros ▁bilong ▁Krais .</t>
  </si>
  <si>
    <t>▁Em ▁i ▁pinisim ▁strong ▁bilong ▁ol ▁strongpela ▁spirit ▁na ▁olgeta ▁kain ▁samting ▁i ▁gat ▁strong . ▁Long ▁diwai ▁kros ▁God ▁i ▁soim ▁olgeta ▁man ▁olsem ▁em ▁i ▁winim ▁pinis ▁ol ▁dispela ▁samting ▁na ▁i ▁mekim ▁ol ▁i ▁kamap ▁olsem ▁samting ▁nating .</t>
  </si>
  <si>
    <t>▁Olsem ▁na ▁yupela ▁i ▁no ▁ken ▁larim ▁wanpela ▁man ▁i ▁sutim ▁tok ▁long ▁yupela , ▁na ▁tok ▁yupela ▁i ▁no ▁bihainim ▁ol ▁lo ▁bilong ▁kaikai ▁na ▁dring ▁na ▁ol ▁lo ▁bilong ▁ol ▁bikpela ▁de ▁bilong ▁lotu ▁na ▁bilong ▁ol ▁lotu ▁bilong ▁nupela ▁mun ▁na ▁bilong ▁de ▁Sabat .</t>
  </si>
  <si>
    <t>▁Dispela ▁ol ▁samting ▁ol ▁i ▁olsem ▁ol ▁piksa ▁nating ▁bilong ▁ol ▁samting ▁i ▁laik ▁kamap ▁bihain . ▁Tasol ▁Krais ▁em ▁i ▁samting ▁tru .</t>
  </si>
  <si>
    <t>▁Sapos ▁wanpela ▁man ▁i ▁autim ▁tok ▁long ▁samting ▁em ▁i ▁bin ▁lukim ▁long ▁dr iman , ▁na ▁sapos ▁em ▁i ▁tok ▁long ▁yupela ▁i ▁mas ▁daunim ▁yupela ▁yet ▁na ▁lotu ▁long ▁ol ▁ensel , ▁orait ▁yupela ▁i ▁no ▁ken ▁larim ▁em ▁i ▁daunim ▁yupela . ▁Ol ▁dispela ▁kain ▁man ▁i ▁save ▁bihainim ▁tingting ▁bilong ▁ol pela ▁bel ▁na ▁ol ▁i ▁ting ▁ol ▁yet ▁i ▁gat ▁gutpela ▁save ▁tru ,</t>
  </si>
  <si>
    <t>▁na ▁ol ▁i ▁no ▁save ▁holim pas ▁Krais , ▁em ▁i ▁het ▁tru ▁bilong ▁yumi . ▁Dispela ▁het ▁i ▁save ▁givim ▁kaikai ▁long ▁olgeta ▁hap ▁bilong ▁bodi ▁bilong ▁en , ▁na ▁em ▁i ▁mekim ▁olgeta ▁skru ▁rop ▁samting ▁bilong ▁bodi ▁i ▁pas ▁gut ▁wantaim . ▁Olsem ▁na ▁bodi ▁i ▁kamap ▁bikpela ▁long ▁strong ▁bilong ▁God .</t>
  </si>
  <si>
    <t>▁Mi ▁save ▁mekim ▁dispela ▁wok ▁bilong ▁strongim ▁bel ▁bilong ▁yupela ▁olgeta ▁na ▁bilong ▁kirapim ▁yupela ▁long ▁laikim ▁tru ▁ol ▁arapela ▁manmeri ▁bilong ▁God ▁na ▁long ▁i ▁stap ▁wanbel ▁tru ▁wantaim ▁ol . ▁Mi ▁laik ▁bai ▁yupela ▁i ▁kisim ▁gutpela ▁tingting , ▁na ▁bai ▁dispela ▁i ▁strongim ▁bilip ▁bilong ▁yupela . ▁Na ▁mi ▁laik ▁bai ▁yupela ▁i ▁save ▁gut ▁long ▁as ▁bilong ▁tok ▁hait ▁bilong ▁God . ▁Krais ▁yet ▁em ▁i ▁as ▁bilong ▁dispela ▁tok ▁hait .</t>
  </si>
  <si>
    <t>▁Yupela ▁i ▁dai ▁pinis ▁wantaim ▁Krais ▁na ▁yupela ▁i ▁no ▁i ▁stap ▁moa ▁aninit ▁long ▁strong ▁bilong ▁ol ▁spirit ▁i ▁save ▁bosim ▁ol ▁samting ▁bilong ▁skai ▁na ▁graun . ▁Olsem ▁na ▁wat po ▁nau ▁yupela ▁i ▁save ▁wokabaut ▁olsem ▁ol ▁man ▁bilong ▁graun ? ▁Bilong ▁wanem ▁yupela ▁i ▁save ▁bihainim ▁ol ▁kain ▁lo ▁olsem ,</t>
  </si>
  <si>
    <t>▁" Yu ▁no ▁ken ▁holim , ▁yu ▁no ▁ken ▁kaikai , ▁yu ▁no ▁ken ▁larim ▁em ▁i ▁pas ▁long ▁skin ▁bilong ▁yu "?</t>
  </si>
  <si>
    <t>▁Kain ▁lo ▁olsem ▁i ▁tok ▁long ▁ol ▁samting ▁yumi ▁mekim ▁wok ▁long ▁ol ▁na ▁wantu ▁ol ▁i ▁save ▁bagarap . ▁Ol ▁man ▁tasol ▁i ▁bin ▁kamapim ▁ol ▁dispela ▁lo ▁na ▁skulim ▁yumi ▁long ▁bihainim ▁ol .</t>
  </si>
  <si>
    <t>▁Tru , ▁ol ▁dispela ▁kain ▁lo ▁i ▁luk ▁olsem ▁ol ▁bai ▁i ▁kirapim ▁yumi ▁long ▁lotu , ▁na ▁long ▁daunim ▁bel ▁bilong ▁yumi ▁na ▁hat im ▁tru ▁bodi ▁bilong ▁yumi . ▁Olsem ▁na ▁sampela ▁man ▁i ▁ting ▁ol ▁dispela ▁lo ▁i ▁bihainim ▁gutpela ▁tingting ▁na ▁save . ▁Tasol ▁ol ▁dispela ▁lo ▁i ▁no ▁inap ▁helpim ▁yumi ▁long ▁daunim ▁tru ▁ol ▁pasin ▁bilong ▁ol pela ▁bel .</t>
  </si>
  <si>
    <t>▁Olgeta ▁kain ▁save ▁na ▁tingting ▁hait ▁i ▁pula p ▁long ▁Krais , ▁olsem ▁mani ▁i ▁pula p ▁long ▁beng .</t>
  </si>
  <si>
    <t>▁Mi ▁no ▁laik ▁bai ▁wanpela ▁man ▁i ▁tok ▁gris ▁long ▁yupela ▁na ▁giaman im ▁yupela , ▁olsem ▁na ▁mi ▁mekim ▁dispela ▁tok .</t>
  </si>
  <si>
    <t>▁Mi ▁no ▁i ▁stap ▁wantaim ▁yupela . ▁Tasol ▁long ▁tingting ▁bilong ▁mi , ▁i ▁olsem ▁mi ▁stap ▁wantaim ▁yupela , ▁na ▁mi ▁amamas ▁long ▁lukim ▁yupela ▁i ▁wok ▁stret ▁na ▁i ▁bilip ▁strong ▁long ▁Krais .</t>
  </si>
  <si>
    <t>▁Yupela ▁i ▁kisim ▁pinis ▁Bikpela ▁Krais ▁Jisas , ▁olsem ▁na ▁yupela ▁i ▁mas ▁wokabaut ▁wantaim ▁em .</t>
  </si>
  <si>
    <t>▁Yupela ▁i ▁mas ▁sanap ▁strong ▁long ▁em , ▁olsem ▁diwai ▁i ▁sanap ▁strong ▁long ▁graun , ▁na ▁olsem ▁haus ▁i ▁sanap ▁strong ▁antap ▁long ▁strongpela ▁pos . ▁Yupela ▁i ▁mas ▁bilip ▁strong ▁long ▁dispela ▁gutnius ▁mipela ▁i ▁bin ▁skulim ▁yupela ▁long ▁en , ▁na ▁oltaim ▁yupela ▁i ▁mas ▁tenkyu ▁long ▁God .</t>
  </si>
  <si>
    <t>▁Yupela ▁i ▁mas ▁luka ut ▁gut , ▁nogut ▁wanpela ▁man ▁i ▁autim ▁ol kain ▁giaman ▁save ▁na ▁toktok ▁nating ▁long ▁yupela ▁na ▁em ▁i ▁mekim ▁yupela ▁i ▁bihainim ▁tingting ▁bilong ▁en . ▁Ol ▁dispela ▁kain ▁man ▁i ▁save ▁kisim ▁tingting ▁bilong ▁ol ▁tumbuna ▁na ▁bilong ▁ol ▁spirit ▁i ▁save ▁bosim ▁ol ▁samting ▁bilong ▁skai ▁na ▁graun . ▁Ol ▁i ▁no ▁save ▁bihainim ▁tingting ▁bilong ▁Krais .</t>
  </si>
  <si>
    <t>▁Yupela ▁i ▁save , ▁Krais ▁em ▁i ▁kamap ▁man ▁olsem ▁yumi , ▁na ▁olgeta ▁laip ▁bilong ▁God ▁i ▁pula p ▁tru ▁long ▁em .</t>
  </si>
  <si>
    <t>▁God ▁i ▁kirapim ▁yupela ▁pinis ▁wantaim ▁Krais , ▁olsem ▁na ▁yupela ▁i ▁mas ▁wok ▁long ▁kisim ▁ol ▁samting ▁bilong ▁antap . ▁Long ▁dispela ▁ples ▁antap , ▁Krais ▁i ▁sindaun ▁long ▁sia ▁king ▁bilong ▁en ▁long ▁han ▁sut ▁bilong ▁God .</t>
  </si>
  <si>
    <t>▁na ▁yupela ▁i ▁kamap ▁nupela ▁man ▁pinis . ▁God ▁i ▁bin ▁mekim ▁yupela ▁i ▁kamap ▁nupela ▁man , ▁na ▁oltaim ▁em ▁i ▁save ▁givim ▁planti ▁gutpela ▁save ▁long ▁yupela , ▁na ▁em ▁i ▁mekim ▁yupela ▁i ▁kamap ▁nupela ▁na ▁yupela ▁i ▁kamap ▁wankain ▁olsem ▁em ▁yet .</t>
  </si>
  <si>
    <t>▁Na ▁yumi ▁man ▁i ▁kamap ▁nupela ▁pinis , ▁yumi ▁olgeta ▁i ▁stap ▁wankain ▁tasol . ▁Yumi ▁no ▁ken ▁ting ▁moa ▁olsem ▁yumi ▁bilong ▁lain ▁Grik ▁o ▁bilong ▁lain ▁Juda , ▁na ▁yumi ▁bin ▁katim ▁skin ▁o ▁yumi ▁no ▁bin ▁katim ▁skin , ▁na ▁yumi ▁bilong ▁kain ▁kain ▁tok ▁ples ▁o ▁bilong ▁kain ▁kain ▁kantri , ▁na ▁yumi ▁stap ▁wokboi ▁nating ▁o ▁yumi ▁stap ▁fri , ▁long ▁wanem , ▁Krais ▁tasol ▁i ▁stap , ▁na ▁Krais ▁yet ▁i ▁stap ▁insait ▁long ▁yumi ▁olgeta .</t>
  </si>
  <si>
    <t>▁God ▁em ▁i ▁makim ▁yupela ▁pinis , ▁na ▁yupela ▁i ▁stap ▁ol ▁lain ▁manmeri ▁bilong ▁en , ▁na ▁em ▁i ▁save ▁laikim ▁yupela ▁tru . ▁Olsem ▁na ▁yupela ▁i ▁mas ▁kisim ▁ol kain ▁pasin ▁olsem . ▁Yupela ▁i ▁mas ▁sori ▁tru ▁long ▁ol ▁arapela ▁na ▁mekim ▁gut ▁long ▁ol . ▁Yupela ▁i ▁mas ▁daunim ▁yupela ▁yet ▁na ▁mekim ▁pasin ▁isi ▁long ▁ol ▁man , ▁na ▁yupela ▁i ▁no ▁ken ▁belhat ▁kwik ▁long ▁ol ▁man ▁i ▁rong im ▁yupela .</t>
  </si>
  <si>
    <t>▁Sapos ▁wanpela ▁man ▁namel ▁long ▁yupela ▁em ▁i ▁gat ▁tok ▁long ▁narapela ▁brata ▁i ▁bin ▁mekim ▁rong ▁long ▁em , ▁orait ▁em ▁i ▁mas ▁karim ▁dispela ▁hevi ▁na ▁lusim ▁sin ▁bilong ▁dispela ▁brata . ▁Bikpela ▁em ▁i ▁lusim ▁pinis ▁sin ▁bilong ▁yupela , ▁na ▁olsem ▁tasol ▁yupela ▁tu ▁i ▁mas ▁lusim ▁sin ▁bilong ▁ol ▁arapela .</t>
  </si>
  <si>
    <t>▁Yupela ▁i ▁mas ▁givim ▁bel ▁bilong ▁yupela ▁long ▁ol ▁arapela ▁manmeri . ▁Dispela ▁pasin ▁i ▁winim ▁tru ▁olgeta ▁arapela ▁pasin , ▁na ▁em ▁i ▁save ▁mekim ▁ol ▁arapela ▁gutpela ▁pasin ▁i ▁kamap ▁strong ▁na ▁i ▁wok ▁bung ▁wantaim .</t>
  </si>
  <si>
    <t>▁Krais ▁i ▁save ▁givim ▁bel ▁isi ▁long ▁yumi ▁na ▁mekim ▁yumi ▁i ▁stap ▁wanbel , ▁na ▁dispela ▁bel ▁isi ▁i ▁ken ▁bosim ▁tru ▁bel ▁bilong ▁yupela . ▁God ▁i ▁bin ▁singautim ▁yupela ▁bai ▁yupela ▁i ▁ken ▁kamap ▁wanpela ▁bodi ▁tasol ▁na ▁i ▁stap ▁wanbel ▁tru . ▁Na ▁yupela ▁i ▁mas ▁tenkyu ▁long ▁God ▁oltaim .</t>
  </si>
  <si>
    <t>▁Yupela ▁i ▁mas ▁larim ▁tok ▁bilong ▁Krais ▁i ▁stap ▁strong ▁insait ▁long ▁bel ▁bilong ▁yupela . ▁Yupela ▁wan ▁wan ▁i ▁mas ▁skulim ▁ol ▁arapela ▁Kristen ▁na ▁givim ▁gutpela ▁tingting ▁na ▁save ▁long ▁ol , ▁bai ▁ol ▁i ▁ken ▁mekim ▁gutpela ▁pasin ▁tasol . ▁Yupela ▁i ▁mas ▁tenkyu ▁long ▁God ▁long ▁bel ▁bilong ▁yupela , ▁na ▁yupela ▁i ▁mas ▁sing im ▁ol ▁song ▁bilong ▁Buk ▁Song ▁na ▁ol ▁arapela ▁song ▁bilong ▁lotu ▁na ▁ol ▁song ▁Holi ▁Spirit ▁i ▁kamapim ▁long ▁bel ▁bilong ▁yupela .</t>
  </si>
  <si>
    <t>▁Long ▁toktok ▁bilong ▁yupela ▁na ▁long ▁wok ▁bilong ▁yupela ▁na ▁long ▁olgeta ▁samting ▁yupela ▁i ▁mekim , ▁yupela ▁i ▁mas ▁mekim ▁long ▁nem ▁bilong ▁Bikpela ▁Jisas . ▁Na ▁long ▁nem ▁bilong ▁em ▁yupela ▁i ▁mas ▁tenkyu ▁long ▁God ▁Papa .</t>
  </si>
  <si>
    <t>▁Yupela ▁meri , ▁yupela ▁i ▁mas ▁i ▁stap ▁aninit ▁long ▁ol ▁man ▁bilong ▁yupela . ▁Dispela ▁pasin ▁em ▁i ▁stret ▁long ▁ai ▁bilong ▁Bikpela .</t>
  </si>
  <si>
    <t>▁Yupela ▁man , ▁yupela ▁i ▁mas ▁laikim ▁tru ▁ol ▁meri ▁bilong ▁yupela , ▁na ▁yupela ▁i ▁no ▁ken ▁mekim ▁nogut ▁bel ▁bilong ▁ol .</t>
  </si>
  <si>
    <t>▁Ol taim ▁yupela ▁i ▁mas ▁tingting ▁long ▁ol ▁samting ▁bilong ▁antap . ▁Yupela ▁i ▁no ▁ken ▁tingting ▁long ▁ol ▁samting ▁bilong ▁graun .</t>
  </si>
  <si>
    <t>▁Yupela ▁pikinini , ▁yupela ▁i ▁mas ▁bihainim ▁tok ▁bilong ▁papamama ▁bilong ▁yupela ▁long ▁olgeta ▁samting . ▁Bikpela ▁i ▁save ▁laikim ▁dispela ▁kain ▁pasin .</t>
  </si>
  <si>
    <t>▁Yupela ▁papa , ▁yupela ▁i ▁no ▁ken ▁mekim ▁ol ▁pikinini ▁bilong ▁yupela ▁i ▁kros , ▁nogut ▁ol ▁i ▁pilim ▁olsem ▁ol ▁i ▁no ▁inap ▁mekim ▁wanpela ▁gutpela ▁wok .</t>
  </si>
  <si>
    <t>▁Yupela ▁wokboi ▁i ▁mas ▁bihainim ▁olgeta ▁tok ▁bilong ▁ol ▁bos man ▁bilong ▁yupela . ▁Nog ut ▁yupela ▁i ▁ting ▁long ▁gris im ▁ol ▁na ▁yupela ▁i ▁mekim ▁gutpela ▁wok ▁long ▁taim ▁ol ▁i ▁stap ▁klostu ▁tasol . ▁Nogat . ▁Yupela ▁i ▁mas ▁pret ▁long ▁Bikpela , ▁na ▁oltaim ▁yupela ▁i ▁mas ▁tingting ▁tasol ▁long ▁ol ▁rot ▁bilong ▁mekim ▁gutpela ▁wok .</t>
  </si>
  <si>
    <t>▁Olgeta ▁samting ▁yupela ▁i ▁mekim , ▁yupela ▁i ▁mas ▁wok ▁strong ▁na ▁mekim . ▁I ▁no ▁olsem ▁yupela ▁i ▁mekim ▁wok ▁bilong ▁ol ▁man . ▁Nogat . ▁Yupela ▁i ▁mekim ▁wok ▁bilong ▁Bikpela .</t>
  </si>
  <si>
    <t>▁Yupela ▁i ▁save , ▁bihain ▁Bikpela ▁bai ▁i ▁givim ▁pe ▁long ▁yupela , ▁em ▁ol ▁dispela ▁gutpela ▁samting ▁em ▁i ▁makim ▁pinis ▁bilong ▁ol ▁manmeri ▁bilong ▁en . ▁Tingim . ▁Yupela ▁i ▁stap ▁ol ▁wokboi ▁bilong ▁Krais , ▁na ▁em ▁tasol ▁em ▁i ▁Bos man ▁tru ▁bilong ▁yupela .</t>
  </si>
  <si>
    <t>▁Na ▁man ▁i ▁mekim ▁rong , ▁em ▁bai ▁i ▁kisim ▁pe ▁bilong ▁dispela ▁rong ▁em ▁i ▁bin ▁mekim . ▁God ▁i ▁save ▁skelim ▁pasin ▁bilong ▁olgeta ▁manmeri ▁long ▁wankain ▁pasin ▁tasol .</t>
  </si>
  <si>
    <t>▁Yupela ▁i ▁dai ▁pinis , ▁na ▁laip ▁bilong ▁yupela ▁i ▁stap ▁hait ▁wantaim ▁Krais ▁na ▁yupela ▁i ▁pas ▁long ▁God .</t>
  </si>
  <si>
    <t>▁Krais ▁em ▁i ▁as ▁bilong ▁laip ▁bilong ▁yupela . ▁Na ▁taim ▁em ▁i ▁kamap ▁ples ▁klia , ▁bai ▁yupela ▁tu ▁i ▁kamap ▁wantaim ▁em ▁long ▁bikpela ▁lait ▁na ▁bilas ▁bilong ▁God .</t>
  </si>
  <si>
    <t>▁Olsem ▁na ▁yupela ▁i ▁mas ▁kilim ▁i ▁dai ▁olgeta ▁pasin ▁bilong ▁dispela ▁graun ▁i ▁stap ▁long ▁bel ▁bilong ▁yupela . ▁Mi ▁tok ▁long ▁ol kain ▁pasin ▁olsem , ▁pasin ▁pamuk ▁na ▁pasin ▁doti , ▁na ▁pasin ▁bilong ▁bel ▁i ▁kirap ▁long ▁mekim ▁ol ▁pasin ▁nogut , ▁na ▁pasin ▁bilong ▁mang al ▁long ▁ol ▁samting ▁bilong ▁narapela ▁man . ▁Dispela ▁pasin ▁bilong ▁mang al ▁em ▁i ▁wankain ▁olsem ▁pasin ▁bilong ▁lotu ▁long ▁giaman ▁god .</t>
  </si>
  <si>
    <t>▁God ▁i ▁red im ▁pinis ▁pe ▁nogut ▁bilong ▁givim ▁long ▁olgeta ▁man ▁i ▁save ▁mekim ▁ol ▁dispela ▁kain ▁pasin , ▁em ▁ol ▁man ▁i ▁save ▁sakim ▁tok ▁bilong ▁en .</t>
  </si>
  <si>
    <t>▁Bi po ▁yupela ▁tu ▁i ▁save ▁wokabaut ▁wantaim ▁ol ▁dispela ▁man , ▁na ▁yupela ▁i ▁save ▁mekim ▁dispela ▁olgeta ▁pasin .</t>
  </si>
  <si>
    <t>▁Tasol ▁nau ▁yupela ▁i ▁mas ▁rausim ▁olgeta ▁kain ▁pasin ▁nogut , ▁em ▁pasin ▁bilong ▁kros ▁na ▁belhat ▁na ▁bel ▁nogut , ▁na ▁pasin ▁bilong ▁tok ▁nogut ▁long ▁ol ▁arapela ▁na ▁pasin ▁bilong ▁mekim ▁toktok ▁i ▁doti .</t>
  </si>
  <si>
    <t>▁Yupela ▁wan ▁wan ▁i ▁no ▁ken ▁giaman im ▁ol ▁arapela ▁Kristen , ▁long ▁wanem , ▁yupela ▁i ▁rausim ▁pinis ▁olgeta ▁pasin ▁bilong ▁ol pela ▁bel ,</t>
  </si>
  <si>
    <t>▁Yupela ▁bos man ▁bilong ▁ol ▁wokboi , ▁yupela ▁i ▁mas ▁mekim ▁gutpela ▁na ▁stretpela ▁pasin ▁long ▁ol . ▁Yupela ▁i ▁save , ▁yupela ▁tu ▁i ▁gat ▁Bos man ▁i ▁stap ▁long ▁heven .</t>
  </si>
  <si>
    <t>▁Ar istar kus , ▁em ▁i ▁kalabus ▁wantaim ▁mi , ▁em ▁i ▁tok ▁gu de ▁long ▁yupela . ▁Na ▁Mak , ▁em ▁kand ere ▁bilong ▁Barnabas , ▁em ▁tu ▁i ▁tok ▁gu de ▁long ▁yupela . ▁Sapos ▁em ▁i ▁kam ▁long ▁yupela , ▁orait ▁yupela ▁i ▁mas ▁amamas ▁long ▁kisim ▁em , ▁olsem ▁mi ▁bin ▁salim ▁tok ▁na ▁tokim ▁yupela ▁pinis .</t>
  </si>
  <si>
    <t>▁Na ▁Jisas , ▁ol ▁i ▁kolim ▁J astus , ▁em ▁tu ▁i ▁tok ▁gu de ▁long ▁yupela . ▁Long ▁lain ▁bilong ▁ol ▁Juda , ▁dispela ▁ol ▁man ▁tasol ▁i ▁save ▁wok ▁wantaim ▁mi ▁long ▁kirapim ▁kingdom ▁bilong ▁God , ▁na ▁ol ▁i ▁helpim ▁mi ▁gut ▁tru .</t>
  </si>
  <si>
    <t>▁Epa fras ▁em ▁i ▁tok ▁gu de ▁long ▁yupela . ▁Em ▁i ▁want ok ▁bilong ▁yupela ▁na ▁em ▁i ▁wokman ▁bilong ▁Krais ▁Jisas . ▁Ol taim ▁em ▁i ▁save ▁strong ▁long ▁prea ▁na ▁askim ▁God ▁long ▁helpim ▁yupela ▁long ▁sanap ▁strong ▁olsem ▁ol ▁Kristen ▁i ▁kisim ▁pinis ▁pasin ▁bilong ▁God ▁na ▁i ▁save ▁gut ▁tru ▁long ▁olgeta ▁laik ▁bilong ▁God .</t>
  </si>
  <si>
    <t>▁Mi ▁laik ▁tokim ▁yupela ▁olsem , ▁em ▁i ▁save ▁hatwok ▁tru ▁long ▁helpim ▁yupela ▁wantaim ▁ol ▁manmeri ▁bilong ▁ol ▁sios ▁i ▁stap ▁long ▁taun ▁Laod isia ▁na ▁taun ▁Hier apolis .</t>
  </si>
  <si>
    <t>▁Na ▁Luk , ▁dispela ▁dok ta ▁mipela ▁i ▁save ▁laikim ▁tumas , ▁em ▁wantaim ▁Dem as ▁tupela ▁i ▁tok ▁gu de ▁long ▁yupela .</t>
  </si>
  <si>
    <t>▁Mi ▁laik ▁bai ▁yupela ▁i ▁givim ▁gu de ▁bilong ▁mi ▁long ▁ol ▁brata ▁i ▁stap ▁long ▁taun ▁Laod isia . ▁Na ▁givim ▁gu de ▁tu ▁long ▁Nim fa ▁wantaim ▁ol ▁manmeri ▁bilong ▁sios ▁i ▁save ▁bung ▁long ▁haus ▁bilong ▁en .</t>
  </si>
  <si>
    <t>▁Taim ▁yupela ▁i ▁ritim ▁pinis ▁dispela ▁pas , ▁orait ▁yupela ▁i ▁mas ▁salim ▁i ▁go ▁long ▁sios ▁bilong ▁Laod isia , ▁bai ▁ol ▁tu ▁i ▁ken ▁ritim . ▁Na ▁pas ▁mi ▁salim ▁i ▁go ▁long ▁ol ▁Laod isia , ▁em ▁yupela ▁tu ▁i ▁mas ▁ritim .</t>
  </si>
  <si>
    <t>▁Na ▁yupela ▁tokim ▁Ar ki pus ▁olsem , ▁" Yu ▁mas ▁lukautim ▁gut ▁dispela ▁wok ▁yu ▁bin ▁kisim ▁long ▁Bikpela , ▁na ▁yu ▁mas ▁mekim ▁gut ▁dispela ▁wok . "</t>
  </si>
  <si>
    <t>▁Mi ▁Pol , ▁mi ▁yet ▁mi ▁raitim ▁dispela ▁tok ▁gu de ▁long ▁yupela . ▁Yupela ▁i ▁mas ▁tingting ▁long ▁mi , ▁mi ▁stap ▁yet ▁long ▁kalabus . ▁Mar imari ▁bilong ▁God ▁i ▁ken ▁i ▁stap ▁wantaim ▁yupela .</t>
  </si>
  <si>
    <t>▁Yupela ▁i ▁mas ▁holim ▁strong ▁pasin ▁bilong ▁prea . ▁Na ▁long ▁taim ▁yupela ▁i ▁prea , ▁yupela ▁i ▁mas ▁tingting ▁gut ▁na ▁yupela ▁i ▁mas ▁tenkyu ▁long ▁God .</t>
  </si>
  <si>
    <t>▁Yupela ▁i ▁mas ▁prea ▁long ▁God ▁i ▁ken ▁helpim ▁mipela ▁tu . ▁Yupela ▁i ▁mas ▁askim ▁em ▁long ▁op im ▁rot ▁bilong ▁mipela ▁i ▁ken ▁autim ▁tok ▁bilong ▁Krais . ▁Dispela ▁tok ▁bipo ▁em ▁i ▁bin ▁i ▁stap ▁hait , ▁na ▁nau ▁em ▁i ▁kamap ▁ples ▁klia ▁pinis . ▁Tasol ▁ol ▁man ▁i ▁no ▁laik ▁harim ▁dispela ▁tok , ▁na ▁ol ▁i ▁bin ▁putim ▁mi ▁long ▁kalabus .</t>
  </si>
  <si>
    <t>▁Yupela ▁i ▁mas ▁prea ▁bai ▁mi ▁ken ▁autim ▁klia ▁dispela ▁tok , ▁olsem ▁God ▁i ▁laik ▁bai ▁mi ▁mas ▁mekim .</t>
  </si>
  <si>
    <t>▁Taim ▁yupela ▁i ▁stap ▁wantaim ▁ol ▁man ▁i ▁stap ▁a usait ▁long ▁sios , ▁yupela ▁i ▁mas ▁bihainim ▁gutpela ▁tingting ▁na ▁mekim ▁ol ▁stretpela ▁pasin . ▁Ol taim ▁yupela ▁i ▁mas ▁redi ▁long ▁soim ▁pasin ▁bilong ▁Krais ▁long ▁ol .</t>
  </si>
  <si>
    <t>▁Ol taim ▁yupela ▁i ▁mas ▁mekim ▁gutpela ▁tok ▁tasol , ▁em ▁ol kain ▁tok ▁ol ▁man ▁i ▁save ▁laik ▁long ▁harim . ▁Yupela ▁i ▁mas ▁tingting ▁gut ▁na ▁traim ▁long ▁bekim ▁gut ▁tok ▁bilong ▁olgeta ▁man .</t>
  </si>
  <si>
    <t>▁Tik ikus ▁bai ▁i ▁tokim ▁yupela ▁long ▁olgeta ▁wok ▁mi ▁mekim . ▁Tik ikus ▁em ▁i ▁wan wok ▁na ▁brata ▁tru ▁bilong ▁yumi , ▁na ▁em ▁i ▁gutpela ▁wokman ▁tru ▁bilong ▁Bikpela .</t>
  </si>
  <si>
    <t>▁Mi ▁salim ▁em ▁i ▁kam ▁long ▁yupela ▁long ▁dispela ▁as ▁tasol , ▁bilong ▁yupela ▁i ▁ken ▁save ▁long ▁mipela ▁i ▁stap ▁olsem ▁wanem , ▁na ▁bilong ▁em ▁i ▁ken ▁strongim ▁bel ▁bilong ▁yupela .</t>
  </si>
  <si>
    <t>▁Mi ▁salim ▁Ones imus ▁i ▁kam ▁wantaim ▁Tik ikus . ▁Ones imus ▁em ▁i ▁gutpela ▁brata ▁tru ▁bilong ▁yumi , ▁na ▁em ▁i ▁want ok ▁bilong ▁yupela . ▁Tupela ▁bai ▁i ▁tokim ▁yupela ▁long ▁olgeta ▁samting ▁i ▁bin ▁kamap ▁long ▁hia .</t>
  </si>
  <si>
    <t>▁Mi ▁Pol , ▁mi ▁aposel ▁bilong ▁Krais ▁Jisas . ▁Long ▁laik ▁bilong ▁em ▁yet ▁God ▁i ▁makim ▁mi ▁olsem ▁aposel . ▁Mi ▁raitim ▁dispela ▁pas ▁long ▁yupela ▁ol ▁manmeri ▁bilong ▁God ▁i ▁stap ▁long ▁taun ▁Efesus ▁na ▁i ▁bihainim ▁tru ▁Krais ▁Jisas .</t>
  </si>
  <si>
    <t>▁Dispela ▁samting ▁em ▁i ▁laik ▁mekim ▁em ▁i ▁olsem . ▁Em ▁i ▁laik ▁stiaim ▁olgeta ▁samting ▁i ▁go ▁i ▁go , ▁na ▁long ▁dispela ▁taim ▁em ▁i ▁makim ▁pinis , ▁em ▁bai ▁i ▁bungim ▁olgeta ▁samting ▁long ▁Krais , ▁ol ▁samting ▁bilong ▁heven ▁na ▁bilong ▁graun ▁tu . ▁Na ▁Krais ▁i ▁ken ▁i ▁stap ▁het ▁bilong ▁olgeta ▁samting .</t>
  </si>
  <si>
    <t>▁God ▁i ▁save ▁bihainim ▁laik ▁na ▁tingting ▁bilong ▁em ▁yet ▁na ▁mekim ▁olgeta ▁samting ▁i ▁kamap , ▁na ▁long ▁laik ▁bilong ▁em , ▁bipo ▁yet ▁em ▁i ▁makim ▁mipela ▁Juda ▁bilong ▁pas ▁wantaim ▁Krais ▁na ▁kamap ▁lain ▁manmeri ▁tru ▁bilong ▁God .</t>
  </si>
  <si>
    <t>▁Mipela ▁Juda , ▁mipela ▁ol ▁namba ▁wan ▁lain ▁i ▁bin ▁bilip ▁long ▁Krais ▁na ▁bihainim ▁em , ▁na ▁God ▁i ▁makim ▁mipela ▁bilong ▁tingting ▁oltaim ▁long ▁bikpela ▁lait ▁na ▁strong ▁bilong ▁em ▁na ▁litimapim ▁nem ▁bilong ▁em .</t>
  </si>
  <si>
    <t>▁Na ▁yupela ▁ol ▁manmeri ▁bilong ▁ol ▁arapela ▁lain , ▁yupela ▁tu ▁i ▁harim ▁pinis ▁tok ▁tru , ▁em ▁dispela ▁gutnius ▁bilong ▁God ▁i ▁kisim ▁bek ▁yupela . ▁Na ▁yupela ▁i ▁bilip ▁pinis ▁long ▁Krais . ▁Olsem ▁na ▁yupela ▁i ▁pas ▁wantaim ▁Krais , ▁na ▁God ▁i ▁bihainim ▁promis ▁em ▁i ▁bin ▁mekim ▁bipo ▁na ▁em ▁i ▁givim ▁Holi ▁Spirit ▁long ▁yupela , ▁olsem ▁mak ▁bilong ▁yupela ▁i ▁stap ▁lain ▁manmeri ▁bilong ▁em ▁stret .</t>
  </si>
  <si>
    <t>▁Yumi ▁kisim ▁Holi ▁Spirit ▁pinis , ▁olsem ▁na ▁yumi ▁save , ▁bihain ▁yumi ▁bai ▁kisim ▁tu ▁olgeta ▁arapela ▁gutpela ▁samting ▁God ▁i ▁bin ▁promis ▁long ▁givim ▁long ▁ol ▁manmeri ▁bilong ▁en . ▁Yumi ▁wet ▁long ▁kisim ▁ol ▁dispela ▁samting ▁long ▁taim ▁God ▁i ▁kisim ▁bek ▁yumi ▁na ▁yumi ▁stap ▁fri ▁tru ▁wantaim ▁em . ▁Na ▁yumi ▁bai ▁tingting ▁long ▁ol ▁dispela ▁strongpela ▁wok ▁em ▁i ▁bin ▁mekim ▁na ▁yumi ▁bai ▁litimapim ▁biknem ▁bilong ▁en .</t>
  </si>
  <si>
    <t>▁Mi ▁harim ▁tok ▁long ▁yupela ▁i ▁bilip ▁tru ▁long ▁Bikpela ▁Jisas , ▁na ▁yupela ▁i ▁save ▁givim ▁bel ▁bilong ▁yupela ▁long ▁olgeta ▁manmeri ▁bilong ▁God .</t>
  </si>
  <si>
    <t>▁Olsem ▁na ▁taim ▁mi ▁mekim ▁prea , ▁oltaim ▁mi ▁save ▁tingting ▁long ▁yupela ▁na ▁tenkyu ▁long ▁God . ▁Na ▁mi ▁save ▁prea</t>
  </si>
  <si>
    <t>▁long ▁God ▁bilong ▁Bikpela ▁bilong ▁yumi ▁Jisas ▁Krais , ▁em ▁Papa ▁i ▁stap ▁nambawan ▁tru ▁wantaim ▁bikpela ▁lait ▁na ▁strong ▁bilong ▁en , ▁em ▁i ▁ken ▁givim ▁gutpela ▁tingting ▁long ▁yupela ▁na ▁mekim ▁yupela ▁i ▁save ▁gut ▁long ▁as ▁bilong ▁tok ▁bilong ▁em , ▁bai ▁yupela ▁i ▁ken ▁save ▁gut ▁long ▁em ▁yet .</t>
  </si>
  <si>
    <t>▁Mi ▁laik ▁bai ▁em ▁i ▁givim ▁lait ▁long ▁tingting ▁bilong ▁yupela , ▁bai ▁yupela ▁i ▁ken ▁save ▁gut ▁long ▁ol ▁dispela ▁samting ▁em ▁i ▁singautim ▁yupela ▁bilong ▁kisim , ▁em ▁ol ▁samting ▁yupela ▁i ▁wetim ▁i ▁stap . ▁Olsem ▁bai ▁yupela ▁i ▁save ▁long ▁ol ▁dispela ▁gutpela ▁gutpela ▁samting ▁God ▁i ▁bin ▁makim ▁bilong ▁yumi ▁ol ▁manmeri ▁bilong ▁em .</t>
  </si>
  <si>
    <t>▁Na ▁bai ▁yupela ▁i ▁ken ▁save ▁olsem , ▁dispela ▁strong ▁bilong ▁God ▁oltaim ▁em ▁i ▁wok ▁long ▁helpim ▁yumi ▁ol ▁manmeri ▁i ▁bilip ▁long ▁em , ▁em ▁i ▁bikpela ▁moa ▁moa ▁yet . ▁Yumi ▁no ▁inap ▁tru ▁long ▁skelim ▁strong ▁bilong ▁en . ▁Na ▁dispela ▁bikpela ▁strong ▁bilong ▁God ▁i ▁save ▁wok ▁long ▁yumi ,</t>
  </si>
  <si>
    <t>▁em ▁tasol ▁bipo ▁i ▁bin ▁wok ▁long ▁Krais . ▁Krais ▁i ▁dai ▁pinis , ▁na ▁long ▁dispela ▁bikpela ▁strong ▁bilong ▁God , ▁God ▁i ▁kirapim ▁em ▁na ▁i ▁bringim ▁em ▁i ▁go ▁sindaun ▁long ▁han ▁sut ▁bilong ▁em ▁long ▁heven .</t>
  </si>
  <si>
    <t>▁Olsem ▁na ▁Krais ▁i ▁stap ▁antap ▁tru ▁long ▁olgeta ▁kain ▁strongpela ▁spirit , ▁na ▁long ▁olgeta ▁hetman ▁na ▁long ▁olgeta ▁gavman , ▁na ▁long ▁olgeta ▁samting ▁i ▁gat ▁strong . ▁Em ▁i ▁stap ▁antap ▁long ▁olgeta ▁man ▁i ▁gat ▁nem ▁nau ▁long ▁dispela ▁taim , ▁na ▁long ▁taim ▁bihain ▁tu .</t>
  </si>
  <si>
    <t>▁God ▁i ▁bin ▁putim ▁olgeta ▁samting ▁i ▁stap ▁aninit ▁long ▁Krais , ▁na ▁i ▁mekim ▁em ▁i ▁stap ▁het ▁tru ▁bilong ▁olgeta ▁samting , ▁na ▁long ▁dispela ▁pasin ▁em ▁i ▁stap ▁het ▁bilong ▁sios .</t>
  </si>
  <si>
    <t>▁Si os ▁em ▁i ▁bodi ▁bilong ▁Krais . ▁Krais ▁em ▁i ▁stap ▁insait ▁long ▁olgeta ▁samting ▁na ▁i ▁pula pim ▁ol ▁tru , ▁na ▁em ▁i ▁pula p ▁olgeta ▁long ▁sios ▁bilong ▁en .</t>
  </si>
  <si>
    <t>▁Yumi ▁litimapim ▁nem ▁bilong ▁God , ▁em ▁i ▁God ▁na ▁Papa ▁bilong ▁Bikpela ▁bilong ▁yumi ▁Jisas ▁Krais . ▁Long ▁Krais ▁em ▁i ▁bin ▁givim ▁yumi ▁olgeta ▁gutpela ▁samting ▁bilong ▁heven , ▁bilong ▁helpim ▁spirit ▁bilong ▁yumi .</t>
  </si>
  <si>
    <t>▁Taim ▁God ▁i ▁no ▁mekim ▁graun ▁i ▁kamap ▁yet , ▁na ▁em ▁i ▁makim ▁yumi ▁pinis ▁long ▁pas ▁wantaim ▁Krais , ▁bai ▁yumi ▁ken ▁i ▁stap ▁holi . ▁Bai ▁yumi ▁ken ▁i ▁stap ▁stretpela ▁manmeri ▁na ▁i ▁no ▁gat ▁asua ▁long ▁ai ▁bilong ▁en .</t>
  </si>
  <si>
    <t>▁Bi po ▁yet ▁em ▁i ▁laikim ▁yumi ▁tumas , ▁na ▁em ▁i ▁makim ▁yumi ▁bilong ▁kamap ▁pikinini ▁bilong ▁em ▁yet ▁long ▁wok ▁Jisas ▁Krais ▁bai ▁i ▁mekim ▁bilong ▁kisim ▁bek ▁yumi . ▁Long ▁laik ▁bilong ▁em ▁yet ▁God ▁i ▁mekim ▁olsem .</t>
  </si>
  <si>
    <t>▁Long ▁nem ▁bilong ▁dispela ▁Pikinini ▁em ▁i ▁laikim ▁tumas , ▁God ▁i ▁bin ▁marimari ▁moa ▁yet ▁long ▁yumi . ▁Olsem ▁na ▁yumi ▁mas ▁ting ▁long ▁dispela ▁bikpela ▁marimari ▁bilong ▁em ▁na ▁yumi ▁mas ▁litimapim ▁nem ▁bilong ▁God .</t>
  </si>
  <si>
    <t>▁Mar imari ▁bilong ▁God ▁em ▁i ▁pula p ▁tru . ▁Krais ▁i ▁dai ▁pinis ▁bilong ▁baim ▁bek ▁yumi , ▁na ▁long ▁blut ▁bilong ▁en , ▁God ▁i ▁lusim ▁olgeta ▁sin ▁bilong ▁yumi .</t>
  </si>
  <si>
    <t>▁God ▁i ▁kap sa itim ▁marimari ▁bilong ▁en ▁moa ▁yet ▁long ▁yumi , ▁na ▁em ▁i ▁givim ▁olgeta ▁kain ▁save ▁wantaim ▁gutpela ▁tingting ▁long ▁yumi .</t>
  </si>
  <si>
    <t>▁Bi po ▁God ▁i ▁tingting ▁pinis ▁long ▁dispela ▁samting ▁em ▁i ▁laik ▁mekim ▁long ▁wok ▁bilong ▁Krais . ▁Tasol ▁dispela ▁tingting ▁bilong ▁en ▁i ▁bin ▁i ▁stap ▁hait , ▁na ▁nau ▁em ▁i ▁soim ▁yumi ▁pinis ▁dispela ▁tingting ▁bilong ▁en .</t>
  </si>
  <si>
    <t>▁Bi po ▁yupela ▁i ▁save ▁mekim ▁ol ▁kain ▁kain ▁rong ▁na ▁sin , ▁na ▁dispela ▁i ▁kilim ▁yupela ▁i ▁dai .</t>
  </si>
  <si>
    <t>▁Long ▁Krais ▁Jisas ▁God ▁i ▁mekim ▁yumi ▁i ▁kamap ▁ol ▁nupela ▁manmeri , ▁bilong ▁yumi ▁ken ▁wokabaut ▁long ▁rot ▁bilong ▁gutpela ▁pasin ▁bipo ▁yet ▁God ▁i ▁red im ▁pinis ▁bilong ▁yumi ▁ken ▁wokabaut ▁long ▁en .</t>
  </si>
  <si>
    <t>▁Yupela ▁i ▁save , ▁ol ▁lain ▁bilong ▁Juda ▁i ▁save ▁katim ▁skin ▁bilong ▁ol ▁man , ▁na ▁ol ▁i ▁save ▁kolim ▁yupela ▁olsem , ▁" Ol ▁man ▁i ▁no ▁save ▁katim ▁skin . " ▁Dispela ▁i ▁tok ▁long ▁pasin ▁ol ▁man ▁yet ▁i ▁save ▁mekim ▁long ▁skin ▁bilong ▁ol . ▁Orait ▁yupela ▁i ▁mas ▁tingim ▁gut , ▁bipo ▁yupela ▁i ▁stap ▁man ▁bilong ▁ol ▁arapela ▁lain ,</t>
  </si>
  <si>
    <t>▁na ▁long ▁dispela ▁taim ▁yupela ▁i ▁stap ▁longwe ▁long ▁Krais . ▁Yupela ▁i ▁stap ▁a usait ▁long ▁lain ▁bilong ▁Israel . ▁God ▁i ▁bin ▁mekim ▁promis ▁na ▁i ▁givim ▁kontrak ▁long ▁ol ▁lain ▁Israel , ▁na ▁yupela ▁i ▁stap ▁a usait ▁long ▁dispela ▁lain . ▁Yupela ▁i ▁stap ▁long ▁dispela ▁graun , ▁na ▁i ▁no ▁gat ▁wanpela ▁gutpela ▁samting ▁i ▁stap ▁bilong ▁yupela ▁i ▁wetim ▁i ▁kamap ▁bihain . ▁Na ▁yupela ▁i ▁no ▁save ▁long ▁God .</t>
  </si>
  <si>
    <t>▁Bi po ▁yupela ▁i ▁stap ▁longwe ▁tru . ▁Tasol ▁nau ▁blut ▁bilong ▁Krais ▁i ▁bringim ▁yupela ▁i ▁kam , ▁na ▁yupela ▁i ▁pas ▁wantaim ▁Krais ▁Jisas ▁na ▁yupela ▁i ▁stap ▁klostu ▁tru ▁long ▁God .</t>
  </si>
  <si>
    <t>▁Krais ▁yet ▁i ▁save ▁mekim ▁yumi ▁i ▁stap ▁bel ▁isi ▁na ▁sindaun ▁gut ▁wantaim . ▁Bi po ▁ol ▁lain ▁Juda ▁i ▁save ▁birua ▁long ▁ol ▁arapela ▁lain , ▁na ▁dispela ▁pasin ▁birua ▁i ▁kamap ▁olsem ▁banis ▁i ▁stap ▁namel ▁long ▁ol ▁Juda ▁na ▁ol ▁man ▁bilong ▁ol ▁arapela ▁lain . ▁Tasol ▁long ▁bodi ▁bilong ▁em ▁yet ▁Krais ▁i ▁brukim ▁pinis ▁dispela ▁banis ▁na ▁i ▁pinisim ▁dispela ▁pasin ▁birua , ▁na ▁em ▁i ▁bungim ▁tupela ▁lain ▁na ▁mekim ▁ol ▁i ▁kamap ▁wanpela ▁lain ▁tasol .</t>
  </si>
  <si>
    <t>▁Em ▁i ▁rausim ▁pinis ▁lo ▁bilong ▁Moses ▁wantaim ▁olgeta ▁hap ▁tok ▁na ▁olgeta ▁lo ▁bilong ▁en . ▁Em ▁i ▁mekim ▁olsem , ▁bai ▁em ▁i ▁ken ▁bungim ▁tupela ▁lain ▁na ▁mekim ▁ol ▁i ▁kamap ▁olsem ▁wanpela ▁nupela ▁man . ▁Na ▁long ▁dispela ▁pasin ▁em ▁i ▁mekim ▁yumi ▁i ▁stap ▁wanbel .</t>
  </si>
  <si>
    <t>▁Em ▁i ▁dai ▁long ▁diwai ▁kros ▁bilong ▁bungim ▁dispela ▁tupela ▁lain ▁long ▁wanpela ▁bodi . ▁Na ▁long ▁diwai ▁kros ▁em ▁i ▁kilim ▁i ▁dai ▁dispela ▁pasin ▁birua ▁i ▁bin ▁i ▁stap ▁bipo .</t>
  </si>
  <si>
    <t>▁Em ▁i ▁kam ▁na ▁i ▁autim ▁gutnius ▁olsem , ▁" N au ▁yupela ▁i ▁stap ▁wanbel . " ▁Em ▁i ▁autim ▁dispela ▁gutnius ▁long ▁yupela ▁ol ▁lain ▁i ▁stap ▁long ▁ol ▁longwe ▁ples , ▁na ▁long ▁ol ▁manmeri ▁i ▁stap ▁klostu ▁tu .</t>
  </si>
  <si>
    <t>▁Yumi ▁stap ▁wanbel , ▁long ▁wanem , ▁long ▁Krais ▁yumi ▁tupela ▁lain ▁wantaim ▁i ▁gat ▁wanpela ▁Spirit ▁i ▁op im ▁rot ▁bilong ▁yumi ▁ken ▁kamap ▁long ▁Papa .</t>
  </si>
  <si>
    <t>▁Nau ▁yupela ▁i ▁no ▁moa ▁i ▁stap ▁olsem ▁ol ▁trip man ▁i ▁no ▁gat ▁graun . ▁Nogat . ▁Yupela ▁i ▁wan lain ▁wantaim ▁ol ▁manmeri ▁bilong ▁God . ▁Yupela ▁i ▁stap ▁lain ▁tru ▁bilong ▁God .</t>
  </si>
  <si>
    <t>▁Long ▁dispela ▁taim ▁yupela ▁i ▁bin ▁wokabaut ▁long ▁pasin ▁nogut ▁bilong ▁dispela ▁graun . ▁Yupela ▁i ▁bin ▁bihainim ▁pasin ▁bilong ▁hetman ▁bilong ▁ol ▁spirit ▁nogut ▁i ▁stap ▁long ▁skai , ▁em ▁dispela ▁strongpela ▁spirit ▁i ▁wok ▁yet ▁insait ▁long ▁bel ▁bilong ▁ol ▁man ▁i ▁save ▁sakim ▁tok ▁bilong ▁God .</t>
  </si>
  <si>
    <t>▁Yupela ▁i ▁olsem ▁haus ▁God ▁i ▁wokim . ▁Em ▁i ▁bin ▁plan im ▁mipela ▁aposel ▁wantaim ▁ol ▁profet ▁olsem ▁pos ▁bilong ▁dispela ▁haus . ▁Na ▁Krais ▁Jisas ▁em ▁i ▁namba ▁wan ▁pos ▁tru .</t>
  </si>
  <si>
    <t>▁Olgeta ▁bun ▁bilong ▁dispela ▁haus ▁i ▁pas ▁long ▁Krais , ▁olsem ▁na ▁olgeta ▁i ▁pas ▁gut ▁wantaim . ▁Na ▁God ▁i ▁wokim ▁yet ▁dispela ▁haus , ▁na ▁haus ▁i ▁laik ▁kamap ▁bikpela ▁moa ▁na ▁i ▁stap ▁haus ▁bilong ▁Bikpela ▁yet .</t>
  </si>
  <si>
    <t>▁Yupela ▁tu ▁i ▁pas ▁long ▁Krais , ▁na ▁God ▁i ▁bungim ▁yupela ▁wantaim ▁ol ▁arapela ▁manmeri ▁bilong ▁en , ▁na ▁yupela ▁i ▁kamap ▁haus ▁tru ▁bilong ▁God , ▁bai ▁em ▁wantaim ▁Holi ▁Spirit ▁i ▁ken ▁i ▁stap ▁long ▁dispela ▁haus .</t>
  </si>
  <si>
    <t>▁Bi po ▁yumi ▁olgeta ▁i ▁bin ▁i ▁stap ▁wantaim ▁dispela ▁lain , ▁na ▁yumi ▁bihainim ▁laik ▁nogut ▁bilong ▁ol pela ▁bel ▁bilong ▁yumi ▁tasol . ▁Yumi ▁bihainim ▁laik ▁bilong ▁dispela ▁ol pela ▁bel ▁na ▁laik ▁bilong ▁tingting ▁bilong ▁yumi ▁yet . ▁Na ▁long ▁taim ▁yumi ▁bin ▁i ▁stap ▁olsem , ▁yumi ▁inap ▁kisim ▁pe ▁nogut ▁God ▁i ▁red im ▁pinis ▁bilong ▁givim ▁long ▁olgeta ▁manmeri ▁i ▁mekim ▁dispela ▁kain ▁pasin .</t>
  </si>
  <si>
    <t>▁Tru , ▁rong ▁bilong ▁yumi ▁em ▁i ▁kilim ▁yumi ▁na ▁yumi ▁dai ▁pinis . ▁Yumi ▁stap ▁olsem ▁ol ▁man ▁i ▁dai ▁pinis ▁olgeta . ▁Tasol ▁marimari ▁bilong ▁God ▁em ▁i ▁pula p ▁tru ▁na ▁em ▁i ▁givim ▁bel ▁bilong ▁en ▁moa ▁yet ▁long ▁yumi . ▁Olsem ▁na ▁em ▁i ▁mekim ▁yumi ▁i ▁stap ▁laip ▁wantaim ▁Krais . ▁Yes , ▁long ▁marimari ▁bilong ▁God ▁tasol ▁em ▁i ▁kisim ▁bek ▁yupela .</t>
  </si>
  <si>
    <t>▁Em ▁i ▁kirapim ▁yumi ▁wantaim ▁Krais ▁Jisas . ▁Na ▁em ▁i ▁mekim ▁yumi ▁i ▁sindaun ▁pinis ▁wantaim ▁Krais ▁long ▁sia ▁king ▁bilong ▁en ▁long ▁heven .</t>
  </si>
  <si>
    <t>▁Long ▁wok ▁bilong ▁Krais ▁Jisas ▁em ▁i ▁mekim ▁dispela ▁gutpela ▁pasin ▁long ▁yumi , ▁long ▁wanem , ▁em ▁i ▁laik ▁soim ▁bikpela ▁marimari ▁tru ▁bilong ▁en ▁long ▁olgeta ▁man ▁long ▁olgeta ▁taim ▁bihain .</t>
  </si>
  <si>
    <t>▁Yupela ▁i ▁bilip ▁long ▁Krais , ▁na ▁long ▁marimari ▁bilong ▁God ▁tasol , ▁God ▁i ▁kisim ▁bek ▁yupela . ▁Dispela ▁em ▁i ▁no ▁samting ▁yupela ▁yet ▁i ▁mekim . ▁Nogat . ▁God ▁i ▁givim ▁nating ▁long ▁yupela .</t>
  </si>
  <si>
    <t>▁Em ▁i ▁no ▁olsem ▁pe ▁bilong ▁wok ▁yupela ▁i ▁mekim . ▁Olsem ▁na ▁i ▁no ▁gat ▁wanpela ▁man ▁em ▁inap ▁litimapim ▁nem ▁bilong ▁em ▁yet .</t>
  </si>
  <si>
    <t>▁God ▁i ▁mekim ▁gut ▁tru ▁long ▁yupela , ▁na ▁long ▁dispela ▁as ▁tasol ▁mi ▁Pol ▁mi ▁stap ▁long ▁kalabus , ▁long ▁wanem , ▁mi ▁save ▁mekim ▁wok ▁bilong ▁Krais ▁Jisas ▁bilong ▁helpim ▁yupela ▁man ▁bilong ▁ol ▁arapela ▁lain .</t>
  </si>
  <si>
    <t>▁Bi po ▁em ▁i ▁ha itim , ▁tasol ▁nau ▁em ▁i ▁mekim ▁sios ▁bilong ▁en ▁i ▁kamap , ▁na ▁long ▁dispela ▁pasin ▁em ▁i ▁mekim ▁ol ▁kain ▁kain ▁gutpela ▁tingting ▁na ▁save ▁bilong ▁en ▁i ▁kamap ▁ples ▁klia , ▁bai ▁ol ▁strongpela ▁ensel ▁na ▁spirit ▁bilong ▁heven ▁i ▁ken ▁save ▁long ▁tingting ▁bilong ▁God .</t>
  </si>
  <si>
    <t>▁Bi po ▁yet ▁God ▁i ▁tingting ▁long ▁mekim ▁ol ▁dispela ▁samting , ▁na ▁nau ▁long ▁wok ▁bilong ▁Krais ▁Jisas , ▁Bikpela ▁bilong ▁yumi , ▁em ▁i ▁mekim ▁pinis .</t>
  </si>
  <si>
    <t>▁Na ▁yumi ▁save ▁bilip ▁long ▁Krais , ▁na ▁yumi ▁no ▁pret . ▁Yumi ▁save ▁gut ▁olsem , ▁Krais ▁em ▁i ▁rot ▁bilong ▁yumi ▁kamap ▁long ▁God .</t>
  </si>
  <si>
    <t>▁Olsem ▁na ▁mi ▁tokim ▁yupela ▁nau , ▁yupela ▁i ▁no ▁ken ▁tingting ▁planti ▁long ▁dispela ▁pen ▁mi ▁karim ▁bilong ▁helpim ▁yupela , ▁na ▁bai ▁bilip ▁bilong ▁yupela ▁i ▁s lek . ▁Nogat . ▁Yupela ▁i ▁ken ▁amamas ▁long ▁dispela ▁samting ▁i ▁kamap , ▁long ▁wanem , ▁em ▁bai ▁i ▁helpim ▁yupela ▁long ▁i ▁stap ▁gut ▁wantaim ▁God .</t>
  </si>
  <si>
    <t>▁Mi ▁ting ▁long ▁ol ▁dispela ▁samting ▁Papa ▁i ▁bin ▁mekim ▁na ▁mi ▁save ▁brukim ▁skru ▁long ▁en .</t>
  </si>
  <si>
    <t>▁Em ▁i ▁Papa ▁bilong ▁olgeta ▁lain ▁i ▁stap ▁long ▁heven ▁na ▁long ▁graun , ▁na ▁em ▁yet ▁i ▁givim ▁nem ▁long ▁olgeta ▁dispela ▁lain .</t>
  </si>
  <si>
    <t>▁Mi ▁save ▁brukim ▁skru ▁na ▁prea ▁olsem , ▁Papa ▁i ▁bin ▁makim ▁ol ▁planti ▁gutpela ▁gutpela ▁samting ▁tru ▁bilong ▁givim ▁yupela , ▁olsem ▁na ▁em ▁i ▁ken ▁pula pim ▁Holi ▁Spirit ▁bilong ▁em ▁long ▁bel ▁bilong ▁yupela , ▁na ▁mekim ▁yupela ▁i ▁stap ▁strong ▁tru .</t>
  </si>
  <si>
    <t>▁Na ▁long ▁bilip ▁bilong ▁yupela , ▁Krais ▁i ▁ken ▁i ▁stap ▁long ▁bel ▁bilong ▁yupela . ▁Na ▁pasin ▁bilong ▁laikim ▁tru ▁ol ▁arapela , ▁em ▁i ▁ken ▁kamap ▁strong ▁tru ▁insait ▁long ▁bel ▁bilong ▁yupela ▁na ▁mekim ▁yupela ▁i ▁sanap ▁strong , ▁olsem ▁graun ▁i ▁save ▁holim pas ▁rop ▁bilong ▁diwai ▁na ▁mekim ▁diwai ▁i ▁sanap ▁strong .</t>
  </si>
  <si>
    <t>▁Olsem ▁na ▁yupela ▁i ▁ken ▁kisim ▁strong ▁wantaim ▁olgeta ▁manmeri ▁bilong ▁God , ▁inap ▁long ▁yupela ▁olgeta ▁i ▁ken ▁save ▁gut ▁long ▁pasin ▁bilong ▁Krais ▁long ▁laikim ▁tru ▁ol ▁arapela , ▁em ▁i ▁bikpela ▁tru , ▁na ▁i ▁go ▁longpela ▁moa , ▁na ▁i ▁go ▁antap ▁tru , ▁na ▁i ▁go ▁daun ▁moa . ▁Yes , ▁pasin ▁bilong ▁Krais ▁long ▁laikim ▁tru ▁ol ▁arapela , ▁em ▁i ▁winim ▁olgeta ▁save , ▁tasol ▁yupela ▁i ▁ken ▁save ▁tru ▁long ▁en . ▁Na ▁olgeta ▁gutpela ▁samting ▁i ▁pula p ▁long ▁God ▁yet , ▁ol ▁i ▁ken ▁pula p ▁long ▁yupela ▁tu .</t>
  </si>
  <si>
    <t>▁Mi ▁ting ▁yupela ▁i ▁harim ▁pinis ▁olsem , ▁God ▁i ▁bin ▁marimari ▁long ▁mi ▁na ▁makim ▁mi ▁bilong ▁mekim ▁dispela ▁wok ▁em ▁i ▁mekim ▁bilong ▁marimari ▁long ▁yupela ▁tu .</t>
  </si>
  <si>
    <t>▁Strong ▁bilong ▁God ▁yet ▁i ▁save ▁wok ▁long ▁bel ▁bilong ▁yumi , ▁na ▁dispela ▁strong ▁i ▁winim ▁tru ▁tingting ▁bilong ▁yumi . ▁Olgeta ▁samting ▁yumi ▁save ▁askim ▁God ▁long ▁mekim , ▁ol ▁i ▁no ▁inap ▁tru ▁long ▁mak ▁bilong ▁strong ▁bilong ▁en .</t>
  </si>
  <si>
    <t>▁Olsem ▁na ▁oltaim ▁oltaim ▁ol ▁manmeri ▁bilong ▁sios ▁i ▁mas ▁litimapim ▁nem ▁bilong ▁God ▁long ▁nem ▁bilong ▁Krais ▁Jisas , ▁inap ▁long ▁olgeta ▁taim ▁bihain . ▁I ▁tru .</t>
  </si>
  <si>
    <t>▁Dispela ▁tok ▁long ▁samting ▁God ▁i ▁mekim , ▁bipo ▁em ▁i ▁stap ▁hait , ▁tasol ▁God ▁yet ▁i ▁bin ▁kamapim ▁long ▁mi , ▁olsem ▁mi ▁stori ▁liklik ▁pinis .</t>
  </si>
  <si>
    <t>▁Na ▁taim ▁yupela ▁i ▁ritim ▁dispela ▁tok , ▁orait ▁yupela ▁bai ▁i ▁save ▁olsem , ▁mi ▁save ▁gut ▁tru ▁long ▁dispela ▁tok ▁hait ▁bilong ▁wok ▁Krais ▁i ▁mekim .</t>
  </si>
  <si>
    <t>▁Long ▁olgeta ▁taim ▁bipo , ▁God ▁i ▁no ▁bin ▁autim ▁klia ▁dispela ▁tok ▁hait . ▁Tasol ▁nau ▁long ▁Holi ▁Spirit , ▁God ▁i ▁autim ▁klia ▁long ▁mipela ▁ol ▁aposel ▁na ▁profet ▁bilong ▁em .</t>
  </si>
  <si>
    <t>▁Dispela ▁tok ▁i ▁olsem . ▁Long ▁gutnius ▁yupela ▁man ▁bilong ▁ol ▁arapela ▁lain ▁yupela ▁i ▁kamap ▁wan lain ▁na ▁wanpela ▁bodi ▁wantaim ▁mipela . ▁Na ▁yumi ▁olgeta ▁i ▁save ▁kisim ▁olgeta ▁samting ▁God ▁i ▁bin ▁makim ▁bilong ▁yumi ▁long ▁Krais ▁Jisas .</t>
  </si>
  <si>
    <t>▁God ▁i ▁mekim ▁mi ▁i ▁kamap ▁wokman ▁bilong ▁autim ▁dispela ▁gutnius . ▁Em ▁i ▁marimari ▁long ▁mi , ▁na ▁em ▁i ▁givim ▁strong ▁bilong ▁en ▁long ▁mi , ▁bilong ▁strongim ▁mi ▁long ▁mekim ▁dispela ▁wok .</t>
  </si>
  <si>
    <t>▁Mi ▁aninit ▁tru ▁long ▁olgeta ▁arapela ▁manmeri ▁bilong ▁God , ▁tasol ▁em ▁i ▁marimari ▁long ▁mi ▁na ▁givim ▁dispela ▁wok ▁long ▁mi , ▁em ▁wok ▁bilong ▁autim ▁gutnius ▁long ▁ol ▁arapela ▁lain . ▁Dispela ▁gutnius ▁i ▁tok ▁long ▁olgeta ▁gutpela ▁samting ▁bilong ▁Krais , ▁em ▁yumi ▁ol ▁man ▁i ▁no ▁inap ▁tru ▁long ▁skelim ▁na ▁kaun im .</t>
  </si>
  <si>
    <t>▁God ▁i ▁bin ▁wokim ▁olgeta ▁samting , ▁na ▁pastaim ▁em ▁i ▁ha itim ▁tingting ▁bilong ▁en ▁long ▁olgeta ▁pasin ▁em ▁i ▁laik ▁mekim . ▁Na ▁dispela ▁tingting ▁i ▁stap ▁hait ▁long ▁olgeta ▁taim ▁bipo . ▁Tasol ▁nau ▁em ▁i ▁givim ▁mi ▁wok ▁bilong ▁autim ▁klia ▁dispela ▁tingting ▁bilong ▁em .</t>
  </si>
  <si>
    <t>▁Mi ▁Pol , ▁mi ▁stap ▁long ▁kalabus , ▁long ▁wanem , ▁mi ▁save ▁mekim ▁wok ▁bilong ▁Bikpela . ▁Mi ▁ting ▁long ▁God ▁i ▁bin ▁singautim ▁yupela ▁long ▁bihainim ▁em ▁tru , ▁olsem ▁na ▁mi ▁laik ▁kirapim ▁yupela ▁long ▁wokabaut ▁stret ▁long ▁pasin ▁em ▁i ▁laikim .</t>
  </si>
  <si>
    <t>▁Dispela ▁man ▁pastaim ▁em ▁i ▁go ▁daun , ▁em ▁i ▁go ▁antap ▁tu . ▁Em ▁i ▁go ▁antap ▁tru ▁long ▁olgeta ▁heven , ▁bilong ▁em ▁i ▁ken ▁pula pim ▁olgeta ▁samting .</t>
  </si>
  <si>
    <t>▁Na ▁em ▁tasol ▁i ▁givim ▁ol ▁presen ▁olsem . ▁Long ▁sampela ▁man ▁em ▁i ▁givim ▁wok ▁aposel . ▁Na ▁long ▁sampela ▁em ▁i ▁givim ▁wok ▁profet . ▁Na ▁long ▁sampela ▁em ▁i ▁givim ▁wok ▁bilong ▁autim ▁gutnius ▁long ▁ol ▁manmeri . ▁Na ▁long ▁sampela ▁em ▁i ▁givim ▁wok ▁pas to ▁na ▁wok ▁bilong ▁skulim ▁ol ▁manmeri ▁long ▁ol ▁pasin ▁God ▁i ▁laikim .</t>
  </si>
  <si>
    <t>▁Krais ▁i ▁givim ▁ol ▁dispela ▁presen ▁bilong ▁helpim ▁yumi ▁manmeri ▁bilong ▁God ▁bai ▁yumi ▁inap ▁long ▁mekim ▁gutpela ▁wok ▁bilong ▁em . ▁Olsem ▁na ▁bai ▁bodi ▁bilong ▁Krais ▁i ▁ken ▁kamap ▁strong ▁na ▁i ▁stap ▁gut .</t>
  </si>
  <si>
    <t>▁Na ▁dispela ▁wok ▁bai ▁i ▁go ▁i ▁go ▁inap ▁long ▁yumi ▁bilip ▁tru ▁na ▁dispela ▁i ▁mekim ▁yumi ▁i ▁stap ▁wanbel ▁tru , ▁na ▁yumi ▁olgeta ▁i ▁save ▁tru ▁long ▁Pikinini ▁Bilong ▁God . ▁Olsem ▁na ▁Kristen ▁laip ▁bilong ▁yumi ▁bai ▁i ▁kamap ▁strong ▁na ▁yumi ▁bai ▁kisim ▁ol ▁wankain ▁gutpela ▁pasin ▁olsem ▁Kr asi ▁yet .</t>
  </si>
  <si>
    <t>▁Yumi ▁bai ▁i ▁no ▁inap ▁i ▁stap ▁moa ▁olsem ▁ol ▁liklik ▁pikinini , ▁na ▁ol ▁dispela ▁tok ▁bilong ▁ol ▁gris man ▁i ▁save ▁tumas ▁long ▁olgeta ▁pasin ▁bilong ▁trik ▁na ▁giaman , ▁em ▁bai ▁i ▁no ▁inap ▁sakim ▁yumi ▁nabaut ▁olsem ▁win ▁na ▁si ▁i ▁save ▁sakim ▁kanu ▁long ▁solwara , ▁na ▁kanu ▁i ▁trip ▁nabaut ▁na ▁i ▁no ▁i ▁go ▁stret ▁long ▁ples ▁em ▁i ▁makim .</t>
  </si>
  <si>
    <t>▁Yumi ▁no ▁ken ▁putim ▁yau ▁long ▁ol ▁dispela ▁kain ▁tok . ▁Nogat . ▁Yumi ▁mas ▁bihainim ▁pasin ▁bilong ▁laikim ▁tru ▁ol ▁arapela ▁na ▁mekim ▁tok ▁tru ▁tasol ▁long ▁ol . ▁Olsem ▁bai ▁yumi ▁kamap ▁strongpela ▁manmeri ▁na ▁bai ▁yumi ▁pas ▁tru ▁wantaim ▁Krais , ▁em ▁i ▁het ▁bilong ▁yumi ,</t>
  </si>
  <si>
    <t>▁na ▁em ▁i ▁save ▁mekim ▁yumi ▁olgeta ▁han ▁lek ▁ai ▁samting ▁bilong ▁bodi ▁yumi ▁mekim ▁gut ▁wok ▁em ▁i ▁makim ▁bilong ▁yumi ▁olgeta ▁wan ▁wan . ▁Na ▁em ▁i ▁save ▁mekim ▁yumi ▁olgeta ▁skru ▁rop ▁bun ▁samting ▁bilong ▁bodi ▁i ▁pas ▁gut ▁wantaim ▁na ▁i ▁bihainim ▁pasin ▁bilong ▁laikim ▁tru ▁ol ▁arapela , ▁na ▁long ▁dispela ▁pasin ▁bodi ▁i ▁save ▁kamap ▁bikpela ▁na ▁strongpela .</t>
  </si>
  <si>
    <t>▁Olsem ▁na ▁mi ▁laik ▁mekim ▁wanpela ▁tok ▁long ▁yupela . ▁Long ▁nem ▁bilong ▁Bikpela ▁mi ▁tokaut ▁strong ▁olsem , ▁yupela ▁i ▁no ▁ken ▁wokabaut ▁moa ▁long ▁pasin ▁bilong ▁ol ▁ha iden . ▁Ting ting ▁bilong ▁ol ▁i ▁pa ul ▁olgeta ,</t>
  </si>
  <si>
    <t>▁na ▁save ▁bilong ▁ol ▁i ▁olsem ▁tud ak . ▁Ol ▁i ▁no ▁gat ▁save ▁tru , ▁na ▁bel ▁bilong ▁ol ▁i ▁pas , ▁olsem ▁na ▁ol ▁i ▁stap ▁a usait ▁long ▁laip ▁bilong ▁God .</t>
  </si>
  <si>
    <t>▁Ol ▁i ▁no ▁save ▁sem ▁moa ▁long ▁pasin ▁ol ▁i ▁save ▁mekim . ▁Ol ▁i ▁go ▁insait ▁tru ▁long ▁pasin ▁nogut , ▁na ▁bel ▁bilong ▁ol ▁i ▁kirap ▁tru ▁long ▁mekim ▁ol ▁kain ▁kain ▁pasin ▁doti .</t>
  </si>
  <si>
    <t>▁Yupela ▁i ▁mas ▁i ▁stap ▁aninit ▁tru ▁long ▁ol ▁arapela ▁Kristen ▁na ▁mekim ▁pasin ▁isi ▁long ▁ol . ▁Yupela ▁i ▁no ▁ken ▁belhat ▁kwik ▁long ▁ol ▁long ▁taim ▁ol ▁i ▁rong im ▁yupela . ▁Yupela ▁wan ▁wan ▁i ▁mas ▁givim ▁bel ▁bilong ▁yupela ▁long ▁ol ▁na ▁karim ▁hevi ▁ol ▁i ▁givim ▁yupela .</t>
  </si>
  <si>
    <t>▁Mi ▁ting ▁yupela ▁i ▁harim ▁pinis ▁tok ▁bilong ▁Krais , ▁na ▁ol ▁i ▁skulim ▁yupela ▁pinis ▁long ▁tok ▁tru ▁i ▁stap ▁long ▁Jisas . ▁Na ▁mi ▁save , ▁ol ▁i ▁no ▁bin ▁skulim ▁yupela ▁long ▁mekim ▁ol ▁dispela ▁pasin ▁nogut ▁bilong ▁ol ▁ha iden .</t>
  </si>
  <si>
    <t>▁Bi po ▁yupela ▁tu ▁i ▁bin ▁wokabaut ▁long ▁pasin ▁bilong ▁ol pela ▁man , ▁em ▁pasin ▁bilong ▁giaman ▁na ▁bel ▁i ▁kirap ▁long ▁mekim ▁ol ▁samting ▁nogut , ▁na ▁em ▁pasin ▁i ▁bringim ▁man ▁i ▁go ▁long ▁rot ▁bilong ▁bagarap . ▁Tasol ▁nau ▁yupela ▁i ▁mas ▁rausim ▁dispela ▁ol pela ▁pasin</t>
  </si>
  <si>
    <t>▁na ▁tingting ▁bilong ▁yupela ▁i ▁mas ▁kamap ▁nupela .</t>
  </si>
  <si>
    <t>▁Yupela ▁i ▁mas ▁kamap ▁ol ▁nupela ▁manmeri , ▁em ▁ol ▁manmeri ▁God ▁i ▁mekim ▁ol ▁i ▁kamap ▁nupela ▁na ▁ol ▁i ▁stap ▁olsem ▁God ▁yet , ▁long ▁wanem , ▁pasin ▁bilong ▁ol ▁i ▁stretpela ▁olgeta ▁na ▁i ▁holi ▁tru .</t>
  </si>
  <si>
    <t>▁Olsem ▁na ▁yupela ▁i ▁mas ▁lusim ▁pasin ▁bilong ▁giaman . ▁Yupela ▁olgeta ▁i ▁mas ▁mekim ▁tok ▁tru ▁tasol ▁long ▁ol ▁arapela ▁Kristen , ▁long ▁wanem , ▁yumi ▁olgeta ▁i ▁stap ▁hap ▁bilong ▁wanpela ▁bodi .</t>
  </si>
  <si>
    <t>▁Sapos ▁bel ▁bilong ▁yupela ▁i ▁hat , ▁orait ▁yupela ▁luka ut . ▁Nog ut ▁yupela ▁i ▁mekim ▁sin . ▁Nog ut ▁yupela ▁i ▁belhat ▁yet ▁i ▁stap ▁na ▁san ▁i ▁go ▁daun .</t>
  </si>
  <si>
    <t>▁Nog ut ▁yupela ▁i ▁op im ▁dua ▁long ▁Satan .</t>
  </si>
  <si>
    <t>▁Ol ▁stil man ▁i ▁no ▁ken ▁stil ▁moa . ▁Nogat . ▁Nau ▁ol ▁i ▁mas ▁wok . ▁Ol ▁i ▁mas ▁mekim ▁gutpela ▁wok ▁long ▁han ▁bilong ▁ol ▁yet , ▁na ▁ol ▁bai ▁i ▁kisim ▁planti ▁samting , ▁inap ▁long ▁ol ▁i ▁ken ▁helpim ▁ol ▁man ▁i ▁sot ▁long ▁ol ▁samting .</t>
  </si>
  <si>
    <t>▁Yupela ▁i ▁no ▁ken ▁larim ▁ol ▁kain ▁kain ▁tok ▁nogut ▁i ▁kamap ▁long ▁maus ▁bilong ▁yupela . ▁Nogat . ▁Gut pela ▁tok ▁tasol ▁i ▁mas ▁kamap , ▁inap ▁long ▁strongim ▁ol ▁man ▁i ▁s lek . ▁Dispela ▁kain ▁tok ▁i ▁save ▁bringim ▁marimari ▁bilong ▁God ▁i ▁kam ▁long ▁ol ▁man ▁i ▁harim .</t>
  </si>
  <si>
    <t>▁Holi ▁Spirit ▁em ▁i ▁givim ▁yumi ▁pasin ▁bilong ▁i ▁stap ▁wanbel , ▁na ▁dispela ▁pasin ▁em ▁i ▁olsem ▁rop ▁i ▁pasim ▁yumi ▁na ▁yumi ▁stap ▁wan lain . ▁Olsem ▁na ▁yupela ▁i ▁mas ▁hatwok ▁long ▁holim pas ▁dispela ▁pasin .</t>
  </si>
  <si>
    <t>▁Yupela ▁i ▁no ▁ken ▁givim ▁bel ▁hevi ▁long ▁Holi ▁Spirit ▁bilong ▁God . ▁God ▁i ▁givim ▁Holi ▁Spirit ▁long ▁yupela ▁olsem ▁mak ▁bilong ▁yupela ▁i ▁stap ▁ol ▁manmeri ▁bilong ▁em ▁stret , ▁na ▁bilong ▁soim ▁yupela ▁olsem ▁em ▁i ▁makim ▁taim ▁bilong ▁kisim ▁bek ▁yupela ▁na ▁mekim ▁yupela ▁i ▁kamap ▁fri ▁tru .</t>
  </si>
  <si>
    <t>▁Yupela ▁i ▁mas ▁rausim ▁olgeta ▁pasin ▁bilong ▁bel ▁nogut ▁na ▁kros ▁na ▁belhat ▁na ▁bik ma us ▁na ▁tok ▁bilas , ▁na ▁olgeta ▁kain ▁pasin ▁nogut .</t>
  </si>
  <si>
    <t>▁Yupela ▁i ▁mas ▁mekim ▁gutpela ▁pasin ▁long ▁ol ▁arapela ▁Kristen ▁na ▁givim ▁bel ▁bilong ▁yupela ▁long ▁ol . ▁Yupela ▁i ▁mas ▁lusim ▁sin ▁bilong ▁ol , ▁olsem ▁God ▁i ▁lusim ▁sin ▁bilong ▁yupela ▁long ▁nem ▁bilong ▁Krais .</t>
  </si>
  <si>
    <t>▁I ▁gat ▁wanpela ▁bodi ▁tasol , ▁na ▁i ▁gat ▁wanpela ▁Holi ▁Spirit ▁tasol . ▁Olsem ▁tasol ▁God ▁i ▁singautim ▁yupela ▁bilong ▁wetim ▁wanpela ▁samting ▁tasol , ▁em ▁long ▁God ▁i ▁ken ▁inap im ▁tru ▁ol ▁gutpela ▁samting ▁em ▁i ▁laik ▁mekim ▁long ▁yumi .</t>
  </si>
  <si>
    <t>▁I ▁gat ▁wanpela ▁Bikpela ▁tasol , ▁na ▁wanpela ▁pasin ▁bilong ▁bilip , ▁na ▁wanpela ▁baptais ▁tasol .</t>
  </si>
  <si>
    <t>▁I ▁gat ▁wanpela ▁God , ▁em ▁i ▁Papa ▁bilong ▁yumi ▁olgeta . ▁Em ▁i ▁antap ▁long ▁olgeta ▁manmeri , ▁na ▁em ▁i ▁wok ▁namel ▁long ▁olgeta ▁manmeri , ▁na ▁em ▁i ▁stap ▁insait ▁long ▁olgeta ▁manmeri .</t>
  </si>
  <si>
    <t>▁Krais ▁i ▁givim ▁bikpela ▁presen ▁moa ▁long ▁yumi , ▁na ▁olsem ▁tasol ▁God ▁i ▁bin ▁marimari ▁moa ▁yet ▁long ▁yumi ▁olgeta ▁wan ▁wan .</t>
  </si>
  <si>
    <t>▁Buk ▁bilong ▁God ▁i ▁tok ▁olsem , ▁" Em ▁i ▁go ▁antap ▁tru , ▁na ▁em ▁i ▁kisim ▁bikpela ▁lain ▁kalabus ▁i ▁go ▁wantaim ▁em . ▁Na ▁em ▁i ▁givim ▁ol ▁presen ▁long ▁ol ▁man . "</t>
  </si>
  <si>
    <t>▁Na ▁dispela ▁tok ▁" em ▁i ▁go ▁antap " ▁em ▁i ▁soim ▁yumi ▁olsem ▁Krais ▁i ▁no ▁i ▁go ▁antap ▁tasol . ▁Nogat . ▁Pasta im ▁em ▁i ▁go ▁daun ▁insait ▁long ▁hap ▁bilong ▁graun ▁i ▁stap ▁daun bilo ▁tru .</t>
  </si>
  <si>
    <t>▁God ▁i ▁save ▁laikim ▁yupela ▁tru , ▁na ▁yupela ▁i ▁stap ▁pikinini ▁bilong ▁em . ▁Olsem ▁na ▁yupela ▁i ▁mas ▁bihainim ▁ol ▁pasin ▁em ▁yet ▁i ▁save ▁mekim .</t>
  </si>
  <si>
    <t>▁Yupela ▁i ▁mas ▁trai ▁long ▁kisim ▁save ▁long ▁ol ▁pasin ▁Bikpela ▁i ▁save ▁laikim .</t>
  </si>
  <si>
    <t>▁Yupela ▁i ▁no ▁ken ▁poroman ▁wantaim ▁ol ▁man ▁i ▁save ▁mekim ▁pasin ▁bilong ▁tud ak . ▁Kain ▁pasin ▁olsem ▁em ▁i ▁no ▁save ▁karim ▁gutpela ▁kaikai . ▁Nogat . ▁Mob eta ▁yupela ▁i ▁mas ▁soim ▁ol ▁man ▁olsem , ▁dispela ▁kain ▁pasin ▁em ▁i ▁nogut .</t>
  </si>
  <si>
    <t>▁Mi ▁no ▁ken ▁tokaut ▁long ▁ol ▁pasin ▁ol ▁i ▁save ▁hait ▁na ▁mekim . ▁Nogat . ▁Mi ▁sem ▁long ▁toktok ▁long ▁ol ▁dispela ▁kain ▁samting .</t>
  </si>
  <si>
    <t>▁Tasol ▁lait ▁i ▁save ▁kamapim ▁as ▁bilong ▁olgeta ▁pasin ▁na ▁mekim ▁ol ▁i ▁stap ▁ples ▁klia .</t>
  </si>
  <si>
    <t>▁Na ▁taim ▁lait ▁i ▁mekim ▁wanpela ▁samting ▁i ▁stap ▁ples ▁klia , ▁orait ▁dispela ▁samting ▁tu ▁i ▁kamap ▁olsem ▁lait . ▁Olsem ▁na ▁dispela ▁tok ▁i ▁stap , ▁" Yu ▁man ▁nau ▁yu ▁slip , ▁yu ▁mas ▁kirap . ▁Yu ▁kirap ▁long ▁matmat ▁na ▁Krais ▁bai ▁i ▁givim ▁lait ▁long ▁yu . "</t>
  </si>
  <si>
    <t>▁Olsem ▁na ▁yupela ▁i ▁mas ▁luka ut ▁gut ▁long ▁wokabaut ▁bilong ▁yupela . ▁Yupela ▁i ▁no ▁ken ▁wokabaut ▁olsem ▁man ▁i ▁no ▁gat ▁save . ▁Nogat . ▁Yupela ▁i ▁mas ▁wokabaut ▁olsem ▁man ▁i ▁gat ▁save .</t>
  </si>
  <si>
    <t>▁Nau ▁yupela ▁i ▁gat ▁taim ▁bilong ▁mekim ▁pasin ▁bilong ▁God . ▁Tasol ▁dispela ▁taim ▁nau ▁yumi ▁stap ▁long ▁en , ▁em ▁i ▁taim ▁nogut , ▁olsem ▁na ▁yupela ▁i ▁mas ▁luka ut , ▁nogut ▁dispela ▁taim ▁i ▁lus ▁nating .</t>
  </si>
  <si>
    <t>▁Yupela ▁i ▁no ▁ken ▁mekim ▁ol ▁kran ki ▁pasin . ▁Nogat . ▁Yupela ▁i ▁mas ▁save ▁gut ▁long ▁laik ▁bilong ▁Bikpela .</t>
  </si>
  <si>
    <t>▁Yupela ▁i ▁no ▁ken ▁dring ▁planti ▁na ▁sp ak . ▁Nogat . ▁Dispela ▁kain ▁pasin ▁i ▁save ▁bagarapim ▁yupela . ▁Yupela ▁i ▁mas ▁larim ▁Spirit ▁bilong ▁God ▁i ▁pula p ▁long ▁yupela .</t>
  </si>
  <si>
    <t>▁Na ▁taim ▁yupela ▁i ▁toktok ▁wantaim ▁ol ▁arapela ▁manmeri ▁bilong ▁God , ▁yupela ▁i ▁mas ▁kisim ▁ol ▁tok ▁i ▁stap ▁long ▁ol ▁song ▁bilong ▁Buk ▁Song ▁na ▁long ▁ol ▁arapela ▁song ▁bilong ▁lotu ▁na ▁long ▁ol ▁song ▁Holi ▁Spirit ▁i ▁kamapim ▁long ▁bel ▁bilong ▁yupela , ▁na ▁putim ▁insait ▁long ▁tok ▁bilong ▁yupela . ▁Na ▁yupela ▁i ▁mas ▁sing im ▁ol ▁song ▁long ▁Bikpela , ▁long ▁maus ▁na ▁long ▁bel ▁bilong ▁yupela ▁tu .</t>
  </si>
  <si>
    <t>▁Yupela ▁i ▁mas ▁wokabaut ▁long ▁pasin ▁bilong ▁laikim ▁tru ▁ol ▁arapela , ▁olsem ▁Krais ▁i ▁bin ▁laikim ▁yumi ▁tru ▁na ▁givim ▁laip ▁bilong ▁em ▁yet ▁bilong ▁helpim ▁yumi . ▁Em ▁i ▁givim ▁laip ▁bilong ▁en ▁long ▁God ▁olsem ▁ofa ▁i ▁gat ▁gutpela ▁swit pela ▁smel .</t>
  </si>
  <si>
    <t>▁Na ▁oltaim ▁yupela ▁i ▁mas ▁givim ▁tenkyu ▁long ▁God ▁Papa ▁long ▁olgeta ▁samting , ▁long ▁nem ▁bilong ▁Bikpela ▁bilong ▁yumi ▁Jisas ▁Krais .</t>
  </si>
  <si>
    <t>▁Yupela ▁i ▁mas ▁ting ▁long ▁Krais ▁em ▁i ▁Bikpela ▁bilong ▁yupela , ▁na ▁yupela ▁wan ▁wan ▁i ▁mas ▁i ▁stap ▁aninit ▁long ▁ol ▁arapela ▁manmeri ▁bilong ▁God .</t>
  </si>
  <si>
    <t>▁Yupela ▁meri , ▁yupela ▁i ▁mas ▁aninit ▁long ▁ol ▁man ▁bilong ▁yupela , ▁olsem ▁yupela ▁i ▁save ▁aninit ▁long ▁Bikpela .</t>
  </si>
  <si>
    <t>▁Long ▁wanem , ▁man ▁em ▁i ▁het ▁bilong ▁meri ▁bilong ▁en , ▁olsem ▁Krais ▁em ▁i ▁het ▁bilong ▁sios . ▁Si os ▁em ▁i ▁bodi ▁bilong ▁Krais , ▁na ▁Krais ▁i ▁bin ▁kisim ▁bek ▁em .</t>
  </si>
  <si>
    <t>▁Si os ▁em ▁i ▁stap ▁aninit ▁long ▁Krais . ▁Olsem ▁tasol ▁yupela ▁meri ▁tu , ▁oltaim ▁yupela ▁i ▁mas ▁aninit ▁long ▁ol ▁man ▁bilong ▁yupela .</t>
  </si>
  <si>
    <t>▁Yupela ▁man , ▁yupela ▁i ▁mas ▁laikim ▁tumas ▁ol ▁meri ▁bilong ▁yupela , ▁olsem ▁Krais ▁i ▁laikim ▁tumas ▁sios ▁na ▁i ▁givim ▁laip ▁bilong ▁em ▁yet ▁bilong ▁helpim ▁sios .</t>
  </si>
  <si>
    <t>▁Long ▁wara ▁na ▁long ▁tok ▁bilong ▁en , ▁Krais ▁i ▁was im ▁sios ▁na ▁mekim ▁em ▁i ▁kamap ▁klin ▁long ▁ai ▁bilong ▁en . ▁Long ▁dispela ▁pasin ▁em ▁i ▁makim ▁sios ▁i ▁bilong ▁em ▁yet .</t>
  </si>
  <si>
    <t>▁Em ▁i ▁laik ▁mekim ▁sios ▁i ▁kamap ▁nais pela ▁tru ▁long ▁ai ▁bilong ▁em , ▁na ▁bai ▁sios ▁i ▁no ▁gat ▁doti ▁na ▁gri le ▁na ▁kain ▁samting ▁olsem . ▁Nogat . ▁Si os ▁i ▁ken ▁i ▁stap ▁holi ▁na ▁i ▁no ▁gat ▁asua .</t>
  </si>
  <si>
    <t>▁Olsem ▁tasol ▁yupela ▁man , ▁yupela ▁i ▁mas ▁laikim ▁tru ▁ol ▁meri ▁bilong ▁yupela , ▁olsem ▁yupela ▁i ▁save ▁laikim ▁bodi ▁bilong ▁yupela ▁yet . ▁Man ▁i ▁laikim ▁tru ▁meri ▁bilong ▁en , ▁em ▁i ▁laikim ▁tru ▁em ▁yet .</t>
  </si>
  <si>
    <t>▁Yumi ▁save , ▁i ▁no ▁gat ▁wanpela ▁man ▁i ▁save ▁birua ▁long ▁bodi ▁bilong ▁em ▁yet . ▁Nogat . ▁Em ▁i ▁save ▁givim ▁kaikai ▁long ▁en ▁na ▁lukautim ▁gut , ▁olsem ▁Krais ▁i ▁save ▁mekim ▁long ▁sios ,</t>
  </si>
  <si>
    <t>▁Yupela ▁i ▁no ▁ken ▁mekim ▁pasin ▁pamuk ▁na ▁olgeta ▁kain ▁pasin ▁doti , ▁na ▁yupela ▁i ▁no ▁ken ▁manga lim ▁ol ▁samting ▁bilong ▁ol ▁arapela . ▁Tok ▁bilong ▁ol ▁dispela ▁pasin ▁tu ▁i ▁no ▁ken ▁kamap ▁liklik ▁namel ▁long ▁yupela . ▁I ▁no ▁inap ▁yumi ▁manmeri ▁bilong ▁God ▁i ▁toktok ▁long ▁ol ▁dispela ▁kain ▁pasin .</t>
  </si>
  <si>
    <t>▁long ▁wanem , ▁yumi ▁olsem ▁lek ▁han ▁na ▁ai ▁samting ▁bilong ▁bodi ▁bilong ▁Krais .</t>
  </si>
  <si>
    <t>▁Buk ▁bilong ▁God ▁i ▁tok ▁olsem , ▁" Ol sem ▁na ▁man ▁i ▁save ▁lusim ▁papamama ▁na ▁i ▁pas ▁wantaim ▁meri ▁bilong ▁en , ▁na ▁tupela ▁i ▁kamap ▁wanpela ▁bodi ▁tasol . "</t>
  </si>
  <si>
    <t>▁Dispela ▁tok ▁hait ▁em ▁i ▁gat ▁bikpela ▁tingting ▁bilong ▁en . ▁Mi ▁yet , ▁mi ▁ting ▁em ▁i ▁tok ▁long ▁Krais ▁wantaim ▁sios ▁bilong ▁en .</t>
  </si>
  <si>
    <t>▁Tasol ▁dispela ▁tok ▁i ▁tok ▁tu ▁long ▁yupela ▁man ▁wan ▁wan ▁long ▁yupela ▁i ▁mas ▁laikim ▁tru ▁meri ▁bilong ▁yupela , ▁olsem ▁yupela ▁i ▁save ▁laikim ▁yupela ▁yet . ▁Na ▁meri ▁i ▁mas ▁i ▁stap ▁aninit ▁long ▁man ▁bilong ▁en ▁na ▁mekim ▁gutpela ▁pasin ▁long ▁em .</t>
  </si>
  <si>
    <t>▁Yupela ▁i ▁no ▁ken ▁mekim ▁tok ▁doti ▁na ▁tok ▁kran ki ▁na ▁tok ▁pi lai ▁nogut . ▁Dispela ▁kain ▁pasin ▁em ▁i ▁no ▁inap ▁long ▁yumi ▁mekim . ▁Nogat . ▁Mob eta ▁yupela ▁i ▁tok ▁tenkyu ▁long ▁God .</t>
  </si>
  <si>
    <t>▁Yupela ▁i ▁mas ▁save ▁gut ▁olsem , ▁ol ▁manmeri ▁bilong ▁mekim ▁pasin ▁pamuk ▁na ▁ol kain ▁pasin ▁doti , ▁na ▁ol ▁manmeri ▁bilong ▁mang al , ▁em ▁wankain ▁pasin ▁olsem ▁pasin ▁bilong ▁lotuim ▁ol ▁giaman ▁god , ▁ol ▁dispela ▁lain ▁i ▁no ▁inap ▁i ▁kam ▁insait ▁long ▁kingdom ▁bilong ▁Krais ▁na ▁God .</t>
  </si>
  <si>
    <t>▁Yupela ▁i ▁mas ▁luka ut ▁gut , ▁nogut ▁yupela ▁i ▁bihainim ▁ol ▁rabis ▁toktok ▁nating ▁bilong ▁ol ▁man ▁i ▁laik ▁pulim ▁yupela ▁i ▁go ▁mekim ▁ol ▁dispela ▁pasin ▁nogut . ▁Em ▁ol ▁dispela ▁kain ▁pasin ▁tasol ▁i ▁save ▁mekim ▁God ▁i ▁belhat ▁long ▁ol ▁man ▁bilong ▁sakim ▁tok ▁bilong ▁em .</t>
  </si>
  <si>
    <t>▁Olsem ▁na ▁yupela ▁i ▁no ▁ken ▁poroman ▁wantaim ▁ol ▁dispela ▁kain ▁man .</t>
  </si>
  <si>
    <t>▁Bi po ▁yupela ▁i ▁stap ▁long ▁tud ak , ▁tasol ▁nau ▁Bikpela ▁i ▁putim ▁yupela ▁i ▁stap ▁long ▁lait . ▁Olsem ▁na ▁yupela ▁i ▁mas ▁wokabaut ▁olsem ▁ol ▁manmeri ▁bilong ▁lait .</t>
  </si>
  <si>
    <t>▁La it ▁em ▁i ▁save ▁kamapim ▁olgeta ▁kain ▁gutpela ▁pasin ▁na ▁stretpela ▁pasin ▁na ▁pasin ▁bilong ▁tok ▁tru .</t>
  </si>
  <si>
    <t>▁Yupela ▁pikinini , ▁yupela ▁i ▁mas ▁bihainim ▁tok ▁bilong ▁papamama ▁bilong ▁yupela . ▁Yupela ▁olgeta ▁i ▁pas ▁wantaim ▁Bikpela , ▁na ▁dispela ▁pasin ▁em ▁i ▁stretpela ▁pasin ▁bilong ▁yupela ▁i ▁mekim .</t>
  </si>
  <si>
    <t>▁Orait ▁nau ▁mi ▁laik ▁pinisim ▁tok ▁bilong ▁mi ▁olsem , ▁yupela ▁i ▁pas ▁wantaim ▁Bikpela , ▁olsem ▁na ▁yupela ▁i ▁mas ▁tingting ▁long ▁olgeta ▁bikpela ▁strong ▁bilong ▁en , ▁na ▁yupela ▁i ▁mas ▁sanap ▁strong .</t>
  </si>
  <si>
    <t>▁Yupela ▁i ▁mas ▁pasim ▁olgeta ▁klos ▁pait ▁God ▁i ▁save ▁givim ▁long ▁yumi , ▁na ▁bai ▁yupela ▁inap ▁long ▁sanap ▁strong ▁na ▁sakim ▁olgeta ▁kain ▁pasin ▁bilong ▁trik ▁na ▁giaman ▁Satan ▁i ▁save ▁hait ▁na ▁mekim .</t>
  </si>
  <si>
    <t>▁Tingim ▁gut . ▁Yumi ▁no ▁save ▁pait ▁long ▁ol ▁manmeri . ▁Nogat . ▁Yumi ▁pait ▁long ▁ol ▁strongpela ▁spirit ▁na ▁ol ▁gavman ▁na ▁ol ▁kain ▁kain ▁samting ▁i ▁gat ▁strong , ▁ol ▁i ▁save ▁bosim ▁graun ▁long ▁dispela ▁taim ▁bilong ▁tud ak . ▁Yumi ▁pait ▁long ▁olgeta ▁spirit ▁nogut ▁i ▁stap ▁antap .</t>
  </si>
  <si>
    <t>▁Olsem ▁na ▁yupela ▁i ▁mas ▁kisim ▁olgeta ▁klos ▁pait ▁God ▁i ▁save ▁givim ▁yupela , ▁na ▁long ▁taim ▁nogut ▁yupela ▁bai ▁inap ▁sanap ▁strong ▁long ▁pait . ▁Na ▁long ▁taim ▁pait ▁i ▁pinis , ▁yupela ▁bai ▁i ▁sanap ▁strong ▁i ▁stap ▁yet .</t>
  </si>
  <si>
    <t>▁Sapos ▁yupela ▁i ▁laik ▁sanap ▁strong , ▁orait ▁yupela ▁i ▁mas ▁pasim ▁tok ▁tru ▁olsem ▁let ▁bilong ▁yupela , ▁na ▁pasim ▁stretpela ▁pasin ▁olsem ▁si ot ▁kapa ▁i ▁karam apim ▁bros ▁bilong ▁yupela ,</t>
  </si>
  <si>
    <t>▁na ▁yupela ▁i ▁mas ▁redi ▁long ▁autim ▁gutnius ▁bilong ▁God ▁i ▁laik ▁wanbel ▁wantaim ▁ol ▁manmeri , ▁na ▁putim ▁dispela ▁pasin ▁olsem ▁su ▁bilong ▁yupela .</t>
  </si>
  <si>
    <t>▁Yupela ▁i ▁mas ▁kisim ▁dispela ▁olgeta ▁samting ▁bilong ▁pait , ▁na ▁yupela ▁i ▁mas ▁kisim ▁tu ▁pasin ▁bilong ▁bilip , ▁na ▁holim ▁strong ▁olsem ▁hap ▁pl ang , ▁bai ▁yupela ▁inap ▁long ▁mekim ▁i ▁dai ▁olgeta ▁spia ▁paia ▁dispela ▁man ▁nogut ▁Satan ▁i ▁save ▁sutim ▁i ▁kam ▁long ▁yupela .</t>
  </si>
  <si>
    <t>▁Yupela ▁i ▁mas ▁tingting ▁long ▁God ▁i ▁kisim ▁bek ▁yupela ▁pinis , ▁na ▁dispela ▁tingting ▁i ▁mas ▁i ▁stap ▁olsem ▁hat ▁kapa ▁yupela ▁i ▁putim . ▁Na ▁yupela ▁i ▁mas ▁holim ▁ba inat ▁bilong ▁Holi ▁Spirit , ▁em ▁tok ▁bilong ▁God .</t>
  </si>
  <si>
    <t>▁Long ▁strong ▁bilong ▁Holi ▁Spirit ▁yupela ▁i ▁mas ▁prea ▁oltaim . ▁Yupela ▁i ▁mas ▁strong ▁long ▁mekim ▁ol ▁kain ▁kain ▁beten ▁na ▁askim ▁God ▁long ▁helpim ▁yupela . ▁Ol taim ▁yupela ▁i ▁mas ▁was ▁gut ▁bai ▁yupela ▁i ▁no ▁lusim ▁dispela ▁pasin . ▁Yupela ▁i ▁no ▁ken ▁malolo . ▁Ol taim ▁yupela ▁i ▁mas ▁prea ▁na ▁askim ▁God ▁long ▁helpim ▁olgeta ▁manmeri ▁bilong ▁en .</t>
  </si>
  <si>
    <t>▁Na ▁yupela ▁i ▁mas ▁askim ▁God ▁long ▁helpim ▁mi ▁tu . ▁Mi ▁laik ▁bai ▁yupela ▁i ▁prea ▁olsem , ▁God ▁i ▁ken ▁putim ▁tok ▁long ▁maus ▁bilong ▁mi , ▁na ▁mi ▁ken ▁daunim ▁pret ▁na ▁autim ▁tru ▁tok ▁hait ▁bilong ▁gutnius .</t>
  </si>
  <si>
    <t>▁Buk ▁bilong ▁God ▁i ▁tok ▁olsem , ▁" Yu ▁mas ▁aninit ▁long ▁papamama ▁bilong ▁yu ▁na ▁bihainim ▁tok ▁bilong ▁ol . " ▁Dispela ▁lo ▁em ▁i ▁namba ▁wan ▁lo ▁i ▁gat ▁promis ▁i ▁stap ▁wantaim ,</t>
  </si>
  <si>
    <t>▁God ▁yet ▁i ▁bin ▁salim ▁mi ▁i ▁go ▁bilong ▁autim ▁dispela ▁gutnius , ▁na ▁long ▁dispela ▁as ▁tasol ▁mi ▁stap ▁long ▁kalabus . ▁Mi ▁gat ▁wok ▁bilong ▁autim ▁gutnius , ▁olsem ▁na ▁yupela ▁i ▁mas ▁prea ▁long ▁God ▁i ▁ken ▁strongim ▁mi , ▁bai ▁mi ▁ken ▁daunim ▁pret ▁na ▁tokaut ▁strong ▁long ▁ol ▁manmeri .</t>
  </si>
  <si>
    <t>▁Tik ikus ▁bai ▁i ▁tok save ▁long ▁yupela ▁long ▁olgeta ▁wok ▁mi ▁mekim . ▁Tik ikus ▁em ▁i ▁brata ▁tru ▁bilong ▁yumi , ▁na ▁em ▁i ▁gutpela ▁wokman ▁tru ▁bilong ▁Bikpela .</t>
  </si>
  <si>
    <t>▁Mi ▁salim ▁em ▁i ▁kam ▁long ▁yupela ▁bai ▁yupela ▁i ▁ken ▁save , ▁mipela ▁i ▁stap ▁olsem ▁wanem , ▁na ▁bai ▁em ▁i ▁ken ▁strongim ▁bel ▁bilong ▁yupela .</t>
  </si>
  <si>
    <t>▁God ▁Papa ▁wantaim ▁Bikpela ▁Jisas ▁Krais ▁em ▁i ▁ken ▁mekim ▁isi ▁bel ▁bilong ▁yupela ▁olgeta ▁brata , ▁na ▁em ▁i ▁ken ▁mekim ▁yupela ▁i ▁bilip ▁strong ▁na ▁i ▁laikim ▁tru ▁ol ▁arapela .</t>
  </si>
  <si>
    <t>▁God ▁i ▁ken ▁mekim ▁pasin ▁bilong ▁marimari ▁long ▁olgeta ▁man ▁i ▁no ▁save ▁lusim ▁pasin ▁bilong ▁laikim ▁tru ▁Bikpela ▁bilong ▁yumi ▁Jisas ▁Krais .</t>
  </si>
  <si>
    <t>▁em ▁promis ▁i ▁tok ▁olsem , ▁" Sapos ▁yu ▁mekim ▁olsem , ▁orait ▁olgeta ▁wok ▁samting ▁yu ▁mekim ▁i ▁ken ▁kamap ▁gutpela , ▁na ▁bai ▁yu ▁stap ▁longpela ▁taim ▁long ▁dispela ▁graun . "</t>
  </si>
  <si>
    <t>▁Na ▁yupela ▁papa , ▁yupela ▁i ▁no ▁ken ▁bagarapim ▁tingting ▁bilong ▁ol ▁pikinini ▁bilong ▁yupela ▁na ▁mekim ▁ol ▁i ▁belhat ▁long ▁yupela . ▁Nogat . ▁Yupela ▁i ▁mas ▁mekim ▁gutpela ▁pasin ▁long ▁ai ▁bilong ▁Bikpela , ▁na ▁stretim ▁gut ▁ol ▁pikinini ▁bilong ▁yupela ▁na ▁skulim ▁ol ▁long ▁tok ▁bilong ▁Bikpela .</t>
  </si>
  <si>
    <t>▁Yupela ▁ol ▁wokboi ▁nating , ▁yupela ▁i ▁mas ▁aninit ▁long ▁ol ▁bos man ▁bilong ▁yupela , ▁na ▁yupela ▁i ▁mas ▁pret ▁tru , ▁nogut ▁yupela ▁i ▁mekim ▁pasin ▁i ▁no ▁stret ▁long ▁ai ▁bilong ▁ol . ▁Ol taim ▁yupela ▁i ▁mas ▁tingting ▁strong ▁long ▁mekim ▁gutpela ▁wok ▁tasol , ▁long ▁wankain ▁pasin ▁olsem ▁yupela ▁i ▁save ▁mekim ▁long ▁taim ▁yupela ▁i ▁mekim ▁wok ▁bilong ▁Krais .</t>
  </si>
  <si>
    <t>▁Nog ut ▁yupela ▁i ▁ting ▁long ▁gris im ▁ol ▁na ▁yupela ▁i ▁mekim ▁gutpela ▁wok ▁long ▁taim ▁ol ▁i ▁stap ▁klostu ▁tasol . ▁Nogat . ▁Yupela ▁i ▁mas ▁ting ▁olsem ▁yupela ▁i ▁stap ▁wokboi ▁nating ▁bilong ▁Krais ▁yet , ▁na ▁bel ▁bilong ▁yupela ▁i ▁mas ▁amamas ▁long ▁bihainim ▁laik ▁bilong ▁God .</t>
  </si>
  <si>
    <t>▁Olsem ▁na ▁yupela ▁i ▁mas ▁belg ut ▁na ▁mekim ▁wok . ▁I ▁no ▁olsem ▁yupela ▁i ▁mekim ▁wok ▁bilong ▁ol ▁man . ▁Nogat . ▁Yupela ▁i ▁mekim ▁wok ▁bilong ▁Bikpela ▁yet .</t>
  </si>
  <si>
    <t>▁Tingim . ▁Sapos ▁wanpela ▁man ▁i ▁mekim ▁gutpela ▁wok , ▁orait ▁Bikpela ▁bai ▁i ▁givim ▁gutpela ▁pe ▁long ▁em , ▁maski ▁dispela ▁man ▁em ▁i ▁wokboi ▁nating ▁o ▁em ▁i ▁stap ▁fri .</t>
  </si>
  <si>
    <t>▁Na ▁yupela ▁ol ▁bos man , ▁yupela ▁tu ▁i ▁mas ▁mekim ▁gutpela ▁pasin ▁long ▁ol ▁wokboi ▁nating ▁bilong ▁yupela . ▁Yupela ▁i ▁mas ▁lusim ▁pasin ▁bilong ▁pret im ▁ol . ▁Bikpela ▁i ▁stap ▁long ▁heven , ▁em ▁i ▁Bikpela ▁bilong ▁yupela ▁na ▁bilong ▁ol ▁tu , ▁na ▁em ▁i ▁save ▁skelim ▁pasin ▁bilong ▁olgeta ▁manmeri ▁long ▁wankain ▁pasin ▁tasol .</t>
  </si>
  <si>
    <t>▁Mi ▁aposel ▁Pol . ▁Ol ▁man ▁ol ▁i ▁no ▁salim ▁mi , ▁na ▁wanpela ▁man ▁i ▁no ▁bin ▁putim ▁mi ▁long ▁wok ▁aposel . ▁Nogat . ▁Mi ▁bin ▁kisim ▁dispela ▁wok ▁long ▁han ▁bilong ▁Jisas ▁Krais ▁wantaim ▁God ▁Papa , ▁em ▁i ▁bin ▁kirapim ▁Krais ▁long ▁matmat .</t>
  </si>
  <si>
    <t>▁Na ▁yupela ▁i ▁ting ▁wanem ? ▁Dispela ▁tok ▁nau ▁mi ▁mekim , ▁em ▁i ▁bilong ▁ol ▁man ▁i ▁ken ▁belg ut ▁long ▁mi ▁o ▁bilong ▁God ▁i ▁ken ▁belg ut ▁long ▁mi ? ▁Ating ▁mi ▁wok ▁long ▁gris im ▁ol ▁man ▁tasol , ▁a ? ▁Har im . ▁Sapos ▁mi ▁wok ▁yet ▁long ▁gris im ▁ol ▁man , ▁orait ▁mi ▁no ▁wokman ▁bilong ▁Krais .</t>
  </si>
  <si>
    <t>▁Ol ▁brata , ▁mi ▁tokim ▁yupela ▁stret , ▁dispela ▁gutnius ▁bipo ▁mi ▁bin ▁autim ▁long ▁yupela , ▁em ▁i ▁no ▁samting ▁wanpela ▁man ▁i ▁bin ▁kamapim .</t>
  </si>
  <si>
    <t>▁Mi ▁no ▁kisim ▁dispela ▁gutnius ▁long ▁wanpela ▁man . ▁Na ▁ol ▁man ▁i ▁no ▁skulim ▁mi ▁long ▁en . ▁Nogat ▁tru . ▁Jisas ▁Krais ▁yet ▁i ▁bin ▁kamapim ▁olgeta ▁tok ▁hait ▁bilong ▁dispela ▁gutnius ▁long ▁mi .</t>
  </si>
  <si>
    <t>▁Yupela ▁i ▁harim ▁tok ▁pinis ▁long ▁ol ▁samting ▁mi ▁bin ▁mekim ▁bipo . ▁Yupela ▁i ▁save , ▁mi ▁bin ▁bihainim ▁strong ▁bilip ▁bilong ▁ol ▁Juda , ▁na ▁mi ▁bin ▁mekim ▁nogut ▁tru ▁long ▁ol ▁manmeri ▁bilong ▁sios ▁bilong ▁God . ▁Mi ▁bin ▁wok ▁long ▁bagarapim ▁sios ▁olgeta .</t>
  </si>
  <si>
    <t>▁Mi ▁bin ▁strong ▁tumas ▁long ▁bihainim ▁olgeta ▁pasin ▁bilong ▁ol ▁tumbuna ▁bilong ▁mi , ▁na ▁long ▁dispela ▁pasin ▁mi ▁mekim ▁mi ▁bin ▁winim ▁pasin ▁bilong ▁planti ▁bilong ▁ol ▁yangpela ▁man ▁bilong ▁ol ▁Juda ▁ol ▁i ▁wan lain ▁wantaim ▁mi .</t>
  </si>
  <si>
    <t>▁Tasol ▁taim ▁mama ▁i ▁no ▁karim ▁mi ▁yet , ▁God ▁i ▁makim ▁mi ▁pinis , ▁na ▁long ▁marimari ▁bilong ▁en , ▁em ▁i ▁singautim ▁mi ▁long ▁kamap ▁man ▁bilong ▁em ▁yet . ▁Na ▁long ▁taim ▁em ▁yet ▁i ▁makim</t>
  </si>
  <si>
    <t>▁em ▁i ▁soim ▁Pikinini ▁bilong ▁en ▁long ▁mi , ▁bilong ▁mi ▁ken ▁kisim ▁wok ▁bilong ▁autim ▁gutnius ▁bilong ▁em ▁long ▁ol ▁manmeri ▁bilong ▁ol ▁arapela ▁lain . ▁Na ▁long ▁taim ▁God ▁i ▁mekim ▁dispela ▁pasin ▁long ▁mi , ▁mi ▁no ▁bin ▁i ▁go ▁askim ▁sampela ▁man .</t>
  </si>
  <si>
    <t>▁Mi ▁no ▁bin ▁i ▁go ▁long ▁Jerusalem ▁bilong ▁lukim ▁ol ▁man ▁i ▁bin ▁kamap ▁aposel ▁paslain ▁long ▁mi . ▁Nogat . ▁Mi ▁go ▁i ▁stap ▁long ▁kantri ▁A reb ia . ▁Na ▁bihain ▁mi ▁go ▁bek ▁long ▁taun ▁Damas kus .</t>
  </si>
  <si>
    <t>▁Na ▁taim ▁tri pela ▁yia ▁i ▁go ▁pinis , ▁na ▁mi ▁bin ▁i ▁go ▁long ▁Jerusalem ▁bilong ▁toktok ▁wantaim ▁Pita . ▁Na ▁mi ▁stap ▁wantaim ▁em ▁inap ▁long ▁15 ▁de .</t>
  </si>
  <si>
    <t>▁Tasol ▁long ▁dispela ▁taim ▁mi ▁no ▁lukim ▁narapela ▁aposel . ▁Jems , ▁em ▁brata ▁bilong ▁Bikpela , ▁em ▁tasol ▁mi ▁lukim .</t>
  </si>
  <si>
    <t>▁Mi ▁wantaim ▁olgeta ▁brata ▁i ▁stap ▁wantaim ▁mi , ▁mipela ▁i ▁raitim ▁dispela ▁pas ▁i ▁go ▁long ▁yupela ▁ol ▁manmeri ▁bilong ▁ol ▁sios ▁i ▁stap ▁long ▁provins ▁Ga lesia .</t>
  </si>
  <si>
    <t>▁Long ▁dispela ▁tok ▁nau ▁mi ▁raitim ▁long ▁yupela , ▁mi ▁tok ▁tru ▁tumas ▁long ▁ai ▁bilong ▁God , ▁mi ▁no ▁giaman im ▁yupela .</t>
  </si>
  <si>
    <t>▁Na ▁bihain ▁gen ▁mi ▁raun ▁nabaut ▁insait ▁long ▁provins ▁Siria ▁na ▁Sil isia .</t>
  </si>
  <si>
    <t>▁Tasol ▁ol ▁manmeri ▁bilong ▁Krais ▁i ▁stap ▁long ▁ol ▁sios ▁bilong ▁distrik ▁Judia , ▁ol ▁i ▁no ▁bin ▁lukim ▁yet ▁pes ▁bilong ▁mi .</t>
  </si>
  <si>
    <t>▁Ol ▁i ▁save ▁harim ▁tok ▁tasol ▁long ▁mi ▁olsem , ▁" P asta im ▁dispela ▁man ▁i ▁wok ▁long ▁kilim ▁yumi , ▁tasol ▁nau ▁em ▁i ▁save ▁autim ▁gutnius ▁bilong ▁dispela ▁pasin ▁bilong ▁bilip ▁bipo ▁em ▁i ▁wok ▁long ▁bagarapim . "</t>
  </si>
  <si>
    <t>▁Ol ▁i ▁harim ▁tok ▁long ▁ol ▁samting ▁God ▁i ▁bin ▁mekim ▁long ▁mi , ▁na ▁ol ▁i ▁litimapim ▁nem ▁bilong ▁em .</t>
  </si>
  <si>
    <t>▁Krais ▁i ▁bihainim ▁laik ▁bilong ▁God ▁Papa ▁bilong ▁yumi , ▁na ▁em ▁i ▁lusim ▁laip ▁bilong ▁em ▁yet ▁bilong ▁lusim ▁sin ▁bilong ▁yumi . ▁Em ▁i ▁mekim ▁olsem ▁bilong ▁em ▁i ▁ken ▁kisim ▁bek ▁yumi ▁long ▁dispela ▁pasin ▁nogut ▁nau ▁i ▁stap ▁long ▁graun .</t>
  </si>
  <si>
    <t>▁Olsem ▁na ▁yumi ▁ken ▁litimapim ▁nem ▁bilong ▁God ▁oltaim ▁oltaim . ▁I ▁tru .</t>
  </si>
  <si>
    <t>▁Bel ▁bilong ▁mi ▁i ▁kirap ▁nogut ▁tru ▁long ▁dispela ▁pasin ▁yupela ▁i ▁mekim . ▁Long ▁wok ▁Krais ▁i ▁bin ▁mekim ▁bilong ▁marimari ▁long ▁yupela , ▁God ▁i ▁bin ▁singautim ▁yupela ▁bilong ▁kamap ▁lain ▁manmeri ▁bilong ▁em , ▁tasol ▁kwik taim ▁tumas ▁yupela ▁i ▁lusim ▁em , ▁na ▁yupela ▁i ▁bihainim ▁nar aka in ▁gutnius .</t>
  </si>
  <si>
    <t>▁Tasol ▁i ▁no ▁gat ▁narapela ▁gutnius ▁i ▁stap . ▁Nogat ▁tru . ▁Sampela ▁man ▁i ▁wok ▁long ▁pau lim ▁tingting ▁bilong ▁yupela ▁tasol , ▁na ▁ol ▁i ▁laik ▁senisim ▁nabaut ▁gutnius ▁bilong ▁Krais .</t>
  </si>
  <si>
    <t>▁Tasol ▁sapos ▁mipela ▁yet ▁i ▁autim ▁gutnius ▁long ▁yupela ▁o ▁sapos ▁wanpela ▁ensel ▁bilong ▁heven ▁i ▁autim , ▁na ▁sapos ▁dispela ▁gutnius ▁i ▁no ▁wankain ▁olsem ▁dispela ▁gutnius ▁bipo ▁mipela ▁i ▁bin ▁autim ▁long ▁yupela , ▁orait ▁man ▁i ▁mekim ▁dispela ▁pasin , ▁em ▁i ▁ken ▁lus ▁long ▁hel .</t>
  </si>
  <si>
    <t>▁Bi po ▁mipela ▁i ▁mekim ▁dispela ▁tok ▁pinis , ▁na ▁nau ▁mi ▁mekim ▁wankain ▁tok ▁gen . ▁Sapos ▁wanpela ▁man ▁i ▁autim ▁gutnius ▁long ▁yupela , ▁na ▁em ▁i ▁no ▁wankain ▁olsem ▁dispela ▁gutnius ▁bipo ▁yupela ▁i ▁kisim , ▁orait ▁dispela ▁man ▁i ▁ken ▁lus ▁long ▁hel .</t>
  </si>
  <si>
    <t>▁Mi ▁stap ▁inap ▁14 ▁yia ▁pinis , ▁na ▁bihain ▁mi ▁wantaim ▁Barnabas ▁mitu pela ▁i ▁go ▁long ▁Jerusalem ▁gen . ▁Mi ▁kisim ▁Ta itus ▁na ▁mipela ▁i ▁go ▁wantaim .</t>
  </si>
  <si>
    <t>▁Ol ▁i ▁givim ▁wanpela ▁tok ▁tasol ▁long ▁mitu pela . ▁Ol ▁i ▁laik ▁bai ▁mitu pela ▁i ▁mas ▁mekim ▁wok ▁bilong ▁helpim ▁ol ▁rabis man ▁i ▁stap ▁long ▁sios ▁bilong ▁ol . ▁Bi po ▁yet ▁mi ▁bin ▁amamas ▁long ▁mekim ▁dispela ▁kain ▁wok , ▁na ▁mi ▁wok ▁strong ▁yet ▁long ▁mekim .</t>
  </si>
  <si>
    <t>▁Tasol ▁bihain , ▁taim ▁Pita ▁i ▁kam ▁long ▁taun ▁Anti ok , ▁mi ▁kros im ▁em ▁long ▁pes ▁bilong ▁em ▁stret , ▁long ▁wanem , ▁em ▁i ▁bin ▁mekim ▁pasin ▁i ▁no ▁stret .</t>
  </si>
  <si>
    <t>▁Taim ▁ol ▁lain ▁bilong ▁Jems ▁i ▁no ▁kamap ▁yet , ▁Pita ▁i ▁save ▁kaikai ▁wantaim ▁ol ▁man ▁bilong ▁ol ▁arapela ▁lain . ▁Tasol ▁taim ▁ol ▁dispela ▁lain ▁i ▁kamap ▁pinis , ▁orait ▁Pita ▁i ▁pret ▁long ▁dispela ▁lain ▁Kristen ▁i ▁save ▁strong ▁long ▁pasin ▁bilong ▁katim ▁skin . ▁Olsem ▁na ▁em ▁i ▁stap ▁longwe ▁long ▁ol ▁man ▁bilong ▁ol ▁arapela ▁lain , ▁na ▁em ▁i ▁no ▁poroman ▁moa ▁wantaim ▁ol .</t>
  </si>
  <si>
    <t>▁Ol ▁arapela ▁Juda ▁tu ▁ol ▁i ▁mekim ▁dispela ▁pasin ▁giaman ▁wantaim ▁em . ▁Na ▁bihain ▁dispela ▁pasin ▁giaman ▁bilong ▁ol ▁em ▁i ▁pulim ▁tingting ▁bilong ▁Barnabas ▁tu .</t>
  </si>
  <si>
    <t>▁Tasol ▁taim ▁mi ▁lukim ▁ol ▁i ▁no ▁bihainim ▁stret ▁tok ▁tru ▁bilong ▁gutnius , ▁mi ▁tokim ▁Pita ▁long ▁ai ▁bilong ▁ol ▁olsem , ▁" Yu ▁wanpela ▁man ▁bilong ▁lain ▁Juda . ▁Tasol ▁yu ▁bihainim ▁pasin ▁olsem ▁yu ▁man ▁bilong ▁arapela ▁lain , ▁na ▁i ▁no ▁olsem ▁yu ▁man ▁bilong ▁lain ▁Juda . ▁Olsem ▁na ▁wat po ▁yu ▁strong ▁long ▁ol ▁man ▁bilong ▁ol ▁arapela ▁lain ▁long ▁ol ▁i ▁mas ▁bihainim ▁pasin ▁bilong ▁ol ▁Juda ?"</t>
  </si>
  <si>
    <t>▁Tru , ▁yumi ▁ol ▁Juda ▁yumi ▁bin ▁kamap ▁long ▁lain ▁bilong ▁Juda . ▁Yumi ▁no ▁kamap ▁long ▁ol ▁arapela ▁lain , ▁em ▁ol ▁man ▁bilong ▁mekim ▁sin . ▁Nogat .</t>
  </si>
  <si>
    <t>▁Tasol ▁yumi ▁save , ▁God ▁i ▁no ▁ting ▁long ▁man ▁i ▁bihainim ▁lo ▁bilong ▁Moses , ▁na ▁long ▁dispela ▁as ▁em ▁i ▁kolim ▁em ▁stretpela ▁man . ▁Nogat . ▁Man ▁i ▁bilip ▁long ▁Krais ▁Jisas , ▁em ▁tasol ▁God ▁i ▁save ▁kolim ▁stretpela ▁man . ▁Yumi ▁tu ▁yumi ▁bilip ▁pinis ▁long ▁Krais ▁Jisas , ▁long ▁wanem , ▁yumi ▁save , ▁long ▁dispela ▁rot ▁tasol ▁God ▁i ▁ken ▁kolim ▁yumi ▁stretpela ▁man , ▁na ▁i ▁no ▁long ▁rot ▁bilong ▁bihainim ▁lo . ▁Long ▁wanem , ▁i ▁no ▁gat ▁wanpela ▁man ▁em ▁inap ▁bihainim ▁gut ▁ol ▁lo ▁na ▁bai ▁God ▁i ▁kolim ▁em ▁stretpela ▁man . ▁Nogat .</t>
  </si>
  <si>
    <t>▁Taim ▁yumi ▁bihainim ▁dispela ▁rot ▁bilong ▁bilip ▁long ▁Krais ▁na ▁kamap ▁stretpela ▁man ▁long ▁ai ▁bilong ▁God , ▁yumi ▁lukim ▁olsem ▁yumi ▁Juda ▁tu ▁yumi ▁lain ▁bilong ▁mekim ▁sin ▁wankain ▁olsem ▁ol ▁arapela ▁lain . ▁Orait ▁ating ▁yumi ▁inap ▁tok , ▁Krais ▁yet ▁em ▁i ▁laik ▁mekim ▁sin ▁i ▁kamap ▁strong , ▁a ? ▁Nogat ▁tru . ▁Yumi ▁no ▁ken ▁tok ▁olsem .</t>
  </si>
  <si>
    <t>▁Sapos ▁mi ▁pinisim ▁pasin ▁bilong ▁i ▁stap ▁aninit ▁long ▁lo ▁na ▁bihain ▁mi ▁kirapim ▁bek ▁dispela ▁pasin ▁gen , ▁orait ▁mi ▁yet ▁mi ▁kamap ▁man ▁bilong ▁mekim ▁sin .</t>
  </si>
  <si>
    <t>▁Tasol ▁lo ▁i ▁putim ▁mi ▁long ▁rot ▁bilong ▁i ▁dai ▁na ▁long ▁ai ▁bilong ▁lo ▁mi ▁stap ▁olsem ▁man ▁i ▁dai ▁pinis . ▁Na ▁long ▁dispela ▁rot ▁nau ▁mi ▁stap ▁laip ▁wantaim ▁God . ▁Mi ▁hang amap ▁pinis ▁long ▁diwai ▁kros ▁wantaim ▁Krais ▁na ▁mi ▁dai ▁wantaim ▁em</t>
  </si>
  <si>
    <t>▁God ▁yet ▁i ▁bin ▁soim ▁mi ▁olsem ▁mi ▁mas ▁i ▁go . ▁Na ▁taim ▁mi ▁stap ▁long ▁Jerusalem , ▁mi ▁bin ▁toktok ▁wantaim ▁ol ▁bikman ▁tasol ▁bilong ▁sios , ▁na ▁mi ▁tokim ▁ol ▁long ▁dispela ▁gutnius ▁mi ▁save ▁autim ▁long ▁ol ▁manmeri ▁bilong ▁ol ▁arapela ▁lain . ▁Mi ▁ting ▁olsem , ▁nogut ▁dispela ▁wok ▁mi ▁mekim , ▁na ▁bipo ▁tu ▁mi ▁bin ▁mekim , ▁em ▁i ▁lus ▁nating .</t>
  </si>
  <si>
    <t>▁na ▁mi ▁kisim ▁nupela ▁laip . ▁Tasol ▁dispela ▁laip ▁em ▁i ▁no ▁laip ▁bilong ▁mi ▁yet . ▁Nogat . ▁Krais ▁em ▁i ▁stap ▁laip ▁insait ▁long ▁mi . ▁Na ▁nau ▁olgeta ▁pasin ▁na ▁wok ▁mi ▁mekim ▁long ▁dispela ▁graun , ▁em ▁mi ▁mekim ▁long ▁rot ▁bilong ▁bilip . ▁Mi ▁bilip ▁long ▁Pikinini ▁Bilong ▁God ▁em ▁i ▁bin ▁laikim ▁mi ▁tru ▁na ▁em ▁i ▁lusim ▁laip ▁bilong ▁em ▁yet ▁bilong ▁helpim ▁mi .</t>
  </si>
  <si>
    <t>▁Mi ▁no ▁laik ▁mekim ▁marimari ▁bilong ▁God ▁i ▁kamap ▁olsem ▁samting ▁nating . ▁Sapos ▁lo ▁bilong ▁Moses ▁em ▁inap ▁long ▁mekim ▁yumi ▁i ▁kamap ▁stretpela ▁man ▁long ▁ai ▁bilong ▁God , ▁orait ▁Krais ▁i ▁dai ▁nating ▁tasol .</t>
  </si>
  <si>
    <t>▁Ta itus ▁i ▁stap ▁wantaim ▁mi , ▁na ▁em ▁i ▁man ▁bilong ▁lain ▁Grik . ▁Tasol ▁ol ▁i ▁no ▁tok ▁long ▁mipela ▁i ▁mas ▁katim ▁skin ▁bilong ▁em .</t>
  </si>
  <si>
    <t>▁Tru , ▁i ▁gat ▁sampela ▁giaman ▁brata ▁ol ▁i ▁bin ▁hait ▁tasol ▁na ▁kam ▁insait ▁long ▁kib ung ▁bilong ▁mipela . ▁Ol ▁i ▁kam ▁insait ▁bilong ▁luk ▁stil ▁long ▁dispela ▁pasin ▁Krais ▁Jisas ▁i ▁bin ▁givim ▁long ▁yumi ▁long ▁taim ▁em ▁i ▁lusim ▁yumi ▁long ▁kalabus ▁bilong ▁lo , ▁na ▁em ▁i ▁mekim ▁yumi ▁i ▁kamap ▁fri . ▁Ol ▁dispela ▁man ▁i ▁laik ▁kalabus im ▁yumi ▁gen .</t>
  </si>
  <si>
    <t>▁Tasol ▁mipela ▁i ▁no ▁orait ▁long ▁tok ▁bilong ▁ol ▁long ▁katim ▁skin ▁bilong ▁Ta itus . ▁Mipela ▁i ▁no ▁aninit ▁liklik ▁long ▁tok ▁bilong ▁ol . ▁Mipela ▁i ▁laik ▁bai ▁tok ▁tru ▁bilong ▁gutnius ▁em ▁i ▁no ▁ken ▁senis , ▁na ▁yupela ▁i ▁ken ▁bihainim ▁stret ▁oltaim .</t>
  </si>
  <si>
    <t>▁Sampela ▁man ▁i ▁stap ▁olsem ▁ol ▁bikman ▁bilong ▁sios . ▁Long ▁tingting ▁bilong ▁mi ▁yet , ▁ol ▁i ▁gat ▁biknem ▁o ▁nogat , ▁em ▁i ▁samting ▁nating . ▁God ▁i ▁no ▁save ▁tingting ▁long ▁nem ▁bilong ▁man . ▁Tasol ▁ol ▁dispela ▁man ▁i ▁gat ▁nem , ▁ol ▁i ▁no ▁skru im ▁wanpela ▁tok ▁moa ▁long ▁tok ▁bilong ▁mi .</t>
  </si>
  <si>
    <t>▁Nogat ▁tru . ▁Ol ▁i ▁lukim ▁olsem ▁God ▁i ▁bin ▁givim ▁mi ▁wok ▁bilong ▁autim ▁gutnius ▁long ▁ol ▁manmeri ▁bilong ▁ol ▁arapela ▁lain , ▁olsem ▁em ▁i ▁bin ▁givim ▁wok ▁long ▁Pita ▁bilong ▁autim ▁gutnius ▁long ▁ol ▁Juda .</t>
  </si>
  <si>
    <t>▁Yes , ▁God ▁i ▁givim ▁strong ▁long ▁Pita ▁bilong ▁mekim ▁wok ▁aposel ▁namel ▁long ▁ol ▁Juda , ▁na ▁olsem ▁tasol ▁God ▁yet ▁i ▁givim ▁strong ▁long ▁mi ▁bilong ▁mekim ▁wok ▁aposel ▁namel ▁long ▁ol ▁arapela ▁lain .</t>
  </si>
  <si>
    <t>▁Ol ▁manmeri ▁i ▁lukim ▁Jems ▁na ▁Pita ▁na ▁Jon ▁olsem ▁ol ▁bikman ▁bilong ▁sios , ▁na ▁taim ▁ol ▁dispela ▁man ▁i ▁save ▁pinis ▁olsem , ▁God ▁i ▁bin ▁marimari ▁long ▁mi ▁na ▁i ▁givim ▁dispela ▁wok ▁long ▁mi , ▁orait ▁ol ▁i ▁sek an ▁long ▁mi ▁wantaim ▁Barnabas , ▁na ▁kisim ▁mitu pela ▁olsem ▁brata ▁tru ▁bilong ▁ol . ▁Na ▁mipela ▁olgeta ▁i ▁wanbel ▁na ▁pasim ▁tok ▁olsem , ▁mitu pela ▁i ▁ken ▁mekim ▁wok ▁namel ▁long ▁ol ▁manmeri ▁bilong ▁ol ▁arapela ▁lain , ▁na ▁ol ▁yet ▁i ▁ken ▁mekim ▁wok ▁namel ▁long ▁ol ▁Juda .</t>
  </si>
  <si>
    <t>▁Yupela ▁long long ▁man ▁bilong ▁Ga lesia , ▁mipela ▁i ▁soim ▁Jisas ▁Krais ▁pinis ▁long ▁yupela . ▁I ▁olsem ▁ai ▁bilong ▁yupela ▁yet ▁i ▁lukim ▁em ▁i ▁hang amap ▁i ▁stap ▁long ▁diwai ▁kros . ▁H usat ▁nau ▁i ▁pau lim ▁tingting ▁bilong ▁yupela ?</t>
  </si>
  <si>
    <t>▁Tasol ▁God ▁bai ▁i ▁bagarapim ▁olgeta ▁man ▁i ▁ting ▁pasin ▁bilong ▁bihainim ▁lo ▁em ▁inap ▁mekim ▁ol ▁i ▁kamap ▁stretpela ▁manmeri ▁long ▁ai ▁bilong ▁God . ▁Long ▁wanem , ▁buk ▁bilong ▁God ▁i ▁gat ▁tok ▁olsem , ▁" Sapos ▁wanpela ▁man ▁i ▁no ▁bihainim ▁tru ▁olgeta ▁tok ▁i ▁stap ▁long ▁buk ▁bilong ▁lo , ▁orait ▁God ▁i ▁ken ▁bagarapim ▁dispela ▁man . "</t>
  </si>
  <si>
    <t>▁Na ▁buk ▁bilong ▁God ▁i ▁gat ▁tok ▁olsem , ▁" Ol ▁man ▁i ▁bilip , ▁bai ▁God ▁i ▁kolim ▁ol ▁stretpela ▁man ▁na ▁ol ▁bai ▁i ▁stap ▁laip . " ▁Na ▁dispela ▁tok ▁i ▁soim ▁yumi ▁klia ▁olsem , ▁i ▁no ▁gat ▁rot ▁bilong ▁wanpela ▁man ▁i ▁bihainim ▁lo ▁na ▁God ▁i ▁kolim ▁em ▁stretpela ▁man .</t>
  </si>
  <si>
    <t>▁Rot ▁bilong ▁bihainim ▁lo , ▁em ▁i ▁no ▁samting ▁bilong ▁bilip . ▁Nogat . ▁Em ▁i ▁samting ▁bilong ▁em ▁yet . ▁Long ▁wanem , ▁buk ▁bilong ▁God ▁i ▁tok ▁olsem , ▁" Man ▁i ▁bihainim ▁olgeta ▁lo , ▁em ▁bai ▁i ▁stap ▁laip . "</t>
  </si>
  <si>
    <t>▁Lo ▁em ▁i ▁tok ▁olsem , ▁yumi ▁olgeta ▁man ▁i ▁no ▁bihainim ▁olgeta ▁tok ▁bilong ▁lo , ▁yumi ▁mas ▁bagarap . ▁Tasol ▁bilong ▁helpim ▁yumi , ▁Krais ▁yet ▁i ▁kisim ▁dispela ▁nem ▁" man ▁bilong ▁bagarap " ▁na ▁em ▁i ▁kisim ▁bek ▁yumi . ▁Buk ▁bilong ▁God ▁i ▁tok ▁olsem , ▁" Ol geta ▁man ▁i ▁hang amap ▁long ▁diwai , ▁God ▁i ▁lukim ▁ol ▁olsem ▁man ▁bilong ▁bagarap ▁tasol . "</t>
  </si>
  <si>
    <t>▁God ▁i ▁bin ▁givim ▁bles ing ▁long ▁Abraham ▁na ▁tok ▁long ▁em ▁bai ▁i ▁mekim ▁gut ▁long ▁olgeta ▁lain ▁manmeri . ▁Na ▁long ▁dispela ▁wok ▁Jisas ▁Krais ▁i ▁bin ▁mekim , ▁nau ▁dispela ▁bles ing ▁i ▁kamap ▁pinis ▁long ▁olgeta ▁lain ▁manmeri , ▁na ▁yumi ▁olgeta ▁i ▁ken ▁bilip ▁long ▁gutnius ▁na ▁kisim ▁Holi ▁Spirit , ▁olsem ▁bipo ▁God ▁i ▁bin ▁tok .</t>
  </si>
  <si>
    <t>▁Ol ▁brata , ▁mi ▁tok ▁nau ▁long ▁pasin ▁bilong ▁yumi ▁man . ▁Sapos ▁wanpela ▁man ▁i ▁ting ▁long ▁em ▁bai ▁i ▁dai , ▁na ▁em ▁i ▁raitim ▁tok ▁bilong ▁skelim ▁gut ▁ol ▁samting ▁bilong ▁en ▁long ▁ol ▁pikinini ▁bilong ▁en , ▁orait ▁dispela ▁tok ▁bilong ▁en ▁i ▁kamap ▁olsem ▁wanpela ▁kontrak , ▁na ▁i ▁no ▁gat ▁man ▁i ▁save ▁skru im ▁sampela ▁tok ▁moa ▁long ▁en , ▁na ▁i ▁no ▁gat ▁man ▁i ▁save ▁tok , ▁" Y umi ▁no ▁ken ▁bihainim ▁tok ▁bilong ▁dispela ▁kontrak . "</t>
  </si>
  <si>
    <t>▁Orait ▁bipo ▁God ▁i ▁bin ▁tok ▁long ▁gutpela ▁samting ▁bai ▁i ▁kamap ▁bihain . ▁Dispela ▁promis ▁God ▁i ▁givim ▁long ▁Abraham ▁wantaim ▁pikinini ▁bilong ▁en . ▁Buk ▁bilong ▁God ▁i ▁no ▁tok ▁olsem , ▁" Long ▁ol ▁pikinini ▁bilong ▁yu . " ▁Em ▁i ▁no ▁tok ▁long ▁planti ▁pikinini . ▁Nogat . ▁Em ▁i ▁tok ▁long ▁wanpela ▁tasol , ▁na ▁i ▁tok ▁olsem , ▁" Long ▁pikinini ▁bilong ▁yu . " ▁Dispela ▁pikinini ▁em ▁Krais .</t>
  </si>
  <si>
    <t>▁As ▁bilong ▁tok ▁bilong ▁mi ▁i ▁olsem . ▁Pasta im ▁God ▁i ▁mekim ▁kontrak ▁wantaim ▁Abraham . ▁Na ▁taim ▁430 ▁yia ▁i ▁go ▁pinis , ▁orait ▁lo ▁i ▁kamap . ▁Dispela ▁lo ▁i ▁kamap ▁bihain ▁tru , ▁em ▁i ▁no ▁inap ▁rausim ▁tok ▁bilong ▁dispela ▁kontrak ▁bipo ▁God ▁i ▁bin ▁mekim . ▁Em ▁i ▁no ▁inap ▁pinisim ▁dispela ▁promis ▁God ▁i ▁bin ▁mekim ▁bipo .</t>
  </si>
  <si>
    <t>▁Sapos ▁yumi ▁mas ▁bihainim ▁lo ▁bilong ▁yumi ▁ken ▁kisim ▁ol ▁samting ▁God ▁i ▁bin ▁makim ▁bilong ▁yumi , ▁orait ▁yumi ▁no ▁kisim ▁long ▁rot ▁bilong ▁promis . ▁Tasol ▁yumi ▁save , ▁God ▁i ▁bin ▁mekim ▁promis ▁long ▁em ▁bai ▁i ▁givim ▁dispela ▁ol ▁samting ▁long ▁Abraham .</t>
  </si>
  <si>
    <t>▁Sapos ▁olsem , ▁orait ▁bilong ▁wanem ▁lo ▁i ▁stap ? ▁Em ▁i ▁olsem . ▁God ▁i ▁laik ▁bai ▁as ▁bilong ▁sin ▁em ▁i ▁ken ▁kamap ▁ples ▁klia , ▁olsem ▁na ▁bihain ▁long ▁em ▁i ▁givim ▁promis ▁pinis , ▁God ▁i ▁givim ▁lo ▁tu . ▁Na ▁em ▁i ▁laik ▁bai ▁lo ▁i ▁stap ▁inap ▁long ▁taim ▁dispela ▁pikinini ▁i ▁kamap , ▁bipo ▁God ▁i ▁bin ▁promis ▁long ▁givim ▁ol ▁samting ▁long ▁em . ▁God ▁i ▁givim ▁dispela ▁lo ▁long ▁ol ▁ensel ▁na ▁ol ▁i ▁autim ▁long ▁wanpela ▁namel man ▁na ▁namel man ▁em ▁i ▁givim ▁long ▁yumi .</t>
  </si>
  <si>
    <t>▁Mi ▁laik ▁askim ▁yupela ▁long ▁wanpela ▁samting ▁tasol . ▁Yupela ▁i ▁kisim ▁Holi ▁Spirit ▁long ▁wanem ▁rot ▁tru ? ▁Long ▁rot ▁bilong ▁bihainim ▁lo ? ▁O ▁long ▁rot ▁bilong ▁harim ▁gutnius ▁na ▁bilip ?</t>
  </si>
  <si>
    <t>▁Tasol ▁sapos ▁wanpela ▁man ▁em ▁yet ▁i ▁laik ▁mekim ▁wanpela ▁wok , ▁em ▁bai ▁i ▁no ▁inap ▁givim ▁dispela ▁wok ▁long ▁wanpela ▁namel man . ▁Orait ▁God ▁em ▁i ▁wanpela ▁tasol , ▁na ▁em ▁wanpela ▁tasol ▁i ▁bin ▁givim ▁promis .</t>
  </si>
  <si>
    <t>▁Ating ▁mi ▁laik ▁tok ▁olsem ▁lo ▁em ▁i ▁olsem ▁birua ▁bilong ▁ol ▁promis ▁God ▁i ▁bin ▁mekim ▁bipo ? ▁Nogat ▁tru . ▁Sapos ▁God ▁i ▁bin ▁givim ▁nar aka in ▁lo , ▁em ▁inap ▁long ▁givim ▁laip ▁long ▁yumi , ▁orait ▁pasin ▁bilong ▁bihainim ▁lo ▁em ▁inap ▁long ▁mekim ▁yumi ▁i ▁kamap ▁stretpela ▁manmeri .</t>
  </si>
  <si>
    <t>▁Tasol ▁buk ▁bilong ▁God ▁i ▁tok ▁olsem , ▁" Sin ▁i ▁kalabus im ▁olgeta ▁manmeri , " ▁na ▁God ▁i ▁larim ▁dispela ▁samting ▁i ▁kamap , ▁bai ▁yumi ▁man ▁i ▁bilip ▁long ▁Jisas ▁Krais ▁yumi ▁ken ▁kisim ▁dispela ▁samting ▁God ▁i ▁bin ▁promis ▁long ▁givim ▁long ▁ol ▁man ▁i ▁bilip ▁long ▁em .</t>
  </si>
  <si>
    <t>▁Taim ▁bilong ▁bilip ▁i ▁no ▁kamap ▁yet , ▁orait ▁lo ▁i ▁kalabus im ▁yumi ▁i ▁stap . ▁Na ▁yumi ▁stap ▁kalabus ▁inap ▁taim ▁bilong ▁bilip ▁i ▁kamap ▁ples ▁klia ▁pinis .</t>
  </si>
  <si>
    <t>▁Lo ▁i ▁stap ▁olsem ▁was papa ▁bilong ▁yumi , ▁bilong ▁bringim ▁yumi ▁i ▁kam ▁long ▁Krais , ▁bai ▁yumi ▁ken ▁bilip ▁long ▁gutnius ▁na ▁God ▁i ▁ken ▁kolim ▁yumi ▁ol ▁stretpela ▁manmeri .</t>
  </si>
  <si>
    <t>▁Na ▁nau ▁taim ▁bilong ▁bilip ▁i ▁kamap ▁pinis , ▁na ▁yumi ▁no ▁i ▁stap ▁aninit ▁long ▁dispela ▁was papa ▁moa .</t>
  </si>
  <si>
    <t>▁Yupela ▁olgeta ▁i ▁bilip ▁long ▁Krais ▁Jisas ▁na ▁i ▁pas ▁wantaim ▁em , ▁na ▁long ▁dispela ▁pasin ▁yupela ▁i ▁kamap ▁pikinini ▁bilong ▁God .</t>
  </si>
  <si>
    <t>▁Yupela ▁ol ▁manmeri ▁i ▁bin ▁kisim ▁baptais ▁na ▁i ▁pas ▁wantaim ▁Krais , ▁yupela ▁olgeta ▁i ▁bin ▁pasim ▁Krais ▁olsem ▁man ▁i ▁pasim ▁longpela ▁klos ▁bilong ▁en .</t>
  </si>
  <si>
    <t>▁Na ▁long ▁lain ▁bilong ▁Krais , ▁i ▁no ▁gat ▁ol ▁Juda ▁na ▁ol ▁Grik . ▁I ▁no ▁gat ▁ol ▁wokboi ▁nating ▁na ▁ol ▁man ▁i ▁stap ▁fri . ▁I ▁no ▁gat ▁ol ▁man ▁na ▁ol ▁meri . ▁Nau ▁long ▁Krais ▁Jisas ▁yupela ▁olgeta ▁i ▁stap ▁wanpela ▁tru .</t>
  </si>
  <si>
    <t>▁Na ▁sapos ▁yupela ▁i ▁stap ▁lain ▁bilong ▁Krais , ▁orait ▁yupela ▁i ▁stap ▁pikinini ▁bilong ▁Abraham ▁tu . ▁Em ▁yupela ▁tasol ▁ol ▁lain ▁bilong ▁kisim ▁ol ▁dispela ▁samting ▁bipo ▁God ▁i ▁bin ▁promis ▁long ▁givim ▁long ▁ol ▁lain ▁bilong ▁Abraham .</t>
  </si>
  <si>
    <t>▁Yupela ▁i ▁kamap ▁long long ▁pinis , ▁a ? ▁Yupela ▁i ▁bin ▁stat im ▁wokabaut ▁bilong ▁yupela ▁long ▁strong ▁bilong ▁Holi ▁Spirit , ▁na ▁nau ▁yupela ▁i ▁laik ▁pinisim ▁long ▁strong ▁bilong ▁yupela ▁yet ?</t>
  </si>
  <si>
    <t>▁Ating ▁ol ▁hevi ▁bipo ▁i ▁kamap ▁long ▁yupela , ▁em ▁yupela ▁i ▁karim ▁nating , ▁a ? ▁Tasol ▁mi ▁no ▁ting ▁yupela ▁i ▁karim ▁nating .</t>
  </si>
  <si>
    <t>▁God ▁i ▁givim ▁Holi ▁Spirit ▁long ▁yupela ▁na ▁i ▁wokim ▁ol ▁mirakel ▁namel ▁long ▁yupela . ▁Bilong ▁wanem ▁em ▁i ▁mekim ▁olsem ? ▁Em ▁i ▁ting ▁long ▁yupela ▁i ▁bihainim ▁lo ▁na ▁em ▁i ▁mekim ? ▁O ▁em ▁i ▁ting ▁long ▁yupela ▁i ▁bin ▁harim ▁gutnius ▁na ▁bilip ▁na ▁em ▁i ▁mekim ▁olsem ?</t>
  </si>
  <si>
    <t>▁Buk ▁bilong ▁God ▁i ▁gat ▁tok ▁olsem , ▁" Abraham ▁i ▁bilip im ▁tok ▁bilong ▁God , ▁olsem ▁na ▁God ▁i ▁kolim ▁em ▁stretpela ▁man . "</t>
  </si>
  <si>
    <t>▁Olsem ▁na ▁yupela ▁i ▁ken ▁save ▁olsem , ▁ol ▁man ▁i ▁bilip ▁long ▁gutnius , ▁ol ▁i ▁pikinini ▁tru ▁bilong ▁Abraham .</t>
  </si>
  <si>
    <t>▁Bi po ▁yet ▁God ▁i ▁save ▁olsem , ▁bihain ▁ol ▁arapela ▁lain ▁bai ▁i ▁bilip ▁long ▁gutnius , ▁na ▁em ▁i ▁ting ▁long ▁em ▁bai ▁i ▁kolim ▁ol ▁stretpela ▁manmeri . ▁Olsem ▁na ▁bipo ▁tru ▁em ▁i ▁autim ▁gutnius ▁long ▁Abraham , ▁olsem ▁buk ▁bilong ▁God ▁i ▁tok , ▁" Long ▁yu ▁God ▁bai ▁i ▁mekim ▁gut ▁long ▁olgeta ▁lain ▁manmeri . "</t>
  </si>
  <si>
    <t>▁Abraham ▁i ▁bilip ▁na ▁God ▁i ▁bin ▁mekim ▁gut ▁long ▁em . ▁Na ▁olsem ▁tasol ▁God ▁bai ▁i ▁mekim ▁gut ▁long ▁olgeta ▁manmeri ▁i ▁bilip .</t>
  </si>
  <si>
    <t>▁Tok ▁bilong ▁mi ▁em ▁i ▁olsem . ▁Sapos ▁papa ▁i ▁gat ▁wanpela ▁pikinini , ▁orait ▁bihain ▁dispela ▁pikinini ▁bai ▁i ▁kisim ▁olgeta ▁samting ▁bilong ▁papa ▁bilong ▁en . ▁I ▁olsem ▁ol ▁dispela ▁samting ▁i ▁stap ▁pinis ▁olsem ▁ol ▁samting ▁bilong ▁pikinini . ▁Tasol ▁taim ▁pikinini ▁i ▁stap ▁yangpela ▁yet , ▁em ▁i ▁stap ▁wankain ▁olsem ▁ol ▁wokboi ▁bilong ▁papa .</t>
  </si>
  <si>
    <t>▁Ol taim ▁yupela ▁i ▁save ▁ting ▁yupela ▁i ▁mas ▁bihainim ▁ol ▁lo ▁bilong ▁ol ▁bikpela ▁de ▁bilong ▁lotu ▁na ▁bilong ▁ol ▁nupela ▁mun ▁na ▁bilong ▁bikpela ▁lotu ▁bilong ▁nupela ▁yia .</t>
  </si>
  <si>
    <t>▁Mi ▁tingting ▁long ▁dispela ▁pasin ▁bilong ▁yupela ▁na ▁mi ▁pret , ▁nogut ▁wok ▁mi ▁bin ▁mekim ▁namel ▁long ▁yupela ▁em ▁i ▁lus ▁nating .</t>
  </si>
  <si>
    <t>▁Ol ▁brata , ▁mi ▁askim ▁yupela ▁strong ▁long ▁kamap ▁wankain ▁olsem ▁mi . ▁Mi ▁yet ▁mi ▁bin ▁lusim ▁lo ▁na ▁kamap ▁wankain ▁olsem ▁yupela , ▁na ▁long ▁dispela ▁taim ▁yupela ▁i ▁no ▁bin ▁mekim ▁wanpela ▁rong ▁long ▁mi .</t>
  </si>
  <si>
    <t>▁Yupela ▁i ▁tingim ▁yet , ▁a ? ▁Wanpela ▁kain ▁sik ▁i ▁mekim , ▁na ▁mi ▁bin ▁kam ▁autim ▁gutnius ▁long ▁yupela ▁namba ▁wan ▁taim .</t>
  </si>
  <si>
    <t>▁B odi ▁bilong ▁mi ▁i ▁no ▁strong , ▁na ▁dispela ▁i ▁givim ▁bikpela ▁hevi ▁long ▁yupela . ▁Tasol ▁yupela ▁i ▁no ▁bin ▁givim ▁baksait ▁long ▁mi , ▁na ▁yupela ▁i ▁no ▁les ▁long ▁i ▁stap ▁wantaim ▁mi . ▁Nogat . ▁Yupela ▁i ▁kisim ▁mi ▁olsem ▁yupela ▁i ▁kisim ▁wanpela ▁ensel ▁bilong ▁God , ▁o ▁olsem ▁yupela ▁i ▁kisim ▁Krais ▁Jisas ▁yet .</t>
  </si>
  <si>
    <t>▁Long ▁dispela ▁taim ▁yupela ▁i ▁bin ▁amamas ▁na ▁belg ut ▁long ▁mi , ▁tasol ▁dispela ▁amamas ▁bilong ▁yupela ▁nau ▁i ▁stap ▁we ? ▁Mi ▁tok ▁tru ▁tumas , ▁long ▁dispela ▁taim , ▁yupela ▁i ▁bin ▁i ▁gat ▁bikpela ▁laik ▁long ▁helpim ▁mi , ▁na ▁sapos ▁yupela ▁inap ▁kama utim ▁ai ▁bilong ▁yupela , ▁orait ▁yupela ▁bai ▁i ▁kama utim ▁na ▁givim ▁mi .</t>
  </si>
  <si>
    <t>▁Tasol ▁nau ▁olsem ▁wanem ? ▁Mi ▁autim ▁tok ▁tru ▁long ▁yupela , ▁na ▁dispela ▁i ▁mekim ▁mi ▁i ▁kamap ▁birua ▁bilong ▁yupela , ▁a ?</t>
  </si>
  <si>
    <t>▁Har im . ▁Ol ▁dispela ▁man ▁i ▁wok ▁long ▁gris im ▁yupela , ▁ol ▁i ▁no ▁gat ▁tingting ▁bilong ▁helpim ▁yupela . ▁Nogat . ▁Ol ▁i ▁laik ▁ban isim ▁yupela , ▁bai ▁yupela ▁i ▁tingting ▁tasol ▁long ▁helpim ▁ol .</t>
  </si>
  <si>
    <t>▁Sapos ▁yumi ▁tingting ▁strong ▁long ▁mekim ▁gutpela ▁pasin ▁long ▁ol ▁arapela , ▁em ▁i ▁orait . ▁Ol taim ▁yupela ▁i ▁ken ▁mekim ▁dispela ▁pasin , ▁na ▁i ▁no ▁long ▁taim ▁mi ▁stap ▁wantaim ▁yupela ▁tasol .</t>
  </si>
  <si>
    <t>▁Ol ▁pikinini ▁bilong ▁mi , ▁mi ▁pilim ▁pen ▁gen ▁olsem ▁pen ▁i ▁kamap ▁long ▁meri ▁i ▁laik ▁karim ▁pikinini , ▁long ▁wanem , ▁mi ▁laik ▁bai ▁yupela ▁i ▁mas ▁kamap ▁ol ▁pikinini ▁tru ▁bilong ▁God ▁wankain ▁olsem ▁Krais ▁yet .</t>
  </si>
  <si>
    <t>▁Em ▁i ▁mas ▁aninit ▁long ▁ol ▁wasman ▁na ▁ol ▁bos man , ▁i ▁go ▁inap ▁long ▁taim ▁papa ▁i ▁bin ▁makim .</t>
  </si>
  <si>
    <t>▁S ori ▁tumas , ▁mi ▁no ▁i ▁stap ▁wantaim ▁yupela ▁nau . ▁Sapos ▁mi ▁stap ▁wantaim ▁yupela , ▁orait ▁mi ▁inap ▁mekim ▁gutpela ▁tok ▁liklik ▁long ▁yupela . ▁Mi ▁wari ▁tru ▁long ▁yupela , ▁na ▁mi ▁no ▁save , ▁bai ▁mi ▁helpim ▁yupela ▁olsem ▁wanem .</t>
  </si>
  <si>
    <t>▁Yupela ▁ol ▁man ▁i ▁laik ▁aninit ▁long ▁lo , ▁yupela ▁tokim ▁mi ▁nau . ▁Ating ▁yupela ▁i ▁no ▁save ▁long ▁tok ▁bilong ▁lo , ▁a ?</t>
  </si>
  <si>
    <t>▁Buk ▁bilong ▁God ▁i ▁tok ▁olsem , ▁Abraham ▁i ▁gat ▁tupela ▁pikinini ▁man . ▁Wok meri ▁nating , ▁H agar , ▁em ▁i ▁karim ▁wanpela , ▁na ▁meri ▁i ▁stap ▁fri ▁em ▁i ▁karim ▁wanpela .</t>
  </si>
  <si>
    <t>▁Dispela ▁pikinini ▁bilong ▁wok meri ▁nating , ▁em ▁i ▁bin ▁kamap ▁long ▁rot ▁ol ▁manmeri ▁i ▁save ▁kamapim ▁pikinini ▁long ▁en . ▁Tasol ▁pikinini ▁bilong ▁meri ▁i ▁stap ▁fri , ▁God ▁i ▁mekim ▁promis ▁na ▁em ▁i ▁kamap .</t>
  </si>
  <si>
    <t>▁I ▁gat ▁tok ▁bok is ▁insait ▁long ▁dispela ▁stori . ▁Dispela ▁tupela ▁meri ▁i ▁makim ▁tupela ▁kontrak . ▁H agar ▁i ▁makim ▁kontrak ▁bilong ▁maunten ▁Sa inai , ▁na ▁ol ▁pikinini ▁bilong ▁en ▁i ▁kamap ▁wokboi ▁nating .</t>
  </si>
  <si>
    <t>▁H agar ▁em ▁i ▁makim ▁maunten ▁Sa inai , ▁dispela ▁maunten ▁bilong ▁kantri ▁A reb ia , ▁na ▁tu ▁em ▁i ▁makim ▁dispela ▁Jerusalem ▁nau ▁i ▁stap . ▁Dispela ▁Jerusalem ▁i ▁stap ▁wok meri ▁nating ▁wantaim ▁ol ▁pikinini ▁bilong ▁en .</t>
  </si>
  <si>
    <t>▁Tasol ▁narapela ▁Jerusalem ▁i ▁stap ▁long ▁heven , ▁em ▁i ▁stap ▁fri . ▁Em ▁i ▁mama ▁bilong ▁yumi .</t>
  </si>
  <si>
    <t>▁Buk ▁bilong ▁God ▁i ▁tok ▁olsem , ▁" Yu ▁tar angu ▁meri ▁i ▁no ▁save ▁karim ▁pikinini , ▁yu ▁ken ▁amamas . ▁Yu ▁meri , ▁yu ▁no ▁bin ▁pilim ▁pen ▁bilong ▁karim ▁pikinini , ▁yu ▁ken ▁belg ut . ▁Yu ▁mas ▁sing im ▁song ▁na ▁amamas ▁na ▁singaut , ▁long ▁wanem , ▁bai ▁yu ▁gat ▁planti ▁pikinini ▁moa , ▁i ▁winim ▁ol ▁pikinini ▁bilong ▁meri ▁i ▁gat ▁man . "</t>
  </si>
  <si>
    <t>▁Ol ▁brata , ▁yupela ▁i ▁wankain ▁olsem ▁A isak . ▁Long ▁promis ▁bilong ▁God ▁yupela ▁i ▁kamap ▁pikinini ▁bilong ▁em .</t>
  </si>
  <si>
    <t>▁Tasol ▁dispela ▁pikinini ▁i ▁bin ▁kamap ▁long ▁rot ▁ol ▁manmeri ▁i ▁save ▁kamapim ▁pikinini ▁long ▁en , ▁em ▁i ▁bin ▁mekim ▁nogut ▁long ▁dispela ▁arapela ▁pikinini ▁i ▁bin ▁kamap ▁long ▁strong ▁bilong ▁Holi ▁Spirit . ▁Na ▁nau ▁tu ▁wankain ▁pasin ▁tasol ▁i ▁stap .</t>
  </si>
  <si>
    <t>▁Na ▁yumi ▁tu ▁i ▁olsem . ▁Taim ▁yumi ▁stap ▁olsem ▁ol ▁liklik ▁pikinini , ▁yumi ▁stap ▁olsem ▁ol ▁wokboi ▁nating ▁bilong ▁ol ▁spirit ▁samting ▁i ▁save ▁bosim ▁ol ▁samting ▁bilong ▁skai ▁na ▁graun .</t>
  </si>
  <si>
    <t>▁Buk ▁bilong ▁God ▁i ▁gat ▁wanem ▁tok ? ▁Em ▁i ▁tok ▁olsem , ▁" Ra usim ▁dispela ▁wok meri ▁wantaim ▁pikinini ▁bilong ▁en . ▁Pikinini ▁bilong ▁wok meri ▁em ▁i ▁no ▁ken ▁kisim ▁ol ▁hap ▁samting ▁bilong ▁papa ▁wantaim ▁pikinini ▁bilong ▁meri ▁i ▁stap ▁fri . " ▁Buk ▁bilong ▁God ▁i ▁tok ▁olsem .</t>
  </si>
  <si>
    <t>▁Orait ▁ol ▁brata , ▁yumi ▁save , ▁yumi ▁no ▁pikinini ▁bilong ▁wok meri ▁nating . ▁Nogat . ▁Yumi ▁pikinini ▁bilong ▁meri ▁i ▁stap ▁fri .</t>
  </si>
  <si>
    <t>▁Tasol ▁long ▁taim ▁stret ▁God ▁i ▁bin ▁makim , ▁em ▁i ▁salim ▁Pikinini ▁bilong ▁en ▁i ▁kam . ▁Meri ▁i ▁karim ▁em , ▁na ▁em ▁i ▁kamap ▁man ▁i ▁stap ▁aninit ▁long ▁lo ,</t>
  </si>
  <si>
    <t>▁bilong ▁baim ▁bek ▁yumi ▁ol ▁manmeri ▁i ▁stap ▁aninit ▁long ▁lo , ▁na ▁bilong ▁mekim ▁yumi ▁i ▁kamap ▁pikinini ▁bilong ▁God .</t>
  </si>
  <si>
    <t>▁Nau ▁yupela ▁i ▁stap ▁pikinini ▁bilong ▁God . ▁Olsem ▁na ▁God ▁i ▁salim ▁Spirit ▁bilong ▁Pikinini ▁bilong ▁en ▁i ▁kam ▁pinis ▁long ▁bel ▁bilong ▁yumi ▁na ▁Spirit ▁i ▁mekim ▁yumi ▁i ▁singaut ▁long ▁God ▁olsem , ▁" Aba , ▁Papa . "</t>
  </si>
  <si>
    <t>▁Olsem ▁na ▁yu ▁no ▁i ▁stap ▁wokboi ▁nating ▁moa . ▁Nogat . ▁God ▁i ▁mekim ▁yu ▁i ▁kamap ▁pikinini ▁bilong ▁em . ▁Na ▁sapos ▁yu ▁stap ▁pikinini ▁bilong ▁God , ▁orait ▁yu ▁save , ▁yu ▁bai ▁kisim ▁ol ▁gutpela ▁samting ▁bilong ▁em .</t>
  </si>
  <si>
    <t>▁Bi po ▁yupela ▁i ▁no ▁save ▁long ▁God , ▁na ▁yupela ▁i ▁stap ▁olsem ▁ol ▁wokboi ▁nating ▁bilong ▁ol ▁samting ▁i ▁no ▁god ▁tru .</t>
  </si>
  <si>
    <t>▁Tasol ▁nau ▁yupela ▁i ▁save ▁pinis ▁long ▁God . ▁O ▁ating ▁mob eta ▁mi ▁tok , ▁God ▁i ▁save ▁pinis ▁long ▁yupela . ▁Olsem ▁na ▁bilong ▁wanem ▁yupela ▁i ▁laik ▁sur ik ▁i ▁go ▁bek ▁long ▁ol ▁dispela ▁rabis ▁spirit ▁i ▁no ▁gat ▁strong ▁tru , ▁na ▁yupela ▁i ▁laik ▁kamap ▁wokboi ▁nating ▁bilong ▁ol ▁gen ?</t>
  </si>
  <si>
    <t>▁Krais ▁i ▁bin ▁mekim ▁yumi ▁i ▁kamap ▁fri , ▁bilong ▁yumi ▁no ▁ken ▁i ▁stap ▁aninit ▁long ▁lo . ▁Olsem ▁na ▁yupela ▁i ▁mas ▁sanap ▁strong . ▁Yupela ▁i ▁no ▁ken ▁larim ▁ol ▁man ▁i ▁mekim ▁yupela ▁i ▁kamap ▁olsem ▁ol ▁wokboi ▁nating ▁gen .</t>
  </si>
  <si>
    <t>▁Mi ▁bilip ▁olsem ▁Bikpela ▁bai ▁i ▁helpim ▁yupela , ▁na ▁bai ▁yupela ▁i ▁bihainim ▁tingting ▁bilong ▁mi , ▁na ▁bai ▁yupela ▁i ▁no ▁holim ▁narapela ▁tingting . ▁Mi ▁no ▁save ▁husat ▁i ▁wok ▁long ▁pau lim ▁tingting ▁bilong ▁yupela , ▁tasol ▁maski , ▁dispela ▁man ▁bai ▁i ▁kisim ▁pe ▁nogut ▁long ▁rong ▁bilong ▁em ▁yet .</t>
  </si>
  <si>
    <t>▁Ol ▁brata , ▁sapos ▁i ▁tru ▁mi ▁save ▁autim ▁tok ▁yet ▁long ▁ol ▁man ▁i ▁mas ▁katim ▁skin , ▁orait ▁bilong ▁wanem ▁ol ▁i ▁wok ▁yet ▁long ▁mekim ▁nogut ▁long ▁mi ? ▁Sapos ▁mi ▁tok ▁long ▁ol ▁man ▁i ▁mas ▁katim ▁skin , ▁orait ▁tok ▁bilong ▁diwai ▁kros ▁i ▁no ▁inap ▁bagarapim ▁moa ▁tingting ▁bilong ▁ol ▁man .</t>
  </si>
  <si>
    <t>▁Ol ▁dispela ▁man ▁i ▁pau lim ▁tingting ▁bilong ▁yupela , ▁ol ▁i ▁strong ▁long ▁dispela ▁pasin ▁bilong ▁katim ▁skin ▁bilong ▁sem . ▁Tasol ▁mob eta ▁ol ▁i ▁katim ▁skin ▁bilong ▁ol ▁yet ▁na ▁rausim ▁bol ▁bilong ▁ol ▁olgeta .</t>
  </si>
  <si>
    <t>▁Tru , ▁ol ▁brata , ▁God ▁i ▁bin ▁singautim ▁yupela ▁bilong ▁yupela ▁i ▁ken ▁i ▁stap ▁fri . ▁Tasol ▁nogut ▁yupela ▁i ▁ting ▁olsem , ▁" Mi pela ▁i ▁stap ▁fri , ▁olsem ▁na ▁mipela ▁i ▁ken ▁mekim ▁ol ▁pasin ▁bilong ▁ol pela ▁bel . " ▁Nogat . ▁Yupela ▁i ▁no ▁ken ▁ting ▁olsem . ▁Yupela ▁wan ▁wan ▁i ▁mas ▁i ▁stap ▁olsem ▁wokboi ▁bilong ▁ol ▁arapela ▁manmeri ▁bilong ▁God , ▁na ▁yupela ▁i ▁mas ▁givim ▁bel ▁bilong ▁yupela ▁long ▁ol .</t>
  </si>
  <si>
    <t>▁Olgeta ▁tok ▁bilong ▁lo ▁i ▁stap ▁insait ▁long ▁dispela ▁wanpela ▁tok ▁tasol , ▁" Yu ▁mas ▁laikim ▁ol ▁want ok ▁olsem ▁yu ▁laikim ▁yu ▁yet . "</t>
  </si>
  <si>
    <t>▁Tasol ▁sapos ▁yupela ▁i ▁kros ▁kros ▁na ▁pait ▁nabaut ▁namel ▁long ▁yupela ▁yet , ▁orait ▁yupela ▁luka ut . ▁Nog ut ▁yupela ▁olgeta ▁i ▁lus ▁wantaim .</t>
  </si>
  <si>
    <t>▁Tok ▁bilong ▁mi ▁em ▁i ▁olsem , ▁yupela ▁i ▁mas ▁larim ▁Holi ▁Spirit ▁i ▁stiaim ▁wokabaut ▁bilong ▁yupela . ▁Sapos ▁yupela ▁i ▁mekim ▁olsem , ▁orait ▁yupela ▁bai ▁i ▁no ▁inap ▁bihainim ▁laik ▁bilong ▁ol pela ▁bel .</t>
  </si>
  <si>
    <t>▁Yumi ▁save , ▁ol pela ▁bel ▁em ▁i ▁laik ▁daunim ▁Holi ▁Spirit , ▁na ▁Holi ▁Spirit ▁em ▁i ▁laik ▁daunim ▁ol pela ▁bel . ▁Tupela ▁i ▁birua ▁wantaim , ▁na ▁samting ▁yupela ▁i ▁laik ▁mekim , ▁em ▁yupela ▁i ▁no ▁inap ▁mekim .</t>
  </si>
  <si>
    <t>▁Na ▁sapos ▁yupela ▁i ▁bihainim ▁Holi ▁Spirit , ▁orait ▁yupela ▁i ▁no ▁i ▁stap ▁aninit ▁long ▁lo .</t>
  </si>
  <si>
    <t>▁Yupela ▁i ▁save ▁pinis ▁long ▁pasin ▁bilong ▁ol pela ▁bel . ▁Em ▁ol kain ▁pasin ▁olsem , ▁pasin ▁pamuk ▁na ▁pasin ▁doti ▁na ▁pasin ▁bilong ▁bel ▁i ▁kirap ▁long ▁mekim ▁ol ▁pasin ▁nogut ,</t>
  </si>
  <si>
    <t>▁Har im . ▁Mi ▁Pol ▁mi ▁tokim ▁yupela , ▁sapos ▁yupela ▁i ▁larim ▁ol ▁i ▁katim ▁skin ▁bilong ▁yupela , ▁orait ▁wok ▁bilong ▁Krais ▁bai ▁i ▁no ▁inap ▁helpim ▁yupela ▁liklik . ▁Nogat ▁tru .</t>
  </si>
  <si>
    <t>▁na ▁pasin ▁bilong ▁lotu ▁long ▁ol ▁giaman ▁god ▁na ▁pasin ▁bilong ▁mekim ▁ol kain ▁pos in ▁na ▁pasin ▁birua ▁na ▁belhat ▁na ▁kros ▁na ▁bel ▁nogut ▁na ▁mang al ▁na ▁pasin ▁bilong ▁ting ▁long ▁yu ▁yet ▁tasol ▁na ▁tok ▁pait ▁na ▁brukim ▁lain ,</t>
  </si>
  <si>
    <t>▁na ▁pasin ▁bilong ▁bel ▁kas kas ▁long ▁ol ▁man ▁i ▁stap ▁gut ▁na ▁pasin ▁bilong ▁sp ak ▁na ▁hamb ak ▁na ▁singaut ▁bik ma us ▁nabaut , ▁na ▁ol ▁kain ▁kain ▁pasin ▁olsem . ▁Bi po ▁mi ▁tokim ▁yupela ▁pinis , ▁na ▁nau ▁mi ▁mekim ▁wankain ▁tok ▁gen . ▁Olgeta ▁man ▁i ▁mekim ▁ol ▁dispela ▁kain ▁pasin , ▁ol ▁bai ▁i ▁no ▁inap ▁i ▁go ▁insait ▁long ▁kingdom ▁bilong ▁God .</t>
  </si>
  <si>
    <t>▁Tasol ▁Holi ▁Spirit ▁i ▁save ▁kirapim ▁yumi ▁long ▁mekim ▁ol ▁gutpela ▁pasin ▁olsem , ▁pasin ▁bilong ▁laikim ▁tru ▁ol ▁arapela ▁na ▁pasin ▁bilong ▁amamas ▁na ▁pasin ▁bilong ▁i ▁stap ▁bel ▁isi ▁na ▁pasin ▁bilong ▁i ▁no ▁belhat ▁kwik ▁na ▁pasin ▁bilong ▁helpim ▁ol ▁man ▁na ▁mekim ▁gutpela ▁pasin ▁long ▁ol ▁na ▁pasin ▁bilong ▁wokabaut ▁stret ▁oltaim</t>
  </si>
  <si>
    <t>▁na ▁pasin ▁bilong ▁i ▁stap ▁isi ▁na ▁pasin ▁bilong ▁daunim ▁laik ▁bilong ▁ol pela ▁bel . ▁I ▁no ▁gat ▁wanpela ▁lo ▁i ▁tambu im ▁ol ▁dispela ▁kain ▁pasin .</t>
  </si>
  <si>
    <t>▁Olgeta ▁manmeri ▁bilong ▁lain ▁bilong ▁Krais ▁ol ▁i ▁kisim ▁ol pela ▁bel ▁wantaim ▁ol ▁laik ▁na ▁mang al ▁nogut ▁bilong ▁en , ▁na ▁ol ▁i ▁ni lim ▁pinis ▁long ▁diwai ▁kros ▁na ▁em ▁i ▁dai ▁pinis .</t>
  </si>
  <si>
    <t>▁Holi ▁Spirit ▁em ▁i ▁givim ▁laip ▁long ▁yumi , ▁olsem ▁na ▁yumi ▁mas ▁larim ▁Holi ▁Spirit ▁i ▁stiaim ▁olgeta ▁wokabaut ▁bilong ▁yumi .</t>
  </si>
  <si>
    <t>▁Yumi ▁no ▁ken ▁litimapim ▁nating ▁nem ▁bilong ▁yumi ▁yet , ▁na ▁yumi ▁no ▁ken ▁sutim ▁bel ▁bilong ▁ol ▁arapela ▁long ▁kirapim ▁pait , ▁na ▁yumi ▁no ▁ken ▁mang al ▁long ▁ol ▁samting ▁bilong ▁ol ▁arapela .</t>
  </si>
  <si>
    <t>▁Yupela ▁olgeta ▁man ▁i ▁larim ▁ol ▁i ▁katim ▁skin ▁bilong ▁yupela , ▁mi ▁laik ▁tokaut ▁klia ▁gen ▁long ▁yupela ▁olsem , ▁sapos ▁yupela ▁i ▁mekim ▁pasin ▁olsem , ▁orait ▁yupela ▁i ▁mas ▁bihainim ▁olgeta ▁lo ▁wantaim .</t>
  </si>
  <si>
    <t>▁Sapos ▁yupela ▁i ▁laik ▁bihainim ▁lo , ▁na ▁long ▁dispela ▁rot ▁yupela ▁i ▁laik ▁bai ▁God ▁i ▁kolim ▁yupela ▁stretpela ▁man , ▁orait ▁yupela ▁i ▁lusim ▁Krais ▁pinis . ▁Yupela ▁i ▁lusim ▁pinis ▁marimari ▁bilong ▁God .</t>
  </si>
  <si>
    <t>▁Long ▁strong ▁bilong ▁Holi ▁Spirit ▁yumi ▁bilip ▁long ▁God ▁na ▁yumi ▁wetim ▁em ▁i ▁kolim ▁yumi ▁stretpela ▁man .</t>
  </si>
  <si>
    <t>▁Sapos ▁man ▁i ▁stap ▁long ▁Krais ▁Jisas , ▁orait ▁pasin ▁bilong ▁katim ▁skin ▁em ▁i ▁samting ▁nating , ▁na ▁pasin ▁bilong ▁man ▁i ▁no ▁katim ▁skin , ▁em ▁tu ▁i ▁samting ▁nating . ▁Tasol ▁pasin ▁bilong ▁man ▁i ▁bilip ▁na ▁dispela ▁i ▁kirapim ▁em ▁long ▁laikim ▁tru ▁ol ▁arapela , ▁dispela ▁em ▁i ▁samting ▁tru .</t>
  </si>
  <si>
    <t>▁Bi po ▁yupela ▁i ▁save ▁wokabaut ▁gut ▁long ▁rot ▁bilong ▁Krais . ▁Tasol ▁husat ▁i ▁pasim ▁rot ▁na ▁yupela ▁i ▁no ▁bihainim ▁moa ▁tok ▁i ▁tru ?</t>
  </si>
  <si>
    <t>▁Dispela ▁tingting ▁nau ▁yupela ▁i ▁bihainim ▁em ▁i ▁no ▁kam ▁long ▁God , ▁em ▁God ▁i ▁save ▁singautim ▁yupela .</t>
  </si>
  <si>
    <t>▁Tingim . ▁Lik lik ▁yis ▁tasol ▁em ▁inap ▁long ▁mekim ▁olgeta ▁bret ▁i ▁so lap .</t>
  </si>
  <si>
    <t>▁Ol ▁brata , ▁sapos ▁yupela ▁i ▁save ▁olsem ▁wanpela ▁bilong ▁yupela ▁i ▁bin ▁mekim ▁sin , ▁orait ▁yupela ▁man ▁i ▁bihainim ▁Holi ▁Spirit , ▁yupela ▁i ▁mas ▁mekim ▁pasin ▁isi ▁long ▁dispela ▁man ▁na ▁helpim ▁em ▁long ▁stretim ▁pasin ▁bilong ▁em . ▁Tasol ▁yupela ▁i ▁mas ▁luka ut ▁gut ▁long ▁yupela ▁yet . ▁Nog ut ▁Satan ▁i ▁traim ▁yupela ▁na ▁yupela ▁tu ▁i ▁pundaun ▁long ▁sin .</t>
  </si>
  <si>
    <t>▁Olsem ▁na ▁wanem ▁taim ▁yumi ▁inap ▁mekim ▁gutpela ▁pasin ▁long ▁ol ▁arapela , ▁yumi ▁mas ▁mekim . ▁Na ▁yumi ▁mas ▁strong ▁tru ▁long ▁mekim ▁gutpela ▁pasin ▁long ▁ol ▁arapela ▁manmeri ▁i ▁bilip ▁long ▁Bikpela .</t>
  </si>
  <si>
    <t>▁Dispela ▁hap ▁tok ▁em ▁mi ▁yet ▁mi ▁raitim . ▁Luk im ▁ol ▁dispela ▁bikpela ▁leta ▁mi ▁wokim ▁bilong ▁raitim ▁tok .</t>
  </si>
  <si>
    <t>▁Har im . ▁Ol ▁dispela ▁man ▁i ▁strong ▁tumas ▁long ▁katim ▁skin ▁bilong ▁yupela , ▁ol ▁i ▁mekim ▁olsem , ▁long ▁wanem , ▁ol ▁i ▁laik ▁kisim ▁biknem ▁long ▁ai ▁bilong ▁ol ▁arapela ▁man . ▁Ol ▁i ▁save ▁pret ▁na ▁ting ▁olsem , ▁" N og ut ▁ol ▁arapela ▁man ▁i ▁save ▁olsem ▁yumi ▁bilip ▁long ▁diwai ▁kros ▁bilong ▁Krais , ▁na ▁ol ▁i ▁laik ▁mekim ▁nogut ▁long ▁yumi . "</t>
  </si>
  <si>
    <t>▁Ol ▁man ▁i ▁kisim ▁pinis ▁dispela ▁mak ▁bilong ▁ol ▁Juda , ▁ol ▁yet ▁i ▁no ▁save ▁bihainim ▁gut ▁lo . ▁Tasol ▁ol ▁i ▁laik ▁katim ▁skin ▁bilong ▁yupela , ▁bai ▁ol ▁i ▁ken ▁kisim ▁biknem ▁long ▁dispela ▁samting ▁ol ▁i ▁bin ▁mekim ▁long ▁skin ▁bilong ▁yupela .</t>
  </si>
  <si>
    <t>▁Tasol ▁mi ▁no ▁inap ▁litimapim ▁nem ▁bilong ▁mi ▁yet ▁o ▁bilong ▁wanpela ▁man . ▁Nogat . ▁Mi ▁bai ▁litimapim ▁nem ▁bilong ▁Jisas ▁Krais ▁tasol . ▁Em ▁i ▁dai ▁pinis ▁long ▁diwai ▁kros , ▁na ▁mi ▁amamas ▁long ▁dispela ▁tasol . ▁Long ▁wok ▁Krais ▁i ▁bin ▁mekim ▁long ▁diwai ▁kros , ▁pasin ▁bilong ▁dispela ▁graun ▁em ▁i ▁dai ▁pinis ▁long ▁tingting ▁bilong ▁mi , ▁na ▁i ▁olsem ▁mi ▁yet ▁mi ▁dai ▁pinis ▁long ▁diwai ▁kros ▁na ▁mi ▁no ▁inap ▁bihainim ▁moa ▁ol ▁pasin ▁bilong ▁graun .</t>
  </si>
  <si>
    <t>▁Nau ▁pasin ▁bilong ▁katim ▁skin ▁em ▁i ▁samting ▁nating , ▁na ▁pasin ▁bilong ▁man ▁i ▁no ▁katim ▁skin , ▁em ▁tu ▁i ▁samting ▁nating . ▁God ▁i ▁mekim ▁yumi ▁i ▁kamap ▁nupela ▁manmeri , ▁na ▁dispela ▁tasol ▁em ▁i ▁samting ▁tru .</t>
  </si>
  <si>
    <t>▁God ▁i ▁ken ▁marimari ▁long ▁olgeta ▁manmeri ▁i ▁save ▁holim ▁dispela ▁tingting ▁na ▁bihainim , ▁na ▁em ▁i ▁ken ▁mekim ▁bel ▁bilong ▁ol ▁i ▁stap ▁isi . ▁Ol ▁dispela ▁manmeri ▁ol ▁i ▁lain ▁Israel ▁tru ▁bilong ▁God .</t>
  </si>
  <si>
    <t>▁Mi ▁no ▁laik ▁bai ▁wanpela ▁man ▁i ▁givim ▁hevi ▁moa ▁long ▁mi . ▁Nogat . ▁Ol ▁man ▁i ▁bin ▁pa itim ▁mi , ▁na ▁ol ▁dispela ▁mak ▁i ▁stap ▁pinis ▁long ▁bodi ▁bilong ▁mi , ▁ol ▁i ▁soim ▁olsem ▁mi ▁wokman ▁tru ▁bilong ▁Jisas .</t>
  </si>
  <si>
    <t>▁Ol ▁brata , ▁marimari ▁bilong ▁Bikpela ▁bilong ▁yumi ▁Jisas ▁Krais ▁em ▁i ▁ken ▁i ▁stap ▁wantaim ▁spirit ▁bilong ▁yupela ▁wan ▁wan . ▁I ▁tru .</t>
  </si>
  <si>
    <t>▁Yupela ▁i ▁mas ▁helpim ▁ol ▁arapela ▁long ▁karim ▁hevi ▁bilong ▁ol . ▁Long ▁dispela ▁pasin ▁bai ▁yupela ▁inap im ▁tru ▁lo ▁bilong ▁Krais .</t>
  </si>
  <si>
    <t>▁Sapos ▁wanpela ▁man ▁i ▁ting ▁em ▁i ▁gat ▁nem , ▁tasol ▁em ▁i ▁no ▁gat ▁nem , ▁orait ▁dispela ▁man ▁i ▁giaman im ▁em ▁yet .</t>
  </si>
  <si>
    <t>▁Olgeta ▁man ▁i ▁mas ▁skelim ▁wok ▁bilong ▁ol ▁yet , ▁em ▁i ▁gutpela ▁o ▁nogat . ▁Man ▁i ▁mekim ▁olsem , ▁em ▁i ▁ken ▁amamas ▁long ▁pasin ▁em ▁yet ▁i ▁mekim ▁na ▁em ▁i ▁no ▁mas ▁skelim ▁pasin ▁bilong ▁en ▁wantaim ▁pasin ▁bilong ▁narapela ▁man ,</t>
  </si>
  <si>
    <t>▁long ▁wanem , ▁olgeta ▁man ▁wan ▁wan ▁bai ▁i ▁karim ▁hevi ▁bilong ▁pasin ▁ol ▁yet ▁i ▁mekim .</t>
  </si>
  <si>
    <t>▁Man ▁i ▁skul ▁long ▁tok ▁bilong ▁God , ▁em ▁i ▁ken ▁givim ▁sampela ▁bilong ▁olgeta ▁gutpela ▁samting ▁bilong ▁en ▁i ▁go ▁long ▁man ▁i ▁skulim ▁em .</t>
  </si>
  <si>
    <t>▁Nog ut ▁yupela ▁i ▁giaman im ▁yupela ▁yet ▁na ▁yupela ▁i ▁ting ▁yupela ▁inap ▁long ▁tr ikim ▁God . ▁Yupela ▁bai ▁i ▁no ▁inap ▁tru . ▁Yu ▁plan im ▁pikinini ▁bilong ▁wanem ▁kain ▁kaikai , ▁em ▁dispela ▁kain ▁kaikai ▁tasol ▁bai ▁i ▁kamap ▁long ▁gaden ▁bilong ▁yu .</t>
  </si>
  <si>
    <t>▁Sapos ▁wanpela ▁man ▁i ▁bihainim ▁ol ▁laik ▁bilong ▁ol pela ▁bel ▁bilong ▁em ▁yet , ▁orait ▁dispela ▁pasin ▁bilong ▁ol pela ▁bel ▁bai ▁i ▁kamapim ▁kaikai ▁nogut ▁na ▁em ▁bai ▁i ▁bagarap ▁olgeta . ▁Tasol ▁sapos ▁em ▁i ▁bihainim ▁pasin ▁bilong ▁Holi ▁Spirit , ▁orait ▁Holi ▁Spirit ▁bai ▁i ▁kamapim ▁laip ▁long ▁dispela ▁man ▁na ▁em ▁bai ▁i ▁stap ▁gut ▁oltaim ▁oltaim .</t>
  </si>
  <si>
    <t>▁Olsem ▁na ▁yumi ▁no ▁ken ▁les ▁long ▁mekim ▁gutpela ▁pasin . ▁Sapos ▁yumi ▁no ▁s lek ▁long ▁mekim ▁wok , ▁orait ▁long ▁taim ▁bilong ▁kisim ▁kaikai ▁yumi ▁bai ▁kisim ▁gutpela ▁kaikai ▁tru .</t>
  </si>
  <si>
    <t>▁Long ▁lo ▁bilong ▁Moses ▁yumi ▁save ▁lukim ▁piksa ▁o ▁te wel ▁tasol ▁bilong ▁ol ▁gutpela ▁samting ▁i ▁laik ▁kamap ▁bihain . ▁Tasol ▁em ▁i ▁no ▁soim ▁yumi ▁gut ▁tru ▁long ▁ol ▁dispela ▁samting . ▁Lo ▁i ▁tok , ▁ol ▁i ▁mas ▁mekim ▁ol ▁wankain ▁ofa ▁tasol ▁long ▁olgeta ▁yia , ▁olsem ▁na ▁yumi ▁save , ▁lo ▁i ▁no ▁inap ▁stretim ▁tru ▁ol ▁manmeri ▁i ▁kam ▁long ▁haus ▁lotu . ▁Lo ▁i ▁no ▁inap ▁mekim ▁ol ▁i ▁kamap ▁gutpela ▁tru . ▁Nogat .</t>
  </si>
  <si>
    <t>▁Jisas ▁Krais ▁i ▁bihainim ▁laik ▁bilong ▁God , ▁na ▁em ▁i ▁givim ▁bodi ▁bilong ▁em ▁yet ▁olsem ▁ofa ▁wanpela ▁taim ▁tasol . ▁Na ▁long ▁dispela ▁pasin ▁em ▁i ▁mekim ▁yumi ▁i ▁kamap ▁ol ▁lain ▁manmeri ▁bilong ▁God ▁stret ▁na ▁yumi ▁stap ▁holi .</t>
  </si>
  <si>
    <t>▁Olgeta ▁pris ▁ol ▁i ▁save ▁sanap ▁na ▁mekim ▁wok ▁bilong ▁ol ▁long ▁olgeta ▁de . ▁Na ▁ol ▁i ▁save ▁mekim ▁ol ▁dispela ▁wankain ▁ofa ▁planti ▁taim ▁moa , ▁em ▁ol ▁dispela ▁ofa ▁i ▁no ▁inap ▁tru ▁long ▁rausim ▁sin .</t>
  </si>
  <si>
    <t>▁Tasol ▁Krais ▁em ▁i ▁mekim ▁wanpela ▁ofa ▁tasol ▁bilong ▁rausim ▁sin , ▁na ▁dispela ▁ofa ▁em ▁inap ▁long ▁i ▁stap ▁olgeta ▁taim . ▁Em ▁i ▁mekim ▁olsem ▁pinis , ▁orait ▁em ▁i ▁sindaun ▁long ▁han ▁sut ▁bilong ▁God</t>
  </si>
  <si>
    <t>▁na ▁em ▁i ▁wetim ▁taim ▁bilong ▁God ▁i ▁putim ▁ol ▁birua ▁bilong ▁en ▁i ▁stap ▁aninit ▁long ▁en .</t>
  </si>
  <si>
    <t>▁Ol ▁dispela ▁manmeri ▁em ▁i ▁mekim ▁ol ▁i ▁kamap ▁ol ▁lain ▁manmeri ▁bilong ▁God ▁stret , ▁em ▁i ▁mekim ▁ol ▁i ▁kamap ▁gutpela ▁olgeta ▁long ▁wanpela ▁ofa ▁tasol , ▁na ▁ol ▁bai ▁i ▁stap ▁olsem ▁inap ▁oltaim ▁oltaim .</t>
  </si>
  <si>
    <t>▁Holi ▁Spirit ▁tu ▁i ▁autim ▁tok ▁long ▁yumi ▁olsem ,</t>
  </si>
  <si>
    <t>▁" Bikpela ▁i ▁tok ▁olsem , ▁' Dispela ▁nupela ▁kontrak ▁mi ▁laik ▁mekim ▁wantaim ▁ol , ▁em ▁i ▁olsem . ▁Bai ▁mi ▁putim ▁olgeta ▁lo ▁bilong ▁mi ▁long ▁tingting ▁bilong ▁ol ▁na ▁bai ▁mi ▁raitim ▁tok ▁bilong ▁lo ▁long ▁bel ▁bilong ▁ol .'"</t>
  </si>
  <si>
    <t>▁Na ▁bihain ▁em ▁i ▁skru im ▁dispela ▁tok ▁olsem , ▁" Bai ▁mi ▁lusim ▁sin ▁bilong ▁ol ▁na ▁mi ▁no ▁ken ▁tingim ▁moa . "</t>
  </si>
  <si>
    <t>▁Na ▁sapos ▁God ▁i ▁lusim ▁sin ▁pinis , ▁orait ▁i ▁no ▁gat ▁wok ▁moa ▁long ▁mekim ▁ofa ▁bilong ▁rausim ▁sin .</t>
  </si>
  <si>
    <t>▁Ol ▁brata , ▁blut ▁bilong ▁Jisas ▁i ▁lusim ▁sin ▁bilong ▁yumi ▁pinis , ▁olsem ▁na ▁yumi ▁inap ▁i ▁go ▁insait ▁long ▁Rum ▁T ambu ▁Tru ▁bilong ▁haus ▁bilong ▁God ▁na ▁yumi ▁no ▁ken ▁pret .</t>
  </si>
  <si>
    <t>▁Sapos ▁dispela ▁kain ▁ofa ▁inap ▁long ▁mekim ▁ol ▁manmeri ▁i ▁kamap ▁gutpela ▁tru , ▁orait ▁ol ▁i ▁no ▁inap ▁mekim ▁ofa ▁moa . ▁Sapos ▁wanpela ▁ofa ▁tasol ▁inap ▁mekim ▁ol ▁manmeri ▁i ▁kam ▁long ▁haus ▁lotu ▁ol ▁i ▁kamap ▁klin ▁pinis , ▁orait ▁long ▁bel ▁bilong ▁ol , ▁ol ▁bai ▁i ▁no ▁pilim ▁moa ▁olsem ▁ol ▁i ▁gat ▁asua ▁bilong ▁sin .</t>
  </si>
  <si>
    <t>▁Yumi ▁ken ▁i ▁go ▁insait ▁long ▁dispela ▁rum ▁long ▁dispela ▁nupela ▁rot ▁i ▁gat ▁laip . ▁Dispela ▁rot ▁Jisas ▁yet ▁i ▁bin ▁op im , ▁em ▁i ▁go ▁insait ▁long ▁dispela ▁bikpela ▁lap lap ▁i ▁hang amap ▁i ▁stap ▁olsem ▁dua ▁bilong ▁dispela ▁rum . ▁Dispela ▁lap lap ▁em ▁i ▁olsem ▁bodi ▁bilong ▁em ▁yet .</t>
  </si>
  <si>
    <t>▁Yumi ▁gat ▁bikpela ▁het pris , ▁na ▁em ▁i ▁save ▁lukautim ▁olgeta ▁lain ▁manmeri ▁bilong ▁God .</t>
  </si>
  <si>
    <t>▁Em ▁i ▁bin ▁tromoi ▁blut ▁bilong ▁en ▁long ▁bel ▁bilong ▁yumi , ▁bilong ▁pinisim ▁asua ▁bilong ▁ol ▁pasin ▁nogut ▁yumi ▁bin ▁mekim ▁na ▁bilong ▁mekim ▁yumi ▁i ▁save ▁olsem ▁yumi ▁stap ▁klin ▁tru ▁long ▁ai ▁bilong ▁God . ▁Na ▁em ▁i ▁bin ▁was im ▁bodi ▁bilong ▁yumi ▁long ▁wara ▁i ▁klin ▁tru . ▁Olsem ▁na ▁yumi ▁mas ▁rausim ▁olgeta ▁pasin ▁giaman ▁i ▁stap ▁long ▁bel ▁bilong ▁yumi , ▁na ▁yumi ▁mas ▁bilip ▁tru ▁long ▁God ▁na ▁yumi ▁mas ▁i ▁go ▁klostu ▁long ▁em .</t>
  </si>
  <si>
    <t>▁Yumi ▁save ▁tokaut ▁long ▁bilip ▁bilong ▁yumi ▁na ▁long ▁ol ▁gutpela ▁samting ▁yumi ▁wetim ▁i ▁stap . ▁Orait ▁yumi ▁mas ▁holim ▁strong ▁bilip ▁bilong ▁yumi , ▁na ▁yumi ▁no ▁ken ▁pret ▁na ▁sur ik . ▁Yumi ▁save , ▁olgeta ▁samting ▁God ▁i ▁tok ▁pinis ▁long ▁mekim , ▁tru ▁tumas ▁bai ▁em ▁i ▁mekim .</t>
  </si>
  <si>
    <t>▁Yumi ▁wan ▁wan ▁i ▁mas ▁tingting ▁tu ▁long ▁ol ▁arapela ▁manmeri ▁bilong ▁God , ▁na ▁painim ▁rot ▁bilong ▁kirapim ▁ol ▁long ▁laikim ▁ol ▁arapela ▁na ▁mekim ▁ol ▁gutpela ▁pasin ▁long ▁ol .</t>
  </si>
  <si>
    <t>▁Na ▁yumi ▁ol ▁manmeri ▁bilong ▁God ▁i ▁no ▁ken ▁lusim ▁pasin ▁bilong ▁bung ▁wantaim , ▁olsem ▁sampela ▁man ▁i ▁save ▁mekim . ▁Nogat . ▁Yupela ▁i ▁save , ▁De ▁bilong ▁Krais ▁em ▁i ▁kam ▁klostu . ▁Olsem ▁na ▁yumi ▁wan ▁wan ▁i ▁mas ▁wok ▁strong ▁moa ▁long ▁strongim ▁bel ▁bilong ▁ol ▁arapela .</t>
  </si>
  <si>
    <t>▁Har im . ▁Sapos ▁yumi ▁kisim ▁save ▁pinis ▁long ▁tok ▁tru ▁bilong ▁Krais , ▁na ▁bihain , ▁long ▁laik ▁bilong ▁yumi ▁yet ▁yumi ▁wokabaut ▁long ▁pasin ▁bilong ▁sin , ▁orait ▁i ▁no ▁gat ▁narapela ▁ofa ▁moa ▁i ▁stap ▁bilong ▁rausim ▁dispela ▁sin . ▁Nogat .</t>
  </si>
  <si>
    <t>▁Bai ▁yumi ▁pret ▁nogut ▁tru ▁na ▁wetim ▁de ▁bilong ▁bikpela ▁kot ▁na ▁dispela ▁paia ▁i ▁hat ▁tumas ▁na ▁i ▁redi ▁pinis ▁long ▁kukim ▁ol ▁birua ▁bilong ▁God .</t>
  </si>
  <si>
    <t>▁Yumi ▁save , ▁sapos ▁wanpela ▁man ▁i ▁kala pim ▁lo ▁bilong ▁Moses , ▁na ▁tupela ▁o ▁tri pela ▁man ▁i ▁lukim ▁na ▁ol ▁i ▁autim ▁tok ▁long ▁rong ▁em ▁i ▁mekim , ▁orait ▁ol ▁i ▁no ▁ken ▁sori ▁long ▁dispela ▁man . ▁Nogat . ▁Ol ▁i ▁mas ▁kilim ▁em ▁i ▁dai .</t>
  </si>
  <si>
    <t>▁Orait ▁yupela ▁i ▁ting ▁wanem ▁long ▁man ▁i ▁givim ▁baksait ▁long ▁Pikinini ▁Bilong ▁God ? ▁Dispela ▁man ▁bai ▁i ▁kisim ▁bikpela ▁hevi ▁moa ▁yet . ▁Blut ▁bilong ▁Krais ▁i ▁strongim ▁nupela ▁kontrak , ▁em ▁i ▁bin ▁mekim ▁dispela ▁man ▁i ▁kamap ▁man ▁bilong ▁God ▁stret ▁na ▁em ▁i ▁stap ▁holi . ▁Tasol ▁nau ▁dispela ▁man ▁i ▁mekim ▁olsem ▁dispela ▁blut ▁em ▁i ▁samting ▁nating . ▁Na ▁em ▁i ▁mekim ▁pasin ▁nogut ▁tru ▁long ▁Spirit ▁bilong ▁marimari .</t>
  </si>
  <si>
    <t>▁Tasol ▁nogat . ▁Long ▁olgeta ▁yia , ▁ol ▁dispela ▁ofa ▁i ▁save ▁mekim ▁ol ▁i ▁tingting ▁gen ▁long ▁ol ▁sin ▁bilong ▁ol .</t>
  </si>
  <si>
    <t>▁Yumi ▁save , ▁God ▁i ▁bin ▁tok ▁olsem , ▁" B ek im ▁rong , ▁em ▁i ▁wok ▁bilong ▁mi . ▁Mi ▁yet ▁bai ▁mi ▁bekim ▁rong ▁bilong ▁ol ▁na ▁mekim ▁save ▁long ▁ol . " ▁Na ▁em ▁i ▁tok ▁moa ▁olsem , ▁" Bikpela ▁yet ▁bai ▁i ▁skelim ▁pasin ▁bilong ▁ol ▁manmeri ▁bilong ▁en ▁long ▁kot . "</t>
  </si>
  <si>
    <t>▁Sapos ▁God ▁bilong ▁i ▁stap ▁oltaim ▁em ▁i ▁laik ▁mekim ▁save ▁long ▁wanpela ▁man ▁na ▁em ▁i ▁holim pas ▁em , ▁orait ▁dispela ▁man ▁i ▁ken ▁pret ▁nogut ▁tru .</t>
  </si>
  <si>
    <t>▁Yupela ▁i ▁mas ▁tingim ▁gen ▁dispela ▁taim ▁bipo , ▁taim ▁yupela ▁i ▁kisim ▁lait ▁bilong ▁God . ▁Long ▁dispela ▁taim ▁ol ▁i ▁bin ▁givim ▁ol ▁bikpela ▁hevi ▁long ▁yupela , ▁na ▁yupela ▁i ▁karim ▁planti ▁pen . ▁Tasol ▁yupela ▁i ▁sanap ▁strong ▁na ▁sakim ▁ol ▁dispela ▁hevi .</t>
  </si>
  <si>
    <t>▁Sampela ▁taim ▁ol ▁i ▁bin ▁sana pim ▁yupela ▁long ▁ai ▁bilong ▁ol ▁manmeri , ▁na ▁ol ▁i ▁tok ▁bilas ▁long ▁yupela ▁na ▁mekim ▁nogut ▁long ▁yupela ▁long ▁ai ▁bilong ▁ol . ▁Na ▁sampela ▁taim ▁yupela ▁i ▁bin ▁poroman ▁wantaim ▁ol ▁manmeri ▁i ▁kisim ▁ol ▁dispela ▁kain ▁hevi , ▁na ▁yupela ▁i ▁helpim ▁ol .</t>
  </si>
  <si>
    <t>▁Na ▁taim ▁ol ▁i ▁putim ▁sampela ▁bilong ▁yupela ▁long ▁kalabus , ▁yupela ▁i ▁bin ▁sori ▁long ▁ol ▁dispela ▁kalabus man ▁na ▁mekim ▁gut ▁long ▁ol . ▁Na ▁taim ▁ol ▁man ▁i ▁bin ▁pulim ▁ol ▁samting ▁bilong ▁yupela , ▁yupela ▁i ▁amamas ▁i ▁stap ▁na ▁larim ▁ol , ▁long ▁wanem , ▁yupela ▁i ▁save ▁olsem , ▁samting ▁tru ▁bilong ▁yupela ▁i ▁stap ▁yet , ▁na ▁dispela ▁bai ▁i ▁stap ▁oltaim .</t>
  </si>
  <si>
    <t>▁Yupela ▁i ▁mas ▁tingim ▁ol ▁gutpela ▁pasin ▁yupela ▁i ▁save ▁mekim ▁bipo ▁na ▁yupela ▁i ▁no ▁ken ▁lusim ▁dispela ▁strongpela ▁bilip ▁bilong ▁yupela . ▁Nogat . ▁Yupela ▁i ▁mas ▁bilip ▁strong , ▁na ▁bai ▁yupela ▁i ▁kisim ▁bikpela ▁pe ▁tru .</t>
  </si>
  <si>
    <t>▁Yupela ▁i ▁mas ▁sanap ▁strong , ▁olsem ▁bai ▁yupela ▁i ▁ken ▁bihainim ▁laik ▁bilong ▁God . ▁Na ▁yupela ▁i ▁ken ▁kisim ▁ol ▁gutpela ▁samting , ▁bipo ▁God ▁i ▁promis ▁long ▁givim ▁yupela .</t>
  </si>
  <si>
    <t>▁Yes , ▁" I ▁no ▁long taim . ▁Lik lik ▁taim ▁tasol , ▁na ▁dispela ▁man ▁i ▁laik ▁kam , ▁em ▁bai ▁i ▁kam . ▁Em ▁bai ▁i ▁kam ▁kwik .</t>
  </si>
  <si>
    <t>▁Tasol ▁stretpela ▁man ▁bilong ▁mi ▁em ▁i ▁bilip , ▁olsem ▁na ▁em ▁bai ▁i ▁stap ▁laip . ▁Na ▁sapos ▁em ▁i ▁sur ik , ▁orait ▁bai ▁mi ▁no ▁amamas ▁long ▁em . "</t>
  </si>
  <si>
    <t>▁Tasol ▁yumi ▁no ▁man ▁bilong ▁sur ik ▁na ▁lus . ▁Nogat ▁tru . ▁Yumi ▁ol ▁manmeri ▁bilong ▁bilip ▁na ▁kisim ▁laip .</t>
  </si>
  <si>
    <t>▁As ▁bilong ▁dispela ▁i ▁olsem . ▁Blut ▁bilong ▁ol ▁bulmakau ▁man ▁na ▁bilong ▁ol ▁meme , ▁em ▁i ▁no ▁inap ▁tru ▁long ▁rausim ▁sin .</t>
  </si>
  <si>
    <t>▁Olsem ▁na ▁taim ▁Krais ▁i ▁kam ▁long ▁graun , ▁em ▁i ▁tok ▁olsem , ▁" Yu ▁no ▁laik ▁bai ▁ol ▁i ▁kilim ▁abus ▁na ▁mekim ▁ofa . ▁Tasol ▁yu ▁bin ▁red im ▁wanpela ▁bodi ▁bilong ▁givim ▁long ▁mi .</t>
  </si>
  <si>
    <t>▁Ol ▁ofa ▁ol ▁i ▁save ▁kukim ▁olgeta ▁long ▁paia , ▁na ▁ol ▁ofa ▁bilong ▁rausim ▁sin , ▁em ▁tu ▁yu ▁no ▁laikim .</t>
  </si>
  <si>
    <t>▁Orait ▁nau ▁mi ▁tok ▁olsem , ▁' God , ▁mi ▁kam ▁pinis . ▁Olsem ▁bipo ▁ol ▁i ▁raitim ▁tok ▁long ▁mi ▁long ▁buk . ▁Nau ▁mi ▁kam ▁pinis ▁bilong ▁bihainim ▁laik ▁bilong ▁yu .'"</t>
  </si>
  <si>
    <t>▁Pasta im ▁em ▁i ▁tok ▁long ▁ol ▁ofa ▁lo ▁i ▁tokim ▁ol ▁long ▁mekim . ▁Em ▁i ▁tok ▁olsem , ▁" Yu ▁no ▁laik ▁bai ▁ol ▁i ▁kilim ▁abus ▁na ▁mekim ▁ofa . ▁Ol ▁ofa ▁ol ▁i ▁save ▁kukim ▁olgeta ▁long ▁paia ▁na ▁ol ▁ofa ▁bilong ▁rausim ▁sin , ▁em ▁yu ▁no ▁save ▁laikim . "</t>
  </si>
  <si>
    <t>▁Na ▁bihain ▁em ▁i ▁tok ▁olsem , ▁" Mi ▁kam ▁pinis ▁bilong ▁bihainim ▁laik ▁bilong ▁yu . " ▁Olsem ▁na ▁em ▁i ▁rausim ▁dispela ▁pasin ▁bilong ▁bipo , ▁na ▁em ▁i ▁mekim ▁nupela ▁pasin ▁i ▁kisim ▁ples ▁bilong ▁en .</t>
  </si>
  <si>
    <t>▁Pasin ▁bilong ▁bilip ▁em ▁i ▁olsem . ▁Yumi ▁save ▁gut ▁tru ▁olsem , ▁olgeta ▁gutpela ▁samting ▁God ▁i ▁promis ▁pinis ▁long ▁givim ▁yumi ▁na ▁yumi ▁wet ▁long ▁kisim , ▁em ▁bai ▁yumi ▁kisim ▁tru . ▁Maski ▁ai ▁bilong ▁yumi ▁i ▁no ▁lukim ▁ol ▁dispela ▁samting , ▁yumi ▁save ▁gut ▁tru ▁olsem , ▁dispela ▁ol get asam ting ▁i ▁stap .</t>
  </si>
  <si>
    <t>▁Ol taim ▁Abraham ▁i ▁bilip ▁na ▁i ▁wet ▁long ▁lukim ▁dispela ▁taun ▁i ▁stap ▁strong ▁tru , ▁em ▁dispela ▁taun ▁God ▁wanpela ▁tasol ▁i ▁bin ▁tingim ▁pasin ▁bilong ▁wokim ▁na ▁em ▁yet ▁i ▁bin ▁wokim .</t>
  </si>
  <si>
    <t>▁Sara ▁tu ▁i ▁bilip ▁long ▁God . ▁Em ▁i ▁lusim ▁pinis ▁taim ▁bilong ▁karim ▁pikinini , ▁tasol ▁em ▁i ▁bilip , ▁na ▁em ▁i ▁kisim ▁strong ▁inap ▁long ▁karim ▁pikinini . ▁Sara ▁i ▁tingting ▁olsem , ▁" God ▁i ▁promis ▁pinis ▁long ▁mi ▁bai ▁karim ▁pikinini . ▁Na ▁God ▁i ▁save ▁tok ▁tru ▁tasol . "</t>
  </si>
  <si>
    <t>▁Olsem ▁na ▁taim ▁dispela ▁wanpela ▁man ▁i ▁kamap ▁lapun ▁pinis ▁na ▁klostu ▁em ▁i ▁laik ▁i ▁dai , ▁em ▁i ▁kamap ▁papa ▁bilong ▁planti ▁pikinini ▁moa . ▁Ol ▁i ▁kamap ▁planti ▁moa ▁yet , ▁olsem ▁ol ▁sta ▁bilong ▁skai ▁na ▁olsem ▁wes an ▁bilong ▁n ambis . ▁I ▁no ▁inap ▁man ▁i ▁kaun im ▁ol .</t>
  </si>
  <si>
    <t>▁Ol ▁dispela ▁manmeri ▁ol ▁i ▁bilip ▁long ▁God ▁i ▁go ▁inap ▁long ▁taim ▁ol ▁i ▁dai . ▁Taim ▁ol ▁i ▁stap ▁long ▁graun , ▁ol ▁i ▁no ▁kisim ▁ol ▁dispela ▁gutpela ▁samting ▁God ▁i ▁bin ▁promis ▁long ▁givim ▁ol . ▁Nogat . ▁I ▁olsem ▁ol ▁i ▁sanap ▁na ▁lukluk ▁i ▁go ▁long ▁ol ▁dispela ▁samting ▁i ▁stap ▁longwe ▁tru ▁long ▁ol , ▁na ▁ol ▁i ▁amamas ▁long ▁lukim ▁ol . ▁Na ▁ol ▁i ▁no ▁sem ▁long ▁tokaut ▁olsem , ▁" Mi pela ▁i ▁stap ▁long ▁dispela ▁graun ▁olsem ▁ol ▁manmeri ▁bilong ▁narapela ▁kantri . ▁Mipela ▁i ▁kam ▁i ▁stap ▁liklik ▁taim ▁tasol ▁long ▁dispela ▁graun . "</t>
  </si>
  <si>
    <t>▁Na ▁sapos ▁yumi ▁harim ▁ol ▁manmeri ▁i ▁mekim ▁dispela ▁kain ▁tok , ▁orait ▁yumi ▁save , ▁ol ▁i ▁laik ▁painim ▁graun ▁tru ▁bilong ▁ol .</t>
  </si>
  <si>
    <t>▁Na ▁sapos ▁ol ▁i ▁bin ▁tingting ▁tasol ▁long ▁dispela ▁graun ▁ol ▁i ▁bin ▁lusim ▁na ▁i ▁kam , ▁orait ▁ol ▁inap ▁i ▁go ▁bek ▁long ▁en .</t>
  </si>
  <si>
    <t>▁Tasol ▁ol ▁i ▁no ▁tingting ▁long ▁ol pela ▁graun ▁bilong ▁ol . ▁Nogat . ▁Ol ▁i ▁laikim ▁tumas ▁long ▁kisim ▁narapela ▁graun , ▁em ▁i ▁gutpela ▁moa ▁yet ▁na ▁i ▁winim ▁tru ▁dispela ▁graun . ▁Em ▁heven ▁tasol . ▁Ol ▁dispela ▁man ▁i ▁save ▁tokim ▁God ▁olsem , ▁" Yu ▁God ▁bilong ▁mipela . " ▁Na ▁God ▁i ▁no ▁sem ▁long ▁dispela ▁tok ▁bilong ▁ol , ▁long ▁wanem , ▁em ▁i ▁red im ▁pinis ▁wanpela ▁taun ▁bilong ▁ol ▁dispela ▁man ▁i ▁bilip ▁long ▁em , ▁bai ▁ol ▁i ▁ken ▁i ▁stap ▁long ▁en .</t>
  </si>
  <si>
    <t>▁God ▁i ▁bin ▁mekim ▁promis ▁long ▁Abraham ▁olsem , ▁" Long ▁A isak ▁tasol ▁bai ▁ol ▁lain ▁tumbuna ▁pikinini ▁bilong ▁yu ▁i ▁kamap . " ▁Tasol ▁taim ▁God ▁i ▁traim ▁Abraham , ▁na ▁i ▁tokim ▁Abraham ▁olsem ▁em ▁i ▁mas ▁kilim ▁dispela ▁wanpela ▁pikinini ▁bilong ▁en ▁olsem ▁ofa , ▁orait ▁Abraham ▁i ▁bilip ▁long ▁God ▁na ▁i ▁givim ▁A isak ▁long ▁God .</t>
  </si>
  <si>
    <t>▁Abraham ▁i ▁tingting ▁olsem , ▁" Sapos ▁A isak ▁i ▁dai , ▁maski , ▁God ▁em ▁inap ▁long ▁kirapim ▁em ▁bek . " ▁Olsem ▁na ▁tru ▁tumas , ▁yumi ▁inap ▁tok ▁bok is ▁long ▁dispela ▁samting ▁i ▁bin ▁kamap ▁na ▁tok ▁olsem , ▁Abraham ▁i ▁kisim ▁bek ▁pikinini ▁bilong ▁en ▁long ▁matmat .</t>
  </si>
  <si>
    <t>▁Ol ▁man ▁bilong ▁bipo ▁ol ▁i ▁bin ▁bilip , ▁na ▁God ▁i ▁amamas ▁tru ▁long ▁pasin ▁bilong ▁ol ▁na ▁kolim ▁ol ▁i ▁gutpela ▁man .</t>
  </si>
  <si>
    <t>▁A isak ▁i ▁bilip ▁long ▁God ▁na ▁i ▁givim ▁bles ing ▁long ▁Jekop ▁tupela ▁Iso . ▁Long ▁dispela ▁bles ing ▁em ▁i ▁tok ▁long ▁ol ▁samting ▁bai ▁i ▁kamap ▁long ▁tupela ▁bihain .</t>
  </si>
  <si>
    <t>▁Jekop ▁i ▁bilip ▁long ▁God , ▁na ▁long ▁taim ▁klostu ▁em ▁i ▁laik ▁i ▁dai , ▁em ▁i ▁givim ▁bles ing ▁long ▁tupela ▁pikinini ▁man ▁bilong ▁Josep . ▁Na ▁em ▁i ▁linda un ▁long ▁het ▁bilong ▁stik ▁em ▁i ▁save ▁holim ▁bilong ▁wokabaut , ▁na ▁em ▁i ▁lotu ▁long ▁God .</t>
  </si>
  <si>
    <t>▁Josep ▁i ▁bilip ▁long ▁God , ▁na ▁long ▁taim ▁em ▁i ▁laik ▁i ▁dai , ▁em ▁i ▁tok , ▁bihain ▁ol ▁Israel ▁bai ▁i ▁lusim ▁Isip ▁na ▁i ▁go . ▁Na ▁em ▁i ▁tokim ▁ol ▁long ▁wanem ▁samting ▁ol ▁i ▁mas ▁mekim ▁long ▁ol ▁bun ▁bilong ▁en .</t>
  </si>
  <si>
    <t>▁Pap amama ▁bilong ▁Moses ▁tupela ▁i ▁bilip ▁long ▁God , ▁na ▁taim ▁mama ▁i ▁karim ▁Moses , ▁tupela ▁i ▁lukim ▁em ▁i ▁gutpela ▁pikinini ▁tru . ▁Olsem ▁na ▁tupela ▁i ▁ha itim ▁em ▁inap ▁long ▁tri pela ▁mun . ▁Tupela ▁i ▁no ▁pret ▁long ▁brukim ▁lo ▁bilong ▁king .</t>
  </si>
  <si>
    <t>▁Moses ▁i ▁bilip ▁long ▁God , ▁na ▁taim ▁em ▁i ▁kamap ▁bikpela ▁pinis , ▁em ▁i ▁no ▁laik ▁bai ▁ol ▁i ▁kolim ▁em ▁pikinini ▁bilong ▁pikinini ▁meri ▁bilong ▁king ▁bilong ▁Isip . ▁Nogat .</t>
  </si>
  <si>
    <t>▁Em ▁i ▁ting , ▁mob eta ▁em ▁i ▁kisim ▁hevi ▁wantaim ▁ol ▁lain ▁bilong ▁God . ▁Em ▁i ▁no ▁laik ▁bihainim ▁pasin ▁bilong ▁sin ▁na ▁kisim ▁amamas ▁bilong ▁sot pela ▁taim ▁tasol .</t>
  </si>
  <si>
    <t>▁Em ▁i ▁ting , ▁sapos ▁em ▁i ▁kisim ▁sem ▁long ▁nem ▁bilong ▁Krais , ▁dispela ▁bai ▁i ▁winim ▁tru ▁olgeta ▁mani ▁na ▁bilas ▁samting ▁bilong ▁Isip . ▁Em ▁i ▁ting ▁long ▁dispela ▁gutpela ▁pe ▁God ▁i ▁laik ▁givim ▁em , ▁na ▁em ▁i ▁sanap ▁strong .</t>
  </si>
  <si>
    <t>▁Moses ▁i ▁bilip ▁long ▁God , ▁olsem ▁na ▁em ▁i ▁kirap ▁na ▁i ▁lusim ▁Isip . ▁King ▁bilong ▁Isip ▁i ▁belhat ▁long ▁em , ▁tasol ▁em ▁i ▁no ▁pret ▁long ▁dispela ▁king . ▁Tru , ▁yumi ▁man ▁i ▁no ▁inap ▁lukim ▁God ▁long ▁ai , ▁tasol ▁Moses ▁i ▁mekim ▁wankain ▁pasin ▁olsem ▁man ▁i ▁bin ▁lukim ▁God , ▁na ▁em ▁i ▁stap ▁strong ▁tru .</t>
  </si>
  <si>
    <t>▁Moses ▁i ▁bilip ▁long ▁God , ▁olsem ▁na ▁em ▁i ▁kilim ▁sipsip ▁bilong ▁kaikai ▁long ▁dispela ▁de ▁God ▁i ▁larim ▁ol ▁Israel ▁i ▁stap ▁gut . ▁Na ▁em ▁i ▁tokim ▁ol ▁Israel ▁long ▁putim ▁blut ▁long ▁ol ▁dua ▁bilong ▁ol , ▁bai ▁ensel ▁bilong ▁kilim ▁ol ▁namba ▁wan ▁pikinini ▁i ▁no ▁ken ▁mekim ▁wanpela ▁samting ▁long ▁ol ▁Israel .</t>
  </si>
  <si>
    <t>▁Ol ▁Israel ▁i ▁bilip ▁long ▁God , ▁na ▁ol ▁i ▁brukim ▁solwara ▁R etsi ▁olsem ▁ol ▁i ▁wokabaut ▁long ▁graun ▁i ▁drai . ▁Na ▁taim ▁ol ▁Isip ▁i ▁laik ▁bihainim ▁ol ▁Israel ▁i ▁go , ▁ol ▁i ▁dring ▁wara ▁na ▁i ▁dai .</t>
  </si>
  <si>
    <t>▁Yumi ▁bilip , ▁olsem ▁na ▁yumi ▁save ▁pinis , ▁God ▁em ▁i ▁mekim ▁skai ▁wantaim ▁graun ▁i ▁kamap ▁long ▁tok ▁bilong ▁em ▁yet . ▁Olsem ▁na ▁olgeta ▁samting ▁yumi ▁inap ▁lukim , ▁em ▁God ▁i ▁wokim ▁long ▁samting ▁yumi ▁no ▁inap ▁lukim .</t>
  </si>
  <si>
    <t>▁Ol ▁Israel ▁i ▁bilip ▁long ▁God , ▁na ▁ol ▁i ▁wokabaut ▁na ▁raun im ▁banis ▁bilong ▁taun ▁Jeriko ▁inap ▁long ▁7- pela ▁de , ▁na ▁banis ▁i ▁pundaun .</t>
  </si>
  <si>
    <t>▁Pam uk meri ▁Ra hap ▁em ▁i ▁bilip ▁long ▁God , ▁na ▁em ▁i ▁helpim ▁tupela ▁man ▁i ▁kam ▁luks til ▁long ▁dispela ▁taun . ▁Olsem ▁na ▁em ▁i ▁no ▁bagarap ▁wantaim ▁ol ▁manmeri ▁i ▁bin ▁sakim ▁tok ▁bilong ▁God .</t>
  </si>
  <si>
    <t>▁Tasol ▁nau ▁bai ▁mi ▁skru im ▁wanem ▁tok ▁moa ? ▁Nogat . ▁Mi ▁no ▁gat ▁taim ▁bilong ▁stori ▁long ▁Gideon ▁na ▁Barak ▁na ▁Samson ▁na ▁Je pta ▁na ▁long ▁Devit ▁na ▁Samuel ▁na ▁long ▁ol ▁profet .</t>
  </si>
  <si>
    <t>▁Ol ▁dispela ▁man ▁ol ▁i ▁bilip ▁long ▁God , ▁olsem ▁na ▁ol ▁i ▁winim ▁pait ▁na ▁daunim ▁ol ▁ami ▁bilong ▁planti ▁king . ▁Ol ▁i ▁mekim ▁stretpela ▁pasin . ▁Ol ▁i ▁kisim ▁ol ▁samting ▁God ▁i ▁bin ▁tok ▁long ▁givim ▁ol . ▁Ol ▁i ▁pasim ▁maus ▁bilong ▁ol ▁lai on .</t>
  </si>
  <si>
    <t>▁Ol ▁i ▁mekim ▁ol ▁trai pela ▁paia ▁i ▁dai . ▁Ol ▁i ▁rana we ▁na ▁ba inat ▁i ▁no ▁inap ▁kilim ▁ol . ▁Ol ▁i ▁no ▁gat ▁bikpela ▁strong , ▁tasol ▁bihain ▁ol ▁i ▁kisim ▁strong . ▁Ol ▁i ▁kamap ▁strongpela ▁man ▁tru ▁bilong ▁pait . ▁Ol ▁i ▁ran im ▁ol ▁bikpela ▁ami ▁bilong ▁ol ▁arapela ▁lain .</t>
  </si>
  <si>
    <t>▁Ol ▁man ▁i ▁dai ▁pinis ▁ol ▁i ▁kirap ▁bek , ▁na ▁mama ▁bilong ▁ol ▁i ▁kisim ▁ol ▁bek ▁gen . ▁Ol ▁birua ▁i ▁kalabus im ▁sampela ▁man ▁na ▁bagarapim ▁tru ▁bodi ▁bilong ▁ol , ▁inap ▁long ▁ol ▁i ▁dai . ▁Ol ▁birua ▁i ▁tok , ▁sapos ▁ol ▁i ▁givim ▁baksait ▁long ▁God , ▁orait ▁ol ▁bai ▁i ▁lusim ▁ol ▁i ▁go . ▁Tasol ▁ol ▁i ▁sakim ▁tok ▁bilong ▁ol ▁birua , ▁long ▁wanem , ▁ol ▁i ▁ting ▁sapos ▁ol ▁i ▁dai , ▁ol ▁bai ▁i ▁kirap ▁bek ▁long ▁matmat , ▁na ▁bai ▁ol ▁i ▁kisim ▁laip ▁i ▁gutpela ▁moa .</t>
  </si>
  <si>
    <t>▁Sampela ▁i ▁kisim ▁hevi ▁long ▁ol ▁birua ▁i ▁tok ▁bilas ▁long ▁ol ▁na ▁wip im ▁ol ▁na ▁pasim ▁ol ▁long ▁sen ▁na ▁putim ▁ol ▁long ▁kalabus .</t>
  </si>
  <si>
    <t>▁Ol ▁birua ▁i ▁tromoi ▁ston ▁long ▁ol . ▁Ol ▁i ▁kisim ▁so ▁na ▁katim ▁bodi ▁bilong ▁ol ▁long ▁tupela ▁hap . ▁Ol ▁i ▁kilim ▁ol ▁i ▁dai ▁long ▁ba inat . ▁Sampela ▁bilong ▁ol ▁dispela ▁man ▁i ▁bilip , ▁ol ▁i ▁pasim ▁skin ▁bilong ▁sipsip ▁na ▁meme ▁olsem ▁lap lap , ▁na ▁ol ▁i ▁wokabaut ▁i ▁go . ▁Ol ▁i ▁sot ▁long ▁olgeta ▁samting ▁bilong ▁bodi , ▁na ▁ol ▁man ▁ol ▁i ▁givim ▁hevi ▁long ▁ol ▁na ▁mekim ▁pasin ▁nogut ▁tru ▁long ▁ol .</t>
  </si>
  <si>
    <t>▁Olsem ▁na ▁ol ▁i ▁go ▁nabaut ▁na ▁hait ▁long ▁graun ▁i ▁no ▁gat ▁man ▁na ▁long ▁ples ▁maunten ▁na ▁long ▁ol ▁hul ▁bilong ▁ston ▁na ▁long ▁ol ▁hul ▁insait ▁long ▁graun . ▁Pasin ▁bilong ▁ol ▁arapela ▁manmeri ▁bilong ▁graun ▁i ▁no ▁inap ▁tru ▁long ▁pasin ▁bilong ▁ol ▁dispela ▁manmeri ▁i ▁stap ▁namel ▁long ▁ol ▁na ▁ol ▁i ▁bilip ▁tru ▁long ▁God .</t>
  </si>
  <si>
    <t>▁Dispela ▁olgeta ▁manmeri ▁i ▁bilip ▁long ▁God , ▁na ▁ol ▁i ▁kisim ▁gutpela ▁nem ▁tru ▁long ▁ai ▁bilong ▁God . ▁Tasol ▁long ▁taim ▁ol ▁i ▁stap ▁long ▁graun ▁ol ▁i ▁no ▁kisim ▁gutpela ▁samting ▁God ▁i ▁bin ▁promis ▁long ▁givim ▁ol ,</t>
  </si>
  <si>
    <t>▁Abel ▁i ▁bilip ▁long ▁God , ▁na ▁i ▁mekim ▁ofa ▁long ▁em . ▁Na ▁God ▁i ▁laikim ▁ofa ▁bilong ▁Abel , ▁tasol ▁em ▁i ▁no ▁laikim ▁ofa ▁bilong ▁Ke in . ▁Abel ▁i ▁bilip , ▁na ▁long ▁dispela ▁as ▁God ▁i ▁laikim ▁ol ▁presen ▁Abel ▁i ▁givim ▁em . ▁Na ▁dispela ▁i ▁soim ▁yumi ▁olsem ▁God ▁i ▁kolim ▁em ▁stretpela ▁man . ▁Abel ▁i ▁dai ▁pinis , ▁tasol ▁long ▁dispela ▁bilip ▁bilong ▁en ▁i ▁olsem ▁em ▁i ▁autim ▁tok ▁yet ▁long ▁yumi .</t>
  </si>
  <si>
    <t>▁long ▁wanem , ▁bipo ▁yet ▁God ▁i ▁red im ▁wanpela ▁gutpela ▁samting ▁moa ▁yet ▁bilong ▁yumi ▁olgeta . ▁Na ▁em ▁i ▁no ▁laik ▁bai ▁ol ▁dispela ▁manmeri ▁bilong ▁bipo ▁i ▁kamap ▁gutpela ▁tru ▁paslain ▁long ▁yumi . ▁Nogat . ▁Em ▁i ▁laik ▁bai ▁yumi ▁mas ▁kamap ▁gutpela ▁tru ▁wantaim ▁ol .</t>
  </si>
  <si>
    <t>▁En ok ▁i ▁bilip ▁long ▁God , ▁olsem ▁na ▁God ▁i ▁kisim ▁em ▁i ▁go ▁long ▁heven , ▁bai ▁em ▁i ▁no ▁ken ▁i ▁dai . ▁Ol ▁man ▁ol ▁i ▁wok ▁long ▁painim ▁em , ▁tasol ▁ol ▁i ▁no ▁lukim ▁em , ▁long ▁wanem , ▁God ▁i ▁kisim ▁em ▁pinis . ▁Na ▁buk ▁bilong ▁God ▁i ▁tok , ▁taim ▁God ▁i ▁no ▁kisim ▁En ok ▁yet , ▁pasin ▁bilong ▁En ok ▁i ▁gutpela ▁long ▁ai ▁bilong ▁God .</t>
  </si>
  <si>
    <t>▁Tasol ▁man ▁i ▁no ▁bilip ▁long ▁God , ▁em ▁i ▁no ▁inap ▁bihainim ▁laik ▁bilong ▁God . ▁Long ▁wanem , ▁man ▁i ▁laik ▁i ▁go ▁klostu ▁long ▁God , ▁em ▁i ▁mas ▁bilip ▁olsem ▁God ▁i ▁stap , ▁na ▁em ▁i ▁mas ▁bilip ▁olsem ▁God ▁i ▁save ▁mekim ▁gut ▁tru ▁long ▁ol ▁man ▁i ▁wok ▁long ▁painim ▁em .</t>
  </si>
  <si>
    <t>▁Noa ▁i ▁bilip ▁long ▁God , ▁na ▁God ▁i ▁tok save ▁long ▁em ▁long ▁samting ▁bai ▁i ▁kamap ▁bihain , ▁em ▁samting ▁Noa ▁i ▁no ▁lukim ▁yet . ▁Orait ▁em ▁i ▁bilip im ▁tok ▁bilong ▁God ▁na ▁em ▁i ▁wokim ▁wanpela ▁sip . ▁Na ▁em ▁wantaim ▁meri ▁pikinini ▁bilong ▁en ▁ol ▁i ▁go ▁insait ▁long ▁sip ▁na ▁ol ▁i ▁stap ▁gut , ▁na ▁ol ▁i ▁no ▁bagarap . ▁Long ▁dispela ▁bilip ▁bilong ▁en , ▁Noa ▁i ▁kamapim ▁ples ▁klia ▁pasin ▁nogut ▁bilong ▁olgeta ▁arapela ▁manmeri ▁bilong ▁graun . ▁Noa ▁i ▁bilip ▁long ▁God ▁na ▁God ▁i ▁kolim ▁em ▁stretpela ▁man , ▁olsem ▁God ▁i ▁save ▁mekim ▁long ▁olgeta ▁man ▁i ▁bilip ▁long ▁em .</t>
  </si>
  <si>
    <t>▁Abraham ▁i ▁bilip ▁long ▁God , ▁na ▁taim ▁God ▁i ▁singautim ▁em , ▁Abraham ▁i ▁bihainim ▁tok ▁bilong ▁God . ▁Em ▁i ▁lusim ▁ples ▁bilong ▁en , ▁na ▁i ▁go ▁long ▁wanpela ▁graun ▁God ▁i ▁laik ▁givim ▁em ▁olsem ▁graun ▁bilong ▁em ▁stret . ▁Abraham ▁i ▁no ▁save ▁em ▁bai ▁i ▁go ▁we , ▁tasol ▁em ▁i ▁bilip , ▁na ▁em ▁i ▁go .</t>
  </si>
  <si>
    <t>▁Em ▁i ▁bilip ▁na ▁i ▁go ▁sindaun ▁long ▁dispela ▁graun ▁bipo ▁God ▁i ▁tok ▁long ▁givim ▁em . ▁Na ▁em ▁i ▁stap ▁long ▁dispela ▁graun ▁olsem ▁man ▁bilong ▁narapela ▁lain . ▁Em ▁i ▁sindaun ▁long ▁haus ▁sel ▁wantaim ▁A isak ▁na ▁Jekop , ▁em ▁olgeta ▁ol ▁man ▁God ▁i ▁bin ▁promis ▁long ▁givim ▁dispela ▁graun ▁long ▁ol .</t>
  </si>
  <si>
    <t>▁Ol ▁dispela ▁manmeri ▁bilong ▁bipo ▁ol ▁i ▁sanap ▁na ▁raun im ▁yumi ▁i ▁stap ▁olsem ▁bikpela ▁kla ut , ▁na ▁ol ▁i ▁soim ▁yumi ▁pasin ▁bilong ▁bilip . ▁Olsem ▁na ▁yumi ▁mas ▁lusim ▁olgeta ▁kain ▁samting ▁i ▁mekim ▁yumi ▁i ▁no ▁inap ▁ran ▁strong , ▁na ▁olgeta ▁sin ▁i ▁save ▁pas ▁long ▁yumi . ▁Na ▁yumi ▁mas ▁strongim ▁bel ▁na ▁ran ▁strong ▁long ▁dispela ▁res is ▁God ▁i ▁bin ▁makim ▁bilong ▁yumi ▁ran ▁long ▁en .</t>
  </si>
  <si>
    <t>▁Ol ▁papa ▁bilong ▁yumi ▁long ▁graun ▁ol ▁i ▁bin ▁stretim ▁pasin ▁bilong ▁yumi ▁sot pela ▁taim ▁tasol , ▁inap ▁long ▁laik ▁bilong ▁ol . ▁Tasol ▁God ▁i ▁save ▁stretim ▁yumi ▁bilong ▁helpim ▁yumi ▁tru , ▁bai ▁yumi ▁ken ▁kisim ▁pasin ▁holi ▁bilong ▁em ▁yet .</t>
  </si>
  <si>
    <t>▁Taim ▁Papa ▁i ▁givim ▁hevi ▁long ▁yumi ▁bilong ▁stretim ▁yumi , ▁yumi ▁no ▁save ▁amamas . ▁Nogat . ▁Bel ▁bilong ▁yumi ▁i ▁pilim ▁hevi ▁tasol . ▁Tasol ▁taim ▁em ▁i ▁stretim ▁yumi ▁pinis , ▁yumi ▁bai ▁kisim ▁gutpela ▁pasin ▁tru . ▁Yumi ▁bai ▁mekim ▁ol ▁stretpela ▁pasin , ▁na ▁bel ▁bilong ▁yumi ▁bai ▁i ▁stap ▁isi .</t>
  </si>
  <si>
    <t>▁Olsem ▁na ▁sapos ▁han ▁bilong ▁yupela ▁i ▁no ▁gat ▁strong ▁na ▁i ▁hang amap ▁i ▁stap ▁nating , ▁yupela ▁i ▁mas ▁apim ▁han ▁na ▁mekim ▁wok . ▁Na ▁sapos ▁lek ▁bilong ▁yupela ▁i ▁olsem ▁i ▁dai ▁pinis , ▁maski , ▁yupela ▁i ▁mas ▁sanap</t>
  </si>
  <si>
    <t>▁na ▁wokabaut ▁long ▁ol ▁stretpela ▁rot . ▁Yupela ▁i ▁mekim ▁olsem , ▁na ▁lek ▁bilong ▁yupela ▁bai ▁i ▁no ▁inap ▁bagarap ▁olgeta . ▁Nogat . ▁Ol ▁bai ▁i ▁kamap ▁gutpela ▁gen .</t>
  </si>
  <si>
    <t>▁Yupela ▁i ▁mas ▁wok ▁strong ▁long ▁bihainim ▁pasin ▁bilong ▁sindaun ▁gut ▁na ▁stap ▁bel ▁isi ▁wantaim ▁olgeta ▁man . ▁Na ▁yupela ▁i ▁mas ▁wok ▁strong ▁long ▁givim ▁laip ▁bilong ▁yupela ▁long ▁God ▁na ▁bihainim ▁pasin ▁holi ▁bilong ▁God . ▁Man ▁i ▁no ▁gat ▁pasin ▁bilong ▁God , ▁em ▁bai ▁i ▁no ▁inap ▁lukim ▁Bikpela .</t>
  </si>
  <si>
    <t>▁Yupela ▁i ▁mas ▁was ▁gut , ▁nogut ▁wanpela ▁bilong ▁yupela ▁i ▁pundaun ▁na ▁i ▁lusim ▁marimari ▁bilong ▁God . ▁Na ▁nogut ▁wanpela ▁bilong ▁yupela ▁i ▁kamap ▁olsem ▁diwai ▁i ▁karim ▁kaikai ▁i ▁gat ▁pait , ▁na ▁em ▁i ▁givim ▁hevi ▁long ▁yupela ▁na ▁mekim ▁yupela ▁i ▁kamap ▁doti ▁long ▁ai ▁bilong ▁God .</t>
  </si>
  <si>
    <t>▁Nog ut ▁wanpela ▁man ▁i ▁bihainim ▁pasin ▁pamuk . ▁Nog ut ▁wanpela ▁man ▁i ▁givim ▁baksait ▁long ▁God , ▁olsem ▁bipo ▁Iso ▁i ▁bin ▁mekim . ▁Em ▁i ▁laik ▁baim ▁kaikai ▁wanpela ▁taim ▁tasol , ▁na ▁em ▁i ▁tromoi ▁olgeta ▁gutpela ▁samting ▁em ▁inap ▁kisim ▁olsem ▁namba ▁wan ▁pikinini ▁man ▁bilong ▁papa ▁bilong ▁en .</t>
  </si>
  <si>
    <t>▁Yupela ▁i ▁save , ▁bihain ▁em ▁i ▁laik ▁kisim ▁ol ▁dispela ▁samting ▁gen , ▁tasol ▁God ▁i ▁tok ▁nogat . ▁Iso ▁i ▁krai ▁planti ▁long ▁kisim ▁bles ing , ▁tasol ▁i ▁no ▁gat ▁rot ▁bilong ▁em ▁i ▁tanim ▁bel .</t>
  </si>
  <si>
    <t>▁Yupela ▁i ▁no ▁kamap ▁yet ▁long ▁ol ▁samting ▁yupela ▁inap ▁lukim ▁na ▁putim ▁han ▁long ▁en ▁olsem ▁ol ▁Israel ▁i ▁bin ▁mekim . ▁Ol ▁i ▁kam ▁i ▁stap ▁klostu ▁long ▁maunten ▁Sa inai , ▁na ▁ol ▁i ▁lukim ▁bikpela ▁paia ▁na ▁tud ak ▁i ▁b lak pela ▁tru ▁na ▁strongpela ▁win , ▁na ▁ol ▁i ▁harim</t>
  </si>
  <si>
    <t>▁bi ug el ▁i ▁krai ▁na ▁maus ▁bilong ▁wanpela ▁man ▁i ▁autim ▁tok . ▁Ol ▁manmeri ▁i ▁harim ▁dispela ▁toktok , ▁na ▁ol ▁i ▁pret ▁tru ▁na ▁ol ▁i ▁tokim ▁Moses ▁olsem , ▁" Mi pela ▁i ▁no ▁laik ▁harim ▁moa . "</t>
  </si>
  <si>
    <t>▁Yumi ▁mas ▁lukluk ▁i ▁go ▁long ▁Jisas , ▁em ▁i ▁as ▁bilong ▁bilip ▁bilong ▁yumi , ▁na ▁bihain ▁em ▁bai ▁inap im ▁tru ▁bilip ▁bilong ▁yumi . ▁Jisas ▁i ▁save , ▁sapos ▁em ▁i ▁bihainim ▁tru ▁tok ▁bilong ▁God , ▁orait ▁bihain ▁em ▁bai ▁i ▁stap ▁gut ▁na ▁amamas ▁moa ▁yet . ▁Na ▁em ▁i ▁tingting ▁long ▁dispela ▁na ▁em ▁i ▁stap ▁strong , ▁na ▁em ▁i ▁karim ▁pen ▁na ▁i ▁dai ▁long ▁diwai ▁kros . ▁Ol ▁manmeri ▁i ▁ting , ▁sapos ▁man ▁i ▁dai ▁long ▁diwai ▁kros ▁em ▁i ▁man ▁nogut ▁tru , ▁na ▁em ▁i ▁kisim ▁bikpela ▁sem ▁long ▁dispela . ▁Tasol ▁Jisas ▁i ▁no ▁wari ▁long ▁sem ▁em ▁bai ▁i ▁kisim , ▁na ▁em ▁i ▁dai . ▁Na ▁nau ▁em ▁i ▁sindaun ▁long ▁han ▁sut ▁bilong ▁sia ▁king ▁bilong ▁God .</t>
  </si>
  <si>
    <t>▁Ol ▁i ▁pret ▁tru ▁long ▁dispela ▁tok ▁God ▁i ▁givim ▁ol . ▁Em ▁i ▁tokim ▁ol ▁olsem , ▁" Sapos ▁wanpela ▁man ▁o ▁wanpela ▁abus ▁i ▁go ▁antap ▁long ▁dispela ▁maunten , ▁orait ▁yupela ▁i ▁mas ▁tromoi ▁ston ▁long ▁em ▁na ▁kilim ▁em ▁i ▁dai . "</t>
  </si>
  <si>
    <t>▁Na ▁ol ▁i ▁pret ▁nogut ▁tru ▁long ▁dispela ▁samting ▁ol ▁i ▁lukim , ▁na ▁Moses ▁tu ▁i ▁tok , ▁" Mi ▁pret ▁tumas ▁na ▁mi ▁gur ia ▁nogut ▁tru . "</t>
  </si>
  <si>
    <t>▁Yupela ▁i ▁no ▁bin ▁kamap ▁long ▁kain ▁samting ▁olsem . ▁Nogat . ▁Yupela ▁i ▁kamap ▁pinis ▁long ▁maunten ▁Sai on , ▁na ▁long ▁bik taun ▁bilong ▁God ▁bilong ▁i ▁stap ▁oltaim , ▁em ▁taun ▁Jerusalem ▁i ▁stap ▁long ▁heven . ▁Yupela ▁i ▁kamap ▁pinis ▁long ▁ol ▁ta usen ▁ta usen ▁ensel ▁ol ▁i ▁bung ▁na ▁amamas ▁i ▁stap .</t>
  </si>
  <si>
    <t>▁Yupela ▁i ▁kamap ▁long ▁kib ung ▁bilong ▁ol ▁namba ▁wan ▁pikinini ▁bilong ▁God , ▁em ▁ol ▁lain ▁God ▁i ▁raitim ▁nem ▁bilong ▁ol ▁long ▁buk ▁bilong ▁en ▁long ▁heven . ▁Yupela ▁i ▁kamap ▁long ▁dispela ▁jas , ▁em ▁God ▁bilong ▁olgeta ▁manmeri . ▁Yupela ▁i ▁kamap ▁long ▁spirit ▁bilong ▁ol ▁man , ▁bipo ▁God ▁i ▁kolim ▁ol ▁stretpela ▁man ▁na ▁ol ▁i ▁kamap ▁gutpela ▁pinis .</t>
  </si>
  <si>
    <t>▁Yupela ▁i ▁kamap ▁long ▁Jisas , ▁em ▁i ▁namel man ▁bilong ▁strongim ▁nupela ▁kontrak . ▁Na ▁yupela ▁i ▁kamap ▁long ▁blut ▁bilong ▁Jisas , ▁bipo ▁em ▁i ▁tromoi ▁long ▁yupela ▁bilong ▁strongim ▁dispela ▁kontrak . ▁Na ▁dispela ▁blut ▁em ▁i ▁autim ▁tok ▁long ▁yumi , ▁na ▁em ▁i ▁no ▁wankain ▁olsem ▁dispela ▁tok ▁bipo ▁blut ▁bilong ▁Abel ▁i ▁bin ▁autim . ▁Nogat . ▁Blut ▁bilong ▁Jisas ▁i ▁autim ▁gutpela ▁tok ▁moa .</t>
  </si>
  <si>
    <t>▁Yupela ▁luka ut , ▁nogut ▁yupela ▁i ▁pasim ▁yau ▁na ▁sakim ▁tok ▁bilong ▁God . ▁Bi po ▁yet ▁long ▁dispela ▁graun ▁God ▁i ▁givim ▁strongpela ▁tok ▁long ▁ol ▁manmeri . ▁Tasol ▁ol ▁i ▁no ▁laik ▁harim ▁tok ▁bilong ▁en , ▁na ▁bihain ▁ol ▁i ▁no ▁inap ▁rana we ▁na ▁abrusim ▁pe ▁nogut ▁bilong ▁sin ▁bilong ▁ol . ▁Orait ▁nau ▁God ▁i ▁stap ▁long ▁heven ▁na ▁em ▁i ▁givim ▁strongpela ▁tok ▁long ▁yumi . ▁Sapos ▁yumi ▁givim ▁baksait ▁long ▁em , ▁ating ▁yumi ▁bai ▁inap ▁rana we ▁na ▁abrusim ▁pe ▁nogut ▁bilong ▁sin ? ▁Nogat ▁tru .</t>
  </si>
  <si>
    <t>▁Bi po ▁maus ▁bilong ▁God ▁i ▁mekim ▁graun ▁i ▁gur ia . ▁Tasol ▁nau ▁em ▁i ▁tokim ▁yumi ▁pinis ▁olsem , ▁" Wan pela ▁taim ▁moa ▁bai ▁mi ▁mekim ▁graun ▁i ▁gur ia ▁moa ▁yet . ▁Na ▁i ▁no ▁graun ▁tasol . ▁Bai ▁mi ▁mekim ▁graun ▁na ▁skai ▁wantaim ▁i ▁gur ia . "</t>
  </si>
  <si>
    <t>▁Em ▁i ▁tok ▁long ▁wanpela ▁taim ▁moa ▁tasol , ▁olsem ▁na ▁yumi ▁save , ▁taim ▁God ▁i ▁mekim ▁graun ▁na ▁skai ▁i ▁gur ia , ▁em ▁bai ▁i ▁rausim ▁ol ▁dispela ▁samting ▁em ▁i ▁bin ▁wokim ▁na ▁ol ▁bai ▁i ▁no ▁i ▁stap ▁moa . ▁Na ▁ol ▁samting ▁em ▁i ▁no ▁inap ▁mekim ▁ol ▁i ▁gur ia , ▁ol ▁tasol ▁bai ▁i ▁stap .</t>
  </si>
  <si>
    <t>▁Dispela ▁kingdom ▁yumi ▁bin ▁kisim , ▁em ▁i ▁no ▁inap ▁gur ia . ▁Olsem ▁na ▁yumi ▁mas ▁tenkyu ▁long ▁God ▁long ▁em ▁i ▁bin ▁givim ▁dispela ▁kingdom ▁long ▁yumi . ▁Na ▁yumi ▁mas ▁lotu ▁long ▁em ▁long ▁pasin ▁em ▁yet ▁i ▁laikim . ▁Na ▁yumi ▁mas ▁litimapim ▁nem ▁bilong ▁em ▁na ▁pret ▁long ▁em ▁na ▁aninit ▁long ▁em ,</t>
  </si>
  <si>
    <t>▁long ▁wanem , ▁God ▁bilong ▁yumi ▁em ▁i ▁olsem ▁wanpela ▁hat pela ▁paia ▁i ▁save ▁kukim ▁olgeta ▁samting .</t>
  </si>
  <si>
    <t>▁Yupela ▁tingim ▁gut . ▁Ol ▁man ▁bilong ▁sin ▁bipo ▁ol ▁i ▁birua ▁nogut ▁long ▁Jisas . ▁Tasol ▁em ▁i ▁sanap ▁strong ▁moa . ▁Yupela ▁tingim ▁dispela , ▁olsem ▁na ▁yupela ▁i ▁no ▁ken ▁les ▁long ▁sanap ▁strong , ▁na ▁bel ▁bilong ▁yupela ▁i ▁no ▁ken ▁gur ia .</t>
  </si>
  <si>
    <t>▁Tru , ▁yupela ▁i ▁bin ▁pait ▁long ▁daunim ▁sin , ▁tasol ▁long ▁dispela ▁pait ▁blut ▁bilong ▁yupela ▁i ▁no ▁kap sait ▁yet .</t>
  </si>
  <si>
    <t>▁Ating ▁yupela ▁i ▁lusim ▁tingting ▁pinis ▁long ▁dispela ▁tok ▁God ▁i ▁mekim ▁long ▁yupela ▁bilong ▁strongim ▁bel ▁bilong ▁yupela ? ▁Em ▁i ▁kolim ▁yupela ▁pikinini ▁bilong ▁em ▁yet , ▁na ▁em ▁i ▁tok , ▁" P ikinini ▁bilong ▁mi , ▁sapos ▁Bikpela ▁i ▁mekim ▁wanpela ▁samting ▁long ▁yu ▁bilong ▁stretim ▁yu , ▁yu ▁no ▁ken ▁ting ▁dispela ▁em ▁i ▁samting ▁nating , ▁na ▁tu , ▁yu ▁no ▁ken ▁bel ▁hevi ▁tumas .</t>
  </si>
  <si>
    <t>▁Long ▁wanem , ▁Bikpela ▁i ▁save ▁stretim ▁ol ▁man ▁em ▁i ▁laikim ▁tumas . ▁Na ▁sapos ▁em ▁i ▁kisim ▁wanpela ▁man ▁na ▁i ▁kolim ▁em ▁pikinini ▁bilong ▁en , ▁orait ▁em ▁i ▁save ▁givim ▁kanda ▁long ▁en ▁tu . "</t>
  </si>
  <si>
    <t>▁Yupela ▁i ▁mas ▁sanap ▁strong ▁na ▁larim ▁God ▁i ▁stretim ▁yupela . ▁God ▁em ▁i ▁mekim ▁pasin ▁long ▁yupela ▁olsem ▁papa ▁i ▁save ▁mekim ▁long ▁pikinini ▁bilong ▁en . ▁Wanem ▁pikinini ▁i ▁stap ▁na ▁papa ▁bilong ▁en ▁i ▁no ▁save ▁stretim ▁em ? ▁Nogat .</t>
  </si>
  <si>
    <t>▁God ▁i ▁save ▁stretim ▁olgeta ▁pikinini ▁bilong ▁en . ▁Sapos ▁em ▁i ▁no ▁stretim ▁yupela , ▁orait ▁nau ▁yupela ▁i ▁save , ▁yupela ▁i ▁no ▁pikinini ▁tru ▁bilong ▁en . ▁Nogat . ▁Yupela ▁i ▁olsem ▁ol ▁pikinini ▁bilong ▁rot ▁tasol .</t>
  </si>
  <si>
    <t>▁Yupela ▁tingim ▁dispela ▁tu . ▁Ol ▁papa ▁bilong ▁yumi ▁long ▁graun ▁ol ▁i ▁bin ▁stretim ▁yumi , ▁na ▁yumi ▁save ▁givim ▁biknem ▁long ▁ol . ▁Orait ▁mob eta ▁yumi ▁aninit ▁moa ▁yet ▁long ▁Papa ▁bilong ▁ol ▁spirit , ▁na ▁bai ▁yumi ▁kisim ▁laip .</t>
  </si>
  <si>
    <t>▁Yupela ▁Kristen , ▁oltaim ▁yupela ▁wan ▁wan ▁i ▁mas ▁givim ▁bel ▁bilong ▁yupela ▁long ▁ol ▁arapela .</t>
  </si>
  <si>
    <t>▁Yumi ▁gat ▁alta ▁i ▁stap , ▁na ▁ol ▁pris ▁i ▁save ▁mekim ▁wok ▁long ▁haus ▁lotu ▁sel , ▁ol ▁i ▁no ▁inap ▁kisim ▁kaikai ▁long ▁dispela ▁alta .</t>
  </si>
  <si>
    <t>▁Het pris ▁i ▁save ▁kisim ▁blut ▁bilong ▁ol ▁sipsip ▁na ▁bulmakau ▁samting , ▁na ▁em ▁i ▁save ▁bringim ▁dispela ▁blut ▁i ▁go ▁insait ▁long ▁Rum ▁T ambu ▁Tru ▁bilong ▁mekim ▁ofa ▁bilong ▁rausim ▁sin . ▁Tasol ▁bodi ▁bilong ▁ol ▁dispela ▁abus , ▁em ▁ol ▁i ▁save ▁kukim ▁long ▁paia ▁a usait ▁long ▁kem .</t>
  </si>
  <si>
    <t>▁Olsem ▁na ▁Jisas ▁tu ▁i ▁bin ▁karim ▁pen ▁a usait ▁long ▁dua ▁bilong ▁banis ▁bilong ▁taun , ▁bai ▁blut ▁bilong ▁en ▁i ▁ken ▁mekim ▁ol ▁manmeri ▁i ▁kamap ▁klin ▁tru ▁long ▁ai ▁bilong ▁God , ▁na ▁makim ▁ol ▁i ▁stap ▁manmeri ▁bilong ▁God ▁stret .</t>
  </si>
  <si>
    <t>▁Olsem ▁na ▁yumi ▁tu ▁yumi ▁mas ▁i ▁go ▁long ▁em ▁a usait ▁long ▁kem , ▁na ▁yumi ▁mas ▁karim ▁sem ▁olsem ▁em ▁i ▁bin ▁karim .</t>
  </si>
  <si>
    <t>▁Yumi ▁save , ▁long ▁dispela ▁graun ▁yumi ▁no ▁gat ▁wanpela ▁taun ▁i ▁save ▁stap ▁oltaim . ▁Tasol ▁yumi ▁wet ▁long ▁lukim ▁dispela ▁taun ▁i ▁laik ▁kamap ▁bihain .</t>
  </si>
  <si>
    <t>▁Olsem ▁na ▁oltaim ▁yumi ▁mas ▁givim ▁biknem ▁long ▁God ▁long ▁nem ▁bilong ▁Jisas , ▁na ▁dispela ▁pasin ▁i ▁mas ▁i ▁stap ▁olsem ▁ofa ▁yumi ▁save ▁givim ▁long ▁God . ▁Yes , ▁oltaim ▁maus ▁bilong ▁yumi ▁i ▁mas ▁litimapim ▁nem ▁bilong ▁en .</t>
  </si>
  <si>
    <t>▁Na ▁yupela ▁i ▁mas ▁mekim ▁gutpela ▁pasin ▁long ▁ol ▁manmeri . ▁Na ▁sapos ▁sampela ▁i ▁sot ▁long ▁ol ▁samting , ▁orait ▁yupela ▁i ▁mas ▁givim ▁sampela ▁samting ▁bilong ▁yupela ▁bilong ▁helpim ▁ol . ▁Yupela ▁i ▁no ▁ken ▁lusim ▁tingting ▁long ▁mekim ▁ol ▁dispela ▁kain ▁pasin , ▁long ▁wanem , ▁em ▁dispela ▁kain ▁ofa ▁God ▁i ▁save ▁laikim ▁tru .</t>
  </si>
  <si>
    <t>▁Ol ▁lida ▁bilong ▁yupela ▁ol ▁i ▁laik ▁helpim ▁yupela , ▁na ▁ol ▁i ▁save ▁was ▁long ▁yupela ▁oltaim . ▁Na ▁bihain ▁bai ▁ol ▁i ▁mas ▁tokim ▁God ▁long ▁olgeta ▁wok ▁ol ▁i ▁bin ▁mekim . ▁Olsem ▁na ▁yupela ▁i ▁mas ▁bihainim ▁tok ▁bilong ▁ol ▁na ▁i ▁stap ▁aninit ▁long ▁ol . ▁Sapos ▁yupela ▁i ▁mekim ▁olsem , ▁orait ▁ol ▁bai ▁i ▁amamas ▁na ▁mekim ▁wok ▁bilong ▁ol , ▁na ▁ol ▁bai ▁i ▁no ▁inap ▁bel ▁hevi . ▁Sapos ▁ol ▁i ▁bel ▁hevi ▁long ▁lukautim ▁yupela , ▁dispela ▁bai ▁i ▁no ▁helpim ▁yupela .</t>
  </si>
  <si>
    <t>▁Yupela ▁i ▁mas ▁prea ▁long ▁God ▁na ▁askim ▁em ▁long ▁helpim ▁mipela . ▁Mipela ▁i ▁pilim ▁olsem ▁bel ▁bilong ▁mipela ▁i ▁stap ▁stret ▁long ▁ai ▁bilong ▁God . ▁Na ▁mipela ▁i ▁laik ▁wokabaut ▁stret ▁long ▁olgeta ▁taim .</t>
  </si>
  <si>
    <t>▁Mi ▁laikim ▁tumas ▁bai ▁yupela ▁i ▁prea ▁long ▁God ▁i ▁helpim ▁mi , ▁na ▁bai ▁mi ▁ken ▁i ▁kam ▁bek ▁long ▁yupela ▁kwik taim .</t>
  </si>
  <si>
    <t>▁Na ▁taim ▁ol ▁man ▁bilong ▁ol ▁arapela ▁ples ▁i ▁kam ▁long ▁hap ▁bilong ▁yupela , ▁yupela ▁i ▁no ▁ken ▁lusim ▁pasin ▁bilong ▁kisim ▁ol ▁i ▁go ▁long ▁ol ▁haus ▁bilong ▁yupela . ▁Yupela ▁i ▁save , ▁bipo ▁sampela ▁man ▁i ▁ting ▁ol ▁i ▁bringim ▁ol ▁man ▁i ▁kam ▁long ▁haus ▁bilong ▁ol ▁bilong ▁lukautim ▁ol . ▁Tasol ▁ol ▁dispela ▁man ▁ol ▁i ▁kisim ▁i ▁kam , ▁em ▁ol ▁ensel . ▁Olsem ▁na ▁ol ▁i ▁ting ▁ol ▁i ▁bin ▁lukautim ▁ol ▁man , ▁tasol ▁tru ▁tru ▁ol ▁i ▁lukautim ▁ol ▁ensel .</t>
  </si>
  <si>
    <t>▁Bikpela ▁bilong ▁yumi ▁Jisas , ▁em ▁strongpela ▁Was man ▁bilong ▁ol ▁sipsip , ▁em ▁i ▁bin ▁givim ▁blut ▁bilong ▁em ▁yet ▁bilong ▁strongim ▁dispela ▁kontrak ▁bilong ▁i ▁stap ▁oltaim , ▁olsem ▁na ▁God ▁i ▁bin ▁kirapim ▁em ▁bek ▁long ▁matmat . ▁Na ▁nau ▁God , ▁em ▁i ▁as ▁bilong ▁pasin ▁bilong ▁bel ▁isi ,</t>
  </si>
  <si>
    <t>▁em ▁i ▁ken ▁mekim ▁olgeta ▁gutpela ▁pasin ▁i ▁kamap ▁strong ▁long ▁laip ▁bilong ▁yupela , ▁inap ▁long ▁yupela ▁i ▁ken ▁bihainim ▁tru ▁laik ▁bilong ▁em . ▁Long ▁wok ▁bilong ▁Jisas ▁Krais , ▁em ▁i ▁ken ▁mekim ▁yumi ▁olgeta ▁i ▁kisim ▁olgeta ▁pasin ▁em ▁yet ▁i ▁laikim . ▁Na ▁oltaim ▁oltaim ▁yumi ▁olgeta ▁i ▁ken ▁givim ▁biknem ▁long ▁em . ▁I ▁tru .</t>
  </si>
  <si>
    <t>▁Ol ▁brata , ▁mi ▁laik ▁bai ▁yupela ▁i ▁mas ▁putim ▁yau ▁gut ▁long ▁dispela ▁ol ▁tok ▁mi ▁bin ▁raitim ▁bilong ▁strongim ▁bel ▁bilong ▁yupela , ▁long ▁wanem , ▁dispela ▁pas ▁mi ▁raitim ▁long ▁yupela , ▁em ▁i ▁no ▁longpela ▁tumas .</t>
  </si>
  <si>
    <t>▁Mi ▁laik ▁tokim ▁yupela ▁olsem , ▁ol ▁i ▁bin ▁lusim ▁brata ▁bilong ▁yumi ▁Timoti , ▁na ▁em ▁i ▁no ▁moa ▁i ▁stap ▁long ▁kalabus . ▁Sapos ▁em ▁i ▁kam ▁long ▁mi ▁kwik taim , ▁orait ▁mitu pela ▁wantaim ▁bai ▁i ▁kam ▁lukim ▁yupela .</t>
  </si>
  <si>
    <t>▁Giv im ▁gu de ▁bilong ▁mipela ▁long ▁olgeta ▁lida ▁bilong ▁yupela ▁wantaim ▁olgeta ▁manmeri ▁bilong ▁God . ▁Ol ▁lain ▁i ▁bin ▁lusim ▁kantri ▁Itali ▁na ▁i ▁kam , ▁ol ▁tu ▁i ▁salim ▁gu de ▁long ▁yupela .</t>
  </si>
  <si>
    <t>▁Mar imari ▁bilong ▁God ▁i ▁ken ▁i ▁stap ▁wantaim ▁yupela ▁olgeta .</t>
  </si>
  <si>
    <t>▁Yupela ▁i ▁mas ▁tingting ▁long ▁ol ▁manmeri ▁bilong ▁God ▁i ▁stap ▁long ▁kalabus , ▁olsem ▁yupela ▁yet ▁i ▁kalabus ▁wantaim ▁ol . ▁Na ▁yupela ▁i ▁mas ▁tingting ▁long ▁ol ▁man ▁ol ▁birua ▁i ▁mekim ▁nogut ▁long ▁ol . ▁Yupela ▁i ▁save , ▁yupela ▁i ▁stap ▁yet ▁long ▁dispela ▁graun , ▁na ▁ol ▁birua ▁inap ▁mekim ▁wankain ▁pasin ▁long ▁yupela ▁tu .</t>
  </si>
  <si>
    <t>▁Marit ▁em ▁i ▁gutpela ▁samting ▁tru , ▁na ▁yupela ▁ol ▁marit ▁i ▁mas ▁lukautim ▁gut ▁marit ▁bilong ▁yupela , ▁bai ▁em ▁i ▁stap ▁klin ▁tru ▁long ▁ai ▁bilong ▁God . ▁Yupela ▁i ▁save , ▁God ▁bai ▁i ▁bekim ▁pe ▁nogut ▁long ▁ol ▁manmeri ▁i ▁mekim ▁ol ▁kain ▁kain ▁pasin ▁pamuk .</t>
  </si>
  <si>
    <t>▁Yupela ▁i ▁no ▁ken ▁bihainim ▁pasin ▁bilong ▁mang al ▁long ▁mani . ▁Yupela ▁i ▁mas ▁ting ▁olsem , ▁samting ▁yupela ▁i ▁holim ▁pinis , ▁em ▁inap ▁long ▁yupela . ▁God ▁i ▁tokim ▁yumi ▁pinis ▁olsem , ▁" Bai ▁mi ▁no ▁lusim ▁yu . ▁Bai ▁mi ▁no ▁larim ▁yu ▁i ▁stap ▁nating . ▁Nogat ▁tru . "</t>
  </si>
  <si>
    <t>▁Olsem ▁na ▁yumi ▁ken ▁strongim ▁bel ▁bilong ▁yumi , ▁na ▁yumi ▁ken ▁tok ▁olsem , ▁" Bikpela ▁i ▁save ▁helpim ▁mi ▁na ▁mi ▁no ▁inap ▁pret . ▁Ol ▁man ▁i ▁no ▁inap ▁mekim ▁wanpela ▁samting ▁long ▁mi . "</t>
  </si>
  <si>
    <t>▁Yupela ▁i ▁mas ▁tingting ▁long ▁ol ▁lida ▁bilong ▁sios ▁bilong ▁yupela , ▁bipo ▁ol ▁i ▁autim ▁tok ▁bilong ▁God ▁long ▁yupela . ▁Yupela ▁i ▁mas ▁tingting ▁long ▁pasin ▁ol ▁i ▁bin ▁wokabaut ▁long ▁en , ▁na ▁yupela ▁i ▁mas ▁bihainim ▁pasin ▁bilong ▁bilip ▁bilong ▁ol .</t>
  </si>
  <si>
    <t>▁Pasin ▁bilong ▁Jisas ▁Krais ▁i ▁save ▁stap ▁wankain ▁tasol ▁long ▁as de ▁na ▁long ▁nau ▁tu ▁na ▁long ▁olgeta ▁taim ▁bihain .</t>
  </si>
  <si>
    <t>▁Olsem ▁na ▁yupela ▁i ▁no ▁ken ▁larim ▁ol ▁nar aka in ▁nar aka in ▁tok ▁i ▁pulim ▁bel ▁bilong ▁yupela , ▁na ▁mekim ▁yupela ▁i ▁lusim ▁rot ▁bilong ▁God . ▁Yumi ▁mas ▁larim ▁marimari ▁bilong ▁God ▁i ▁strongim ▁bel ▁bilong ▁yumi . ▁Bel ▁bilong ▁yumi ▁i ▁no ▁inap ▁kisim ▁strong ▁long ▁ol ▁kain ▁kain ▁lo ▁bilong ▁kaikai . ▁Dispela ▁pasin ▁i ▁no ▁bin ▁helpim ▁ol ▁manmeri ▁i ▁save ▁wokabaut ▁long ▁en .</t>
  </si>
  <si>
    <t>▁Bi po ▁long ▁planti ▁taim ▁na ▁long ▁planti ▁pasin ▁God ▁i ▁bin ▁givim ▁tok ▁long ▁ol ▁tumbuna ▁bilong ▁yumi ▁long ▁maus ▁bilong ▁ol ▁profet .</t>
  </si>
  <si>
    <t>▁Na ▁God ▁i ▁tokim ▁Pikinini ▁gen ▁olsem , ▁" Bikpela , ▁bipo ▁tru ▁yu ▁bin ▁wokim ▁dispela ▁graun ▁na ▁em ▁i ▁stap ▁strong . ▁Na ▁long ▁han ▁bilong ▁yu ▁yet ▁yu ▁bin ▁wokim ▁skai ▁na ▁olgeta ▁samting ▁antap .</t>
  </si>
  <si>
    <t>▁S kai ▁wantaim ▁graun ▁bai ▁i ▁bagarap ▁olgeta , ▁tasol ▁yu ▁save ▁stap ▁oltaim . ▁Tupela ▁bai ▁i ▁bagarap ▁olsem ▁lap lap ▁i ▁ol pela ▁pinis ▁na ▁i ▁bagarap .</t>
  </si>
  <si>
    <t>▁Bai ▁yu ▁raun im ▁tupela ▁olsem ▁man ▁i ▁raun im ▁mat . ▁Bai ▁yu ▁senisim ▁tupela ▁olsem ▁man ▁i ▁senisim ▁klos . ▁Tasol ▁yu , ▁yu ▁save ▁stap ▁olsem ▁tasol . ▁Yu ▁no ▁save ▁senis . ▁Na ▁taim ▁bilong ▁yu ▁i ▁no ▁inap ▁pinis . "</t>
  </si>
  <si>
    <t>▁Bi po ▁God ▁i ▁tokim ▁Pikinini ▁olsem , ▁" Yu ▁sindaun ▁long ▁han ▁sut ▁bilong ▁mi ▁inap ▁mi ▁putim ▁ol ▁birua ▁bilong ▁yu ▁i ▁stap ▁aninit ▁long ▁yu . " ▁Tasol ▁wanem ▁taim ▁God ▁i ▁mekim ▁dispela ▁kain ▁tok ▁long ▁wanpela ▁ensel ? ▁Nogat ▁tru .</t>
  </si>
  <si>
    <t>▁Ol ▁ensel ▁ol ▁i ▁spirit , ▁na ▁ol ▁i ▁save ▁mekim ▁wok ▁bilong ▁God . ▁God ▁i ▁save ▁salim ▁ol ▁i ▁go ▁bilong ▁helpim ▁ol ▁man ▁em ▁i ▁laik ▁kisim ▁bek ▁ol .</t>
  </si>
  <si>
    <t>▁Tasol ▁long ▁dispela ▁taim ▁nau , ▁em ▁long ▁taim ▁bilong ▁las ▁de , ▁God ▁i ▁bin ▁autim ▁tok ▁long ▁yumi ▁long ▁maus ▁bilong ▁Pikinini ▁Man ▁bilong ▁em . ▁God ▁i ▁makim ▁dispela ▁Pikinini ▁pinis ▁bilong ▁kisim ▁olgeta ▁samting , ▁na ▁long ▁han ▁bilong ▁en ▁God ▁i ▁bin ▁mekim ▁kamap ▁dispela ▁graun ▁tu .</t>
  </si>
  <si>
    <t>▁Dispela ▁Pikinini ▁em ▁i ▁soim ▁bikpela ▁lait ▁bilong ▁God ▁na ▁em ▁i ▁lait ▁moa ▁yet ▁long ▁yumi , ▁na ▁em ▁i ▁wankain ▁tru ▁olsem ▁God ▁yet . ▁Tok ▁bilong ▁en ▁i ▁gat ▁strong , ▁na ▁long ▁dispela ▁tok ▁em ▁i ▁save ▁mekim ▁olgeta ▁samting ▁i ▁stap ▁strong . ▁Em ▁i ▁pinisim ▁wok ▁bilong ▁en ▁bilong ▁lusim ▁ol ▁sin ▁na ▁mekim ▁ol ▁manmeri ▁i ▁kamap ▁klin , ▁orait ▁em ▁i ▁sindaun ▁long ▁han ▁sut ▁bilong ▁Namba ▁Wan ▁King ▁i ▁stap ▁antap .</t>
  </si>
  <si>
    <t>▁Papa ▁i ▁givim ▁nem ▁long ▁Pikinini ▁bilong ▁en , ▁na ▁dispela ▁nem ▁i ▁gutpela ▁tru ▁na ▁i ▁winim ▁tru ▁nem ▁bilong ▁ol ▁ensel . ▁Olsem ▁tasol ▁em ▁i ▁mekim ▁Pikinini ▁i ▁kamap ▁Bikpela ▁bilong ▁ol ▁ensel , ▁na ▁ol ▁i ▁aninit ▁long ▁em .</t>
  </si>
  <si>
    <t>▁Bi po ▁God ▁i ▁bin ▁tokim ▁Pikinini ▁bilong ▁en ▁olsem , ▁" Yu ▁pikinini ▁bilong ▁mi . ▁Nau ▁mi ▁kamap ▁papa ▁bilong ▁yu . " ▁Na ▁em ▁i ▁bin ▁tok ▁gen ▁olsem , ▁" Bai ▁mi ▁stap ▁papa ▁bilong ▁em , ▁na ▁em ▁bai ▁i ▁stap ▁pikinini ▁bilong ▁mi . " ▁Tasol ▁wanem ▁taim ▁God ▁i ▁mekim ▁dispela ▁kain ▁tok ▁long ▁wanpela ▁ensel ? ▁Nogat ▁tru .</t>
  </si>
  <si>
    <t>▁Na ▁taim ▁em ▁i ▁bringim ▁namba ▁wan ▁Pikinini ▁bilong ▁en ▁i ▁kam ▁long ▁graun , ▁God ▁i ▁bin ▁tok ▁olsem , ▁" Ol geta ▁ensel ▁bilong ▁God ▁i ▁mas ▁lotu ▁long ▁em . "</t>
  </si>
  <si>
    <t>▁God ▁i ▁bin ▁tingting ▁long ▁ol ▁ensel ▁na ▁em ▁i ▁mekim ▁tok ▁olsem , ▁" Em ▁i ▁save ▁mekim ▁ol ▁ensel ▁bilong ▁en ▁i ▁kamap ▁olsem ▁win . ▁Em ▁i ▁save ▁mekim ▁ol ▁wokman ▁bilong ▁en ▁i ▁kamap ▁olsem ▁hat pela ▁paia . "</t>
  </si>
  <si>
    <t>▁Tasol ▁em ▁i ▁tok ▁long ▁Pikinini ▁olsem , ▁" God , ▁yu ▁stap ▁king ▁oltaim ▁oltaim . ▁Yu ▁save ▁bosim ▁ol ▁manmeri ▁bilong ▁yu ▁long ▁stretpela ▁pasin ▁tasol .</t>
  </si>
  <si>
    <t>▁Yu ▁save ▁laikim ▁stretpela ▁pasin , ▁na ▁yu ▁no ▁laikim ▁tru ▁pasin ▁nogut . ▁Olsem ▁na ▁God ▁bilong ▁yu ▁yet ▁em ▁i ▁bin ▁kap sa itim ▁wel ▁long ▁yu , ▁bilong ▁makim ▁yu ▁olsem ▁man ▁i ▁gat ▁biknem . ▁Na ▁dispela ▁i ▁mekim ▁yu ▁i ▁amamas ▁moa ▁yet . ▁Ol ▁poroman ▁bilong ▁yu ▁ol ▁i ▁no ▁inap ▁amamas ▁olsem ▁yu . "</t>
  </si>
  <si>
    <t>▁Pikinini ▁Bilong ▁God ▁i ▁kisim ▁biknem ▁tru , ▁olsem ▁na ▁dispela ▁tok ▁yumi ▁harim ▁pinis , ▁yumi ▁mas ▁holim ▁strong ▁long ▁tingting ▁na ▁bihainim ▁gut . ▁Nog ut ▁yumi ▁s lek ▁long ▁bihainim ▁dispela ▁tok ▁na ▁yumi ▁lusim ▁olgeta .</t>
  </si>
  <si>
    <t>▁God ▁em ▁i ▁as ▁bilong ▁olgeta ▁samting , ▁na ▁em ▁i ▁bin ▁wokim ▁olgeta ▁samting . ▁Na ▁em ▁i ▁laik ▁bringim ▁planti ▁pikinini ▁bilong ▁en ▁i ▁go ▁long ▁heven ▁na ▁i ▁stap ▁gut ▁tru . ▁God ▁i ▁laik ▁bai ▁Jisas ▁i ▁mas ▁kirapim ▁wok ▁bilong ▁kisim ▁bek ▁ol ▁manmeri , ▁olsem ▁na ▁em ▁i ▁larim ▁Jisas ▁i ▁karim ▁pen , ▁na ▁long ▁dispela ▁pen ▁em ▁i ▁mekim ▁Jisas ▁i ▁kamap ▁nambawan ▁man ▁tru ▁bilong ▁helpim ▁ol ▁manmeri . ▁Dispela ▁pasin ▁God ▁i ▁mekim , ▁em ▁i ▁stret ▁tru .</t>
  </si>
  <si>
    <t>▁Yumi ▁save , ▁dispela ▁man ▁bilong ▁mekim ▁olgeta ▁manmeri ▁i ▁kamap ▁lain ▁manmeri ▁bilong ▁God , ▁na ▁dispela ▁ol ▁manmeri ▁em ▁i ▁bin ▁mekim ▁ol ▁i ▁kamap ▁holi , ▁olgeta ▁i ▁gat ▁wanpela ▁papa ▁tasol . ▁Olsem ▁na ▁em ▁i ▁save ▁kolim ▁ol ▁" br ata , " ▁na ▁em ▁i ▁no ▁sem ▁long ▁kolim ▁ol ▁olsem .</t>
  </si>
  <si>
    <t>▁Em ▁i ▁tok ▁olsem , ▁" Bai ▁mi ▁autim ▁nem ▁bilong ▁yu ▁long ▁ol ▁brata ▁bilong ▁mi . ▁Taim ▁ol ▁i ▁bung ▁bilong ▁lotu ▁bai ▁mi ▁sing im ▁song ▁bilong ▁litimapim ▁nem ▁bilong ▁yu ▁namel ▁long ▁ol . "</t>
  </si>
  <si>
    <t>▁Na ▁em ▁i ▁tok ▁gen , ▁" Bai ▁mi ▁wet ▁tasol ▁long ▁God ▁i ▁ken ▁mekim ▁ol ▁samting ▁em ▁i ▁bin ▁tok ▁long ▁mekim , " ▁na ▁" Luk im . ▁Mi ▁stap ▁wantaim ▁ol ▁dispela ▁pikinini ▁God ▁i ▁bin ▁givim ▁long ▁mi . "</t>
  </si>
  <si>
    <t>▁Ol ▁dispela ▁pikinini ▁Jisas ▁i ▁tok ▁long ▁en , ▁em ▁ol ▁manmeri ▁tasol . ▁Olsem ▁na ▁Jisas ▁tu ▁i ▁kamap ▁man ▁wankain ▁olsem ▁ol , ▁bai ▁em ▁i ▁ken ▁i ▁dai , ▁na ▁long ▁dispela ▁pasin ▁em ▁i ▁ken ▁bagarapim ▁Satan , ▁em ▁dispela ▁man ▁i ▁gat ▁strong ▁bilong ▁mekim ▁ol ▁manmeri ▁i ▁dai .</t>
  </si>
  <si>
    <t>▁Ol ▁manmeri ▁ol ▁i ▁save ▁pret ▁long ▁dai , ▁na ▁olgeta ▁taim ▁ol ▁i ▁stap ▁long ▁graun , ▁dispela ▁pret ▁bilong ▁ol ▁i ▁mekim ▁ol ▁i ▁stap ▁olsem ▁ol ▁kalabus ▁bilong ▁Satan . ▁Tasol ▁Jisas ▁em ▁i ▁dai ▁bilong ▁lusim ▁ol ▁long ▁dispela ▁kalabus .</t>
  </si>
  <si>
    <t>▁Tru ▁tumas , ▁Jisas ▁i ▁no ▁bin ▁mekim ▁dispela ▁wok ▁bilong ▁helpim ▁ol ▁ensel . ▁Nogat . ▁Em ▁i ▁mekim ▁wok ▁bilong ▁helpim ▁ol ▁lain ▁tumbuna ▁bilong ▁Abraham .</t>
  </si>
  <si>
    <t>▁Olsem ▁na ▁long ▁olgeta ▁samting ▁em ▁i ▁mas ▁kamap ▁wankain ▁tru ▁olsem ▁ol ▁brata ▁bilong ▁en , ▁na ▁em ▁bai ▁inap ▁i ▁stap ▁het pris ▁bilong ▁ol ▁na ▁mekim ▁wok ▁bilong ▁God . ▁Em ▁i ▁kamap ▁het pris ▁bilong ▁sori ▁long ▁ol ▁manmeri , ▁na ▁em ▁i ▁save ▁bihainim ▁olgeta ▁tok ▁bilong ▁God ▁na ▁mekim ▁wok ▁bilong ▁em , ▁em ▁wok ▁bilong ▁lusim ▁sin ▁bilong ▁ol ▁manmeri .</t>
  </si>
  <si>
    <t>▁Ol ▁traim ▁i ▁bin ▁kamap ▁long ▁em ▁na ▁em ▁yet ▁i ▁bin ▁karim ▁pen . ▁Olsem ▁na ▁em ▁inap ▁long ▁helpim ▁ol ▁manmeri ▁long ▁taim ▁ol ▁traim ▁i ▁kamap ▁long ▁ol .</t>
  </si>
  <si>
    <t>▁Bi po ▁God ▁i ▁bin ▁givim ▁tok ▁long ▁ol ▁tumbuna ▁bilong ▁yumi ▁long ▁maus ▁bilong ▁ol ▁ensel , ▁na ▁dispela ▁tok ▁i ▁stap ▁strong . ▁Na ▁olgeta ▁man ▁i ▁kala pim ▁na ▁sakim ▁dispela ▁tok , ▁ol ▁i ▁bin ▁kisim ▁pe ▁nogut ▁inap ▁long ▁pasin ▁nogut ▁ol ▁i ▁bin ▁mekim .</t>
  </si>
  <si>
    <t>▁Tasol ▁nau ▁God ▁i ▁mekim ▁wanpela ▁wok ▁bilong ▁kisim ▁bek ▁yumi , ▁na ▁dispela ▁wok ▁bilong ▁en ▁em ▁i ▁bikpela ▁samting ▁tru . ▁Olsem ▁na ▁sapos ▁yumi ▁givim ▁baksait ▁long ▁dispela ▁wok ▁bilong ▁God , ▁olsem ▁wanem ▁na ▁bai ▁yumi ▁rana we ▁na ▁abrusim ▁pe ▁bilong ▁sin ? ▁Bai ▁yumi ▁no ▁inap ▁tru . ▁Pasta im ▁Bikpela ▁yet ▁i ▁bin ▁autim ▁tok ▁long ▁em ▁i ▁laik ▁kisim ▁bek ▁yumi . ▁Na ▁ol ▁man ▁i ▁harim ▁tok ▁bilong ▁em , ▁ol ▁i ▁bin ▁tokim ▁yumi ▁olsem , ▁" Dispela ▁tok ▁em ▁i ▁tru ▁tasol . "</t>
  </si>
  <si>
    <t>▁Na ▁God ▁i ▁mekim ▁ol ▁kain ▁kain ▁mirakel ▁na ▁ol kain ▁strongpela ▁wok , ▁na ▁em ▁i ▁ti lim ▁ol ▁presen ▁bilong ▁Holi ▁Spirit ▁long ▁ol ▁manmeri , ▁inap ▁long ▁laik ▁bilong ▁em ▁yet , ▁na ▁long ▁dispela ▁pasin ▁em ▁i ▁soim ▁olsem ▁dispela ▁tok ▁bilong ▁Pikinini ▁bilong ▁en , ▁em ▁i ▁tru ▁olgeta .</t>
  </si>
  <si>
    <t>▁Na ▁sapos ▁yumi ▁tingting ▁long ▁nupela ▁graun ▁God ▁bai ▁i ▁mekim ▁kamap ▁bihain , ▁yumi ▁save , ▁God ▁i ▁no ▁putim ▁ol ▁ensel ▁bilong ▁bosim ▁dispela . ▁Nogat .</t>
  </si>
  <si>
    <t>▁Long ▁wanpela ▁hap ▁bilong ▁buk ▁bilong ▁God ▁wanpela ▁man ▁i ▁bin ▁tok ▁olsem , ▁" Mi pela ▁man ▁i ▁wanem ▁samting , ▁na ▁yu ▁save ▁tingting ▁long ▁mipela ? ▁Mipela ▁i ▁samting ▁nating . ▁Bilong ▁wanem ▁yu ▁save ▁was ▁gut ▁long ▁mipela ?</t>
  </si>
  <si>
    <t>▁Yu ▁bin ▁wokim ▁mipela , ▁na ▁bilong ▁sot pela ▁taim ▁tasol ▁yu ▁putim ▁mipela ▁i ▁stap ▁aninit ▁long ▁ol ▁ensel . ▁Yu ▁bin ▁litimapim ▁mipela ▁na ▁givim ▁namba ▁na ▁biknem ▁long ▁mipela .</t>
  </si>
  <si>
    <t>▁Yu ▁bin ▁makim ▁mipela ▁bilong ▁bosim ▁olgeta ▁samting ▁yu ▁bin ▁wokim . ▁Yu ▁putim ▁olgeta ▁samting ▁i ▁stap ▁aninit ▁long ▁mipela . " ▁Dispela ▁tok ▁bilong ▁God ▁i ▁putim ▁olgeta ▁samting ▁i ▁stap ▁aninit ▁long ▁em , ▁em ▁i ▁soim ▁yumi ▁olsem , ▁em ▁i ▁no ▁larim ▁wanpela ▁samting ▁i ▁stap ▁nating ▁na ▁i ▁no ▁aninit ▁long ▁em . ▁Tasol ▁nau ▁yumi ▁no ▁lukim ▁yet ▁olgeta ▁samting ▁i ▁stap ▁aninit ▁long ▁em . ▁Nogat .</t>
  </si>
  <si>
    <t>▁Tasol ▁yumi ▁lukim ▁Jisas ▁i ▁kisim ▁biknem ▁tru . ▁Bi po ▁long ▁sot pela ▁taim ▁tasol ▁em ▁i ▁stap ▁aninit ▁long ▁ol ▁ensel , ▁bai ▁em ▁i ▁ken ▁kisim ▁ples ▁bilong ▁olgeta ▁manmeri ▁na ▁i ▁dai , ▁na ▁marimari ▁bilong ▁God ▁i ▁ken ▁helpim ▁olgeta ▁manmeri . ▁Jisas ▁i ▁karim ▁bikpela ▁pen ▁na ▁i ▁dai , ▁olsem ▁na ▁God ▁i ▁litimapim ▁em ▁na ▁i ▁givim ▁bikpela ▁namba ▁na ▁biknem ▁long ▁em .</t>
  </si>
  <si>
    <t>▁Ol ▁Kristen ▁brata , ▁God ▁i ▁stap ▁long ▁heven ▁em ▁i ▁bin ▁singautim ▁yupela ▁tu . ▁Yupela ▁i ▁mas ▁tingting ▁gut ▁long ▁Jisas , ▁dispela ▁Aposel ▁na ▁Het pris ▁yumi ▁save ▁bilip ▁long ▁em ▁na ▁tokaut ▁long ▁nem ▁bilong ▁em .</t>
  </si>
  <si>
    <t>▁Olsem ▁na ▁mi ▁belhat ▁tru ▁long ▁dispela ▁lain ▁manmeri , ▁na ▁mi ▁tok , ▁' Bel ▁bilong ▁ol ▁i ▁no ▁save ▁bihainim ▁mi . ▁Olgeta ▁taim ▁ol ▁i ▁save ▁lusim ▁rot ▁mi ▁makim ▁bilong ▁ol .'</t>
  </si>
  <si>
    <t>▁Olsem ▁na ▁mi ▁belhat ▁na ▁mi ▁tokim ▁ol ▁olsem , ▁' T ru ▁antap , ▁yupela ▁i ▁no ▁inap ▁i ▁go ▁insait ▁long ▁ples ▁malolo ▁bilong ▁mi .'"</t>
  </si>
  <si>
    <t>▁Ol ▁brata , ▁yupela ▁i ▁mas ▁was ▁gut . ▁Nog ut ▁wanpela ▁brata ▁namel ▁long ▁yupela ▁em ▁i ▁gat ▁tingting ▁nogut ▁long ▁bel ▁bilong ▁en ▁na ▁em ▁i ▁lusim ▁bilip ▁na ▁i ▁givim ▁baksait ▁long ▁God ▁i ▁gat ▁laip .</t>
  </si>
  <si>
    <t>▁Olgeta ▁de ▁yumi ▁save ▁kolim ▁" N au " ▁tasol . ▁Olsem ▁na ▁long ▁olgeta ▁de ▁yupela ▁wan ▁wan ▁i ▁mas ▁givim ▁gutpela ▁tok ▁long ▁ol ▁arapela ▁manmeri ▁bilong ▁God , ▁na ▁kirapim ▁tingting ▁bilong ▁ol , ▁nogut ▁pasin ▁bilong ▁sin ▁i ▁giaman im ▁wanpela ▁bilong ▁yupela ▁na ▁em ▁i ▁pasim ▁strong ▁bel ▁bilong ▁en .</t>
  </si>
  <si>
    <t>▁Taim ▁yumi ▁stat ▁long ▁bilip ▁long ▁God , ▁yumi ▁bilip ▁strong ▁tru . ▁Na ▁yumi ▁mas ▁mekim ▁bilip ▁bilong ▁yumi ▁i ▁stap ▁strong ▁tru ▁i ▁go ▁inap ▁long taim ▁bilong ▁yumi ▁dai . ▁Sapos ▁yumi ▁mekim ▁olsem , ▁orait ▁yumi ▁stap ▁ol ▁poroman ▁tru ▁bilong ▁Krais .</t>
  </si>
  <si>
    <t>▁Yumi ▁save , ▁dispela ▁tok ▁i ▁stap ▁yet , ▁" N au ▁sapos ▁yupela ▁i ▁harim ▁maus ▁bilong ▁mi ▁God , ▁orait ▁yupela ▁i ▁no ▁ken ▁pasim ▁strong ▁bel ▁bilong ▁yupela , ▁olsem ▁bipo ▁ol ▁tumbuna ▁bilong ▁yupela ▁i ▁mekim ▁long ▁taim ▁ol ▁i ▁bikhet ▁na ▁sakim ▁tok ▁bilong ▁mi . "</t>
  </si>
  <si>
    <t>▁H usat ▁ol ▁dispela ▁lain ▁bipo ▁ol ▁i ▁harim ▁maus ▁bilong ▁God , ▁na ▁ol ▁i ▁bikhet ▁na ▁sakim ▁tok ▁bilong ▁em ? ▁Em ▁olgeta ▁manmeri ▁Moses ▁i ▁bringim ▁ol ▁i ▁go ▁lusim ▁Isip . ▁Ol ▁tasol ▁i ▁mekim ▁dispela ▁pasin .</t>
  </si>
  <si>
    <t>▁Na ▁God ▁i ▁belhat ▁long ▁husat ▁inap ▁long ▁40 ▁yia ? ▁Em ▁i ▁belhat ▁long ▁ol ▁dispela ▁manmeri ▁i ▁mekim ▁sin , ▁na ▁ol ▁i ▁dai , ▁na ▁bodi ▁bilong ▁ol ▁i ▁stap ▁long ▁hap ▁i ▁no ▁gat ▁man . ▁Em ▁i ▁belhat ▁long ▁ol ▁dispela ▁lain ▁tasol .</t>
  </si>
  <si>
    <t>▁God ▁i ▁tingting ▁long ▁wanem ▁ol ▁lain ▁na ▁em ▁i ▁tok ▁tru ▁antap ▁ol ▁bai ▁i ▁no ▁inap ▁i ▁go ▁insait ▁long ▁ples ▁malolo ▁bilong ▁en ? ▁Em ▁dispela ▁ol ▁manmeri ▁i ▁bin ▁sakim ▁tok ▁bilong ▁em . ▁Em ▁i ▁tok ▁long ▁ol ▁tasol .</t>
  </si>
  <si>
    <t>▁Olsem ▁na ▁yumi ▁save , ▁ol ▁dispela ▁manmeri ▁i ▁no ▁bilip ▁long ▁God , ▁na ▁long ▁dispela ▁as ▁tasol ▁ol ▁i ▁no ▁inap ▁i ▁go ▁insait ▁long ▁dispela ▁ples ▁malolo ▁God ▁i ▁laik ▁bringim ▁ol ▁i ▁go ▁long ▁en .</t>
  </si>
  <si>
    <t>▁God ▁i ▁bin ▁givim ▁dispela ▁wok ▁long ▁em , ▁na ▁em ▁i ▁bihainim ▁tru ▁tok ▁bilong ▁God , ▁long ▁wankain ▁pasin ▁olsem ▁bipo ▁Moses ▁i ▁bin ▁mekim ▁namel ▁long ▁ol ▁lain ▁manmeri ▁i ▁stap ▁olsem ▁haus ▁bilong ▁God .</t>
  </si>
  <si>
    <t>▁Tasol ▁yumi ▁save , ▁biknem ▁bilong ▁man ▁i ▁wokim ▁haus ▁em ▁i ▁winim ▁tru ▁biknem ▁bilong ▁haus ▁yet . ▁Olsem ▁na ▁God ▁i ▁givim ▁Jisas ▁biknem ▁i ▁winim ▁tru ▁biknem ▁bilong ▁Moses .</t>
  </si>
  <si>
    <t>▁Olgeta ▁wan ▁wan ▁haus ▁i ▁gat ▁man ▁i ▁bin ▁wokim ▁em . ▁Tasol ▁God ▁i ▁bin ▁wokim ▁olgeta ▁samting .</t>
  </si>
  <si>
    <t>▁Moses ▁em ▁i ▁stap ▁olsem ▁wokman ▁bilong ▁God , ▁na ▁em ▁i ▁bihainim ▁tru ▁tok ▁bilong ▁God ▁na ▁mekim ▁wok ▁long ▁haus ▁bilong ▁God . ▁Em ▁i ▁gat ▁wok bil ong ▁tokaut ▁long ▁ol ▁samting ▁bihain ▁God ▁bai ▁i ▁autim ▁tok ▁long ▁en .</t>
  </si>
  <si>
    <t>▁Tasol ▁Krais ▁em ▁i ▁Pikinini ▁Bilong ▁God , ▁na ▁em ▁i ▁gat ▁wok ▁bilong ▁bosim ▁ol ▁manmeri ▁i ▁stap ▁olsem ▁haus ▁bilong ▁God . ▁Na ▁em ▁i ▁bihainim ▁tru ▁tok ▁bilong ▁God ▁na ▁i ▁mekim ▁dispela ▁wok . ▁Na ▁sapos ▁oltaim ▁yumi ▁bilip ▁strong ▁na ▁yumi ▁amamas ▁na ▁wetim ▁Bikpela ▁i ▁mekim ▁gut ▁long ▁yumi , ▁orait ▁yumi ▁tu ▁i ▁stap ▁olsem ▁haus ▁bilong ▁God .</t>
  </si>
  <si>
    <t>▁Yumi ▁stap ▁lain ▁manmeri ▁bilong ▁God , ▁olsem ▁na ▁yumi ▁mas ▁harim ▁tok ▁bilong ▁Holi ▁Spirit . ▁Em ▁i ▁tok ▁olsem , ▁" N au ▁sapos ▁yupela ▁i ▁harim ▁maus ▁bilong ▁mi ▁God ,</t>
  </si>
  <si>
    <t>▁orait ▁yupela ▁i ▁no ▁ken ▁pasim ▁strong ▁bel ▁bilong ▁yupela , ▁olsem ▁bipo ▁ol ▁tumbuna ▁bilong ▁yupela ▁i ▁mekim ▁long ▁taim ▁ol ▁i ▁bikhet ▁na ▁sakim ▁tok ▁bilong ▁mi . ▁Ol ▁i ▁stap ▁long ▁ples ▁drai ▁na ▁ol ▁i ▁traim ▁mi .</t>
  </si>
  <si>
    <t>▁Na ▁bihain ▁ol ▁i ▁lukim ▁olgeta ▁strongpela ▁wok ▁mi ▁mekim ▁inap ▁long ▁40 ▁yia .</t>
  </si>
  <si>
    <t>▁God ▁i ▁bin ▁promis ▁long ▁bringim ▁yumi ▁tu ▁i ▁go ▁insait ▁long ▁ples ▁bilong ▁malolo . ▁Olsem ▁na ▁yumi ▁mas ▁pret , ▁nogut ▁God ▁i ▁lukim ▁wanpela ▁man ▁bilong ▁yupela ▁em ▁i ▁no ▁inap ▁i ▁go ▁insait ▁long ▁dispela ▁ples .</t>
  </si>
  <si>
    <t>▁Na ▁yumi ▁save , ▁man ▁i ▁go ▁insait ▁long ▁ples ▁malolo ▁bilong ▁God , ▁em ▁i ▁pinisim ▁wok ▁bilong ▁en ▁na ▁i ▁malolo , ▁olsem ▁bipo ▁God ▁i ▁pinisim ▁wok ▁bilong ▁em ▁yet ▁na ▁i ▁malolo .</t>
  </si>
  <si>
    <t>▁Orait ▁yumi ▁mas ▁wok ▁strong ▁bilong ▁i ▁go ▁insait ▁long ▁dispela ▁ples ▁malolo . ▁Nog ut ▁wanpela ▁man ▁i ▁bihainim ▁dispela ▁pasin ▁bilong ▁sakim ▁tok , ▁olsem ▁bipo ▁ol ▁i ▁mekim , ▁na ▁em ▁bai ▁i ▁pundaun ▁na ▁i ▁lus .</t>
  </si>
  <si>
    <t>▁Tok ▁bilong ▁God ▁em ▁i ▁gat ▁laip , ▁na ▁em ▁i ▁wok ▁strong ▁i ▁stap . ▁Em ▁i ▁sap ▁moa , ▁na ▁i ▁winim ▁ba inat ▁i ▁gat ▁tupela ▁sap . ▁Dispela ▁tok ▁i ▁save ▁sutim ▁man ▁na ▁i ▁go ▁insait ▁tru . ▁Em ▁i ▁go ▁kamap ▁stret ▁long ▁dispela ▁hap ▁te wel ▁na ▁spirit ▁i ▁bruk , ▁na ▁long ▁ol ▁dispela ▁hap ▁skru ▁na ▁kru ▁bilong ▁bun ▁i ▁pas ▁wantaim . ▁Olsem ▁na ▁em ▁i ▁save ▁gut ▁tru ▁long ▁olgeta ▁tingting ▁na ▁laik ▁bilong ▁bel ▁bilong ▁yumi .</t>
  </si>
  <si>
    <t>▁I ▁no ▁gat ▁wanpela ▁samting ▁God ▁i ▁bin ▁wokim , ▁em ▁inap ▁hait ▁long ▁pes ▁bilong ▁God . ▁Nogat ▁tru . ▁Olgeta ▁samting ▁i ▁op ▁olgeta ▁na ▁i ▁stap ▁ples ▁klia ▁tru ▁long ▁ai ▁bilong ▁God . ▁Na ▁God ▁tasol ▁bai ▁i ▁skelim ▁olgeta ▁pasin ▁yumi ▁mekim .</t>
  </si>
  <si>
    <t>▁Orait ▁yumi ▁gat ▁bikpela ▁het pris ▁i ▁stap , ▁na ▁em ▁i ▁go ▁insait ▁tru ▁long ▁heven . ▁Em ▁Jisas , ▁Pikinini ▁Bilong ▁God . ▁Olsem ▁na ▁yumi ▁mas ▁holim pas ▁dispela ▁bilip ▁yumi ▁save ▁tokaut ▁long ▁en .</t>
  </si>
  <si>
    <t>▁Yumi ▁yet ▁i ▁no ▁gat ▁strong ▁bilong ▁daunim ▁sin . ▁Tasol ▁yumi ▁no ▁ken ▁ting , ▁dispela ▁het pris ▁bilong ▁yumi ▁em ▁i ▁no ▁inap ▁sori ▁long ▁yumi . ▁Nogat . ▁Olgeta ▁traim ▁i ▁save ▁kamap ▁long ▁yumi , ▁dispela ▁olgeta ▁i ▁bin ▁kamap ▁pinis ▁long ▁em ▁bilong ▁traim ▁em ▁tu . ▁Tasol ▁em ▁i ▁no ▁mekim ▁sin .</t>
  </si>
  <si>
    <t>▁Olsem ▁na ▁yumi ▁ken ▁i ▁go ▁klostu ▁long ▁God , ▁na ▁yumi ▁no ▁ken ▁pret . ▁Em ▁i ▁man ▁bilong ▁marimari . ▁Yumi ▁go ▁long ▁em , ▁na ▁bai ▁yumi ▁lukim ▁em ▁i ▁sori ▁long ▁yumi . ▁Na ▁sapos ▁yumi ▁gat ▁hevi , ▁orait ▁marimari ▁bilong ▁em ▁bai ▁i ▁helpim ▁yumi .</t>
  </si>
  <si>
    <t>▁Yumi ▁bin ▁harim ▁gutnius , ▁olsem ▁bipo ▁ol ▁Israel ▁i ▁harim . ▁Tasol ▁ol ▁i ▁harim ▁nating , ▁na ▁ol ▁i ▁no ▁bilip ▁long ▁tok ▁bilong ▁God . ▁Olsem ▁na ▁dispela ▁gutnius ▁ol ▁i ▁harim , ▁em ▁i ▁no ▁helpim ▁ol .</t>
  </si>
  <si>
    <t>▁Tasol ▁yumi ▁manmeri ▁i ▁bilip ▁long ▁God , ▁em ▁bai ▁i ▁larim ▁yumi ▁i ▁go ▁insait ▁long ▁ples ▁malolo ▁bilong ▁en . ▁Bi po ▁God ▁i ▁ting ▁long ▁dispela ▁ples ▁na ▁em ▁i ▁tok ▁olsem , ▁" Ol sem ▁na ▁mi ▁belhat ▁na ▁mi ▁tokim ▁ol ▁olsem , ▁' T ru ▁antap , ▁yupela ▁i ▁no ▁inap ▁i ▁go ▁insait ▁long ▁ples ▁malolo ▁bilong ▁mi .'" ▁Tru , ▁dispela ▁tok ▁i ▁tok ▁long ▁samting ▁i ▁bin ▁kamap ▁long ▁taim ▁bilong ▁Moses , ▁tasol ▁yumi ▁save , ▁bipo ▁tru , ▁taim ▁God ▁i ▁mekim ▁graun ▁i ▁kamap , ▁em ▁i ▁pinisim ▁olgeta ▁wok ▁bilong ▁en .</t>
  </si>
  <si>
    <t>▁Long ▁wanpela ▁hap ▁tok ▁bilong ▁buk ▁bilong ▁God , ▁em ▁i ▁bin ▁tok ▁olsem ▁long ▁de ▁namba ▁7, ▁" Long ▁de ▁namba ▁7 ▁God ▁i ▁lukim ▁olgeta ▁wok ▁bilong ▁en ▁i ▁pinis , ▁na ▁em ▁i ▁malolo ▁long ▁dispela ▁de . "</t>
  </si>
  <si>
    <t>▁Na ▁long ▁dispela ▁hap ▁tok ▁yumi ▁lukim ▁pastaim ▁em ▁i ▁tok ▁olsem , ▁" Ol ▁i ▁no ▁inap ▁i ▁go ▁insait ▁long ▁ples ▁malolo ▁bilong ▁mi . "</t>
  </si>
  <si>
    <t>▁Dispela ▁i ▁soim ▁yumi ▁olsem , ▁dispela ▁ples ▁malolo ▁bilong ▁God ▁i ▁stap ▁yet , ▁na ▁sampela ▁manmeri ▁bai ▁inap ▁i ▁go ▁insait ▁long ▁en . ▁Ol ▁dispela ▁lain ▁bipo ▁ol ▁i ▁harim ▁gutnius , ▁ol ▁i ▁sakim ▁tok ▁bilong ▁en , ▁na ▁ol ▁i ▁no ▁i ▁go ▁insait .</t>
  </si>
  <si>
    <t>▁Tasol ▁bihain ▁long ▁taim ▁bilong ▁ol ▁dispela ▁lain , ▁planti ▁yia ▁i ▁go ▁pinis ▁na ▁God ▁i ▁autim ▁tok ▁long ▁maus ▁bilong ▁Devit , ▁olsem ▁yumi ▁tok ▁pinis , ▁" N au ▁sapos ▁yupela ▁i ▁harim ▁maus ▁bilong ▁mi ▁God , ▁orait ▁yupela ▁i ▁no ▁ken ▁pasim ▁strong ▁bel ▁bilong ▁yupela . " ▁Long ▁taim ▁bilong ▁Devit , ▁God ▁i ▁tok ▁" N au , " ▁na ▁dispela ▁i ▁soim ▁yumi ▁olsem , ▁em ▁i ▁makim ▁narapela ▁de ▁gen ▁bilong ▁ol ▁manmeri ▁i ▁ken ▁i ▁go ▁insait ▁long ▁ples ▁malolo ▁bilong ▁en .</t>
  </si>
  <si>
    <t>▁Sapos ▁bipo ▁Josua ▁i ▁bin ▁givim ▁malolo ▁long ▁ol , ▁orait ▁bihain ▁God ▁bai ▁i ▁no ▁inap ▁tok ▁long ▁narapela ▁de .</t>
  </si>
  <si>
    <t>▁Olsem ▁na ▁yumi ▁save , ▁ol ▁manmeri ▁bilong ▁God ▁bai ▁i ▁gat ▁malolo ▁i ▁stap ▁yet , ▁em ▁i ▁olsem ▁malolo ▁bilong ▁de ▁Sabat .</t>
  </si>
  <si>
    <t>▁Pasin ▁bilong ▁makim ▁olgeta ▁het pris ▁em ▁i ▁olsem . ▁God ▁i ▁save ▁kisim ▁wanpela ▁man ▁na ▁em ▁i ▁save ▁putim ▁dispela ▁man ▁long ▁mekim ▁wok ▁bilong ▁em ▁olsem ▁helpim ▁bilong ▁ol ▁manmeri . ▁Het pris ▁i ▁gat ▁wok ▁bilong ▁givim ▁ol ▁kain ▁kain ▁presen ▁long ▁God ▁na ▁bilong ▁mekim ▁ol ▁kain ▁kain ▁ofa ▁bilong ▁rausim ▁sin .</t>
  </si>
  <si>
    <t>▁Planti ▁tok ▁i ▁stap ▁yet ▁bilong ▁Jisas ▁i ▁kamap ▁het pris ▁olsem ▁Melkisedek , ▁na ▁mipela ▁i ▁laik ▁tokim ▁yupela ▁long ▁en . ▁Tasol ▁tingting ▁bilong ▁yupela ▁i ▁pas ▁na ▁i ▁no ▁klia . ▁Olsem ▁na ▁mipela ▁i ▁painim ▁hat ▁tru ▁long ▁soim ▁yupela ▁as ▁bilong ▁dispela ▁tok .</t>
  </si>
  <si>
    <t>▁Yupela ▁i ▁kamap ▁Kristen ▁longpela ▁taim ▁pinis , ▁na ▁inap ▁yupela ▁i ▁wok ▁long ▁skulim ▁ol ▁arapela ▁long ▁ol ▁tok ▁bilong ▁God . ▁Tasol ▁nogat . ▁Yupela ▁i ▁sot ▁long ▁tingting , ▁na ▁ol ▁arapela ▁man ▁i ▁mas ▁skulim ▁yupela ▁gen ▁long ▁ol ▁namba ▁wan ▁hap ▁tru ▁bilong ▁tok ▁bilong ▁God . ▁Yupela ▁i ▁no ▁redi ▁yet ▁long ▁kisim ▁strongpela ▁kaikai . ▁Nogat . ▁Yupela ▁i ▁dring ▁susu ▁i ▁stap ▁yet .</t>
  </si>
  <si>
    <t>▁Yumi ▁save , ▁ol ▁dispela ▁lain ▁i ▁save ▁dring ▁susu ▁tasol , ▁em ▁ol ▁liklik ▁pikinini . ▁Na ▁ol ▁i ▁no ▁save ▁gut ▁long ▁wanem ▁ol ▁pasin ▁i ▁stret .</t>
  </si>
  <si>
    <t>▁Tasol ▁strongpela ▁kaikai ▁em ▁i ▁bilong ▁ol ▁man ▁i ▁kamap ▁bikpela ▁pinis . ▁Ol ▁kain ▁man ▁olsem ▁ol ▁i ▁bin ▁traim ▁planti ▁taim ▁long ▁skelim ▁wanem ▁ol ▁pasin ▁i ▁gutpela ▁na ▁wanem ▁ol ▁pasin ▁i ▁nogut , ▁na ▁nau ▁ol ▁i ▁save ▁gut ▁pinis ▁na ▁tingting ▁bilong ▁ol ▁i ▁klia .</t>
  </si>
  <si>
    <t>▁Em ▁yet ▁i ▁no ▁gat ▁strong ▁na ▁em ▁i ▁no ▁inap ▁long ▁mekim ▁planti ▁samting . ▁Olsem ▁na ▁em ▁inap ▁isi ▁long ▁ol ▁man ▁i ▁no ▁gat ▁save ▁na ▁long ▁ol ▁man ▁i ▁bin ▁lusim ▁rot ▁bilong ▁God .</t>
  </si>
  <si>
    <t>▁Na ▁em ▁i ▁mas ▁mekim ▁ol ▁ofa ▁bilong ▁rausim ▁sin ▁bilong ▁ol ▁manmeri ▁na ▁bilong ▁em ▁yet ▁wantaim .</t>
  </si>
  <si>
    <t>▁Man ▁i ▁kamap ▁het pris , ▁em ▁i ▁gat ▁biknem , ▁na ▁i ▁no ▁gat ▁wanpela ▁man ▁i ▁save ▁kisim ▁dispela ▁wok ▁long ▁laik ▁bilong ▁em ▁yet . ▁Nogat . ▁God ▁i ▁save ▁singautim ▁em ▁pastaim ▁na ▁em ▁i ▁kisim ▁dispela ▁wok , ▁olsem ▁bipo ▁God ▁i ▁bin ▁singautim ▁Aron .</t>
  </si>
  <si>
    <t>▁Na ▁Krais ▁tu ▁i ▁olsem . ▁Em ▁i ▁no ▁litimapim ▁nem ▁bilong ▁em ▁yet ▁na ▁i ▁kamap ▁het pris . ▁Nogat . ▁God ▁yet ▁i ▁makim ▁em ▁bilong ▁mekim ▁dispela ▁wok . ▁God ▁i ▁tokim ▁em ▁olsem , ▁" Yu ▁Pikinini ▁bilong ▁mi . ▁Nau ▁mi ▁kamap ▁papa ▁bilong ▁yu . "</t>
  </si>
  <si>
    <t>▁Na ▁long ▁narapela ▁hap ▁tu ▁God ▁i ▁tok , ▁" Bai ▁yu ▁stap ▁pris ▁oltaim ▁oltaim . ▁Yu ▁wankain ▁pris ▁olsem ▁Melkisedek . "</t>
  </si>
  <si>
    <t>▁Taim ▁Jisas ▁i ▁stap ▁man ▁long ▁graun , ▁em ▁i ▁save ▁mekim ▁prea ▁na ▁beten ▁long ▁God . ▁Em ▁i ▁save , ▁God ▁inap ▁long ▁kisim ▁bek ▁em , ▁na ▁em ▁i ▁no ▁mas ▁i ▁dai , ▁olsem ▁na ▁em ▁i ▁beten ▁strong ▁long ▁God , ▁na ▁em ▁i ▁singaut ▁strong ▁na ▁i ▁krai ▁planti . ▁Em ▁i ▁save ▁daunim ▁laik ▁bilong ▁em ▁yet ▁na ▁i ▁aninit ▁long ▁God , ▁olsem ▁na ▁God ▁i ▁harim ▁beten ▁bilong ▁em .</t>
  </si>
  <si>
    <t>▁Jisas ▁em ▁i ▁Pikinini ▁Bilong ▁God , ▁tasol ▁em ▁i ▁karim ▁pen , ▁na ▁dispela ▁i ▁skulim ▁em ▁tru ▁long ▁pasin ▁bilong ▁bihainim ▁tok ▁bilong ▁God .</t>
  </si>
  <si>
    <t>▁Dispela ▁i ▁mekim ▁em ▁i ▁kamap ▁nambawan ▁man ▁tru ▁bilong ▁bihainim ▁tok . ▁Olsem ▁na ▁God ▁i ▁makim ▁em ▁na ▁i ▁tok , ▁" Yu ▁stap ▁het pris , ▁wankain ▁olsem ▁Melkisedek , " ▁na ▁em ▁i ▁kamap ▁Man ▁bilong ▁helpim ▁na ▁kisim ▁bek ▁olgeta ▁manmeri ▁i ▁bihainim ▁tok ▁bilong ▁em , ▁bai ▁ol ▁i ▁stap ▁gut ▁oltaim ▁oltaim .</t>
  </si>
  <si>
    <t>▁Orait ▁yumi ▁no ▁ken ▁toktok ▁tasol ▁long ▁ol ▁skul ▁yumi ▁save ▁kisim ▁pastaim ▁long ▁tok ▁bilong ▁Krais . ▁Sapos ▁yumi ▁mekim ▁olsem ▁yet , ▁em ▁i ▁olsem ▁yumi ▁plan im ▁pos ▁bilong ▁haus ▁planti ▁taim , ▁tasol ▁yumi ▁no ▁kirapim ▁haus ▁yet . ▁Olsem ▁na ▁yumi ▁no ▁ken ▁skru im ▁planti ▁toktok ▁long ▁pasin ▁bilong ▁tanim ▁bel ▁na ▁bilip ▁long ▁God ▁na ▁givim ▁baksait ▁long ▁olgeta ▁pasin ▁i ▁no ▁gat ▁laip ▁tru ▁long ▁en , ▁na ▁long ▁ol ▁kain ▁kain ▁pasin ▁bilong ▁kisim ▁baptais ▁na ▁long ▁pasin ▁bilong ▁putim ▁han ▁antap ▁long ▁ol ▁man . ▁Na ▁yumi ▁no ▁ken ▁mekim ▁planti ▁toktok ▁long ▁ol ▁man ▁i ▁dai ▁pinis ▁ol ▁bai ▁i ▁kirap ▁bek , ▁na ▁long ▁yumi ▁olgeta ▁i ▁mas ▁sanap ▁long ▁kot ▁bilong ▁God , ▁na ▁long ▁em ▁bai ▁i ▁tok ▁long ▁yumi ▁bai ▁i ▁kisim ▁gutpela ▁laip ▁o ▁yumi ▁bai ▁i ▁kisim ▁pe ▁nogut ▁bilong ▁oltaim ▁oltaim . ▁Yumi ▁no ▁ken ▁pas ▁i ▁stap ▁long ▁ol ▁dispela ▁kain ▁tok ▁tasol . ▁Nogat . ▁Yumi ▁mas ▁kisim ▁ol kain ▁skul ▁bilong ▁ol ▁man ▁i ▁bikpela ▁pinis .</t>
  </si>
  <si>
    <t>▁God ▁em ▁i ▁no ▁man ▁nogut , ▁na ▁bai ▁em ▁i ▁lusim ▁tingting ▁long ▁ol ▁gutpela ▁wok ▁yupela ▁i ▁bin ▁mekim . ▁Nogat . ▁Yupela ▁i ▁bin ▁givim ▁bel ▁bilong ▁yupela ▁long ▁God , ▁na ▁dispela ▁i ▁bin ▁kirapim ▁yupela ▁long ▁helpim ▁ol ▁manmeri ▁bilong ▁em . ▁Na ▁yupela ▁i ▁save ▁mekim ▁olsem ▁yet .</t>
  </si>
  <si>
    <t>▁Na ▁mipela ▁i ▁laikim ▁tumas ▁bai ▁yupela ▁olgeta ▁i ▁mas ▁wok ▁strong ▁olsem ▁tasol , ▁na ▁holim pas ▁bilip ▁bilong ▁yupela , ▁na ▁wetim ▁dispela ▁taim ▁God ▁i ▁makim ▁bilong ▁mekim ▁gut ▁long ▁yumi .</t>
  </si>
  <si>
    <t>▁Yupela ▁i ▁no ▁ken ▁les . ▁Yupela ▁i ▁mas ▁bihainim ▁pasin ▁bilong ▁ol ▁man ▁i ▁bilip ▁tru ▁na ▁i ▁no ▁les ▁kwik , ▁na ▁ol ▁i ▁kisim ▁olgeta ▁samting ▁bipo ▁God ▁i ▁tok ▁long ▁givim ▁long ▁ol ▁pikinini ▁bilong ▁em .</t>
  </si>
  <si>
    <t>▁Bi po ▁God ▁i ▁laik ▁givim ▁promis ▁long ▁Abraham . ▁Na ▁i ▁no ▁gat ▁wanpela ▁man ▁em ▁i ▁bikpela ▁na ▁i ▁winim ▁God , ▁inap ▁long ▁God ▁i ▁ken ▁tok ▁tru ▁antap ▁long ▁nem ▁bilong ▁em . ▁Olsem ▁na ▁God ▁i ▁tok ▁tru ▁antap ▁long ▁nem ▁bilong ▁em ▁yet ▁olsem ,</t>
  </si>
  <si>
    <t>▁" Mi ▁tok ▁tru ▁tumas , ▁bai ▁mi ▁mekim ▁gut ▁tru ▁long ▁yu ▁na ▁bai ▁mi ▁mekim ▁ol ▁lain ▁tumbuna ▁pikinini ▁bilong ▁yu ▁i ▁kamap ▁planti ▁tru . "</t>
  </si>
  <si>
    <t>▁Na ▁Abraham ▁i ▁wet ▁na ▁em ▁i ▁no ▁les ▁kwik , ▁na ▁bihain ▁em ▁i ▁kisim ▁olgeta ▁samting ▁God ▁i ▁bin ▁promis ▁long ▁givim ▁em .</t>
  </si>
  <si>
    <t>▁Pasin ▁bilong ▁tok ▁tru ▁antap ▁em ▁i ▁olsem . ▁Sapos ▁ol ▁man ▁i ▁tok ▁tru ▁antap ▁long ▁nem ▁bilong ▁wanpela ▁man , ▁dispela ▁i ▁soim ▁olsem ▁dispela ▁man ▁em ▁i ▁bikman ▁tru ▁na ▁i ▁winim ▁ol . ▁Na ▁sapos ▁wanpela ▁man ▁i ▁tok ▁tru ▁antap , ▁dispela ▁i ▁strongim ▁tok ▁bilong ▁em ▁na ▁i ▁pasim ▁maus ▁bilong ▁ol ▁arapela ▁man ▁i ▁laik ▁daunim ▁tok ▁bilong ▁em .</t>
  </si>
  <si>
    <t>▁Bi po ▁God ▁i ▁mekim ▁promis ▁long ▁em ▁bai ▁i ▁mekim ▁gut ▁tru ▁long ▁yumi ▁ol ▁lain ▁bilong ▁Abraham . ▁Na ▁em ▁i ▁laik ▁soim ▁yumi ▁klia ▁tru ▁olsem , ▁em ▁i ▁no ▁inap ▁senisim ▁tingting ▁bilong ▁em , ▁olsem ▁na ▁em ▁i ▁tok ▁tru ▁antap ▁bilong ▁strongim ▁tok ▁bilong ▁em ▁yet .</t>
  </si>
  <si>
    <t>▁Olsem ▁na ▁nau ▁i ▁gat ▁tupela ▁tok ▁i ▁stap , ▁em ▁promis ▁bilong ▁God ▁na ▁dispela ▁tok ▁tru ▁antap ▁em ▁i ▁bin ▁mekim . ▁Tupela ▁i ▁no ▁inap ▁senis , ▁na ▁long ▁dispela ▁tupela ▁tok ▁God ▁i ▁no ▁inap ▁tru ▁long ▁giaman . ▁Olsem ▁na ▁yumi ▁ol ▁manmeri ▁i ▁bin ▁rana we ▁i ▁go ▁hait ▁klostu ▁long ▁God , ▁yumi ▁ken ▁tingim ▁dispela ▁promis ▁bilong ▁God ▁na ▁yumi ▁ken ▁strongim ▁tru ▁bel ▁bilong ▁yumi ▁long ▁wet ▁long ▁kisim ▁ol ▁dispela ▁samting ▁God ▁i ▁promis ▁long ▁givim ▁long ▁yumi .</t>
  </si>
  <si>
    <t>▁Sam ting ▁God ▁i ▁tokim ▁yumi ▁long ▁wetim , ▁dispela ▁i ▁stap ▁olsem ▁gutpela ▁strongpela ▁anka ▁bilong ▁laip ▁bilong ▁yumi . ▁Dispela ▁anka ▁i ▁go ▁insait ▁olgeta ▁long ▁Rum ▁T ambu ▁Tru , ▁baksait ▁long ▁bikpela ▁lap lap ▁ol ▁i ▁bin ▁hang am apim ▁long ▁tempel .</t>
  </si>
  <si>
    <t>▁Jisas ▁i ▁go ▁paslain ▁long ▁yumi ▁insait ▁long ▁dispela ▁rum , ▁bilong ▁helpim ▁yumi , ▁long ▁wanem , ▁em ▁i ▁kamap ▁het pris ▁wankain ▁olsem ▁Melkisedek , ▁na ▁em ▁bai ▁i ▁stap ▁het pris ▁oltaim ▁oltaim .</t>
  </si>
  <si>
    <t>▁Sapos ▁God ▁i ▁orait ▁long ▁yumi ▁mekim ▁olsem , ▁orait ▁bai ▁yumi ▁mekim .</t>
  </si>
  <si>
    <t>▁Sampela ▁man ▁ol ▁i ▁kisim ▁pinis ▁lait ▁bilong ▁God . ▁Ol ▁i ▁traim ▁pinis ▁dispela ▁presen ▁i ▁kam ▁long ▁heven . ▁Na ▁ol ▁i ▁kisim ▁Holi ▁Spirit ▁pinis . ▁Ol ▁i ▁traim ▁pinis ▁tok ▁bilong ▁God , ▁na ▁ol ▁i ▁save , ▁dispela ▁tok ▁em ▁i ▁gutpela ▁tru . ▁Ol ▁i ▁pilim ▁pinis ▁strong ▁bilong ▁God , ▁em ▁dispela ▁strong ▁bai ▁i ▁kamap ▁ples ▁klia ▁long ▁gutpela ▁taim ▁i ▁kamap ▁bihain . ▁Orait ▁sapos ▁dispela ▁kain ▁man ▁i ▁pundaun ▁na ▁i ▁givim ▁baksait ▁long ▁God , ▁i ▁no ▁gat ▁rot ▁tru ▁bilong ▁em ▁i ▁kam ▁bek ▁na ▁tanim ▁bel ▁gen . ▁Nogat . ▁Long ▁dispela ▁pasin ▁em ▁i ▁mekim , ▁i ▁olsem ▁em ▁yet ▁i ▁ni lim ▁Pikinini ▁Bilong ▁God ▁long ▁diwai ▁kros ▁gen . ▁I ▁olsem ▁em ▁i ▁hang am apim ▁em ▁gen ▁long ▁diwai ▁kros , ▁bai ▁ol ▁man ▁i ▁ken ▁tok ▁bilas ▁long ▁em .</t>
  </si>
  <si>
    <t>▁Planti ▁taim ▁ren ▁i ▁save ▁kam ▁daun , ▁na ▁graun ▁i ▁save ▁kisim ▁dispela ▁ren . ▁Na ▁sapos ▁dispela ▁graun ▁i ▁karim ▁gutpela ▁kaikai ▁bilong ▁helpim ▁ol ▁manmeri ▁i ▁bin ▁plan im ▁gaden ▁long ▁en , ▁orait ▁God ▁bai ▁i ▁mekim ▁gut ▁long ▁dispela ▁graun .</t>
  </si>
  <si>
    <t>▁Tasol ▁sapos ▁graun ▁i ▁karim ▁ol ▁rop ▁i ▁gat ▁nil ▁na ▁ol ▁gras ▁nogut ▁tasol , ▁orait ▁em ▁i ▁graun ▁nogut . ▁I ▁no ▁long taim ▁na ▁bai ▁God ▁i ▁tok ▁long ▁em ▁i ▁mas ▁bagarap . ▁Na ▁paia ▁bai ▁i ▁kukim ▁em ▁olgeta .</t>
  </si>
  <si>
    <t>▁Ol ▁pren ▁tru , ▁nau ▁mipela ▁i ▁mekim ▁dispela ▁strongpela ▁tok ▁long ▁yupela . ▁Tasol ▁mipela ▁i ▁save , ▁yupela ▁bai ▁i ▁no ▁kisim ▁dispela ▁kain ▁bagarap . ▁Nogat . ▁God ▁bai ▁i ▁helpim ▁yupela ▁na ▁kisim ▁bek ▁yupela .</t>
  </si>
  <si>
    <t>▁Dispela ▁Melkisedek ▁em ▁i ▁king ▁bilong ▁Salem , ▁na ▁em ▁i ▁pris ▁bilong ▁God ▁An tap ▁Tru . ▁Taim ▁Abraham ▁i ▁pait ▁na ▁i ▁kilim ▁ol ▁king ▁na ▁i ▁wokabaut ▁i ▁go ▁bek ▁long ▁ples , ▁Melkisedek ▁i ▁bungim ▁em ▁long ▁rot ▁na ▁i ▁givim ▁bles ing ▁long ▁em .</t>
  </si>
  <si>
    <t>▁Bi po ▁ol ▁manmeri ▁bilong ▁Israel ▁i ▁kisim ▁lo , ▁na ▁dispela ▁lo ▁i ▁tok , ▁ol ▁Livai ▁i ▁mas ▁mekim ▁wok ▁pris . ▁Tasol ▁sapos ▁wok ▁pris ▁bilong ▁ol ▁Livai ▁em ▁inap ▁mekim ▁ol ▁manmeri ▁i ▁kamap ▁gutpela ▁tru , ▁orait ▁bilong ▁wanem ▁God ▁i ▁tok ▁long ▁narapela ▁pris ▁i ▁mas ▁kamap ▁bihain , ▁em ▁i ▁wankain ▁olsem ▁Melkisedek , ▁na ▁i ▁no ▁wankain ▁olsem ▁Aron ?</t>
  </si>
  <si>
    <t>▁Na ▁sapos ▁lain ▁bilong ▁ol ▁pris ▁i ▁senis , ▁orait ▁lo ▁tu ▁i ▁mas ▁senis .</t>
  </si>
  <si>
    <t>▁Dispela ▁man ▁God ▁i ▁bin ▁tok ▁long ▁em ▁bai ▁i ▁stap ▁pris ▁oltaim ▁oltaim , ▁em ▁i ▁bilong ▁narapela ▁lain , ▁na ▁long ▁lain ▁bilong ▁en ▁i ▁no ▁gat ▁wanpela ▁man ▁bipo ▁i ▁bin ▁mekim ▁wok ▁long ▁alta ▁olsem ▁pris .</t>
  </si>
  <si>
    <t>▁Yumi ▁save ▁pinis , ▁Bikpela ▁bilong ▁yumi ▁em ▁i ▁kamap ▁long ▁lain ▁bilong ▁Juda . ▁Na ▁Moses ▁i ▁no ▁bin ▁mekim ▁wanpela ▁tok ▁long ▁ol ▁man ▁bilong ▁dispela ▁lain ▁bai ▁i ▁stap ▁pris .</t>
  </si>
  <si>
    <t>▁Orait ▁yumi ▁lukim ▁dispela ▁nupela ▁pris ▁i ▁kamap ▁em ▁i ▁wankain ▁olsem ▁Melkisedek , ▁na ▁bai ▁yumi ▁save ▁gut ▁olsem , ▁em ▁i ▁winim ▁tru ▁ol ▁pris ▁bilong ▁lain ▁Livai .</t>
  </si>
  <si>
    <t>▁Ol ▁Livai ▁i ▁save ▁kamap ▁pris , ▁long ▁wanem , ▁lo ▁i ▁tok , ▁ol ▁man ▁bilong ▁dispela ▁lain ▁i ▁mas ▁kamap ▁pris . ▁Tasol ▁strong ▁bilong ▁laip ▁i ▁stap ▁oltaim ▁oltaim ▁i ▁mekim , ▁na ▁Jisas ▁i ▁kamap ▁pris .</t>
  </si>
  <si>
    <t>▁God ▁i ▁tok ▁long ▁em ▁olsem , ▁" Bai ▁yu ▁stap ▁pris ▁oltaim ▁oltaim . ▁Yu ▁wankain ▁pris ▁olsem ▁Melkisedek . "</t>
  </si>
  <si>
    <t>▁Dispela ▁tok ▁i ▁soim ▁yumi ▁olsem , ▁God ▁i ▁rausim ▁pinis ▁lo ▁bilong ▁bipo , ▁long ▁wanem ▁dispela ▁lo ▁i ▁no ▁gat ▁strong ▁na ▁i ▁no ▁inap ▁helpim ▁yumi .</t>
  </si>
  <si>
    <t>▁Lo ▁i ▁no ▁bin ▁mekim ▁wanpela ▁samting ▁i ▁kamap ▁gutpela ▁tru . ▁Olsem ▁na ▁God ▁i ▁op im ▁pinis ▁narapela ▁rot ▁i ▁gutpela ▁tru ▁na ▁i ▁winim ▁lo , ▁na ▁long ▁dispela ▁rot ▁yumi ▁ken ▁i ▁go ▁klostu ▁long ▁God .</t>
  </si>
  <si>
    <t>▁Na ▁Abraham ▁i ▁ti lim ▁olgeta ▁samting ▁em ▁i ▁kisim ▁long ▁pait ▁long ▁10- pela ▁hap ▁na ▁i ▁givim ▁wanpela ▁hap ▁long ▁Melkisedek . ▁Yumi ▁tanim ▁dispela ▁nem ▁Melkisedek ▁olsem , ▁King ▁Bilong ▁Str et pela ▁Pasin . ▁Na ▁em ▁i ▁king ▁bilong ▁Salem ▁tu , ▁em ▁yumi ▁tanim ▁olsem , ▁King ▁Bilong ▁Pasin ▁Bilong ▁Bel ▁Isi .</t>
  </si>
  <si>
    <t>▁Na ▁tu , ▁taim ▁God ▁i ▁makim ▁Jisas ▁i ▁kamap ▁pris , ▁em ▁i ▁no ▁makim ▁em ▁nating . ▁Nogat . ▁Em ▁i ▁tok ▁tru ▁antap ▁na ▁i ▁makim ▁em . ▁Ol ▁pris ▁bilong ▁bipo ▁ol ▁i ▁no ▁olsem . ▁I ▁no ▁gat ▁wanpela ▁man ▁i ▁tok ▁tru ▁antap ▁pastaim ▁na ▁ol ▁i ▁kamap ▁pris .</t>
  </si>
  <si>
    <t>▁Tasol ▁God ▁yet ▁i ▁tok ▁tru ▁antap , ▁na ▁Jisas ▁i ▁kamap ▁pris . ▁Buk ▁bilong ▁God ▁i ▁tok ▁olsem , ▁" Bikpela ▁i ▁tok ▁tru ▁antap ▁pinis , ▁' Bai ▁yu ▁stap ▁pris ▁oltaim ▁oltaim ,' ▁na ▁em ▁i ▁no ▁inap ▁senisim ▁tok ▁bilong ▁en . "</t>
  </si>
  <si>
    <t>▁Olsem ▁na ▁yumi ▁save , ▁dispela ▁kontrak ▁Jisas ▁i ▁mekim , ▁em ▁i ▁gutpela ▁moa ▁na ▁i ▁winim ▁kontrak ▁bilong ▁bipo .</t>
  </si>
  <si>
    <t>▁Bi po ▁planti ▁man ▁i ▁save ▁kamap ▁pris , ▁long ▁wanem , ▁ol ▁i ▁save ▁dai ▁na ▁ol ▁i ▁no ▁inap ▁i ▁stap ▁pris ▁oltaim .</t>
  </si>
  <si>
    <t>▁Tasol ▁Jisas ▁i ▁stap ▁oltaim ▁oltaim . ▁Em ▁i ▁holim ▁wok ▁pris ▁oltaim , ▁na ▁i ▁no ▁gat ▁senis ▁bilong ▁en .</t>
  </si>
  <si>
    <t>▁Olsem ▁na ▁oltaim ▁em ▁inap ▁tru ▁long ▁kisim ▁bek ▁ol ▁manmeri ▁i ▁kam ▁klostu ▁long ▁God ▁long ▁nem ▁bilong ▁em , ▁long ▁wanem , ▁em ▁i ▁stap ▁laip ▁oltaim , ▁na ▁em ▁i ▁save ▁beten ▁long ▁God ▁long ▁helpim ▁ol .</t>
  </si>
  <si>
    <t>▁Dispela ▁kain ▁het pris ▁em ▁inap ▁tru ▁long ▁helpim ▁yumi . ▁Em ▁i ▁save ▁bihainim ▁ol ▁pasin ▁God ▁i ▁laikim , ▁na ▁i ▁no ▁gat ▁wanpela ▁rong ▁i ▁stap ▁long ▁em . ▁Em ▁i ▁klin ▁olgeta ▁long ▁ai ▁bilong ▁God . ▁Na ▁God ▁i ▁putim ▁em ▁i ▁stap ▁antap ▁tru ▁long ▁heven , ▁longwe ▁tru ▁long ▁ol ▁man ▁bilong ▁mekim ▁sin .</t>
  </si>
  <si>
    <t>▁Ol ▁het pris ▁bilong ▁bipo ▁ol ▁i ▁gat ▁wok ▁bilong ▁mekim ▁ofa ▁long ▁olgeta ▁de . ▁Pasta im ▁ol ▁i ▁save ▁mekim ▁ofa ▁bilong ▁rausim ▁sin ▁bilong ▁ol ▁yet . ▁Na ▁bihain ▁gen ▁ol ▁i ▁mekim ▁ofa ▁bilong ▁rausim ▁sin ▁bilong ▁ol ▁manmeri . ▁Tasol ▁Jisas ▁i ▁no ▁gat ▁wok ▁olsem . ▁Nogat . ▁Em ▁i ▁mekim ▁ofa ▁wanpela ▁taim ▁tasol . ▁Em ▁i ▁givim ▁laip ▁bilong ▁em ▁yet ▁long ▁God .</t>
  </si>
  <si>
    <t>▁Lo ▁i ▁save ▁makim ▁ol ▁man ▁i ▁no ▁gat ▁strong , ▁na ▁ol ▁i ▁kamap ▁het pris . ▁Tasol ▁dispela ▁tok ▁tru ▁antap ▁i ▁kamap ▁bihain ▁long ▁lo , ▁em ▁i ▁makim ▁Pikinini ▁Bilong ▁God . ▁Dispela ▁het pris ▁em ▁i ▁gutpela ▁man ▁tru ▁na ▁em ▁i ▁kamap ▁nambawan ▁man ▁tru ▁bilong ▁helpim ▁yumi . ▁Na ▁em ▁bai ▁i ▁stap ▁olsem ▁oltaim ▁oltaim .</t>
  </si>
  <si>
    <t>▁Melkisedek ▁i ▁no ▁gat ▁papa ▁na ▁mama , ▁na ▁em ▁i ▁no ▁gat ▁ol ▁lain ▁tumbuna ▁bilong ▁en . ▁Em ▁i ▁no ▁gat ▁de ▁bilong ▁mama ▁i ▁karim ▁em , ▁na ▁i ▁no ▁gat ▁de ▁bilong ▁em ▁i ▁dai . ▁Em ▁i ▁stap ▁wankain ▁olsem ▁Pikinini ▁Bilong ▁God . ▁Em ▁i ▁stap ▁pris ▁oltaim ▁oltaim .</t>
  </si>
  <si>
    <t>▁Yupela ▁i ▁mas ▁tingim ▁dispela ▁Melkisedek , ▁em ▁i ▁gat ▁biknem ▁tru . ▁Namba ▁wan ▁tumbuna ▁bilong ▁yumi , ▁Abraham , ▁em ▁i ▁kisim ▁olgeta ▁gutpela ▁gutpela ▁samting ▁em ▁i ▁bin ▁kisim ▁long ▁pait , ▁na ▁em ▁i ▁ti lim ▁long ▁10- pela ▁hap ▁na ▁givim ▁wanpela ▁hap ▁long ▁Melkisedek .</t>
  </si>
  <si>
    <t>▁Ol ▁lain ▁pikinini ▁bilong ▁Livai ▁i ▁save ▁kisim ▁wok ▁pris . ▁Na ▁lo ▁i ▁tok ▁olsem , ▁ol ▁arapela ▁Israel ▁i ▁mas ▁ti lim ▁ol ▁samting ▁bilong ▁ol ▁long ▁10- pela ▁hap ▁na ▁givim ▁wanpela ▁hap ▁long ▁ol ▁Livai . ▁Ol ▁Israel ▁ol ▁i ▁brata ▁bilong ▁ol ▁Livai , ▁na ▁ol ▁tu ▁i ▁pikinini ▁bilong ▁Abraham . ▁Tasol ▁ol ▁Israel ▁i ▁save ▁kisim ▁wanpela ▁hap ▁bilong ▁ol ▁samting ▁bilong ▁ol ▁na ▁givim ▁long ▁ol ▁dispela ▁brata ▁bilong ▁ol .</t>
  </si>
  <si>
    <t>▁Melkisedek ▁em ▁i ▁no ▁kamap ▁long ▁lain ▁bilong ▁ol ▁Livai . ▁Tasol ▁em ▁i ▁kisim ▁wanpela ▁hap ▁bilong ▁ol ▁samting ▁bilong ▁Abraham . ▁Na ▁Melkisedek ▁i ▁givim ▁bles ing ▁long ▁dispela ▁man , ▁promis ▁bilong ▁God ▁i ▁stap ▁long ▁en .</t>
  </si>
  <si>
    <t>▁Yumi ▁save ▁gut ▁olsem , ▁man ▁i ▁givim ▁bles ing ▁em ▁i ▁bikman . ▁Na ▁man ▁i ▁kisim ▁bles ing ▁long ▁em , ▁em ▁i ▁stap ▁aninit .</t>
  </si>
  <si>
    <t>▁Ol ▁Livai ▁i ▁save ▁kisim ▁wanpela ▁hap ▁bilong ▁ol ▁samting ▁bilong ▁ol ▁Israel , ▁ol ▁i ▁man ▁bilong ▁i ▁dai ▁tasol . ▁Tasol ▁Melkisedek , ▁dispela ▁man ▁i ▁kisim ▁wanpela ▁hap ▁bilong ▁ol ▁samting ▁bilong ▁Abraham , ▁buk ▁bilong ▁God ▁i ▁no ▁gat ▁tok ▁long ▁em ▁i ▁dai .</t>
  </si>
  <si>
    <t>▁Yumi ▁inap ▁tok ▁olsem ▁Livai , ▁em ▁tumbuna ▁bilong ▁ol ▁lain ▁Livai , ▁em ▁yet ▁i ▁givim ▁ol ▁samting ▁long ▁Melkisedek . ▁Tru , ▁em ▁i ▁no ▁kamap ▁yet ▁long ▁taim ▁Melkisedek ▁i ▁bungim ▁Abraham ▁long ▁rot , ▁tasol ▁em ▁i ▁stap ▁long ▁bodi ▁bilong ▁tumbuna ▁bilong ▁en , ▁Abraham , ▁long ▁taim ▁Abraham ▁i ▁givim ▁ol ▁dispela ▁samting ▁long ▁Melkisedek .</t>
  </si>
  <si>
    <t>▁Orait ▁as ▁bilong ▁dispela ▁tok ▁yumi ▁mekim , ▁em ▁i ▁olsem . ▁Yumi ▁gat ▁dispela ▁kain ▁gutpela ▁het pris ▁i ▁stap , ▁na ▁em ▁i ▁sindaun ▁pinis ▁long ▁han ▁sut ▁bilong ▁sia ▁bilong ▁Namba ▁Wan ▁King ▁long ▁heven .</t>
  </si>
  <si>
    <t>▁Tasol ▁dispela ▁nupela ▁kontrak ▁mi ▁laik ▁mekim ▁wantaim ▁ol ▁manmeri ▁bilong ▁Israel , ▁em ▁i ▁olsem . ▁Bai ▁mi ▁putim ▁olgeta ▁lo ▁bilong ▁mi ▁long ▁tingting ▁bilong ▁ol , ▁na ▁bai ▁mi ▁raitim ▁tok ▁bilong ▁mi ▁long ▁bel ▁bilong ▁ol . ▁Na ▁bai ▁mi ▁stap ▁God ▁bilong ▁ol , ▁na ▁bai ▁ol ▁i ▁stap ▁lain ▁manmeri ▁bilong ▁mi .</t>
  </si>
  <si>
    <t>▁Na ▁long ▁dispela ▁taim ▁bai ▁ol ▁man ▁i ▁no ▁ken ▁skulim ▁ol ▁want ok ▁na ▁ol ▁brata ▁bilong ▁ol ▁na ▁tok ▁olsem , ▁" Yupela ▁i ▁mas ▁save ▁long ▁Bikpela . " ▁Nogat . ▁Olgeta ▁bai ▁i ▁save ▁pinis ▁long ▁mi , ▁maski ▁ol ▁i ▁man ▁nating ▁o ▁ol ▁i ▁gat ▁biknem .</t>
  </si>
  <si>
    <t>▁Long ▁wanem , ▁bai ▁mi ▁marimari ▁long ▁ol ▁na ▁lusim ▁sin ▁bilong ▁ol ▁na ▁mi ▁no ▁ken ▁tingim ▁moa .'"</t>
  </si>
  <si>
    <t>▁Long ▁dispela ▁tok ▁God ▁i ▁tok ▁long ▁nupela ▁kontrak , ▁na ▁long ▁dispela ▁pasin ▁em ▁i ▁soim ▁olsem ▁namba ▁wan ▁kontrak ▁i ▁kamap ▁ol pela ▁pinis . ▁Na ▁samting ▁i ▁kamap ▁ol pela ▁na ▁i ▁laik ▁pinis , ▁em ▁bai ▁i ▁stap ▁liklik ▁taim ▁tasol , ▁na ▁bai ▁em ▁i ▁lus ▁olgeta .</t>
  </si>
  <si>
    <t>▁Em ▁i ▁mekim ▁wok ▁pris ▁long ▁haus ▁bilong ▁God ▁long ▁heven , ▁em ▁haus ▁tru ▁bilong ▁God . ▁Dispela ▁haus ▁ol ▁man ▁i ▁no ▁bin ▁sana pim . ▁Nogat . ▁Bikpela ▁yet ▁i ▁bin ▁sana pim .</t>
  </si>
  <si>
    <t>▁Olgeta ▁het pris ▁i ▁gat ▁wok ▁bilong ▁bringim ▁ol ▁presen ▁i ▁kam ▁long ▁God ▁na ▁bilong ▁mekim ▁ol ▁ofa ▁long ▁em . ▁Olsem ▁na ▁Het pris ▁Jisas ▁tu ▁i ▁mas ▁mekim ▁ofa .</t>
  </si>
  <si>
    <t>▁Sapos ▁em ▁i ▁stap ▁long ▁graun , ▁em ▁bai ▁i ▁no ▁inap ▁i ▁stap ▁pris . ▁Long ▁wanem , ▁i ▁gat ▁ol ▁pris ▁i ▁stap ▁pinis , ▁na ▁ol ▁i ▁save ▁givim ▁ol ▁kain ▁kain ▁presen ▁long ▁God , ▁olsem ▁lo ▁i ▁tok .</t>
  </si>
  <si>
    <t>▁Ol ▁i ▁holim ▁wok ▁pris ▁long ▁dispela ▁haus ▁lotu ▁i ▁stap ▁long ▁graun . ▁Dispela ▁haus ▁lotu ▁em ▁i ▁olsem ▁piksa ▁na ▁te wel ▁tasol ▁bilong ▁haus ▁lotu ▁tru ▁i ▁stap ▁long ▁heven . ▁Em ▁i ▁olsem ▁God ▁i ▁tokim ▁Moses , ▁taim ▁Moses ▁i ▁laik ▁sana pim ▁haus ▁lotu ▁sel . ▁God ▁i ▁tok ▁olsem , ▁" Taim ▁yu ▁wokim ▁olgeta ▁samting ▁bilong ▁haus ▁sel , ▁yu ▁mas ▁luka ut ▁gut ▁na ▁bihainim ▁stret ▁dispela ▁piksa ▁bilong ▁en ▁mi ▁bin ▁soim ▁yu ▁long ▁maunten . "</t>
  </si>
  <si>
    <t>▁Tasol ▁nau ▁Jisas ▁i ▁kisim ▁wok ▁pris , ▁na ▁dispela ▁wok ▁i ▁winim ▁tru ▁wok ▁bilong ▁ol ▁arapela ▁pris . ▁Long ▁wanem , ▁em ▁i ▁stap ▁namel man ▁bilong ▁strongim ▁nupela ▁kontrak , ▁na ▁dispela ▁kontrak ▁i ▁winim ▁tru ▁kontrak ▁bilong ▁bipo . ▁Na ▁ol ▁samting ▁dispela ▁nupela ▁kontrak ▁i ▁promis ▁long ▁givim ▁yumi , ▁ol ▁i ▁winim ▁tru ▁ol ▁samting ▁ol pela ▁kontrak ▁i ▁bin ▁promis ▁long ▁givim .</t>
  </si>
  <si>
    <t>▁Tingim . ▁Sapos ▁namba ▁wan ▁kontrak ▁i ▁gutpela ▁olgeta , ▁orait ▁God ▁bai ▁i ▁no ▁inap ▁mekim ▁nupela ▁kontrak .</t>
  </si>
  <si>
    <t>▁Tasol ▁God ▁i ▁kamapim ▁rong ▁bilong ▁ol ▁manmeri ▁na ▁em ▁i ▁tok ▁olsem , ▁" Bikpela ▁i ▁tok , ▁' Har im . ▁Mi ▁makim ▁pinis ▁wanpela ▁taim ▁na ▁bai ▁mi ▁mekim ▁nupela ▁kontrak ▁wantaim ▁ol ▁lain ▁bilong ▁Israel ▁na ▁ol ▁lain ▁bilong ▁Juda .</t>
  </si>
  <si>
    <t>▁Dispela ▁kontrak ▁bai ▁i ▁no ▁wankain ▁olsem ▁kontrak ▁bipo ▁mi ▁bin ▁mekim ▁wantaim ▁ol ▁tumbuna ▁bilong ▁ol ▁long ▁taim ▁mi ▁kisim ▁ol ▁long ▁Isip ▁na ▁holim ▁han ▁bilong ▁ol ▁na ▁bringim ▁ol ▁i ▁kam . ▁Tasol ▁ol ▁i ▁no ▁bihainim ▁tok ▁bilong ▁kontrak ▁bilong ▁mi , ▁olsem ▁na ▁mi ▁Bikpela , ▁mi ▁givim ▁baksait ▁long ▁ol .</t>
  </si>
  <si>
    <t>▁Dispela ▁namba ▁wan ▁kontrak ▁i ▁gat ▁ol ▁lo ▁bilong ▁pasin ▁bilong ▁mekim ▁lotu . ▁Na ▁i ▁gat ▁haus ▁lotu ▁i ▁stap ▁long ▁dispela ▁graun ,</t>
  </si>
  <si>
    <t>▁Ol ▁dispela ▁lo ▁ol ▁i ▁tok ▁long ▁ol ▁samting ▁bilong ▁kaikai ▁na ▁dring ▁na ▁long ▁ol ▁kain ▁kain ▁pasin ▁bilong ▁mekim ▁ol ▁manmeri ▁i ▁kamap ▁klin . ▁Ol ▁i ▁tok ▁long ▁ol ▁samting ▁bilong ▁bodi ▁tasol . ▁God ▁i ▁givim ▁ol ▁dispela ▁lo ▁bilong ▁ol ▁manmeri ▁i ▁ken ▁bihainim ▁i ▁go ▁inap ▁long ▁taim ▁em ▁i ▁stretim ▁olgeta ▁samting .</t>
  </si>
  <si>
    <t>▁Tasol ▁nau ▁Krais ▁i ▁kam ▁pinis , ▁na ▁em ▁i ▁stap ▁het pris ▁bilong ▁ol ▁gutpela ▁samting ▁i ▁kamap ▁pinis . ▁Em ▁i ▁go ▁insait ▁pinis ▁long ▁dispela ▁haus ▁lotu ▁sel ▁em ▁i ▁gutpela ▁tru ▁na ▁i ▁winim ▁haus ▁lotu ▁sel ▁bilong ▁bipo . ▁Man ▁i ▁no ▁wokim ▁dispela ▁haus ▁long ▁han , ▁long ▁wanem , ▁em ▁i ▁no ▁samting ▁bilong ▁dispela ▁graun .</t>
  </si>
  <si>
    <t>▁Na ▁Krais ▁i ▁no ▁kisim ▁blut ▁bilong ▁meme ▁na ▁bilong ▁pikinini ▁bulmakau ▁na ▁i ▁go ▁insait ▁long ▁dispela ▁haus ▁lotu . ▁Nogat . ▁Em ▁i ▁mekim ▁ofa ▁long ▁blut ▁bilong ▁em ▁yet , ▁na ▁em ▁i ▁go ▁insait ▁long ▁haus ▁lotu ▁wanpela ▁taim ▁tasol . ▁Na ▁em ▁i ▁baim ▁bek ▁yumi ▁bilong ▁oltaim ▁oltaim .</t>
  </si>
  <si>
    <t>▁Sapos ▁ol ▁manmeri ▁i ▁kamap ▁doti ▁long ▁ai ▁bilong ▁God , ▁orait ▁ol ▁pris ▁i ▁save ▁kisim ▁blut ▁bilong ▁meme ▁na ▁bilong ▁bulmakau ▁man , ▁wantaim ▁sit ▁bilong ▁paia ▁i ▁kamap ▁long ▁bulmakau ▁meri ▁ol ▁i ▁kukim ▁olgeta ▁long ▁paia , ▁na ▁kap sa itim ▁long ▁ol ▁dispela ▁manmeri . ▁Ol ▁i ▁mekim ▁olsem ▁bilong ▁mekim ▁ol ▁dispela ▁manmeri ▁i ▁kamap ▁klin ▁gen ▁long ▁ai ▁bilong ▁God , ▁na ▁bilong ▁makim ▁ol ▁i ▁stap ▁manmeri ▁bilong ▁God ▁stret .</t>
  </si>
  <si>
    <t>▁Tasol ▁blut ▁bilong ▁Krais ▁i ▁winim ▁dispela . ▁Krais ▁i ▁no ▁gat ▁asua ▁bilong ▁wanpela ▁rong ▁i ▁stap ▁long ▁em . ▁Nogat ▁tru . ▁Na ▁long ▁strong ▁bilong ▁Spirit ▁i ▁stap ▁oltaim ▁oltaim , ▁em ▁i ▁givim ▁laip ▁bilong ▁em ▁yet ▁long ▁God ▁olsem ▁ofa . ▁Olsem ▁na ▁blut ▁bilong ▁em ▁i ▁no ▁mekim ▁bodi ▁tasol ▁bilong ▁yumi ▁i ▁kamap ▁klin . ▁Nogat . ▁Em ▁i ▁pinisim ▁asua ▁bilong ▁yumi ▁na ▁yumi ▁save ▁olsem ▁yumi ▁stap ▁klin ▁tru ▁long ▁ai ▁bilong ▁God . ▁Olsem ▁na ▁yumi ▁no ▁mas ▁bihainim ▁moa ▁ol ▁dispela ▁lo ▁i ▁no ▁gat ▁laip , ▁na ▁yumi ▁ken ▁mekim ▁wok ▁bilong ▁God ▁bilong ▁i ▁stap ▁oltaim .</t>
  </si>
  <si>
    <t>▁Blut ▁bilong ▁Jisas ▁i ▁mekim ▁yumi ▁i ▁kamap ▁klin ▁tru ▁long ▁ai ▁bilong ▁God , ▁olsem ▁na ▁Jisas ▁i ▁stap ▁namel man ▁bilong ▁strongim ▁nupela ▁kontrak . ▁Em ▁i ▁dai ▁pinis ▁bilong ▁baim ▁bek ▁ol ▁manmeri ▁na ▁lusim ▁ol ▁sin ▁ol ▁i ▁bin ▁mekim ▁long ▁taim ▁namba ▁wan ▁kontrak ▁i ▁stap ▁yet . ▁Olsem ▁na ▁olgeta ▁manmeri ▁i ▁harim ▁singaut ▁bilong ▁God ▁na ▁i ▁bihainim , ▁ol ▁i ▁ken ▁kisim ▁dispela ▁laip ▁bipo ▁God ▁i ▁tok ▁long ▁givim ▁long ▁ol ▁pikinini ▁bilong ▁en . ▁Na ▁bai ▁ol ▁i ▁stap ▁gut ▁oltaim ▁oltaim .</t>
  </si>
  <si>
    <t>▁Man ▁i ▁ting ▁long ▁bihain ▁em ▁bai ▁i ▁dai , ▁na ▁em ▁i ▁laik ▁tokaut ▁long ▁husat ▁bai ▁i ▁kisim ▁ol ▁samting ▁bilong ▁en , ▁em ▁i ▁save ▁raitim ▁dispela ▁tok ▁long ▁pepa , ▁olsem ▁kontrak . ▁Na ▁sapos ▁pikinini ▁i ▁laik ▁bihainim ▁dispela ▁kontrak ▁na ▁kisim ▁ol ▁samting ▁papa ▁i ▁makim ▁bilong ▁en , ▁orait ▁ol ▁man ▁i ▁mas ▁save ▁gut ▁pastaim ▁olsem , ▁papa ▁i ▁dai ▁pinis , ▁na ▁bai ▁ol ▁i ▁larim ▁pikinini ▁i ▁kisim ▁ol ▁samting ▁bilong ▁en .</t>
  </si>
  <si>
    <t>▁Sapos ▁dispela ▁man ▁i ▁dai ▁pinis , ▁orait ▁nau ▁tok ▁bilong ▁kontrak ▁i ▁gat ▁strong . ▁Tasol ▁sapos ▁dispela ▁man ▁i ▁mekim ▁kontrak ▁em ▁i ▁stap ▁laip ▁yet , ▁orait ▁kontrak ▁bilong ▁en ▁i ▁stap ▁nating .</t>
  </si>
  <si>
    <t>▁Orait ▁long ▁wankain ▁pasin ▁ol ▁i ▁bin ▁kilim ▁abus ▁i ▁dai ▁na ▁kap sa itim ▁blut ▁bilong ▁en ▁bilong ▁strongim ▁namba ▁wan ▁kontrak ▁bilong ▁bipo .</t>
  </si>
  <si>
    <t>▁Pasta im ▁Moses ▁i ▁autim ▁olgeta ▁tok ▁bilong ▁lo ▁long ▁ol ▁manmeri . ▁Na ▁bihain ▁em ▁i ▁kisim ▁blut ▁bilong ▁pikinini ▁bulmakau ▁na ▁bilong ▁meme ▁na ▁tanim ▁wantaim ▁wara . ▁Na ▁em ▁i ▁kisim ▁han ▁bilong ▁diwai ▁his op ▁ol ▁i ▁bin ▁pasim ▁long ▁ret pela ▁string ▁ol ▁i ▁wokim ▁long ▁gras ▁bilong ▁sipsip , ▁na ▁putim ▁long ▁blut . ▁Na ▁em ▁i ▁kama utim ▁na ▁tromoi ▁liklik ▁blut ▁i ▁pas ▁long ▁dispela ▁han ▁bilong ▁diwai ▁i ▁go ▁antap ▁long ▁buk ▁na ▁antap ▁long ▁olgeta ▁manmeri .</t>
  </si>
  <si>
    <t>▁em ▁wanpela ▁haus ▁sel ▁ol ▁i ▁bin ▁sana pim . ▁Long ▁namba ▁wan ▁rum ▁bilong ▁en ▁i ▁gat ▁stik ▁lam ▁na ▁te bol ▁wantaim ▁dispela ▁bret ▁i ▁stap ▁long ▁ai ▁bilong ▁God . ▁Dispela ▁rum ▁ol ▁i ▁kolim ▁" R um ▁T ambu . "</t>
  </si>
  <si>
    <t>▁Na ▁em ▁i ▁tok ▁olsem , ▁" Dispela ▁em ▁i ▁blut ▁bilong ▁strongim ▁dispela ▁kontrak ▁God ▁i ▁tokim ▁yupela ▁long ▁bihainim . "</t>
  </si>
  <si>
    <t>▁Na ▁long ▁wankain ▁pasin ▁Moses ▁i ▁tromoi ▁blut ▁long ▁haus ▁lotu ▁sel ▁na ▁long ▁olgeta ▁dis ▁samting ▁bilong ▁lotu .</t>
  </si>
  <si>
    <t>▁Olsem ▁na ▁yumi ▁save , ▁long ▁pasin ▁bilong ▁lo ▁blut ▁tasol ▁i ▁save ▁mekim ▁klostu ▁olgeta ▁samting ▁i ▁kamap ▁klin . ▁Na ▁sapos ▁ol ▁i ▁no ▁kilim ▁wanpela ▁samting ▁i ▁dai ▁na ▁mekim ▁blut ▁bilong ▁en ▁i ▁kap sait , ▁orait ▁God ▁i ▁no ▁save ▁rausim ▁sin ▁bilong ▁ol ▁manmeri .</t>
  </si>
  <si>
    <t>▁Ol ▁dispela ▁samting ▁bilong ▁haus ▁lotu ▁sel , ▁ol ▁i ▁piksa ▁tasol ▁bilong ▁ol ▁samting ▁i ▁stap ▁long ▁heven . ▁Na ▁ol ▁i ▁save ▁kisim ▁blut ▁bilong ▁ol ▁abus ▁bilong ▁mekim ▁ol ▁dispela ▁samting ▁i ▁kamap ▁klin ▁long ▁ai ▁bilong ▁God . ▁Tasol ▁bilong ▁mekim ▁ol ▁samting ▁tru ▁i ▁stap ▁long ▁heven ▁i ▁kamap ▁klin , ▁i ▁mas ▁i ▁gat ▁ofa ▁i ▁gutpela ▁tru ▁na ▁i ▁winim ▁ol ▁dispela ▁ofa ▁bilong ▁abus .</t>
  </si>
  <si>
    <t>▁Yumi ▁save , ▁Krais ▁i ▁no ▁bin ▁i ▁go ▁insait ▁long ▁haus ▁lotu ▁ol ▁man ▁i ▁wokim ▁long ▁han ▁na ▁em ▁i ▁piksa ▁tasol ▁bilong ▁haus ▁lotu ▁tru ▁bilong ▁God . ▁Nogat . ▁Em ▁i ▁go ▁insait ▁long ▁heven ▁stret . ▁Na ▁nau ▁em ▁i ▁stap ▁klostu ▁tru ▁long ▁God , ▁na ▁em ▁i ▁wok ▁long ▁helpim ▁yumi .</t>
  </si>
  <si>
    <t>▁Long ▁olgeta ▁yia ▁het pris ▁i ▁save ▁kisim ▁blut ▁bilong ▁ofa , ▁na ▁em ▁i ▁go ▁insait ▁long ▁Rum ▁T ambu ▁Tru . ▁Na ▁dispela ▁blut ▁em ▁i ▁kisim , ▁em ▁i ▁no ▁blut ▁bilong ▁em ▁yet . ▁Tasol ▁Jisas ▁i ▁no ▁mekim ▁olsem . ▁Em ▁i ▁go ▁long ▁heven ▁bilong ▁givim ▁em ▁yet ▁long ▁God ▁olsem ▁ofa . ▁Na ▁em ▁i ▁no ▁mekim ▁planti ▁taim . ▁Nogat .</t>
  </si>
  <si>
    <t>▁Sapos ▁em ▁i ▁mas ▁mekim ▁planti ▁taim , ▁orait ▁em ▁i ▁mas ▁karim ▁pen ▁planti ▁taim ▁moa , ▁stat ▁long ▁taim ▁God ▁i ▁mekim ▁graun ▁i ▁kamap ▁na ▁i ▁kam ▁inap ▁long ▁nau . ▁Tasol ▁nogat . ▁Nau ▁em ▁i ▁klostu ▁long ▁taim ▁bilong ▁las ▁de , ▁na ▁Krais ▁i ▁kamap ▁long ▁graun ▁wanpela ▁taim ▁tasol , ▁bilong ▁givim ▁em ▁yet ▁long ▁God ▁olsem ▁ofa ▁bilong ▁rausim ▁ol ▁sin .</t>
  </si>
  <si>
    <t>▁Olgeta ▁man ▁i ▁mas ▁i ▁dai ▁wanpela ▁taim ▁tasol , ▁na ▁bihain ▁ol ▁i ▁mas ▁kamap ▁long ▁kot .</t>
  </si>
  <si>
    <t>▁Olsem ▁tasol ▁wanpela ▁taim ▁tasol ▁Krais ▁i ▁givim ▁em ▁yet ▁long ▁God ▁olsem ▁ofa , ▁bilong ▁karim ▁hevi ▁bilong ▁ol ▁sin ▁bilong ▁planti ▁manmeri . ▁Na ▁bihain ▁em ▁bai ▁i ▁kamap ▁namba ▁2 ▁taim , ▁tasol ▁dispela ▁taim ▁em ▁i ▁no ▁kam ▁bilong ▁rausim ▁sin . ▁Nogat . ▁Em ▁bai ▁i ▁kam ▁bilong ▁kisim ▁bek ▁tru ▁ol ▁man ▁i ▁wetim ▁em .</t>
  </si>
  <si>
    <t>▁Na ▁ol ▁i ▁hang am apim ▁bikpela ▁lap lap ▁olsem ▁banis ▁long ▁baksait ▁bilong ▁Rum ▁T ambu , ▁na ▁baksait ▁long ▁dispela ▁lap lap ▁i ▁gat ▁narapela ▁rum ▁ol ▁i ▁kolim ▁" R um ▁T ambu ▁Tru . "</t>
  </si>
  <si>
    <t>▁Alta ▁bilong ▁kukim ▁paura ▁bilong ▁kamapim ▁smok ▁i ▁gat ▁gutpela ▁smel , ▁em ▁ol ▁i ▁bin ▁karam apim ▁long ▁gol , ▁em ▁i ▁stap ▁long ▁dispela ▁rum , ▁wantaim ▁Bok is ▁Kontrak . ▁Ol ▁i ▁bin ▁karam apim ▁olgeta ▁hap ▁bilong ▁dispela ▁bok is ▁long ▁gol ▁tasol , ▁na ▁insait ▁long ▁bok is ▁ol ▁i ▁bin ▁putim ▁sos pen ▁gol ▁i ▁gat ▁mana ▁i ▁stap ▁long ▁en , ▁na ▁stik ▁wokabaut ▁bilong ▁Aron , ▁bipo ▁kru ▁i ▁bin ▁kamap ▁long ▁en , ▁na ▁tupela ▁ston ▁God ▁i ▁bin ▁raitim ▁kontrak ▁long ▁en .</t>
  </si>
  <si>
    <t>▁Ai ▁bilong ▁dispela ▁bok is ▁em ▁i ▁ples ▁bilong ▁lusim ▁sin ▁bilong ▁ol ▁manmeri . ▁Na ▁piksa ▁bilong ▁tupela ▁ensel ▁i ▁stap ▁antap ▁long ▁bok is ▁na ▁wing ▁bilong ▁tupela ▁i ▁op ▁i ▁stap ▁na ▁i ▁ha itim ▁ai ▁bilong ▁bok is . ▁Tupela ▁ensel ▁i ▁makim ▁God ▁i ▁stap ▁long ▁dispela ▁ples . ▁Tasol ▁nau ▁mi ▁no ▁inap ▁kamapim ▁as ▁bilong ▁dispela ▁olgeta ▁samting .</t>
  </si>
  <si>
    <t>▁Ol ▁i ▁wokim ▁ol ▁samting ▁olsem , ▁orait ▁long ▁olgeta ▁de ▁ol ▁pris ▁i ▁save ▁go ▁insait ▁long ▁namba ▁wan ▁rum ▁bilong ▁haus ▁lotu ▁sel , ▁na ▁ol ▁i ▁mekim ▁wok ▁bilong ▁ol .</t>
  </si>
  <si>
    <t>▁Na ▁het pris ▁wanpela ▁tasol ▁em ▁i ▁save ▁go ▁insait ▁long ▁namba ▁2 ▁rum . ▁Em ▁i ▁save ▁go ▁wanpela ▁taim ▁tasol ▁long ▁olgeta ▁yia . ▁Na ▁em ▁i ▁no ▁i ▁go ▁nating . ▁Nogat . ▁Em ▁i ▁save ▁kisim ▁blut ▁na ▁i ▁go ▁insait . ▁Na ▁long ▁dispela ▁blut ▁em ▁i ▁mekim ▁ofa ▁bilong ▁rausim ▁sin ▁bilong ▁em ▁yet , ▁na ▁bilong ▁pinisim ▁asua ▁bilong ▁ol ▁sin ▁ol ▁manmeri ▁i ▁no ▁tingting ▁gut ▁na ▁ol ▁i ▁mekim .</t>
  </si>
  <si>
    <t>▁Long ▁dispela ▁pasin ▁Holi ▁Spirit ▁i ▁soim ▁yumi ▁olsem , ▁taim ▁dispela ▁namba ▁wan ▁haus ▁lotu ▁i ▁stap ▁yet , ▁rot ▁bilong ▁yumi ▁go ▁insait ▁long ▁haus ▁bilong ▁God , ▁em ▁i ▁no ▁kamap ▁ples ▁klia .</t>
  </si>
  <si>
    <t>▁Dispela ▁haus ▁lotu ▁sel ▁em ▁i ▁olsem ▁piksa ▁bilong ▁soim ▁yumi ▁ol ▁samting ▁i ▁mas ▁kamap ▁long ▁dispela ▁taim ▁nau . ▁Long ▁dispela ▁haus ▁lotu ▁sel , ▁ol ▁i ▁save ▁givim ▁ol ▁presen ▁long ▁God ▁na ▁mekim ▁ol ▁ofa ▁long ▁em . ▁Tasol ▁dispela ▁olgeta ▁samting ▁i ▁no ▁inap ▁stretim ▁bel ▁bilong ▁ol ▁man ▁i ▁mekim ▁lotu , ▁bai ▁ol ▁i ▁save ▁olsem ▁ol ▁i ▁no ▁bin ▁mekim ▁rong . ▁Nogat .</t>
  </si>
  <si>
    <t>▁Mi ▁Jems , ▁mi ▁wokman ▁bilong ▁God ▁na ▁Bikpela ▁Jisas ▁Krais . ▁Mi ▁raitim ▁dispela ▁pas ▁i ▁kam ▁long ▁yupela ▁ol ▁12- pela ▁lain ▁bilong ▁Israel , ▁em ▁yupela ▁ol ▁lain ▁i ▁bin ▁lusim ▁as ▁ples ▁bilong ▁yupela ▁na ▁i ▁go ▁i ▁stap ▁long ▁ol ▁arapela ▁hap ▁bilong ▁graun . ▁Gu de ▁tru ▁long ▁yupela .</t>
  </si>
  <si>
    <t>▁Tasol ▁man ▁i ▁gat ▁planti ▁samting , ▁em ▁i ▁ken ▁amamas ▁long ▁taim ▁God ▁i ▁daunim ▁nem ▁bilong ▁en . ▁Long ▁wanem , ▁ol ▁man ▁i ▁save ▁laikim ▁tumas ▁long ▁hip im ▁planti ▁mani ▁samting , ▁ol ▁bai ▁i ▁dai ▁olsem ▁ol ▁pla ua ▁bilong ▁gras .</t>
  </si>
  <si>
    <t>▁Yumi ▁save , ▁taim ▁san ▁i ▁kamap , ▁em ▁i ▁save ▁hat ▁tumas ▁na ▁i ▁mekim ▁ol ▁gras ▁i ▁drai ▁olgeta . ▁Ol ▁pla ua ▁bilong ▁gras ▁i ▁save ▁pundaun , ▁na ▁nais pela ▁bilas ▁bilong ▁en ▁i ▁save ▁pinis ▁olgeta . ▁Olsem ▁tasol ▁man ▁i ▁gat ▁planti ▁samting ▁em ▁bai ▁i ▁dai ▁long ▁taim ▁em ▁i ▁stap ▁yet ▁long ▁ol ▁kain ▁kain ▁wok ▁em ▁i ▁save ▁mekim .</t>
  </si>
  <si>
    <t>▁Man ▁i ▁save ▁sanap ▁strong ▁na ▁i ▁karim ▁hevi ▁long ▁olgeta ▁traim , ▁em ▁i ▁ken ▁amamas . ▁Sapos ▁em ▁i ▁winim ▁pinis ▁olgeta ▁traim , ▁orait ▁God ▁bai ▁i ▁givim ▁em ▁laip ▁bilong ▁i ▁stap ▁gut ▁oltaim , ▁olsem ▁pra is ▁bilong ▁en . ▁God ▁i ▁tok ▁pinis ▁long ▁givim ▁dispela ▁pra is ▁long ▁olgeta ▁man ▁i ▁save ▁laikim ▁em ▁tru .</t>
  </si>
  <si>
    <t>▁Sapos ▁samting ▁i ▁kirapim ▁bel ▁bilong ▁wanpela ▁man ▁na ▁i ▁pulim ▁em ▁long ▁mekim ▁sin , ▁em ▁i ▁no ▁ken ▁tok , ▁" God ▁i ▁pulim ▁mi ▁long ▁mekim ▁dispela ▁pasin . " ▁Nogat . ▁Sin ▁i ▁no ▁inap ▁pulim ▁God , ▁na ▁God ▁i ▁no ▁save ▁pulim ▁man ▁long ▁mekim ▁sin .</t>
  </si>
  <si>
    <t>▁Tasol ▁bel ▁bilong ▁yumi ▁olgeta ▁wan ▁wan ▁i ▁save ▁kirap ▁na ▁pulim ▁yumi . ▁Dispela ▁laik ▁nogut ▁bilong ▁yumi ▁yet ▁i ▁save ▁gris im ▁yumi ▁na ▁giaman im ▁yumi , ▁bilong ▁kirapim ▁yumi ▁long ▁mekim ▁sin .</t>
  </si>
  <si>
    <t>▁Orait ▁na ▁dispela ▁pasin ▁bilong ▁bel ▁i ▁kirap , ▁em ▁i ▁olsem ▁meri ▁i ▁kisim ▁bel , ▁na ▁bihain ▁em ▁i ▁save ▁kamapim ▁sin , ▁olsem ▁meri ▁i ▁karim ▁pikinini . ▁Na ▁taim ▁sin ▁i ▁kamap ▁bikpela , ▁em ▁i ▁save ▁kamapim ▁dai .</t>
  </si>
  <si>
    <t>▁Ol ▁brata ▁tru ▁bilong ▁mi , ▁nogut ▁yupela ▁i ▁larim ▁dispela ▁pasin ▁i ▁giaman im ▁yupela .</t>
  </si>
  <si>
    <t>▁Olgeta ▁gutpela ▁samting ▁yumi ▁save ▁kisim ▁na ▁olgeta ▁presen ▁i ▁gutpela ▁tru , ▁em ▁olgeta ▁i ▁save ▁kam ▁long ▁heven . ▁Papa ▁i ▁bin ▁mekim ▁kamap ▁olgeta ▁lait ▁bilong ▁skai , ▁em ▁i ▁save ▁salim ▁dispela ▁ol ▁samting ▁i ▁kam ▁daun ▁long ▁yumi . ▁Dispela ▁Papa ▁em ▁i ▁no ▁save ▁senisim ▁nabaut ▁pasin ▁bilong ▁en . ▁Em ▁i ▁no ▁olsem ▁te wel ▁bilong ▁wanpela ▁samting ▁san ▁i ▁mekim ▁i ▁kamap , ▁na ▁em ▁i ▁go ▁longpela ▁na ▁bihain ▁em ▁i ▁go ▁sot pela ▁gen . ▁Nogat .</t>
  </si>
  <si>
    <t>▁Long ▁laik ▁bilong ▁em ▁yet , ▁em ▁i ▁kamap ▁Papa ▁bilong ▁yumi . ▁Em ▁i ▁kamapim ▁yumi ▁long ▁tok ▁tru ▁bilong ▁em , ▁bilong ▁yumi ▁ken ▁i ▁stap ▁olsem ▁namba ▁wan ▁lain ▁bilong ▁olgeta ▁manmeri ▁na ▁olgeta ▁arapela ▁samting ▁em ▁i ▁bin ▁wokim .</t>
  </si>
  <si>
    <t>▁Ol ▁brata ▁tru ▁bilong ▁mi , ▁yupela ▁i ▁mas ▁save ▁gut ▁long ▁dispela ▁samting . ▁Yupela ▁olgeta ▁i ▁mas ▁putim ▁yau ▁kwik ▁long ▁harim ▁tok , ▁tasol ▁yupela ▁i ▁no ▁ken ▁hariap ▁long ▁mekim ▁toktok , ▁na ▁yupela ▁i ▁no ▁ken ▁kros ▁kwik .</t>
  </si>
  <si>
    <t>▁Ol ▁brata ▁bilong ▁mi , ▁sapos ▁ol ▁kain ▁kain ▁traim ▁i ▁kamap ▁long ▁yupela , ▁orait ▁yupela ▁i ▁ken ▁ting ▁olsem , ▁em ▁i ▁samting ▁bilong ▁amamas ▁tasol .</t>
  </si>
  <si>
    <t>▁Long ▁wanem , ▁belhat ▁bilong ▁man ▁em ▁i ▁no ▁save ▁kamapim ▁stretpela ▁pasin ▁bilong ▁God .</t>
  </si>
  <si>
    <t>▁Olsem ▁na ▁olgeta ▁kain ▁pasin ▁doti ▁na ▁olgeta ▁kain ▁pasin ▁nogut ▁i ▁save ▁kamap ▁planti ▁tumas , ▁em ▁yupela ▁i ▁mas ▁rausim . ▁Na ▁yupela ▁i ▁mas ▁daunim ▁yupela ▁yet ▁na ▁kisim ▁dispela ▁tok ▁God ▁i ▁bin ▁plan im ▁long ▁bel ▁bilong ▁yupela . ▁Dispela ▁tok ▁em ▁inap ▁long ▁kisim ▁bek ▁spirit ▁bilong ▁yupela .</t>
  </si>
  <si>
    <t>▁Tasol ▁dispela ▁tok ▁yupela ▁i ▁kisim , ▁em ▁yupela ▁i ▁mas ▁bihainim . ▁Yupela ▁i ▁no ▁ken ▁harim ▁nating ▁tasol . ▁Nogat . ▁Sapos ▁yupela ▁i ▁harim ▁nating , ▁orait ▁yupela ▁i ▁giaman im ▁yupela ▁yet .</t>
  </si>
  <si>
    <t>▁Sapos ▁wanpela ▁man ▁i ▁harim ▁nating ▁tok ▁bilong ▁God , ▁na ▁em ▁i ▁no ▁bihainim , ▁em ▁i ▁olsem ▁man ▁i ▁lukim ▁pes ▁bilong ▁en ▁long ▁glas .</t>
  </si>
  <si>
    <t>▁Em ▁i ▁lukim ▁pes ▁bilong ▁em ▁yet , ▁tasol ▁em ▁i ▁go ▁na ▁kwik taim ▁em ▁i ▁lusim ▁tingting ▁long ▁em ▁i ▁gat ▁wanem ▁kain ▁pes .</t>
  </si>
  <si>
    <t>▁Tasol ▁dispela ▁lo ▁i ▁save ▁brukim ▁strong ▁bilong ▁sin ▁na ▁mekim ▁yumi ▁i ▁stap ▁fri , ▁em ▁i ▁stret ▁olgeta . ▁Na ▁sapos ▁wanpela ▁man ▁i ▁glas im ▁gut ▁dispela ▁lo ▁na ▁i ▁bihainim ▁tru ▁tok ▁bilong ▁en , ▁orait ▁God ▁bai ▁i ▁mekim ▁olgeta ▁wok ▁bilong ▁dispela ▁man ▁i ▁kamap ▁gutpela ▁tru . ▁Tasol ▁em ▁i ▁no ▁ken ▁harim ▁nating ▁na ▁lusim ▁tingting ▁hariap .</t>
  </si>
  <si>
    <t>▁Sapos ▁wanpela ▁man ▁i ▁ting ▁olsem , ▁" Mi ▁gutpela ▁Kristen ▁na ▁mi ▁save ▁lotu ▁tru ▁long ▁God , " ▁tasol ▁em ▁i ▁no ▁bosim ▁gut ▁maus ▁bilong ▁en , ▁orait ▁em ▁i ▁save ▁giaman im ▁em ▁yet . ▁Olsem ▁na ▁bilip ▁bilong ▁en ▁na ▁lotu ▁bilong ▁en ▁em ▁i ▁samting ▁nating ▁tasol .</t>
  </si>
  <si>
    <t>▁Pasin ▁bilong ▁Kristen ▁i ▁stap ▁stret ▁olgeta ▁na ▁i ▁no ▁gat ▁asua ▁long ▁ai ▁bilong ▁God ▁Papa ▁bilong ▁yumi , ▁em ▁i ▁olsem . ▁Yumi ▁mas ▁tingting ▁long ▁ol ▁pikinini , ▁papamama ▁bilong ▁ol ▁i ▁dai ▁pinis , ▁na ▁long ▁ol ▁meri , ▁man ▁bilong ▁ol ▁i ▁dai ▁pinis , ▁na ▁yumi ▁mas ▁helpim ▁ol ▁long ▁karim ▁ol ▁hevi ▁bilong ▁ol . ▁Nar apela ▁samting ▁tu , ▁yumi ▁mas ▁lukautim ▁gut ▁wokabaut ▁bilong ▁yumi ▁yet , ▁bai ▁pasin ▁bilong ▁dispela ▁graun ▁i ▁no ▁ken ▁mekim ▁yumi ▁i ▁kamap ▁doti ▁long ▁ai ▁bilong ▁God .</t>
  </si>
  <si>
    <t>▁Yupela ▁i ▁save , ▁samting ▁i ▁kamap ▁na ▁i ▁traim ▁bilip ▁bilong ▁yupela , ▁em ▁i ▁save ▁kamapim ▁pasin ▁bilong ▁sanap ▁strong ▁na ▁karim ▁hevi .</t>
  </si>
  <si>
    <t>▁Orait ▁oltaim ▁yupela ▁i ▁mas ▁sanap ▁strong ▁na ▁karim ▁hevi , ▁bai ▁dispela ▁pasin ▁i ▁ken ▁kamap ▁strong ▁tru ▁long ▁yupela . ▁Olsem ▁na ▁bai ▁yupela ▁i ▁stap ▁gut , ▁na ▁yupela ▁bai ▁i ▁no ▁sot ▁long ▁wanpela ▁pasin ▁bilong ▁God . ▁Nogat . ▁Pasin ▁bilong ▁yupela ▁bai ▁i ▁gutpela ▁na ▁i ▁stret ▁olgeta .</t>
  </si>
  <si>
    <t>▁Sapos ▁wanpela ▁man ▁namel ▁long ▁yupela ▁em ▁i ▁sot ▁long ▁gutpela ▁tingting , ▁orait ▁em ▁i ▁mas ▁beten ▁long ▁God ▁i ▁givim ▁tingting ▁long ▁em , ▁na ▁bai ▁God ▁i ▁givim ▁em . ▁God ▁i ▁save ▁givim ▁planti ▁samting ▁long ▁olgeta ▁man , ▁na ▁em ▁i ▁no ▁save ▁tok ▁kros ▁long ▁man ▁i ▁askim ▁em .</t>
  </si>
  <si>
    <t>▁Tasol ▁dispela ▁man ▁i ▁mas ▁bilip ▁tru ▁na ▁i ▁beten ▁long ▁God . ▁Em ▁i ▁no ▁ken ▁lusim ▁bilip ▁liklik ▁na ▁i ▁ting ▁olsem , ▁" A ting ▁God ▁bai ▁i ▁givim ▁dispela ▁long ▁mi , ▁o ▁nogat ?" ▁Long ▁wanem , ▁man ▁i ▁gat ▁tupela ▁tingting , ▁em ▁i ▁olsem ▁solwara ▁win ▁i ▁sakim ▁na ▁i ▁kirap ▁nabaut .</t>
  </si>
  <si>
    <t>▁Kain ▁man ▁olsem ▁i ▁no ▁ken ▁ting ▁Bikpela ▁bai ▁i ▁givim ▁wanpela ▁samting ▁long ▁em . ▁Nogat .</t>
  </si>
  <si>
    <t>▁Ting ting ▁bilong ▁dispela ▁man ▁em ▁i ▁bruk ▁nabaut , ▁na ▁long ▁olgeta ▁pasin ▁em ▁i ▁mekim , ▁em ▁i ▁no ▁save ▁bihainim ▁wanpela ▁rot ▁tasol .</t>
  </si>
  <si>
    <t>▁Sapos ▁wanpela ▁Kristen ▁brata ▁em ▁i ▁rabis man , ▁em ▁i ▁ken ▁amamas , ▁long ▁wanem , ▁long ▁ai ▁bilong ▁God ▁em ▁i ▁gat ▁biknem .</t>
  </si>
  <si>
    <t>▁Ol ▁brata ▁bilong ▁mi , ▁yupela ▁i ▁bilip ▁long ▁Bikpela ▁bilong ▁yumi ▁Jisas ▁Krais , ▁em ▁Bikpela ▁bilong ▁ol ▁gutpela ▁samting ▁bilong ▁heven . ▁Olsem ▁na ▁nogut ▁yupela ▁i ▁wok ▁long ▁mekim ▁gut ▁long ▁ol ▁man ▁i ▁gat ▁nem , ▁na ▁yupela ▁i ▁givim ▁baksait ▁long ▁ol ▁man ▁nating .</t>
  </si>
  <si>
    <t>▁Sapos ▁wanpela ▁man ▁i ▁save ▁bihainim ▁olgeta ▁lo , ▁na ▁em ▁i ▁brukim ▁wanpela ▁lo ▁tasol , ▁orait ▁em ▁i ▁gat ▁asua ▁pinis ▁wankain ▁olsem ▁man ▁i ▁brukim ▁olgeta ▁lo .</t>
  </si>
  <si>
    <t>▁Yumi ▁save , ▁God ▁i ▁bin ▁tok ▁olsem , ▁" Yupela ▁ol ▁marit , ▁yupela ▁i ▁no ▁ken ▁mekim ▁pasin ▁pamuk . " ▁Na ▁em ▁i ▁bin ▁tok ▁tu ▁olsem , ▁" Yupela ▁i ▁no ▁ken ▁kilim ▁man ▁i ▁dai . " ▁Orait ▁sapos ▁yu ▁no ▁mekim ▁pasin ▁pamuk , ▁tasol ▁yu ▁kilim ▁i ▁dai ▁wanpela ▁man , ▁orait ▁yu ▁kamap ▁man ▁bilong ▁brukim ▁lo .</t>
  </si>
  <si>
    <t>▁Yupela ▁i ▁mas ▁save ▁gut ▁long ▁dispela . ▁God ▁bai ▁i ▁tingting ▁long ▁dispela ▁lo ▁bilong ▁brukim ▁strong ▁bilong ▁sin ▁na ▁mekim ▁yumi ▁i ▁stap ▁fri , ▁na ▁em ▁bai ▁i ▁skelim ▁pasin ▁bilong ▁yupela . ▁Olsem ▁na ▁oltaim ▁yupela ▁i ▁mas ▁mekim ▁ol kain ▁tok ▁na ▁pasin ▁bilong ▁man ▁i ▁aninit ▁long ▁dispela ▁lo .</t>
  </si>
  <si>
    <t>▁Sapos ▁wanpela ▁man ▁i ▁no ▁bin ▁sori ▁long ▁ol ▁arapela ▁man , ▁orait ▁taim ▁God ▁i ▁skelim ▁em ▁long ▁kot , ▁God ▁bai ▁i ▁no ▁sori ▁liklik ▁long ▁em . ▁Tasol ▁man ▁i ▁save ▁sori ▁long ▁ol ▁arapela ▁man , ▁em ▁bai ▁i ▁winim ▁kot .</t>
  </si>
  <si>
    <t>▁Ol ▁brata ▁bilong ▁mi , ▁sapos ▁wanpela ▁man ▁i ▁tok , ▁" Mi ▁save ▁bilip ▁long ▁Krais , " ▁tasol ▁em ▁i ▁no ▁save ▁mekim ▁gutpela ▁pasin ▁tu , ▁orait ▁bilip ▁bilong ▁dispela ▁man ▁em ▁i ▁samting ▁nating . ▁Ating ▁kain ▁bilip ▁olsem ▁em ▁inap ▁long ▁kisim ▁bek ▁em ? ▁Nogat ▁tru .</t>
  </si>
  <si>
    <t>▁Sapos ▁wanpela ▁Kristen ▁brata ▁o ▁susa , ▁em ▁i ▁gat ▁lap lap ▁nogut ▁tasol , ▁na ▁em ▁i ▁no ▁gat ▁kaikai ,</t>
  </si>
  <si>
    <t>▁na ▁wanpela ▁bilong ▁yupela ▁i ▁tokim ▁em ▁olsem , ▁" Yu ▁ken ▁i ▁stap ▁bel ▁isi . ▁Yu ▁go ▁putim ▁lap lap ▁bilong ▁hat im ▁skin ▁bilong ▁yu , ▁na ▁yu ▁go ▁kisim ▁kaikai ▁na ▁pula pim ▁bel ▁bilong ▁yu , " ▁orait ▁dispela ▁tok ▁bai ▁i ▁helpim ▁em ▁olsem ▁wanem ? ▁Yupela ▁yet ▁i ▁mas ▁givim ▁em ▁klos ▁na ▁kaikai ▁bilong ▁helpim ▁bodi ▁bilong ▁em .</t>
  </si>
  <si>
    <t>▁Pasin ▁bilong ▁bilip , ▁em ▁tu ▁i ▁olsem ▁tasol . ▁Sapos ▁bilip ▁i ▁stap ▁nating , ▁na ▁em ▁i ▁no ▁kamapim ▁gutpela ▁pasin ▁long ▁laip ▁bilong ▁man ▁i ▁bilip , ▁orait ▁dispela ▁bilip ▁em ▁i ▁samting ▁nating .</t>
  </si>
  <si>
    <t>▁Tasol ▁ating ▁wanpela ▁man ▁bai ▁i ▁tok , ▁" Sam pela ▁man ▁ol ▁i ▁save ▁bilip , ▁na ▁sampela ▁man ▁ol ▁i ▁save ▁mekim ▁gutpela ▁pasin . " ▁Orait ▁mi ▁laik ▁bekim ▁dispela ▁tok ▁olsem , ▁" Sapos ▁yu ▁bilip ▁na ▁yu ▁no ▁save ▁mekim ▁gutpela ▁pasin ▁tu , ▁orait ▁olsem ▁wanem ▁bai ▁mi ▁inap ▁save ▁long ▁dispela ▁bilip ▁bilong ▁yu ? ▁Tasol ▁mi , ▁mi ▁bai ▁mekim ▁ol ▁gutpela ▁pasin , ▁na ▁dispela ▁bai ▁i ▁soim ▁yu ▁long ▁bilip ▁bilong ▁mi . "</t>
  </si>
  <si>
    <t>▁Yu ▁save ▁bilip ▁olsem , ▁" Wan pela ▁God ▁tasol ▁i ▁stap . " ▁Em ▁i ▁gutpela . ▁Ol ▁spirit ▁nogut ▁ol ▁tu ▁i ▁save ▁bilip ▁olsem , ▁na ▁ol ▁i ▁gur ia ▁nogut .</t>
  </si>
  <si>
    <t>▁Sapos ▁wanpela ▁man ▁em ▁i ▁bilas ▁gut ▁tru ▁na ▁em ▁i ▁gat ▁ring ▁gol ▁long ▁pinga ▁bilong ▁en , ▁em ▁i ▁go ▁insait ▁long ▁haus ▁lotu ▁bilong ▁yupela . ▁Na ▁sapos ▁wanpela ▁rabis man , ▁bilas ▁bilong ▁en ▁i ▁bruk ▁bruk ▁nabaut ▁na ▁i ▁nogut ▁tasol , ▁em ▁tu ▁i ▁go ▁insait ▁long ▁haus ▁lotu .</t>
  </si>
  <si>
    <t>▁Yu ▁k rank iman , ▁sapos ▁yu ▁bilip ▁tasol , ▁na ▁yu ▁no ▁mekim ▁gutpela ▁pasin ▁tu , ▁orait ▁bilip ▁bilong ▁yu ▁em ▁i ▁samting ▁nating . ▁Ating ▁yu ▁laik ▁save ▁as ▁bilong ▁dispela ▁tok ? ▁Orait ▁harim .</t>
  </si>
  <si>
    <t>▁Bi po ▁tumbuna ▁bilong ▁yumi ▁Abraham ▁em ▁i ▁putim ▁pikinini ▁bilong ▁en ▁A isak ▁long ▁alta ▁na ▁i ▁givim ▁em ▁long ▁God ▁olsem ▁ofa . ▁Olsem ▁na ▁long ▁dispela ▁taim ▁God ▁i ▁lukim ▁pasin ▁bilong ▁en ▁na ▁i ▁kolim ▁em ▁stretpela ▁man .</t>
  </si>
  <si>
    <t>▁Tingim ▁gut . ▁Bili p ▁bilong ▁Abraham ▁na ▁gutpela ▁pasin ▁bilong ▁en ▁i ▁bin ▁poroman ▁wantaim , ▁na ▁dispela ▁gutpela ▁pasin ▁em ▁inap im ▁tru ▁bilip ▁bilong ▁em .</t>
  </si>
  <si>
    <t>▁Buk ▁bilong ▁God ▁i ▁tok ▁olsem , ▁" Abraham ▁em ▁i ▁bilip ▁long ▁God , ▁na ▁God ▁i ▁kolim ▁em ▁stretpela ▁man . " ▁Na ▁God ▁i ▁kolim ▁Abraham ▁olsem , ▁" P ren ▁bilong ▁mi . " ▁Na ▁as ▁bilong ▁dispela ▁tok ▁God ▁i ▁mekim ▁na ▁ol ▁i ▁raitim ▁long ▁buk ▁bilong ▁en , ▁em ▁i ▁kamap ▁ples ▁klia ▁long ▁dispela ▁pasin ▁Abraham ▁i ▁mekim ▁long ▁A isak .</t>
  </si>
  <si>
    <t>▁Orait ▁nau ▁yupela ▁i ▁save , ▁long ▁bilip ▁nating ▁tasol ▁God ▁i ▁no ▁save ▁kolim ▁man ▁em ▁i ▁stretpela ▁man . ▁Nogat . ▁Em ▁i ▁ting ▁long ▁man ▁i ▁mekim ▁gutpela ▁pasin , ▁na ▁long ▁dispela ▁as ▁em ▁i ▁kolim ▁em ▁i ▁stretpela ▁man .</t>
  </si>
  <si>
    <t>▁Olsem ▁tasol ▁pamuk meri ▁Ra hap ▁i ▁lukautim ▁ol ▁man ▁Josua ▁i ▁bin ▁salim ▁i ▁kam ▁na ▁Ra hap ▁i ▁salim ▁ol ▁i ▁go ▁bek ▁long ▁narapela ▁rot . ▁Olsem ▁na ▁God ▁i ▁kolim ▁em ▁stretpela ▁meri .</t>
  </si>
  <si>
    <t>▁Yumi ▁save , ▁bodi ▁i ▁no ▁gat ▁spirit ▁i ▁stap ▁long ▁en , ▁em ▁i ▁dai ▁pinis . ▁Olsem ▁tasol , ▁sapos ▁man ▁i ▁bilip ▁nating ▁na ▁bilip ▁bilong ▁en ▁i ▁no ▁kamapim ▁gutpela ▁pasin ▁tu , ▁orait ▁bilip ▁bilong ▁dispela ▁man ▁i ▁olsem ▁em ▁i ▁dai ▁pinis .</t>
  </si>
  <si>
    <t>▁Orait ▁ating ▁yupela ▁bai ▁i ▁mekim ▁gut ▁long ▁man ▁i ▁bilas ▁gut ▁tru ▁na ▁yupela ▁bai ▁i ▁tokim ▁em , ▁" P lis , ▁yu ▁kam ▁sindaun ▁long ▁dispela ▁sia . " ▁Na ▁ating ▁yupela ▁bai ▁i ▁tokim ▁rabis man ▁olsem , ▁" Yu ▁sanap ▁long ▁hap , " ▁o , ▁" Yu ▁sindaun ▁long ▁pl ua ▁klostu ▁long ▁lek ▁bilong ▁mi . "</t>
  </si>
  <si>
    <t>▁Sapos ▁yupela ▁i ▁mekim ▁kain ▁pasin ▁olsem , ▁i ▁olsem ▁yupela ▁i ▁skelim ▁pasin ▁bilong ▁ol ▁arapela ▁long ▁tingting ▁bilong ▁yupela . ▁Na ▁yupela ▁i ▁no ▁tingting ▁stret ▁na ▁skelim ▁olgeta ▁man ▁long ▁wankain ▁pasin . ▁Nogat . ▁Yupela ▁i ▁kamap ▁olsem ▁jas ▁i ▁skelim ▁ol ▁man ▁long ▁tingting ▁nogut ▁tasol .</t>
  </si>
  <si>
    <t>▁Ol ▁brata ▁bilong ▁mi , ▁yupela ▁harim . ▁Ol ▁man ▁i ▁stap ▁rabis ▁long ▁ai ▁bilong ▁ol ▁man ▁bilong ▁graun , ▁ol ▁dispela ▁man ▁tasol ▁God ▁i ▁makim ▁pinis ▁bilong ▁i ▁stap ▁gutpela ▁tru ▁long ▁pasin ▁bilong ▁bilip . ▁Bi po ▁em ▁i ▁promis ▁olsem , ▁ol ▁man ▁i ▁save ▁laikim ▁em ▁tru , ▁em ▁bai ▁i ▁putim ▁ol ▁i ▁stap ▁insait ▁long ▁kingdom ▁bilong ▁em . ▁Olsem ▁na ▁em ▁i ▁makim ▁pinis ▁ol ▁rabis man ▁bai ▁ol ▁i ▁stap ▁insait ▁long ▁dispela ▁kingdom .</t>
  </si>
  <si>
    <t>▁Tasol ▁yupela ▁i ▁save ▁sem im ▁ol ▁dispela ▁rabis man . ▁Tingim . ▁H usat ▁i ▁save ▁daunim ▁yupela ▁na ▁putim ▁hevi ▁long ▁yupela , ▁na ▁pulim ▁yupela ▁i ▁go ▁long ▁kot ? ▁Em ▁ol ▁man iman ▁tasol ▁i ▁save ▁mekim ▁ol ▁dispela ▁pasin .</t>
  </si>
  <si>
    <t>▁God ▁i ▁bin ▁putim ▁gutpela ▁nem ▁bilong ▁Krais ▁long ▁yupela , ▁na ▁husat ▁i ▁save ▁tok ▁bilas ▁long ▁dispela ▁nem ? ▁Ol ▁man iman ▁tasol .</t>
  </si>
  <si>
    <t>▁God ▁em ▁i ▁king ▁bilong ▁yumi , ▁na ▁long ▁buk ▁bilong ▁en ▁em ▁i ▁bin ▁givim ▁yumi ▁wanpela ▁lo ▁i ▁tok ▁olsem , ▁" Yu ▁mas ▁laikim ▁tru ▁ol ▁arapela ▁man ▁olsem ▁yu ▁laikim ▁yu ▁yet . " ▁Na ▁sapos ▁yupela ▁i ▁bihainim ▁tru ▁dispela ▁lo , ▁orait ▁yupela ▁i ▁mekim ▁gutpela ▁pasin .</t>
  </si>
  <si>
    <t>▁Tasol ▁sapos ▁yupela ▁i ▁mekim ▁gut ▁long ▁wanpela ▁man ▁na ▁givim ▁baksait ▁long ▁narapela , ▁orait ▁yupela ▁i ▁mekim ▁sin . ▁Na ▁dispela ▁lo ▁i ▁soim ▁olsem , ▁yupela ▁i ▁man ▁bilong ▁brukim ▁lo .</t>
  </si>
  <si>
    <t>▁Ol ▁brata ▁bilong ▁mi , ▁nogut ▁planti ▁man ▁namel ▁long ▁yupela ▁i ▁kisim ▁wok ▁bilong ▁skulim ▁ol ▁manmeri ▁long ▁pasin ▁God ▁i ▁laikim . ▁Long ▁wanem , ▁taim ▁God ▁i ▁skelim ▁pasin ▁bilong ▁ol ▁manmeri , ▁em ▁bai ▁i ▁glas im ▁gut ▁tru ▁wok ▁bilong ▁yumi ▁ol ▁man ▁i ▁gat ▁wok ▁bilong ▁skulim ▁ol ▁manmeri .</t>
  </si>
  <si>
    <t>▁Tok ▁bilong ▁litimapim ▁nem ▁bilong ▁God ▁na ▁tok ▁nogut ▁tu , ▁tupela ▁kain ▁tok ▁i ▁save ▁kamap ▁long ▁wanpela ▁maus ▁tasol . ▁Ol ▁brata ▁bilong ▁mi , ▁dispela ▁kain ▁pasin ▁em ▁i ▁no ▁gutpela ▁pasin .</t>
  </si>
  <si>
    <t>▁I ▁no ▁gat ▁wanpela ▁hul ▁wara ▁i ▁save ▁kamapim ▁gutpela ▁wara ▁na ▁solwara ▁wantaim .</t>
  </si>
  <si>
    <t>▁Ol ▁brata ▁bilong ▁mi , ▁ating ▁ol ▁diwai ▁fik ▁ol ▁inap ▁long ▁karim ▁ol ▁pikinini ▁oliv , ▁a ? ▁Ating ▁ol ▁diwai ▁wain ▁ol ▁inap ▁long ▁karim ▁ol ▁pikinini ▁fik ? ▁Olsem ▁tasol ▁solwara ▁i ▁no ▁inap ▁long ▁kamap ▁gutpela ▁wara .</t>
  </si>
  <si>
    <t>▁Ating ▁wanpela ▁man ▁namel ▁long ▁yupela ▁em ▁i ▁gat ▁gutpela ▁tingting ▁na ▁save ? ▁Sapos ▁kain ▁man ▁olsem ▁i ▁stap , ▁orait ▁wokabaut ▁bilong ▁en ▁i ▁mas ▁kamap ▁gutpela . ▁Em ▁i ▁no ▁ken ▁bikhet ▁na ▁apim ▁nem ▁bilong ▁em ▁yet . ▁Em ▁i ▁mas ▁bihainim ▁gut ▁pasin ▁bilong ▁gutpela ▁tingting ▁na ▁save , ▁na ▁ol ▁man ▁bai ▁i ▁lukim ▁gutpela ▁pasin ▁em ▁i ▁mekim .</t>
  </si>
  <si>
    <t>▁Tasol ▁sapos ▁yupela ▁i ▁save ▁bel ▁nogut ▁tru ▁long ▁ol ▁arapela ▁man , ▁na ▁sapos ▁oltaim ▁yupela ▁i ▁painim ▁rot ▁bilong ▁apim ▁nem ▁bilong ▁yupela ▁yet , ▁orait ▁yupela ▁i ▁no ▁ken ▁amamas ▁long ▁gutpela ▁tingting ▁na ▁save ▁bilong ▁yupela . ▁Nog ut ▁yupela ▁i ▁giaman ▁na ▁pasin ▁bilong ▁yupela ▁i ▁daunim ▁tok ▁i ▁tru .</t>
  </si>
  <si>
    <t>▁Dispela ▁kain ▁save ▁em ▁i ▁no ▁kam ▁daun ▁long ▁heven . ▁Nogat . ▁Em ▁i ▁samting ▁bilong ▁dispela ▁graun ▁tasol . ▁Em ▁i ▁save ▁kamap ▁long ▁ol pela ▁bel , ▁na ▁Satan ▁em ▁i ▁papa ▁bilong ▁en .</t>
  </si>
  <si>
    <t>▁Har im . ▁Ol ▁man ▁i ▁save ▁bel ▁nogut ▁long ▁ol ▁arapela ▁man , ▁na ▁oltaim ▁ol ▁i ▁save ▁painim ▁rot ▁bilong ▁apim ▁nem ▁bilong ▁ol ▁yet , ▁ol ▁dispela ▁man ▁i ▁no ▁save ▁sindaun ▁gut , ▁na ▁ol ▁i ▁save ▁mekim ▁olgeta ▁kain ▁pasin ▁nogut .</t>
  </si>
  <si>
    <t>▁Tasol ▁ol ▁man ▁i ▁kisim ▁kain ▁gutpela ▁tingting ▁na ▁save ▁i ▁kam ▁long ▁God , ▁ol ▁i ▁save ▁mekim ▁ol ▁pasin ▁olsem . ▁Namba ▁wan , ▁ol ▁i ▁save ▁bihainim ▁klin pela ▁tingting . ▁Na ▁namba ▁2, ▁ol ▁i ▁save ▁stap ▁wanbel ▁wantaim ▁ol ▁arapela , ▁na ▁ol ▁i ▁save ▁isi ▁long ▁ol , ▁na ▁ol ▁i ▁save ▁harim ▁tok ▁bilong ▁ol ▁arapela ▁man . ▁Ol ▁i ▁save ▁sori ▁tru ▁long ▁ol ▁arapela ▁na ▁mekim ▁gutpela ▁pasin ▁long ▁ol . ▁Ol ▁i ▁save ▁mekim ▁wankain ▁pasin ▁tasol ▁long ▁olgeta ▁man . ▁Na ▁ol ▁i ▁no ▁save ▁giaman ▁long ▁bihainim ▁gutpela ▁pasin . ▁Nogat . ▁Ol ▁i ▁bihainim ▁tru .</t>
  </si>
  <si>
    <t>▁Sapos ▁yumi ▁stap ▁wanbel , ▁dispela ▁em ▁i ▁olsem ▁yumi ▁plan im ▁ol ▁pikinini ▁kaikai . ▁Na ▁long ▁dispela ▁pasin ▁bilong ▁wanbel , ▁ol ▁stretpela ▁pasin ▁i ▁kamap ▁long ▁laip ▁bilong ▁yumi ▁olsem ▁gutpela ▁kaikai ▁i ▁kamap ▁long ▁gaden .</t>
  </si>
  <si>
    <t>▁Planti ▁taim ▁yumi ▁save ▁tingting ▁long ▁mekim ▁wanpela ▁samting , ▁na ▁yumi ▁save ▁pop aia . ▁Dispela ▁kain ▁samting ▁i ▁save ▁kamap ▁long ▁yumi ▁olgeta . ▁Na ▁sapos ▁i ▁gat ▁wanpela ▁man ▁i ▁stap , ▁em ▁i ▁no ▁save ▁mekim ▁sampela ▁tok ▁i ▁no ▁stret , ▁orait ▁em ▁i ▁gutpela ▁man ▁tru , ▁na ▁em ▁bai ▁inap ▁long ▁bosim ▁gut ▁olgeta ▁hap ▁bilong ▁bodi ▁bilong ▁en .</t>
  </si>
  <si>
    <t>▁Yumi ▁save ▁putim ▁hap ▁ain ▁long ▁maus ▁bilong ▁ol ▁hos , ▁bilong ▁mekim ▁ol ▁i ▁bihainim ▁laik ▁bilong ▁yumi ▁na ▁wokabaut . ▁Yumi ▁bosim ▁maus ▁bilong ▁ol , ▁na ▁long ▁dispela ▁pasin ▁yumi ▁save ▁stiaim ▁bodi ▁bilong ▁ol ▁olgeta .</t>
  </si>
  <si>
    <t>▁Na ▁tingting ▁long ▁pasin ▁bilong ▁ol ▁sip ▁tu . ▁Sip ▁em ▁i ▁bikpela ▁samting , ▁na ▁ol ▁strongpela ▁win ▁i ▁save ▁winim ▁em ▁na ▁mekim ▁em ▁i ▁ran ▁i ▁go ▁long ▁solwara . ▁S tia ▁bilong ▁sip ▁em ▁i ▁liklik ▁samting ▁tru . ▁Tasol ▁sapos ▁kep ten ▁i ▁laik ▁i ▁go ▁long ▁wanpela ▁hap , ▁orait ▁em ▁i ▁save ▁tanim ▁dispela ▁liklik ▁stia ▁na ▁mekim ▁sip ▁i ▁go ▁long ▁wanem ▁hap ▁em ▁i ▁laikim .</t>
  </si>
  <si>
    <t>▁Olsem ▁tasol , ▁maus ▁em ▁i ▁liklik ▁hap ▁tasol ▁bilong ▁bodi , ▁tasol ▁em ▁i ▁save ▁hamb ak ▁moa ▁yet ▁na ▁litimapim ▁nem ▁bilong ▁em ▁yet . ▁Yumi ▁save , ▁liklik ▁paia ▁tasol ▁em ▁inap ▁kirapim ▁bikpela ▁paia ▁moa ▁long ▁bus ▁na ▁kukim ▁olgeta ▁diwai .</t>
  </si>
  <si>
    <t>▁Na ▁maus ▁em ▁i ▁olsem ▁paia . ▁Em ▁i ▁wanpela ▁hap ▁tasol ▁bilong ▁olgeta ▁hap ▁bilong ▁bodi ▁bilong ▁yumi , ▁tasol ▁em ▁i ▁save ▁kamapim ▁ol ▁kain ▁kain ▁pasin ▁nogut . ▁Em ▁i ▁save ▁mekim ▁bodi ▁olgeta ▁i ▁kamap ▁doti , ▁na ▁em ▁i ▁mekim ▁ol ▁kain ▁kain ▁pasin ▁nogut ▁i ▁kamap ▁long ▁laip ▁bilong ▁yumi ▁olsem ▁hat pela ▁paia . ▁Dispela ▁paia ▁em ▁i ▁paia ▁bilong ▁Hel ▁yet .</t>
  </si>
  <si>
    <t>▁Ol ▁man ▁i ▁bin ▁kisim ▁olgeta ▁kain ▁wel ▁abus , ▁na ▁ol ▁pisin ▁na ▁s nek , ▁na ▁olgeta ▁samting ▁i ▁save ▁stap ▁long ▁solwara . ▁Na ▁ol ▁i ▁save ▁bosim ▁ol ▁dispela ▁samting ▁na ▁mekim ▁ol ▁i ▁stap ▁aninit ▁long ▁ol .</t>
  </si>
  <si>
    <t>▁Tasol ▁i ▁no ▁gat ▁wanpela ▁man ▁inap ▁long ▁bosim ▁maus ▁bilong ▁em ▁yet . ▁Nogat . ▁Ol taim ▁maus ▁i ▁save ▁kirap ▁nabaut ▁na ▁mekim ▁tok ▁nogut . ▁I ▁olsem ▁mar asin ▁nogut ▁bilong ▁kilim ▁man ▁i ▁dai ▁i ▁pula p ▁long ▁maus ▁bilong ▁yumi .</t>
  </si>
  <si>
    <t>▁Long ▁maus ▁yumi ▁save ▁mekim ▁tok ▁bilong ▁litimapim ▁nem ▁bilong ▁Bikpela , ▁em ▁Papa ▁bilong ▁yumi . ▁God ▁i ▁bin ▁mekim ▁yumi ▁olgeta ▁manmeri ▁i ▁kamap ▁olsem ▁em ▁yet , ▁tasol ▁long ▁maus ▁yumi ▁save ▁mekim ▁tok ▁nogut ▁bilong ▁bagarapim ▁ol ▁arapela ▁manmeri .</t>
  </si>
  <si>
    <t>▁Wanem ▁samting ▁em ▁i ▁as ▁bilong ▁ol ▁tok ▁pait ▁na ▁kros ▁i ▁kamap ▁namel ▁long ▁yupela ? ▁Ol ▁kain ▁kain ▁pasin ▁bilong ▁bel ▁kirap ▁i ▁stap ▁long ▁yupela , ▁na ▁ol ▁i ▁save ▁pait ▁namel ▁long ▁olgeta ▁hap ▁bodi ▁bilong ▁yupela , ▁na ▁long ▁dispela ▁pasin ▁tasol ▁ol ▁i ▁save ▁kirapim ▁ol ▁tok ▁pait ▁na ▁kros . ▁Ating ▁i ▁no ▁olsem , ▁a ?</t>
  </si>
  <si>
    <t>▁Yupela ▁i ▁mas ▁daunim ▁yupela ▁yet ▁long ▁ai ▁bilong ▁Bikpela . ▁Sapos ▁yupela ▁i ▁mekim ▁olsem , ▁orait ▁Bikpela ▁bai ▁i ▁litimapim ▁yupela .</t>
  </si>
  <si>
    <t>▁Ol ▁brata , ▁yupela ▁i ▁no ▁ken ▁tok ▁nogut ▁long ▁ol ▁arapela ▁manmeri ▁bilong ▁God . ▁Man ▁i ▁tok ▁nogut ▁long ▁ol ▁arapela ▁o ▁i ▁sutim ▁tok ▁long ▁ol , ▁em ▁i ▁tok ▁nogut ▁long ▁lo ▁yet ▁na ▁i ▁sutim ▁tok ▁long ▁lo . ▁Na ▁sapos ▁yu ▁sutim ▁tok ▁long ▁lo , ▁orait ▁yu ▁no ▁stap ▁moa ▁olsem ▁man ▁i ▁aninit ▁long ▁lo . ▁Nogat . ▁I ▁olsem ▁yu ▁kamap ▁jas .</t>
  </si>
  <si>
    <t>▁God ▁wanpela ▁tasol ▁i ▁kamapim ▁lo , ▁na ▁em ▁tasol ▁i ▁stap ▁jas . ▁Em ▁wanpela ▁tasol ▁inap ▁long ▁kisim ▁bek ▁ol ▁manmeri ▁na ▁long ▁bagarapim ▁ol . ▁Olsem ▁na ▁yu ▁husat ▁na ▁yu ▁sutim ▁tok ▁long ▁ol ▁arapela ▁manmeri ?</t>
  </si>
  <si>
    <t>▁Mi ▁gat ▁tok ▁long ▁yupela ▁ol ▁man ▁i ▁save ▁tok ▁olsem , ▁" A ting ▁nau ▁o ▁tum ora ▁mi ▁bai ▁go ▁long ▁wanpela ▁taun ▁na ▁mi ▁bai ▁mekim ▁wok ▁bisnis ▁inap ▁long ▁wanpela ▁yia . ▁Na ▁long ▁dispela ▁pasin ▁mi ▁bai ▁kisim ▁planti ▁mani . "</t>
  </si>
  <si>
    <t>▁Yupela ▁i ▁save ▁mekim ▁dispela ▁kain ▁tok , ▁tasol ▁yupela ▁i ▁no ▁save ▁wanem ▁samting ▁bai ▁i ▁kamap ▁long ▁tum ora . ▁La ip ▁bilong ▁yupela ▁i ▁olsem ▁smok ▁i ▁save ▁kamap ▁na ▁i ▁stap ▁liklik ▁taim ▁tasol ▁na ▁i ▁pinis ▁olgeta .</t>
  </si>
  <si>
    <t>▁Mob eta ▁yupela ▁i ▁tok ▁olsem , ▁" Sapos ▁Bikpela ▁i ▁laik , ▁orait ▁mi ▁bai ▁stap ▁laip ▁na ▁mi ▁mekim ▁dispela ▁samting ▁mi ▁ting ▁long ▁mekim . "</t>
  </si>
  <si>
    <t>▁Tasol ▁yupela ▁i ▁save ▁litimapim ▁nem ▁bilong ▁yupela ▁yet ▁na ▁tokaut ▁long ▁ol ▁bikpela ▁wok ▁yupela ▁i ▁laik ▁mekim . ▁Kain ▁hamb ak ▁pasin ▁olsem , ▁em ▁i ▁pasin ▁nogut ▁tru .</t>
  </si>
  <si>
    <t>▁Tingim ▁gut . ▁Sapos ▁yu ▁save ▁pinis ▁long ▁wanpela ▁gutpela ▁pasin ▁yu ▁mas ▁mekim , ▁tasol ▁yu ▁no ▁mekim , ▁orait ▁yu ▁mekim ▁sin .</t>
  </si>
  <si>
    <t>▁Yupela ▁i ▁save ▁laikim ▁tumas ▁long ▁kisim ▁ol ▁kain ▁kain ▁samting , ▁tasol ▁yupela ▁i ▁no ▁kisim . ▁Olsem ▁na ▁yupela ▁i ▁save ▁kilim ▁ol ▁man ▁i ▁dai . ▁Yupela ▁i ▁save ▁manga lim ▁samting , ▁na ▁yupela ▁i ▁no ▁inap ▁kisim . ▁Olsem ▁na ▁yupela ▁i ▁save ▁kros ▁nogut ▁na ▁kirapim ▁pait . ▁Yupela ▁i ▁no ▁save ▁beten ▁long ▁God ▁i ▁givim ▁ol ▁samting ▁long ▁yupela , ▁na ▁long ▁dispela ▁as ▁yupela ▁i ▁no ▁save ▁kisim .</t>
  </si>
  <si>
    <t>▁Na ▁taim ▁yupela ▁i ▁beten ▁long ▁kisim ▁samting , ▁yupela ▁i ▁no ▁save ▁kisim , ▁long ▁wanem , ▁tingting ▁bilong ▁yupela ▁i ▁no ▁stret ▁na ▁yupela ▁i ▁beten ▁long ▁God . ▁Yupela ▁i ▁ting ▁long ▁kisim ▁ol ▁samting ▁bilong ▁tromoi ▁tasol ▁long ▁laik ▁bilong ▁bel ▁bilong ▁yupela .</t>
  </si>
  <si>
    <t>▁Yupela ▁i ▁lusim ▁God , ▁olsem ▁meri ▁i ▁lusim ▁man ▁bilong ▁en ▁na ▁i ▁go ▁pamuk ▁nabaut . ▁Har im . ▁Sapos ▁man ▁i ▁laikim ▁pasin ▁bilong ▁graun , ▁em ▁i ▁mekim ▁pasin ▁birua ▁long ▁God . ▁Ating ▁yupela ▁i ▁no ▁save ▁long ▁dispela , ▁a ? ▁Olsem ▁na ▁sapos ▁man ▁i ▁laik ▁pren ▁wantaim ▁ol ▁pasin ▁bilong ▁graun , ▁em ▁bai ▁i ▁kamap ▁birua ▁bilong ▁God .</t>
  </si>
  <si>
    <t>▁Buk ▁bilong ▁God ▁i ▁tok ▁olsem , ▁" Dispela ▁spirit ▁God ▁i ▁bin ▁putim ▁i ▁stap ▁insait ▁long ▁yumi , ▁em ▁God ▁i ▁laikim ▁tumas ▁long ▁em ▁i ▁mas ▁i ▁stap ▁aninit ▁long ▁em ▁wanpela ▁tasol . "</t>
  </si>
  <si>
    <t>▁Tasol ▁God ▁i ▁save ▁marimari ▁moa ▁yet ▁long ▁yumi . ▁Olsem ▁na ▁buk ▁bilong ▁God ▁i ▁tok , ▁" God ▁i ▁save ▁daunim ▁ol ▁man ▁bilong ▁litimapim ▁nem ▁bilong ▁ol ▁yet , ▁tasol ▁em ▁i ▁save ▁marimari ▁na ▁mekim ▁gut ▁long ▁ol ▁man ▁i ▁daunim ▁ol ▁yet . "</t>
  </si>
  <si>
    <t>▁Olsem ▁na ▁yupela ▁i ▁mas ▁daunim ▁yupela ▁yet ▁na ▁i ▁stap ▁aninit ▁long ▁God . ▁Yupela ▁i ▁mas ▁sakim ▁Satan , ▁na ▁em ▁bai ▁i ▁lusim ▁yupela ▁na ▁rana we .</t>
  </si>
  <si>
    <t>▁Yupela ▁i ▁mas ▁i ▁go ▁klostu ▁tru ▁long ▁God , ▁na ▁em ▁bai ▁i ▁kam ▁klostu ▁tru ▁long ▁yupela . ▁Yupela ▁man ▁bilong ▁sin , ▁bel ▁bilong ▁yupela ▁i ▁mas ▁kamap ▁klin , ▁olsem ▁man ▁i ▁was im ▁han ▁bilong ▁en ▁na ▁i ▁kamap ▁klin . ▁Yupela ▁man ▁i ▁gat ▁tupela ▁tingting , ▁yupela ▁i ▁mas ▁rausim ▁dispela ▁tingting ▁nogut ▁long ▁bel ▁bilong ▁yupela .</t>
  </si>
  <si>
    <t>▁Yupela ▁i ▁mas ▁bel ▁hevi ▁na ▁krai ▁planti . ▁Yupela ▁man ▁i ▁lap ▁nau , ▁yupela ▁i ▁mas ▁senisim ▁dispela ▁pasin ▁bilong ▁lap , ▁na ▁yupela ▁i ▁mas ▁krai . ▁Yupela ▁man ▁i ▁amamas ▁nau , ▁yupela ▁i ▁mas ▁senisim ▁dispela ▁pasin ▁bilong ▁amamas , ▁na ▁yupela ▁i ▁mas ▁bel ▁hevi ▁tru .</t>
  </si>
  <si>
    <t>▁Nau ▁mi ▁gat ▁tok ▁long ▁yupela ▁ol ▁manmeri ▁i ▁gat ▁planti ▁samting . ▁Yupela ▁i ▁mas ▁tingting ▁long ▁ol ▁bikpela ▁hevi ▁i ▁laik ▁kamap ▁long ▁yupela , ▁na ▁yupela ▁i ▁mas ▁krai ▁na ▁singaut ▁nogut .</t>
  </si>
  <si>
    <t>▁Ol ▁brata , ▁yupela ▁i ▁mas ▁tingim ▁ol ▁profet ▁bipo ▁ol ▁i ▁bin ▁autim ▁tok ▁long ▁nem ▁bilong ▁Bikpela . ▁Ol ▁birua ▁i ▁bin ▁mekim ▁nogut ▁long ▁ol , ▁tasol ▁ol ▁i ▁bin ▁strongim ▁bel ▁na ▁karim ▁dispela ▁hevi . ▁Yupela ▁i ▁mas ▁kisim ▁dispela ▁pasin ▁bilong ▁ol , ▁na ▁bihainim .</t>
  </si>
  <si>
    <t>▁Har im . ▁Yumi ▁save ▁tok ▁olsem , ▁" Ol ▁man ▁i ▁bin ▁strongim ▁bel ▁na ▁karim ▁hevi , ▁ol ▁i ▁save ▁stap ▁gut ▁na ▁amamas ▁i ▁stap . " ▁Yupela ▁i ▁harim ▁pinis ▁stori ▁bilong ▁Jop , ▁em ▁i ▁bin ▁strongim ▁bel ▁na ▁karim ▁olgeta ▁hevi ▁i ▁kamap ▁long ▁em . ▁Na ▁yupela ▁i ▁save , ▁bihain ▁Bikpela ▁i ▁bin ▁mekim ▁gutpela ▁pasin ▁long ▁em . ▁Yes , ▁yumi ▁save , ▁Bikpela ▁em ▁i ▁save ▁sori ▁moa ▁yet ▁long ▁yumi , ▁na ▁oltaim ▁em ▁i ▁save ▁marimari ▁long ▁yumi .</t>
  </si>
  <si>
    <t>▁Ol ▁brata , ▁namba ▁wan ▁samting ▁yupela ▁i ▁mas ▁mekim , ▁em ▁i ▁olsem . ▁Yupela ▁i ▁no ▁ken ▁kolim ▁nem ▁bilong ▁heven ▁o ▁graun ▁o ▁narapela ▁samting ▁na ▁mekim ▁tok ▁tru ▁antap . ▁Sapos ▁yupela ▁i ▁tok ▁" Yes , " ▁orait ▁" Yes " ▁em ▁inap . ▁Na ▁sapos ▁yupela ▁i ▁tok ▁" N ogat , " ▁orait ▁" N ogat " ▁em ▁inap . ▁Nog ut ▁yupela ▁i ▁tok ▁tru ▁antap , ▁na ▁bai ▁God ▁i ▁bekim ▁pe ▁nogut ▁long ▁yupela .</t>
  </si>
  <si>
    <t>▁Ating ▁wanpela ▁bilong ▁yupela ▁i ▁karim ▁hevi ? ▁Orait ▁em ▁i ▁mas ▁prea ▁long ▁God . ▁Ating ▁bel ▁bilong ▁wanpela ▁i ▁amamas ? ▁Orait ▁em ▁i ▁mas ▁sing im ▁song ▁bilong ▁litimapim ▁nem ▁bilong ▁God .</t>
  </si>
  <si>
    <t>▁Ating ▁wanpela ▁bilong ▁yupela ▁i ▁gat ▁sik ? ▁Orait ▁em ▁i ▁mas ▁singautim ▁ol ▁hetman ▁bilong ▁sios ▁i ▁kam ▁long ▁em . ▁Na ▁long ▁nem ▁bilong ▁Bikpela ▁ol ▁i ▁mas ▁putim ▁wel ▁long ▁bodi ▁bilong ▁em , ▁na ▁ol ▁i ▁mas ▁prea ▁long ▁God ▁i ▁ken ▁mekim ▁em ▁i ▁kamap ▁orait ▁gen .</t>
  </si>
  <si>
    <t>▁Sapos ▁ol ▁i ▁bilip ▁long ▁God ▁na ▁ol ▁i ▁prea , ▁orait ▁Bikpela ▁bai ▁i ▁mekim ▁orait ▁dispela ▁sik man ▁na ▁kirapim ▁em ▁gen . ▁Na ▁sapos ▁em ▁i ▁bin ▁mekim ▁sin , ▁orait ▁Bikpela ▁bai ▁i ▁lusim ▁ol ▁dispela ▁sin .</t>
  </si>
  <si>
    <t>▁Olsem ▁na ▁yupela ▁wan ▁wan ▁i ▁mas ▁autim ▁sin ▁bilong ▁yupela ▁long ▁ol ▁arapela ▁manmeri ▁bilong ▁God . ▁Na ▁yupela ▁wan ▁wan ▁i ▁mas ▁prea ▁long ▁God ▁i ▁helpim ▁ol ▁arapela , ▁na ▁bai ▁God ▁i ▁mekim ▁yupela ▁i ▁kamap ▁orait ▁gen . ▁Sapos ▁stretpela ▁man ▁i ▁prea , ▁orait ▁prea ▁bilong ▁en ▁i ▁gat ▁bikpela ▁strong , ▁na ▁em ▁inap ▁tru ▁long ▁helpim ▁ol ▁arapela .</t>
  </si>
  <si>
    <t>▁E laija ▁em ▁i ▁man ▁wankain ▁olsem ▁yumi . ▁Na ▁em ▁i ▁prea ▁strong ▁long ▁God ▁i ▁no ▁ken ▁larim ▁ren ▁i ▁kam ▁daun , ▁na ▁ren ▁i ▁no ▁kam ▁daun ▁long ▁graun ▁inap ▁long ▁tri pela ▁yia ▁na ▁6- pela ▁mun .</t>
  </si>
  <si>
    <t>▁Na ▁bihain ▁em ▁i ▁prea ▁gen , ▁na ▁skai ▁i ▁larim ▁ren ▁i ▁kam ▁daun ▁na ▁kaikai ▁i ▁kamap ▁gen ▁long ▁ol ▁gaden .</t>
  </si>
  <si>
    <t>▁Ol ▁brata ▁bilong ▁mi , ▁sapos ▁wanpela ▁bilong ▁yupela ▁i ▁lusim ▁tok ▁tru ▁bilong ▁God ▁na ▁i ▁go ▁nabaut , ▁na ▁wanpela ▁brata ▁i ▁bringim ▁em ▁i ▁kam ▁bek ▁gen ,</t>
  </si>
  <si>
    <t>▁Olgeta ▁kago ▁na ▁bilas ▁bilong ▁yupela , ▁ol ▁i ▁sting ▁pinis . ▁Na ▁olgeta ▁lap lap ▁samting ▁bilong ▁yupela , ▁ol ▁binatang ▁i ▁kaikai ▁pinis .</t>
  </si>
  <si>
    <t>▁orait ▁dispela ▁brata ▁i ▁mekim ▁gutpela ▁pasin ▁tru . ▁Yupela ▁i ▁mas ▁tingim ▁gut ▁dispela ▁tok . ▁Sapos ▁wanpela ▁brata ▁i ▁go ▁long ▁man ▁bilong ▁mekim ▁sin ▁na ▁i ▁helpim ▁em ▁long ▁lusim ▁rot ▁nogut ▁na ▁i ▁kam ▁bek ▁long ▁God , ▁orait ▁dispela ▁brata ▁bai ▁i ▁kisim ▁bek ▁spirit ▁bilong ▁man ▁bilong ▁mekim ▁sin , ▁na ▁bai ▁em ▁i ▁no ▁i ▁dai . ▁Long ▁dispela ▁pasin ▁God ▁bai ▁i ▁lusim ▁planti ▁sin ▁tru .</t>
  </si>
  <si>
    <t>▁Gol ▁wantaim ▁sil va ▁bilong ▁yupela , ▁ol ▁i ▁ros ▁pinis , ▁na ▁dispela ▁ros ▁bai ▁i ▁mekim ▁ol ▁sin ▁bilong ▁yupela ▁i ▁kamap ▁ples ▁klia , ▁na ▁em ▁bai ▁i ▁kukim ▁bodi ▁bilong ▁yupela ▁olsem ▁paia . ▁Las ▁de ▁klostu ▁i ▁laik ▁kamap , ▁na ▁yupela ▁i ▁bin ▁bungim ▁nating ▁ol ▁dispela ▁planti ▁kago ▁na ▁mani ▁samting ▁bilong ▁yupela .</t>
  </si>
  <si>
    <t>▁Har im ▁gut . ▁Ol ▁wokboi ▁i ▁bin ▁kama utim ▁kaikai ▁long ▁ol ▁gaden ▁bilong ▁yupela , ▁na ▁yupela ▁i ▁bin ▁giaman im ▁ol ▁na ▁pasim ▁hap ▁pe ▁bilong ▁ol . ▁Na ▁dispela ▁pe ▁yupela ▁i ▁bin ▁pasim , ▁em ▁i ▁singaut ▁long ▁God ▁i ▁mas ▁bekim ▁pasin ▁nogut ▁bilong ▁yupela . ▁Na ▁singaut ▁bilong ▁ol ▁dispela ▁wokboi ▁em ▁i ▁kamap ▁pinis ▁long ▁yau ▁bilong ▁Bikpela ▁I ▁Gat ▁Olgeta ▁Strong .</t>
  </si>
  <si>
    <t>▁Long ▁olgeta ▁taim ▁yupela ▁i ▁stap ▁long ▁graun , ▁yupela ▁i ▁bin ▁kisim ▁ol ▁gutpela ▁gutpela ▁samting ▁na ▁yupela ▁i ▁amamas ▁i ▁stap . ▁Yupela ▁i ▁bin ▁kaikai ▁planti ▁na ▁kamap ▁pat pela , ▁na ▁de ▁bilong ▁kilim ▁yupela ▁i ▁dai ▁em ▁i ▁kamap ▁pinis .</t>
  </si>
  <si>
    <t>▁Yupela ▁i ▁ko tim ▁pinis ▁ol ▁stretpela ▁man ▁na ▁kilim ▁ol ▁i ▁dai . ▁Na ▁ol ▁i ▁no ▁bin ▁sakim ▁strong ▁bilong ▁yupela ▁na ▁bekim ▁pait ▁long ▁yupela .</t>
  </si>
  <si>
    <t>▁Olsem ▁na , ▁ol ▁brata , ▁yupela ▁i ▁mas ▁strongim ▁bel ▁bilong ▁yupela ▁na ▁karim ▁ol ▁hevi , ▁na ▁wetim ▁Bikpela ▁i ▁kam ▁bek . ▁Yupela ▁i ▁save , ▁man ▁i ▁gat ▁gaden ▁em ▁i ▁save ▁wetim ▁gutpela ▁kaikai ▁i ▁kamap ▁long ▁gaden ▁bilong ▁en . ▁Em ▁i ▁save ▁strongim ▁bel ▁bilong ▁en ▁na ▁stap ▁isi ▁na ▁wetim ▁ren ▁wantaim ▁san ▁i ▁mekim ▁wok ▁bilong ▁tupela ▁pastaim , ▁na ▁bihain ▁em ▁i ▁save ▁kisim ▁kaikai .</t>
  </si>
  <si>
    <t>▁Orait ▁yupela ▁tu ▁i ▁mas ▁strongim ▁bel ▁na ▁stap ▁isi ▁na ▁karim ▁ol ▁hevi ▁i ▁kamap ▁long ▁yupela . ▁Taim ▁bilong ▁Bikpela ▁i ▁kam ▁bek ▁em ▁i ▁klostu ▁tru . ▁Olsem ▁na ▁bel ▁bilong ▁yupela ▁i ▁mas ▁i ▁stap ▁strong .</t>
  </si>
  <si>
    <t>▁Ol ▁brata , ▁yupela ▁i ▁no ▁ken ▁kros ▁long ▁ol ▁arapela ▁manmeri ▁bilong ▁God ▁na ▁tok ▁baksait ▁long ▁ol . ▁Nog ut ▁God ▁i ▁kamap ▁olsem ▁jas ▁na ▁i ▁ko tim ▁yupela . ▁Har im . ▁Dispela ▁Jas ▁i ▁sanap ▁i ▁stap ▁a usait ▁long ▁dua .</t>
  </si>
  <si>
    <t>▁Mi ▁Jut , ▁mi ▁wokboi ▁bilong ▁Jisas ▁Krais , ▁na ▁mi ▁brata ▁bilong ▁Jems . ▁Mi ▁raitim ▁dispela ▁pas ▁long ▁yupela ▁ol ▁manmeri ▁God ▁i ▁bin ▁singautim . ▁God ▁Papa ▁i ▁save ▁laikim ▁yupela ▁tru , ▁na ▁Jisas ▁Krais ▁yet ▁i ▁save ▁lukautim ▁yupela .</t>
  </si>
  <si>
    <t>▁Tasol ▁ol ▁dispela ▁man ▁ol ▁i ▁save ▁tok ▁nogut ▁long ▁olgeta ▁samting ▁ol ▁i ▁no ▁save ▁long ▁as ▁bilong ▁en . ▁Ol ▁i ▁olsem ▁ol ▁abus ▁i ▁no ▁gat ▁tingting , ▁na ▁ol ▁i ▁save ▁bihainim ▁ol ▁laik ▁bilong ▁bodi ▁tasol . ▁Na ▁dispela ▁pasin ▁bilong ▁ol ▁i ▁save ▁bagarapim ▁ol ▁tru .</t>
  </si>
  <si>
    <t>▁Ol ▁i ▁mas ▁luka ut . ▁Ol ▁i ▁save ▁wokabaut ▁long ▁pasin ▁bilong ▁Ke in . ▁Ol ▁i ▁save ▁tingting ▁long ▁pe ▁tasol , ▁olsem ▁Ba lam , ▁na ▁ol ▁i ▁redi ▁long ▁mekim ▁olgeta ▁kain ▁samting ▁bilong ▁kisim ▁mani . ▁Na ▁ol ▁i ▁bin ▁bikhet ▁long ▁God , ▁olsem ▁Kora , ▁na ▁long ▁dispela ▁pasin ▁ol ▁i ▁lus ▁tru .</t>
  </si>
  <si>
    <t>▁Olgeta ▁taim ▁yupela ▁i ▁bung ▁na ▁mekim ▁dispela ▁kaikai ▁bilong ▁soim ▁olsem ▁yupela ▁i ▁stap ▁wanbel ▁na ▁i ▁laikim ▁tru ▁ol ▁arapela ▁manmeri ▁bilong ▁God , ▁ol ▁dispela ▁man ▁i ▁save ▁kam ▁na ▁mekim ▁ol ▁pasin ▁i ▁doti ▁long ▁ai ▁bilong ▁God . ▁Ol ▁i ▁no ▁save ▁sem ▁long ▁kaikai ▁olsem ▁ol ▁i ▁stap ▁long ▁bikpela ▁pati , ▁na ▁ol ▁i ▁tingting ▁long ▁ol ▁yet ▁tasol . ▁Ol ▁i ▁olsem ▁ol ▁kla ut ▁i ▁no ▁bringim ▁ren ▁i ▁kam , ▁na ▁ol ▁win ▁i ▁save ▁sakim ▁ol ▁i ▁go ▁nabaut . ▁Na ▁ol ▁i ▁olsem ▁ol ▁diwai ▁i ▁no ▁karim ▁kaikai ▁long ▁taim ▁bilong ▁en . ▁Na ▁ol ▁i ▁olsem ▁ol ▁diwai ▁i ▁dai ▁pinis ▁na ▁ol ▁man ▁i ▁kama utim ▁pinis ▁as ▁bilong ▁en . ▁Ol ▁i ▁man ▁bilong ▁i ▁dai ▁tupela ▁taim .</t>
  </si>
  <si>
    <t>▁Ol ▁i ▁man ▁bilong ▁tra bel ▁nabaut , ▁olsem ▁bikpela ▁si ▁i ▁bruk . ▁Na ▁ol ▁pasin ▁nogut ▁ol ▁i ▁no ▁save ▁sem ▁long ▁mekim , ▁ol ▁i ▁kamap ▁ples ▁klia ▁olsem ▁spet ▁bilong ▁bik si ▁i ▁kamap ▁antap ▁long ▁wara . ▁Na ▁ol ▁i ▁stap ▁olsem ▁ol ▁sta ▁i ▁no ▁save ▁bihainim ▁rot ▁bilong ▁ol ▁long ▁skai . ▁Olsem ▁na ▁God ▁i ▁red im ▁pinis ▁ples ▁tud ak ▁tru ▁i ▁b lak ▁nogut ▁tru , ▁na ▁ol ▁bai ▁i ▁go ▁i ▁stap ▁long ▁en ▁oltaim ▁oltaim .</t>
  </si>
  <si>
    <t>▁En ok ▁em ▁i ▁namba ▁7 ▁man ▁i ▁kamap ▁long ▁ol ▁lain ▁tumbuna ▁pikinini ▁bilong ▁Adam , ▁na ▁em ▁i ▁bin ▁autim ▁tok ▁profet ▁long ▁ol ▁samting ▁bai ▁i ▁kamap ▁long ▁ol ▁dispela ▁man ▁nogut . ▁Em ▁i ▁tok ▁olsem , ▁" Mi ▁lukim ▁Bikpela ▁i ▁kam ▁wantaim ▁ol ▁planti ▁ta usen ▁ensel ▁bilong ▁en .</t>
  </si>
  <si>
    <t>▁Em ▁i ▁laik ▁ko tim ▁olgeta ▁man ▁na ▁mekim ▁save ▁long ▁ol . ▁Em ▁i ▁laik ▁mekim ▁ol ▁man ▁i ▁no ▁save ▁bihainim ▁em ▁i ▁pilim ▁tru ▁asua ▁bilong ▁olgeta ▁pasin ▁nogut ▁ol ▁i ▁bin ▁mekim . ▁Sampela ▁man ▁bilong ▁mekim ▁sin , ▁ol ▁i ▁save ▁givim ▁baksait ▁long ▁God ▁moa ▁yet . ▁Olsem ▁na ▁God ▁i ▁laik ▁mekim ▁ol ▁dispela ▁man ▁i ▁pilim ▁tru ▁asua ▁bilong ▁ol ▁kain ▁kain ▁tok ▁nogut ▁ol ▁i ▁bin ▁mekim ▁long ▁em . "</t>
  </si>
  <si>
    <t>▁Ol ▁dispela ▁man ▁ol ▁i ▁save ▁bel ▁nogut ▁long ▁olgeta ▁samting ▁i ▁kamap ▁long ▁ol , ▁na ▁ol ▁i ▁save ▁toktok ▁planti ▁oltaim . ▁Ol ▁i ▁save ▁bihainim ▁ol ▁laik ▁nogut ▁bilong ▁bel ▁bilong ▁ol ▁yet . ▁Ol ▁i ▁save ▁bik ma us ▁na ▁hamb ak ▁nabaut ▁na ▁litimapim ▁nem ▁bilong ▁ol ▁yet . ▁Na ▁ol ▁i ▁save ▁gris im ▁ol ▁man , ▁bilong ▁mekim ▁ol ▁i ▁bihainim ▁laik ▁bilong ▁ol .</t>
  </si>
  <si>
    <t>▁Tasol ▁yupela ▁ol ▁brata ▁tru , ▁yupela ▁i ▁mas ▁tingim ▁gen ▁tok ▁bilong ▁samting ▁i ▁laik ▁kamap ▁bihain , ▁em ▁ol ▁aposel ▁bilong ▁Bikpela ▁bilong ▁yumi ▁Jisas ▁Krais , ▁i ▁bin ▁autim .</t>
  </si>
  <si>
    <t>▁Ol ▁i ▁bin ▁tokim ▁yupela ▁olsem , ▁" Long ▁taim ▁bilong ▁las ▁de , ▁ol ▁man ▁bilong ▁tok ▁bilas ▁bai ▁i ▁kamap , ▁na ▁ol ▁bai ▁i ▁givim ▁baksait ▁long ▁God ▁na ▁bihainim ▁ol ▁laik ▁nogut ▁bilong ▁ol ▁yet . "</t>
  </si>
  <si>
    <t>▁Ol ▁dispela ▁man ▁i ▁save ▁brukim ▁sios . ▁Ol ▁i ▁save ▁bihainim ▁tingting ▁bilong ▁ol ▁man ▁bilong ▁graun ▁tasol , ▁na ▁Holi ▁Spirit ▁i ▁no ▁i ▁stap ▁long ▁ol .</t>
  </si>
  <si>
    <t>▁God ▁i ▁ken ▁mekim ▁pasin ▁bilong ▁marimari ▁na ▁bel ▁isi ▁na ▁pasin ▁bilong ▁laikim ▁tru ▁ol ▁arapela ▁i ▁kamap ▁strong ▁long ▁laip ▁bilong ▁yupela .</t>
  </si>
  <si>
    <t>▁Tasol ▁yupela ▁ol ▁brata ▁tru , ▁oltaim ▁yupela ▁i ▁mas ▁larim ▁bilip ▁bilong ▁yupela ▁i ▁strongim ▁bel ▁bilong ▁yupela , ▁em ▁dispela ▁gutpela ▁bilip ▁God ▁yet ▁i ▁bin ▁givim ▁long ▁yupela . ▁Na ▁oltaim ▁yupela ▁i ▁mas ▁prea ▁long ▁strong ▁bilong ▁Holi ▁Spirit .</t>
  </si>
  <si>
    <t>▁God ▁i ▁save ▁laikim ▁yupela ▁tru , ▁na ▁yupela ▁i ▁mas ▁i ▁stap ▁klostu ▁long ▁em ▁na ▁larim ▁em ▁i ▁laikim ▁yupela ▁oltaim . ▁Na ▁oltaim ▁yupela ▁i ▁mas ▁wetim ▁Bikpela ▁bilong ▁yumi ▁Jisas ▁Krais , ▁bai ▁em ▁i ▁kamapim ▁sori ▁bilong ▁en ▁long ▁ples ▁klia , ▁na ▁yupela ▁bai ▁i ▁kisim ▁tru ▁laip ▁bilong ▁i ▁stap ▁gut ▁oltaim ▁oltaim .</t>
  </si>
  <si>
    <t>▁Yupela ▁i ▁mas ▁sori ▁long ▁ol ▁man ▁bilip ▁bilong ▁ol ▁i ▁no ▁strong .</t>
  </si>
  <si>
    <t>▁Sampela ▁bilong ▁ol ▁i ▁olsem ▁ol ▁i ▁stap ▁pinis ▁long ▁paia , ▁olsem ▁na ▁kwik taim ▁tumas ▁yupela ▁i ▁mas ▁kisim ▁bek ▁ol . ▁Na ▁long ▁sampela , ▁taim ▁yupela ▁i ▁mekim ▁pasin ▁bilong ▁sori ▁long ▁ol , ▁yupela ▁i ▁mas ▁pret ▁wantaim . ▁Ol ▁i ▁bin ▁bihainim ▁tru ▁ol ▁pasin ▁bilong ▁ol pela ▁bel , ▁na ▁ol ▁i ▁kamap ▁doti ▁olgeta , ▁inap ▁ol ▁klos ▁samting ▁bilong ▁ol ▁tu ▁i ▁stap ▁doti . ▁Yupela ▁i ▁mas ▁stap ▁longwe ▁tru ▁long ▁olgeta ▁dispela ▁samting ▁i ▁doti ▁long ▁ai ▁bilong ▁God .</t>
  </si>
  <si>
    <t>▁God ▁em ▁inap ▁long ▁luka ut ▁gut ▁long ▁yupela ▁na ▁bai ▁yupela ▁i ▁no ▁pundaun . ▁Em ▁inap ▁long ▁bringim ▁yupela ▁i ▁go ▁i ▁stap ▁long ▁gutpela ▁ples ▁bilong ▁en , ▁na ▁bai ▁yupela ▁i ▁no ▁gat ▁asua , ▁na ▁yupela ▁i ▁gat ▁bikpela ▁amamas ▁tru .</t>
  </si>
  <si>
    <t>▁Dispela ▁wanpela ▁God ▁tasol ▁i ▁stap , ▁na ▁em ▁i ▁bin ▁kisim ▁bek ▁yumi ▁long ▁wok ▁bilong ▁Jisas ▁Krais , ▁Bikpela ▁bilong ▁yumi , ▁na ▁yumi ▁mas ▁litimapim ▁nem ▁bilong ▁en . ▁Em ▁i ▁ken ▁i ▁stap ▁namba ▁wan ▁king , ▁na ▁i ▁gat ▁bikpela ▁strong , ▁na ▁em ▁i ▁ken ▁i ▁stap ▁het ▁bilong ▁olgeta ▁samting . ▁Long ▁olgeta ▁taim ▁bipo ▁em ▁i ▁stap ▁olsem , ▁na ▁nau ▁tu ▁em ▁i ▁stap ▁olsem . ▁Na ▁em ▁bai ▁i ▁stap ▁olsem ▁long ▁olgeta ▁taim ▁bihain . ▁I ▁tru .</t>
  </si>
  <si>
    <t>▁Ol ▁pren ▁tru , ▁pastaim ▁mi ▁gat ▁bikpela ▁laik ▁long ▁raitim ▁pas ▁bilong ▁tokim ▁yupela ▁long ▁wok ▁God ▁i ▁bin ▁mekim ▁bilong ▁kisim ▁bek ▁yumi ▁olgeta . ▁Tasol ▁nau ▁mi ▁ting ▁mi ▁mas ▁raitim ▁narapela ▁tok ▁long ▁yupela ▁olsem , ▁yupela ▁i ▁mas ▁wok ▁strong ▁long ▁lukautim ▁bilip ▁bilong ▁yupela ▁na ▁long ▁sakim ▁tok ▁bilong ▁ol ▁birua ▁bilong ▁gutnius . ▁God ▁i ▁bin ▁givim ▁dispela ▁wanpela ▁pasin ▁bilong ▁bilip ▁long ▁yumi ▁ol ▁manmeri ▁bilong ▁en , ▁na ▁i ▁no ▁inap ▁wanpela ▁man ▁i ▁senisim ▁tok ▁bilong ▁ol ▁samting ▁yumi ▁bilip ▁long ▁en .</t>
  </si>
  <si>
    <t>▁Sampela ▁man ▁ol ▁i ▁bin ▁hait ▁i ▁kam ▁insait ▁pinis ▁long ▁sios . ▁Bi po ▁tru ▁God ▁i ▁bin ▁tok ▁olsem , ▁ol ▁dispela ▁kain ▁man ▁i ▁mas ▁kamap ▁long ▁kot ▁bilong ▁God , ▁na ▁ol ▁bai ▁i ▁lus . ▁Ol ▁i ▁save ▁givim ▁baksait ▁long ▁God . ▁Na ▁ol ▁i ▁save ▁senisim ▁tok ▁bilong ▁marimari ▁bilong ▁God , ▁na ▁mekim ▁em ▁i ▁kamap ▁tok ▁bilong ▁ol ▁kain ▁kain ▁pasin ▁nogut . ▁Ol ▁dispela ▁man ▁i ▁save ▁givim ▁baksait ▁long ▁dispela ▁wanpela ▁Het man , ▁em ▁Bikpela ▁bilong ▁yumi ▁Jisas ▁Krais .</t>
  </si>
  <si>
    <t>▁Yupela ▁i ▁save ▁pinis ▁long ▁Bikpela , ▁bipo ▁em ▁i ▁kisim ▁bek ▁ol ▁Israel ▁na ▁bringim ▁ol ▁i ▁lusim ▁Isip ▁na ▁i ▁go . ▁Na ▁bihain ▁em ▁i ▁bagarapim ▁ol ▁manmeri ▁i ▁no ▁bilip ▁long ▁em . ▁Yupela ▁i ▁save ▁pinis , ▁tasol ▁mi ▁laik ▁kirapim ▁yupela ▁long ▁tingim ▁dispela ▁samting ▁gen .</t>
  </si>
  <si>
    <t>▁Na ▁tingim ▁ol ▁dispela ▁ensel ▁ol ▁i ▁no ▁laik ▁i ▁stap ▁gut ▁long ▁dispela ▁wok ▁God ▁i ▁bin ▁givim ▁ol , ▁na ▁ol ▁i ▁lusim ▁ples ▁bilong ▁ol . ▁Olsem ▁na ▁Bikpela ▁i ▁pasim ▁ol ▁long ▁ol ▁sen ▁i ▁save ▁stap ▁oltaim ▁oltaim , ▁na ▁em ▁i ▁kalabus im ▁ol ▁i ▁stap ▁long ▁dispela ▁ples ▁i ▁tud ak ▁nogut ▁tru . ▁Ol ▁i ▁wetim ▁De ▁bilong ▁bikpela ▁kot ▁bilong ▁God .</t>
  </si>
  <si>
    <t>▁Bi po ▁ol ▁man ▁bilong ▁Sodom ▁wantaim ▁Gomora ▁na ▁ol ▁taun ▁i ▁stap ▁klostu ▁long ▁ol , ▁ol ▁i ▁bin ▁mekim ▁pasin ▁wankain ▁olsem ▁ol ▁dispela ▁ensel . ▁Ol ▁i ▁bihainim ▁ol ▁pasin ▁nogut ▁na ▁ol ▁i ▁mekim ▁ol ▁nar aka in ▁pasin ▁pamuk ▁i ▁nogut ▁tru . ▁Olsem ▁na ▁God ▁i ▁mekim ▁save ▁long ▁ol ▁long ▁paia ▁i ▁stap ▁oltaim . ▁Ol ▁dispela ▁samting ▁i ▁bin ▁kamap ▁bipo , ▁yumi ▁ken ▁tingim ▁ol ▁na ▁yumi ▁no ▁ken ▁bihainim ▁pasin ▁nogut ▁bilong ▁ol ▁dispela ▁lain .</t>
  </si>
  <si>
    <t>▁Tasol ▁ol ▁dispela ▁man ▁i ▁laik ▁pau lim ▁tingting ▁bilong ▁yupela , ▁ol ▁i ▁save ▁bihainim ▁ol ▁dispela ▁pasin . ▁Ol ▁kain ▁kain ▁dr iman ▁bilong ▁ol ▁i ▁save ▁kirapim ▁ol ▁na ▁ol ▁i ▁mekim ▁ol ▁doti pela ▁pasin ▁long ▁bodi ▁bilong ▁ol . ▁Ol ▁i ▁save ▁bikhet ▁long ▁Bikpela ▁bilong ▁yumi , ▁na ▁ol ▁i ▁save ▁tok ▁nogut ▁long ▁ol ▁nambawan ▁ensel ▁bilong ▁heven ▁tu .</t>
  </si>
  <si>
    <t>▁Tasol ▁ol ▁ensel ▁i ▁no ▁save ▁tok ▁nogut ▁long ▁ol ▁lain ▁i ▁birua ▁long ▁ol . ▁Taim ▁namba ▁wan ▁ensel ▁Ma ikel ▁i ▁pait ▁long ▁toktok ▁wantaim ▁Satan ▁long ▁husat ▁bai ▁i ▁kisim ▁bodi ▁bilong ▁Moses , ▁Ma ikel ▁i ▁no ▁bikhet , ▁na ▁em ▁i ▁no ▁mekim ▁tok ▁nogut ▁long ▁Satan . ▁Nogat . ▁Em ▁i ▁tok ▁olsem , ▁" Bikpela ▁yet ▁i ▁ken ▁kros im ▁yu ▁na ▁tokim ▁yu ▁long ▁pasim ▁maus . "</t>
  </si>
  <si>
    <t>▁Mi ▁Pol , ▁mi ▁kalabus man ▁bilong ▁Krais ▁Jisas . ▁Mi ▁wantaim ▁brata ▁bilong ▁yumi ▁Timoti , ▁mitu pela ▁i ▁raitim ▁dispela ▁pas ▁long ▁yu ▁Filem on , ▁yu ▁gutpela ▁pren ▁tru ▁na ▁wan wok ▁bilong ▁mipela .</t>
  </si>
  <si>
    <t>▁mi ▁laik ▁askim ▁yu ▁long ▁mekim ▁gutpela ▁pasin ▁long ▁pikinini ▁bilong ▁mi , ▁Ones imus . ▁Ones imus ▁i ▁bin ▁i ▁kam ▁long ▁mi ▁long ▁taim ▁mi ▁stap ▁long ▁kalabus , ▁na ▁mi ▁bin ▁helpim ▁em ▁long ▁bilip ▁tru ▁long ▁Krais . ▁Olsem ▁na ▁mi ▁tok , ▁em ▁i ▁kamap ▁pikinini ▁tru ▁bilong ▁mi .</t>
  </si>
  <si>
    <t>▁Bi po ▁em ▁i ▁no ▁save ▁mekim ▁gutpela ▁wok ▁bilong ▁helpim ▁yu . ▁Tasol ▁nau ▁em ▁inap ▁mekim ▁gutpela ▁wok ▁bilong ▁helpim ▁mitu pela ▁wantaim .</t>
  </si>
  <si>
    <t>▁Nau ▁mi ▁salim ▁em ▁i ▁kam ▁bek ▁long ▁yu , ▁na ▁bel ▁bilong ▁mi ▁i ▁kam ▁wantaim ▁em .</t>
  </si>
  <si>
    <t>▁Mi ▁bai ▁amamas ▁tru ▁sapos ▁mi ▁inap ▁pasim ▁em ▁i ▁stap ▁wantaim ▁mi , ▁bai ▁em ▁i ▁ken ▁mekim ▁wok ▁bilong ▁yu ▁yet ▁bilong ▁helpim ▁mi ▁long ▁dispela ▁taim ▁mi ▁stap ▁kalabus man ▁long ▁wok ▁bilong ▁autim ▁gutnius .</t>
  </si>
  <si>
    <t>▁Tasol ▁mi ▁laik ▁bai ▁yu ▁mas ▁tok ▁orait ▁long ▁dispela ▁pastaim , ▁olsem ▁na ▁mi ▁no ▁pasim ▁em . ▁Mi ▁no ▁laik ▁tokim ▁yu ▁long ▁wanem ▁samting ▁yu ▁mas ▁mekim . ▁Nogat . ▁Mi ▁ting , ▁sapos ▁yu ▁bai ▁mekim ▁gutpela ▁pasin ▁bilong ▁helpim ▁mi , ▁orait ▁mob eta ▁yu ▁mas ▁mekim ▁long ▁laik ▁bilong ▁yu ▁yet .</t>
  </si>
  <si>
    <t>▁Tru , ▁Ones imus ▁i ▁bin ▁lusim ▁yu ▁liklik ▁taim . ▁Tasol ▁ating ▁dispela ▁samting ▁i ▁bin ▁kamap , ▁bai ▁yu ▁ken ▁kisim ▁em ▁bek ▁gen , ▁na ▁bai ▁em ▁i ▁stap ▁wantaim ▁yu ▁oltaim .</t>
  </si>
  <si>
    <t>▁Nau ▁yu ▁no ▁ken ▁ting ▁em ▁i ▁wokboi ▁nating ▁tasol . ▁Nogat . ▁Tru , ▁em ▁i ▁stap ▁wokboi ▁nating ▁bilong ▁yu , ▁tasol ▁nau ▁em ▁i ▁kamap ▁brata ▁tru ▁bilong ▁yu ▁na ▁yu ▁bai ▁laikim ▁em ▁tru . ▁Mi ▁yet ▁mi ▁save ▁lukim ▁em ▁olsem ▁brata ▁tru ▁na ▁mi ▁givim ▁bel ▁bilong ▁mi ▁long ▁em . ▁Tasol ▁mi ▁save , ▁yu ▁bai ▁laikim ▁em ▁moa ▁yet . ▁Yu ▁bai ▁laikim ▁pasin ▁em ▁i ▁mekim ▁olsem ▁wokboi ▁nating , ▁na ▁long ▁Krais ▁yu ▁bai ▁lukim ▁em ▁olsem ▁brata ▁tru , ▁na ▁yu ▁bai ▁laikim ▁em ▁tru .</t>
  </si>
  <si>
    <t>▁Olsem ▁na ▁sapos ▁yu ▁lukim ▁mi ▁olsem ▁poroman ▁tru ▁bilong ▁yu ▁long ▁wok ▁bilong ▁Krais , ▁orait ▁yu ▁mas ▁kisim ▁bek ▁Ones imus ▁long ▁wankain ▁pasin ▁olsem ▁yu ▁kisim ▁mi .</t>
  </si>
  <si>
    <t>▁Sapos ▁em ▁i ▁bin ▁mekim ▁sampela ▁kain ▁rong ▁long ▁yu ▁o ▁sapos ▁em ▁i ▁gat ▁dina u ▁long ▁yu , ▁orait ▁yu ▁mas ▁senisim ▁nem ▁bilong ▁em ▁na ▁putim ▁nem ▁bilong ▁mi ▁long ▁dispela ▁dina u ▁samting .</t>
  </si>
  <si>
    <t>▁Mi ▁Pol , ▁long ▁han ▁bilong ▁mi ▁yet ▁mi ▁raitim ▁dispela ▁tok . ▁Mi ▁yet ▁bai ▁mi ▁bekim ▁dispela ▁dina u . ▁Mi ▁inap ▁tok ▁tu ▁olsem ▁yu ▁yet ▁yu ▁dina u ▁long ▁mi , ▁em ▁dina u ▁bilong ▁laip ▁bilong ▁yu ▁yet . ▁Tasol ▁mi ▁no ▁laik ▁tok ▁long ▁dispela .</t>
  </si>
  <si>
    <t>▁M itu pela ▁i ▁raitim ▁dispela ▁pas ▁long ▁susa ▁bilong ▁mipela ▁Ap ia ▁tu , ▁na ▁long ▁Ar ki pus , ▁em ▁i ▁stap ▁soldia ▁wantaim ▁mipela ▁long ▁dispela ▁pait ▁bilong ▁God ▁yumi ▁stap ▁long ▁en . ▁Na ▁mitu pela ▁i ▁raitim ▁long ▁ol ▁manmeri ▁bilong ▁sios ▁i ▁save ▁bung ▁long ▁haus ▁bilong ▁yu .</t>
  </si>
  <si>
    <t>▁Br ata , ▁harim . ▁Long ▁nem ▁bilong ▁Bikpela , ▁mi ▁laik ▁bai ▁yu ▁mekim ▁dispela ▁gutpela ▁pasin ▁long ▁mi . ▁M itu pela ▁i ▁stap ▁man ▁bilong ▁Krais , ▁olsem ▁na ▁long ▁dispela ▁pasin ▁yu ▁mas ▁mekim ▁gut ▁bel ▁bilong ▁mi .</t>
  </si>
  <si>
    <t>▁Mi ▁save ▁gut ▁olsem , ▁yu ▁bai ▁bihainim ▁dispela ▁tok ▁bilong ▁mi , ▁olsem ▁na ▁mi ▁raitim ▁dispela ▁pas ▁long ▁yu . ▁Mi ▁save , ▁pasin ▁yu ▁bai ▁mekim ▁long ▁Ones imus , ▁em ▁bai ▁i ▁winim ▁tru ▁dispela ▁pasin ▁nau ▁mi ▁askim ▁yu ▁long ▁mekim .</t>
  </si>
  <si>
    <t>▁Na ▁mi ▁gat ▁wanpela ▁tok ▁moa . ▁Mi ▁bilip ▁olsem ▁God ▁bai ▁i ▁harim ▁prea ▁bilong ▁yupela , ▁na ▁em ▁bai ▁i ▁larim ▁mi ▁i ▁kam ▁bek ▁long ▁yupela . ▁Olsem ▁na ▁yu ▁mas ▁red im ▁wanpela ▁rum ▁long ▁haus ▁bilong ▁yu , ▁bilong ▁mi ▁ken ▁slip ▁long ▁en .</t>
  </si>
  <si>
    <t>▁Epa fras ▁i ▁givim ▁gu de ▁long ▁yu . ▁Em ▁tu ▁i ▁stap ▁long ▁kalabus , ▁na ▁mitu pela ▁wantaim ▁i ▁stap ▁kalabus man ▁bilong ▁Krais ▁Jisas .</t>
  </si>
  <si>
    <t>▁Ol ▁wan wok ▁bilong ▁mi , ▁em ▁Mak ▁na ▁Ar istar kus ▁na ▁Dem as ▁na ▁Luk , ▁ol ▁tu ▁i ▁givim ▁gu de ▁long ▁yu .</t>
  </si>
  <si>
    <t>▁Mar imari ▁bilong ▁Bikpela ▁Jisas ▁Krais ▁i ▁ken ▁i ▁stap ▁wantaim ▁spirit ▁bilong ▁yupela .</t>
  </si>
  <si>
    <t>▁Olgeta ▁taim ▁mi ▁beten ▁long ▁God ▁bilong ▁mi , ▁mi ▁save ▁tingting ▁long ▁yu ▁na ▁tok ▁tenkyu ▁long ▁God ,</t>
  </si>
  <si>
    <t>▁long ▁wanem , ▁oltaim ▁ol ▁i ▁save ▁tokim ▁mi ▁olsem , ▁yu ▁save ▁givim ▁bel ▁bilong ▁yu ▁long ▁Bikpela ▁Jisas ▁na ▁yu ▁save ▁bilip ▁tru ▁long ▁em , ▁na ▁yu ▁save ▁laikim ▁tru ▁olgeta ▁manmeri ▁bilong ▁God .</t>
  </si>
  <si>
    <t>▁Yu ▁poroman ▁wantaim ▁mipela ▁na ▁yumi ▁bilip ▁long ▁Krais , ▁na ▁mi ▁prea ▁long ▁God ▁i ▁ken ▁mekim ▁bilip ▁bilong ▁yumi ▁i ▁kamapim ▁gutpela ▁save ▁bilong ▁yumi , ▁na ▁bai ▁yumi ▁save ▁tru ▁long ▁olgeta ▁gutpela ▁samting ▁yumi ▁save ▁kisim ▁long ▁Krais .</t>
  </si>
  <si>
    <t>▁Yes , ▁brata , ▁yu ▁save ▁laikim ▁tru ▁olgeta ▁manmeri ▁bilong ▁God , ▁na ▁long ▁dispela ▁pasin ▁yu ▁bin ▁strongim ▁bel ▁bilong ▁ol . ▁Na ▁dispela ▁i ▁mekim ▁mi ▁i ▁amamas ▁moa ▁yet ▁na ▁bel ▁bilong ▁mi ▁i ▁stap ▁isi ▁tru .</t>
  </si>
  <si>
    <t>▁I ▁gat ▁wanpela ▁samting ▁mi ▁laik ▁bai ▁yu ▁mas ▁mekim , ▁na ▁inap ▁mi ▁tokim ▁yu ▁long ▁nem ▁bilong ▁Krais ▁long ▁yu ▁mas ▁mekim ▁dispela ▁samting . ▁Tasol ▁mi ▁save ▁long ▁ol ▁gutpela ▁pasin ▁bilong ▁yu ,</t>
  </si>
  <si>
    <t>▁na ▁mi ▁ting ▁mi ▁no ▁ken ▁givim ▁strongpela ▁tok ▁long ▁yu . ▁Pasin ▁bilong ▁laikim ▁tru ▁ol ▁arapela ▁i ▁save ▁pasim ▁mitu pela ▁wantaim , ▁olsem ▁na ▁mi ▁laik ▁mekim ▁tok ▁isi ▁long ▁yu . ▁Mi ▁Pol , ▁mi ▁man ▁bilong ▁bringim ▁tok ▁bilong ▁Krais ▁Jisas ▁na ▁long ▁dispela ▁wok ▁bilong ▁Krais ▁nau ▁mi ▁stap ▁kalabus man ▁tu ,</t>
  </si>
  <si>
    <t>▁Pol ▁wantaim ▁Timoti , ▁mitu pela ▁wokboi ▁bilong ▁Krais ▁Jisas , ▁mitu pela ▁i ▁raitim ▁dispela ▁pas ▁i ▁go ▁long ▁yupela ▁olgeta ▁manmeri ▁bilong ▁Krais ▁Jisas ▁i ▁stap ▁long ▁taun ▁Fili pai , ▁wantaim ▁yupela ▁ol ▁wasman ▁na ▁yupela ▁ol ▁wokman ▁bilong ▁sios .</t>
  </si>
  <si>
    <t>▁Olsem ▁bai ▁yupela ▁inap ▁long ▁skelim ▁gut ▁olgeta ▁pasin ▁na ▁kisim ▁ol ▁pasin ▁i ▁gutpela ▁tru . ▁Na ▁long ▁De ▁bilong ▁Krais ▁i ▁ko tim ▁ol ▁manmeri , ▁yupela ▁bai ▁i ▁stap ▁klin ▁tru ▁na ▁i ▁no ▁gat ▁asua ▁long ▁wanpela ▁samting .</t>
  </si>
  <si>
    <t>▁Na ▁ol ▁stretpela ▁pasin ▁Jisas ▁Krais ▁i ▁save ▁kamapim , ▁ol ▁bai ▁i ▁pula p ▁tru ▁long ▁yupela . ▁Na ▁ol ▁manmeri ▁bai ▁i ▁lukim ▁na ▁ol ▁bai ▁i ▁givim ▁biknem ▁long ▁God ▁na ▁litimapim ▁nem ▁bilong ▁en .</t>
  </si>
  <si>
    <t>▁Ol ▁brata , ▁mi ▁laik ▁bai ▁yupela ▁i ▁save , ▁dispela ▁samting ▁i ▁bin ▁kamap ▁long ▁mi ▁em ▁i ▁no ▁pasim ▁gutnius . ▁Nogat . ▁Em ▁i ▁mekim ▁gutnius ▁i ▁kamap ▁strong .</t>
  </si>
  <si>
    <t>▁Olsem ▁na ▁olgeta ▁lain ▁soldia ▁bilong ▁lukautim ▁haus ▁bilong ▁S isar , ▁na ▁olgeta ▁arapela ▁man ▁tu , ▁ol ▁i ▁save ▁pinis ▁olsem ▁ol ▁i ▁bin ▁putim ▁mi ▁long ▁kalabus , ▁long ▁wanem , ▁mi ▁mekim ▁wok ▁bilong ▁Krais .</t>
  </si>
  <si>
    <t>▁Na ▁bikpela ▁lain ▁bilong ▁ol ▁brata , ▁ol ▁i ▁ting ▁long ▁mi ▁stap ▁long ▁kalabus , ▁na ▁dispela ▁i ▁strongim ▁bel ▁bilong ▁ol ▁na ▁ol ▁i ▁bilip ▁strong ▁long ▁Bikpela . ▁Na ▁ol ▁i ▁lusim ▁pret ▁na ▁ol ▁i ▁strong ▁moa ▁long ▁autim ▁tok ▁bilong ▁God .</t>
  </si>
  <si>
    <t>▁Tru , ▁sampela ▁i ▁lukim ▁ol ▁man ▁i ▁givim ▁biknem ▁long ▁mi , ▁na ▁ol ▁i ▁bel ▁nogut ▁long ▁mi , ▁na ▁ol ▁i ▁laik ▁daunim ▁mi , ▁na ▁long ▁dispela ▁as ▁tasol ▁ol ▁i ▁autim ▁tok ▁bilong ▁Krais . ▁Tasol ▁sampela ▁i ▁gat ▁gutpela ▁tingting ▁na ▁ol ▁i ▁autim ▁tok .</t>
  </si>
  <si>
    <t>▁Ol ▁dispela ▁man ▁i ▁save , ▁mi ▁stap ▁long ▁kalabus ▁bilong ▁strongim ▁wok ▁bilong ▁gutnius , ▁olsem ▁na ▁ol ▁i ▁laikim ▁mi ▁tru ▁na ▁ol ▁i ▁autim ▁tok .</t>
  </si>
  <si>
    <t>▁Tasol ▁ol ▁arapela ▁man ▁ol ▁i ▁laik ▁kamapim ▁biknem ▁bilong ▁ol ▁yet , ▁na ▁ol ▁i ▁autim ▁tok ▁bilong ▁Krais . ▁Ol ▁i ▁no ▁gat ▁stretpela ▁tingting ▁na ▁ol ▁i ▁mekim ▁olsem . ▁Nogat . ▁Ol ▁i ▁laik ▁skru im ▁sampela ▁hevi ▁moa ▁long ▁mi ▁long ▁taim ▁mi ▁stap ▁long ▁kalabus .</t>
  </si>
  <si>
    <t>▁Tasol ▁maski ▁ol ▁i ▁gat ▁gutpela ▁tingting ▁o ▁tingting ▁nogut , ▁olgeta ▁dispela ▁man ▁i ▁save ▁autim ▁tok ▁bilong ▁Krais , ▁na ▁dispela ▁i ▁mekim ▁bel ▁bilong ▁mi ▁i ▁amamas ▁tru .</t>
  </si>
  <si>
    <t>▁Na ▁mi ▁bai ▁amamas ▁yet , ▁long ▁wanem , ▁mi ▁save , ▁oltaim ▁yupela ▁i ▁save ▁prea ▁na ▁askim ▁God ▁long ▁helpim ▁mi , ▁na ▁Spirit ▁bilong ▁Jisas ▁Krais ▁i ▁save ▁strongim ▁mi , ▁na ▁long ▁dispela ▁rot ▁God ▁bai ▁i ▁helpim ▁mi ▁na ▁bai ▁mi ▁lusim ▁kalabus ▁na ▁mi ▁stap ▁fri .</t>
  </si>
  <si>
    <t>▁Olsem ▁na ▁mi ▁gat ▁bikpela ▁laik ▁tru ▁long ▁mi ▁no ▁ken ▁mekim ▁wanpela ▁samting ▁i ▁no ▁stret ▁na ▁bai ▁mi ▁kisim ▁sem . ▁Nogat . ▁Mi ▁ting ▁olsem , ▁nau ▁na ▁bihain ▁tu ▁mi ▁bai ▁sanap ▁strong ▁tru ▁na ▁mekim ▁ol ▁gutpela ▁pasin ▁tasol , ▁olsem ▁oltaim ▁mi ▁save ▁mekim . ▁Na ▁sapos ▁mi ▁stap ▁laip ▁o ▁sapos ▁mi ▁dai , ▁olgeta ▁samting ▁mi ▁mekim ▁bai ▁i ▁givim ▁biknem ▁long ▁Krais .</t>
  </si>
  <si>
    <t>▁Ting ting ▁bilong ▁mi ▁em ▁i ▁olsem . ▁Sapos ▁mi ▁stap ▁laip , ▁orait ▁mi ▁stap ▁wantaim ▁Krais . ▁Na ▁sapos ▁mi ▁dai , ▁orait ▁mi ▁bai ▁kisim ▁gutpela ▁samting ▁tru .</t>
  </si>
  <si>
    <t>▁Sapos ▁mi ▁stap ▁laip ▁yet , ▁orait ▁mi ▁bai ▁inap ▁helpim ▁planti ▁manmeri . ▁Tasol ▁bai ▁mi ▁bihainim ▁wanem ▁rot ? ▁Mi ▁no ▁save .</t>
  </si>
  <si>
    <t>▁Mi ▁gat ▁tupela ▁bel ▁long ▁dispela . ▁Mi ▁laik ▁tru ▁long ▁i ▁go ▁i ▁stap ▁wantaim ▁Krais . ▁Em ▁bai ▁i ▁gutpela ▁moa .</t>
  </si>
  <si>
    <t>▁Tasol ▁ating ▁mob eta ▁mi ▁mas ▁i ▁stap ▁yet ▁long ▁graun , ▁bai ▁mi ▁ken ▁helpim ▁yupela .</t>
  </si>
  <si>
    <t>▁Mi ▁bilip ▁strong ▁olsem ▁mi ▁gat ▁wok ▁yet ▁bilong ▁helpim ▁yupela , ▁olsem ▁na ▁mi ▁save ▁pinis , ▁mi ▁bai ▁stap ▁yet ▁na ▁wok ▁wantaim ▁yupela ▁bilong ▁helpim ▁yupela ▁long ▁bilip ▁strong ▁na ▁amamas .</t>
  </si>
  <si>
    <t>▁Olsem ▁na ▁taim ▁mi ▁kam ▁kamap ▁gen ▁long ▁yupela , ▁yupela ▁bai ▁i ▁amamas ▁long ▁mi ▁na ▁litimapim ▁nem ▁bilong ▁Krais ▁Jisas .</t>
  </si>
  <si>
    <t>▁Bikpela ▁samting , ▁em ▁i ▁olsem . ▁W oka baut ▁bilong ▁yupela ▁em ▁i ▁mas ▁i ▁stap ▁stret ▁na ▁bihainim ▁tru ▁gutnius ▁bilong ▁Krais . ▁Olsem ▁orait ▁sapos ▁mi ▁kam ▁lukim ▁yupela ▁o ▁sapos ▁mi ▁harim ▁tok ▁tasol ▁long ▁yupela , ▁mi ▁bai ▁save ▁yet ▁olsem ▁yupela ▁i ▁sanap ▁strong ▁na ▁i ▁stap ▁wanbel , ▁na ▁long ▁wanpela ▁tingting ▁tasol ▁yupela ▁i ▁wok ▁wantaim ▁bilong ▁kirapim ▁ol ▁manmeri ▁long ▁bilip ▁long ▁gutnius .</t>
  </si>
  <si>
    <t>▁Na ▁mi ▁bai ▁save ▁olsem ▁ol ▁birua ▁bilong ▁yupela ▁ol ▁i ▁no ▁inap ▁mekim ▁yupela ▁i ▁pret . ▁Na ▁sapos ▁ol ▁i ▁lukim ▁yupela ▁i ▁no ▁pret , ▁orait ▁ol ▁bai ▁i ▁save ▁olsem , ▁ol ▁bai ▁i ▁lus , ▁tasol ▁God ▁yet ▁bai ▁i ▁mekim ▁yupela ▁i ▁stap ▁gut ▁tru .</t>
  </si>
  <si>
    <t>▁Har im . ▁God ▁i ▁mekim ▁gut ▁pinis ▁long ▁yupela ▁na ▁em ▁i ▁larim ▁yupela ▁i ▁mekim ▁wok ▁bilong ▁Krais . ▁Em ▁i ▁no ▁larim ▁yupela ▁i ▁bilip ▁tasol ▁long ▁Krais . ▁Nogat . ▁Em ▁i ▁larim ▁yupela ▁i ▁karim ▁pen ▁tu ▁long ▁nem ▁bilong ▁em .</t>
  </si>
  <si>
    <t>▁Long ▁olgeta ▁taim ▁mi ▁tingting ▁long ▁yupela , ▁mi ▁save ▁tenkyu ▁long ▁God ▁bilong ▁mi .</t>
  </si>
  <si>
    <t>▁Bi po ▁yupela ▁i ▁lukim ▁mi ▁i ▁pait ▁long ▁dispela ▁pait ▁mi ▁stap ▁long ▁en , ▁na ▁nau ▁yupela ▁i ▁harim ▁tok ▁long ▁mi ▁pait ▁yet . ▁Orait ▁yupela ▁i ▁karim ▁pen , ▁long ▁wanem , ▁yupela ▁i ▁stap ▁poroman ▁wantaim ▁mi ▁long ▁dispela ▁pait .</t>
  </si>
  <si>
    <t>▁Long ▁olgeta ▁prea ▁mi ▁mekim ▁bilong ▁helpim ▁yupela , ▁oltaim ▁mi ▁save ▁amamas ▁na ▁prea .</t>
  </si>
  <si>
    <t>▁Mi ▁save ▁amamas ▁long ▁yupela , ▁long ▁wanem , ▁stat ▁long ▁namba ▁wan ▁de ▁na ▁i ▁kam ▁inap ▁nau , ▁yupela ▁i ▁bin ▁poroman ▁wantaim ▁mipela ▁long ▁wok ▁bilong ▁autim ▁gutnius .</t>
  </si>
  <si>
    <t>▁Na ▁mi ▁save ▁pinis ▁olsem , ▁God ▁yet ▁i ▁bin ▁stat im ▁gutpela ▁wok ▁long ▁yupela , ▁na ▁em ▁bai ▁i ▁wok ▁i ▁go ▁i ▁go ▁na ▁i ▁pinisim ▁dispela ▁wok ▁long ▁De ▁bilong ▁Krais ▁Jisas .</t>
  </si>
  <si>
    <t>▁Yupela ▁i ▁stap ▁long ▁lewa ▁bilong ▁mi , ▁olsem ▁na ▁i ▁stret ▁long ▁mi ▁gat ▁dispela ▁gutpela ▁tingting ▁long ▁yupela . ▁Maski ▁mi ▁stap ▁long ▁kalabus ▁o ▁mi ▁wok ▁long ▁helpim ▁na ▁strongim ▁gutnius , ▁yupela ▁olgeta ▁i ▁bin ▁poroman ▁wantaim ▁mi ▁long ▁dispela ▁wok ▁God ▁i ▁bin ▁givim ▁mi ▁long ▁marimari ▁bilong ▁en .</t>
  </si>
  <si>
    <t>▁God ▁i ▁save ▁olsem , ▁sori ▁bilong ▁Krais ▁Jisas ▁yet ▁i ▁mekim ▁bel ▁bilong ▁mi ▁i ▁gat ▁bikpela ▁laik ▁tru ▁bilong ▁lukim ▁yupela ▁olgeta .</t>
  </si>
  <si>
    <t>▁Ol taim ▁mi ▁save ▁prea ▁olsem , ▁pasin ▁bilong ▁laikim ▁tru ▁ol ▁arapela ▁em ▁i ▁ken ▁kamap ▁strong ▁moa ▁long ▁laip ▁bilong ▁yupela , ▁na ▁bai ▁yupela ▁i ▁gat ▁planti ▁save , ▁na ▁tingting ▁bilong ▁yupela ▁i ▁ken ▁kamap ▁klia ▁tru .</t>
  </si>
  <si>
    <t>▁Ating ▁Krais ▁i ▁save ▁strongim ▁bel ▁bilong ▁yupela ? ▁Ating ▁em ▁i ▁save ▁laikim ▁yupela ▁tru ▁na ▁dispela ▁i ▁mekim ▁bel ▁bilong ▁yupela ▁i ▁stap ▁isi ? ▁Ating ▁yupela ▁i ▁stap ▁insait ▁long ▁laip ▁bilong ▁Holi ▁Spirit ? ▁Ating ▁yupela ▁i ▁save ▁sori ▁long ▁ol ▁arapela ▁na ▁marimari ▁long ▁ol ?</t>
  </si>
  <si>
    <t>▁Em ▁i ▁givim ▁dispela ▁nem ▁long ▁Jisas , ▁bai ▁olgeta ▁ensel ▁na ▁olgeta ▁man ▁na ▁ol ▁arapela ▁samting ▁i ▁stap ▁long ▁heven ▁na ▁long ▁graun ▁na ▁aninit ▁long ▁graun ▁ol ▁i ▁ken ▁brukim ▁skru ▁long ▁ai ▁bilong ▁Jisas ▁na ▁i ▁stap ▁aninit ▁long ▁em .</t>
  </si>
  <si>
    <t>▁Na ▁olgeta ▁bilong ▁ol ▁i ▁ken ▁tokaut ▁olsem , ▁" J isas ▁Krais ▁em ▁i ▁Bikpela . " ▁Na ▁long ▁dispela ▁pasin ▁ol ▁bai ▁i ▁givim ▁biknem ▁long ▁God ▁Papa .</t>
  </si>
  <si>
    <t>▁Orait , ▁ol ▁pren ▁bilong ▁mi , ▁oltaim ▁yupela ▁i ▁save ▁bihainim ▁tok ▁bilong ▁mi , ▁na ▁nau ▁tu ▁yupela ▁i ▁mas ▁mekim ▁olsem . ▁Yupela ▁i ▁no ▁ken ▁bihainim ▁tok ▁long ▁taim ▁mi ▁stap ▁wantaim ▁yupela ▁tasol . ▁Nogat . ▁Nau ▁mi ▁stap ▁longwe , ▁na ▁yupela ▁i ▁mas ▁bihainim ▁gut ▁tru . ▁God ▁i ▁kisim ▁bek ▁yupela ▁pinis , ▁na ▁nau ▁yupela ▁i ▁mas ▁pret ▁na ▁gur ia ▁na ▁wok ▁strong ▁long ▁kisim ▁tru ▁dispela ▁presen ▁em ▁i ▁makim ▁bilong ▁yupela .</t>
  </si>
  <si>
    <t>▁Yumi ▁save , ▁God ▁i ▁save ▁wok ▁insait ▁long ▁bel ▁bilong ▁yupela . ▁Em ▁yet ▁i ▁kirapim ▁laik ▁bilong ▁yupela ▁bilong ▁mekim ▁ol ▁pasin ▁em ▁i ▁laikim , ▁na ▁em ▁i ▁givim ▁yupela ▁strong ▁bilong ▁mekim ▁ol ▁dispela ▁pasin .</t>
  </si>
  <si>
    <t>▁Na ▁long ▁olgeta ▁samting ▁yupela ▁i ▁mekim , ▁yupela ▁i ▁mas ▁i ▁stap ▁isi ▁na ▁mekim . ▁Yupela ▁i ▁no ▁ken ▁toktok ▁planti ▁na ▁tok ▁pait ▁nabaut .</t>
  </si>
  <si>
    <t>▁Yupela ▁i ▁mas ▁mekim ▁olsem ▁bai ▁yupela ▁pikinini ▁bilong ▁God ▁i ▁ken ▁i ▁stap ▁stret ▁na ▁i ▁no ▁gat ▁rong ▁na ▁i ▁no ▁gat ▁asua . ▁Na ▁bai ▁yupela ▁i ▁holim pas ▁tok ▁i ▁gat ▁laip , ▁na ▁bai ▁yupela ▁i ▁stap ▁olsem ▁ol ▁lait ▁namel ▁long ▁ol ▁lain ▁manmeri ▁bilong ▁dispela ▁graun , ▁em ▁ol ▁lain ▁i ▁bin ▁lusim ▁stretpela ▁pasin ▁na ▁mekim ▁planti ▁rong . ▁Olsem ▁na ▁long ▁De ▁bilong ▁Krais ▁i ▁ko tim ▁ol ▁manmeri , ▁mi ▁bai ▁amamas ▁tru ▁long ▁pasin ▁bilong ▁yupela . ▁Na ▁bai ▁mi ▁save ▁olsem , ▁ol ▁dispela ▁hatwok ▁mi ▁bin ▁mekim ▁namel ▁long ▁yupela , ▁em ▁mi ▁no ▁bin ▁mekim ▁nating .</t>
  </si>
  <si>
    <t>▁Bili p ▁bilong ▁yupela ▁em ▁i ▁olsem ▁ofa ▁yupela ▁i ▁givim ▁long ▁God . ▁Na ▁maski ▁sapos ▁mi ▁save ▁olsem ▁ol ▁bai ▁i ▁kap sa itim ▁blut ▁bilong ▁mi ▁olsem ▁ofa ▁bilong ▁wain ▁wantaim ▁dispela ▁ofa ▁bilong ▁yupela , ▁mi ▁bai ▁amamas ▁yet . ▁Mi ▁bai ▁amamas ▁wantaim ▁yupela .</t>
  </si>
  <si>
    <t>▁Olsem ▁tasol ▁yupela ▁tu ▁i ▁mas ▁amamas . ▁Yupela ▁i ▁mas ▁amamas ▁tru ▁wantaim ▁mi .</t>
  </si>
  <si>
    <t>▁Sapos ▁Bikpela ▁Jisas ▁i ▁laik , ▁orait ▁i ▁no ▁long taim ▁na ▁bai ▁mi ▁salim ▁Timoti ▁i ▁kam ▁long ▁yupela . ▁Na ▁taim ▁em ▁i ▁kam ▁bek , ▁em ▁bai ▁i ▁tokim ▁mi ▁long ▁yupela , ▁na ▁bai ▁mi ▁belg ut ▁tru .</t>
  </si>
  <si>
    <t>▁Sapos ▁olsem , ▁orait ▁yupela ▁i ▁mas ▁mekim ▁ol ▁gutpela ▁pasin , ▁na ▁amamas ▁bilong ▁mi ▁bai ▁i ▁pula p ▁tru . ▁Yupela ▁olgeta ▁i ▁mas ▁holim ▁wanpela ▁tingting ▁tasol , ▁na ▁bihainim ▁wanpela ▁pasin ▁bilong ▁laikim ▁tru ▁ol ▁arapela . ▁Yupela ▁i ▁mas ▁i ▁stap ▁wanbel ▁tru .</t>
  </si>
  <si>
    <t>▁I ▁no ▁gat ▁narapela ▁man ▁i ▁stap ▁wantaim ▁mi ▁em ▁i ▁wankain ▁olsem ▁Timoti . ▁Em ▁i ▁save ▁wanbel ▁wantaim ▁mi ▁na ▁oltaim ▁em ▁i ▁save ▁tingting ▁long ▁painim ▁rot ▁bilong ▁helpim ▁yupela .</t>
  </si>
  <si>
    <t>▁Olgeta ▁arapela ▁man ▁i ▁save ▁wari ▁long ▁ol ▁samting ▁bilong ▁ol ▁yet , ▁na ▁ol ▁i ▁no ▁save ▁laik ▁tru ▁long ▁mekim ▁wok ▁bilong ▁Jisas ▁Krais ▁i ▁go ▁het .</t>
  </si>
  <si>
    <t>▁Tasol ▁yupela ▁i ▁save ▁long ▁gutpela ▁pasin ▁bilong ▁Timoti . ▁Yupela ▁i ▁save , ▁em ▁i ▁bin ▁helpim ▁mi ▁long ▁wok ▁bilong ▁gutnius , ▁olsem ▁pikinini ▁i ▁save ▁helpim ▁papa .</t>
  </si>
  <si>
    <t>▁Olsem ▁na ▁mi ▁laik ▁wet ▁liklik ▁na ▁pain ima ut ▁wanem ▁samting ▁tru ▁bai ▁i ▁kamap ▁long ▁mi , ▁na ▁bihain ▁mi ▁bai ▁salim ▁em ▁i ▁kam ▁hariap ▁long ▁yupela .</t>
  </si>
  <si>
    <t>▁Na ▁mi ▁bilip ▁olsem ▁Bikpela ▁bai ▁i ▁op im ▁rot , ▁na ▁bihain ▁liklik ▁mi ▁tu ▁bai ▁mi ▁kam ▁lukim ▁yupela .</t>
  </si>
  <si>
    <t>▁Mi ▁ting ▁mi ▁mas ▁salim ▁Epa fr od itus ▁i ▁kam ▁long ▁yupela . ▁Em ▁i ▁brata ▁bilong ▁yumi , ▁na ▁wan wok ▁na ▁poroman ▁bilong ▁mi ▁long ▁dispela ▁pait , ▁na ▁yupela ▁i ▁bin ▁salim ▁em ▁i ▁kam ▁long ▁mi ▁bilong ▁em ▁i ▁ken ▁helpim ▁mi .</t>
  </si>
  <si>
    <t>▁Em ▁i ▁wari ▁tru ▁long ▁yupela ▁na ▁em ▁i ▁laik ▁lukim ▁yupela . ▁Na ▁em ▁i ▁save , ▁yupela ▁i ▁harim ▁tok ▁long ▁em ▁i ▁gat ▁sik , ▁na ▁dispela ▁i ▁mekim ▁em ▁i ▁bel ▁hevi .</t>
  </si>
  <si>
    <t>▁Tru , ▁bipo ▁em ▁i ▁sik , ▁na ▁klostu ▁em ▁i ▁dai ▁pinis . ▁Tasol ▁God ▁i ▁sori ▁long ▁em ▁na ▁i ▁mekim ▁em ▁i ▁kamap ▁orait . ▁Na ▁God ▁i ▁no ▁sori ▁long ▁em ▁wanpela ▁tasol . ▁Nogat . ▁Em ▁i ▁sori ▁long ▁mi ▁tu , ▁long ▁wanem , ▁em ▁i ▁no ▁laik ▁bai ▁bikpela ▁hevi ▁moa ▁i ▁karam apim ▁mi .</t>
  </si>
  <si>
    <t>▁Olsem ▁na ▁mi ▁laikim ▁tumas ▁long ▁salim ▁em ▁i ▁kam , ▁bai ▁yupela ▁i ▁ken ▁lukim ▁em ▁gen ▁na ▁amamas . ▁Na ▁bai ▁mi ▁tu ▁mi ▁no ▁ken ▁bel ▁hevi ▁tumas .</t>
  </si>
  <si>
    <t>▁Olsem ▁na ▁yupela ▁i ▁mas ▁amamas ▁tru ▁long ▁kisim ▁Epa fr od itus ▁long ▁nem ▁bilong ▁Bikpela . ▁Yupela ▁i ▁mas ▁givim ▁biknem ▁long ▁ol ▁dispela ▁kain ▁man .</t>
  </si>
  <si>
    <t>▁Yupela ▁i ▁no ▁ken ▁tingting ▁long ▁yupela ▁yet ▁tasol , ▁na ▁wok ▁long ▁kamapim ▁biknem ▁bilong ▁yupela . ▁Nogat . ▁Yupela ▁i ▁mas ▁daunim ▁yupela ▁yet ▁na ▁yupela ▁i ▁mas ▁ting ▁pasin ▁bilong ▁ol ▁arapela ▁i ▁winim ▁pasin ▁bilong ▁yupela .</t>
  </si>
  <si>
    <t>▁Em ▁i ▁mekim ▁wok ▁bilong ▁Krais ▁na ▁klostu ▁em ▁i ▁dai ▁pinis . ▁Em ▁i ▁no ▁tingting ▁long ▁em ▁yet ▁i ▁mas ▁i ▁stap ▁gut . ▁Nogat . ▁Em ▁i ▁tingting ▁tasol ▁long ▁wok ▁yupela ▁i ▁bin ▁givim ▁em ▁bilong ▁helpim ▁mi , ▁na ▁em ▁i ▁sakim ▁sik ▁bilong ▁en ▁na ▁mekim ▁wok ▁yet .</t>
  </si>
  <si>
    <t>▁Yupela ▁i ▁no ▁ken ▁lukautim ▁ol ▁samting ▁bilong ▁yupela ▁tasol . ▁Nogat . ▁Yupela ▁wan ▁wan ▁i ▁mas ▁lukautim ▁ol ▁samting ▁bilong ▁ol ▁arapela ▁manmeri ▁bilong ▁yupela ▁na ▁helpim ▁ol ▁long ▁i ▁stap ▁gut .</t>
  </si>
  <si>
    <t>▁Yupela ▁i ▁mas ▁holim ▁wankain ▁tingting ▁olsem ▁Krais ▁Jisas ▁i ▁bin ▁holim .</t>
  </si>
  <si>
    <t>▁Em ▁i ▁stap ▁God ▁tru , ▁tasol ▁em ▁i ▁no ▁ting ▁long ▁holim pas ▁dispela ▁pasin ▁bilong ▁i ▁stap ▁wankain ▁olsem ▁God . ▁Nogat .</t>
  </si>
  <si>
    <t>▁Em ▁i ▁lusim ▁dispela ▁pasin , ▁na ▁em ▁i ▁kamap ▁olsem ▁wokboi ▁nating . ▁Em ▁i ▁kamap ▁olsem ▁man</t>
  </si>
  <si>
    <t>▁na ▁ol ▁man ▁i ▁lukim ▁em ▁i ▁stap ▁man ▁tru . ▁Na ▁em ▁i ▁daunim ▁em ▁yet ▁na ▁i ▁bihainim ▁tok ▁bilong ▁God , ▁i ▁go ▁inap ▁long ▁em ▁i ▁dai , ▁yes , ▁inap ▁long ▁em ▁i ▁dai ▁long ▁diwai ▁kros .</t>
  </si>
  <si>
    <t>▁Long ▁dispela ▁as ▁tasol ▁God ▁i ▁litimapim ▁Jisas ▁na ▁mekim ▁em ▁i ▁stap ▁antap ▁tru . ▁Na ▁God ▁i ▁givim ▁em ▁wanpela ▁nem ▁i ▁gutpela ▁tru ▁na ▁i ▁winim ▁olgeta ▁arapela ▁nem .</t>
  </si>
  <si>
    <t>▁Ol ▁brata , ▁bilong ▁pinisim ▁dispela ▁tok ▁mi ▁laik ▁tok ▁olsem , ▁yupela ▁i ▁mas ▁amamas ▁long ▁Bikpela . ▁Mi ▁no ▁les ▁long ▁raitim ▁dispela ▁tok ▁gen ▁long ▁yupela , ▁long ▁wanem , ▁mi ▁ting ▁em ▁bai ▁i ▁helpim ▁yupela .</t>
  </si>
  <si>
    <t>▁Mi ▁laik ▁save ▁tru ▁long ▁Krais . ▁Krais ▁i ▁bin ▁kirap ▁bek ▁long ▁matmat , ▁na ▁em ▁i ▁gat ▁bikpela ▁strong , ▁na ▁mi ▁laik ▁save ▁tru ▁long ▁dispela ▁strong ▁bilong ▁em . ▁Mi ▁laik ▁poroman im ▁em ▁long ▁pasin ▁bilong ▁karim ▁pen . ▁Na ▁mi ▁laik ▁holim ▁wankain ▁tingting ▁olsem ▁em ▁i ▁bin ▁holim ▁long ▁taim ▁em ▁i ▁dai ,</t>
  </si>
  <si>
    <t>▁na ▁mi ▁ting ▁mi ▁tu ▁mi ▁bai ▁kirap ▁bek ▁long ▁matmat .</t>
  </si>
  <si>
    <t>▁Mi ▁no ▁ting ▁olsem ▁mi ▁kisim ▁pinis ▁dispela ▁pasin ▁bilong ▁Krais , ▁na ▁mi ▁kamap ▁gutpela ▁man ▁tru . ▁Nogat . ▁Tasol ▁oltaim ▁mi ▁save ▁wok ▁strong ▁long ▁holim pas ▁dispela ▁pasin , ▁olsem ▁Krais ▁Jisas ▁i ▁bin ▁holim pas ▁mi .</t>
  </si>
  <si>
    <t>▁Ol ▁brata , ▁mi ▁no ▁ting ▁mi ▁kisim ▁yet ▁dispela ▁pasin . ▁Tasol ▁mi ▁gat ▁wanpela ▁tingting ▁tasol , ▁em ▁long ▁mi ▁mas ▁lusim ▁tingting ▁long ▁olgeta ▁samting ▁bilong ▁bipo , ▁na ▁mi ▁mas ▁wok ▁strong ▁long ▁kisim ▁dispela ▁samting ▁bai ▁i ▁kamap ▁bihain .</t>
  </si>
  <si>
    <t>▁Mi ▁save ▁ran ▁strong ▁bilong ▁kamap ▁long ▁mak ▁na ▁kisim ▁pra is . ▁Dispela ▁pra is ▁em ▁i ▁olsem . ▁Long ▁wok ▁bilong ▁Krais ▁Jisas , ▁God ▁i ▁singautim ▁mi ▁bilong ▁i ▁go ▁antap ▁na ▁i ▁stap ▁gut ▁tru ▁wantaim ▁em .</t>
  </si>
  <si>
    <t>▁Sapos ▁tingting ▁bilong ▁yumi ▁i ▁kamap ▁olsem ▁tingting ▁bilong ▁ol ▁man ▁i ▁gat ▁gutpela ▁save , ▁orait ▁yumi ▁olgeta ▁i ▁mas ▁bihainim ▁dispela ▁wankain ▁tingting ▁olsem ▁nau ▁mi ▁autim . ▁Na ▁sapos ▁yupela ▁i ▁gat ▁narapela ▁tingting , ▁orait ▁God ▁bai ▁i ▁stretim ▁dispela ▁tingting ▁bilong ▁yupela .</t>
  </si>
  <si>
    <t>▁Tasol ▁gutpela ▁pasin ▁yumi ▁kisim ▁pinis , ▁em ▁yumi ▁mas ▁holim pas ▁strong .</t>
  </si>
  <si>
    <t>▁Ol ▁brata , ▁yupela ▁olgeta ▁i ▁mas ▁bihainim ▁pasin ▁bilong ▁mi . ▁Na ▁yupela ▁i ▁mas ▁lukim ▁gut ▁pasin ▁bilong ▁ol ▁dispela ▁man ▁i ▁save ▁bihainim ▁pasin ▁bilong ▁mipela .</t>
  </si>
  <si>
    <t>▁Tasol ▁sori ▁tumas , ▁planti ▁man ▁i ▁stap ▁birua ▁bilong ▁diwai ▁kros ▁bilong ▁Krais . ▁Planti ▁taim ▁mi ▁tokim ▁yupela ▁pinis ▁long ▁dispela ▁pasin ▁bilong ▁ol , ▁na ▁nau ▁mi ▁tokim ▁yupela ▁gen , ▁na ▁wara ▁i ▁kamap ▁long ▁ai ▁bilong ▁mi .</t>
  </si>
  <si>
    <t>▁Ol ▁i ▁save ▁bihainim ▁ol ▁laik ▁bilong ▁bodi ▁bilong ▁ol ▁yet , ▁na ▁ol ▁dispela ▁laik ▁i ▁stap ▁olsem ▁god ▁bilong ▁ol . ▁Ol taim ▁ol ▁i ▁save ▁tingting ▁long ▁ol ▁samting ▁bilong ▁graun ▁tasol , ▁na ▁ol ▁i ▁save ▁amamas ▁long ▁mekim ▁ol ▁kain ▁kain ▁pasin ▁bilong ▁sem . ▁Dispela ▁ol ▁man ▁bai ▁i ▁lus ▁long ▁hel .</t>
  </si>
  <si>
    <t>▁Yupela ▁luka ut ▁long ▁ol ▁man ▁i ▁save ▁mekim ▁wok ▁nogut ▁olsem ▁ol ▁weld ok , ▁em ▁ol ▁dispela ▁man ▁i ▁ting ▁yumi ▁olgeta ▁i ▁mas ▁bagarapim ▁skin ▁bilong ▁yumi ▁long ▁pasin ▁bilong ▁ol ▁Israel .</t>
  </si>
  <si>
    <t>▁Tasol ▁yumi , ▁yumi ▁stap ▁manmeri ▁bilong ▁heven . ▁Na ▁yumi ▁wetim ▁Bikpela ▁Jisas ▁Krais ▁i ▁lusim ▁heven ▁na ▁i ▁kam ▁daun , ▁na ▁i ▁kisim ▁bek ▁yumi .</t>
  </si>
  <si>
    <t>▁Long ▁strong ▁bilong ▁em ▁yet , ▁Krais ▁bai ▁i ▁mekim ▁olgeta ▁samting ▁i ▁stap ▁aninit ▁long ▁em , ▁na ▁long ▁dispela ▁strong ▁tasol ▁em ▁bai ▁i ▁senisim ▁ol ▁dispela ▁bodi ▁i ▁save ▁givim ▁ol ▁kain ▁kain ▁hevi ▁long ▁yumi , ▁na ▁ol ▁bodi ▁bilong ▁yumi ▁bai ▁i ▁kamap ▁gutpela ▁moa ▁moa ▁yet ▁olsem ▁bodi ▁bilong ▁em ▁yet .</t>
  </si>
  <si>
    <t>▁Yumi ▁tasol ▁i ▁stap ▁lain ▁Israel ▁tru ▁bilong ▁God . ▁Long ▁strong ▁bilong ▁Spirit ▁bilong ▁God ▁yumi ▁save ▁lotu ▁long ▁God ▁na ▁litimapim ▁nem ▁bilong ▁Krais ▁Jisas . ▁Yumi ▁save , ▁samting ▁ol ▁man ▁i ▁mekim ▁long ▁skin ▁bilong ▁ol , ▁em ▁i ▁no ▁inap ▁helpim ▁ol ▁liklik .</t>
  </si>
  <si>
    <t>▁Har im . ▁Sapos ▁samting ▁bilong ▁skin ▁em ▁inap ▁long ▁helpim ▁yumi , ▁orait ▁mi ▁yet ▁mi ▁bai ▁stap ▁gut ▁tru . ▁Mi ▁winim ▁tru ▁ol ▁dispela ▁man ▁i ▁save ▁amamas ▁long ▁samting ▁i ▁bin ▁kamap ▁long ▁bodi ▁bilong ▁ol .</t>
  </si>
  <si>
    <t>▁Mama ▁i ▁bin ▁karim ▁mi , ▁na ▁ol ▁i ▁bin ▁wet ▁wanpela ▁wik ▁na ▁katim ▁skin ▁bilong ▁mi . ▁Mi ▁man ▁bilong ▁Israel . ▁Mi ▁bilong ▁lain ▁bilong ▁Benjamin . ▁Mi ▁save ▁tok ▁Hibru , ▁olsem ▁papamama ▁bilong ▁mi ▁tu . ▁Na ▁mi ▁save ▁bihainim ▁lo ▁gut ▁tru ▁long ▁pasin ▁bilong ▁ol ▁Farisi .</t>
  </si>
  <si>
    <t>▁Mi ▁strong ▁tru ▁long ▁mekim ▁wok ▁bilong ▁God , ▁olsem ▁na ▁bipo ▁mi ▁bin ▁wok ▁long ▁mekim ▁nogut ▁long ▁ol ▁manmeri ▁bilong ▁sios . ▁Sapos ▁ol ▁man ▁i ▁tingting ▁long ▁ol ▁tok ▁bilong ▁lo ▁na ▁ol ▁i ▁skelim ▁pasin ▁bilong ▁mi , ▁orait ▁mi ▁no ▁gat ▁asua .</t>
  </si>
  <si>
    <t>▁Mi ▁tok ▁pinis , ▁sapos ▁mi ▁bihainim ▁rot ▁bilong ▁dispela ▁ol ▁samting ▁bilong ▁bodi , ▁orait ▁mi ▁bai ▁winim ▁tru ▁ol ▁arapela ▁man . ▁Tasol ▁mi ▁lukim ▁olgeta ▁dispela ▁samting ▁i ▁olsem ▁samting ▁nating , ▁na ▁mi ▁bihainim ▁rot ▁bilong ▁Krais .</t>
  </si>
  <si>
    <t>▁Mi ▁no ▁tok ▁long ▁ol ▁dispela ▁samting ▁bilong ▁ol ▁Juda ▁tasol . ▁Nogat . ▁Mi ▁save ▁long ▁Krais ▁Jisas , ▁em ▁i ▁Bikpela ▁bilong ▁mi , ▁na ▁mi ▁lukim ▁dispela ▁save ▁tasol ▁em ▁i ▁samting ▁tru , ▁na ▁olgeta ▁gutpela ▁samting ▁bilong ▁dispela ▁graun ▁ol ▁i ▁olsem ▁pip ia ▁nating . ▁Mi ▁laik ▁bihainim ▁Krais ▁tasol , ▁na ▁mi ▁lusim ▁pinis ▁olgeta ▁arapela ▁samting , ▁bai ▁mi ▁ken ▁holim pas ▁Krais</t>
  </si>
  <si>
    <t>▁na ▁pas ▁wantaim ▁em . ▁Mi ▁no ▁ting ▁long ▁kamap ▁stretpela ▁man ▁long ▁pasin ▁mi ▁yet ▁mi ▁mekim ▁long ▁bihainim ▁lo . ▁Nogat . ▁Mi ▁laik ▁kamap ▁stretpela ▁man ▁long ▁narapela ▁rot , ▁em ▁rot ▁bilong ▁bilip ▁long ▁Krais . ▁Yumi ▁bilip ▁long ▁Krais ▁na ▁God ▁yet ▁i ▁save ▁kolim ▁yumi ▁ol ▁stretpela ▁manmeri .</t>
  </si>
  <si>
    <t>▁Olsem ▁na , ▁ol ▁brata ▁bilong ▁mi , ▁yupela ▁i ▁mas ▁sanap ▁strong ▁long ▁Bikpela , ▁olsem ▁mi ▁tok . ▁Mi ▁save ▁givim ▁bel ▁bilong ▁mi ▁long ▁yupela , ▁na ▁mi ▁wari ▁tru ▁long ▁yupela . ▁Yupela ▁i ▁stap ▁olsem ▁gutpela ▁pra is ▁mi ▁bin ▁wok ▁strong ▁long ▁kisim , ▁na ▁mi ▁save ▁amamas ▁moa ▁yet ▁long ▁yupela .</t>
  </si>
  <si>
    <t>▁Nau ▁yupela ▁i ▁bin ▁kirapim ▁tingting ▁gen ▁long ▁helpim ▁mi , ▁olsem ▁na ▁mi ▁amamas ▁tru ▁long ▁Bikpela . ▁Tru , ▁bipo ▁yupela ▁i ▁bin ▁tingting ▁long ▁mi , ▁tasol ▁yupela ▁i ▁no ▁gat ▁rot ▁bilong ▁helpim ▁mi .</t>
  </si>
  <si>
    <t>▁Mi ▁no ▁sot ▁long ▁ol ▁samting ▁na ▁mi ▁mekim ▁dispela ▁tok . ▁Nogat . ▁Mi ▁save ▁pinis ▁long ▁pasin ▁bilong ▁i ▁stap ▁isi , ▁maski ▁wanem ▁kain ▁samting ▁i ▁kamap ▁long ▁mi .</t>
  </si>
  <si>
    <t>▁Maski ▁mi ▁stap ▁rabis ▁tru ▁o ▁mi ▁gat ▁planti ▁samting , ▁mi ▁save ▁stap ▁isi ▁tasol . ▁Mi ▁save ▁pinis ▁long ▁pasin ▁bilong ▁i ▁stap ▁isi , ▁maski ▁mi ▁gat ▁planti ▁kaikai ▁o ▁mi ▁stap ▁hang re , ▁na ▁maski ▁mi ▁gat ▁planti ▁samting ▁o ▁mi ▁sot ▁long ▁ol ▁samting . ▁Olgeta ▁kain ▁samting ▁i ▁ken ▁kamap ▁long ▁mi , ▁na ▁mi ▁save ▁stap ▁isi ▁yet ▁na ▁belg ut ▁tasol .</t>
  </si>
  <si>
    <t>▁Krais ▁i ▁save ▁strongim ▁mi , ▁na ▁long ▁strong ▁bilong ▁em ▁mi ▁inap ▁mekim ▁olgeta ▁samting .</t>
  </si>
  <si>
    <t>▁Mi ▁tok ▁olsem ▁mi ▁amamas ▁long ▁pasin ▁yupela ▁i ▁mekim ▁bilong ▁helpim ▁mi , ▁long ▁wanem , ▁yupela ▁i ▁bin ▁ting ▁long ▁poroman im ▁mi ▁long ▁taim ▁mi ▁karim ▁hevi , ▁na ▁yupela ▁i ▁bin ▁mekim ▁dispela ▁gutpela ▁pasin .</t>
  </si>
  <si>
    <t>▁Na ▁yupela ▁manmeri ▁bilong ▁Fili pai , ▁yupela ▁yet ▁i ▁save ▁olsem , ▁taim ▁mi ▁stat im ▁wok ▁bilong ▁autim ▁gutnius , ▁na ▁mi ▁lusim ▁provins ▁Mased onia , ▁i ▁no ▁gat ▁narapela ▁sios ▁i ▁bin ▁poroman ▁wantaim ▁mi ▁long ▁pasin ▁bilong ▁givim ▁ol ▁mani ▁samting ▁bilong ▁helpim ▁mi . ▁Nogat . ▁Yupela ▁tasol ▁i ▁bin ▁mekim ▁olsem .</t>
  </si>
  <si>
    <t>▁Taim ▁mi ▁bin ▁i ▁stap ▁long ▁taun ▁Tes alona ika , ▁yupela ▁i ▁bin ▁helpim ▁mi ▁planti ▁taim ▁liklik .</t>
  </si>
  <si>
    <t>▁Yupela ▁i ▁no ▁ken ▁ting ▁mi ▁askim ▁yupela ▁long ▁givim ▁ol ▁presen ▁long ▁mi . ▁Nogat . ▁Mi ▁laik ▁bai ▁gutpela ▁pasin ▁bilong ▁yupela ▁i ▁ken ▁kamap ▁moa ▁yet , ▁na ▁bai ▁God ▁i ▁ken ▁mekim ▁gut ▁long ▁yupela .</t>
  </si>
  <si>
    <t>▁Tasol ▁sapos ▁yupela ▁i ▁ting ▁yupela ▁i ▁bin ▁dina u ▁long ▁mi ▁long ▁wanpela ▁samting , ▁orait ▁nau ▁mi ▁raitim ▁dispela ▁tok ▁bilong ▁tokaut ▁klia ▁olsem ▁mi ▁kisim ▁pinis ▁olgeta ▁samting ▁yupela ▁i ▁bin ▁dina u ▁long ▁en . ▁Ol ▁samting ▁yupela ▁i ▁salim ▁i ▁kam ▁i ▁winim ▁mak ▁bilong ▁olgeta ▁dina u . ▁Na ▁taim ▁mi ▁kisim ▁ol ▁dispela ▁presen ▁Epa fr od itus ▁i ▁bin ▁karim ▁i ▁kam , ▁mi ▁pilim ▁olsem ▁mi ▁pula p ▁tru . ▁Dispela ▁presen ▁bilong ▁yupela ▁em ▁i ▁olsem ▁ofa ▁i ▁gat ▁gutpela ▁smel , ▁em ▁yupela ▁i ▁givim ▁long ▁God . ▁God ▁i ▁save ▁amamas ▁tru ▁long ▁kisim ▁dispela ▁kain ▁ofa .</t>
  </si>
  <si>
    <t>▁God ▁bilong ▁mi ▁em ▁i ▁makim ▁olgeta ▁kain ▁gutpela ▁gutpela ▁samting ▁bilong ▁yumi ▁ol ▁manmeri ▁bilong ▁Krais ▁Jisas . ▁Olsem ▁na ▁em ▁bai ▁inap im ▁tru ▁olgeta ▁samting ▁yupela ▁i ▁sot ▁long ▁en .</t>
  </si>
  <si>
    <t>▁Yu odia ▁na ▁S inti ke , ▁yutu pela ▁harim . ▁Y utu pela ▁meri ▁wantaim ▁i ▁bilong ▁lain ▁bilong ▁Bikpela , ▁olsem ▁na ▁yutu pela ▁i ▁mas ▁kamap ▁wanbel .</t>
  </si>
  <si>
    <t>▁God ▁em ▁i ▁God ▁na ▁Papa ▁bilong ▁yumi , ▁na ▁yumi ▁mas ▁litimapim ▁nem ▁bilong ▁em ▁oltaim ▁oltaim . ▁I ▁tru .</t>
  </si>
  <si>
    <t>▁Mi ▁tok ▁gu de ▁long ▁olgeta ▁manmeri ▁bilong ▁Krais ▁Jisas . ▁Ol ▁brata ▁i ▁stap ▁wantaim ▁mi , ▁ol ▁i ▁tok ▁gu de ▁long ▁yupela .</t>
  </si>
  <si>
    <t>▁Olgeta ▁manmeri ▁bilong ▁God ▁ol ▁i ▁tok ▁gu de ▁long ▁yupela , ▁na ▁ol ▁dispela ▁lain ▁i ▁save ▁mekim ▁wok ▁long ▁haus ▁bilong ▁S isar , ▁ol ▁i ▁tok ▁strong ▁long ▁mi ▁mas ▁givim ▁gu de ▁long ▁yupela .</t>
  </si>
  <si>
    <t>▁Mar imari ▁bilong ▁Bikpela ▁Jisas ▁Krais ▁em ▁i ▁ken ▁i ▁stap ▁wantaim ▁spirit ▁bilong ▁yupela ▁wan ▁wan .</t>
  </si>
  <si>
    <t>▁Na ▁yu , ▁wan wok ▁tru ▁bilong ▁mi , ▁mi ▁tokim ▁yu , ▁yu ▁mas ▁helpim ▁dispela ▁tupela ▁meri . ▁Tupela ▁i ▁bin ▁poroman ▁gut ▁wantaim ▁mi ▁long ▁wok ▁bilong ▁autim ▁gutnius . ▁Na ▁K lemen ▁na ▁ol ▁arapela ▁wan wok ▁bilong ▁mi , ▁ol ▁tu ▁i ▁bin ▁wok ▁wantaim ▁mipela . ▁Nem ▁bilong ▁olgeta ▁dispela ▁lain ▁i ▁stap ▁long ▁buk ▁bilong ▁laip .</t>
  </si>
  <si>
    <t>▁Ol taim ▁yupela ▁i ▁mas ▁amamas ▁long ▁Bikpela . ▁Mi ▁tok ▁gen , ▁yupela ▁i ▁mas ▁amamas .</t>
  </si>
  <si>
    <t>▁Yupela ▁i ▁mas ▁isi ▁isi ▁long ▁olgeta ▁man ▁na ▁larim ▁ol ▁i ▁lukim ▁dispela ▁gutpela ▁pasin ▁bilong ▁yupela . ▁Tingim . ▁K los tu ▁nau ▁Bikpela ▁bai ▁i ▁kam .</t>
  </si>
  <si>
    <t>▁Yupela ▁i ▁no ▁ken ▁wari ▁long ▁wanpela ▁samting . ▁Nogat . ▁Ol taim ▁yupela ▁i ▁mas ▁tokim ▁God ▁long ▁olgeta ▁hevi ▁bilong ▁yupela . ▁Yupela ▁i ▁mas ▁prea ▁long ▁God ▁na ▁tok ▁tenkyu ▁long ▁em , ▁na ▁askim ▁em ▁long ▁helpim ▁yupela .</t>
  </si>
  <si>
    <t>▁Bel ▁isi ▁God ▁i ▁save ▁givim ▁yumi , ▁em ▁i ▁gutpela ▁samting ▁tru , ▁na ▁yumi ▁man ▁i ▁no ▁inap ▁tru ▁long ▁save ▁long ▁as ▁bilong ▁en . ▁Orait ▁God ▁bai ▁i ▁mekim ▁yupela ▁i ▁stap ▁bel ▁isi ▁tru , ▁na ▁long ▁dispela ▁pasin ▁yupela ▁bai ▁i ▁pas ▁gut ▁wantaim ▁Krais ▁Jisas , ▁na ▁bel ▁na ▁tingting ▁bilong ▁yupela ▁bai ▁i ▁stap ▁gut ▁tru .</t>
  </si>
  <si>
    <t>▁Ol ▁brata , ▁mi ▁laik ▁mekim ▁wanpela ▁tok ▁moa . ▁Ol taim ▁yupela ▁i ▁mas ▁tingting ▁tasol ▁long ▁ol ▁pasin ▁i ▁tru ▁na ▁ol ▁pasin ▁i ▁gutpela ▁long ▁ol ▁man ▁i ▁mekim ▁na ▁ol ▁stretpela ▁pasin ▁na ▁ol ▁klin pela ▁pasin ▁na ▁ol ▁nais pela ▁samting ▁na ▁ol ▁samting ▁i ▁gutpela ▁tru ▁na ▁olgeta ▁pasin ▁i ▁nambawan ▁tru ▁na ▁olgeta ▁pasin ▁yumi ▁save ▁amamas ▁tru ▁long ▁lukim ▁ol ▁man ▁i ▁mekim .</t>
  </si>
  <si>
    <t>▁Olgeta ▁pasin ▁mi ▁bin ▁skulim ▁yupela ▁long ▁mekim ▁na ▁yupela ▁i ▁save ▁gut ▁long ▁ol , ▁na ▁olgeta ▁pasin ▁yupela ▁i ▁bin ▁harim ▁mi ▁i ▁autim ▁tok ▁long ▁ol ▁na ▁yupela ▁i ▁bin ▁lukim ▁mi ▁i ▁mekim , ▁dispela ▁olgeta ▁pasin ▁yupela ▁i ▁mas ▁mekim ▁oltaim . ▁Na ▁God , ▁em ▁i ▁as ▁bilong ▁pasin ▁bilong ▁bel ▁isi , ▁em ▁bai ▁i ▁stap ▁wantaim ▁yupela .</t>
  </si>
  <si>
    <t>▁Orait ▁mi ▁lukim ▁narapela ▁strongpela ▁ensel ▁i ▁kam ▁daun ▁long ▁heven . ▁Em ▁i ▁karam apim ▁skin ▁bilong ▁en ▁long ▁kla ut , ▁na ▁wanpela ▁ren bo ▁i ▁stap ▁antap ▁long ▁het ▁bilong ▁en . ▁Pes ▁bilong ▁en ▁i ▁lait ▁olsem ▁san , ▁na ▁tupela ▁lek ▁bilong ▁en ▁i ▁luk ▁olsem ▁paia .</t>
  </si>
  <si>
    <t>▁Em ▁i ▁tok ▁pinis , ▁na ▁mi ▁kisim ▁dispela ▁liklik ▁buk ▁long ▁han ▁bilong ▁en , ▁na ▁mi ▁kaikai . ▁Na ▁long ▁maus ▁bilong ▁mi ▁em ▁i ▁swit ▁olsem ▁hani . ▁Tasol ▁taim ▁mi ▁kaikai ▁pinis , ▁em ▁i ▁pait ▁long ▁bel ▁bilong ▁mi .</t>
  </si>
  <si>
    <t>▁Na ▁ol ▁i ▁tokim ▁mi ▁olsem , ▁" Yu ▁mas ▁autim ▁tok ▁profet ▁gen ▁long ▁ol ▁samting ▁bai ▁i ▁kamap ▁long ▁planti ▁lain ▁manmeri ▁bilong ▁planti ▁kantri ▁na ▁bilong ▁planti ▁tok ▁ples , ▁na ▁long ▁planti ▁king ▁tu . "</t>
  </si>
  <si>
    <t>▁Dispela ▁ensel ▁i ▁holim ▁wanpela ▁liklik ▁buk ▁long ▁han ▁bilong ▁en , ▁na ▁buk ▁i ▁op ▁i ▁stap . ▁Em ▁i ▁putim ▁lek ▁i ▁stap ▁long ▁han ▁sut ▁bilong ▁en ▁antap ▁long ▁solwara , ▁na ▁narapela ▁lek ▁em ▁i ▁putim ▁antap ▁long ▁graun .</t>
  </si>
  <si>
    <t>▁Na ▁em ▁i ▁singaut ▁strong ▁tru , ▁olsem ▁lai on ▁i ▁singaut ▁bik ma us . ▁Em ▁i ▁singaut ▁pinis , ▁orait ▁ol ▁7- pela ▁kla ut ▁i ▁pa irap ▁na ▁ol ▁i ▁mekim ▁toktok ▁bilong ▁ol .</t>
  </si>
  <si>
    <t>▁Dispela ▁7- pela ▁kla ut ▁i ▁pa irap ▁pinis , ▁orait ▁mi ▁laik ▁raitim ▁toktok ▁ol ▁i ▁bin ▁mekim . ▁Tasol ▁mi ▁harim ▁maus ▁bilong ▁wanpela ▁man ▁i ▁singaut ▁long ▁heven ▁olsem , ▁" Dispela ▁tok ▁bilong ▁ol ▁7- pela ▁kla ut ▁i ▁pa irap , ▁em ▁yu ▁mas ▁pasim ▁i ▁stap ▁long ▁tingting ▁bilong ▁yu . ▁Yu ▁no ▁ken ▁raitim . "</t>
  </si>
  <si>
    <t>▁Orait ▁dispela ▁ensel ▁mi ▁bin ▁lukim ▁em ▁i ▁sanap ▁long ▁solwara ▁na ▁long ▁graun , ▁em ▁i ▁litimapim ▁han ▁sut ▁bilong ▁en ▁i ▁go ▁long ▁heven ,</t>
  </si>
  <si>
    <t>▁na ▁em ▁i ▁tok ▁tru ▁antap ▁long ▁nem ▁bilong ▁God ▁i ▁stap ▁laip ▁oltaim ▁oltaim . ▁Em ▁God ▁i ▁bin ▁wokim ▁heven ▁wantaim ▁olgeta ▁samting ▁i ▁stap ▁long ▁en , ▁na ▁graun ▁wantaim ▁olgeta ▁samting ▁i ▁stap ▁long ▁en , ▁na ▁solwara ▁tu ▁wantaim ▁olgeta ▁samting ▁i ▁stap ▁long ▁en . ▁Na ▁ensel ▁i ▁tok ▁olsem , ▁" Taim ▁i ▁laik ▁pinis ▁nau . ▁God ▁bai ▁i ▁no ▁inap ▁wet ▁moa . ▁Nogat .</t>
  </si>
  <si>
    <t>▁Taim ▁namba ▁7 ▁ensel ▁i ▁winim ▁bi ug el , ▁na ▁krai ▁bilong ▁en ▁i ▁kamap , ▁orait ▁dispela ▁samting ▁God ▁i ▁laik ▁mekim ▁na ▁tok ▁bilong ▁en ▁i ▁bin ▁hait ▁i ▁stap , ▁em ▁bai ▁God ▁i ▁mekim ▁i ▁kamap ▁tru . ▁Em ▁dispela ▁gutnius ▁bipo ▁em ▁i ▁bin ▁givim ▁long ▁ol ▁profet , ▁em ▁ol ▁wokman ▁bilong ▁en . "</t>
  </si>
  <si>
    <t>▁Na ▁maus ▁bilong ▁dispela ▁man ▁i ▁kamap ▁gen ▁long ▁heven , ▁na ▁i ▁tokim ▁mi ▁olsem , ▁" Yu ▁go ▁kisim ▁dispela ▁buk ▁i ▁op ▁i ▁stap ▁long ▁han ▁bilong ▁ensel ▁i ▁sanap ▁long ▁solwara ▁na ▁long ▁graun . "</t>
  </si>
  <si>
    <t>▁Orait ▁mi ▁go ▁long ▁ensel ▁na ▁mi ▁tokim ▁em , ▁" Yu ▁givim ▁dispela ▁liklik ▁buk ▁long ▁mi . " ▁Na ▁em ▁i ▁tokim ▁mi ▁olsem , ▁" Yu ▁kisim ▁na ▁yu ▁kaikai . ▁Em ▁bai ▁i ▁pait ▁long ▁bel ▁bilong ▁yu . ▁Tasol ▁long ▁maus ▁bilong ▁yu ▁em ▁bai ▁i ▁swit ▁olsem ▁hani . "</t>
  </si>
  <si>
    <t>▁Orait ▁ol ▁i ▁givim ▁mi ▁stik ▁bilong ▁meta im ▁ol ▁samting , ▁em ▁i ▁olsem ▁stik ▁bilong ▁wokabaut , ▁na ▁ol ▁i ▁tokim ▁mi ▁olsem , ▁" Yu ▁kirap ▁na ▁meta im ▁haus ▁bilong ▁God ▁wantaim ▁alta . ▁Na ▁yu ▁kaun im ▁namba ▁bilong ▁ol ▁manmeri ▁i ▁save ▁mekim ▁lotu ▁long ▁dispela ▁haus .</t>
  </si>
  <si>
    <t>▁Na ▁ol ▁manmeri ▁bilong ▁graun ▁bai ▁i ▁amamas ▁long ▁lukim ▁tupela ▁i ▁dai ▁pinis , ▁na ▁ol ▁bai ▁i ▁s ingsing ▁na ▁kaikai ▁na ▁givim ▁presen ▁long ▁ol ▁pren ▁bilong ▁ol . ▁Long ▁wanem , ▁dispela ▁tupela ▁profet ▁i ▁bin ▁givim ▁pen ▁nogut ▁long ▁olgeta ▁manmeri ▁i ▁stap ▁long ▁graun .</t>
  </si>
  <si>
    <t>▁Dispela ▁3 ▁na ▁hap ▁de ▁i ▁pinis , ▁orait ▁God ▁i ▁salim ▁win ▁bilong ▁laip ▁i ▁go ▁insait ▁long ▁tupela , ▁na ▁tupela ▁i ▁kirap ▁na ▁i ▁sanap . ▁Na ▁ol ▁man ▁i ▁lukim ▁tupela , ▁ol ▁i ▁pret ▁nogut ▁tru .</t>
  </si>
  <si>
    <t>▁Na ▁tupela ▁i ▁harim ▁maus ▁bilong ▁wanpela ▁man ▁i ▁singaut ▁strong ▁long ▁heven ▁na ▁i ▁tokim ▁tupela ▁olsem , ▁" Y utu pela ▁kam ▁antap ▁long ▁hia . " ▁Orait ▁ol ▁birua ▁i ▁lukim ▁tupela ▁i ▁stap , ▁na ▁tupela ▁i ▁go ▁insait ▁long ▁kla ut ▁na ▁i ▁go ▁antap ▁long ▁heven .</t>
  </si>
  <si>
    <t>▁Na ▁long ▁dispela ▁taim ▁stret ▁bikpela ▁gur ia ▁i ▁kamap , ▁na ▁wanpela ▁hap ▁bilong ▁taun ▁em ▁i ▁bagarap , ▁na ▁9- pela ▁hap ▁i ▁stap ▁yet . ▁Na ▁7,000 ▁manmeri ▁i ▁dai ▁long ▁dispela ▁gur ia . ▁Na ▁ol ▁manmeri ▁i ▁stap ▁yet , ▁ol ▁i ▁pret ▁nogut ▁tru ▁na ▁ol ▁i ▁litimapim ▁nem ▁bilong ▁God ▁bilong ▁heven .</t>
  </si>
  <si>
    <t>▁Orait ▁namba ▁2 ▁bikpela ▁hevi ▁em ▁i ▁pinis . ▁Tasol ▁harim . ▁Lik lik ▁taim ▁tasol ▁na ▁namba ▁3 ▁bikpela ▁hevi ▁bai ▁i ▁kamap .</t>
  </si>
  <si>
    <t>▁Orait ▁namba ▁7 ▁ensel ▁i ▁winim ▁bi ug el ▁bilong ▁en , ▁na ▁mi ▁harim ▁ol ▁lain ▁i ▁stap ▁long ▁heven ▁i ▁singaut ▁strong ▁olsem , ▁" Bikpela ▁bilong ▁yumi ▁wantaim ▁dispela ▁man ▁em ▁i ▁makim ▁bilong ▁kisim ▁bek ▁ol ▁manmeri ▁bilong ▁en , ▁tupela ▁i ▁kamap ▁king ▁bilong ▁olgeta ▁hap ▁bilong ▁graun . ▁Na ▁Bikpela ▁bai ▁i ▁stap ▁king ▁oltaim ▁oltaim . "</t>
  </si>
  <si>
    <t>▁Na ▁dispela ▁24 ▁hetman ▁i ▁save ▁sindaun ▁long ▁sia ▁bilong ▁ol ▁long ▁ai ▁bilong ▁God , ▁ol ▁i ▁brukim ▁skru ▁na ▁putim ▁pes ▁bilong ▁ol ▁i ▁go ▁daun ▁long ▁graun , ▁na ▁ol ▁i ▁lotu ▁long ▁God .</t>
  </si>
  <si>
    <t>▁Ol ▁i ▁tok ▁olsem , ▁" Bikpela , ▁yu ▁God ▁I ▁Gat ▁Olgeta ▁Strong . ▁Yu ▁stap ▁nau , ▁na ▁bipo ▁tru ▁yu ▁stap . ▁Yu ▁kisim ▁pinis ▁bikpela ▁strong ▁bilong ▁yu , ▁na ▁yu ▁kamap ▁king ▁tru . ▁Olsem ▁na ▁mipela ▁i ▁tenkyu ▁long ▁yu .</t>
  </si>
  <si>
    <t>▁Ol ▁ha iden ▁i ▁belhat ▁tru , ▁tasol ▁taim ▁bilong ▁yu ▁long ▁belhat ▁em ▁i ▁kamap ▁pinis . ▁Nau ▁em ▁i ▁taim ▁bilong ▁ol ▁man ▁i ▁dai ▁pinis ▁ol ▁i ▁mas ▁kamap ▁long ▁kot ▁bilong ▁yu . ▁Nau ▁em ▁i ▁taim ▁bilong ▁givim ▁gutpela ▁pe ▁long ▁ol ▁wokman ▁bilong ▁yu , ▁em ▁ol ▁profet , ▁na ▁long ▁ol ▁manmeri ▁bilong ▁yu , ▁na ▁long ▁olgeta ▁man ▁i ▁save ▁pret ▁long ▁yu ▁na ▁i ▁stap ▁aninit ▁long ▁yu , ▁em ▁ol ▁man ▁i ▁gat ▁nem ▁na ▁ol ▁man ▁i ▁no ▁gat ▁nem ▁tu . ▁Nau ▁em ▁i ▁taim ▁bilong ▁bagarapim ▁ol ▁man ▁i ▁bin ▁bagarapim ▁graun . "</t>
  </si>
  <si>
    <t>▁Ol ▁hetman ▁i ▁tok ▁pinis , ▁orait ▁ol ▁ensel ▁i ▁op im ▁haus ▁bilong ▁God ▁i ▁stap ▁long ▁heven , ▁na ▁ol ▁i ▁lukim ▁Bok is ▁Kontrak ▁bilong ▁God ▁em ▁i ▁stap ▁ples ▁klia ▁insait ▁long ▁haus ▁bilong ▁em . ▁Na ▁lait ▁bilong ▁kla ut ▁i ▁sut ▁i ▁go ▁nabaut ▁na ▁bikpela ▁nois ▁i ▁kamap ▁na ▁kla ut ▁i ▁pa irap , ▁na ▁graun ▁i ▁gur ia ▁na ▁planti ▁ren ▁ais ▁i ▁kam ▁daun .</t>
  </si>
  <si>
    <t>▁Tasol ▁yu ▁no ▁ken ▁meta im ▁dispela ▁ples ▁bung ▁i ▁stap ▁a usait ▁long ▁banis ▁i ▁raun im ▁haus ▁bilong ▁God . ▁Em ▁yu ▁mas ▁lusim , ▁long ▁wanem , ▁em ▁ples ▁bung ▁bilong ▁ol ▁man ▁bilong ▁ol ▁arapela ▁lain , ▁na ▁ol ▁dispela ▁lain ▁bai ▁i ▁kam ▁kr ung utim ▁taun ▁bilong ▁God ▁i ▁go ▁inap ▁long ▁42 ▁mun .</t>
  </si>
  <si>
    <t>▁Na ▁mi ▁bai ▁salim ▁dispela ▁tupela ▁man ▁bilong ▁autim ▁tok ▁bilong ▁mi . ▁Tupela ▁bai ▁i ▁pasim ▁klos ▁bilong ▁sori , ▁na ▁tupela ▁bai ▁i ▁autim ▁tok ▁bilong ▁mi ▁i ▁go ▁inap ▁long ▁1,2 60 ▁de . "</t>
  </si>
  <si>
    <t>▁Dispela ▁tupela ▁man ▁i ▁olsem ▁dispela ▁tupela ▁diwai ▁oliv ▁na ▁tupela ▁lam ▁i ▁sanap ▁long ▁pes ▁bilong ▁Bikpela ▁bilong ▁olgeta ▁hap ▁bilong ▁graun .</t>
  </si>
  <si>
    <t>▁Sapos ▁ol ▁man ▁i ▁laik ▁mekim ▁nogut ▁long ▁tupela , ▁orait ▁paia ▁bai ▁i ▁kamap ▁long ▁maus ▁bilong ▁tupela ▁na ▁kukim ▁tru ▁ol ▁birua ▁bilong ▁tupela . ▁Olsem ▁na ▁wanem ▁man ▁i ▁laik ▁mekim ▁nogut ▁long ▁tupela , ▁em ▁bai ▁i ▁dai ▁long ▁dispela ▁pasin ▁tasol .</t>
  </si>
  <si>
    <t>▁Tupela ▁i ▁gat ▁strong ▁bilong ▁pasim ▁skai , ▁bai ▁ren ▁i ▁no ▁ken ▁pundaun ▁long ▁olgeta ▁taim ▁tupela ▁i ▁wok ▁long ▁autim ▁tok ▁profet ▁bilong ▁God . ▁Na ▁tupela ▁i ▁gat ▁strong ▁bilong ▁mekim ▁olgeta ▁wara ▁i ▁kamap ▁blut , ▁na ▁bilong ▁mekim ▁ol ▁kain ▁kain ▁samting ▁nogut ▁i ▁kamap ▁bilong ▁bagarapim ▁ol ▁manmeri ▁bilong ▁graun . ▁Tupela ▁i ▁ken ▁mekim ▁ol ▁dispela ▁kain ▁samting ▁i ▁kamap ▁long ▁laik ▁bilong ▁tupela .</t>
  </si>
  <si>
    <t>▁Taim ▁tupela ▁i ▁pinisim ▁wok ▁bilong ▁autim ▁tok ▁bilong ▁God , ▁orait ▁dispela ▁wel ▁abus ▁bilong ▁hul ▁i ▁no ▁gat ▁as , ▁em ▁bai ▁i ▁lusim ▁hul ▁na ▁i ▁kam ▁antap . ▁Na ▁em ▁bai ▁i ▁pait ▁long ▁tupela . ▁Na ▁em ▁bai ▁i ▁daunim ▁tupela ▁na ▁kilim ▁tupela ▁i ▁dai .</t>
  </si>
  <si>
    <t>▁Na ▁bodi ▁bilong ▁tupela ▁bai ▁i ▁stap ▁long ▁bik rot ▁bilong ▁dispela ▁bikpela ▁taun , ▁yumi ▁save ▁tok ▁bok is ▁na ▁kolim ▁em ▁olsem , ▁Sodom ▁na ▁Isip . ▁Em ▁dispela ▁taun ▁tasol ▁bipo ▁ol ▁i ▁bin ▁ni lim ▁Bikpela ▁bilong ▁tupela ▁long ▁diwai ▁kros ▁na ▁kilim ▁em ▁i ▁dai .</t>
  </si>
  <si>
    <t>▁Ol ▁man ▁bilong ▁olgeta ▁kain ▁skin ▁na ▁bilong ▁olgeta ▁kantri ▁na ▁bilong ▁olgeta ▁tok ▁ples ▁na ▁bilong ▁olgeta ▁lain ▁manmeri , ▁ol ▁bai ▁i ▁lukim ▁bodi ▁bilong ▁tupela ▁inap ▁long ▁3 ▁na ▁hap ▁de . ▁Na ▁ol ▁bai ▁i ▁no ▁larim ▁ol ▁man ▁i ▁plan im ▁bodi ▁bilong ▁tupela .</t>
  </si>
  <si>
    <t>▁Orait ▁wanpela ▁nar aka in ▁mak ▁tru ▁i ▁kamap ▁long ▁skai . ▁Dispela ▁mak ▁i ▁olsem . ▁Wanpela ▁meri ▁i ▁stap , ▁na ▁em ▁i ▁pasim ▁san ▁olsem ▁klos ▁bilong ▁en . ▁Na ▁mun ▁i ▁stap ▁aninit ▁long ▁lek ▁bilong ▁en , ▁na ▁12- pela ▁sta ▁i ▁stap ▁olsem ▁hat ▁long ▁het ▁bilong ▁en .</t>
  </si>
  <si>
    <t>▁Na ▁long ▁heven ▁mi ▁harim ▁maus ▁bilong ▁wanpela ▁man ▁i ▁singaut ▁strong ▁olsem , ▁" N au ▁God ▁bilong ▁yumi ▁em ▁i ▁kisim ▁bek ▁yumi ▁pinis , ▁na ▁strong ▁bilong ▁en ▁i ▁kamap ▁pinis ▁long ▁ples ▁klia , ▁na ▁em ▁i ▁stap ▁king . ▁Na ▁dispela ▁man ▁em ▁i ▁makim ▁bilong ▁kisim ▁bek ▁ol ▁manmeri ▁bilong ▁en , ▁em ▁i ▁kisim ▁pinis ▁bikpela ▁namba ▁na ▁strong . ▁Long ▁wanem , ▁dispela ▁man ▁bilong ▁ko tim ▁ol ▁brata ▁bilong ▁yumi , ▁em ▁i ▁bin ▁ko tim ▁ol ▁long ▁ai ▁bilong ▁God ▁bilong ▁yumi ▁long ▁san ▁na ▁long ▁nait , ▁tasol ▁nau ▁ol ▁ensel ▁i ▁tromoi ▁em ▁i ▁go ▁daun ▁pinis .</t>
  </si>
  <si>
    <t>▁Ol ▁brata ▁bilong ▁yumi ▁ol ▁i ▁no ▁bin ▁laikim ▁tumas ▁laip ▁bilong ▁ol ▁yet , ▁na ▁ol ▁i ▁no ▁tingting ▁strong ▁long ▁ol ▁i ▁mas ▁i ▁stap ▁gut ▁long ▁graun . ▁Nogat . ▁Ol ▁i ▁bin ▁kisim ▁strong ▁long ▁blut ▁bilong ▁Pikinini ▁Sip sip ▁na ▁ol ▁i ▁strong ▁long ▁autim ▁tok ▁bilong ▁em , ▁maski ▁ol ▁birua ▁i ▁kilim ▁ol ▁i ▁dai . ▁Na ▁long ▁dispela ▁pasin ▁ol ▁i ▁winim ▁pait ▁na ▁daunim ▁dispela ▁birua .</t>
  </si>
  <si>
    <t>▁Olsem ▁na ▁yu ▁heven , ▁na ▁yupela ▁olgeta ▁lain ▁i ▁stap ▁long ▁heven , ▁yupela ▁i ▁ken ▁amamas . ▁Tasol ▁yu ▁graun , ▁na ▁yu ▁solwara , ▁yupela ▁luka ut . ▁Bikpela ▁hevi ▁i ▁laik ▁kamap ▁long ▁yupela . ▁Satan ▁i ▁go ▁daun ▁pinis ▁long ▁yupela , ▁na ▁em ▁i ▁belhat ▁nogut ▁tru . ▁Em ▁i ▁save , ▁em ▁i ▁gat ▁sot pela ▁taim ▁tasol ▁bilong ▁i ▁stap . "</t>
  </si>
  <si>
    <t>▁Dispela ▁s nek ▁em ▁i ▁lukim ▁olsem ▁ol ▁i ▁tromoi ▁em ▁i ▁go ▁daun ▁pinis ▁long ▁graun , ▁na ▁em ▁i ▁go ▁ran im ▁dispela ▁meri ▁i ▁bin ▁karim ▁pikinini ▁man .</t>
  </si>
  <si>
    <t>▁Tasol ▁ol ▁i ▁givim ▁tupela ▁wing ▁bilong ▁bikpela ▁tar anga u ▁long ▁dispela ▁meri , ▁bai ▁em ▁inap ▁f lai ▁i ▁go ▁long ▁ples ▁bilong ▁en ▁long ▁graun ▁i ▁no ▁gat ▁man , ▁na ▁em ▁i ▁ken ▁i ▁stap ▁longwe ▁long ▁dispela ▁s nek . ▁Na ▁long ▁dispela ▁hap ▁ol ▁bai ▁i ▁lukautim ▁em ▁gut ▁na ▁givim ▁kaikai ▁long ▁em , ▁i ▁go ▁inap ▁long ▁3 ▁na ▁hap ▁yia .</t>
  </si>
  <si>
    <t>▁Orait ▁dispela ▁s nek ▁i ▁tra utim ▁wara ▁long ▁maus ▁bilong ▁en . ▁Dispela ▁wara ▁i ▁kamap ▁olsem ▁bikpela ▁wara ▁na ▁i ▁ran ▁i ▁go ▁bihainim ▁meri . ▁S nek ▁i ▁laik ▁bai ▁wara ▁i ▁kisim ▁dispela ▁meri ▁na ▁bagarapim ▁meri ▁olgeta .</t>
  </si>
  <si>
    <t>▁Tasol ▁graun ▁i ▁helpim ▁meri . ▁Gra un ▁i ▁op im ▁maus ▁bilong ▁en ▁na ▁i ▁dring im ▁dispela ▁wara , ▁s nek ▁i ▁bin ▁tra utim ▁long ▁maus ▁bilong ▁en .</t>
  </si>
  <si>
    <t>▁Olsem ▁na ▁s nek ▁em ▁i ▁belhat ▁long ▁dispela ▁meri , ▁na ▁em ▁i ▁go ▁na ▁i ▁laik ▁pait ▁long ▁ol ▁arapela ▁pikinini ▁bilong ▁en , ▁em ▁ol ▁dispela ▁manmeri ▁i ▁save ▁bihainim ▁ol ▁lo ▁bilong ▁God , ▁na ▁ol ▁i ▁save ▁autim ▁tok ▁bilong ▁Jisas ▁na ▁bihainim ▁em .</t>
  </si>
  <si>
    <t>▁Na ▁s nek ▁i ▁sanap ▁i ▁stap ▁long ▁n ambis ▁bilong ▁solwara .</t>
  </si>
  <si>
    <t>▁Dispela ▁meri ▁i ▁gat ▁bel , ▁na ▁pen ▁bilong ▁karim ▁pikinini ▁em ▁i ▁kamap ▁pinis ▁long ▁em . ▁Em ▁i ▁laik ▁karim ▁pikinini , ▁na ▁em ▁i ▁pilim ▁pen ▁nogut ▁tru , ▁olsem ▁na ▁em ▁i ▁singaut ▁strong .</t>
  </si>
  <si>
    <t>▁Na ▁narapela ▁mak ▁i ▁kamap ▁long ▁skai . ▁Dispela ▁mak ▁em ▁i ▁olsem . ▁Wanpela ▁trai pela ▁ret pela ▁s nek ▁i ▁stap . ▁Em ▁i ▁gat ▁7- pela ▁het , ▁na ▁10- pela ▁kom ▁i ▁kamap ▁long ▁ol ▁het ▁bilong ▁en . ▁Na ▁7- pela ▁hat ▁olsem ▁ol ▁hat ▁bilong ▁king ▁i ▁stap ▁long ▁ol ▁het ▁bilong ▁en .</t>
  </si>
  <si>
    <t>▁Tel ▁bilong ▁en ▁i ▁br um im ▁tru ▁bikpela ▁lain ▁sta ▁bilong ▁skai ▁na ▁tromoi ▁ol ▁i ▁go ▁long ▁graun . ▁I ▁olsem ▁ol ▁i ▁ti lim ▁ol ▁sta ▁long ▁tri pela ▁lain , ▁na ▁wanpela ▁lain ▁sta ▁olgeta ▁i ▁pundaun . ▁Orait ▁dispela ▁s nek ▁i ▁sanap ▁long ▁pes ▁bilong ▁meri ▁i ▁laik ▁karim ▁pikinini , ▁na ▁em ▁i ▁wetim ▁meri ▁i ▁karim ▁pikinini ▁pinis , ▁bai ▁em ▁i ▁ken ▁kaikai ▁dispela ▁pikinini .</t>
  </si>
  <si>
    <t>▁Na ▁meri ▁i ▁karim ▁pikinini ▁man , ▁em ▁pikinini ▁God ▁i ▁makim ▁bilong ▁holim ▁stik ▁ain ▁na ▁bosim ▁strong ▁olgeta ▁lain ▁manmeri . ▁Meri ▁i ▁karim ▁pikinini ▁pinis , ▁orait ▁kwik taim ▁ol ▁i ▁kisim ▁pikinini ▁i ▁go ▁antap , ▁na ▁ol ▁i ▁bringim ▁em ▁i ▁go ▁long ▁God ▁na ▁long ▁sia ▁king ▁bilong ▁em .</t>
  </si>
  <si>
    <t>▁Na ▁dispela ▁meri ▁em ▁i ▁rana we ▁i ▁go ▁long ▁hap ▁i ▁no ▁gat ▁man . ▁Long ▁dispela ▁hap ▁God ▁i ▁red im ▁pinis ▁ples ▁bilong ▁em ▁i ▁ken ▁i ▁stap ▁long ▁en , ▁na ▁ol ▁bai ▁i ▁lukautim ▁em ▁na ▁givim ▁kaikai ▁long ▁em ▁inap ▁long ▁1,2 60 ▁de .</t>
  </si>
  <si>
    <t>▁Orait ▁nau ▁bikpela ▁pait ▁i ▁kirap ▁long ▁heven . ▁Ma ikel ▁wantaim ▁ol ▁ensel ▁bilong ▁en ▁ol ▁i ▁pait ▁long ▁dispela ▁trai pela ▁s nek . ▁Na ▁s nek ▁wantaim ▁ol ▁ensel ▁bilong ▁en ▁ol ▁i ▁bekim ▁pait ▁long ▁ol ,</t>
  </si>
  <si>
    <t>▁tasol ▁ol ▁i ▁no ▁gat ▁strong ▁bilong ▁winim ▁pait . ▁Olsem ▁na ▁ol ▁i ▁no ▁inap ▁i ▁stap ▁moa ▁long ▁heven ,</t>
  </si>
  <si>
    <t>▁na ▁ol ▁ensel ▁bilong ▁God ▁i ▁tromoi ▁dispela ▁s nek ▁i ▁go ▁daun . ▁Em ▁dispela ▁s nek ▁bilong ▁bipo ▁yet , ▁na ▁ol ▁i ▁kolim ▁em ▁Satan ▁na ▁" Man ▁I ▁Save ▁Ko tim ▁Olgeta ▁Man meri . " ▁Em ▁i ▁man ▁bilong ▁giaman im ▁olgeta ▁manmeri ▁bilong ▁graun . ▁Ol ▁i ▁tromoi ▁em ▁i ▁go ▁daun ▁long ▁graun , ▁na ▁ol ▁i ▁tromoi ▁ol ▁ensel ▁bilong ▁en ▁i ▁go ▁daun ▁wantaim ▁em .</t>
  </si>
  <si>
    <t>▁Na ▁mi ▁lukim ▁wanpela ▁wel ▁animal ▁i ▁kamap ▁long ▁solwara . ▁Em ▁i ▁gat ▁7- pela ▁het ▁na ▁10- pela ▁kom ▁i ▁kamap ▁long ▁ol ▁het ▁bilong ▁en . ▁Na ▁10- pela ▁hat ▁olsem ▁ol ▁hat ▁bilong ▁king ▁i ▁stap ▁long ▁ol ▁kom ▁bilong ▁en . ▁Long ▁ol ▁het ▁bilong ▁en ▁ol ▁nem ▁i ▁stap , ▁na ▁as ▁bilong ▁ol ▁dispela ▁nem ▁em ▁ol ▁kain ▁kain ▁pasin ▁bilong ▁tok ▁bilas ▁long ▁God .</t>
  </si>
  <si>
    <t>▁Sapos ▁God ▁i ▁makim ▁wanpela ▁man ▁bilong ▁i ▁go ▁long ▁kalabus , ▁orait ▁em ▁i ▁mas ▁i ▁go ▁long ▁kalabus . ▁Na ▁sapos ▁em ▁i ▁makim ▁wanpela ▁man ▁bilong ▁ol ▁i ▁kilim ▁em ▁i ▁dai ▁long ▁ba inat , ▁orait ▁ol ▁bai ▁i ▁kilim ▁em ▁i ▁dai ▁long ▁ba inat . ▁Na ▁taim ▁dispela ▁kain ▁pasin ▁i ▁kamap , ▁orait ▁ol ▁manmeri ▁bilong ▁God ▁i ▁mas ▁i ▁stap ▁strong ▁na ▁holim pas ▁bilip ▁bilong ▁ol .</t>
  </si>
  <si>
    <t>▁Orait ▁mi ▁lukim ▁narapela ▁wel ▁animal ▁i ▁kirap ▁insait ▁long ▁graun ▁na ▁i ▁kam ▁antap . ▁Long ▁het ▁bilong ▁en ▁tupela ▁kom ▁i ▁kamap ▁olsem ▁ol ▁kom ▁bilong ▁pikinini ▁sipsip , ▁na ▁toktok ▁bilong ▁en ▁em ▁i ▁olsem ▁toktok ▁bilong ▁wanpela ▁bikpela ▁s nek .</t>
  </si>
  <si>
    <t>▁Long ▁taim ▁dispela ▁namba ▁2 ▁wel ▁animal ▁em ▁i ▁stap ▁wantaim ▁namba ▁wan ▁wel ▁animal , ▁em ▁i ▁kisim ▁olgeta ▁strong ▁bilong ▁namba ▁wan ▁wel ▁animal . ▁Na ▁em ▁i ▁wok ▁strong ▁long ▁mekim ▁graun ▁wantaim ▁ol ▁manmeri ▁i ▁stap ▁long ▁graun ▁ol ▁i ▁lotu ▁long ▁dispela ▁namba ▁wan ▁wel ▁animal , ▁em ▁i ▁bin ▁kisim ▁sua ▁nogut ▁inap ▁long ▁kilim ▁em ▁i ▁dai , ▁tasol ▁dispela ▁sua ▁em ▁i ▁drai ▁pinis .</t>
  </si>
  <si>
    <t>▁Namba ▁2 ▁wel ▁animal ▁em ▁i ▁wokim ▁ol ▁kain ▁kain ▁bikpela ▁mirakel . ▁Wanpela ▁kain ▁mirakel ▁em ▁i ▁olsem . ▁Long ▁ai ▁bilong ▁ol ▁manmeri ▁em ▁i ▁mekim ▁paia ▁i ▁lusim ▁heven ▁na ▁i ▁kam ▁daun ▁long ▁graun .</t>
  </si>
  <si>
    <t>▁God ▁i ▁larim ▁em ▁i ▁wokim ▁ol ▁kain ▁kain ▁mirakel ▁long ▁ai ▁bilong ▁namba ▁wan ▁wel ▁animal , ▁na ▁long ▁dispela ▁pasin ▁em ▁i ▁giaman im ▁ol ▁manmeri ▁bilong ▁graun . ▁Em ▁i ▁tokim ▁ol ▁manmeri ▁olsem , ▁" Yupela ▁i ▁mas ▁wokim ▁piksa ▁bilong ▁dispela ▁wel ▁animal , ▁bilong ▁litimapim ▁nem ▁bilong ▁en . ▁Em ▁dispela ▁wel ▁animal ▁bipo ▁ba inat ▁i ▁bin ▁kilim ▁em , ▁tasol ▁em ▁i ▁stap ▁laip ▁yet . "</t>
  </si>
  <si>
    <t>▁Na ▁God ▁i ▁larim ▁em ▁na ▁em ▁i ▁givim ▁win ▁bilong ▁laip ▁long ▁piksa ▁bilong ▁wel ▁animal , ▁na ▁dispela ▁piksa ▁i ▁mekim ▁toktok . ▁Na ▁sapos ▁sampela ▁man ▁i ▁no ▁laik ▁lotu ▁long ▁piksa ▁bilong ▁wel ▁animal , ▁orait ▁em ▁i ▁gat ▁strong ▁bilong ▁kilim ▁ol ▁i ▁dai .</t>
  </si>
  <si>
    <t>▁Orait ▁namba ▁2 ▁wel ▁animal ▁i ▁tok ▁na ▁ol ▁i ▁putim ▁wanpela ▁mak ▁long ▁han ▁sut ▁na ▁long ▁pes ▁bilong ▁olgeta ▁manmeri , ▁maski ▁ol ▁i ▁manmeri ▁nating ▁o ▁ol ▁i ▁gat ▁nem , ▁na ▁maski ▁ol ▁i ▁gat ▁planti ▁mani ▁o ▁ol ▁i ▁stap ▁rabis , ▁na ▁maski ▁ol ▁i ▁stap ▁fri ▁o ▁ol ▁i ▁wokboi ▁na ▁wok meri ▁nating .</t>
  </si>
  <si>
    <t>▁Na ▁sapos ▁man ▁i ▁no ▁gat ▁dispela ▁mak ▁bilong ▁nem ▁bilong ▁wel ▁animal ▁o ▁sapos ▁em ▁i ▁no ▁gat ▁namba ▁bilong ▁nem ▁bilong ▁en , ▁orait ▁em ▁i ▁no ▁inap ▁baim ▁samting ▁long ▁ol ▁arapela ▁manmeri ▁na ▁ol ▁i ▁no ▁inap ▁baim ▁samting ▁long ▁em .</t>
  </si>
  <si>
    <t>▁Man ▁i ▁gat ▁gutpela ▁tingting , ▁em ▁inap ▁save ▁gut ▁long ▁dispela ▁samting . ▁Man ▁i ▁gat ▁save , ▁em ▁i ▁mas ▁kaun im ▁gut ▁namba ▁bilong ▁wel ▁animal . ▁Dispela ▁namba ▁em ▁i ▁namba ▁bilong ▁wanpela ▁man , ▁na ▁namba ▁bilong ▁dispela ▁man ▁em ▁66 6.</t>
  </si>
  <si>
    <t>▁Dispela ▁wel ▁animal ▁nau ▁mi ▁lukim , ▁em ▁i ▁olsem ▁bikpela ▁wel ▁pusi ▁ol ▁i ▁kolim ▁le pat , ▁na ▁lek ▁bilong ▁en ▁i ▁olsem ▁lek ▁bilong ▁bea , ▁na ▁maus ▁bilong ▁en ▁i ▁olsem ▁maus ▁bilong ▁lai on . ▁Na ▁dispela ▁s nek ▁i ▁givim ▁strong ▁bilong ▁em ▁yet ▁long ▁dispela ▁wel ▁animal . ▁Em ▁i ▁mekim ▁em ▁i ▁stap ▁king ▁olsem ▁em ▁yet , ▁na ▁em ▁i ▁givim ▁bikpela ▁strong ▁long ▁em .</t>
  </si>
  <si>
    <t>▁I ▁luk ▁olsem ▁ol ▁i ▁bin ▁sutim ▁wanpela ▁het ▁bilong ▁dispela ▁wel ▁animal ▁na ▁kilim ▁em ▁i ▁dai . ▁Tasol ▁dispela ▁sua ▁nogut ▁em ▁i ▁drai ▁pinis , ▁na ▁i ▁orait ▁gen . ▁Na ▁olgeta ▁manmeri ▁ol ▁i ▁kirap ▁nogut ▁long ▁lukim ▁dispela ▁wel ▁animal , ▁na ▁ol ▁i ▁bihainim ▁em .</t>
  </si>
  <si>
    <t>▁Ol ▁manmeri ▁i ▁save ▁olsem ▁trai pela ▁s nek ▁i ▁bin ▁givim ▁strong ▁bilong ▁em ▁yet ▁long ▁dispela ▁wel ▁animal , ▁olsem ▁na ▁ol ▁i ▁lotuim ▁dispela ▁s nek . ▁Na ▁ol ▁i ▁lotuim ▁wel ▁animal ▁tu , ▁na ▁ol ▁i ▁tok ▁olsem , ▁" H usat ▁em ▁i ▁wankain ▁olsem ▁dispela ▁wel ▁animal ? ▁H usat ▁inap ▁long ▁pait ▁long ▁em ?"</t>
  </si>
  <si>
    <t>▁Orait ▁God ▁i ▁larim ▁dispela ▁wel ▁animal ▁na ▁em ▁i ▁bik ma us ▁nabaut ▁na ▁i ▁tok ▁bilas ▁long ▁God . ▁Na ▁em ▁i ▁gat ▁strong ▁bilong ▁mekim ▁dispela ▁pasin ▁inap ▁long ▁42 ▁mun .</t>
  </si>
  <si>
    <t>▁Olsem ▁na ▁em ▁i ▁op im ▁maus ▁bilong ▁en ▁na ▁em ▁i ▁tok ▁bilas ▁long ▁God . ▁Em ▁i ▁tok ▁nogut ▁long ▁nem ▁bilong ▁God ▁na ▁long ▁ples ▁bilong ▁God ▁na ▁long ▁ol ▁lain ▁bilong ▁God ▁i ▁stap ▁long ▁heven .</t>
  </si>
  <si>
    <t>▁Na ▁God ▁i ▁larim ▁em ▁na ▁em ▁i ▁pait ▁long ▁ol ▁manmeri ▁bilong ▁God , ▁na ▁em ▁i ▁winim ▁pait ▁na ▁i ▁daunim ▁ol . ▁Na ▁em ▁i ▁kisim ▁strong ▁bilong ▁bosim ▁ol ▁manmeri ▁bilong ▁olgeta ▁lain ▁man ▁na ▁bilong ▁olgeta ▁kantri ▁na ▁bilong ▁olgeta ▁tok ▁ples ▁na ▁bilong ▁olgeta ▁kain ▁skin .</t>
  </si>
  <si>
    <t>▁Olgeta ▁manmeri ▁long ▁graun , ▁nem ▁bilong ▁ol ▁i ▁no ▁i ▁stap ▁long ▁buk ▁bilong ▁laip ▁long ▁taim ▁God ▁i ▁no ▁mekim ▁graun ▁i ▁kamap ▁yet , ▁ol ▁bai ▁i ▁lotu ▁long ▁dispela ▁wel ▁animal . ▁Dispela ▁buk ▁bilong ▁laip , ▁em ▁buk ▁bilong ▁Pikinini ▁Sip sip , ▁bipo ▁ol ▁i ▁bin ▁kilim ▁em ▁i ▁dai .</t>
  </si>
  <si>
    <t>▁Man ▁i ▁gat ▁yau , ▁em ▁i ▁mas ▁harim ▁gut ▁dispela ▁tok .</t>
  </si>
  <si>
    <t>▁Mi ▁lukluk ▁gen , ▁na ▁mi ▁lukim ▁Pikinini ▁Sip sip ▁i ▁sanap ▁long ▁maunten ▁Sai on , ▁na ▁144,000 ▁manmeri ▁i ▁sanap ▁wantaim ▁em . ▁Nem ▁bilong ▁Pikinini ▁Sip sip ▁na ▁nem ▁bilong ▁Papa ▁bilong ▁en , ▁dispela ▁nem ▁God ▁i ▁bin ▁raitim ▁long ▁pes ▁bilong ▁ol .</t>
  </si>
  <si>
    <t>▁orait ▁bai ▁em ▁i ▁mas ▁dring im ▁wanpela ▁kain ▁wain . ▁Dispela ▁wain ▁em ▁belhat ▁bilong ▁God . ▁Na ▁God ▁bai ▁i ▁no ▁inap ▁tanim ▁wara ▁wantaim ▁dispela ▁wain ▁pastaim . ▁Nogat . ▁Em ▁bai ▁i ▁kap sa itim ▁belhat ▁bilong ▁en ▁long ▁kap ▁bilong ▁bekim ▁pe ▁nogut , ▁na ▁dispela ▁man ▁i ▁mas ▁dring im . ▁Na ▁long ▁ai ▁bilong ▁ol ▁ensel ▁bilong ▁God , ▁na ▁long ▁ai ▁bilong ▁Pikinini ▁Sip sip , ▁dispela ▁man ▁bai ▁i ▁kisim ▁pen ▁nogut ▁long ▁paia ▁na ▁long ▁ston ▁sal fa ▁i ▁paia .</t>
  </si>
  <si>
    <t>▁Na ▁smok ▁i ▁kamap ▁long ▁dispela ▁paia ▁i ▁givim ▁pen ▁long ▁ol , ▁em ▁bai ▁i ▁go ▁antap ▁oltaim ▁oltaim . ▁Ol ▁dispela ▁man ▁i ▁save ▁lotu ▁long ▁wel ▁animal ▁na ▁long ▁piksa ▁bilong ▁en , ▁na ▁i ▁kisim ▁mak ▁bilong ▁nem ▁bilong ▁en , ▁ol ▁bai ▁i ▁no ▁kisim ▁malolo ▁long ▁san ▁na ▁long ▁nait . "</t>
  </si>
  <si>
    <t>▁Taim ▁dispela ▁kain ▁pasin ▁i ▁kamap , ▁ol ▁manmeri ▁bilong ▁God ▁i ▁mas ▁i ▁stap ▁strong , ▁em ▁ol ▁manmeri ▁i ▁save ▁bihainim ▁ol ▁lo ▁bilong ▁God ▁na ▁holim pas ▁bilip ▁bilong ▁ol ▁long ▁Jisas .</t>
  </si>
  <si>
    <t>▁Mi ▁harim ▁maus ▁bilong ▁wanpela ▁man ▁i ▁singaut ▁long ▁heven ▁olsem , ▁" Yu ▁raitim ▁tok ▁olsem , ▁' N au ▁na ▁olgeta ▁taim ▁bihain , ▁ol ▁manmeri ▁i ▁bilip ▁long ▁Bikpela ▁na ▁ol ▁i ▁dai , ▁ol ▁i ▁ken ▁amamas .'" ▁Na ▁Holi ▁Spirit ▁em ▁tu ▁i ▁tok , ▁" Ol ▁i ▁ken ▁amamas ▁tru , ▁long ▁wanem , ▁ol ▁i ▁lusim ▁dispela ▁hatwok ▁ol ▁i ▁bin ▁mekim , ▁na ▁ol ▁i ▁ken ▁malolo . ▁Na ▁ol ▁i ▁no ▁i ▁go ▁nating . ▁Nogat . ▁Gut pela ▁pasin ▁ol ▁i ▁bin ▁mekim , ▁em ▁i ▁go ▁wantaim ▁ol . "</t>
  </si>
  <si>
    <t>▁Orait ▁mi ▁lukluk ▁gen , ▁na ▁mi ▁lukim ▁wanpela ▁wait pela ▁kla ut , ▁na ▁wanpela ▁man ▁i ▁wankain ▁olsem ▁yumi ▁man ▁bilong ▁graun ▁i ▁sindaun ▁i ▁stap ▁long ▁dispela ▁kla ut . ▁Em ▁i ▁gat ▁hat ▁gol ▁long ▁het ▁bilong ▁en , ▁na ▁long ▁han ▁bilong ▁en ▁em ▁i ▁holim ▁naip ▁i ▁sap ▁tru .</t>
  </si>
  <si>
    <t>▁Na ▁narapela ▁ensel ▁i ▁kam ▁a usait ▁long ▁haus ▁bilong ▁God . ▁Em ▁i ▁singaut ▁strong ▁tru ▁long ▁dispela ▁man ▁i ▁sindaun ▁long ▁kla ut ▁olsem , ▁" K isim ▁naip ▁bilong ▁yu ▁na ▁katim ▁kaikai . ▁Olgeta ▁kaikai ▁bilong ▁graun ▁i ▁mau ▁pinis , ▁olsem ▁na ▁nau ▁em ▁i ▁taim ▁bilong ▁katim ▁dispela ▁kaikai . "</t>
  </si>
  <si>
    <t>▁Orait ▁dispela ▁man ▁i ▁sindaun ▁long ▁kla ut ▁em ▁i ▁holim ▁naip ▁bilong ▁en ▁na ▁em ▁i ▁linda un ▁i ▁go ▁daun ▁long ▁graun , ▁na ▁em ▁i ▁katim ▁ol ▁kaikai ▁i ▁mau ▁i ▁stap ▁long ▁graun .</t>
  </si>
  <si>
    <t>▁Na ▁narapela ▁ensel ▁i ▁lusim ▁haus ▁bilong ▁God ▁i ▁stap ▁long ▁heven ▁na ▁i ▁kam ▁a usait . ▁Em ▁tu ▁i ▁holim ▁naip ▁i ▁sap ▁tumas .</t>
  </si>
  <si>
    <t>▁Na ▁narapela ▁ensel ▁gen ▁em ▁i ▁lusim ▁alta ▁na ▁i ▁kam , ▁em ▁dispela ▁ensel ▁i ▁gat ▁strong ▁bilong ▁bosim ▁paia . ▁Em ▁i ▁singaut ▁strong ▁long ▁ensel ▁i ▁holim ▁naip ▁i ▁sap ▁tru . ▁Em ▁i ▁tok ▁olsem , ▁" Ol ▁pikinini ▁wain ▁bilong ▁graun ▁i ▁mau ▁pinis , ▁olsem ▁na ▁yu ▁kisim ▁dispela ▁naip ▁bilong ▁yu ▁i ▁sap ▁moa , ▁na ▁katim ▁ol ▁pikinini ▁bilong ▁ol ▁diwai ▁wain ▁bilong ▁graun , ▁na ▁bungim ▁i ▁stap ▁long ▁wanpela ▁hap . "</t>
  </si>
  <si>
    <t>▁Orait ▁dispela ▁ensel ▁i ▁kisim ▁naip ▁bilong ▁en ▁na ▁em ▁i ▁linda un ▁i ▁go ▁daun ▁long ▁graun , ▁na ▁em ▁i ▁katim ▁ol ▁pikinini ▁wain ▁bilong ▁graun , ▁na ▁i ▁bungim ▁i ▁stap . ▁Na ▁em ▁i ▁tromoi ▁ol ▁dispela ▁pikinini ▁wain ▁i ▁go ▁insait ▁long ▁bikpela ▁tang ▁ston ▁bilong ▁kr ung utim ▁ol ▁pikinini ▁wain . ▁Dispela ▁em ▁i ▁makim ▁belhat ▁bilong ▁God .</t>
  </si>
  <si>
    <t>▁Na ▁mi ▁harim ▁gutpela ▁nois ▁i ▁kam ▁long ▁heven , ▁em ▁i ▁olsem ▁nois ▁bilong ▁bikpela ▁wara ▁i ▁pa irap , ▁na ▁olsem ▁bikpela ▁nois ▁bilong ▁kla ut ▁i ▁pa irap . ▁Mi ▁harim ▁dispela ▁nois ▁em ▁i ▁olsem ▁musik . ▁Em ▁i ▁olsem ▁ol ▁man ▁i ▁pa itim ▁gita ▁na ▁musik ▁i ▁kamap .</t>
  </si>
  <si>
    <t>▁Na ▁ol ▁i ▁kr ung utim ▁ol ▁pikinini ▁wain ▁long ▁dispela ▁tang ▁i ▁stap ▁a usait ▁long ▁bik taun , ▁na ▁blut ▁i ▁kamap ▁na ▁i ▁ran ▁i ▁kam ▁a usait ▁long ▁tang , ▁na ▁i ▁ran ▁i ▁go ▁karam apim ▁olgeta ▁graun ▁i ▁go ▁inap ▁300 ▁kilomita . ▁Na ▁blut ▁i ▁kam ▁antap ▁inap ▁long ▁mak ▁bilong ▁hap ▁ain ▁i ▁stap ▁long ▁maus ▁bilong ▁ol ▁hos .</t>
  </si>
  <si>
    <t>▁Ol ▁dispela ▁manmeri ▁i ▁sanap ▁long ▁pes ▁bilong ▁sia ▁king ▁bilong ▁God ▁na ▁long ▁ai ▁bilong ▁ol ▁4- pela ▁samting ▁i ▁stap ▁laip ▁na ▁long ▁ai ▁bilong ▁ol ▁hetman , ▁na ▁ol ▁i ▁sing im ▁wanpela ▁nupela ▁song . ▁Dispela ▁144,000 ▁manmeri ▁God ▁i ▁bin ▁baim ▁bek ▁ol ▁namel ▁long ▁olgeta ▁manmeri ▁bilong ▁graun , ▁ol ▁tasol ▁inap ▁long ▁kisim ▁save ▁long ▁dispela ▁song . ▁Na ▁i ▁no ▁gat ▁narapela ▁man ▁moa ▁inap ▁kisim ▁save ▁long ▁en .</t>
  </si>
  <si>
    <t>▁Dispela ▁ol ▁man ▁ol ▁i ▁no ▁bin ▁slip ▁wantaim ▁ol ▁meri ▁na ▁kamap ▁doti . ▁Nogat . ▁Ol ▁i ▁stap ▁klin ▁tru . ▁Olgeta ▁ples ▁Pikinini ▁Sip sip ▁i ▁laik ▁i ▁go ▁long ▁en , ▁orait ▁ol ▁dispela ▁man ▁i ▁save ▁bihainim ▁em ▁i ▁go . ▁God ▁i ▁bin ▁baim ▁bek ▁ol ▁dispela ▁lain ▁namel ▁long ▁olgeta ▁manmeri ▁bilong ▁graun , ▁na ▁ol ▁i ▁stap ▁olsem ▁namba ▁wan ▁lain ▁God ▁i ▁kisim ▁bek , ▁bai ▁ol ▁i ▁stap ▁ol ▁lain ▁bilong ▁em ▁yet ▁na ▁bilong ▁Pikinini ▁Sip sip .</t>
  </si>
  <si>
    <t>▁Ol ▁i ▁no ▁bin ▁mekim ▁tok ▁giaman . ▁Nogat . ▁Ol ▁i ▁no ▁gat ▁asua ▁long ▁wanpela ▁samting .</t>
  </si>
  <si>
    <t>▁Orait ▁mi ▁lukim ▁narapela ▁ensel ▁i ▁f lai ▁i ▁go ▁namel ▁long ▁skai . ▁Em ▁i ▁gat ▁gutnius ▁bilong ▁i ▁stap ▁oltaim ▁oltaim , ▁na ▁em ▁i ▁gat ▁wok ▁bilong ▁autim ▁dispela ▁gutnius ▁long ▁ol ▁manmeri ▁i ▁stap ▁long ▁graun . ▁Em ▁i ▁autim ▁long ▁ol ▁manmeri ▁bilong ▁olgeta ▁lain ▁man ▁na ▁bilong ▁olgeta ▁kantri ▁na ▁bilong ▁olgeta ▁tok ▁ples ▁na ▁bilong ▁olgeta ▁kain ▁skin .</t>
  </si>
  <si>
    <t>▁Em ▁i ▁singaut ▁strong ▁olsem , ▁" Taim ▁i ▁kamap ▁pinis ▁bilong ▁God ▁i ▁skelim ▁pasin ▁bilong ▁olgeta ▁man ▁long ▁kot . ▁Olsem ▁na ▁yupela ▁i ▁mas ▁pret ▁long ▁em ▁na ▁litimapim ▁nem ▁bilong ▁em . ▁Yupela ▁i ▁mas ▁lotu ▁long ▁God , ▁em ▁i ▁bin ▁wokim ▁heven ▁na ▁graun ▁na ▁solwara ▁na ▁olgeta ▁hul ▁wara . "</t>
  </si>
  <si>
    <t>▁Nar apela ▁ensel ▁i ▁bihainim ▁namba ▁wan ▁ensel ▁na ▁i ▁kam . ▁Dispela ▁namba ▁2 ▁ensel ▁i ▁tok ▁olsem , ▁" Bikpela ▁taun ▁Babilon ▁em ▁i ▁bagarap ▁pinis ! ▁Yes , ▁em ▁i ▁bagarap ▁pinis ! ▁Dispela ▁taun ▁Babilon ▁tasol ▁em ▁i ▁bin ▁mekim ▁olgeta ▁lain ▁manmeri ▁ol ▁i ▁bihainim ▁strongpela ▁pasin ▁pamuk ▁bilong ▁em . ▁I ▁olsem ▁em ▁i ▁bin ▁givim ▁strongpela ▁wain ▁long ▁ol ▁na ▁ol ▁i ▁dring im . "</t>
  </si>
  <si>
    <t>▁Na ▁narapela ▁ensel ▁i ▁bihainim ▁dispela ▁tupela ▁ensel ▁na ▁i ▁kam . ▁Dispela ▁namba ▁3 ▁ensel ▁em ▁i ▁singaut ▁strong ▁olsem , ▁" Sapos ▁wanpela ▁man ▁i ▁lotu ▁long ▁dispela ▁wel ▁animal ▁na ▁long ▁piksa ▁bilong ▁en , ▁na ▁em ▁i ▁kisim ▁mak ▁long ▁pes ▁na ▁long ▁han ▁bilong ▁en ,</t>
  </si>
  <si>
    <t>▁Orait ▁mi ▁lukim ▁narapela ▁nar aka in ▁mak ▁i ▁kamap ▁long ▁skai , ▁na ▁mi ▁kirap ▁nogut ▁tru . ▁Mi ▁lukim ▁7- pela ▁ensel ▁i ▁stap , ▁na ▁ol ▁i ▁holim ▁7- pela ▁samting ▁nogut ▁tru ▁bilong ▁bagarapim ▁ol ▁manmeri . ▁Na ▁taim ▁dispela ▁ol ▁samting ▁nogut ▁i ▁pinis , ▁orait ▁i ▁no ▁gat ▁narapela ▁moa ▁bai ▁i ▁kamap . ▁Long ▁dispela ▁7- pela ▁samting ▁nogut , ▁belhat ▁bilong ▁God ▁bai ▁i ▁pinis ▁tru .</t>
  </si>
  <si>
    <t>▁Na ▁mi ▁lukim ▁wanpela ▁samting ▁olsem ▁bikpela ▁solwara ▁ol ▁i ▁bin ▁wokim ▁long ▁glas ▁na ▁paia ▁wantaim . ▁Ol ▁manmeri ▁i ▁bin ▁winim ▁pait ▁na ▁daunim ▁dispela ▁wel ▁animal ▁wantaim ▁piksa ▁bilong ▁en ▁na ▁namba ▁i ▁makim ▁nem ▁bilong ▁en , ▁ol ▁i ▁sanap ▁i ▁stap ▁long ▁ar ere ▁bilong ▁dispela ▁solwara ▁i ▁olsem ▁glas , ▁na ▁ol ▁i ▁holim ▁ol ▁gita ▁samting ▁God ▁i ▁bin ▁givim ▁ol .</t>
  </si>
  <si>
    <t>▁Ol ▁i ▁sing im ▁song ▁bilong ▁Moses , ▁em ▁wokman ▁bilong ▁God , ▁na ▁song ▁bilong ▁Pikinini ▁Sip sip . ▁Dispela ▁song ▁i ▁olsem , ▁" Bikpela , ▁yu ▁God ▁I ▁Gat ▁Olgeta ▁Strong , ▁yu ▁save ▁mekim ▁ol ▁nar aka in ▁strongpela ▁wok , ▁na ▁taim ▁mipela ▁i ▁lukim ▁mipela ▁i ▁save ▁kirap ▁nogut ▁tru . ▁King ▁bilong ▁olgeta ▁lain ▁manmeri , ▁ol ▁pasin ▁bilong ▁yu ▁ol ▁i ▁stret ▁na ▁i ▁tru ▁olgeta .</t>
  </si>
  <si>
    <t>▁Bikpela , ▁yu ▁wanpela ▁tasol ▁yu ▁stap ▁holi . ▁Olsem ▁na ▁olgeta ▁manmeri ▁ol ▁i ▁mas ▁pret ▁long ▁yu ▁na ▁litimapim ▁nem ▁bilong ▁yu . ▁Olgeta ▁lain ▁man ▁bai ▁i ▁kam ▁na ▁lotu ▁long ▁yu . ▁Long ▁wanem , ▁stretpela ▁pasin ▁bilong ▁yu ▁i ▁kamap ▁ples ▁klia ▁pinis . "</t>
  </si>
  <si>
    <t>▁Bihain ▁long ▁dispela ▁mi ▁lukluk ▁gen , ▁na ▁haus ▁bilong ▁God , ▁em ▁haus ▁lotu ▁sel ▁long ▁heven , ▁em ▁i ▁op . ▁Em ▁haus ▁lotu ▁sel ▁bilong ▁God ▁i ▁kamapim ▁tok ▁tru ▁bilong ▁en .</t>
  </si>
  <si>
    <t>▁Na ▁dispela ▁7- pela ▁ensel ▁i ▁holim ▁7- pela ▁samting ▁nogut ▁tru ▁bilong ▁bagarapim ▁ol ▁manmeri , ▁ol ▁i ▁lusim ▁haus ▁bilong ▁God ▁na ▁i ▁kam ▁a usait . ▁Ol ▁i ▁bin ▁pasim ▁ol ▁nais pela ▁lap lap ▁i ▁klin ▁tumas ▁na ▁i ▁lait ▁tru . ▁Na ▁ol ▁i ▁bin ▁pasim ▁ol ▁let ▁gol ▁i ▁raun im ▁bros ▁bilong ▁ol .</t>
  </si>
  <si>
    <t>▁Na ▁wanpela ▁bilong ▁dispela ▁4- pela ▁samting ▁i ▁stap ▁laip , ▁em ▁i ▁kisim ▁7- pela ▁dis ▁gol ▁na ▁givim ▁long ▁ol ▁7- pela ▁ensel . ▁Na ▁belhat ▁bilong ▁God ▁i ▁save ▁stap ▁oltaim ▁oltaim , ▁dispela ▁em ▁i ▁pula p ▁long ▁ol ▁7- pela ▁dis .</t>
  </si>
  <si>
    <t>▁Na ▁smok ▁bilong ▁lait ▁na ▁strong ▁bilong ▁God , ▁em ▁i ▁pula p ▁long ▁haus ▁bilong ▁en . ▁Na ▁i ▁no ▁gat ▁wanpela ▁inap ▁i ▁go ▁insait ▁long ▁haus ▁bilong ▁en . ▁Nogat . ▁Ol ▁i ▁mas ▁wetim ▁ol ▁7- pela ▁ensel ▁i ▁pinisim ▁wok ▁long ▁dispela ▁7- pela ▁samting ▁nogut ▁pastaim .</t>
  </si>
  <si>
    <t>▁Orait ▁mi ▁harim ▁maus ▁bilong ▁wanpela ▁man ▁i ▁kamap ▁insait ▁long ▁haus ▁bilong ▁God . ▁Em ▁i ▁singaut ▁strong ▁long ▁dispela ▁7- pela ▁ensel ▁olsem , ▁" Yupela ▁i ▁mas ▁kisim ▁dispela ▁7- pela ▁dis ▁i ▁gat ▁belhat ▁bilong ▁God , ▁na ▁go ▁kap sa itim ▁i ▁go ▁daun ▁long ▁graun . "</t>
  </si>
  <si>
    <t>▁Na ▁namba ▁5 ▁ensel ▁i ▁kap sa itim ▁dis ▁bilong ▁en ▁antap ▁long ▁sia ▁king ▁bilong ▁wel ▁animal . ▁Na ▁tud ak ▁i ▁kamap ▁long ▁ol ▁lain ▁man ▁i ▁stap ▁aninit ▁long ▁strong ▁bilong ▁wel ▁animal . ▁Na ▁pen ▁ol ▁i ▁kisim ▁em ▁i ▁kamap ▁nogut ▁tru , ▁olsem ▁na ▁ol ▁i ▁ka ika im ▁tang ▁bilong ▁ol .</t>
  </si>
  <si>
    <t>▁Ol ▁i ▁ting ▁long ▁pen ▁bilong ▁ol ▁na ▁long ▁ol ▁sua ▁i ▁bin ▁kamap ▁long ▁skin ▁bilong ▁ol , ▁na ▁ol ▁i ▁tok ▁nogut ▁long ▁God ▁bilong ▁heven . ▁Tasol ▁ol ▁i ▁no ▁tanim ▁bel ▁na ▁givim ▁baksait ▁long ▁ol ▁pasin ▁nogut ▁ol ▁i ▁save ▁mekim .</t>
  </si>
  <si>
    <t>▁Na ▁namba ▁6 ▁ensel ▁i ▁kap sa itim ▁dis ▁bilong ▁en ▁antap ▁long ▁bikpela ▁wara ▁Yu fr etis . ▁Na ▁wara ▁em ▁i ▁drai ▁olgeta , ▁bilong ▁red im ▁rot ▁bilong ▁ol ▁king ▁i ▁kam ▁long ▁hap ▁sank amap .</t>
  </si>
  <si>
    <t>▁Na ▁mi ▁lukim ▁tri pela ▁spirit ▁nogut ▁olsem ▁rok rok , ▁ol ▁i ▁kamap ▁long ▁maus ▁bilong ▁dispela ▁trai pela ▁s nek ▁na ▁long ▁maus ▁bilong ▁wel ▁animal ▁na ▁long ▁maus ▁bilong ▁giaman ▁profet .</t>
  </si>
  <si>
    <t>▁Ol ▁dispela ▁spirit ▁nogut ▁tru ▁i ▁save ▁wokim ▁ol ▁kain ▁kain ▁mirakel , ▁na ▁ol ▁i ▁go ▁nabaut ▁long ▁ol ▁king ▁bilong ▁olgeta ▁kantri ▁bilong ▁graun . ▁Ol ▁i ▁laik ▁mekim ▁ol ▁king ▁i ▁bringim ▁ol ▁ami ▁bilong ▁ol ▁i ▁kam ▁bung , ▁bai ▁ol ▁i ▁ken ▁kirapim ▁pait ▁long ▁dispela ▁bikpela ▁de ▁bilong ▁God ▁I ▁Gat ▁Olgeta ▁Strong ▁i ▁ko tim ▁ol ▁manmeri .</t>
  </si>
  <si>
    <t>▁" Har im . ▁W antu ▁bai ▁mi ▁kam ▁long ▁yupela ▁olsem ▁ol ▁stil man ▁i ▁save ▁kam . ▁Olsem ▁na ▁sapos ▁man ▁i ▁no ▁slip , ▁na ▁em ▁i ▁putim ▁ol ▁klos ▁samting ▁bilong ▁en ▁i ▁stap ▁klostu ▁long ▁em , ▁orait ▁dispela ▁man ▁i ▁ken ▁amamas , ▁long ▁wanem , ▁em ▁bai ▁i ▁no ▁inap ▁wokabaut ▁as ▁nating ▁na ▁ol ▁manmeri ▁bai ▁i ▁no ▁inap ▁lukim ▁sem ▁bilong ▁en . "</t>
  </si>
  <si>
    <t>▁Orait ▁ol ▁spirit ▁nogut ▁i ▁bringim ▁ol ▁king ▁i ▁kam ▁bung ▁long ▁dispela ▁hap , ▁long ▁tok ▁Hibru ▁ol ▁i ▁kolim ▁Armaged on .</t>
  </si>
  <si>
    <t>▁Na ▁namba ▁7 ▁ensel ▁i ▁kap sa itim ▁dis ▁bilong ▁en ▁long ▁skai . ▁Na ▁insait ▁long ▁haus ▁bilong ▁God , ▁maus ▁bilong ▁wanpela ▁man ▁i ▁kamap ▁long ▁sia ▁king ▁bilong ▁God , ▁na ▁i ▁singaut ▁strong ▁olsem , ▁" Em ▁i ▁pinis ▁nau . "</t>
  </si>
  <si>
    <t>▁Na ▁lait ▁bilong ▁kla ut ▁i ▁sut ▁i ▁go ▁nabaut ▁na ▁bikpela ▁nois ▁i ▁kamap ▁na ▁kla ut ▁i ▁pa irap ▁na ▁bikpela ▁gur ia ▁i ▁kamap . ▁Dispela ▁gur ia ▁em ▁i ▁bikpela ▁tru , ▁na ▁long ▁olgeta ▁taim ▁ol ▁manmeri ▁i ▁stap ▁long ▁graun , ▁i ▁no ▁gat ▁kain ▁bikpela ▁gur ia ▁olsem ▁i ▁bin ▁kamap ▁bipo .</t>
  </si>
  <si>
    <t>▁Orait ▁bikpela ▁taun ▁Babilon ▁em ▁i ▁bruk ▁tri pela ▁hap , ▁na ▁ol ▁taun ▁bilong ▁olgeta ▁lain ▁man ▁ol ▁i ▁bagarap ▁olgeta . ▁God ▁i ▁tingim ▁pasin ▁bilong ▁bikpela ▁taun ▁Babilon , ▁na ▁em ▁i ▁mekim ▁Babilon ▁i ▁dring ▁long ▁kap ▁wain ▁bilong ▁em , ▁em ▁dispela ▁wain ▁bilong ▁bikpela ▁belhat ▁tru ▁bilong ▁God .</t>
  </si>
  <si>
    <t>▁Na ▁namba ▁wan ▁ensel ▁i ▁go ▁kap sa itim ▁dis ▁bilong ▁en ▁antap ▁long ▁graun . ▁Na ▁ol ▁kain ▁kain ▁strongpela ▁sua ▁nogut ▁tru ▁i ▁kamap ▁long ▁skin ▁bilong ▁ol ▁man ▁i ▁gat ▁mak ▁bilong ▁wel ▁animal ▁na ▁i ▁save ▁lotu ▁long ▁piksa ▁bilong ▁en .</t>
  </si>
  <si>
    <t>▁Na ▁olgeta ▁a ilan ▁ol ▁i ▁rana we ▁i ▁go ▁pinis , ▁na ▁i ▁no ▁gat ▁wanpela ▁maunten ▁moa ▁i ▁stap .</t>
  </si>
  <si>
    <t>▁Na ▁bikpela ▁ren ▁ais ▁i ▁kam ▁daun . ▁Olgeta ▁hap ▁ais ▁wan ▁wan ▁i ▁gat ▁hevi ▁inap ▁50 ▁kilogram ▁samting . ▁Dispela ▁ren ▁ais ▁i ▁kam ▁long ▁skai ▁na ▁i ▁pundaun ▁antap ▁long ▁ol ▁man ▁na ▁bagarapim ▁ol ▁nogut ▁tru . ▁Olsem ▁na ▁ol ▁i ▁tok ▁nogut ▁long ▁God ▁i ▁salim ▁dispela ▁ais ▁i ▁kam ▁bagarapim ▁ol .</t>
  </si>
  <si>
    <t>▁Na ▁namba ▁2 ▁ensel ▁i ▁kap sa itim ▁dis ▁bilong ▁en ▁antap ▁long ▁solwara . ▁Na ▁solwara ▁i ▁kamap ▁olsem ▁blut ▁bilong ▁man ▁i ▁dai ▁pinis . ▁Na ▁olgeta ▁samting ▁i ▁stap ▁laip ▁long ▁solwara , ▁ol ▁i ▁dai .</t>
  </si>
  <si>
    <t>▁Na ▁namba ▁3 ▁ensel ▁i ▁kap sa itim ▁dis ▁bilong ▁en ▁antap ▁long ▁ol ▁bikpela ▁wara ▁na ▁ol ▁hul ▁wara . ▁Na ▁dispela ▁olgeta ▁wara ▁i ▁kamap ▁blut .</t>
  </si>
  <si>
    <t>▁Na ▁mi ▁harim ▁ensel ▁i ▁bosim ▁ol ▁wara ▁i ▁tok ▁olsem , ▁" God , ▁yu ▁stap ▁nau , ▁na ▁bipo ▁tru ▁yu ▁stap . ▁Pasin ▁bilong ▁yu ▁em ▁i ▁gutpela ▁na ▁stretpela ▁olgeta , ▁na ▁yu ▁holi ▁tru . ▁Yu ▁skelim ▁pinis ▁pasin ▁bilong ▁ol ▁dispela ▁man , ▁na ▁taim ▁yu ▁tok ▁long ▁ol ▁dispela ▁samting ▁nogut ▁i ▁mas ▁kamap ▁long ▁ol , ▁dispela ▁tok ▁bilong ▁yu ▁em ▁i ▁stret ▁olgeta .</t>
  </si>
  <si>
    <t>▁Ol ▁dispela ▁man ▁ol ▁i ▁bin ▁kilim ▁i ▁dai ▁ol ▁profet ▁na ▁ol ▁manmeri ▁bilong ▁yu , ▁na ▁mekim ▁blut ▁bilong ▁ol ▁i ▁kap sait . ▁Olsem ▁na ▁yu ▁givim ▁blut ▁long ▁ol ▁dispela ▁man ▁nogut , ▁bai ▁ol ▁i ▁dring . ▁Na ▁dispela ▁blut ▁ol ▁i ▁dring im , ▁em ▁i ▁bekim ▁stret ▁pasin ▁nogut ▁ol ▁i ▁bin ▁mekim . "</t>
  </si>
  <si>
    <t>▁Na ▁mi ▁harim ▁alta ▁i ▁singaut ▁olsem , ▁" Bikpela , ▁yu ▁God ▁I ▁Gat ▁Olgeta ▁Strong . ▁Yu ▁save ▁skelim ▁pasin ▁bilong ▁ol ▁manmeri ▁long ▁kot , ▁na ▁tru ▁tumas , ▁kot ▁bilong ▁yu ▁em ▁i ▁tru ▁na ▁i ▁stret ▁olgeta . "</t>
  </si>
  <si>
    <t>▁Orait ▁namba ▁4 ▁ensel ▁i ▁kap sa itim ▁dis ▁bilong ▁en ▁antap ▁long ▁san , ▁na ▁God ▁i ▁larim ▁paia ▁bilong ▁san ▁i ▁kamap ▁strong ▁tru ▁na ▁i ▁kukim ▁ol ▁man .</t>
  </si>
  <si>
    <t>▁Dispela ▁bikpela ▁paia ▁bilong ▁san ▁em ▁i ▁hat ▁moa ▁yet , ▁na ▁i ▁kukim ▁nogut ▁ol ▁dispela ▁man . ▁Na ▁ol ▁i ▁tok ▁nogut ▁long ▁nem ▁bilong ▁God , ▁em ▁God ▁i ▁gat ▁strong ▁bilong ▁bosim ▁ol ▁dispela ▁samting ▁nogut ▁i ▁kamap ▁long ▁ol . ▁Tasol ▁ol ▁i ▁no ▁tanim ▁bel ▁na ▁litimapim ▁nem ▁bilong ▁em .</t>
  </si>
  <si>
    <t>▁Wanpela ▁bilong ▁ol ▁dispela ▁7- pela ▁ensel ▁i ▁holim ▁ol ▁7- pela ▁dis , ▁em ▁i ▁kam ▁na ▁i ▁tokim ▁mi ▁olsem , ▁" Yu ▁kam . ▁Dispela ▁pamuk meri ▁i ▁sindaun ▁antap ▁long ▁ol ▁bikpela ▁wara , ▁em ▁bai ▁i ▁kisim ▁pe ▁nogut ▁bilong ▁en . ▁Mi ▁laik ▁soim ▁yu ▁long ▁wanem ▁kain ▁pe ▁em ▁bai ▁i ▁kisim .</t>
  </si>
  <si>
    <t>▁Na ▁tu , ▁dispela ▁7- pela ▁het ▁i ▁makim ▁7- pela ▁king . ▁5- pela ▁ol ▁i ▁bagarap ▁pinis , ▁na ▁wanpela ▁nau ▁i ▁stap , ▁na ▁wanpela ▁i ▁no ▁kamap ▁king ▁yet . ▁Taim ▁em ▁i ▁kamap ▁pinis , ▁orait ▁em ▁i ▁mas ▁i ▁stap ▁liklik ▁taim ▁tasol .</t>
  </si>
  <si>
    <t>▁Na ▁dispela ▁wel ▁animal ▁bipo ▁em ▁i ▁stap , ▁na ▁nau ▁em ▁i ▁no ▁i ▁stap , ▁em ▁i ▁olsem ▁namba ▁8 ▁king . ▁Tasol ▁em ▁i ▁wan lain ▁bilong ▁ol ▁7- pela ▁king , ▁na ▁em ▁bai ▁i ▁lus ▁olgeta .</t>
  </si>
  <si>
    <t>▁" Na ▁dispela ▁10- pela ▁kom ▁yu ▁bin ▁lukim ▁i ▁kamap ▁long ▁ol ▁het ▁bilong ▁dispela ▁wel ▁animal , ▁ol ▁i ▁makim ▁10- pela ▁king . ▁Ol ▁i ▁no ▁kamap ▁king ▁yet . ▁Tasol ▁ol ▁bai ▁i ▁kisim ▁strong ▁wantaim ▁dispela ▁wel ▁animal , ▁na ▁ol ▁bai ▁i ▁stap ▁king ▁inap ▁olsem ▁wanpela ▁aua ▁tasol .</t>
  </si>
  <si>
    <t>▁Ol ▁dispela ▁king ▁bai ▁i ▁gat ▁wanpela ▁tingting ▁tasol , ▁na ▁ol ▁bai ▁i ▁givim ▁olgeta ▁strong ▁na ▁namba ▁bilong ▁ol ▁yet ▁long ▁wel ▁animal .</t>
  </si>
  <si>
    <t>▁Ol ▁bai ▁i ▁pait ▁long ▁Pikinini ▁Sip sip , ▁na ▁Pikinini ▁Sip sip ▁bai ▁i ▁winim ▁ol ▁tru . ▁Em ▁i ▁Bikpela ▁bilong ▁olgeta ▁bikman , ▁na ▁em ▁i ▁King ▁bilong ▁olgeta ▁king . ▁Na ▁olgeta ▁man ▁i ▁stap ▁wantaim ▁em , ▁em ▁ol ▁lain ▁em ▁i ▁bin ▁singautim ▁ol ▁na ▁em ▁i ▁bin ▁makim ▁ol ▁bilong ▁em ▁yet ▁na ▁ol ▁i ▁save ▁bihainim ▁tru ▁tok ▁bilong ▁em , ▁ol ▁dispela ▁man ▁bai ▁i ▁win ▁wantaim ▁Pikinini ▁Sip sip ▁long ▁dispela ▁pait . "</t>
  </si>
  <si>
    <t>▁Na ▁ensel ▁i ▁tokim ▁mi ▁moa ▁olsem , ▁" Ol ▁dispela ▁bikpela ▁wara ▁yu ▁bin ▁lukim ▁pamuk meri ▁i ▁sindaun ▁antap ▁long ▁ol , ▁ol ▁i ▁makim ▁ol ▁manmeri ▁bilong ▁olgeta ▁lain ▁man ▁na ▁bilong ▁olgeta ▁kain ▁skin ▁na ▁bilong ▁olgeta ▁tok ▁ples ▁na ▁bilong ▁ol ▁bikpela ▁bikpela ▁lain ▁ol ▁i ▁bung ▁i ▁stap .</t>
  </si>
  <si>
    <t>▁Na ▁ol ▁dispela ▁10- pela ▁kom ▁yu ▁bin ▁lukim , ▁ol ▁dispela ▁kom ▁wantaim ▁dispela ▁wel ▁animal ▁ol ▁bai ▁i ▁birua ▁long ▁pamuk meri . ▁Ol ▁bai ▁i ▁bagarapim ▁em ▁tru ▁na ▁rausim ▁olgeta ▁klos ▁samting ▁bilong ▁en . ▁Na ▁ol ▁bai ▁i ▁kaikai ▁mit ▁bilong ▁bodi ▁bilong ▁en , ▁na ▁kukim ▁em ▁olgeta ▁long ▁paia .</t>
  </si>
  <si>
    <t>▁God ▁yet ▁i ▁givim ▁tingting ▁long ▁ol ▁dispela ▁king , ▁bai ▁ol ▁i ▁ken ▁mekim ▁ol ▁dispela ▁samting ▁i ▁kamap , ▁em ▁ol ▁samting ▁bipo ▁God ▁i ▁tok ▁pinis ▁long ▁ol ▁i ▁mas ▁kamap . ▁Ol ▁bai ▁i ▁gat ▁wanpela ▁tingting ▁tasol , ▁na ▁dispela ▁strong ▁ol ▁i ▁kisim ▁bilong ▁i ▁stap ▁king , ▁ol ▁bai ▁i ▁givim ▁dispela ▁olgeta ▁long ▁wel ▁animal . ▁Ol ▁bai ▁i ▁mekim ▁olsem ▁i ▁go ▁inap ▁long ▁taim ▁God ▁inap im ▁pinis ▁olgeta ▁samting ▁em ▁i ▁bin ▁tok ▁long ▁en .</t>
  </si>
  <si>
    <t>▁Na ▁dispela ▁meri ▁yu ▁bin ▁lukim , ▁em ▁i ▁makim ▁dispela ▁bikpela ▁taun ▁i ▁save ▁bosim ▁olgeta ▁king ▁bilong ▁graun . "</t>
  </si>
  <si>
    <t>▁Ol ▁king ▁bilong ▁graun ▁ol ▁i ▁bin ▁mekim ▁planti ▁pasin ▁pamuk ▁wantaim ▁dispela ▁meri . ▁Na ▁olgeta ▁man ▁bilong ▁graun ▁ol ▁tu ▁i ▁bin ▁mekim ▁pasin ▁pamuk ▁wantaim ▁em , ▁na ▁ol ▁i ▁kamap ▁long long , ▁olsem ▁man ▁i ▁sp ak . "</t>
  </si>
  <si>
    <t>▁Na ▁Holi ▁Spirit ▁i ▁kamap ▁strong ▁long ▁mi , ▁na ▁i ▁karim ▁mi ▁i ▁go ▁long ▁graun ▁i ▁no ▁gat ▁man . ▁Long ▁dispela ▁hap ▁mi ▁lukim ▁wanpela ▁meri ▁i ▁sindaun ▁i ▁stap ▁antap ▁long ▁wanpela ▁ret pela ▁wel ▁animal . ▁Dispela ▁wel ▁animal ▁i ▁gat ▁planti ▁nem ▁i ▁pula p ▁long ▁skin ▁bilong ▁en , ▁na ▁olgeta ▁dispela ▁nem ▁i ▁olsem ▁ol ▁kain ▁kain ▁tok ▁bilas ▁na ▁tok ▁nogut ▁long ▁God . ▁Dispela ▁wel ▁animal ▁i ▁gat ▁7- pela ▁het , ▁na ▁10- pela ▁kom ▁i ▁kamap ▁long ▁ol ▁dispela ▁het .</t>
  </si>
  <si>
    <t>▁Dispela ▁meri ▁i ▁putim ▁tupela ▁kain ▁ret pela ▁klos , ▁na ▁em ▁i ▁gat ▁ol ▁kain ▁kain ▁bilas ▁gol ▁na ▁ol ▁bilas ▁ol ▁i ▁bin ▁wokim ▁long ▁ol ▁nais pela ▁ston ▁wantaim ▁ol ▁bis ▁i ▁dia ▁tumas . ▁Em ▁i ▁holim ▁kap ▁gol ▁long ▁han ▁bilong ▁en . ▁Na ▁ol ▁kain ▁kain ▁pasin ▁i ▁sting ▁tru ▁long ▁ai ▁bilong ▁God ▁na ▁ol ▁kain ▁kain ▁doti ▁bilong ▁pasin ▁pamuk ▁bilong ▁dispela ▁meri , ▁em ▁olgeta ▁i ▁pula p ▁long ▁dispela ▁kap .</t>
  </si>
  <si>
    <t>▁Na ▁long ▁pes ▁bilong ▁dispela ▁meri ▁ol ▁i ▁bin ▁raitim ▁nem ▁bilong ▁en . ▁Dispela ▁nem ▁em ▁i ▁olsem ▁wanpela ▁tok ▁bok is , ▁na ▁nem ▁yet ▁em ▁i ▁olsem , ▁" Bikpela ▁taun ▁Babilon , ▁em ▁mama ▁tru ▁bilong ▁olgeta ▁pamuk meri ▁na ▁bilong ▁olgeta ▁pasin ▁nogut ▁tru ▁i ▁stap ▁long ▁graun . "</t>
  </si>
  <si>
    <t>▁Dispela ▁meri ▁em ▁i ▁bin ▁kilim ▁i ▁dai ▁ol ▁manmeri ▁bilong ▁God , ▁em ▁ol ▁manmeri ▁i ▁bilip ▁long ▁Jisas ▁na ▁i ▁save ▁autim ▁nem ▁bilong ▁en . ▁Na ▁mi ▁lukim ▁dispela ▁meri ▁em ▁i ▁dring im ▁blut ▁bilong ▁ol ▁na ▁em ▁i ▁kamap ▁long long ▁olsem ▁man ▁i ▁sp ak . ▁Mi ▁lukim ▁dispela ▁na ▁mi ▁kirap ▁nogut ▁tru ▁na ▁mi ▁tingting ▁planti .</t>
  </si>
  <si>
    <t>▁Orait ▁ensel ▁i ▁tokim ▁mi ▁olsem , ▁" B ilong ▁wanem ▁yu ▁kirap ▁nogut ? ▁Dispela ▁meri ▁wantaim ▁dispela ▁wel ▁animal ▁em ▁i ▁save ▁karim ▁meri ▁i ▁go , ▁em ▁dispela ▁wel ▁animal ▁i ▁gat ▁7- pela ▁het ▁na ▁10- pela ▁kom , ▁tupela ▁i ▁olsem ▁piksa ▁bilong ▁ol ▁samting . ▁As ▁bilong ▁dispela ▁piksa ▁em ▁i ▁hait , ▁tasol ▁mi ▁bai ▁soim ▁yu ▁long ▁en .</t>
  </si>
  <si>
    <t>▁Dispela ▁wel ▁animal ▁yu ▁lukim ▁pinis , ▁bipo ▁em ▁i ▁stap , ▁tasol ▁nau ▁em ▁i ▁no ▁i ▁stap ▁moa . ▁Tasol ▁em ▁bai ▁i ▁lusim ▁dispela ▁hul ▁i ▁no ▁gat ▁as , ▁na ▁em ▁bai ▁i ▁kam ▁antap , ▁na ▁em ▁bai ▁i ▁lus ▁olgeta . ▁Ol ▁manmeri ▁bilong ▁graun , ▁em ▁ol ▁lain ▁nem ▁bilong ▁ol ▁i ▁no ▁i ▁stap ▁long ▁buk ▁bilong ▁laip ▁long ▁taim ▁God ▁i ▁no ▁mekim ▁graun ▁i ▁kamap ▁yet , ▁ol ▁bai ▁i ▁lukim ▁dispela ▁wel ▁animal ▁na ▁ol ▁bai ▁i ▁kirap ▁nogut . ▁Long ▁wanem , ▁bipo ▁em ▁i ▁stap , ▁na ▁nau ▁em ▁i ▁no ▁i ▁stap , ▁na ▁bihain ▁em ▁bai ▁i ▁kamap .</t>
  </si>
  <si>
    <t>▁" Man ▁i ▁gat ▁gutpela ▁tingting , ▁em ▁inap ▁save ▁gut ▁long ▁dispela ▁samting . ▁Dispela ▁7- pela ▁het ▁i ▁makim ▁7- pela ▁maunten . ▁Na ▁meri ▁i ▁sindaun ▁antap ▁long ▁ol ▁dispela ▁7- pela ▁maunten .</t>
  </si>
  <si>
    <t>▁Bihain ▁long ▁dispela , ▁mi ▁lukim ▁narapela ▁ensel ▁i ▁lusim ▁heven ▁na ▁i ▁kam ▁daun . ▁Em ▁i ▁gat ▁bikpela ▁strong ▁tru , ▁na ▁bilas ▁bilong ▁en ▁i ▁mekim ▁graun ▁i ▁lait ▁moa .</t>
  </si>
  <si>
    <t>▁Ol ▁bai ▁i ▁lukim ▁dispela ▁pen ▁nogut ▁em ▁i ▁kisim , ▁na ▁ol ▁bai ▁i ▁pret ▁tru . ▁Ol ▁bai ▁i ▁sanap ▁longwe ▁long ▁em ▁na ▁tok , ▁' S ori , ▁sori ▁tumas ▁long ▁yu ▁Babilon , ▁yu ▁bikpela ▁na ▁strongpela ▁taun ! ▁Long ▁wanpela ▁aua ▁tasol ▁pe ▁nogut ▁bilong ▁sin ▁bilong ▁yu ▁em ▁i ▁kamap ▁pinis ▁long ▁yu !'</t>
  </si>
  <si>
    <t>▁" Na ▁ol ▁bisnis man ▁bilong ▁olgeta ▁hap ▁bilong ▁graun ▁ol ▁bai ▁i ▁tingting ▁long ▁Babilon , ▁na ▁ol ▁bai ▁i ▁krai ▁sori ▁long ▁em ▁na ▁i ▁stap ▁bel ▁hevi . ▁Long ▁wanem , ▁i ▁no ▁gat ▁man ▁bilong ▁baim ▁ol ▁kago ▁bilong ▁ol ▁moa .</t>
  </si>
  <si>
    <t>▁Ol ▁kago ▁bilong ▁ol , ▁em ▁gol ▁na ▁sil va ▁na ▁ol ▁nais pela ▁ston ▁na ▁ol ▁bis ▁i ▁dia ▁tumas ▁na ▁ol ▁nais pela ▁wait pela ▁lap lap ▁na ▁ol ▁kain ▁kain ▁ret pela ▁lap lap ▁na ▁ol ▁lap lap ▁slika . ▁Na ▁tu ▁ol ▁i ▁gat ▁olgeta ▁kain ▁diwai ▁i ▁gat ▁gutpela ▁smel ▁na ▁ol kain ▁samting ▁ol ▁i ▁wokim ▁long ▁tit ▁bilong ▁ele fan ▁na ▁ol kain ▁samting ▁ol ▁i ▁wokim ▁long ▁diwai ▁i ▁gat ▁bikpela ▁pe ▁bilong ▁en ▁na ▁long ▁bras ▁na ▁long ▁ain ▁na ▁long ▁gutpela ▁ston ▁i ▁gat ▁mak mak .</t>
  </si>
  <si>
    <t>▁Na ▁ol ▁i ▁gat ▁ol ▁arapela ▁kago ▁tu ▁i ▁stap , ▁olsem ▁sin amon ▁na ▁kawa war ▁bilong ▁kaikai ▁na ▁paura ▁bilong ▁kamapim ▁smok ▁i ▁gat ▁gutpela ▁smel ▁na ▁ol ▁kain ▁kain ▁gris ▁i ▁gat ▁gutpela ▁smel ▁na ▁gutpela ▁sanda ▁na ▁wain ▁na ▁wel ▁na ▁gutpela ▁pla ua ▁na ▁wit . ▁Na ▁ol ▁i ▁gat ▁ol ▁bulmakau ▁na ▁sipsip ▁na ▁ol ▁hos ▁wantaim ▁ol ▁kar is ▁na ▁ol ▁wokboi ▁nating , ▁em ▁ol ▁man ▁i ▁gat ▁laip . ▁Dispela ▁olgeta ▁samting ▁i ▁no ▁gat ▁man ▁bilong ▁baim ▁moa .</t>
  </si>
  <si>
    <t>▁Ol ▁man ▁i ▁save ▁wok ▁bisnis ▁ol ▁bai ▁i ▁tok ▁olsem , ▁' Dispela ▁kaikai ▁bel ▁bilong ▁yu ▁i ▁bin ▁kirap ▁long ▁kisim , ▁em ▁olgeta ▁i ▁stap ▁longwe ▁tru ▁long ▁yu . ▁Olgeta ▁gutpela ▁gutpela ▁samting ▁i ▁gat ▁bikpela ▁pe ▁wantaim ▁olgeta ▁gutpela ▁gutpela ▁bilas ▁bilong ▁yu , ▁em ▁olgeta ▁i ▁lus ▁pinis , ▁na ▁bai ▁yu ▁no ▁inap ▁tru ▁long ▁lukim ▁gen .'</t>
  </si>
  <si>
    <t>▁" Na ▁ol ▁man ▁i ▁save ▁wok ▁bisnis ▁long ▁ol ▁dispela ▁samting , ▁na ▁ol ▁i ▁bin ▁kisim ▁planti ▁mani ▁long ▁dispela ▁taun , ▁ol ▁bai ▁i ▁pret ▁tru ▁long ▁lukim ▁pen ▁nogut ▁dispela ▁taun ▁em ▁i ▁kisim . ▁Na ▁ol ▁bai ▁i ▁sanap ▁i ▁stap ▁longwe ▁long ▁en , ▁na ▁ol ▁bai ▁i ▁krai ▁sori ▁na ▁i ▁stap ▁bel ▁hevi .</t>
  </si>
  <si>
    <t>▁Ol ▁bai ▁i ▁tok ▁olsem , ▁' S ori , ▁sori ▁tumas ▁long ▁dispela ▁bikpela ▁taun ! ▁Bi po ▁em ▁i ▁save ▁putim ▁ol ▁nais pela ▁wait pela ▁klos ▁na ▁ol ▁kain ▁kain ▁ret pela ▁lap lap , ▁na ▁em ▁i ▁save ▁bilas im ▁skin ▁bilong ▁en ▁long ▁gol ▁na ▁long ▁ol ▁nais pela ▁ston ▁wantaim ▁ol ▁bis ▁i ▁dia ▁tumas .</t>
  </si>
  <si>
    <t>▁Long ▁wanpela ▁aua ▁tasol , ▁dispela ▁olgeta ▁mani ▁na ▁bilas ▁em ▁i ▁bagarap ▁olgeta .' ▁" Na ▁olgeta ▁kep ten ▁bilong ▁ol ▁sip ▁na ▁olgeta ▁man ▁i ▁save ▁raun ▁long ▁ol ▁sip ▁na ▁i ▁go ▁long ▁ol ▁arapela ▁kantri ▁na ▁olgeta ▁bos kru ▁na ▁olgeta ▁man ▁i ▁save ▁wok ▁bisnis ▁long ▁solwara , ▁ol ▁dispela ▁man ▁tu ▁bai ▁i ▁sanap ▁i ▁stap ▁longwe ▁long ▁Babilon .</t>
  </si>
  <si>
    <t>▁Na ▁ol ▁bai ▁i ▁lukim ▁smok ▁bilong ▁paia ▁i ▁kukim ▁em , ▁na ▁ol ▁bai ▁i ▁singaut ▁olsem , ▁' Wan em ▁taun ▁i ▁stap ▁na ▁em ▁i ▁wankain ▁olsem ▁dispela ▁bikpela ▁taun ?'</t>
  </si>
  <si>
    <t>▁Na ▁ol ▁bai ▁i ▁kisim ▁das ▁bilong ▁graun ▁na ▁tromoi ▁antap ▁long ▁het ▁bilong ▁ol ▁yet , ▁na ▁ol ▁bai ▁i ▁krai ▁sori ▁na ▁bel ▁hevi ▁i ▁stap . ▁Na ▁ol ▁bai ▁i ▁singaut ▁olsem , ▁' S ori , ▁sori ▁tumas ▁long ▁dispela ▁bikpela ▁taun ! ▁Ol ▁papa ▁bilong ▁olgeta ▁sip ▁i ▁save ▁raun ▁long ▁solwara ▁ol ▁i ▁bin ▁kamap ▁man iman ▁tru ▁long ▁bikpela ▁mani ▁bilong ▁dispela ▁taun . ▁S ori ▁tumas ! ▁Long ▁wanpela ▁aua ▁tasol ▁em ▁i ▁bagarap ▁olgeta !'</t>
  </si>
  <si>
    <t>▁Em ▁i ▁singaut ▁strong ▁tru ▁olsem , ▁" Bikpela ▁taun ▁Babilon ▁em ▁i ▁bagarap ▁pinis ! ▁Em ▁i ▁bagarap ▁pinis ! ▁Nau ▁em ▁i ▁kamap ▁ples ▁bilong ▁ol ▁spirit ▁nogut ▁i ▁stap ▁long ▁en . ▁Ol ▁spirit ▁nogut , ▁na ▁ol ▁pisin ▁i ▁doti , ▁na ▁ol ▁pisin ▁nogut ▁tru , ▁ol ▁tu ▁i ▁stap ▁long ▁en . ▁Long ▁wanem , ▁olgeta ▁lain ▁manmeri ▁i ▁bin ▁mekim ▁planti ▁pasin ▁pamuk ▁wantaim ▁em . ▁I ▁olsem ▁ol ▁i ▁bin ▁dring im ▁strongpela ▁wain ▁bilong ▁em . ▁Na ▁ol ▁king ▁bilong ▁graun ▁tu ▁i ▁bin ▁mekim ▁pasin ▁pamuk ▁wantaim ▁em . ▁Na ▁ol ▁man ▁bilong ▁graun ▁i ▁save ▁wok ▁bisnis , ▁ol ▁i ▁bin ▁wokim ▁bisnis ▁na ▁kisim ▁planti ▁mani ▁long ▁ol ▁kain ▁kain ▁pasin ▁nogut ▁em ▁i ▁no ▁save ▁sem ▁long ▁mekim . "</t>
  </si>
  <si>
    <t>▁" Yu ▁heven ▁wantaim ▁ol ▁manmeri ▁bilong ▁God , ▁na ▁yupela ▁ol ▁aposel ▁na ▁profet , ▁yupela ▁olgeta ▁i ▁ken ▁amamas ▁long ▁dispela ▁samting ▁nau ▁i ▁kamap ▁long ▁dispela ▁taun . ▁God ▁i ▁skelim ▁pinis ▁pasin ▁bilong ▁em ▁na ▁em ▁i ▁bekim ▁pe ▁nogut ▁long ▁em . ▁Na ▁long ▁dispela ▁pasin ▁em ▁i ▁bekim ▁ol ▁pasin ▁nogut ▁dispela ▁taun ▁i ▁bin ▁mekim ▁long ▁yupela . "</t>
  </si>
  <si>
    <t>▁Dispela ▁tok ▁i ▁pinis , ▁na ▁wanpela ▁strongpela ▁ensel ▁i ▁kisim ▁wanpela ▁ston ▁i ▁wankain ▁mak ▁olsem ▁ol ▁bikpela ▁ston ▁bilong ▁wil wi lim ▁wit . ▁Em ▁i ▁litimapim ▁dispela ▁ston ▁na ▁i ▁tromoi ▁i ▁go ▁daun ▁long ▁solwara . ▁Na ▁em ▁i ▁tok ▁olsem , ▁" Long ▁dispela ▁pasin ▁tasol ▁ol ▁bai ▁i ▁kisim ▁dispela ▁bikpela ▁taun ▁Babilon ▁na ▁tromoi ▁i ▁go ▁daun ▁strong ▁tru , ▁na ▁ol ▁man ▁bai ▁i ▁no ▁inap ▁lukim ▁em ▁moa .</t>
  </si>
  <si>
    <t>▁Olsem ▁na , ▁Babilon , ▁krai ▁bilong ▁ol ▁gita ▁na ▁bilong ▁ol ▁mambu ▁na ▁bi ug el ▁na ▁bilong ▁ol ▁kain ▁kain ▁musik , ▁em ▁bai ▁i ▁no ▁kamap ▁moa ▁insait ▁long ▁banis ▁bilong ▁yu . ▁Na ▁ol ▁man ▁i ▁skul ▁pinis ▁long ▁mekim ▁olgeta ▁kain ▁wok , ▁ol ▁bai ▁i ▁no ▁i ▁stap ▁moa ▁long ▁yu . ▁K rai ▁bilong ▁ston ▁i ▁wil wi lim ▁wit , ▁em ▁bai ▁i ▁no ▁kamap ▁moa ▁insait ▁long ▁yu .</t>
  </si>
  <si>
    <t>▁La it ▁bilong ▁lam , ▁em ▁bai ▁i ▁no ▁lait ▁moa ▁long ▁yu . ▁Na ▁toktok ▁bilong ▁ol ▁man ▁na ▁meri ▁i ▁laik ▁marit , ▁em ▁tu ▁bai ▁i ▁no ▁inap ▁kamap ▁moa ▁insait ▁long ▁yu . ▁Bi po ▁ol ▁bisnis man ▁bilong ▁yu ▁ol ▁i ▁stap ▁bikman ▁tru ▁long ▁ai ▁bilong ▁ol ▁arapela ▁lain ▁manmeri . ▁Na ▁yu ▁bin ▁wokim ▁ol ▁kain ▁kain ▁pos in ▁samting ▁na ▁mekim ▁ol ▁kain ▁kain ▁trik ▁bilong ▁giaman im ▁ol ▁manmeri ▁bilong ▁olgeta ▁kantri . "</t>
  </si>
  <si>
    <t>▁God ▁i ▁lukim ▁dispela ▁taun ▁i ▁gat ▁asua ▁bilong ▁kilim ▁i ▁dai ▁ol ▁profet ▁na ▁ol ▁manmeri ▁bilong ▁en . ▁Na ▁olgeta ▁man ▁bilong ▁graun ▁ol ▁birua ▁i ▁bin ▁kilim ▁ol ▁i ▁dai , ▁asua ▁bilong ▁dispela ▁tu ▁em ▁i ▁stap ▁long ▁Babilon ▁tasol .</t>
  </si>
  <si>
    <t>▁Na ▁mi ▁harim ▁maus ▁bilong ▁narapela ▁man ▁i ▁kamap ▁long ▁heven ▁olsem , ▁" Yupela ▁ol ▁manmeri ▁bilong ▁mi , ▁yupela ▁i ▁mas ▁lusim ▁dispela ▁ples ▁na ▁i ▁kam ▁a usait . ▁Nog ut ▁yupela ▁i ▁poroman ▁wantaim ▁em ▁long ▁ol ▁sin ▁em ▁i ▁save ▁mekim . ▁Na ▁nogut ▁yupela ▁bai ▁i ▁poroman ▁wantaim ▁em ▁tu ▁long ▁taim ▁em ▁i ▁kisim ▁pe ▁nogut ▁bilong ▁ol ▁dispela ▁sin .</t>
  </si>
  <si>
    <t>▁Em ▁i ▁hip im ▁ol ▁sin ▁bilong ▁en ▁i ▁kam ▁antap ▁inap ▁long ▁heven . ▁Na ▁God ▁i ▁tingim ▁gut ▁olgeta ▁pasin ▁nogut ▁em ▁i ▁bin ▁mekim .</t>
  </si>
  <si>
    <t>▁Yupela ▁i ▁mas ▁ting ▁long ▁kain ▁pasin ▁dispela ▁pamuk meri ▁i ▁mekim , ▁na ▁yupela ▁i ▁mas ▁bekim ▁wankain ▁pasin ▁long ▁em . ▁Em ▁i ▁bin ▁dabo lim ▁ol ▁pasin ▁nogut ▁bilong ▁en ▁na ▁ol ▁i ▁kamap ▁planti ▁tru . ▁Olsem ▁tasol ▁yupela ▁i ▁mas ▁dabo lim ▁pe ▁nogut ▁bilong ▁em ▁inap ▁long ▁olgeta ▁pasin ▁nogut ▁em ▁i ▁bin ▁mekim . ▁Em ▁i ▁bin ▁tanim ▁strongpela ▁dring ▁long ▁kap . ▁Orait ▁yupela ▁i ▁mas ▁dabo lim ▁strong ▁bilong ▁strongpela ▁dring ▁na ▁mekim ▁em ▁i ▁dring .</t>
  </si>
  <si>
    <t>▁Em ▁i ▁bin ▁litimapim ▁nem ▁bilong ▁em ▁yet ▁na ▁mekim ▁planti ▁kain ▁pasin ▁pamuk ▁na ▁ol ▁arapela ▁kain ▁pasin ▁nogut . ▁Olsem ▁na ▁yupela ▁i ▁mas ▁givim ▁planti ▁pen ▁long ▁em , ▁inap ▁long ▁skel ▁bilong ▁ol ▁dispela ▁pasin ▁nogut . ▁Na ▁yupela ▁i ▁mas ▁mekim ▁em ▁i ▁krai ▁planti . ▁Em ▁i ▁save ▁tok ▁long ▁em ▁yet ▁olsem , ▁' Mi ▁stap ▁kwin , ▁na ▁mi ▁sindaun ▁long ▁sia ▁kwin . ▁Mi ▁no ▁olsem ▁meri ▁man ▁bilong ▁en ▁i ▁dai ▁pinis ▁na ▁em ▁i ▁stap ▁nating . ▁Ol ▁hevi ▁i ▁no ▁inap ▁i ▁kamap ▁long ▁mi , ▁na ▁bai ▁mi ▁krai . ▁Nogat ▁tru .'</t>
  </si>
  <si>
    <t>▁Olsem ▁na ▁ol ▁kain ▁kain ▁samting ▁nogut ▁tru ▁bai ▁i ▁kamap ▁long ▁em ▁long ▁wanpela ▁de ▁tasol . ▁Planti ▁sik ▁bai ▁i ▁kamap , ▁na ▁planti ▁man ▁bai ▁i ▁krai ▁nogut , ▁na ▁bikpela ▁hang re ▁bai ▁i ▁kamap . ▁Na ▁paia ▁bai ▁i ▁kukim ▁Babilon ▁olgeta . ▁God , ▁Bikpela ▁em ▁i ▁gat ▁bikpela ▁strong ▁na ▁em ▁i ▁skelim ▁pinis ▁pasin ▁bilong ▁Babilon ▁na ▁em ▁tok ▁long ▁em ▁i ▁mas ▁bagarap .</t>
  </si>
  <si>
    <t>▁" Ol ▁king ▁bilong ▁graun ▁ol ▁i ▁bin ▁mekim ▁pasin ▁pamuk ▁wantaim ▁em , ▁na ▁ol ▁i ▁bin ▁mekim ▁planti ▁kain ▁pasin ▁nogut ▁wantaim ▁em . ▁Olsem ▁na ▁taim ▁ol ▁dispela ▁king ▁i ▁lukim ▁smok ▁i ▁kamap ▁long ▁paia ▁i ▁kukim ▁em , ▁ol ▁bai ▁i ▁krai ▁sori ▁na ▁i ▁stap ▁bel ▁hevi .</t>
  </si>
  <si>
    <t>▁Bihain ▁long ▁dispela , ▁mi ▁harim ▁samting ▁olsem ▁bikpela ▁singaut ▁bilong ▁bikpela ▁lain ▁manmeri ▁i ▁stap ▁long ▁heven . ▁Ol ▁i ▁tok ▁olsem , ▁" Y umi ▁litimapim ▁nem ▁bilong ▁God ! ▁God ▁bilong ▁yumi ▁em ▁wanpela ▁tasol ▁i ▁bin ▁kisim ▁bek ▁yumi . ▁Em ▁i ▁gat ▁biknem ▁na ▁strong .</t>
  </si>
  <si>
    <t>▁Orait ▁mi ▁brukim ▁skru ▁klostu ▁long ▁lek ▁bilong ▁ensel , ▁na ▁mi ▁laik ▁lotu ▁long ▁em . ▁Tasol ▁em ▁i ▁tok , ▁" Yu ▁no ▁ken ▁mekim ▁olsem ! ▁Mi ▁tu ▁mi ▁wan wok ▁bilong ▁yu ▁wantaim ▁ol ▁brata ▁bilong ▁yu , ▁em ▁yupela ▁ol ▁lain ▁i ▁save ▁bilip ▁long ▁tok ▁Jisas ▁i ▁autim . ▁Yu ▁mas ▁lotu ▁long ▁God ▁wanpela ▁tasol . ▁Yumi ▁save , ▁tok ▁Jisas ▁i ▁autim , ▁em ▁tasol ▁i ▁save ▁kirapim ▁ol ▁man ▁long ▁autim ▁tok ▁profet . "</t>
  </si>
  <si>
    <t>▁Mi ▁lukim ▁heven ▁i ▁op , ▁na ▁wanpela ▁wait pela ▁hos ▁i ▁stap . ▁Na ▁nem ▁bilong ▁man ▁i ▁sindaun ▁long ▁dispela ▁hos , ▁em ▁i ▁olsem , ▁" Man ▁i ▁lukautim ▁gut ▁wok ▁bilong ▁en , " ▁na ▁" Man ▁i ▁save ▁mekim ▁pasin ▁i ▁tru ▁tasol . " ▁Taim ▁em ▁i ▁skelim ▁pasin ▁bilong ▁ol ▁manmeri ▁long ▁kot , ▁na ▁taim ▁em ▁i ▁kirapim ▁pait , ▁em ▁i ▁save ▁bihainim ▁stretpela ▁pasin ▁tasol ▁na ▁mekim .</t>
  </si>
  <si>
    <t>▁Ai ▁bilong ▁en ▁i ▁olsem ▁paia ▁i ▁lait , ▁na ▁em ▁i ▁gat ▁planti ▁hat ▁king ▁i ▁stap ▁long ▁het ▁bilong ▁en . ▁Long ▁skin ▁bilong ▁en ▁ol ▁i ▁bin ▁raitim ▁wanpela ▁nem , ▁na ▁em ▁wanpela ▁tasol ▁i ▁save ▁long ▁dispela ▁nem . ▁Ol ▁arapela ▁man ▁nogat .</t>
  </si>
  <si>
    <t>▁Blut ▁i ▁karam apim ▁longpela ▁klos ▁em ▁i ▁putim . ▁Na ▁ol ▁i ▁kolim ▁nem ▁bilong ▁en ▁olsem , ▁" Tok ▁bilong ▁God . "</t>
  </si>
  <si>
    <t>▁Ol ▁ami ▁bilong ▁heven ▁ol ▁i ▁sindaun ▁long ▁ol ▁wait pela ▁hos ▁bilong ▁ol , ▁na ▁ol ▁i ▁bihainim ▁em ▁i ▁go . ▁Ol ▁i ▁bin ▁putim ▁ol ▁nais pela ▁wait pela ▁klos ▁samting ▁i ▁klin ▁tru .</t>
  </si>
  <si>
    <t>▁Wanpela ▁ba inat ▁i ▁sap ▁tru , ▁em ▁i ▁kam ▁a usait ▁long ▁maus ▁bilong ▁dispela ▁man ▁i ▁go ▁pas ▁long ▁ol . ▁Na ▁long ▁dispela ▁ba inat ▁em ▁bai ▁i ▁daunim ▁ol ▁manmeri ▁bilong ▁olgeta ▁lain . ▁Em ▁bai ▁i ▁holim ▁stik ▁ain ▁na ▁bosim ▁strong ▁olgeta ▁lain ▁manmeri . ▁Na ▁em ▁bai ▁i ▁kr ung utim ▁ol ▁pikinini ▁wain ▁long ▁bikpela ▁tang ▁ston ▁i ▁makim ▁bikpela ▁belhat ▁bilong ▁God ▁I ▁Gat ▁Olgeta ▁Strong .</t>
  </si>
  <si>
    <t>▁Long ▁longpela ▁klos ▁bilong ▁en ▁na ▁long ▁lek ▁bilong ▁en ▁ol ▁i ▁bin ▁raitim ▁dispela ▁nem , ▁" King ▁bilong ▁olgeta ▁king , ▁na ▁Bikpela ▁bilong ▁olgeta ▁bikman . "</t>
  </si>
  <si>
    <t>▁Orait ▁mi ▁lukim ▁wanpela ▁ensel ▁i ▁sanap ▁antap ▁long ▁san . ▁Em ▁i ▁singaut ▁strong ▁long ▁olgeta ▁pisin ▁i ▁f lai ▁i ▁stap ▁namel ▁long ▁skai ▁olsem , ▁" Yupela ▁kam ▁bung ▁na ▁wetim ▁dispela ▁bikpela ▁kaikai ▁bilong ▁God .</t>
  </si>
  <si>
    <t>▁Bai ▁yupela ▁i ▁kaikai ▁ol ▁bodi ▁bilong ▁ol ▁king ▁na ▁ol ▁bodi ▁bilong ▁ol ▁kep ten ▁bilong ▁ol ▁soldia ▁na ▁ol ▁bodi ▁bilong ▁ol ▁strongpela ▁man ▁na ▁ol ▁bodi ▁bilong ▁ol ▁hos ▁wantaim ▁ol ▁man ▁i ▁sindaun ▁long ▁ol ▁hos . ▁Bai ▁yupela ▁i ▁kaikai ▁mit ▁bilong ▁bodi ▁bilong ▁olgeta ▁man , ▁em ▁ol ▁man ▁i ▁stap ▁fri ▁wantaim ▁ol ▁wokboi ▁nating ▁na ▁ol ▁man ▁nating ▁wantaim ▁ol ▁man ▁i ▁gat ▁nem . "</t>
  </si>
  <si>
    <t>▁Na ▁mi ▁lukim ▁dispela ▁wel ▁animal ▁na ▁ol ▁king ▁bilong ▁graun , ▁wantaim ▁ol ▁ami ▁bilong ▁ol , ▁ol ▁i ▁kam ▁bung ▁pinis . ▁Ol ▁i ▁laik ▁pait ▁long ▁dispela ▁man ▁i ▁sindaun ▁long ▁hos ▁na ▁long ▁ol ▁ami ▁bilong ▁em .</t>
  </si>
  <si>
    <t>▁God ▁i ▁save ▁skelim ▁pasin ▁bilong ▁ol ▁manmeri ▁long ▁kot , ▁na ▁kot ▁bilong ▁en ▁em ▁i ▁tru ▁na ▁i ▁stret ▁olgeta . ▁Dispela ▁bikpela ▁pamuk meri ▁em ▁i ▁bin ▁bagarapim ▁olgeta ▁manmeri ▁bilong ▁graun ▁long ▁pasin ▁pamuk ▁bilong ▁en . ▁Olsem ▁na ▁God ▁i ▁bekim ▁pe ▁nogut ▁long ▁em . ▁Dispela ▁meri ▁em ▁i ▁gat ▁asua ▁bilong ▁kilim ▁i ▁dai ▁ol ▁wokman ▁bilong ▁God , ▁na ▁God ▁i ▁bekim ▁pinis ▁dispela ▁asua ▁bilong ▁em . "</t>
  </si>
  <si>
    <t>▁Tasol ▁em ▁i ▁kalabus im ▁dispela ▁wel ▁animal ▁wantaim ▁giaman ▁profet , ▁em ▁dispela ▁giaman ▁profet ▁i ▁bin ▁wokim ▁planti ▁mirakel ▁long ▁ai ▁bilong ▁wel ▁animal , ▁na ▁long ▁dispela ▁pasin ▁em ▁i ▁bin ▁giaman im ▁ol ▁man ▁i ▁bin ▁kisim ▁mak ▁bilong ▁wel ▁animal ▁na ▁i ▁save ▁lotu ▁long ▁piksa ▁bilong ▁en . ▁Wel ▁animal ▁wantaim ▁giaman ▁profet , ▁tupela ▁i ▁stap ▁laip ▁yet , ▁na ▁ol ▁i ▁tromoi ▁tupela ▁i ▁go ▁daun ▁long ▁dispela ▁bikpela ▁raun pela ▁hul ▁ol ▁ston ▁sal fa ▁i ▁pula p ▁long ▁en ▁na ▁ol ▁i ▁paia ▁i ▁stap .</t>
  </si>
  <si>
    <t>▁Na ▁dispela ▁man ▁i ▁sindaun ▁long ▁hos , ▁em ▁i ▁kilim ▁i ▁dai ▁ol ▁ami ▁bilong ▁ol ▁long ▁dispela ▁ba inat ▁i ▁stap ▁long ▁maus ▁bilong ▁en . ▁Na ▁olgeta ▁pisin ▁i ▁kaikai ▁bodi ▁bilong ▁ol ▁dispela ▁ami , ▁na ▁bel ▁bilong ▁ol ▁i ▁pula p ▁tru .</t>
  </si>
  <si>
    <t>▁Na ▁ol ▁i ▁singaut ▁gen ▁olsem , ▁" Y umi ▁litimapim ▁nem ▁bilong ▁God ! ▁Sm ok ▁bilong ▁paia ▁i ▁kukim ▁dispela ▁bik taun , ▁em ▁i ▁save ▁go ▁antap ▁oltaim ▁oltaim !"</t>
  </si>
  <si>
    <t>▁Na ▁ol ▁24 ▁hetman ▁wantaim ▁ol ▁4- pela ▁samting ▁i ▁stap ▁laip ▁ol ▁i ▁brukim ▁skru ▁na ▁lotu ▁long ▁God ▁i ▁sindaun ▁i ▁stap ▁long ▁sia ▁king ▁bilong ▁en . ▁Ol ▁i ▁tok ▁olsem , ▁" I ▁tru . ▁Yumi ▁litimapim ▁nem ▁bilong ▁God !"</t>
  </si>
  <si>
    <t>▁Na ▁long ▁sia ▁king ▁bilong ▁God ▁maus ▁bilong ▁wanpela ▁man ▁i ▁singaut ▁olsem , ▁" Yupela ▁wokman ▁bilong ▁God , ▁em ▁yupela ▁ol ▁lain ▁i ▁save ▁pret ▁long ▁God ▁na ▁aninit ▁long ▁en , ▁yupela ▁ol ▁man ▁nating ▁wantaim ▁yupela ▁ol ▁man ▁i ▁gat ▁nem , ▁yupela ▁olgeta ▁litimapim ▁nem ▁bilong ▁God !"</t>
  </si>
  <si>
    <t>▁Orait ▁mi ▁harim ▁samting ▁olsem ▁toktok ▁bilong ▁ol ▁bikpela ▁lain ▁manmeri ▁i ▁bung ▁i ▁stap . ▁Na ▁em ▁i ▁olsem ▁nois ▁bilong ▁bikpela ▁wara ▁i ▁pa irap . ▁Na ▁em ▁i ▁olsem ▁ol ▁kla ut ▁i ▁wok ▁long ▁pa irap ▁strong ▁tru . ▁Ol ▁i ▁singaut ▁olsem , ▁" Y umi ▁litimapim ▁nem ▁bilong ▁God ! ▁Bikpela , ▁em ▁God ▁I ▁Gat ▁Olgeta ▁Strong , ▁nau ▁em ▁i ▁stap ▁king ▁tru !</t>
  </si>
  <si>
    <t>▁Nau ▁yumi ▁ken ▁belg ut ▁na ▁amamas ▁moa ▁yet ▁na ▁litimapim ▁nem ▁bilong ▁en , ▁long ▁wanem , ▁taim ▁i ▁kamap ▁pinis ▁bilong ▁Pikinini ▁Sip sip ▁i ▁marit , ▁na ▁meri ▁bilong ▁en ▁i ▁redi ▁i ▁stap .</t>
  </si>
  <si>
    <t>▁God ▁i ▁givim ▁nais pela ▁wait pela ▁klos ▁long ▁dispela ▁meri , ▁em ▁klos ▁i ▁klin ▁tru ▁na ▁i ▁lait ▁moa ▁yet . " ▁Dispela ▁nais pela ▁wait pela ▁klos ▁em ▁i ▁makim ▁stretpela ▁pasin ▁ol ▁manmeri ▁bilong ▁God ▁i ▁mekim .</t>
  </si>
  <si>
    <t>▁Na ▁ensel ▁i ▁tokim ▁mi ▁olsem , ▁" Yu ▁raitim ▁tok ▁olsem , ▁' Ol ▁dispela ▁man ▁God ▁i ▁bin ▁singautim ▁i ▁kam ▁long ▁bikpela ▁kaikai ▁bilong ▁marit ▁bilong ▁Pikinini ▁Sip sip , ▁ol ▁i ▁ken ▁amamas .'" ▁Na ▁em ▁i ▁tokim ▁mi ▁moa ▁olsem , ▁" Dispela ▁tok ▁em ▁i ▁tok ▁tru ▁bilong ▁God . "</t>
  </si>
  <si>
    <t>▁Bi po ▁dispela ▁tok ▁em ▁i ▁stap ▁hait , ▁na ▁Jisas ▁Krais ▁i ▁bin ▁kamapim ▁ples ▁klia . ▁God ▁i ▁soim ▁dispela ▁tok ▁long ▁Jisas , ▁bilong ▁em ▁i ▁ken ▁soim ▁ol ▁wokman ▁bilong ▁en ▁long ▁ol ▁samting ▁i ▁mas ▁kamap ▁kwik taim . ▁Na ▁Jisas ▁i ▁salim ▁ensel ▁bilong ▁en ▁i ▁kam ▁givim ▁dispela ▁tok ▁long ▁mi ▁Jon , ▁wokman ▁bilong ▁en , ▁bai ▁mi ▁ken ▁tokim ▁ol ▁arapela ▁wokman ▁bilong ▁Jisas .</t>
  </si>
  <si>
    <t>▁Long ▁de ▁bilong ▁Bikpela , ▁Holi ▁Spirit ▁i ▁kamap ▁strong ▁long ▁mi , ▁na ▁baksait ▁long ▁mi ▁mi ▁harim ▁maus ▁bilong ▁wanpela ▁man ▁i ▁singaut ▁strong , ▁olsem ▁krai ▁bilong ▁bi ug el .</t>
  </si>
  <si>
    <t>▁Dispela ▁man ▁i ▁tok ▁olsem , ▁" Ol geta ▁samting ▁yu ▁lukim , ▁em ▁yu ▁mas ▁raitim ▁long ▁buk ▁na ▁salim ▁i ▁go ▁long ▁ol ▁7- pela ▁sios . ▁Yu ▁mas ▁salim ▁i ▁go ▁long ▁ol ▁sios ▁i ▁stap ▁long ▁taun ▁Efesus ▁na ▁S mer na ▁na ▁Per gam um ▁na ▁Tai ata ira ▁na ▁Sard is ▁na ▁Fila d elf ia ▁na ▁Laod isia . "</t>
  </si>
  <si>
    <t>▁Orait ▁mi ▁tanim ▁bilong ▁lukim ▁dispela ▁man ▁i ▁givim ▁tok ▁long ▁mi . ▁Mi ▁tanim ▁pinis , ▁na ▁mi ▁lukim ▁7- pela ▁lam ▁gol ▁i ▁stap .</t>
  </si>
  <si>
    <t>▁Na ▁mi ▁lukim ▁wanpela ▁man ▁i ▁stap ▁namel ▁long ▁ol ▁dispela ▁lam . ▁Em ▁i ▁olsem ▁Pikinini ▁Bilong ▁Man . ▁Em ▁i ▁bin ▁putim ▁longpela ▁klos ▁i ▁karam apim ▁lek ▁bilong ▁en , ▁na ▁em ▁i ▁pasim ▁let ▁gol ▁i ▁raun im ▁bros ▁bilong ▁en .</t>
  </si>
  <si>
    <t>▁Het ▁wantaim ▁gras ▁bilong ▁en ▁i ▁wait pela ▁tru , ▁olsem ▁gras ▁bilong ▁sipsip , ▁na ▁olsem ▁wait pela ▁kla ut . ▁Na ▁ai ▁bilong ▁en ▁i ▁lait ▁olsem ▁paia ▁i ▁lait ▁strong ▁moa .</t>
  </si>
  <si>
    <t>▁Lek ▁bilong ▁en ▁i ▁lait ▁tru , ▁olsem ▁bras ▁ol ▁i ▁bin ▁kukim ▁long ▁bikpela ▁paia . ▁Na ▁mi ▁harim ▁nek ▁bilong ▁en ▁i ▁pa irap ▁olsem ▁bikpela ▁wara ▁i ▁pa irap .</t>
  </si>
  <si>
    <t>▁Em ▁i ▁holim ▁7- pela ▁sta ▁long ▁han ▁sut ▁bilong ▁en . ▁Na ▁wanpela ▁ba inat ▁i ▁gat ▁tupela ▁sap ▁na ▁i ▁sap ▁tru , ▁em ▁i ▁kam ▁a usait ▁long ▁maus ▁bilong ▁en . ▁Na ▁pes ▁bilong ▁en ▁i ▁lait ▁tumas , ▁olsem ▁san ▁i ▁lait ▁strong ▁moa .</t>
  </si>
  <si>
    <t>▁Mi ▁lukim ▁em ▁na ▁mi ▁pundaun ▁klostu ▁long ▁lek ▁bilong ▁en , ▁na ▁mi ▁stap ▁olsem ▁man ▁i ▁dai ▁pinis . ▁Tasol ▁em ▁i ▁putim ▁han ▁sut ▁bilong ▁en ▁long ▁mi , ▁na ▁em ▁i ▁tok ▁olsem , ▁" Yu ▁no ▁ken ▁pret . ▁Mi ▁man ▁i ▁stap ▁namba ▁wan ▁tru ▁na ▁i ▁stap ▁bihain ▁tru .</t>
  </si>
  <si>
    <t>▁Na ▁mi ▁man ▁bilong ▁i ▁stap ▁laip . ▁Bi po ▁mi ▁dai ▁pinis , ▁tasol ▁lukim , ▁nau ▁mi ▁stap ▁laip ▁oltaim ▁oltaim . ▁Na ▁mi ▁holim ▁ol ▁ki ▁bilong ▁Dai ▁na ▁bilong ▁P les ▁bilong ▁ol ▁man ▁i ▁dai ▁pinis .</t>
  </si>
  <si>
    <t>▁Olsem ▁na ▁yu ▁mas ▁raitim ▁tok ▁bilong ▁ol ▁dispela ▁samting ▁yu ▁lukim , ▁em ▁ol ▁samting ▁i ▁stap ▁nau ▁na ▁ol ▁samting ▁bai ▁i ▁kamap ▁bihain .</t>
  </si>
  <si>
    <t>▁Na ▁mi ▁Jon , ▁mi ▁lukim ▁pinis ▁ol ▁dispela ▁samting , ▁na ▁mi ▁tokaut ▁klia ▁long ▁tok ▁bilong ▁God , ▁na ▁long ▁dispela ▁tok ▁bilong ▁Jisas ▁Krais . ▁Na ▁mi ▁tok ▁olsem , ▁dispela ▁tok ▁i ▁tru .</t>
  </si>
  <si>
    <t>▁Yu ▁bin ▁lukim ▁dispela ▁7- pela ▁sta ▁i ▁stap ▁long ▁han ▁sut ▁bilong ▁mi , ▁na ▁dispela ▁7- pela ▁lam ▁gol . ▁Dispela ▁em ▁i ▁olsem ▁tok ▁hait , ▁na ▁as ▁bilong ▁en ▁i ▁olsem . ▁Dispela ▁7- pela ▁sta , ▁em ▁ol ▁ensel ▁bilong ▁ol ▁7- pela ▁sios . ▁Na ▁dispela ▁7- pela ▁lam , ▁em ▁ol ▁7- pela ▁sios ▁yet . "</t>
  </si>
  <si>
    <t>▁Dispela ▁tok ▁em ▁i ▁tok ▁profet ▁i ▁kam ▁long ▁God , ▁na ▁man ▁i ▁ritim ▁dispela ▁tok ▁long ▁ol ▁arapela , ▁em ▁i ▁ken ▁amamas . ▁Na ▁ol ▁manmeri ▁i ▁harim ▁dispela ▁tok ▁na ▁ol ▁manmeri ▁i ▁bihainim ▁dispela ▁tok ▁bilong ▁God ▁mi ▁bin ▁raitim , ▁ol ▁tu ▁i ▁ken ▁amamas , ▁long ▁wanem , ▁taim ▁i ▁laik ▁kamap ▁nau , ▁na ▁ol ▁dispela ▁samting ▁God ▁i ▁tok ▁pinis ▁long ▁mekim , ▁em ▁bai ▁i ▁mekim .</t>
  </si>
  <si>
    <t>▁Mi ▁Jon , ▁mi ▁raitim ▁dispela ▁tok ▁long ▁yupela ▁ol ▁manmeri ▁bilong ▁7- pela ▁sios ▁i ▁stap ▁long ▁provins ▁Esia . ▁God ▁i ▁stap ▁nau , ▁na ▁bipo ▁tru ▁em ▁i ▁stap , ▁na ▁bihain ▁bai ▁em ▁i ▁kam , ▁em ▁i ▁ken ▁marimari ▁long ▁yupela ▁na ▁mekim ▁bel ▁bilong ▁yupela ▁i ▁stap ▁isi . ▁Na ▁ol ▁7- pela ▁spirit , ▁ol ▁i ▁stap ▁long ▁pes ▁bilong ▁sia ▁king ▁bilong ▁God , ▁ol ▁tu ▁i ▁ken ▁marimari ▁long ▁yupela ▁na ▁mekim ▁yupela ▁i ▁stap ▁bel ▁isi .</t>
  </si>
  <si>
    <t>▁Jisas ▁Krais ▁em ▁i ▁man ▁bilong ▁autim ▁stret ▁olgeta ▁tok ▁bilong ▁God . ▁Em ▁i ▁namba ▁wan ▁man ▁i ▁bin ▁kirap ▁bek ▁long ▁matmat , ▁na ▁em ▁i ▁bikman ▁bilong ▁olgeta ▁king ▁i ▁stap ▁long ▁graun . ▁Em ▁tu ▁i ▁ken ▁marimari ▁long ▁yupela ▁na ▁mekim ▁bel ▁bilong ▁yupela ▁i ▁stap ▁isi . ▁Em ▁i ▁save ▁laikim ▁yumi ▁tru , ▁na ▁long ▁blut ▁bilong ▁em ▁yet ▁em ▁i ▁bin ▁lusim ▁olgeta ▁sin ▁bilong ▁yumi .</t>
  </si>
  <si>
    <t>▁Em ▁i ▁bin ▁mekim ▁yumi ▁i ▁kamap ▁ol ▁pris ▁bilong ▁lain ▁bilong ▁king , ▁na ▁yumi ▁stap ▁lain ▁pris ▁bilong ▁God , ▁em ▁Papa ▁bilong ▁Jisas . ▁Ol taim ▁oltaim ▁Jisas ▁Krais ▁i ▁gat ▁biknem ▁tru ▁na ▁strong ▁bilong ▁bosim ▁olgeta ▁samting . ▁I ▁tru .</t>
  </si>
  <si>
    <t>▁Luk im . ▁Em ▁i ▁stap ▁namel ▁long ▁ol ▁kla ut ▁na ▁i ▁kam , ▁na ▁olgeta ▁man ▁bai ▁i ▁lukim ▁em ▁long ▁ai ▁bilong ▁ol ▁yet . ▁Olgeta ▁man ▁i ▁bin ▁sutim ▁em ▁long ▁spia ▁samting , ▁ol ▁tu ▁bai ▁i ▁lukim ▁em . ▁Na ▁olgeta ▁lain ▁manmeri ▁bilong ▁graun ▁bai ▁i ▁tingting ▁long ▁em , ▁na ▁ol ▁bai ▁i ▁krai ▁sori ▁moa ▁yet . ▁Yes , ▁dispela ▁samting ▁bai ▁i ▁kamap . ▁I ▁tru .</t>
  </si>
  <si>
    <t>▁God , ▁Bikpela , ▁em ▁God ▁I ▁Gat ▁Olgeta ▁Strong ▁em ▁i ▁tok ▁olsem , ▁" Mi ▁tasol ▁mi ▁stap ▁paslain ▁tru ▁na ▁mi ▁stap ▁las ▁tru . " ▁Em ▁dispela ▁God ▁tasol , ▁nau ▁em ▁i ▁stap , ▁na ▁bipo ▁tru ▁em ▁i ▁stap , ▁na ▁bihain ▁bai ▁em ▁i ▁kam .</t>
  </si>
  <si>
    <t>▁Mi ▁Jon , ▁mi ▁brata ▁bilong ▁yupela . ▁Mi ▁wantaim ▁yupela , ▁yumi ▁stap ▁ol ▁lain ▁bilong ▁Jisas . ▁Mi ▁poroman ▁wantaim ▁yupela ▁long ▁kisim ▁hevi ▁na ▁pen , ▁na ▁mi ▁stap ▁long ▁kingdom ▁bilong ▁God ▁wantaim ▁yupela . ▁Na ▁yumi ▁olgeta ▁yumi ▁save ▁sanap ▁strong ▁wantaim ▁na ▁karim ▁hevi . ▁Mi ▁bin ▁autim ▁tok ▁bilong ▁God , ▁na ▁mi ▁autim ▁tok ▁olsem ▁mi ▁bilip ▁long ▁Jisas . ▁Olsem ▁na ▁ol ▁i ▁rausim ▁mi ▁na ▁putim ▁mi ▁i ▁stap ▁long ▁dispela ▁a ilan ▁ol ▁i ▁kolim ▁Pat mos .</t>
  </si>
  <si>
    <t>▁Orait ▁mi ▁lukim ▁wanpela ▁ensel ▁i ▁lusim ▁heven ▁na ▁i ▁kam ▁daun . ▁Long ▁han ▁bilong ▁en ▁em ▁i ▁holim ▁ki ▁bilong ▁hul ▁i ▁no ▁gat ▁as . ▁Na ▁em ▁i ▁holim ▁bikpela ▁sen ▁tu .</t>
  </si>
  <si>
    <t>▁Satan ▁i ▁bin ▁giaman im ▁ol , ▁olsem ▁na ▁God ▁bai ▁i ▁tromoi ▁em ▁i ▁go ▁daun ▁long ▁bikpela ▁hul ▁i ▁gat ▁hat pela ▁paia ▁bilong ▁ol ▁ston ▁sal fa . ▁Wel ▁animal ▁wantaim ▁giaman ▁profet ▁tupela ▁i ▁stap ▁pinis ▁long ▁dispela ▁hul , ▁na ▁tri pela ▁bai ▁i ▁karim ▁pen ▁long ▁san ▁na ▁long ▁nait ▁inap ▁oltaim ▁oltaim .</t>
  </si>
  <si>
    <t>▁Orait ▁mi ▁lukim ▁bikpela ▁wait pela ▁sia ▁king ▁i ▁stap , ▁na ▁mi ▁lukim ▁dispela ▁man ▁i ▁save ▁sindaun ▁long ▁dispela ▁sia . ▁Na ▁graun ▁wantaim ▁skai ▁i ▁rana we ▁long ▁em , ▁na ▁ol ▁i ▁no ▁i ▁stap ▁moa .</t>
  </si>
  <si>
    <t>▁Na ▁mi ▁lukim ▁ol ▁manmeri ▁i ▁dai ▁pinis , ▁em ▁ol ▁manmeri ▁i ▁gat ▁nem ▁na ▁ol ▁manmeri ▁nating , ▁ol ▁i ▁sanap ▁i ▁stap ▁long ▁pes ▁bilong ▁sia ▁king . ▁Na ▁ol ▁ensel ▁i ▁op im ▁ol ▁buk ▁i ▁gat ▁tok ▁long ▁pasin ▁ol ▁dispela ▁manmeri ▁i ▁bin ▁mekim . ▁Na ▁ol ▁i ▁op im ▁narapela ▁buk ▁tu , ▁em ▁buk ▁bilong ▁laip . ▁Na ▁man ▁i ▁sindaun ▁long ▁sia ▁king ▁i ▁lukim ▁tok ▁i ▁stap ▁long ▁ol ▁dispela ▁buk , ▁na ▁em ▁i ▁skelim ▁pasin ▁bilong ▁ol ▁manmeri ▁i ▁dai ▁pinis .</t>
  </si>
  <si>
    <t>▁Sol wara ▁i ▁larim ▁olgeta ▁man ▁i ▁dai ▁pinis ▁na ▁i ▁stap ▁long ▁en , ▁ol ▁i ▁go . ▁Na ▁Dai ▁wantaim ▁P les ▁bilong ▁ol ▁man ▁i ▁dai ▁pinis , ▁tupela ▁tu ▁i ▁larim ▁olgeta ▁man ▁i ▁dai ▁pinis ▁na ▁i ▁stap ▁long ▁han ▁bilong ▁tupela , ▁ol ▁i ▁go . ▁Na ▁man ▁i ▁sindaun ▁long ▁sia ▁king ▁em ▁i ▁lukim ▁pasin ▁olgeta ▁wan ▁wan ▁man ▁i ▁bin ▁mekim , ▁na ▁em ▁i ▁skelim ▁ol ▁long ▁kot ▁bilong ▁en .</t>
  </si>
  <si>
    <t>▁Na ▁bihain ▁em ▁i ▁tromoi ▁Dai ▁wantaim ▁P les ▁bilong ▁ol ▁man ▁i ▁dai ▁pinis ▁i ▁go ▁daun ▁long ▁dispela ▁bikpela ▁hul ▁i ▁gat ▁paia . ▁Dispela ▁bikpela ▁hul ▁i ▁gat ▁paia ▁em ▁i ▁namba ▁2 ▁dai .</t>
  </si>
  <si>
    <t>▁Na ▁olgeta ▁manmeri , ▁nem ▁bilong ▁ol ▁i ▁no ▁i ▁stap ▁long ▁buk ▁bilong ▁laip , ▁ol ▁i ▁tromoi ▁ol ▁tu ▁i ▁go ▁daun ▁long ▁bikpela ▁hul ▁i ▁gat ▁paia .</t>
  </si>
  <si>
    <t>▁Em ▁i ▁holim pas ▁dispela ▁bikpela ▁s nek , ▁em ▁s nek ▁bilong ▁bipo ▁tru , ▁em ▁Satan , ▁dispela ▁" Man ▁I ▁Save ▁Ko tim ▁Olgeta ▁Man . " ▁Na ▁ensel ▁i ▁pasim ▁em ▁long ▁sen ▁na ▁em ▁bai ▁i ▁stap ▁olsem ▁inap ▁long ▁1,000 ▁yia .</t>
  </si>
  <si>
    <t>▁Na ▁ensel ▁i ▁tromoi ▁em ▁i ▁go ▁daun ▁long ▁hul ▁i ▁no ▁gat ▁as , ▁na ▁i ▁pasim ▁dua ▁bilong ▁dispela ▁hul ▁na ▁i ▁lok im ▁strong . ▁Olsem ▁na ▁Satan ▁bai ▁i ▁no ▁inap ▁giaman im ▁moa ▁ol ▁manmeri ▁bilong ▁olgeta ▁lain . ▁Em ▁i ▁mas ▁wetim ▁1,000 ▁yia ▁i ▁pinis ▁pastaim , ▁na ▁bihain ▁ol ▁i ▁mas ▁lusim ▁em , ▁na ▁long ▁sot pela ▁taim ▁tasol ▁em ▁i ▁ken ▁i ▁go ▁nabaut .</t>
  </si>
  <si>
    <t>▁Na ▁mi ▁lukim ▁ol ▁sia ▁olsem ▁sia ▁king ▁i ▁stap , ▁na ▁ol ▁man ▁i ▁sindaun ▁i ▁stap ▁long ▁ol ▁dispela ▁sia . ▁God ▁i ▁givim ▁wok ▁long ▁ol ▁bilong ▁skelim ▁pasin ▁bilong ▁ol ▁manmeri ▁long ▁kot . ▁Na ▁mi ▁lukim ▁ol ▁te wel ▁bilong ▁planti ▁manmeri ▁i ▁bin ▁bilip ▁long ▁Jisas ▁na ▁autim ▁nem ▁bilong ▁en ▁na ▁ol ▁i ▁bin ▁holim ▁strong ▁tok ▁bilong ▁God , ▁na ▁long ▁dispela ▁as ▁tasol ▁ol ▁birua ▁i ▁bin ▁katim ▁nek ▁bilong ▁ol ▁na ▁kilim ▁ol ▁i ▁dai . ▁Na ▁mi ▁lukim ▁ol ▁te wel ▁bilong ▁ol ▁manmeri ▁i ▁no ▁bin ▁lotu ▁long ▁wel ▁animal ▁na ▁long ▁piksa ▁bilong ▁en , ▁na ▁ol ▁i ▁no ▁bin ▁kisim ▁mak ▁bilong ▁en ▁long ▁pes ▁na ▁long ▁han ▁bilong ▁ol . ▁Ol ▁dispela ▁manmeri ▁ol ▁i ▁kisim ▁laip , ▁na ▁ol ▁i ▁stap ▁king ▁wantaim ▁Krais ▁inap ▁long ▁1,000 ▁yia .</t>
  </si>
  <si>
    <t>▁Ol ▁arapela ▁manmeri ▁i ▁dai ▁pinis , ▁ol ▁i ▁no ▁kisim ▁laip ▁long ▁dispela ▁taim . ▁Ol ▁i ▁mas ▁wetim ▁dispela ▁1,000 ▁yia ▁i ▁pinis ▁pastaim . ▁Dispela ▁em ▁i ▁namba ▁wan ▁taim ▁ol ▁manmeri ▁i ▁kirap ▁bek ▁long ▁matmat .</t>
  </si>
  <si>
    <t>▁Ol ▁manmeri ▁i ▁kirap ▁bek ▁long ▁dispela ▁namba ▁wan ▁taim , ▁God ▁i ▁makim ▁ol ▁bilong ▁em ▁yet ▁na ▁ol ▁i ▁ken ▁amamas . ▁Namba ▁2 ▁dai ▁em ▁i ▁no ▁gat ▁strong ▁bilong ▁daunim ▁ol ▁dispela ▁lain . ▁Nogat . ▁Ol ▁bai ▁i ▁stap ▁pris ▁bilong ▁God ▁na ▁bilong ▁Krais . ▁Na ▁ol ▁bai ▁i ▁stap ▁king ▁wantaim ▁Krais ▁long ▁dispela ▁1,000 ▁yia .</t>
  </si>
  <si>
    <t>▁Taim ▁dispela ▁1,000 ▁yia ▁i ▁pinis , ▁orait ▁ol ▁bai ▁i ▁op im ▁dua ▁bilong ▁hul ▁i ▁no ▁gat ▁as , ▁na ▁Satan ▁bai ▁i ▁lusim ▁kalabus ▁bilong ▁en .</t>
  </si>
  <si>
    <t>▁Na ▁em ▁bai ▁i ▁kam ▁a usait ▁bilong ▁giaman im ▁ol ▁lain ▁manmeri ▁i ▁stap ▁long ▁olgeta ▁hap ▁bilong ▁graun , ▁em ▁ol ▁lain ▁bilong ▁G ok ▁wantaim ▁Mag ok . ▁Satan ▁bai ▁i ▁bungim ▁ol ▁bilong ▁kirapim ▁pait . ▁Namba ▁bilong ▁ol ▁ami ▁bilong ▁ol ▁em ▁i ▁olsem ▁namba ▁bilong ▁wes an ▁bilong ▁n ambis .</t>
  </si>
  <si>
    <t>▁Ol ▁bai ▁i ▁kam ▁long ▁olgeta ▁hap ▁bilong ▁graun , ▁na ▁raun im ▁kem ▁bilong ▁ol ▁manmeri ▁bilong ▁God ▁wantaim ▁dispela ▁taun ▁God ▁i ▁laikim ▁tumas . ▁Tasol ▁paia ▁bai ▁i ▁kam ▁daun ▁long ▁heven ▁na ▁kukim ▁tru ▁ol ▁dispela ▁ami .</t>
  </si>
  <si>
    <t>▁Nau ▁mi ▁lukim ▁nupela ▁skai ▁na ▁nupela ▁graun ▁i ▁stap . ▁Namba ▁wan ▁skai ▁na ▁namba ▁wan ▁graun ▁i ▁go ▁pinis ▁olgeta . ▁Na ▁solwara ▁i ▁no ▁i ▁stap ▁moa .</t>
  </si>
  <si>
    <t>▁Na ▁Holi ▁Spirit ▁i ▁kamap ▁strong ▁long ▁mi , ▁na ▁ensel ▁i ▁karim ▁mi ▁i ▁go ▁long ▁wanpela ▁bikpela ▁maunten ▁i ▁antap ▁moa . ▁Na ▁em ▁i ▁soim ▁mi ▁Jerusalem , ▁dispela ▁taun ▁bilong ▁God , ▁em ▁i ▁stap ▁wantaim ▁God , ▁na ▁em ▁i ▁lusim ▁heven ▁na ▁i ▁kam ▁daun .</t>
  </si>
  <si>
    <t>▁Bikpela ▁lait ▁bilong ▁God ▁em ▁i ▁lait ▁long ▁dispela ▁taun . ▁La it ▁bilong ▁en ▁i ▁nar aka in ▁tru , ▁olsem ▁gutpela ▁ston ▁i ▁gat ▁bikpela ▁pe ▁moa . ▁Em ▁i ▁lait ▁olsem ▁ston ▁jas pa , ▁na ▁em ▁i ▁klia ▁tru ▁olsem ▁glas .</t>
  </si>
  <si>
    <t>▁Dispela ▁taun ▁i ▁gat ▁bikpela ▁banis ▁i ▁antap ▁moa . ▁Em ▁i ▁gat ▁12- pela ▁dua ▁i ▁stap ▁long ▁banis , ▁na ▁12- pela ▁ensel ▁ol ▁i ▁sanap ▁i ▁stap ▁klostu ▁long ▁ol ▁dua . ▁Na ▁nem ▁bilong ▁ol ▁12- pela ▁lain ▁bilong ▁Israel ▁i ▁stap ▁long ▁ol ▁dua .</t>
  </si>
  <si>
    <t>▁Dispela ▁hap ▁bilong ▁banis ▁i ▁stap ▁long ▁hap ▁sank amap ▁em ▁i ▁gat ▁tri pela ▁dua . ▁Na ▁hap ▁bilong ▁banis ▁i ▁stap ▁long ▁hap ▁not ▁em ▁i ▁gat ▁tri pela ▁dua . ▁Na ▁hap ▁bilong ▁banis ▁i ▁stap ▁long ▁hap ▁sa ut ▁em ▁i ▁gat ▁tri pela ▁dua . ▁Na ▁hap ▁bilong ▁banis ▁i ▁stap ▁long ▁hap ▁san ▁i ▁go ▁daun ▁em ▁i ▁gat ▁tri pela ▁dua .</t>
  </si>
  <si>
    <t>▁Dispela ▁banis ▁bilong ▁taun ▁em ▁i ▁gat ▁12- pela ▁ston ▁bilong ▁strongim ▁as ▁bilong ▁en , ▁na ▁nem ▁bilong ▁ol ▁12- pela ▁aposel ▁bilong ▁Pikinini ▁Sip sip ▁i ▁stap ▁long ▁ol ▁dispela ▁ston .</t>
  </si>
  <si>
    <t>▁Dispela ▁ensel ▁i ▁toktok ▁wantaim ▁mi , ▁em ▁i ▁holim ▁stik ▁gol ▁bilong ▁meta im ▁dispela ▁taun ▁wantaim ▁bikpela ▁banis ▁bilong ▁en ▁na ▁ol ▁dua ▁bilong ▁dispela ▁banis .</t>
  </si>
  <si>
    <t>▁Ol ▁4- pela ▁sait ▁bilong ▁dispela ▁bik taun ▁i ▁gat ▁wankain ▁mak ▁tasol . ▁Long pela ▁bilong ▁en ▁na ▁bikpela ▁bilong ▁en ▁ol ▁i ▁gat ▁wankain ▁mak ▁stret . ▁En sel ▁i ▁meta im ▁taun ▁long ▁stik ▁bilong ▁en , ▁na ▁mak ▁bilong ▁taun ▁em ▁inap ▁long ▁2, 200 ▁kilomita . ▁Ol ▁4- pela ▁sait ▁bilong ▁taun ▁na ▁mak ▁bilong ▁antap ▁bilong ▁taun ▁tu , ▁olgeta ▁i ▁gat ▁wankain ▁mak ▁stret .</t>
  </si>
  <si>
    <t>▁Em ▁i ▁meta im ▁banis ▁bilong ▁taun ▁tu , ▁na ▁banis ▁i ▁go ▁insait ▁inap ▁long ▁144 ▁meta . ▁Dispela ▁meta ▁em ▁i ▁kain ▁meta ▁ol ▁man ▁i ▁save ▁meta im ▁ol ▁samting ▁long ▁en . ▁Na ▁ensel ▁i ▁meta im ▁banis ▁long ▁dispela ▁meta ▁tasol .</t>
  </si>
  <si>
    <t>▁Ban is ▁bilong ▁taun ▁em ▁God ▁i ▁bin ▁wokim ▁long ▁ston ▁jas pa . ▁Na ▁em ▁i ▁wokim ▁taun ▁yet ▁long ▁gol ▁tasol , ▁na ▁taun ▁i ▁lait ▁olsem ▁glas .</t>
  </si>
  <si>
    <t>▁As ▁bilong ▁banis ▁bilong ▁taun , ▁em ▁God ▁i ▁bin ▁bilas im ▁long ▁ol ▁kain ▁kain ▁ston ▁i ▁gat ▁bikpela ▁pe . ▁Namba ▁wan ▁nais pela ▁ston ▁long ▁as ▁bilong ▁banis ▁em ▁jas pa . ▁Na ▁namba ▁2 ▁em ▁blu pela ▁ston ▁sapa ia . ▁Na ▁namba ▁3 ▁em ▁ston ▁ag et . ▁Na ▁namba ▁4 ▁em ▁gr in pela ▁ston ▁em eral .</t>
  </si>
  <si>
    <t>▁Na ▁mi ▁lukim ▁dispela ▁taun ▁bilong ▁God , ▁em ▁nupela ▁Jerusalem . ▁Mi ▁lukim ▁em ▁i ▁stap ▁wantaim ▁God , ▁na ▁i ▁lusim ▁heven ▁na ▁i ▁kam ▁daun . ▁Em ▁i ▁gat ▁gutpela ▁bilas , ▁olsem ▁meri ▁i ▁laik ▁marit ▁na ▁i ▁putim ▁gutpela ▁bilas ▁na ▁i ▁redi ▁long ▁maritim ▁man ▁bilong ▁en .</t>
  </si>
  <si>
    <t>▁Na ▁namba ▁5 ▁em ▁ston ▁sad on ikis , ▁em ▁i ▁ret ▁na ▁wait ▁wantaim . ▁Na ▁namba ▁6 ▁em ▁ret pela ▁ston ▁koni lian . ▁Na ▁namba ▁7 ▁em ▁yel opela ▁ston ▁kris ola it . ▁Namba ▁8 ▁em ▁narapela ▁kain ▁gr in pela ▁ston ▁beril . ▁Namba ▁9 ▁em ▁narapela ▁kain ▁yel opela ▁ston ▁to pas . ▁Na ▁namba ▁10 ▁em ▁ston ▁kris op res . ▁Namba ▁11 ▁em ▁ston ▁hai asin . ▁Na ▁namba ▁12 ▁em ▁narapela ▁kain ▁ret pela ▁ston ▁amet is .</t>
  </si>
  <si>
    <t>▁Dispela ▁12- pela ▁dua ▁em ▁12- pela ▁pel , ▁em ▁ol ▁dispela ▁kain ▁wait pela ▁bis ▁i ▁dia ▁tumas . ▁Ol ▁wan ▁wan ▁dua ▁ol ▁i ▁wokim ▁long ▁wanpela ▁wanpela ▁bikpela ▁pel ▁tasol . ▁Olgeta ▁rot ▁bilong ▁taun ▁ol ▁i ▁wokim ▁long ▁gol ▁tasol , ▁na ▁dispela ▁gol ▁em ▁i ▁klia ▁tru ▁olsem ▁glas .</t>
  </si>
  <si>
    <t>▁Mi ▁no ▁lukim ▁wanpela ▁tempel ▁i ▁stap ▁long ▁dispela ▁taun . ▁Nogat . ▁Bikpela , ▁em ▁God ▁I ▁Gat ▁Olgeta ▁Strong , ▁wantaim ▁Pikinini ▁Sip sip , ▁tupela ▁yet ▁i ▁stap ▁olsem ▁tempel ▁bilong ▁en .</t>
  </si>
  <si>
    <t>▁Na ▁dispela ▁taun ▁i ▁no ▁gat ▁san ▁na ▁mun ▁bilong ▁givim ▁lait . ▁Nogat . ▁Bikpela ▁lait ▁bilong ▁God ▁yet ▁i ▁givim ▁lait ▁long ▁taun . ▁Na ▁Pikinini ▁Sip sip ▁em ▁i ▁stap ▁olsem ▁lam ▁bilong ▁taun .</t>
  </si>
  <si>
    <t>▁Ol ▁manmeri ▁bilong ▁olgeta ▁lain ▁man ▁bai ▁i ▁wokabaut ▁long ▁lait ▁bilong ▁dispela ▁taun . ▁Na ▁ol ▁king ▁bilong ▁olgeta ▁kantri ▁bilong ▁graun ▁bai ▁i ▁bringim ▁ol ▁gutpela ▁gutpela ▁samting ▁bilong ▁ol ▁i ▁kam ▁long ▁em .</t>
  </si>
  <si>
    <t>▁Long ▁san ▁ol ▁bai ▁i ▁no ▁inap ▁pasim ▁ol ▁dua ▁bilong ▁banis ▁bilong ▁dispela ▁taun . ▁Ol ▁dua ▁bai ▁i ▁op ▁i ▁stap ▁oltaim , ▁long ▁wanem , ▁nait ▁bai ▁i ▁no ▁kamap ▁long ▁dispela ▁taun .</t>
  </si>
  <si>
    <t>▁Olgeta ▁bilas ▁na ▁mani ▁samting ▁bilong ▁olgeta ▁lain ▁man , ▁ol ▁bai ▁i ▁bringim ▁i ▁go ▁insait ▁long ▁em .</t>
  </si>
  <si>
    <t>▁Tasol ▁ol ▁samting ▁i ▁doti ▁na ▁ol ▁man ▁i ▁save ▁mekim ▁ol ▁kain ▁kain ▁pasin ▁nogut ▁na ▁ol ▁man ▁bilong ▁tok ▁giaman , ▁ol ▁bai ▁i ▁no ▁inap ▁i ▁go ▁insait ▁long ▁taun . ▁Nogat ▁tru . ▁Ol ▁manmeri ▁nem ▁bilong ▁ol ▁i ▁stap ▁long ▁buk ▁bilong ▁laip , ▁em ▁buk ▁bilong ▁Pikinini ▁Sip sip , ▁ol ▁tasol ▁inap ▁i ▁go ▁insait ▁long ▁dispela ▁taun .</t>
  </si>
  <si>
    <t>▁Na ▁long ▁sia ▁king ▁mi ▁harim ▁maus ▁bilong ▁wanpela ▁man ▁i ▁singaut ▁strong ▁olsem , ▁" Har im . ▁Nau ▁haus ▁bilong ▁God ▁i ▁stap ▁wantaim ▁ol ▁manmeri . ▁Em ▁bai ▁i ▁stap ▁namel ▁long ▁ol , ▁na ▁ol ▁bai ▁i ▁stap ▁ol ▁lain ▁manmeri ▁bilong ▁em . ▁Yes , ▁God ▁yet ▁bai ▁i ▁stap ▁wantaim ▁ol , ▁na ▁em ▁bai ▁i ▁stap ▁God ▁bilong ▁ol .</t>
  </si>
  <si>
    <t>▁Em ▁bai ▁i ▁mekim ▁drai ▁wara ▁i ▁stap ▁long ▁ai ▁bilong ▁olgeta ▁bilong ▁ol . ▁Na ▁ol ▁manmeri ▁bai ▁i ▁no ▁i ▁dai ▁moa , ▁na ▁ol ▁bai ▁i ▁no ▁bel ▁hevi ▁moa ▁na ▁krai ▁moa , ▁na ▁ol ▁bai ▁i ▁no ▁inap ▁kisim ▁pen ▁gen . ▁Ol ▁dispela ▁samting ▁bilong ▁bipo ▁ol ▁i ▁pinis ▁olgeta . "</t>
  </si>
  <si>
    <t>▁Na ▁dispela ▁Man ▁i ▁sindaun ▁long ▁sia ▁king , ▁em ▁i ▁tok ▁olsem , ▁" Har im . ▁Mi ▁mekim ▁olgeta ▁samting ▁i ▁kamap ▁nupela . " ▁Na ▁em ▁i ▁tok ▁moa ▁olsem , ▁" Yu ▁raitim ▁dispela ▁tok . ▁Dispela ▁tok ▁em ▁i ▁tru ▁olgeta , ▁inap ▁olgeta ▁man ▁i ▁ken ▁bilip ▁tru ▁long ▁en . "</t>
  </si>
  <si>
    <t>▁Na ▁em ▁i ▁tokim ▁mi ▁olsem , ▁" Ol geta ▁samting ▁i ▁kamap ▁pinis . ▁Mi ▁tasol ▁mi ▁stap ▁paslain ▁tru ▁na ▁mi ▁stap ▁las ▁tru . ▁Mi ▁as ▁bilong ▁olgeta ▁samting , ▁na ▁mi ▁save ▁pinisim ▁olgeta ▁wok ▁mi ▁mekim . ▁Sapos ▁nek ▁bilong ▁wanpela ▁man ▁i ▁drai , ▁orait ▁mi ▁bai ▁larim ▁em ▁i ▁dring ▁long ▁hul ▁wara ▁i ▁gat ▁wara ▁bilong ▁laip . ▁Na ▁mi ▁bai ▁larim ▁em ▁i ▁kisim ▁olsem ▁presen . ▁Em ▁i ▁no ▁mas ▁baim .</t>
  </si>
  <si>
    <t>▁Sapos ▁man ▁i ▁winim ▁pait , ▁orait ▁mi ▁bai ▁givim ▁ol ▁dispela ▁samting ▁long ▁em , ▁na ▁mi ▁bai ▁stap ▁God ▁bilong ▁em , ▁na ▁em ▁bai ▁i ▁stap ▁pikinini ▁bilong ▁mi .</t>
  </si>
  <si>
    <t>▁" T asol ▁ol ▁man ▁i ▁save ▁pret ▁na ▁sur ik ▁bek ▁na ▁ol ▁man ▁i ▁no ▁bilip ▁na ▁ol ▁man ▁i ▁mekim ▁ol ▁kain ▁kain ▁pasin ▁nogut ▁tru ▁na ▁ol ▁man ▁i ▁kilim ▁ol ▁man ▁i ▁dai ▁na ▁ol ▁man ▁i ▁mekim ▁pasin ▁pamuk ▁na ▁ol ▁man ▁i ▁wokim ▁pos in ▁na ▁i ▁yusim ▁ol ▁arapela ▁kain ▁pa wa ▁na ▁ol ▁man ▁i ▁lotu ▁long ▁ol ▁giaman ▁god ▁na ▁olgeta ▁man ▁i ▁mekim ▁tok ▁giaman , ▁ol ▁bai ▁i ▁go ▁long ▁ples ▁bilong ▁ol , ▁em ▁dispela ▁bikpela ▁hul ▁i ▁gat ▁hat pela ▁paia ▁i ▁lait ▁long ▁ol ▁ston ▁sal fa . ▁Dispela ▁em ▁i ▁namba ▁2 ▁dai . "</t>
  </si>
  <si>
    <t>▁Orait ▁wanpela ▁ensel ▁i ▁kam ▁long ▁mi . ▁Em ▁i ▁wanpela ▁bilong ▁ol ▁7- pela ▁ensel ▁i ▁holim ▁ol ▁dis ▁i ▁gat ▁dispela ▁7- pela ▁samting ▁nogut ▁bilong ▁bagarapim ▁ol ▁manmeri ▁na ▁bilong ▁pinisim ▁belhat ▁bilong ▁God . ▁Na ▁ensel ▁i ▁tokim ▁mi ▁olsem , ▁" Yu ▁kam . ▁Bai ▁mi ▁soim ▁yu ▁meri ▁bilong ▁Pikinini ▁Sip sip , ▁nau ▁em ▁i ▁laik ▁marit ▁long ▁em . "</t>
  </si>
  <si>
    <t>▁Orait ▁dispela ▁ensel ▁i ▁soim ▁mi ▁wanpela ▁bikpela ▁wara , ▁em ▁wara ▁bilong ▁givim ▁laip , ▁na ▁em ▁i ▁lait ▁tumas ▁olsem ▁glas . ▁Dispela ▁wara ▁i ▁kamap ▁long ▁sia ▁king ▁bilong ▁God ▁wantaim ▁Pikinini ▁Sip sip , ▁na ▁i ▁ran ▁i ▁go</t>
  </si>
  <si>
    <t>▁Na ▁em ▁i ▁tokim ▁mi ▁moa ▁olsem , ▁" Dispela ▁tok ▁profet ▁i ▁stap ▁long ▁dispela ▁buk , ▁em ▁yu ▁no ▁ken ▁pasim . ▁Nogat . ▁Taim ▁bilong ▁God ▁i ▁laik ▁mekim ▁ol ▁dispela ▁samting , ▁em ▁i ▁kam ▁klostu ▁pinis .</t>
  </si>
  <si>
    <t>▁Olsem ▁na ▁ol ▁manmeri ▁i ▁save ▁mekim ▁ol ▁pasin ▁nogut , ▁ol ▁i ▁ken ▁go ▁het ▁na ▁mekim ▁ol ▁pasin ▁nogut . ▁Na ▁ol ▁manmeri ▁i ▁save ▁mekim ▁ol ▁pasin ▁i ▁doti , ▁ol ▁i ▁ken ▁go ▁het ▁na ▁mekim ▁ol ▁pasin ▁i ▁doti . ▁Na ▁ol ▁manmeri ▁i ▁save ▁mekim ▁ol ▁stretpela ▁pasin , ▁ol ▁i ▁ken ▁go ▁het ▁na ▁mekim ▁stretpela ▁pasin . ▁Na ▁ol ▁manmeri ▁God ▁i ▁makim ▁bilong ▁em ▁yet ▁na ▁ol ▁i ▁stap ▁holi , ▁ol ▁i ▁ken ▁go ▁het ▁na ▁mekim ▁ol ▁pasin ▁i ▁holi . "</t>
  </si>
  <si>
    <t>▁Jisas ▁i ▁tok ▁olsem , ▁" Har im . ▁Bai ▁mi ▁kam ▁kwik taim . ▁Na ▁bai ▁mi ▁bringim ▁pe ▁bilong ▁givim ▁long ▁olgeta ▁man . ▁Bai ▁mi ▁bekim ▁pe ▁long ▁olgeta ▁man ▁wan ▁wan , ▁inap ▁long ▁pasin ▁ol ▁i ▁bin ▁mekim .</t>
  </si>
  <si>
    <t>▁Mi ▁tasol ▁mi ▁stap ▁paslain ▁tru ▁na ▁mi ▁stap ▁las ▁tru . ▁Mi ▁stap ▁namba ▁wan ▁tru ▁na ▁mi ▁stap ▁bihain ▁tru . ▁Mi ▁as ▁bilong ▁olgeta ▁samting , ▁na ▁mi ▁save ▁pinisim ▁olgeta ▁wok ▁mi ▁mekim .</t>
  </si>
  <si>
    <t>▁" Ol ▁manmeri ▁i ▁bin ▁was im ▁klos ▁bilong ▁ol , ▁ol ▁i ▁ken ▁amamas . ▁Ol ▁inap ▁long ▁kisim ▁kaikai ▁long ▁diwai ▁bilong ▁givim ▁laip . ▁Na ▁ol ▁inap ▁i ▁go ▁insait ▁long ▁ol ▁dua ▁bilong ▁taun .</t>
  </si>
  <si>
    <t>▁Ol ▁man ▁bilong ▁mekim ▁ol ▁rabis ▁pasin ▁nogut ▁tru ▁na ▁ol ▁man ▁i ▁save ▁wokim ▁pos in ▁na ▁yusim ▁ol ▁arapela ▁kain ▁pa wa ▁na ▁ol ▁man ▁i ▁mekim ▁pasin ▁pamuk ▁na ▁ol ▁man ▁i ▁kilim ▁ol ▁man ▁i ▁dai ▁na ▁ol ▁man ▁i ▁lotu ▁long ▁ol ▁giaman ▁god ▁na ▁olgeta ▁man ▁i ▁save ▁laikim ▁pasin ▁giaman ▁na ▁bihainim , ▁dispela ▁olgeta ▁man ▁bai ▁i ▁stap ▁a usait ▁long ▁taun ▁bilong ▁God .</t>
  </si>
  <si>
    <t>▁Mi ▁Jisas , ▁mi ▁bin ▁salim ▁ensel ▁bilong ▁mi ▁i ▁kam ▁long ▁yupela , ▁na ▁em ▁i ▁autim ▁dispela ▁tok ▁long ▁yupela ▁ol ▁manmeri ▁bilong ▁ol ▁sios . ▁Mi ▁tasol ▁mi ▁dispela ▁Kru ▁i ▁kamap ▁long ▁ol ▁lain ▁tumbuna ▁bilong ▁King ▁Devit , ▁na ▁mi ▁Pikinini ▁Bilong ▁Devit . ▁Na ▁mi ▁dispela ▁sta ▁i ▁save ▁lait ▁tumas ▁long ▁mon ing taim ▁tru . "</t>
  </si>
  <si>
    <t>▁Holi ▁Spirit ▁wantaim ▁meri ▁bilong ▁Pikinini ▁Sip sip ▁tupela ▁i ▁tok , ▁" Yu ▁kam . " ▁Na ▁olgeta ▁man ▁i ▁harim ▁dispela ▁tok , ▁ol ▁tu ▁i ▁mas ▁tok , ▁" Yu ▁kam . " ▁Na ▁wanem ▁man ▁nek ▁bilong ▁en ▁i ▁drai , ▁em ▁i ▁mas ▁kam . ▁Man ▁i ▁laik ▁dring , ▁em ▁i ▁mas ▁kam ▁na ▁kisim ▁wara ▁bilong ▁givim ▁laip , ▁em ▁i ▁olsem ▁presen ▁bilong ▁God .</t>
  </si>
  <si>
    <t>▁Mi ▁givim ▁strongpela ▁tok ▁long ▁olgeta ▁man ▁i ▁harim ▁dispela ▁tok ▁profet ▁i ▁stap ▁long ▁dispela ▁buk . ▁Sapos ▁wanpela ▁man ▁i ▁skru im ▁narapela ▁tok ▁long ▁dispela ▁tok , ▁orait ▁ol ▁dispela ▁samting ▁nogut ▁tru ▁God ▁i ▁tok ▁long ▁en ▁long ▁dispela ▁buk , ▁em ▁God ▁bai ▁i ▁skru im ▁long ▁ol ▁samting ▁i ▁mas ▁kamap ▁long ▁dispela ▁man .</t>
  </si>
  <si>
    <t>▁Na ▁sapos ▁wanpela ▁man ▁i ▁rausim ▁sampela ▁bilong ▁ol ▁dispela ▁tok ▁profet ▁i ▁stap ▁long ▁dispela ▁buk , ▁orait ▁God ▁bai ▁i ▁rausim ▁ol ▁gutpela ▁samting ▁long ▁em . ▁Em ▁bai ▁i ▁no ▁inap ▁kisim ▁kaikai ▁long ▁diwai ▁bilong ▁givim ▁laip , ▁na ▁em ▁bai ▁i ▁no ▁inap ▁i ▁stap ▁long ▁dispela ▁taun ▁bilong ▁God , ▁dispela ▁buk ▁i ▁tok ▁long ▁en .</t>
  </si>
  <si>
    <t>▁namel ▁tru ▁long ▁bikpela ▁rot ▁bilong ▁taun . ▁Long ▁ar ere ▁bilong ▁wara , ▁long ▁hap ▁i ▁kam ▁na ▁long ▁hap ▁i ▁go , ▁diwai ▁bilong ▁givim ▁laip ▁i ▁stap . ▁Dispela ▁diwai ▁i ▁save ▁karim ▁kaikai ▁12- pela ▁taim ▁long ▁olgeta ▁yia . ▁Em ▁i ▁karim ▁kaikai ▁long ▁olgeta ▁mun . ▁Na ▁ol ▁lip ▁bilong ▁diwai ▁ol ▁i ▁bilong ▁mekim ▁orait ▁ol ▁manmeri ▁bilong ▁olgeta ▁lain ▁man .</t>
  </si>
  <si>
    <t>▁Dispela ▁man ▁i ▁autim ▁tok ▁long ▁dispela ▁olgeta ▁samting , ▁nau ▁em ▁i ▁tok , ▁" T ru ▁tumas , ▁bai ▁mi ▁kam ▁kwik taim . " ▁I ▁tru . ▁Bikpela ▁Jisas , ▁yu ▁kam .</t>
  </si>
  <si>
    <t>▁Mar imari ▁bilong ▁Bikpela ▁Jisas ▁em ▁i ▁ken ▁i ▁stap ▁wantaim ▁olgeta ▁manmeri .</t>
  </si>
  <si>
    <t>▁Na ▁olgeta ▁samting ▁God ▁i ▁no ▁laik ▁tru ▁long ▁en ▁na ▁God ▁i ▁laik ▁rausim , ▁dispela ▁ol ▁samting ▁bai ▁i ▁no ▁i ▁stap ▁moa . ▁Sia ▁king ▁bilong ▁God ▁na ▁Pikinini ▁Sip sip ▁em ▁bai ▁i ▁stap ▁long ▁dispela ▁taun . ▁Na ▁ol ▁wokman ▁bilong ▁God ▁bai ▁i ▁lotu ▁long ▁em ,</t>
  </si>
  <si>
    <t>▁na ▁ol ▁bai ▁i ▁lukim ▁pes ▁bilong ▁em . ▁Na ▁em ▁bai ▁i ▁raitim ▁nem ▁bilong ▁en ▁long ▁pes ▁bilong ▁ol .</t>
  </si>
  <si>
    <t>▁Tud ak ▁bai ▁i ▁no ▁kamap ▁moa , ▁na ▁lait ▁bilong ▁ol ▁lam ▁na ▁lait ▁bilong ▁san ▁bai ▁i ▁no ▁gat ▁wok ▁moa . ▁Nogat . ▁God , ▁Bikpela ▁bai ▁i ▁givim ▁lait ▁long ▁ol ▁manmeri . ▁Na ▁ol ▁bai ▁i ▁stap ▁king ▁oltaim ▁oltaim .</t>
  </si>
  <si>
    <t>▁Dispela ▁ensel ▁i ▁tokim ▁mi ▁olsem , ▁" Dispela ▁tok ▁em ▁i ▁tru ▁olgeta , ▁inap ▁olgeta ▁man ▁i ▁ken ▁bilip ▁tru ▁long ▁em . ▁God , ▁Bikpela , ▁em ▁i ▁save ▁kirapim ▁spirit ▁bilong ▁ol ▁profet ▁bilong ▁autim ▁tok ▁bilong ▁en , ▁em ▁i ▁bin ▁salim ▁ensel ▁bilong ▁en ▁i ▁kam ▁bilong ▁soim ▁olgeta ▁wokman ▁bilong ▁en ▁long ▁olgeta ▁samting ▁i ▁mas ▁kamap ▁kwik taim .</t>
  </si>
  <si>
    <t>▁Na ▁harim . ▁Jisas ▁i ▁tok , ▁' Bai ▁mi ▁kam ▁long ▁yupela ▁kwik taim .'" ▁Ol ▁manmeri ▁i ▁bihainim ▁ol ▁dispela ▁tok ▁profet ▁i ▁stap ▁long ▁dispela ▁buk , ▁ol ▁i ▁ken ▁amamas .</t>
  </si>
  <si>
    <t>▁Mi ▁Jon , ▁mi ▁harim ▁ol ▁dispela ▁tok ▁na ▁mi ▁lukim ▁ol ▁dispela ▁samting . ▁Mi ▁harim ▁pinis ▁na ▁lukim ▁pinis , ▁orait ▁mi ▁brukim ▁skru ▁klostu ▁long ▁lek ▁bilong ▁ensel ▁i ▁bin ▁soim ▁ol ▁dispela ▁samting ▁long ▁mi , ▁na ▁mi ▁laik ▁lotu ▁long ▁em .</t>
  </si>
  <si>
    <t>▁Tasol ▁em ▁i ▁tokim ▁mi , ▁" Yu ▁no ▁ken ▁mekim ▁olsem ! ▁Mi ▁tu ▁mi ▁wan wok ▁bilong ▁yu ▁wantaim ▁ol ▁brata ▁bilong ▁yu , ▁em ▁ol ▁profet . ▁Na ▁mi ▁wan wok ▁bilong ▁olgeta ▁man ▁i ▁save ▁bihainim ▁tok ▁bilong ▁dispela ▁buk . ▁Yu ▁mas ▁lotu ▁long ▁God ▁wanpela ▁tasol . "</t>
  </si>
  <si>
    <t>▁Dispela ▁man ▁i ▁tok ▁moa ▁olsem , ▁" Yu ▁mas ▁raitim ▁sampela ▁tok ▁long ▁ensel ▁bilong ▁sios ▁i ▁stap ▁long ▁taun ▁Efesus . ▁Dispela ▁tok ▁i ▁olsem , ▁' Mi ▁save ▁holim ▁ol ▁7- pela ▁sta ▁long ▁han ▁sut ▁bilong ▁mi , ▁na ▁mi ▁save ▁wokabaut ▁namel ▁long ▁ol ▁7- pela ▁lam ▁gol . ▁Na ▁mi ▁salim ▁dispela ▁tok ▁i ▁kam ▁long ▁yu .</t>
  </si>
  <si>
    <t>▁Bihain ▁liklik ▁yu ▁bai ▁karim ▁pen , ▁tasol ▁dispela ▁i ▁no ▁ken ▁mekim ▁yu ▁i ▁pret . ▁Har im . ▁Satan ▁bai ▁i ▁mekim , ▁na ▁ol ▁bai ▁i ▁kalabus im ▁sampela ▁man ▁namel ▁long ▁yupela , ▁bilong ▁traim ▁yupela . ▁Na ▁bai ▁yupela ▁i ▁karim ▁hevi ▁na ▁pen ▁inap ▁long ▁10- pela ▁de . ▁Tasol ▁yu ▁mas ▁holim ▁bilip , ▁i ▁go ▁inap ▁long ▁taim ▁yu ▁dai , ▁na ▁bai ▁mi ▁givim ▁yu ▁laip ▁olsem ▁pra is .</t>
  </si>
  <si>
    <t>▁"' O rait ▁man ▁i ▁gat ▁yau , ▁em ▁i ▁mas ▁harim ▁gut ▁dispela ▁tok ▁Holi ▁Spirit ▁i ▁autim ▁long ▁ol ▁sios . ▁Sapos ▁man ▁i ▁winim ▁pait , ▁orait ▁namba ▁2 ▁dai ▁bai ▁i ▁no ▁inap ▁long ▁bagarapim ▁em . ▁Nogat ▁tru .'"</t>
  </si>
  <si>
    <t>▁Dispela ▁man ▁i ▁tok ▁moa ▁olsem , ▁" Na ▁yu ▁mas ▁raitim ▁sampela ▁tok ▁long ▁ensel ▁bilong ▁sios ▁i ▁stap ▁long ▁taun ▁Per gam um . ▁Dispela ▁tok ▁i ▁olsem , ▁' Mi ▁holim ▁longpela ▁ba inat ▁i ▁sap ▁tumas ▁na ▁i ▁gat ▁tupela ▁sap ▁bilong ▁en . ▁Mi ▁salim ▁dispela ▁tok ▁i ▁kam ▁long ▁yu .</t>
  </si>
  <si>
    <t>▁Mi ▁save ▁gut ▁long ▁dispela ▁ples ▁yu ▁stap ▁long ▁en . ▁Sia ▁king ▁bilong ▁Satan ▁i ▁stap ▁long ▁dispela ▁ples . ▁Tasol ▁yu ▁save ▁holim ▁strong ▁nem ▁bilong ▁mi , ▁na ▁yu ▁bilip ▁long ▁mi , ▁na ▁yu ▁no ▁save ▁ha itim ▁dispela ▁bilip . ▁Bi po ▁dispela ▁man ▁Anti pas , ▁em ▁man ▁bilong ▁autim ▁tok ▁bilong ▁mi , ▁em ▁i ▁bin ▁i ▁stap ▁wantaim ▁yupela . ▁Em ▁i ▁bihainim ▁tru ▁tok ▁bilong ▁mi , ▁na ▁ol ▁i ▁kilim ▁em ▁i ▁dai ▁long ▁ples ▁bilong ▁yupela , ▁em ▁dispela ▁ples ▁Satan ▁i ▁stap ▁long ▁en . ▁Na ▁long ▁dispela ▁taim ▁tu ▁yu ▁no ▁bin ▁givim ▁baksait ▁long ▁mi .</t>
  </si>
  <si>
    <t>▁"' T asol ▁mi ▁gat ▁sampela ▁tok ▁long ▁yu . ▁Yu ▁gat ▁sampela ▁man ▁i ▁stap ▁long ▁Per gam um , ▁ol ▁i ▁holim ▁strong ▁pasin ▁bilong ▁Ba lam . ▁Pasin ▁bilong ▁Ba lam ▁em ▁i ▁olsem . ▁Bi po ▁em ▁i ▁bin ▁soim ▁Bala k ▁long ▁pasin ▁bilong ▁giaman im ▁ol ▁manmeri ▁bilong ▁Israel ▁na ▁mekim ▁ol ▁i ▁pundaun ▁long ▁sin . ▁Na ▁Bala k ▁i ▁kirapim ▁ol ▁Israel ▁long ▁kaikai ▁abus ▁ol ▁i ▁bin ▁of aim ▁long ▁ol ▁giaman ▁god , ▁na ▁long ▁mekim ▁pasin ▁pamuk .</t>
  </si>
  <si>
    <t>▁Olsem ▁tasol , ▁sampela ▁man ▁i ▁stap ▁long ▁yu , ▁ol ▁i ▁save ▁bihainim ▁tok ▁bilong ▁ol ▁lain ▁bilong ▁Niko las .</t>
  </si>
  <si>
    <t>▁Olsem ▁na ▁yu ▁mas ▁tanim ▁bel . ▁Sapos ▁nogat , ▁orait ▁bihain ▁liklik ▁bai ▁mi ▁kam ▁long ▁yu , ▁na ▁bai ▁mi ▁pait ▁long ▁ol ▁dispela ▁man ▁long ▁dispela ▁ba inat ▁i ▁stap ▁long ▁maus ▁bilong ▁mi .</t>
  </si>
  <si>
    <t>▁"' O rait ▁man ▁i ▁gat ▁yau , ▁em ▁i ▁mas ▁harim ▁gut ▁dispela ▁tok ▁Holi ▁Spirit ▁i ▁autim ▁long ▁ol ▁sios . ▁Sapos ▁man ▁i ▁winim ▁pait , ▁orait ▁mi ▁bai ▁givim ▁em ▁sampela ▁mana ▁nau ▁i ▁stap ▁hait , ▁na ▁mi ▁bai ▁givim ▁em ▁wanpela ▁wait pela ▁ston . ▁Na ▁long ▁dispela ▁ston ▁mi ▁bai ▁raitim ▁nupela ▁nem , ▁na ▁i ▁no ▁gat ▁wanpela ▁man ▁i ▁save ▁long ▁dispela ▁nem . ▁Man ▁i ▁kisim ▁ston , ▁em ▁tasol ▁bai ▁i ▁save .'"</t>
  </si>
  <si>
    <t>▁Dispela ▁man ▁i ▁tok ▁moa ▁olsem , ▁" Na ▁yu ▁mas ▁raitim ▁sampela ▁tok ▁long ▁ensel ▁bilong ▁sios ▁i ▁stap ▁long ▁taun ▁Tai ata ira . ▁Dispela ▁tok ▁i ▁olsem , ▁' Mi ▁Pikinini ▁Bilong ▁God , ▁na ▁ai ▁bilong ▁mi ▁i ▁lait ▁olsem ▁paia ▁i ▁lait ▁strong ▁moa , ▁na ▁lek ▁bilong ▁mi ▁i ▁lait ▁tru ▁olsem ▁bras ▁ol ▁bin ▁pol isim ▁gut ▁tru . ▁Mi ▁salim ▁dispela ▁tok ▁i ▁kam ▁long ▁yu .</t>
  </si>
  <si>
    <t>▁Mi ▁save ▁pinis ▁long ▁olgeta ▁pasin ▁yu ▁save ▁mekim . ▁Mi ▁save , ▁yu ▁laikim ▁tru ▁ol ▁manmeri , ▁na ▁yu ▁bilip ▁long ▁mi , ▁na ▁yu ▁save ▁mekim ▁ol kain ▁wok ▁bilong ▁helpim ▁ol ▁arapela . ▁Mi ▁save , ▁yu ▁sanap ▁strong ▁long ▁olgeta ▁hevi ▁i ▁kamap ▁long ▁yu . ▁Mi ▁save , ▁ol ▁pasin ▁yu ▁bin ▁mekim ▁bipo , ▁ol ▁i ▁gutpela , ▁na ▁nau ▁ol ▁pasin ▁bilong ▁yu ▁i ▁kamap ▁gutpela ▁moa ▁yet .</t>
  </si>
  <si>
    <t>▁Mi ▁save ▁pinis ▁long ▁olgeta ▁pasin ▁yu ▁save ▁mekim , ▁na ▁long ▁hatwok ▁bilong ▁yu . ▁Na ▁mi ▁save , ▁yu ▁save ▁sanap ▁strong , ▁na ▁yu ▁no ▁laikim ▁tru ▁ol ▁man ▁nogut . ▁Ol ▁dispela ▁man ▁i ▁bin ▁tokim ▁yu ▁olsem , ▁" Mi pela ▁i ▁aposel ▁tu . " ▁Tasol ▁nogat , ▁ol ▁i ▁no ▁aposel . ▁Na ▁yu ▁skelim ▁pinis ▁tok ▁bilong ▁ol , ▁na ▁yu ▁pain ima ut ▁olsem ▁ol ▁i ▁man ▁bilong ▁giaman ▁tasol .</t>
  </si>
  <si>
    <t>▁"' T asol ▁mi ▁gat ▁dispela ▁tok ▁long ▁yu . ▁Yu ▁save ▁larim ▁dispela ▁meri ▁Jes ebel ▁i ▁stap ▁wantaim ▁yu . ▁Dispela ▁meri ▁i ▁save ▁tok ▁olsem ▁em ▁i ▁profet , ▁tasol ▁em ▁i ▁save ▁giaman im ▁ol ▁wokman ▁bilong ▁mi ▁na ▁em ▁i ▁lainim ▁ol ▁long ▁mekim ▁pasin ▁pamuk ▁na ▁long ▁kaikai ▁abus ▁ol ▁i ▁bin ▁of aim ▁long ▁ol ▁giaman ▁god .</t>
  </si>
  <si>
    <t>▁Mi ▁laik ▁bai ▁em ▁i ▁tanim ▁bel , ▁olsem ▁na ▁mi ▁larim ▁em ▁i ▁stap ▁sampela ▁taim . ▁Tasol ▁nogat . ▁Em ▁i ▁no ▁laik ▁tanim ▁bel ▁na ▁givim ▁baksait ▁long ▁pasin ▁pamuk ▁bilong ▁en .</t>
  </si>
  <si>
    <t>▁Orait ▁harim . ▁Bai ▁mi ▁mekim ▁dispela ▁meri ▁i ▁kisim ▁sik ▁na ▁i ▁gat ▁bikpela ▁pen . ▁Na ▁ol ▁dispela ▁man ▁i ▁mekim ▁pasin ▁pamuk ▁wantaim ▁em , ▁sapos ▁ol ▁i ▁no ▁tanim ▁bel ▁na ▁givim ▁baksait ▁long ▁ol ▁pasin ▁em ▁i ▁mekim , ▁orait ▁bai ▁mi ▁givim ▁bikpela ▁pen ▁na ▁hevi ▁long ▁ol ▁tu .</t>
  </si>
  <si>
    <t>▁Ol ▁pikinini ▁bilong ▁em ▁tu , ▁bai ▁mi ▁kilim ▁ol ▁i ▁dai . ▁Olsem ▁na ▁olgeta ▁sios ▁bai ▁i ▁save , ▁mi ▁save ▁skelim ▁gut ▁bel ▁na ▁tingting ▁bilong ▁olgeta ▁man . ▁Na ▁bai ▁mi ▁givim ▁pe ▁long ▁yupela ▁wan ▁wan , ▁inap ▁long ▁pasin ▁yupela ▁i ▁mekim .</t>
  </si>
  <si>
    <t>▁"' T asol ▁nau ▁mi ▁tok ▁long ▁yupela ▁ol ▁arapela ▁manmeri ▁bilong ▁sios ▁i ▁stap ▁long ▁Tai ata ira . ▁Yupela ▁i ▁no ▁bihainim ▁tok ▁bilong ▁dispela ▁meri , ▁na ▁yupela ▁i ▁no ▁bin ▁kisim ▁save ▁long ▁dispela ▁pasin ▁ol ▁i ▁kolim ▁" Ol ▁toktok ▁hait ▁bilong ▁Satan . " ▁Mi ▁tokim ▁yupela ▁olsem , ▁mi ▁no ▁inap ▁putim ▁narapela ▁hevi ▁long ▁yupela .</t>
  </si>
  <si>
    <t>▁Tasol ▁olgeta ▁samting ▁yupela ▁i ▁save ▁holim , ▁em ▁yupela ▁i ▁mas ▁holim ▁strong , ▁i ▁go ▁inap ▁long ▁taim ▁mi ▁kam .</t>
  </si>
  <si>
    <t>▁"' Sapos ▁man ▁i ▁winim ▁pait , ▁na ▁em ▁i ▁bihainim ▁pasin ▁bilong ▁mi ▁i ▁go ▁inap ▁taim ▁bilong ▁olgeta ▁samting ▁i ▁pinis , ▁orait ▁mi ▁bai ▁givim ▁em ▁namba ▁bilong ▁i ▁stap ▁hetman ▁bilong ▁ol ▁lain ▁manmeri .</t>
  </si>
  <si>
    <t>▁Na ▁em ▁bai ▁i ▁bosim ▁ol ▁strong ▁tru ▁na ▁brukim ▁ol ▁liklik ▁liklik , ▁olsem ▁man ▁i ▁brukim ▁wanpela ▁sos pen ▁graun . ▁Dispela ▁wok ▁mi ▁bai ▁givim ▁em , ▁em ▁i ▁wankain ▁olsem ▁dispela ▁wok ▁Papa ▁bilong ▁mi ▁i ▁bin ▁givim ▁mi ▁bilong ▁bosim ▁ol ▁manmeri .</t>
  </si>
  <si>
    <t>▁Na ▁tu , ▁mi ▁bai ▁givim ▁em ▁dispela ▁sta ▁i ▁save ▁kamap ▁long ▁mon ing taim ▁tru .</t>
  </si>
  <si>
    <t>▁Orait ▁man ▁i ▁gat ▁yau , ▁em ▁i ▁mas ▁harim ▁gut ▁dispela ▁tok ▁Holi ▁Spirit ▁i ▁autim ▁long ▁ol ▁sios .'"</t>
  </si>
  <si>
    <t>▁Ol ▁man ▁i ▁lukim ▁yu ▁i ▁holim ▁nem ▁bilong ▁mi , ▁na ▁ol ▁i ▁save ▁mekim ▁nogut ▁long ▁yu . ▁Tasol ▁mi ▁save ▁olsem , ▁yu ▁save ▁sanap ▁strong ▁na ▁karim ▁dispela ▁hevi , ▁na ▁yu ▁no ▁bin ▁les ▁long ▁dispela ▁hatwok .</t>
  </si>
  <si>
    <t>▁"' T asol ▁mi ▁gat ▁tok ▁long ▁yu ▁olsem , ▁taim ▁yu ▁bilip ▁nupela , ▁yu ▁bin ▁laikim ▁mi ▁tru , ▁tasol ▁nau ▁nogat .</t>
  </si>
  <si>
    <t>▁Bi po ▁yu ▁bin ▁mekim ▁gutpela ▁pasin , ▁tasol ▁yu ▁lusim ▁dispela ▁pasin ▁na ▁yu ▁pundaun ▁pinis . ▁Olsem ▁na ▁yu ▁mas ▁tingim ▁gen ▁dispela ▁pasin ▁yu ▁bin ▁mekim ▁bipo , ▁na ▁yu ▁mas ▁tanim ▁bel ▁na ▁mekim ▁kain ▁pasin ▁olsem ▁pastaim ▁yu ▁save ▁mekim . ▁Sapos ▁yu ▁no ▁mekim ▁olsem , ▁orait ▁bai ▁mi ▁kam ▁long ▁yu ▁na ▁rausim ▁dispela ▁lam ▁bilong ▁yu .</t>
  </si>
  <si>
    <t>▁Tasol ▁wanpela ▁gutpela ▁pasin ▁bilong ▁yu ▁i ▁olsem . ▁Yu ▁no ▁laikim ▁tru ▁pasin ▁bilong ▁ol ▁lain ▁bilong ▁Niko las . ▁Mi ▁tu , ▁mi ▁no ▁laikim ▁tru ▁pasin ▁bilong ▁ol .</t>
  </si>
  <si>
    <t>▁"' O rait ▁man ▁i ▁gat ▁yau , ▁em ▁i ▁mas ▁harim ▁gut ▁dispela ▁tok ▁Holi ▁Spirit ▁i ▁autim ▁long ▁ol ▁sios . ▁Sapos ▁man ▁i ▁winim ▁pait , ▁bai ▁mi ▁larim ▁em ▁i ▁kisim ▁kaikai ▁long ▁diwai ▁bilong ▁givim ▁laip . ▁Dispela ▁diwai ▁i ▁stap ▁long ▁heven , ▁long ▁gaden ▁bilong ▁God .'"</t>
  </si>
  <si>
    <t>▁Dispela ▁man ▁i ▁tok ▁moa ▁olsem , ▁" Na ▁yu ▁mas ▁raitim ▁sampela ▁tok ▁long ▁ensel ▁bilong ▁sios ▁i ▁stap ▁long ▁taun ▁S mer na . ▁Dispela ▁tok ▁i ▁olsem , ▁' Mi ▁man ▁i ▁stap ▁namba ▁wan ▁tru ▁na ▁i ▁stap ▁bihain ▁tru . ▁Bi po ▁mi ▁dai ▁pinis , ▁tasol ▁nau ▁mi ▁stap ▁laip . ▁Na ▁mi ▁salim ▁dispela ▁tok ▁i ▁kam ▁long ▁yu .</t>
  </si>
  <si>
    <t>▁Mi ▁save ▁long ▁ol ▁hevi ▁na ▁pen ▁i ▁bin ▁kamap ▁long ▁yu , ▁na ▁mi ▁save ▁olsem ▁yu ▁stap ▁rabis ▁tru . ▁Tasol ▁yu ▁gat ▁planti ▁samting ▁moa ▁yet . ▁Na ▁mi ▁save ▁long ▁dispela ▁tok ▁bilas ▁ol ▁sampela ▁man ▁i ▁save ▁mekim ▁long ▁yu . ▁Dispela ▁ol ▁man ▁i ▁save ▁tok , ▁ol ▁i ▁bilong ▁lain ▁Juda . ▁Tasol ▁ol ▁i ▁no ▁bilong ▁lain ▁Juda . ▁Nogat . ▁Ol ▁i ▁lain ▁bilong ▁Satan ▁tasol .</t>
  </si>
  <si>
    <t>▁Dispela ▁man ▁i ▁tok ▁moa ▁olsem , ▁" Na ▁yu ▁mas ▁raitim ▁sampela ▁tok ▁long ▁ensel ▁bilong ▁sios ▁i ▁stap ▁long ▁taun ▁Sard is . ▁Dispela ▁tok ▁i ▁olsem , ▁' Mi ▁gat ▁dispela ▁7- pela ▁spirit ▁bilong ▁God , ▁na ▁mi ▁holim ▁dispela ▁7- pela ▁sta . ▁Na ▁mi ▁salim ▁dispela ▁tok ▁i ▁kam ▁long ▁yu . ▁Mi ▁save ▁pinis ▁long ▁olgeta ▁pasin ▁yu ▁save ▁mekim . ▁Ol ▁i ▁save ▁tok ▁long ▁yu ▁olsem , ▁" Dispela ▁sios ▁i ▁gat ▁laip ▁tru . " ▁Tasol ▁nogat , ▁yu ▁dai ▁pinis .</t>
  </si>
  <si>
    <t>▁Yu ▁bin ▁bihainim ▁tok ▁bilong ▁mi , ▁na ▁yu ▁bin ▁sanap ▁strong ▁long ▁olgeta ▁hevi ▁i ▁kamap ▁long ▁yu . ▁Olsem ▁na ▁bai ▁mi ▁lukautim ▁yu , ▁na ▁dispela ▁traim ▁i ▁laik ▁kamap ▁na ▁traim ▁olgeta ▁manmeri ▁long ▁olgeta ▁hap ▁bilong ▁graun , ▁em ▁i ▁no ▁ken ▁kamap ▁long ▁yu .</t>
  </si>
  <si>
    <t>▁Bai ▁mi ▁kam ▁long ▁yu ▁kwik taim . ▁Sam ting ▁yu ▁holim , ▁em ▁yu ▁mas ▁holim ▁strong . ▁Nog ut ▁wanpela ▁man ▁i ▁sti lim ▁pra is ▁bilong ▁yu .</t>
  </si>
  <si>
    <t>▁"' Sapos ▁man ▁i ▁winim ▁pait , ▁mi ▁bai ▁sana pim ▁em ▁olsem ▁pos ▁bilong ▁strongim ▁haus ▁bilong ▁God ▁bilong ▁mi , ▁na ▁em ▁bai ▁i ▁no ▁lusim ▁haus ▁bilong ▁God ▁na ▁i ▁go ▁a usait ▁gen . ▁Nogat ▁tru . ▁Mi ▁bai ▁raitim ▁nem ▁bilong ▁God ▁bilong ▁mi ▁long ▁em , ▁na ▁mi ▁bai ▁raitim ▁nem ▁bilong ▁taun ▁bilong ▁God ▁bilong ▁mi , ▁em ▁dispela ▁nupela ▁Jerusalem ▁i ▁kam ▁long ▁God ▁bilong ▁mi , ▁na ▁i ▁lusim ▁heven ▁na ▁i ▁kam ▁daun . ▁Na ▁nupela ▁nem ▁bilong ▁mi ▁yet , ▁em ▁tu ▁bai ▁mi ▁raitim ▁long ▁em .</t>
  </si>
  <si>
    <t>▁Dispela ▁man ▁i ▁tok ▁moa ▁olsem , ▁" Na ▁yu ▁mas ▁raitim ▁sampela ▁tok ▁long ▁ensel ▁bilong ▁sios ▁i ▁stap ▁long ▁taun ▁Laod isia . ▁Dispela ▁tok ▁i ▁olsem , ▁' Mi ▁man ▁bilong ▁tok ▁" I ▁tru " ▁long ▁olgeta ▁tok ▁na ▁promis ▁bilong ▁God , ▁na ▁mi ▁save ▁autim ▁stret ▁olgeta ▁tok ▁bilong ▁God . ▁Ol taim ▁mi ▁save ▁autim ▁tok ▁tru ▁tasol . ▁Mi ▁as ▁bilong ▁olgeta ▁samting ▁God ▁i ▁bin ▁wokim , ▁mi ▁salim ▁dispela ▁tok ▁i ▁kam ▁long ▁yu .</t>
  </si>
  <si>
    <t>▁Mi ▁save ▁pinis ▁long ▁olgeta ▁pasin ▁yu ▁save ▁mekim . ▁Mi ▁save , ▁yu ▁no ▁kol ▁na ▁yu ▁no ▁hat . ▁Mi ▁laik ▁bai ▁yu ▁stap ▁kol pela ▁o ▁yu ▁stap ▁hat pela .</t>
  </si>
  <si>
    <t>▁Tasol ▁nogat . ▁Yu ▁hat ▁liklik ▁tasol . ▁Yu ▁no ▁hat pela ▁tru ▁na ▁yu ▁no ▁kol pela ▁tru . ▁Olsem ▁na ▁mi ▁laik ▁tra utim ▁yu ▁long ▁maus ▁bilong ▁mi .</t>
  </si>
  <si>
    <t>▁Yu ▁save ▁tok ▁olsem , ▁" Mi ▁gat ▁planti ▁mani , ▁na ▁mi ▁gat ▁planti ▁samting ▁i ▁stap . ▁Mi ▁no ▁sot ▁long ▁wanpela ▁samting . " ▁Tasol ▁nogat . ▁Yu ▁stap ▁nogut ▁tru , ▁inap ▁long ▁ol ▁man ▁i ▁ken ▁sori ▁tru ▁long ▁yu . ▁Yu ▁stap ▁rabis ▁tru ▁na ▁yu ▁ai pas ▁na ▁yu ▁stap ▁as ▁nating . ▁Na ▁yu ▁yet ▁yu ▁no ▁save ▁long ▁dispela .</t>
  </si>
  <si>
    <t>▁Olsem ▁na ▁mi ▁laik ▁givim ▁dispela ▁tingting ▁long ▁yu . ▁Gol ▁bilong ▁mi , ▁em ▁paia ▁i ▁bin ▁kukim ▁na ▁rausim ▁tru ▁olgeta ▁samting ▁nogut ▁i ▁stap ▁long ▁en . ▁Olsem ▁na ▁mob eta ▁yu ▁baim ▁dispela ▁gol , ▁na ▁bai ▁yu ▁gat ▁planti ▁mani . ▁Na ▁mob eta ▁yu ▁baim ▁wait pela ▁klos ▁bilong ▁karam apim ▁skin ▁bilong ▁yu , ▁na ▁bai ▁ol ▁man ▁i ▁no ▁inap ▁lukim ▁yu ▁i ▁stap ▁as ▁nating ▁na ▁yu ▁gat ▁sem . ▁Na ▁mob eta ▁yu ▁baim ▁mar asin ▁bilong ▁putim ▁long ▁ai ▁bilong ▁yu , ▁na ▁bai ▁yu ▁inap ▁lukluk .</t>
  </si>
  <si>
    <t>▁Sapos ▁mi ▁laikim ▁sampela ▁man , ▁orait ▁mi ▁save ▁kros im ▁ol ▁na ▁stretim ▁pasin ▁bilong ▁ol . ▁Olsem ▁na ▁yu ▁mas ▁strong ▁long ▁stretim ▁pasin ▁bilong ▁yu , ▁na ▁yu ▁mas ▁tanim ▁bel .</t>
  </si>
  <si>
    <t>▁Yu ▁mas ▁kirap ▁na ▁lusim ▁slip . ▁Olgeta ▁pasin ▁bilong ▁yu ▁i ▁stap ▁yet ▁na ▁i ▁no ▁i ▁dai , ▁em ▁yu ▁mas ▁strongim . ▁Long ▁wanem , ▁mi ▁no ▁lukim ▁wanpela ▁bilong ▁ol ▁pasin ▁bilong ▁yu ▁em ▁i ▁stret ▁olgeta ▁long ▁ai ▁bilong ▁God ▁bilong ▁mi .</t>
  </si>
  <si>
    <t>▁"' Luk im , ▁mi ▁sanap ▁long ▁dua , ▁na ▁mi ▁pa itim ▁i ▁stap . ▁Sapos ▁wanpela ▁man ▁i ▁harim ▁maus ▁bilong ▁mi ▁na ▁i ▁op im ▁dua , ▁orait ▁bai ▁mi ▁go ▁insait ▁na ▁i ▁stap ▁wantaim ▁em . ▁Na ▁bai ▁mi ▁kaikai ▁wantaim ▁em , ▁na ▁em ▁bai ▁i ▁kaikai ▁wantaim ▁mi .</t>
  </si>
  <si>
    <t>▁Sapos ▁man ▁i ▁winim ▁pait , ▁bai ▁mi ▁larim ▁em ▁i ▁sindaun ▁wantaim ▁mi ▁long ▁sia ▁king ▁bilong ▁mi , ▁olsem ▁bipo ▁mi ▁tu ▁mi ▁winim ▁pait , ▁na ▁mi ▁sindaun ▁wantaim ▁Papa ▁bilong ▁mi ▁long ▁sia ▁king ▁bilong ▁em .</t>
  </si>
  <si>
    <t>▁Dispela ▁gutnius ▁bipo ▁yu ▁bin ▁harim ▁na ▁kisim , ▁em ▁yu ▁mas ▁tingim ▁gen . ▁Na ▁yu ▁mas ▁bihainim ▁gut ▁na ▁tanim ▁bel . ▁Sapos ▁yu ▁no ▁kirap ▁na ▁lusim ▁slip , ▁orait ▁wantu ▁bai ▁mi ▁kam ▁long ▁yu ▁olsem ▁ol ▁stil man ▁i ▁save ▁kam . ▁Na ▁yu ▁bai ▁i ▁no ▁inap ▁save ▁long ▁taim ▁mi ▁laik ▁i ▁kam .</t>
  </si>
  <si>
    <t>▁"' T asol ▁yu ▁gat ▁sampela ▁manmeri ▁i ▁stap ▁yet ▁long ▁Sard is , ▁ol ▁i ▁no ▁bin ▁mekim ▁doti ▁klos ▁bilong ▁ol . ▁Pasin ▁bilong ▁ol ▁dispela ▁lain ▁em ▁i ▁gutpela , ▁inap ▁long ▁ol ▁i ▁putim ▁ol ▁wait pela ▁klos ▁na ▁wokabaut ▁wantaim ▁mi .</t>
  </si>
  <si>
    <t>▁"' Sapos ▁man ▁i ▁winim ▁pait , ▁orait ▁mi ▁bai ▁putim ▁dispela ▁kain ▁wait pela ▁klos ▁long ▁em , ▁na ▁mi ▁bai ▁i ▁no ▁inap ▁rausim ▁nem ▁bilong ▁em ▁long ▁buk ▁bilong ▁laip . ▁Nogat . ▁Bai ▁mi ▁autim ▁nem ▁bilong ▁em ▁long ▁pes ▁bilong ▁Papa ▁bilong ▁mi , ▁na ▁long ▁pes ▁bilong ▁ol ▁ensel ▁bilong ▁en .</t>
  </si>
  <si>
    <t>▁Dispela ▁man ▁i ▁tok ▁moa ▁olsem , ▁" Na ▁yu ▁mas ▁raitim ▁sampela ▁tok ▁long ▁ensel ▁bilong ▁sios ▁i ▁stap ▁long ▁taun ▁Fila d elf ia . ▁Dispela ▁tok ▁i ▁olsem , ▁' Mi ▁holi ▁tru , ▁na ▁mi ▁as ▁bilong ▁pasin ▁i ▁tru . ▁Mi ▁holim ▁ki ▁bilong ▁Devit , ▁na ▁samting ▁mi ▁op im , ▁i ▁no ▁inap ▁wanpela ▁man ▁i ▁pasim . ▁Na ▁samting ▁mi ▁pasim , ▁i ▁no ▁inap ▁wanpela ▁man ▁i ▁op im . ▁Mi ▁salim ▁dispela ▁tok ▁i ▁kam ▁long ▁yu .</t>
  </si>
  <si>
    <t>▁Mi ▁save ▁pinis ▁long ▁olgeta ▁pasin ▁yu ▁save ▁mekim . ▁Orait ▁lukim . ▁Long ▁pes ▁bilong ▁yu , ▁mi ▁putim ▁dua ▁i ▁op ▁i ▁stap , ▁na ▁i ▁no ▁gat ▁wanpela ▁man ▁inap ▁long ▁pasim . ▁Mi ▁save ▁olsem ▁yu ▁gat ▁liklik ▁strong ▁tasol ▁i ▁stap ▁yet , ▁na ▁yu ▁bin ▁bihainim ▁tok ▁bilong ▁mi , ▁na ▁yu ▁no ▁bin ▁givim ▁baksait ▁long ▁nem ▁bilong ▁mi .</t>
  </si>
  <si>
    <t>▁Yu ▁save ▁long ▁dispela ▁ol ▁man ▁bilong ▁lain ▁bilong ▁Satan , ▁ol ▁i ▁save ▁tok , ▁ol ▁i ▁bilong ▁lain ▁Juda . ▁Tasol ▁ol ▁i ▁no ▁bilong ▁lain ▁Juda . ▁Ol ▁i ▁man ▁bilong ▁giaman . ▁Orait ▁harim . ▁Bai ▁mi ▁mekim ▁ol ▁dispela ▁man ▁i ▁kam ▁brukim ▁skru ▁klostu ▁long ▁lek ▁bilong ▁yu , ▁na ▁bai ▁ol ▁i ▁save ▁olsem , ▁mi ▁laikim ▁yu ▁tru .</t>
  </si>
  <si>
    <t>▁Bihain ▁mi ▁lukluk ▁gen ▁na ▁long ▁heven ▁mi ▁lukim ▁wanpela ▁dua ▁i ▁op ▁i ▁stap . ▁Na ▁maus ▁bilong ▁dispela ▁man , ▁bipo ▁mi ▁harim ▁em ▁i ▁singaut ▁strong ▁long ▁mi ▁olsem ▁krai ▁bilong ▁bi ug el , ▁nau ▁em ▁i ▁tok ▁olsem , ▁" Yu ▁kam ▁antap ▁hia , ▁na ▁bai ▁mi ▁soim ▁yu ▁olgeta ▁samting ▁i ▁mas ▁kamap ▁bihain . "</t>
  </si>
  <si>
    <t>▁orait ▁dispela ▁24 ▁hetman ▁ol ▁i ▁save ▁brukim ▁skru ▁long ▁pes ▁bilong ▁dispela ▁Man ▁i ▁sindaun ▁i ▁stap ▁long ▁sia ▁king . ▁Na ▁ol ▁i ▁save ▁lotu ▁long ▁em , ▁em ▁Man ▁bilong ▁i ▁stap ▁oltaim ▁oltaim . ▁Ol ▁i ▁save ▁kisim ▁ol ▁hat ▁gol ▁bilong ▁ol ▁na ▁tromoi ▁ol ▁i ▁go ▁pundaun ▁klostu ▁long ▁pes ▁bilong ▁sia ▁king , ▁na ▁ol ▁i ▁save ▁sing im ▁song ▁olsem ,</t>
  </si>
  <si>
    <t>▁" Bikpela , ▁yu ▁God ▁bilong ▁mipela . ▁Yu ▁tasol ▁yu ▁stap ▁antap ▁tru ▁na ▁inap ▁tru ▁long ▁olgeta ▁man ▁i ▁ken ▁amamas ▁long ▁yu ▁na ▁litimapim ▁nem ▁bilong ▁yu ▁na ▁i ▁stap ▁aninit ▁long ▁strong ▁bilong ▁yu . ▁Long ▁wanem , ▁yu ▁bin ▁wokim ▁olgeta ▁samting . ▁Long ▁laik ▁bilong ▁yu ▁yet ▁yu ▁bin ▁mekim ▁olgeta ▁samting ▁i ▁kamap , ▁na ▁nau ▁dispela ▁olgeta ▁samting ▁i ▁stap . "</t>
  </si>
  <si>
    <t>▁Na ▁wantu ▁tasol ▁Holi ▁Spirit ▁i ▁kamap ▁strong ▁long ▁mi , ▁na ▁long ▁heven ▁mi ▁lukim ▁wanpela ▁sia ▁king ▁i ▁stap , ▁na ▁wanpela ▁Man ▁i ▁sindaun ▁i ▁stap ▁long ▁dispela ▁sia .</t>
  </si>
  <si>
    <t>▁Dispela ▁Man ▁i ▁lait ▁olsem ▁ston ▁jas pa ▁na ▁ret pela ▁ston ▁koni lian . ▁Wanpela ▁ren bo ▁i ▁raun im ▁sia ▁king , ▁na ▁mi ▁lukim ▁dispela ▁ren bo ▁i ▁lait ▁olsem ▁gr in pela ▁ston ▁em eral .</t>
  </si>
  <si>
    <t>▁I ▁gat ▁24 ▁sia ▁i ▁raun im ▁dispela ▁sia ▁king , ▁na ▁24 ▁hetman ▁i ▁sindaun ▁i ▁stap ▁long ▁ol ▁dispela ▁sia . ▁Ol ▁dispela ▁hetman ▁i ▁putim ▁longpela ▁wait pela ▁klos , ▁na ▁ol ▁i ▁gat ▁ol ▁hat ▁gol ▁olsem ▁ol ▁hat ▁king ▁i ▁stap ▁long ▁het ▁bilong ▁ol .</t>
  </si>
  <si>
    <t>▁Long ▁sia ▁king ▁mi ▁lukim ▁lait ▁bilong ▁kla ut ▁i ▁sut ▁i ▁go ▁nabaut , ▁na ▁mi ▁harim ▁bikpela ▁nois ▁i ▁kamap ▁na ▁kla ut ▁i ▁pa irap . ▁Long ▁pes ▁bilong ▁sia ▁7- pela ▁bomb om ▁i ▁lait ▁i ▁stap . ▁Dispela ▁ol ▁bomb om ▁em ▁ol ▁7- pela ▁spirit ▁bilong ▁God .</t>
  </si>
  <si>
    <t>▁Long ▁pes ▁bilong ▁sia ▁king ▁i ▁gat ▁wanpela ▁samting ▁i ▁stap , ▁em ▁i ▁olsem ▁bikpela ▁solwara ▁ol ▁i ▁bin ▁wokim ▁long ▁glas , ▁na ▁em ▁i ▁klia ▁tru . ▁Na ▁4- pela ▁samting ▁i ▁stap ▁laip ▁ol ▁i ▁sanap ▁i ▁stap ▁long ▁ol ▁4- pela ▁sait ▁bilong ▁sia ▁king . ▁Dispela ▁4- pela ▁samting ▁i ▁stap ▁laip ▁ol ▁i ▁gat ▁planti ▁ai ▁i ▁karam apim ▁olgeta ▁hap ▁bilong ▁bodi ▁bilong ▁ol , ▁em ▁long ▁baksait ▁tu .</t>
  </si>
  <si>
    <t>▁Namba ▁wan ▁samting ▁i ▁stap ▁laip ▁em ▁i ▁olsem ▁lai on . ▁Namba ▁2 ▁samting ▁i ▁stap ▁laip ▁em ▁i ▁olsem ▁bulmakau ▁man . ▁Namba ▁3 ▁samting ▁i ▁stap ▁laip ▁em ▁i ▁gat ▁pes ▁olsem ▁pes ▁bilong ▁man . ▁Na ▁namba ▁4 ▁samting ▁i ▁stap ▁laip ▁em ▁i ▁olsem ▁wanpela ▁bikpela ▁tar anga u ▁i ▁f lai ▁i ▁stap .</t>
  </si>
  <si>
    <t>▁Dispela ▁4- pela ▁samting ▁i ▁stap ▁laip , ▁olgeta ▁wan ▁wan ▁i ▁gat ▁6- pela ▁wing . ▁Na ▁planti ▁ai ▁i ▁karam apim ▁bodi ▁bilong ▁ol , ▁na ▁i ▁stap ▁aninit ▁long ▁ol ▁wing ▁tu . ▁Na ▁long ▁san ▁na ▁long ▁nait ▁ol ▁i ▁save ▁tok ▁olsem , ▁" Bikpela , ▁em ▁God ▁I ▁Gat ▁Olgeta ▁Strong , ▁em ▁i ▁holi , ▁em ▁i ▁holi , ▁em ▁i ▁holi . ▁Bi po ▁em ▁i ▁stap , ▁na ▁nau ▁em ▁i ▁stap , ▁na ▁bihain ▁bai ▁em ▁i ▁kam . " ▁Ol ▁i ▁no ▁save ▁malolo ▁long ▁mekim ▁dispela ▁tok .</t>
  </si>
  <si>
    <t>▁Dispela ▁ol ▁samting ▁i ▁stap ▁laip , ▁ol ▁i ▁save ▁amamas ▁long ▁dispela ▁Man ▁i ▁sindaun ▁long ▁sia ▁king ▁bilong ▁en ▁na ▁i ▁stap ▁laip ▁oltaim ▁oltaim . ▁Na ▁ol ▁i ▁litimapim ▁nem ▁bilong ▁en ▁na ▁ol ▁i ▁tenkyu ▁long ▁em . ▁Na ▁olgeta ▁taim ▁ol ▁4- pela ▁samting ▁i ▁stap ▁laip ▁ol ▁i ▁mekim ▁olsem ,</t>
  </si>
  <si>
    <t>▁Dispela ▁Man ▁i ▁sindaun ▁i ▁stap ▁long ▁sia ▁king , ▁na ▁long ▁han ▁sut ▁bilong ▁en ▁mi ▁lukim ▁wanpela ▁buk ▁i ▁stap . ▁Dispela ▁buk ▁i ▁olsem ▁wanpela ▁longpela ▁pepa ▁ol ▁i ▁bin ▁raun im ▁na ▁pasim , ▁na ▁dispela ▁pepa ▁i ▁gat ▁rait ▁i ▁stap ▁long ▁tupela ▁hap ▁bilong ▁en . ▁Na ▁ol ▁i ▁bin ▁raun im ▁na ▁long ▁7- pela ▁hap ▁ol ▁i ▁bin ▁pasim ▁strong ▁long ▁gris ▁bilong ▁kand el ▁na ▁ol ▁i ▁putim ▁mak ▁antap ▁long ▁olgeta ▁dispela ▁7- pela ▁gris ▁kand el .</t>
  </si>
  <si>
    <t>▁Yu ▁bin ▁mekim ▁ol ▁i ▁kamap ▁ol ▁pris ▁bilong ▁lain ▁bilong ▁king , ▁na ▁ol ▁i ▁stap ▁lain ▁pris ▁bilong ▁God ▁bilong ▁mipela . ▁Na ▁bai ▁ol ▁i ▁stap ▁king ▁na ▁bosim ▁ol ▁manmeri ▁bilong ▁graun . "</t>
  </si>
  <si>
    <t>▁Orait , ▁mi ▁lukluk ▁gen , ▁na ▁mi ▁harim ▁maus ▁bilong ▁planti ▁ensel ▁moa . ▁Namba ▁bilong ▁ol ▁i ▁olsem ▁planti ▁hand et ▁milion , ▁na ▁planti ▁ta usen ▁ta usen ▁moa . ▁Ol ▁i ▁sanap ▁raun im ▁sia ▁king ▁na ▁ol ▁samting ▁i ▁stap ▁laip ▁na ▁ol ▁hetman .</t>
  </si>
  <si>
    <t>▁Ol ▁i ▁singaut ▁strong ▁olsem , ▁" Dispela ▁Pikinini ▁Sip sip ▁bipo ▁ol ▁i ▁kilim ▁em ▁i ▁dai , ▁em ▁inap ▁tru ▁long ▁kisim ▁namba ▁na ▁olgeta ▁gutpela ▁samting ▁na ▁gutpela ▁save ▁na ▁bikpela ▁strong . ▁Em ▁inap ▁tru ▁long ▁olgeta ▁man ▁i ▁litimapim ▁nem ▁bilong ▁em ▁na ▁amamas ▁long ▁em ▁na ▁givim ▁tenkyu ▁long ▁em . "</t>
  </si>
  <si>
    <t>▁Na ▁mi ▁harim ▁toktok ▁bilong ▁olgeta ▁kain ▁samting ▁God ▁i ▁bin ▁wokim , ▁em ▁ol ▁samting ▁i ▁stap ▁long ▁heven ▁na ▁i ▁stap ▁long ▁graun ▁na ▁i ▁stap ▁aninit ▁long ▁graun ▁na ▁i ▁stap ▁long ▁solwara . ▁Yes , ▁olgeta ▁samting ▁i ▁stap ▁long ▁olgeta ▁hap , ▁mi ▁harim ▁ol ▁i ▁tok ▁olsem , ▁" Dispela ▁Man ▁i ▁save ▁sindaun ▁long ▁sia ▁king ▁bilong ▁en , ▁na ▁Pikinini ▁Sip sip ▁tu , ▁tupela ▁i ▁ken ▁kisim ▁olgeta ▁tenkyu ▁na ▁biknem ▁na ▁amamas ▁na ▁strong , ▁inap ▁oltaim ▁oltaim . "</t>
  </si>
  <si>
    <t>▁Na ▁ol ▁4- pela ▁samting ▁i ▁stap ▁laip ▁ol ▁i ▁tok , ▁" I ▁tru . " ▁Na ▁ol ▁hetman ▁i ▁brukim ▁skru ▁na ▁i ▁lotu ▁long ▁tupela .</t>
  </si>
  <si>
    <t>▁Na ▁mi ▁lukim ▁wanpela ▁strongpela ▁ensel ▁i ▁singaut ▁bik ma us ▁olsem , ▁" H usat ▁i ▁gutpela ▁man , ▁inap ▁long ▁em ▁i ▁ken ▁rausim ▁ol ▁gris ▁kand el ▁ol ▁i ▁bin ▁pasim ▁buk ▁long ▁en ▁na ▁op im ▁dispela ▁buk ?"</t>
  </si>
  <si>
    <t>▁Tasol ▁i ▁no ▁gat ▁wanpela ▁i ▁stap ▁long ▁heven ▁o ▁i ▁stap ▁long ▁graun ▁o ▁i ▁stap ▁aninit ▁long ▁graun , ▁em ▁inap ▁long ▁op im ▁buk ▁na ▁lukluk ▁insait ▁long ▁en .</t>
  </si>
  <si>
    <t>▁Mi ▁lukim ▁olsem ▁i ▁no ▁gat ▁wanpela ▁man ▁em ▁inap ▁long ▁op im ▁dispela ▁buk ▁na ▁lukluk ▁insait ▁long ▁en , ▁na ▁mi ▁krai ▁planti .</t>
  </si>
  <si>
    <t>▁Na ▁wanpela ▁bilong ▁ol ▁hetman ▁i ▁tokim ▁mi ▁olsem , ▁" Yu ▁no ▁ken ▁krai . ▁Har im . ▁Dispela ▁Lai on ▁i ▁bin ▁kamap ▁long ▁lain ▁Juda , ▁em ▁dispela ▁Kru ▁i ▁kamap ▁long ▁ol ▁lain ▁tumbuna ▁bilong ▁King ▁Devit , ▁em ▁i ▁winim ▁pait ▁na ▁i ▁daunim ▁pinis ▁ol ▁birua ▁bilong ▁en . ▁Olsem ▁na ▁em ▁inap ▁long ▁rausim ▁ol ▁7- pela ▁gris ▁kand el ▁i ▁pasim ▁buk ▁na ▁op im ▁dispela ▁buk . "</t>
  </si>
  <si>
    <t>▁Na ▁mi ▁lukim ▁wanpela ▁Pikinini ▁Sip sip ▁i ▁sanap ▁i ▁stap . ▁Em ▁i ▁luk ▁olsem ▁ol ▁i ▁bin ▁kilim ▁em ▁i ▁dai . ▁Em ▁i ▁sanap ▁i ▁stap ▁namel ▁long ▁sia ▁king ▁na ▁dispela ▁4- pela ▁samting ▁i ▁stap ▁laip , ▁na ▁ol ▁sia ▁bilong ▁ol ▁hetman ▁i ▁raun im ▁em ▁i ▁stap . ▁Em ▁i ▁gat ▁7- pela ▁kom ▁na ▁7- pela ▁ai , ▁em ▁ol ▁7- pela ▁spirit ▁bilong ▁God . ▁God ▁i ▁bin ▁salim ▁ol ▁i ▁go ▁nabaut ▁long ▁olgeta ▁hap ▁bilong ▁graun .</t>
  </si>
  <si>
    <t>▁Orait ▁Pikinini ▁Sip sip ▁i ▁go ▁kisim ▁dispela ▁buk ▁i ▁stap ▁long ▁han ▁sut ▁bilong ▁dispela ▁Man ▁i ▁sindaun ▁long ▁sia ▁king .</t>
  </si>
  <si>
    <t>▁Em ▁i ▁kisim ▁pinis ▁dispela ▁buk , ▁orait ▁dispela ▁4- pela ▁samting ▁i ▁stap ▁laip ▁na ▁ol ▁24 ▁hetman ▁ol ▁i ▁brukim ▁skru ▁klostu ▁long ▁Pikinini ▁Sip sip . ▁Olgeta ▁hetman ▁wan ▁wan ▁i ▁holim ▁wanpela ▁musik ▁olsem ▁gita ▁na ▁wanpela ▁dis ▁gol , ▁na ▁smok ▁i ▁gat ▁gutpela ▁smel ▁i ▁kamap ▁long ▁olgeta ▁dis . ▁Dispela ▁em ▁i ▁makim ▁ol ▁beten ▁bilong ▁ol ▁manmeri ▁bilong ▁God .</t>
  </si>
  <si>
    <t>▁Na ▁ol ▁i ▁sing im ▁wanpela ▁nupela ▁song ▁olsem , ▁" Yu ▁inap ▁tru ▁long ▁kisim ▁buk ▁na ▁rausim ▁olgeta ▁gris ▁kand el ▁i ▁pasim ▁buk . ▁Long ▁wanem , ▁ol ▁i ▁bin ▁kilim ▁yu ▁i ▁dai , ▁na ▁long ▁blut ▁bilong ▁yu ▁yu ▁bin ▁baim ▁bek ▁ol ▁manmeri , ▁bilong ▁givim ▁ol ▁long ▁God . ▁Yes , ▁yu ▁baim ▁bek ▁ol ▁manmeri ▁bilong ▁olgeta ▁lain ▁man , ▁na ▁bilong ▁olgeta ▁tok ▁ples , ▁na ▁bilong ▁olgeta ▁kain ▁skin , ▁na ▁bilong ▁olgeta ▁kantri .</t>
  </si>
  <si>
    <t>▁Mi ▁lukim ▁Pikinini ▁Sip sip ▁i ▁holim ▁dispela ▁buk ▁i ▁gat ▁7- pela ▁gris ▁kand el ▁i ▁pasim , ▁na ▁em ▁i ▁rausim ▁namba ▁wan ▁gris ▁kand el . ▁Na ▁mi ▁harim ▁wanpela ▁bilong ▁ol ▁dispela ▁4- pela ▁samting ▁i ▁stap ▁laip ▁em ▁i ▁mekim ▁tok , ▁na ▁nek ▁bilong ▁en ▁i ▁olsem ▁kla ut ▁i ▁pa irap . ▁Em ▁i ▁tok ▁olsem , ▁" Yu ▁kam . "</t>
  </si>
  <si>
    <t>▁Ol ▁dispela ▁te wel ▁i ▁singaut ▁strong ▁olsem , ▁" Bikpela ▁King ▁bilong ▁olgeta ▁samting , ▁yu ▁save ▁mekim ▁gutpela ▁na ▁stretpela ▁pasin ▁oltaim . ▁Yu ▁stap ▁holi , ▁na ▁pasin ▁bilong ▁yu ▁em ▁i ▁tru ▁olgeta . ▁Hamas ▁taim ▁bai ▁mipela ▁i ▁wet , ▁na ▁bai ▁yu ▁mekim ▁kot ▁long ▁ol ▁manmeri ▁i ▁stap ▁long ▁graun , ▁na ▁yu ▁bekim ▁blut ▁bilong ▁mipela ▁long ▁ol ?"</t>
  </si>
  <si>
    <t>▁Orait ▁ol ▁i ▁givim ▁longpela ▁wait pela ▁klos ▁long ▁dispela ▁ol ▁manmeri ▁wan ▁wan , ▁na ▁ol ▁i ▁tokim ▁ol ▁olsem , ▁" Yupela ▁i ▁mas ▁malolo ▁liklik ▁pastaim . ▁Ol ▁birua ▁bai ▁i ▁kilim ▁i ▁dai ▁ol ▁wan wok ▁bilong ▁yupela ▁na ▁ol ▁brata ▁bilong ▁yupela , ▁olsem ▁ol ▁i ▁bin ▁kilim ▁yupela ▁yet . ▁God ▁i ▁makim ▁pinis ▁namba ▁bilong ▁ol ▁manmeri ▁ol ▁bai ▁i ▁kilim ▁i ▁dai , ▁na ▁taim ▁ol ▁birua ▁i ▁kilim ▁pinis ▁dispela ▁olgeta ▁manmeri , ▁orait ▁God ▁bai ▁i ▁bekim ▁blut ▁bilong ▁yupela . "</t>
  </si>
  <si>
    <t>▁Orait ▁Pikinini ▁Sip sip ▁i ▁rausim ▁namba ▁6 ▁gris ▁kand el ▁i ▁pasim ▁buk , ▁na ▁mi ▁lukluk ▁gen , ▁na ▁mi ▁lukim ▁bikpela ▁gur ia ▁i ▁kamap ▁long ▁graun . ▁Na ▁san ▁i ▁kamap ▁b lak pela ▁olsem ▁ol ▁ol pela ▁bek . ▁Na ▁mun ▁i ▁kamap ▁ret pela ▁olgeta ▁olsem ▁blut .</t>
  </si>
  <si>
    <t>▁Ol ▁sta ▁bilong ▁skai ▁ol ▁i ▁pundaun ▁long ▁graun , ▁olsem ▁win ▁i ▁sakim ▁diwai ▁fik ▁na ▁ol ▁fik ▁i ▁no ▁mau ▁yet ▁ol ▁i ▁pundaun .</t>
  </si>
  <si>
    <t>▁S kai ▁tu ▁em ▁i ▁go ▁pinis , ▁olsem ▁mat ▁ol ▁i ▁raun im ▁i ▁go ▁na ▁pasim . ▁Na ▁olgeta ▁maunten ▁na ▁a ilan ▁ol ▁i ▁lusim ▁ples ▁bilong ▁ol , ▁na ▁ol ▁i ▁sur ik ▁i ▁go .</t>
  </si>
  <si>
    <t>▁Na ▁ol ▁king ▁bilong ▁graun ▁wantaim ▁ol ▁man ▁i ▁gat ▁nem ▁na ▁ol ▁kep ten ▁bilong ▁ol ▁soldia ▁na ▁ol ▁man iman ▁na ▁ol ▁strongpela ▁man ▁na ▁olgeta ▁man ▁i ▁stap ▁wokboi ▁nating ▁na ▁olgeta ▁man ▁i ▁stap ▁fri , ▁olgeta ▁wantaim ▁ol ▁i ▁rana we ▁i ▁go ▁hait ▁insait ▁long ▁ol ▁hul ▁bilong ▁ston ▁na ▁baksait ▁long ▁ol ▁bikpela ▁ston ▁i ▁stap ▁long ▁ol ▁maunten .</t>
  </si>
  <si>
    <t>▁Na ▁ol ▁i ▁singaut ▁long ▁olgeta ▁maunten ▁na ▁ston ▁olsem , ▁" Yupela ▁i ▁mas ▁karam apim ▁mipela , ▁na ▁ha itim ▁mipela ▁long ▁pes ▁bilong ▁Man ▁i ▁sindaun ▁long ▁sia ▁king ▁bilong ▁en , ▁na ▁bai ▁Pikinini ▁Sip sip ▁i ▁no ▁ken ▁kam ▁wantaim ▁bikpela ▁belhat ▁bilong ▁en ▁na ▁mekim ▁save ▁long ▁mipela .</t>
  </si>
  <si>
    <t>▁Long ▁wanem , ▁dispela ▁bikpela ▁De ▁bilong ▁tupela ▁i ▁belhat ▁long ▁ol ▁manmeri ▁na ▁i ▁bekim ▁pe ▁nogut ▁long ▁ol , ▁nau ▁em ▁i ▁kamap ▁pinis . ▁Na ▁husat ▁inap ▁sakim ▁strong ▁bilong ▁tupela ▁na ▁i ▁stap ▁gut ?"</t>
  </si>
  <si>
    <t>▁Na ▁mi ▁lukluk ▁gen ▁na ▁mi ▁lukim ▁wanpela ▁wait pela ▁hos , ▁na ▁man ▁i ▁sindaun ▁long ▁en ▁em ▁i ▁holim ▁ban ara . ▁Ol ▁i ▁givim ▁em ▁wanpela ▁hat ▁bilong ▁man ▁i ▁winim ▁pait , ▁na ▁em ▁i ▁go ▁olsem ▁man ▁i ▁winim ▁pait ▁na ▁em ▁i ▁wok ▁long ▁winim ▁planti ▁pait ▁moa .</t>
  </si>
  <si>
    <t>▁Orait ▁Pikinini ▁Sip sip ▁i ▁rausim ▁namba ▁2 ▁gris ▁kand el ▁i ▁pasim ▁buk , ▁na ▁mi ▁harim ▁namba ▁2 ▁samting ▁i ▁stap ▁laip ▁em ▁i ▁tok , ▁" Yu ▁kam . "</t>
  </si>
  <si>
    <t>▁Na ▁narapela ▁hos ▁i ▁kamap , ▁em ▁i ▁ret pela . ▁Ol ▁i ▁givim ▁strong ▁long ▁man ▁i ▁sindaun ▁long ▁dispela ▁hos , ▁em ▁strong ▁bilong ▁pinisim ▁gutpela ▁taim ▁bilong ▁ol ▁manmeri ▁bilong ▁graun , ▁bai ▁ol ▁man ▁i ▁wok ▁long ▁kilim ▁i ▁dai ▁ol ▁arapela ▁man . ▁Na ▁ol ▁i ▁givim ▁em ▁wanpela ▁bikpela ▁ba inat ▁bilong ▁mekim ▁dispela ▁wok .</t>
  </si>
  <si>
    <t>▁Orait ▁Pikinini ▁Sip sip ▁i ▁rausim ▁namba ▁3 ▁gris ▁kand el ▁i ▁pasim ▁buk , ▁na ▁mi ▁harim ▁namba ▁3 ▁samting ▁i ▁stap ▁laip ▁em ▁i ▁tok , ▁" Yu ▁kam . " ▁Na ▁mi ▁lukluk ▁gen , ▁na ▁mi ▁lukim ▁wanpela ▁b lak pela ▁hos . ▁Na ▁man ▁i ▁sindaun ▁long ▁en ▁em ▁i ▁holim ▁wanpela ▁skel ▁long ▁han ▁bilong ▁en .</t>
  </si>
  <si>
    <t>▁Na ▁mi ▁harim ▁samting ▁olsem ▁maus ▁bilong ▁wanpela ▁man ▁i ▁autim ▁tok ▁namel ▁long ▁ol ▁4- pela ▁samting ▁i ▁stap ▁laip , ▁na ▁dispela ▁maus ▁i ▁tok ▁olsem , ▁" Yu ▁go ▁na ▁mekim ▁wok ▁bilong ▁yu , ▁na ▁bai ▁ol ▁man ▁i ▁sot ▁long ▁kaikai . ▁Olsem ▁na ▁pe ▁ol ▁man ▁i ▁kisim ▁long ▁wanpela ▁de , ▁em ▁bai ▁inap ▁long ▁ol ▁i ▁baim ▁wanpela ▁liklik ▁sos pen ▁wit ▁o ▁tri pela ▁liklik ▁sos pen ▁bali ▁tasol . ▁Tasol ▁yu ▁no ▁ken ▁bagarapim ▁ol ▁diwai ▁oliv ▁na ▁ol ▁diwai ▁wain , ▁olsem ▁na ▁ol ▁bai ▁i ▁gat ▁wel ▁bilong ▁oliv ▁na ▁wain ▁i ▁stap ▁yet . "</t>
  </si>
  <si>
    <t>▁Orait ▁Pikinini ▁Sip sip ▁i ▁rausim ▁namba ▁4 ▁gris ▁kand el ▁i ▁pasim ▁buk , ▁na ▁mi ▁harim ▁maus ▁bilong ▁namba ▁4 ▁samting ▁i ▁stap ▁laip ▁em ▁i ▁tok , ▁" Yu ▁kam . "</t>
  </si>
  <si>
    <t>▁Na ▁mi ▁lukluk ▁gen , ▁na ▁mi ▁lukim ▁wanpela ▁yel opela ▁hos . ▁Na ▁man ▁i ▁sindaun ▁long ▁en , ▁nem ▁bilong ▁en ▁Dai . ▁Na ▁P les ▁bilong ▁ol ▁man ▁i ▁dai ▁pinis , ▁em ▁i ▁bihainim ▁Dai ▁i ▁kam . ▁Ol ▁i ▁givim ▁strong ▁long ▁tupela ▁long ▁ti lim ▁olgeta ▁manmeri ▁long ▁4- pela ▁lain ▁na ▁long ▁kilim ▁i ▁dai ▁wanpela ▁bilong ▁ol ▁dispela ▁lain . ▁Tupela ▁bai ▁i ▁kilim ▁ol ▁manmeri ▁i ▁dai ▁long ▁ba inat , ▁na ▁tupela ▁bai ▁i ▁mekim ▁taim ▁bilong ▁bikpela ▁hang re ▁i ▁kamap ▁na ▁kilim ▁ol ▁i ▁dai , ▁na ▁tupela ▁bai ▁i ▁mekim ▁ol ▁bikpela ▁sik ▁i ▁kamap ▁na ▁kilim ▁ol ▁i ▁dai , ▁na ▁tupela ▁bai ▁i ▁salim ▁ol ▁wel ▁abus ▁bilong ▁graun ▁i ▁go ▁kilim ▁ol ▁i ▁dai .</t>
  </si>
  <si>
    <t>▁Orait ▁Pikinini ▁Sip sip ▁i ▁rausim ▁namba ▁5 ▁gris ▁kand el ▁i ▁pasim ▁buk , ▁na ▁mi ▁lukim ▁te wel ▁bilong ▁ol ▁manmeri ▁i ▁dai ▁pinis ▁ol ▁i ▁stap ▁aninit ▁long ▁alta . ▁Bi po ▁ol ▁dispela ▁manmeri ▁i ▁bin ▁holim ▁strong ▁tok ▁bilong ▁God , ▁na ▁ol ▁i ▁autim ▁dispela ▁tok ▁na ▁ol ▁birua ▁i ▁kilim ▁ol ▁i ▁dai .</t>
  </si>
  <si>
    <t>▁Dispela ▁olgeta ▁samting ▁i ▁pinis , ▁orait ▁mi ▁lukim ▁4- pela ▁ensel ▁i ▁sanap ▁i ▁stap ▁long ▁ol ▁4- pela ▁kona ▁bilong ▁graun . ▁Ol ▁i ▁holim pas ▁ol ▁4- pela ▁win ▁bilong ▁graun , ▁bai ▁ol ▁win ▁i ▁no ▁inap ▁i ▁go ▁winim ▁graun ▁na ▁solwara ▁na ▁ol ▁diwai .</t>
  </si>
  <si>
    <t>▁Ol ▁i ▁singaut ▁strong ▁olsem , ▁" God ▁bilong ▁yumi ▁em ▁i ▁save ▁sindaun ▁long ▁sia ▁king ▁bilong ▁en , ▁na ▁Pikinini ▁Sip sip , ▁tupela ▁tasol ▁i ▁save ▁kisim ▁bek ▁yumi ▁na ▁mekim ▁yumi ▁i ▁stap ▁gut . "</t>
  </si>
  <si>
    <t>▁Na ▁olgeta ▁ensel ▁ol ▁i ▁sanap ▁raun im ▁sia ▁king ▁wantaim ▁ol ▁hetman ▁na ▁ol ▁4- pela ▁samting ▁i ▁stap ▁laip . ▁Na ▁ol ▁i ▁lukluk ▁i ▁go ▁long ▁sia ▁king ▁na ▁ol ▁i ▁brukim ▁skru ▁na ▁putim ▁pes ▁bilong ▁ol ▁i ▁go ▁daun ▁long ▁graun , ▁na ▁ol ▁i ▁lotu ▁long ▁God .</t>
  </si>
  <si>
    <t>▁Ol ▁i ▁tok ▁olsem , ▁" I ▁tru . ▁Yumi ▁amamas ▁moa ▁yet ▁long ▁God ▁bilong ▁yumi , ▁na ▁yumi ▁tokaut ▁long ▁biknem ▁bilong ▁em . ▁Em ▁i ▁gat ▁olgeta ▁gutpela ▁tingting , ▁na ▁yumi ▁givim ▁tenkyu ▁long ▁em , ▁na ▁litimapim ▁nem ▁bilong ▁em . ▁Em ▁i ▁gat ▁strong ▁tru . ▁Yes , ▁olgeta ▁bikpela ▁strong ▁i ▁stap ▁long ▁em . ▁Ol taim ▁oltaim ▁dispela ▁olgeta ▁samting ▁ol ▁i ▁bilong ▁God ▁tasol . ▁I ▁tru . "</t>
  </si>
  <si>
    <t>▁Orait ▁wanpela ▁bilong ▁ol ▁hetman ▁em ▁i ▁askim ▁mi ▁olsem , ▁" Ol ▁dispela ▁manmeri ▁i ▁bin ▁putim ▁ol ▁longpela ▁wait pela ▁klos , ▁em ▁ol ▁husat ? ▁Ol ▁i ▁kam ▁long ▁wanem ▁hap ?"</t>
  </si>
  <si>
    <t>▁Na ▁mi ▁bekim ▁tok ▁bilong ▁em ▁olsem , ▁" Bik man , ▁yu ▁yet ▁yu ▁save . " ▁Na ▁em ▁i ▁tokim ▁mi ▁olsem , ▁" Ol ▁dispela ▁manmeri ▁ol ▁i ▁bin ▁kisim ▁bikpela ▁hevi ▁na ▁pen ▁long ▁han ▁bilong ▁ol ▁birua . ▁Na ▁ol ▁i ▁bin ▁was im ▁ol ▁klos ▁bilong ▁ol ▁long ▁blut ▁bilong ▁Pikinini ▁Sip sip , ▁na ▁ol ▁klos ▁i ▁kamap ▁wait pela .</t>
  </si>
  <si>
    <t>▁Olsem ▁na ▁ol ▁i ▁save ▁sanap ▁long ▁pes ▁bilong ▁sia ▁king ▁bilong ▁God . ▁Na ▁long ▁san ▁na ▁long ▁nait ▁ol ▁i ▁save ▁stap ▁long ▁haus ▁bilong ▁en ▁na ▁mekim ▁wok ▁bilong ▁en . ▁Na ▁God ▁i ▁save ▁sindaun ▁long ▁dispela ▁sia ▁king , ▁em ▁yet ▁bai ▁i ▁stap ▁wantaim ▁ol ▁na ▁lukautim ▁ol .</t>
  </si>
  <si>
    <t>▁Ol ▁bai ▁i ▁no ▁hang re ▁moa , ▁na ▁nek ▁bilong ▁ol ▁bai ▁i ▁no ▁drai ▁gen . ▁San ▁bai ▁i ▁no ▁inap ▁bo inim ▁skin ▁bilong ▁ol , ▁na ▁i ▁no ▁gat ▁wanpela ▁samting ▁bai ▁i ▁mekim ▁skin ▁bilong ▁ol ▁i ▁hat ▁nogut ▁tru .</t>
  </si>
  <si>
    <t>▁Long ▁wanem , ▁Pikinini ▁Sip sip ▁i ▁stap ▁namel ▁tru ▁long ▁sia ▁king , ▁em ▁bai ▁i ▁stap ▁wasman ▁bilong ▁ol . ▁Em ▁bai ▁i ▁bringim ▁ol ▁i ▁go ▁long ▁ol ▁hul ▁i ▁gat ▁wara ▁i ▁kamap , ▁em ▁wara ▁bilong ▁givim ▁laip . ▁Na ▁God ▁bai ▁i ▁mekim ▁drai ▁wara ▁bilong ▁ai ▁bilong ▁ol , ▁na ▁ol ▁bai ▁i ▁no ▁krai ▁moa . "</t>
  </si>
  <si>
    <t>▁Na ▁mi ▁lukim ▁narapela ▁ensel ▁i ▁lusim ▁hap ▁bilong ▁sank amap ▁na ▁i ▁kam . ▁Em ▁i ▁holim ▁mak ▁bilong ▁God , ▁em ▁God ▁i ▁save ▁stap ▁laip ▁oltaim , ▁na ▁em ▁i ▁singaut ▁strong ▁long ▁dispela ▁4- pela ▁ensel ▁God ▁i ▁givim ▁strong ▁long ▁ol ▁bilong ▁bagarapim ▁graun ▁wantaim ▁solwara .</t>
  </si>
  <si>
    <t>▁Em ▁i ▁tok ▁olsem , ▁" Yupela ▁i ▁no ▁ken ▁hariap ▁long ▁bagarapim ▁graun ▁na ▁solwara ▁na ▁ol ▁diwai . ▁Mipela ▁i ▁laik ▁putim ▁mak ▁bilong ▁God ▁bilong ▁yumi ▁long ▁pes ▁bilong ▁ol ▁wokman ▁bilong ▁en ▁pastaim , ▁na ▁bihain ▁yupela ▁i ▁ken ▁bagarapim ▁ol ▁samting . "</t>
  </si>
  <si>
    <t>▁Na ▁mi ▁harim ▁ol ▁i ▁kolim ▁namba ▁bilong ▁ol ▁manmeri ▁i ▁kisim ▁mak . ▁Ol ▁i ▁putim ▁mak ▁long ▁144,000 ▁manmeri ▁namel ▁long ▁olgeta ▁lain ▁bilong ▁Israel .</t>
  </si>
  <si>
    <t>▁Olsem ▁na ▁12,000 ▁manmeri ▁bilong ▁lain ▁Juda ▁ol ▁i ▁kisim ▁mak , ▁na ▁12,000 ▁bilong ▁lain ▁Ruben ▁na ▁12,000 ▁bilong ▁lain ▁Gat</t>
  </si>
  <si>
    <t>▁na ▁12,000 ▁bilong ▁lain ▁A ser ▁na ▁12,000 ▁bilong ▁lain ▁Nap tali ▁na ▁12,000 ▁bilong ▁lain ▁Manase</t>
  </si>
  <si>
    <t>▁na ▁12,000 ▁bilong ▁lain ▁Simeon ▁na ▁12,000 ▁bilong ▁lain ▁Livai ▁na ▁12,000 ▁bilong ▁lain ▁Is akar</t>
  </si>
  <si>
    <t>▁na ▁12,000 ▁bilong ▁lain ▁Seb ulun ▁na ▁12,000 ▁bilong ▁lain ▁Josep ▁na ▁12,000 ▁bilong ▁lain ▁Benjamin . ▁Ol ▁dispela ▁manmeri ▁ol ▁i ▁kisim ▁mak ▁bilong ▁God .</t>
  </si>
  <si>
    <t>▁Orait ▁bihain ▁mi ▁lukluk ▁gen , ▁na ▁mi ▁lukim ▁planti ▁manmeri ▁tru ▁ol ▁i ▁bung ▁i ▁stap , ▁na ▁i ▁no ▁inap ▁man ▁i ▁kaun im ▁namba ▁bilong ▁ol . ▁Dispela ▁ol ▁manmeri ▁ol ▁i ▁bilong ▁olgeta ▁lain ▁man ▁na ▁bilong ▁olgeta ▁kantri ▁na ▁bilong ▁olgeta ▁kain ▁skin ▁na ▁bilong ▁olgeta ▁tok ▁ples . ▁Ol ▁i ▁sanap ▁i ▁stap ▁long ▁pes ▁bilong ▁sia ▁king ▁na ▁long ▁ai ▁bilong ▁Pikinini ▁Sip sip . ▁Ol ▁i ▁bin ▁putim ▁ol ▁longpela ▁wait pela ▁klos , ▁na ▁long ▁han ▁bilong ▁ol , ▁ol ▁i ▁holim ▁ol ▁lip ▁bilong ▁diwai ▁pam .</t>
  </si>
  <si>
    <t>▁Orait ▁Pikinini ▁Sip sip ▁i ▁rausim ▁namba ▁7 ▁gris ▁kand el ▁i ▁pasim ▁buk , ▁na ▁i ▁no ▁gat ▁wanpela ▁samting ▁i ▁mekim ▁nois , ▁na ▁i ▁no ▁gat ▁toktok ▁i ▁kamap ▁long ▁heven , ▁i ▁go ▁inap ▁hap ▁aua ▁samting .</t>
  </si>
  <si>
    <t>▁Orait ▁namba ▁3 ▁ensel ▁i ▁winim ▁bi ug el ▁bilong ▁en , ▁na ▁wanpela ▁bikpela ▁sta ▁i ▁paia ▁tru ▁olsem ▁bomb om , ▁em ▁i ▁lusim ▁heven ▁na ▁i ▁pundaun . ▁I ▁olsem ▁ol ▁i ▁ti lim ▁olgeta ▁wara ▁long ▁tri pela ▁lain , ▁na ▁dispela ▁sta ▁i ▁pundaun ▁antap ▁long ▁wanpela ▁lain ▁bilong ▁ol ▁wara ▁na ▁ol ▁hul ▁wara .</t>
  </si>
  <si>
    <t>▁Nem ▁bilong ▁dispela ▁sta ▁em ▁i ▁olsem , ▁Mar asin ▁I ▁Pa it ▁Nog ut ▁Tru . ▁Na ▁em ▁i ▁pundaun ▁antap ▁long ▁wanpela ▁lain ▁bilong ▁ol ▁wara , ▁na ▁ol ▁dispela ▁wara ▁i ▁kamap ▁olsem ▁mar asin ▁i ▁pait ▁nogut ▁tru . ▁Planti ▁man ▁i ▁dring im ▁dispela ▁wara , ▁na ▁wara ▁i ▁kukim ▁bel ▁bilong ▁ol ▁na ▁ol ▁i ▁dai .</t>
  </si>
  <si>
    <t>▁Orait ▁namba ▁4 ▁ensel ▁i ▁winim ▁bi ug el ▁bilong ▁en , ▁na ▁i ▁olsem ▁ol ▁i ▁ti lim ▁san ▁na ▁mun ▁na ▁olgeta ▁sta ▁long ▁tri pela ▁hap . ▁Na ▁ol ▁i ▁bagarapim ▁wanpela ▁hap ▁bilong ▁san ▁na ▁wanpela ▁hap ▁bilong ▁mun ▁na ▁wanpela ▁hap ▁bilong ▁olgeta ▁sta . ▁Na ▁wanpela ▁hap ▁bilong ▁lait ▁bilong ▁ol ▁i ▁kamap ▁tud ak , ▁olsem ▁na ▁wanpela ▁hap ▁bilong ▁san ▁na ▁bilong ▁nait ▁i ▁no ▁gat ▁lait .</t>
  </si>
  <si>
    <t>▁Na ▁mi ▁lukim ▁wanpela ▁bikpela ▁tar anga u ▁i ▁f lai ▁i ▁go ▁namel ▁long ▁skai . ▁Na ▁mi ▁harim ▁em ▁i ▁singaut ▁strong ▁olsem , ▁" S ori , ▁sori , ▁sori ▁tumas ▁long ▁ol ▁manmeri ▁i ▁stap ▁long ▁graun . ▁Tri pela ▁ensel ▁moa ▁i ▁laik ▁winim ▁ol ▁bi ug el ▁bilong ▁ol , ▁na ▁ol ▁bikpela ▁hevi ▁tru ▁bai ▁i ▁kamap ▁long ▁ol ▁manmeri . "</t>
  </si>
  <si>
    <t>▁Na ▁bihain ▁mi ▁lukim ▁dispela ▁7- pela ▁ensel ▁i ▁sanap ▁long ▁pes ▁bilong ▁God , ▁na ▁ol ▁i ▁kisim ▁7- pela ▁bi ug el .</t>
  </si>
  <si>
    <t>▁Na ▁narapela ▁ensel ▁i ▁kam ▁sanap ▁klostu ▁long ▁alta . ▁Em ▁i ▁holim ▁plet ▁gol ▁bilong ▁holim ▁paura ▁bilong ▁kamapim ▁smok ▁i ▁gat ▁gutpela ▁smel . ▁Na ▁ol ▁i ▁givim ▁em ▁planti ▁bilong ▁dispela ▁kain ▁paura , ▁bilong ▁em ▁i ▁ken ▁bungim ▁wantaim ▁ol ▁prea ▁bilong ▁olgeta ▁manmeri ▁bilong ▁God , ▁na ▁mekim ▁ofa ▁long ▁God ▁long ▁dispela ▁alta ▁gol ▁i ▁stap ▁long ▁pes ▁bilong ▁sia ▁king ▁bilong ▁God .</t>
  </si>
  <si>
    <t>▁Na ▁dispela ▁smok ▁i ▁gat ▁gutpela ▁smel ▁wantaim ▁ol ▁prea ▁bilong ▁ol ▁manmeri ▁bilong ▁God , ▁ol ▁i ▁lusim ▁han ▁bilong ▁dispela ▁ensel ▁i ▁sanap ▁i ▁stap ▁long ▁pes ▁bilong ▁God , ▁na ▁ol ▁i ▁go ▁antap .</t>
  </si>
  <si>
    <t>▁Orait ▁ensel ▁i ▁kisim ▁paia ▁long ▁alta ▁na ▁em ▁i ▁pulim apim ▁long ▁dispela ▁plet ▁bilong ▁smok ▁i ▁gat ▁gutpela ▁smel , ▁na ▁em ▁i ▁tromoi ▁paia ▁i ▁go ▁daun ▁long ▁graun . ▁Em ▁i ▁tromoi ▁pinis , ▁orait ▁ol ▁kla ut ▁i ▁pa irap ▁na ▁bikpela ▁nois ▁i ▁kamap , ▁na ▁lait ▁bilong ▁kla ut ▁i ▁sut ▁i ▁go ▁nabaut , ▁na ▁graun ▁i ▁gur ia .</t>
  </si>
  <si>
    <t>▁Orait ▁dispela ▁7- pela ▁ensel ▁i ▁holim ▁7- pela ▁bi ug el , ▁ol ▁i ▁redi ▁long ▁winim ▁ol ▁bi ug el .</t>
  </si>
  <si>
    <t>▁Namba ▁wan ▁ensel ▁i ▁winim ▁bi ug el ▁bilong ▁en , ▁na ▁ren ▁ais ▁na ▁paia ▁wantaim ▁blut ▁em ▁i ▁kamap , ▁na ▁i ▁go ▁pundaun ▁long ▁graun . ▁I ▁olsem ▁ol ▁i ▁ti lim ▁olgeta ▁hap ▁graun ▁na ▁olgeta ▁diwai ▁long ▁tri pela ▁hap , ▁na ▁paia ▁i ▁kukim ▁olgeta ▁wanpela ▁hap ▁bilong ▁graun ▁na ▁wanpela ▁hap ▁bilong ▁ol ▁diwai . ▁Na ▁olgeta ▁gr in pela ▁gras , ▁em ▁tu ▁paia ▁i ▁kukim ▁olgeta .</t>
  </si>
  <si>
    <t>▁Orait ▁namba ▁2 ▁ensel ▁i ▁winim ▁bi ug el ▁bilong ▁en , ▁na ▁ol ▁i ▁tromoi ▁wanpela ▁samting ▁olsem ▁bikpela ▁maunten ▁i ▁paia , ▁na ▁em ▁i ▁go ▁pundaun ▁long ▁solwara . ▁I ▁olsem ▁ol ▁i ▁ti lim ▁solwara ▁long ▁tri pela ▁hap , ▁na ▁wanpela ▁hap ▁bilong ▁solwara ▁i ▁kamap ▁blut .</t>
  </si>
  <si>
    <t>▁Ol ▁samting ▁i ▁gat ▁laip ▁long ▁solwara , ▁em ▁tu ▁ol ▁i ▁ti lim ▁long ▁tri pela ▁lain , ▁na ▁wanpela ▁lain ▁olgeta ▁i ▁dai . ▁Na ▁ol ▁sip ▁tu ▁ol ▁i ▁ti lim ▁long ▁tri pela ▁lain , ▁na ▁wanpela ▁lain ▁sip ▁i ▁bagarap ▁olgeta .</t>
  </si>
  <si>
    <t>▁Orait ▁namba ▁5 ▁ensel ▁i ▁winim ▁bi ug el ▁bilong ▁en , ▁na ▁mi ▁lukim ▁wanpela ▁sta ▁i ▁lusim ▁heven ▁na ▁i ▁pundaun ▁long ▁graun . ▁Na ▁ol ▁i ▁givim ▁em ▁ki ▁bilong ▁dispela ▁hul ▁i ▁go ▁daun ▁moa ▁na ▁i ▁no ▁gat ▁as ▁bilong ▁en .</t>
  </si>
  <si>
    <t>▁Ol ▁dispela ▁gras opa ▁i ▁gat ▁tel ▁olsem ▁bilong ▁ol ▁sk opi on , ▁na ▁nil ▁bilong ▁sutim ▁mar asin ▁nogut ▁bilong ▁givim ▁pen , ▁em ▁i ▁stap ▁long ▁tel ▁bilong ▁ol . ▁Olsem ▁na ▁strong ▁bilong ▁ol ▁bilong ▁givim ▁pen ▁nogut ▁tru ▁long ▁ol ▁manmeri ▁i ▁go ▁inap ▁long ▁5- pela ▁mun , ▁em ▁i ▁stap ▁long ▁ol ▁tel ▁bilong ▁ol .</t>
  </si>
  <si>
    <t>▁Ol ▁i ▁gat ▁wanpela ▁king ▁i ▁stap ▁hetman ▁bilong ▁ol . ▁Dispela ▁king ▁em ▁i ▁ensel ▁bilong ▁dispela ▁hul ▁i ▁go ▁daun ▁moa ▁na ▁i ▁no ▁gat ▁as ▁bilong ▁en . ▁Long ▁tok ▁Hibru ▁ol ▁i ▁kolim ▁nem ▁bilong ▁dispela ▁ensel ▁olsem , ▁Ab adon . ▁Na ▁long ▁tok ▁bilong ▁yumi ▁ol ▁i ▁kolim ▁em ▁Man ▁Bilong ▁Bag arap im ▁Olgeta ▁Sam ting .</t>
  </si>
  <si>
    <t>▁Orait ▁namba ▁wan ▁bikpela ▁hevi ▁em ▁i ▁pinis . ▁Tasol ▁harim . ▁Tupela ▁bikpela ▁hevi ▁i ▁stap ▁yet ▁na ▁bai ▁i ▁kamap ▁bihain .</t>
  </si>
  <si>
    <t>▁Orait ▁namba ▁6 ▁ensel ▁i ▁winim ▁bi ug el ▁bilong ▁en , ▁na ▁mi ▁harim ▁maus ▁bilong ▁wanpela ▁man ▁i ▁toktok ▁namel ▁long ▁ol ▁4- pela ▁kom ▁i ▁stap ▁long ▁ol ▁4- pela ▁kona ▁bilong ▁alta ▁gol ▁i ▁stap ▁long ▁pes ▁bilong ▁God .</t>
  </si>
  <si>
    <t>▁Em ▁i ▁tokim ▁namba ▁6 ▁ensel ▁i ▁holim ▁bi ug el ▁olsem , ▁" Dispela ▁4- pela ▁ensel ▁ol ▁i ▁kalabus ▁i ▁stap ▁long ▁bikpela ▁wara ▁Yu fr etis , ▁yu ▁mas ▁lusim ▁ol ▁i ▁go . "</t>
  </si>
  <si>
    <t>▁Orait ▁em ▁i ▁lusim ▁dispela ▁4- pela ▁ensel , ▁bai ▁ol ▁i ▁ken ▁ti lim ▁olgeta ▁manmeri ▁long ▁tri pela ▁lain , ▁na ▁kilim ▁i ▁dai ▁wanpela ▁lain ▁olgeta . ▁Ol ▁dispela ▁ensel ▁i ▁redi ▁pinis ▁na ▁ol ▁i ▁wetim ▁dispela ▁aua ▁na ▁dispela ▁de ▁na ▁dispela ▁mun ▁na ▁dispela ▁yia ▁tasol , ▁bilong ▁mekim ▁dispela ▁wok .</t>
  </si>
  <si>
    <t>▁Na ▁namba ▁bilong ▁ol ▁soldia ▁i ▁sindaun ▁long ▁hos ▁em ▁inap ▁olsem ▁200 ▁milion . ▁Mi ▁harim ▁ol ▁i ▁kolim ▁namba ▁bilong ▁ol .</t>
  </si>
  <si>
    <t>▁Na ▁long ▁dispela ▁samting ▁olsem ▁dr iman ▁mi ▁lukim ▁ol ▁hos ▁na ▁ol ▁man ▁i ▁sindaun ▁long ▁ol ▁hos , ▁na ▁pasin ▁bilong ▁ol ▁i ▁olsem . ▁Ol ▁man ▁ol ▁i ▁putim ▁ol ▁si ot ▁kapa , ▁na ▁kala ▁bilong ▁ol ▁dispela ▁si ot ▁em ▁ret pela ▁na ▁blu pela ▁na ▁yel opela . ▁Het ▁bilong ▁ol ▁hos ▁i ▁olsem ▁het ▁bilong ▁ol ▁lai on . ▁Na ▁paia ▁na ▁smok ▁na ▁ol ▁ston ▁sal fa ▁i ▁paia , ▁ol ▁i ▁kamap ▁long ▁maus ▁bilong ▁ol ▁hos ▁na ▁i ▁sut ▁i ▁go ▁nabaut .</t>
  </si>
  <si>
    <t>▁I ▁olsem ▁ol ▁i ▁ti lim ▁olgeta ▁manmeri ▁long ▁tri pela ▁lain , ▁na ▁dispela ▁tri pela ▁samting ▁nogut ▁i ▁kilim ▁i ▁dai ▁wanpela ▁lain ▁olgeta . ▁Dispela ▁tri pela ▁samting ▁em ▁dispela ▁paia ▁na ▁smok ▁na ▁ston ▁sal fa ▁i ▁paia , ▁ol ▁i ▁kamap ▁long ▁maus ▁bilong ▁ol ▁hos .</t>
  </si>
  <si>
    <t>▁Strong ▁bilong ▁ol ▁dispela ▁hos ▁i ▁stap ▁long ▁maus ▁na ▁long ▁tel ▁bilong ▁ol . ▁Tel ▁bilong ▁ol ▁i ▁olsem ▁s nek , ▁na ▁i ▁gat ▁het . ▁Na ▁ol ▁hos ▁i ▁save ▁bagarapim ▁ol ▁manmeri ▁long ▁ol ▁tel ▁bilong ▁ol .</t>
  </si>
  <si>
    <t>▁Orait ▁sta ▁i ▁op im ▁dispela ▁hul , ▁na ▁smok ▁i ▁kamap ▁long ▁hul ▁olsem ▁smok ▁bilong ▁bikpela ▁paia . ▁Na ▁dispela ▁smok ▁i ▁kamap ▁long ▁hul ▁em ▁i ▁karam apim ▁san ▁na ▁skai , ▁na ▁san ▁na ▁skai ▁i ▁kamap ▁tud ak .</t>
  </si>
  <si>
    <t>▁Ol ▁arapela ▁manmeri , ▁em ▁ol ▁lain ▁dispela ▁tri pela ▁samting ▁nogut ▁i ▁no ▁kilim ▁ol ▁i ▁dai , ▁ol ▁i ▁no ▁tanim ▁bel ▁na ▁givim ▁baksait ▁long ▁ol ▁giaman ▁god ▁ol ▁i ▁bin ▁wokim ▁long ▁han ▁bilong ▁ol ▁yet . ▁Ol ▁i ▁no ▁lusim ▁pasin ▁bilong ▁lotu ▁long ▁ol ▁spirit ▁nogut ▁na ▁long ▁ol ▁piksa ▁bilong ▁ol ▁giaman ▁god ▁ol ▁man ▁i ▁bin ▁wokim ▁long ▁gol ▁na ▁long ▁sil va ▁na ▁long ▁bras ▁na ▁long ▁ston ▁na ▁long ▁diwai , ▁em ▁dispela ▁ol ▁samting ▁i ▁no ▁save ▁lukluk ▁na ▁i ▁no ▁save ▁harim ▁toktok ▁na ▁i ▁no ▁save ▁wokabaut .</t>
  </si>
  <si>
    <t>▁Ol ▁dispela ▁manmeri ▁i ▁bin ▁kilim ▁i ▁dai ▁ol ▁arapela , ▁na ▁ol ▁i ▁bin ▁wokim ▁pos in ▁na ▁yusim ▁ol ▁arapela ▁kain ▁pa wa , ▁na ▁ol ▁i ▁bin ▁mekim ▁pasin ▁pamuk ▁na ▁sti lim ▁ol ▁samting ▁bilong ▁ol ▁arapela ▁man . ▁Tasol ▁ol ▁i ▁no ▁tanim ▁bel ▁na ▁givim ▁baksait ▁long ▁ol ▁dispela ▁pasin ▁tu .</t>
  </si>
  <si>
    <t>▁Na ▁planti ▁binatang ▁olsem ▁ol ▁gras opa ▁ol ▁i ▁lusim ▁dispela ▁smok , ▁na ▁ol ▁i ▁go ▁nabaut ▁long ▁graun . ▁Ol ▁i ▁kisim ▁strong ▁olsem ▁strong ▁bilong ▁ol ▁sk opi on , ▁em ▁ol ▁dispela ▁binatang ▁bilong ▁graun ▁i ▁save ▁bagarapim ▁man .</t>
  </si>
  <si>
    <t>▁Na ▁ol ▁i ▁tokim ▁ol ▁dispela ▁gras opa ▁olsem , ▁" Yupela ▁i ▁no ▁ken ▁bagarapim ▁ol ▁gras ▁na ▁ol ▁kain ▁kain ▁samting ▁i ▁save ▁kamap ▁long ▁graun ▁na ▁ol ▁diwai . ▁Nogat . ▁Yupela ▁i ▁mas ▁bagarapim ▁tasol ▁dispela ▁ol ▁manmeri ▁i ▁no ▁gat ▁mak ▁bilong ▁God ▁i ▁stap ▁long ▁pes ▁bilong ▁ol .</t>
  </si>
  <si>
    <t>▁Yupela ▁i ▁ken ▁givim ▁pen ▁long ▁ol ▁dispela ▁manmeri ▁i ▁go ▁inap ▁long ▁5- pela ▁mun , ▁tasol ▁yupela ▁i ▁no ▁ken ▁kilim ▁ol ▁i ▁dai . " ▁Na ▁ol ▁dispela ▁gras opa ▁i ▁go ▁nabaut ▁na ▁givim ▁pen ▁nogut ▁tru ▁long ▁ol ▁manmeri . ▁Pen ▁ol ▁i ▁givim ▁em ▁i ▁wankain ▁olsem ▁ol ▁sk opi on ▁i ▁save ▁givim ▁long ▁ol ▁manmeri .</t>
  </si>
  <si>
    <t>▁Long ▁dispela ▁taim ▁ol ▁manmeri ▁bai ▁i ▁wok ▁long ▁painim ▁rot ▁bilong ▁i ▁dai , ▁tasol ▁ol ▁bai ▁i ▁no ▁inap ▁i ▁dai . ▁Ol ▁bai ▁i ▁laikim ▁tumas ▁long ▁i ▁dai , ▁tasol ▁dai ▁bai ▁i ▁rana we ▁long ▁ol .</t>
  </si>
  <si>
    <t>▁Mi ▁lukim ▁ol ▁dispela ▁gras opa ▁ol ▁i ▁olsem ▁ol ▁hos ▁i ▁redi ▁long ▁pait . ▁Long ▁het ▁bilong ▁ol , ▁ol ▁samting ▁olsem ▁ol ▁hat ▁gol ▁i ▁stap . ▁Na ▁pes ▁bilong ▁ol ▁i ▁olsem ▁pes ▁bilong ▁man .</t>
  </si>
  <si>
    <t>▁Na ▁gras ▁bilong ▁ol ▁i ▁longpela , ▁olsem ▁gras ▁bilong ▁ol ▁meri . ▁Na ▁tit ▁bilong ▁ol ▁i ▁olsem ▁tit ▁bilong ▁lai on .</t>
  </si>
  <si>
    <t>▁Ol ▁samting ▁olsem ▁ol ▁si ot ▁kapa ▁i ▁karam apim ▁bros ▁bilong ▁ol , ▁na ▁ol ▁wing ▁bilong ▁ol ▁i ▁pa irap ▁olsem ▁pa irap ▁bilong ▁planti ▁kar is ▁ol ▁hos ▁i ▁pulim ▁na ▁ol ▁i ▁ran ▁i ▁go ▁long ▁pait .</t>
  </si>
  <si>
    <t>▁Ol ▁brata , ▁bel ▁bilong ▁mi ▁i ▁laikim ▁tumas ▁bai ▁God ▁i ▁kisim ▁bek ▁ol ▁Israel , ▁na ▁oltaim ▁mi ▁save ▁prea ▁long ▁God ▁long ▁dispela ▁samting .</t>
  </si>
  <si>
    <t>▁Long ▁bel ▁yumi ▁save ▁bilip ▁na ▁God ▁i ▁kolim ▁yumi ▁stretpela ▁manmeri . ▁Na ▁long ▁maus ▁yumi ▁save ▁autim ▁bilip ▁bilong ▁yumi ▁na ▁God ▁i ▁kisim ▁bek ▁yumi .</t>
  </si>
  <si>
    <t>▁Buk ▁bilong ▁God ▁i ▁gat ▁tok ▁long ▁dispela ▁samting ▁olsem , ▁" Ol ▁man ▁i ▁bilip ▁long ▁em , ▁ol ▁bai ▁i ▁no ▁inap ▁kisim ▁sem . "</t>
  </si>
  <si>
    <t>▁Ol ▁Juda ▁na ▁Grik ▁i ▁wankain ▁tasol . ▁Bikpela ▁wanpela ▁tasol ▁em ▁i ▁Bikpela ▁bilong ▁yumi ▁olgeta . ▁Na ▁em ▁i ▁save ▁mekim ▁gut ▁tru ▁long ▁olgeta ▁manmeri ▁i ▁singaut ▁long ▁em ▁na ▁askim ▁em ▁long ▁helpim ▁ol .</t>
  </si>
  <si>
    <t>▁Olsem ▁na ▁" ol geta ▁manmeri ▁i ▁askim ▁Bikpela ▁long ▁helpim ▁ol , ▁em ▁bai ▁i ▁kisim ▁bek ▁ol . "</t>
  </si>
  <si>
    <t>▁Tasol ▁sapos ▁ol ▁i ▁no ▁bilip ▁long ▁em , ▁olsem ▁wanem ▁bai ▁ol ▁i ▁askim ▁em ▁long ▁helpim ▁ol . ▁Na ▁sapos ▁ol ▁i ▁no ▁harim ▁tok ▁long ▁em , ▁olsem ▁wanem ▁bai ▁ol ▁i ▁bilip ▁long ▁em ? ▁Na ▁sapos ▁i ▁no ▁gat ▁wanpela ▁i ▁autim ▁tok ▁long ▁ol , ▁olsem ▁wanem ▁bai ▁ol ▁i ▁harim ?</t>
  </si>
  <si>
    <t>▁Na ▁sapos ▁ol ▁i ▁no ▁salim ▁ol ▁man ▁i ▁go ▁bilong ▁autim ▁tok , ▁olsem ▁wanem ▁bai ▁ol ▁i ▁autim ? ▁Buk ▁bilong ▁God ▁i ▁tok ▁olsem , ▁" Ol ▁manmeri ▁i ▁amamas ▁tru ▁long ▁lukim ▁man ▁i ▁kam ▁bilong ▁bringim ▁gutnius . "</t>
  </si>
  <si>
    <t>▁Tasol ▁i ▁no ▁olgeta ▁manmeri ▁i ▁kisim ▁gutnius . ▁Nogat . ▁A isaia ▁i ▁tok ▁olsem , ▁" Bikpela , ▁husat ▁i ▁bilip im ▁dispela ▁tok ▁mipela ▁i ▁autim ▁long ▁ol ?"</t>
  </si>
  <si>
    <t>▁Orait ▁yumi ▁save , ▁yumi ▁harim ▁tok ▁bilong ▁God ▁na ▁dispela ▁i ▁kirapim ▁bilip . ▁Na ▁dispela ▁tok ▁yumi ▁harim , ▁em ▁i ▁kamap ▁long ▁maus ▁bilong ▁Krais .</t>
  </si>
  <si>
    <t>▁Tasol ▁mi ▁laik ▁askim ▁olsem , ▁ating ▁ol ▁i ▁no ▁harim ▁dispela ▁gutnius ? ▁Nogat . ▁Ol ▁i ▁harim ▁pinis . ▁Yumi ▁save , ▁" Ol ▁manmeri ▁long ▁olgeta ▁hap ▁bilong ▁graun ▁i ▁harim ▁pinis ▁nek ▁bilong ▁ol . ▁Na ▁tok ▁bilong ▁ol ▁i ▁go ▁inap ▁long ▁olgeta ▁ples . "</t>
  </si>
  <si>
    <t>▁Na ▁mi ▁gat ▁narapela ▁askim ▁tu . ▁Ating ▁ol ▁Israel ▁i ▁no ▁save ▁long ▁as ▁bilong ▁dispela ▁tok ? ▁Nogat . ▁Ol ▁i ▁save ▁pinis . ▁Pasta im ▁yupela ▁i ▁mas ▁tingim ▁dispela ▁tok ▁Moses ▁i ▁bin ▁autim , ▁" Bai ▁mi ▁kisim ▁wanpela ▁lain ▁i ▁no ▁gat ▁nem ▁na ▁i ▁samting ▁nating ▁na ▁i ▁no ▁gat ▁gutpela ▁save , ▁na ▁long ▁dispela ▁pasin ▁bai ▁mi ▁mekim ▁yupela ▁i ▁bel ▁nogut ▁na ▁kros . "</t>
  </si>
  <si>
    <t>▁Mi ▁save ▁gut ▁long ▁ol ▁na ▁mi ▁tokaut ▁olsem , ▁ol ▁i ▁strong ▁tumas ▁long ▁bihainim ▁pasin ▁God ▁i ▁laikim . ▁Tasol ▁ol ▁i ▁no ▁klia ▁gut ▁long ▁laik ▁tru ▁bilong ▁God , ▁na ▁ol ▁i ▁mekim .</t>
  </si>
  <si>
    <t>▁Na ▁A isaia ▁tu ▁i ▁bin ▁mekim ▁strongpela ▁tok ▁olsem , ▁" Ol ▁man ▁i ▁no ▁bin ▁wok ▁long ▁painim ▁mi , ▁ol ▁i ▁painim ▁mi ▁pinis . ▁Mi ▁bin ▁kamap ▁ples ▁klia ▁long ▁ol ▁man ▁i ▁no ▁bin ▁askim ▁ol ▁arapela ▁long ▁mi . "</t>
  </si>
  <si>
    <t>▁Tasol ▁A isaia ▁i ▁bin ▁tingting ▁long ▁ol ▁Israel ▁na ▁em ▁i ▁tok ▁olsem , ▁" Long ▁olgeta ▁de ▁mi ▁op im ▁han ▁bilong ▁mi ▁na ▁mi ▁wet ▁long ▁kisim ▁bek ▁ol ▁manmeri ▁i ▁save ▁bikhet ▁na ▁sakim ▁tok ▁bilong ▁mi . "</t>
  </si>
  <si>
    <t>▁Ol ▁i ▁no ▁save ▁long ▁pasin ▁God ▁i ▁bihainim ▁bilong ▁kolim ▁yumi ▁stretpela ▁man , ▁na ▁ol ▁i ▁laik ▁kamap ▁stretpela ▁man ▁long ▁strong ▁bilong ▁ol ▁yet . ▁Olsem ▁na ▁ol ▁i ▁no ▁bin ▁aninit ▁long ▁God ▁na ▁larim ▁em ▁i ▁mekim ▁ol ▁i ▁kamap ▁stretpela ▁man .</t>
  </si>
  <si>
    <t>▁Yumi ▁save , ▁Krais ▁em ▁inap im ▁pinis ▁lo ▁bilong ▁Moses , ▁bai ▁olgeta ▁manmeri ▁i ▁bilip ▁long ▁Krais , ▁ol ▁i ▁ken ▁kamap ▁stretpela ▁manmeri ▁long ▁ai ▁bilong ▁God .</t>
  </si>
  <si>
    <t>▁Moses ▁i ▁raitim ▁tok ▁long ▁pasin ▁ol ▁manmeri ▁i ▁bihainim ▁lo ▁i ▁mas ▁mekim ▁na ▁bai ▁God ▁i ▁kolim ▁ol ▁stretpela ▁manmeri . ▁Em ▁i ▁tok ▁olsem , ▁" Man ▁i ▁bihainim ▁olgeta ▁lo , ▁em ▁bai ▁i ▁stap ▁laip . "</t>
  </si>
  <si>
    <t>▁Tasol ▁man ▁i ▁bihainim ▁pasin ▁bilong ▁bilip ▁na ▁God ▁i ▁kolim ▁em ▁stretpela ▁man , ▁em ▁i ▁bihainim ▁dispela ▁tok , ▁" N og ut ▁yupela ▁i ▁tok ▁long ▁yupela ▁yet ▁olsem , ▁' H usat ▁bai ▁i ▁go ▁antap ▁long ▁heven ?'" ▁Em ▁i ▁olsem ▁yupela ▁i ▁laik ▁bringim ▁Krais ▁i ▁kam ▁daun .</t>
  </si>
  <si>
    <t>▁" Na ▁nogut ▁yupela ▁i ▁tok ▁olsem , ▁' H usat ▁bai ▁i ▁go ▁daun ▁long ▁ples ▁bilong ▁ol ▁man ▁i ▁dai ▁pinis ?'" ▁Em ▁i ▁olsem ▁yupela ▁i ▁laik ▁bringim ▁Krais ▁i ▁kam ▁bek ▁long ▁matmat .</t>
  </si>
  <si>
    <t>▁Tasol ▁as ▁tingting ▁bilong ▁dispela ▁tok ▁em ▁i ▁olsem , ▁" Dispela ▁tok ▁i ▁stap ▁klostu ▁tru ▁long ▁yupela , ▁insait ▁long ▁bel ▁bilong ▁yupela , ▁na ▁long ▁maus ▁bilong ▁yupela . " ▁Em ▁dispela ▁tok ▁bilong ▁bilip ▁mipela ▁i ▁save ▁tokaut ▁long ▁en .</t>
  </si>
  <si>
    <t>▁Sapos ▁yu ▁tokaut ▁klia ▁long ▁Jisas ▁em ▁i ▁Bikpela , ▁na ▁sapos ▁long ▁bel ▁bilong ▁yu ▁yu ▁bilip ▁long ▁God ▁i ▁bin ▁kirapim ▁bek ▁em ▁long ▁matmat , ▁orait ▁bai ▁God ▁i ▁kisim ▁bek ▁yu .</t>
  </si>
  <si>
    <t>▁Orait ▁mi ▁laik ▁askim ▁olsem , ▁ating ▁God ▁i ▁givim ▁baksait ▁pinis ▁long ▁ol ▁manmeri ▁bilong ▁en ? ▁Nogat ▁tru . ▁Mi ▁tu ▁mi ▁man ▁bilong ▁Israel . ▁Mi ▁wanpela ▁bilong ▁ol ▁lain ▁tumbuna ▁bilong ▁Abraham . ▁Mi ▁man ▁bilong ▁lain ▁bilong ▁Benjamin .</t>
  </si>
  <si>
    <t>▁Mek im ▁ai ▁bilong ▁ol ▁i ▁tud ak , ▁bai ▁ol ▁i ▁no ▁inap ▁lukluk ▁moa . ▁Na ▁yu ▁ken ▁bagarapim ▁baksait ▁bilong ▁ol , ▁bai ▁ol ▁i ▁no ▁inap ▁sanap ▁strong . ▁Na ▁ol ▁i ▁ken ▁i ▁stap ▁olsem ▁oltaim . "</t>
  </si>
  <si>
    <t>▁Olsem ▁na ▁mi ▁laik ▁askim . ▁Taim ▁ol ▁Israel ▁i ▁bin ▁pundaun , ▁ating ▁ol ▁i ▁bagarap ▁na ▁lus ▁olgeta ? ▁Nogat ▁tru . ▁Ol ▁i ▁bin ▁givim ▁baksait ▁long ▁God , ▁na ▁long ▁dispela ▁rot ▁God ▁i ▁kisim ▁bek ▁ol ▁arapela ▁lain . ▁God ▁i ▁laik ▁bai ▁ol ▁Israel ▁i ▁lukim ▁dispela ▁gutpela ▁pasin ▁em ▁i ▁mekim ▁long ▁ol ▁arapela ▁lain ▁na ▁bai ▁ol ▁i ▁bel ▁nogut ▁na ▁mang al ▁long ▁ol .</t>
  </si>
  <si>
    <t>▁Taim ▁ol ▁Israel ▁i ▁bin ▁givim ▁baksait ▁long ▁God , ▁God ▁i ▁helpim ▁moa ▁yet ▁olgeta ▁manmeri ▁bilong ▁graun . ▁Na ▁taim ▁ol ▁Israel ▁i ▁lusim ▁pasin ▁bilong ▁God , ▁God ▁i ▁mekim ▁gutpela ▁pasin ▁tru ▁long ▁ol ▁arapela ▁lain . ▁Olsem ▁na ▁sapos ▁olgeta ▁Israel ▁i ▁kam ▁bek ▁long ▁God , ▁yumi ▁save ▁God ▁bai ▁i ▁mekim ▁gutpela ▁pasin ▁moa ▁moa ▁yet ▁long ▁olgeta ▁lain ▁manmeri .</t>
  </si>
  <si>
    <t>▁Orait ▁nau ▁mi ▁laik ▁givim ▁tok ▁long ▁yupela ▁ol ▁manmeri ▁bilong ▁ol ▁arapela ▁lain . ▁God ▁i ▁salim ▁mi ▁i ▁go ▁bilong ▁mekim ▁wok ▁namel ▁long ▁yupela , ▁na ▁mi ▁save ▁amamas ▁tru ▁long ▁dispela ▁wok ▁mi ▁mekim ,</t>
  </si>
  <si>
    <t>▁long ▁wanem , ▁mi ▁laik ▁kirapim ▁tingting ▁bilong ▁ol ▁wan lain ▁bilong ▁mi ▁long ▁ol ▁i ▁ken ▁manga lim ▁ol ▁gutpela ▁pasin ▁God ▁i ▁bin ▁mekim ▁long ▁yupela . ▁Na ▁long ▁dispela ▁pasin ▁mi ▁laik ▁kisim ▁bek ▁sampela ▁bilong ▁ol .</t>
  </si>
  <si>
    <t>▁Taim ▁God ▁i ▁rausim ▁ol ▁Israel , ▁em ▁i ▁mekim ▁ol ▁manmeri ▁bilong ▁graun ▁i ▁kamap ▁wanbel ▁wantaim ▁em . ▁Olsem ▁na ▁sapos ▁God ▁i ▁kisim ▁bek ▁ol ▁Israel , ▁yumi ▁save ▁em ▁bai ▁i ▁mekim ▁ol ▁manmeri ▁i ▁dai ▁pinis ▁i ▁kirap ▁bek ▁long ▁matmat .</t>
  </si>
  <si>
    <t>▁Taim ▁ol ▁i ▁wokim ▁bret ▁long ▁namba ▁wan ▁hap ▁pla ua ▁bilong ▁wit , ▁ol ▁i ▁save ▁kisim ▁wanpela ▁bret ▁na ▁givim ▁long ▁God ▁olsem ▁ofa . ▁Na ▁long ▁dispela ▁pasin ▁ol ▁i ▁mekim ▁olgeta ▁arapela ▁bret ▁tu ▁i ▁kamap ▁samting ▁bilong ▁God . ▁Na ▁sapos ▁rop ▁bilong ▁diwai ▁em ▁i ▁bilong ▁God , ▁orait ▁ol ▁han ▁bilong ▁en ▁tu ▁i ▁bilong ▁God .</t>
  </si>
  <si>
    <t>▁Ol ▁Israel ▁i ▁olsem ▁wanpela ▁gutpela ▁diwai ▁oliv , ▁na ▁God ▁i ▁bin ▁brukim ▁na ▁rausim ▁sampela ▁han ▁bilong ▁en . ▁Na ▁yupela ▁ol ▁arapela ▁lain ▁i ▁olsem ▁ol ▁han ▁bilong ▁diwai ▁oliv ▁nating ▁bilong ▁bus , ▁na ▁God ▁i ▁bin ▁kisim ▁yupela ▁na ▁skru im ▁yupela ▁long ▁gutpela ▁diwai ▁oliv ▁bilong ▁kisim ▁ples ▁bilong ▁ol ▁dispela ▁han ▁em ▁i ▁bin ▁brukim . ▁Na ▁nau ▁yupela ▁i ▁save ▁kisim ▁gris ▁long ▁rop ▁bilong ▁gutpela ▁diwai ▁oliv ▁wankain ▁olsem ▁ol ▁arapela ▁han , ▁na ▁yupela ▁i ▁stap ▁gut .</t>
  </si>
  <si>
    <t>▁Olsem ▁na ▁yupela ▁i ▁no ▁ken ▁ting ▁yupela ▁i ▁gutpela ▁tru ▁na ▁i ▁winim ▁ol ▁han ▁tru ▁bilong ▁dispela ▁diwai . ▁Sapos ▁yupela ▁i ▁gat ▁tingting ▁olsem , ▁mob eta ▁yupela ▁i ▁tingting ▁gut ▁pastaim . ▁Yupela ▁ol ▁han ▁i ▁no ▁save ▁givim ▁gris ▁long ▁rop ▁bilong ▁diwai . ▁Nogat . ▁R op ▁i ▁save ▁givim ▁gris ▁long ▁yupela .</t>
  </si>
  <si>
    <t>▁Tasol ▁ating ▁yupela ▁bai ▁i ▁tok ▁olsem , ▁" God ▁i ▁bin ▁brukim ▁dispela ▁ol ▁han , ▁bai ▁em ▁i ▁ken ▁skru im ▁mipela ▁long ▁ples ▁bilong ▁ol . "</t>
  </si>
  <si>
    <t>▁Dispela ▁lain ▁bipo ▁tru ▁God ▁i ▁tok ▁pinis ▁long ▁ol ▁bai ▁i ▁stap ▁lain ▁manmeri ▁bilong ▁en , ▁em ▁i ▁no ▁bin ▁givim ▁baksait ▁long ▁ol . ▁Ating ▁yupela ▁i ▁no ▁save ▁long ▁stori ▁bilong ▁E laija ▁i ▁stap ▁long ▁buk ▁bilong ▁God ? ▁E laija ▁i ▁beten ▁long ▁God ▁na ▁i ▁ko tim ▁ol ▁Israel . ▁Em ▁i ▁tok ▁olsem ,</t>
  </si>
  <si>
    <t>▁Tru , ▁God ▁i ▁bin ▁mekim ▁olsem . ▁Tasol ▁as ▁bilong ▁dispela ▁pasin ▁God ▁i ▁bin ▁mekim , ▁em ▁i ▁olsem . ▁Ol ▁i ▁no ▁bilip , ▁olsem ▁na ▁em ▁i ▁brukim ▁ol . ▁Na ▁yupela ▁i ▁bilip , ▁olsem ▁na ▁yupela ▁i ▁stap ▁gut . ▁Olsem ▁na ▁yupela ▁i ▁mas ▁luka ut , ▁nogut ▁yupela ▁i ▁bikhet ▁na ▁apim ▁nem ▁bilong ▁yupela ▁yet . ▁Mob eta ▁yupela ▁i ▁pret .</t>
  </si>
  <si>
    <t>▁Tingim . ▁Bi po , ▁God ▁i ▁no ▁larim ▁ol ▁han ▁tru ▁i ▁stap . ▁Na ▁olsem ▁tasol , ▁sapos ▁yupela ▁i ▁bikhet , ▁em ▁bai ▁i ▁no ▁larim ▁yupela ▁tu .</t>
  </si>
  <si>
    <t>▁Yupela ▁i ▁mas ▁tingting ▁gut , ▁God ▁i ▁save ▁mekim ▁gutpela ▁pasin ▁na ▁hat pela ▁pasin ▁tu . ▁Ol ▁man ▁i ▁lusim ▁pasin ▁bilong ▁en , ▁em ▁i ▁save ▁mekim ▁save ▁long ▁ol . ▁Tasol ▁em ▁i ▁mekim ▁gutpela ▁pasin ▁long ▁yupela , ▁sapos ▁yupela ▁i ▁stap ▁strong ▁long ▁gutpela ▁pasin ▁bilong ▁en . ▁Sapos ▁nogat , ▁orait ▁em ▁bai ▁i ▁katim ▁yupela ▁tu .</t>
  </si>
  <si>
    <t>▁Na ▁dispela ▁ol ▁arapela ▁han ▁bipo ▁em ▁i ▁bin ▁katim , ▁sapos ▁ol ▁i ▁bilip , ▁orait ▁God ▁bai ▁i ▁skru im ▁ol ▁tu ▁i ▁go ▁bek ▁long ▁diwai . ▁Yes , ▁God ▁em ▁inap ▁long ▁skru im ▁ol ▁i ▁go ▁bek ▁gen .</t>
  </si>
  <si>
    <t>▁Yupela ▁i ▁save , ▁bipo ▁yupela ▁i ▁stap ▁han ▁bilong ▁diwai ▁oliv ▁bilong ▁bus , ▁na ▁God ▁i ▁katim ▁yupela ▁na ▁skru im ▁yupela ▁long ▁gutpela ▁diwai ▁oliv , ▁em ▁i ▁no ▁diwai ▁bilong ▁yupela ▁stret . ▁Olsem ▁na ▁tru ▁tumas , ▁em ▁bai ▁inap ▁kisim ▁ol ▁han ▁bilong ▁dispela ▁diwai ▁yet ▁na ▁skru im ▁ol ▁i ▁go ▁bek ▁long ▁dispela ▁diwai ▁pastaim ▁ol ▁i ▁bin ▁i ▁stap ▁long ▁en .</t>
  </si>
  <si>
    <t>▁Ol ▁brata , ▁mi ▁laik ▁bai ▁yupela ▁i ▁mas ▁save ▁long ▁wanpela ▁tok ▁hait . ▁Nog ut ▁yupela ▁i ▁ting ▁yupela ▁i ▁gat ▁bikpela ▁save ▁tru . ▁Olsem ▁na ▁mi ▁autim ▁dispela ▁tok ▁hait ▁long ▁yupela . ▁Em ▁i ▁olsem . ▁Bel ▁na ▁tingting ▁bilong ▁hap ▁lain ▁bilong ▁ol ▁Israel ▁i ▁pas ▁pinis , ▁na ▁ol ▁bai ▁i ▁stap ▁olsem ▁i ▁go ▁inap ▁long ▁dispela ▁taim ▁ol ▁manmeri ▁bilong ▁ol ▁arapela ▁lain ▁ol ▁inap im ▁dispela ▁namba ▁God ▁i ▁bin ▁makim ▁pinis ▁long ▁ham as ▁bilong ▁ol ▁bai ▁i ▁stap ▁insait ▁long ▁lain ▁manmeri ▁bilong ▁en .</t>
  </si>
  <si>
    <t>▁Na ▁long ▁dispela ▁rot ▁God ▁bai ▁i ▁kisim ▁bek ▁olgeta ▁Israel , ▁olsem ▁buk ▁bilong ▁God ▁i ▁tok , ▁" Man ▁bilong ▁sam bai ▁long ▁ol ▁Israel ▁na ▁helpim ▁ol , ▁em ▁bai ▁i ▁kirap ▁long ▁Jerusalem ▁na ▁i ▁kam , ▁na ▁em ▁bai ▁i ▁mekim ▁olgeta ▁manmeri ▁bilong ▁lain ▁bilong ▁Jekop ▁i ▁lusim ▁pasin ▁bilong ▁sakim ▁tok ▁bilong ▁God .</t>
  </si>
  <si>
    <t>▁Na ▁long ▁dispela ▁taim ▁bai ▁mi ▁mekim ▁kontrak ▁wantaim ▁ol ▁long ▁pinisim ▁tru ▁ol ▁sin ▁bilong ▁ol . "</t>
  </si>
  <si>
    <t>▁Ol ▁Israel ▁i ▁bin ▁givim ▁baksait ▁long ▁gutnius ▁bilong ▁Jisas , ▁olsem ▁na ▁ol ▁i ▁stap ▁olsem ▁birua ▁bilong ▁God , ▁na ▁dispela ▁i ▁helpim ▁yupela ▁ol ▁manmeri ▁bilong ▁ol ▁arapela ▁lain . ▁Tasol ▁bipo ▁yet ▁God ▁i ▁makim ▁ol ▁long ▁i ▁stap ▁ol ▁manmeri ▁bilong ▁en , ▁na ▁em ▁i ▁laikim ▁ol ▁yet . ▁Em ▁i ▁ting ▁long ▁ol ▁tumbuna ▁bilong ▁ol ▁na ▁em ▁i ▁mekim ▁olsem .</t>
  </si>
  <si>
    <t>▁Sapos ▁God ▁i ▁singautim ▁ol ▁man ▁i ▁kam ▁long ▁em , ▁na ▁em ▁i ▁givim ▁ol ▁gutpela ▁samting ▁long ▁ol , ▁orait ▁bihain ▁em ▁i ▁no ▁save ▁senisim ▁tingting ▁bilong ▁en .</t>
  </si>
  <si>
    <t>▁" Bikpela , ▁ol ▁i ▁bin ▁kilim ▁i ▁dai ▁ol ▁profet ▁bilong ▁yu . ▁Ol ▁i ▁bin ▁brukim ▁ol ▁alta ▁bilong ▁yu . ▁Na ▁mi ▁wanpela ▁tasol ▁i ▁stap , ▁na ▁nau ▁ol ▁i ▁laik ▁kilim ▁mi ▁tu ▁i ▁dai . "</t>
  </si>
  <si>
    <t>▁Bi po ▁yupela ▁i ▁save ▁sakim ▁tok ▁bilong ▁God , ▁tasol ▁nau ▁ol ▁Israel ▁i ▁sakim ▁tok , ▁na ▁long ▁dispela ▁rot ▁yupela ▁i ▁bin ▁kisim ▁marimari ▁bilong ▁God .</t>
  </si>
  <si>
    <t>▁Olsem ▁tasol , ▁nau ▁ol ▁Israel ▁i ▁sakim ▁tok ▁bilong ▁God , ▁tasol ▁long ▁dispela ▁marimari ▁yupela ▁i ▁bin ▁kisim , ▁nau ▁ol ▁tu ▁i ▁ken ▁kisim ▁marimari ▁bilong ▁God .</t>
  </si>
  <si>
    <t>▁God ▁i ▁bin ▁larim ▁pasin ▁bilong ▁sakim ▁tok ▁i ▁kalabus im ▁olgeta ▁man , ▁long ▁wanem , ▁em ▁i ▁laik ▁soim ▁marimari ▁bilong ▁en ▁long ▁olgeta ▁man .</t>
  </si>
  <si>
    <t>▁O laman ! ▁Ol ▁gutpela ▁pasin ▁bilong ▁God ▁na ▁tingting ▁na ▁save ▁bilong ▁en ▁i ▁pula p ▁tru , ▁na ▁i ▁daun ▁tumas ▁olsem ▁solwara ! ▁Yumi ▁man ▁i ▁no ▁inap ▁tru ▁long ▁painim ▁as ▁bilong ▁olgeta ▁tingting ▁bilong ▁en . ▁Yumi ▁no ▁inap ▁tru ▁long ▁bihainim ▁olgeta ▁rot ▁bilong ▁en .</t>
  </si>
  <si>
    <t>▁Olsem ▁tok ▁i ▁stap ▁long ▁buk ▁bilong ▁God , ▁" H usat ▁i ▁save ▁pinis ▁long ▁tingting ▁bilong ▁Bikpela ? ▁H usat ▁i ▁bin ▁givim ▁tingting ▁long ▁em ?"</t>
  </si>
  <si>
    <t>▁Na ▁" hus at ▁i ▁bin ▁givim ▁samting ▁long ▁God ▁pastaim ▁na ▁bai ▁God ▁i ▁mas ▁bekim ▁samting ▁long ▁em ?" ▁Nogat ▁tru .</t>
  </si>
  <si>
    <t>▁God ▁yet ▁i ▁mekim ▁kamap ▁olgeta ▁samting , ▁na ▁em ▁i ▁as ▁bilong ▁olgeta ▁samting . ▁Na ▁olgeta ▁samting ▁i ▁bilong ▁em ▁wanpela ▁tasol . ▁Yumi ▁mas ▁litimapim ▁nem ▁bilong ▁em ▁oltaim ▁oltaim . ▁I ▁tru .</t>
  </si>
  <si>
    <t>▁Tasol ▁God ▁i ▁bekim ▁wanem ▁tok ▁long ▁em ? ▁Em ▁i ▁tok ▁olsem , ▁" I ▁gat ▁7,000 ▁man ▁bilong ▁mi ▁yet ▁i ▁stap , ▁em ▁ol ▁man ▁i ▁no ▁bin ▁brukim ▁skru ▁long ▁giaman ▁god ▁Bal ▁na ▁lotu ▁long ▁em . "</t>
  </si>
  <si>
    <t>▁Olsem ▁tasol ▁nau ▁long ▁dispela ▁taim ▁tu ▁i ▁gat ▁hap ▁lain ▁i ▁stap , ▁God ▁i ▁bin ▁marimari ▁long ▁ol ▁na ▁makim ▁ol ▁bilong ▁em ▁yet .</t>
  </si>
  <si>
    <t>▁Em ▁i ▁marimari ▁long ▁ol ▁na ▁makim ▁ol . ▁Em ▁i ▁no ▁tingting ▁long ▁wok ▁ol ▁i ▁mekim ▁na ▁em ▁i ▁makim ▁ol . ▁Sapos ▁ol ▁i ▁mekim ▁wok ▁na ▁God ▁i ▁makim ▁ol , ▁orait ▁dispela ▁samting ▁yumi ▁kolim ▁marimari , ▁em ▁i ▁no ▁marimari ▁tru .</t>
  </si>
  <si>
    <t>▁Olsem ▁na ▁bai ▁yumi ▁tok ▁wanem ? ▁Dispela ▁samting ▁ol ▁Israel ▁i ▁hatwok ▁long ▁kisim , ▁em ▁ol ▁i ▁no ▁bin ▁kisim . ▁God ▁i ▁makim ▁sampela ▁manmeri ▁tasol ▁bilong ▁lain ▁bilong ▁ol , ▁na ▁ol ▁i ▁kisim . ▁Na ▁ol ▁arapela , ▁bel ▁bilong ▁ol ▁i ▁pas ▁pinis ,</t>
  </si>
  <si>
    <t>▁olsem ▁buk ▁bilong ▁God ▁i ▁tok , ▁" God ▁i ▁mekim ▁ol ▁i ▁stap ▁olsem ▁man ▁i ▁slip ▁i ▁dai ▁tru . ▁Em ▁i ▁mekim ▁ai ▁bilong ▁ol ▁i ▁no ▁inap ▁lukluk , ▁na ▁yau ▁bilong ▁ol ▁i ▁no ▁inap ▁harim ▁tok . ▁Na ▁ol ▁i ▁stap ▁olsem ▁i ▁kam ▁inap ▁nau . "</t>
  </si>
  <si>
    <t>▁Na ▁Devit ▁tu ▁i ▁tok ▁long ▁dispela ▁olsem , ▁" Taim ▁ol ▁i ▁bung ▁long ▁bikpela ▁kaikai , ▁mi ▁laik ▁bai ▁dispela ▁taim ▁i ▁ken ▁kamap ▁samting ▁bilong ▁bagarapim ▁ol , ▁olsem ▁um ben ▁i ▁holim pas ▁abus , ▁na ▁olsem ▁hul ▁ol ▁i ▁ken ▁pundaun ▁long ▁en ▁na ▁olsem ▁ston ▁bilong ▁sutim ▁lek ▁bilong ▁ol , ▁bilong ▁bekim ▁pe ▁nogut ▁long ▁ol .</t>
  </si>
  <si>
    <t>▁Ol ▁brata , ▁mi ▁tingting ▁long ▁bikpela ▁marimari ▁bilong ▁God ▁na ▁mi ▁tokaut ▁strong ▁long ▁yupela ▁olsem . ▁Yupela ▁i ▁mas ▁givim ▁bodi ▁bilong ▁yupela ▁long ▁God ▁olsem ▁ofa . ▁Na ▁taim ▁yupela ▁i ▁stap ▁laip ▁bai ▁yupela ▁i ▁stap ▁ol ▁manmeri ▁bilong ▁God ▁stret ▁na ▁bai ▁yupela ▁i ▁mekim ▁ol ▁pasin ▁God ▁i ▁laikim . ▁Yupela ▁i ▁mekim ▁olsem ▁na ▁yupela ▁i ▁ken ▁lotu ▁tru ▁long ▁God .</t>
  </si>
  <si>
    <t>▁Yupela ▁i ▁mas ▁givim ▁bel ▁bilong ▁yupela ▁long ▁ol ▁arapela ▁manmeri ▁bilong ▁God , ▁na ▁laikim ▁ol ▁tru ▁olsem ▁ol ▁brata ▁bilong ▁yupela ▁stret . ▁Yupela ▁i ▁mas ▁strong ▁long ▁litimapim ▁nem ▁bilong ▁ol ▁arapela ▁tasol .</t>
  </si>
  <si>
    <t>▁Yupela ▁i ▁mas ▁wok ▁strong ▁oltaim ▁na ▁larim ▁Holi ▁Spirit ▁i ▁kirapim ▁yupela ▁long ▁mekim ▁wok ▁bilong ▁Bikpela .</t>
  </si>
  <si>
    <t>▁Yupela ▁i ▁save ▁bilip ▁na ▁wetim ▁Bikpela ▁i ▁mekim ▁gut ▁long ▁yupela , ▁olsem ▁na ▁yupela ▁i ▁mas ▁amamas . ▁Sapos ▁hevi ▁i ▁kamap ▁long ▁yupela , ▁orait ▁yupela ▁i ▁mas ▁sanap ▁strong . ▁Na ▁yupela ▁i ▁mas ▁beten ▁long ▁olgeta ▁taim .</t>
  </si>
  <si>
    <t>▁Sapos ▁sampela ▁manmeri ▁bilong ▁God ▁i ▁sot ▁long ▁ol ▁samting , ▁orait ▁yupela ▁i ▁mas ▁helpim ▁ol . ▁Sapos ▁ol ▁man ▁bilong ▁narapela ▁ples ▁ol ▁i ▁kamap ▁long ▁yupela , ▁orait ▁yupela ▁i ▁mas ▁lukautim ▁ol ▁gut .</t>
  </si>
  <si>
    <t>▁Sapos ▁ol ▁man ▁i ▁mekim ▁nogut ▁long ▁yupela , ▁orait ▁yupela ▁i ▁mas ▁prea ▁long ▁God ▁i ▁ken ▁mekim ▁gut ▁long ▁ol . ▁Yes , ▁yupela ▁i ▁mas ▁prea ▁long ▁em ▁i ▁mekim ▁gut ▁long ▁ol . ▁Yupela ▁i ▁no ▁ken ▁prea ▁long ▁em ▁i ▁bagarapim ▁ol .</t>
  </si>
  <si>
    <t>▁Yupela ▁i ▁mas ▁amamas ▁wantaim ▁ol ▁man ▁i ▁amamas . ▁Na ▁yupela ▁i ▁mas ▁krai ▁wantaim ▁ol ▁man ▁i ▁krai .</t>
  </si>
  <si>
    <t>▁Yupela ▁i ▁mas ▁mekim ▁wankain ▁pasin ▁long ▁olgeta ▁manmeri . ▁Yupela ▁i ▁no ▁ken ▁ting ▁yupela ▁i ▁mas ▁i ▁stap ▁bikman . ▁Nogat . ▁Yupela ▁i ▁mas ▁amamas ▁long ▁i ▁stap ▁wantaim ▁ol ▁man ▁nating ▁tu . ▁Yupela ▁i ▁no ▁ken ▁apim ▁nem ▁bilong ▁yupela ▁yet ▁na ▁tok , ▁" Mi ▁tasol ▁mi ▁gat ▁save . "</t>
  </si>
  <si>
    <t>▁Sapos ▁ol ▁i ▁mekim ▁pasin ▁nogut ▁long ▁yupela , ▁orait ▁yupela ▁i ▁no ▁ken ▁bekim ▁pasin ▁nogut ▁long ▁ol . ▁Nogat . ▁Ol taim ▁yupela ▁i ▁mas ▁tingting ▁long ▁mekim ▁pasin ▁i ▁gutpela ▁long ▁ai ▁bilong ▁olgeta ▁man .</t>
  </si>
  <si>
    <t>▁Yupela ▁yet ▁i ▁no ▁ken ▁tingting ▁long ▁kros ▁na ▁pait . ▁Ol taim ▁yupela ▁i ▁mas ▁painim ▁rot ▁bilong ▁i ▁stap ▁wanbel ▁wantaim ▁olgeta ▁man .</t>
  </si>
  <si>
    <t>▁Ol ▁pren ▁tru ▁bilong ▁mi , ▁yupela ▁yet ▁i ▁no ▁ken ▁bekim ▁rong ▁ol ▁i ▁mekim ▁long ▁yupela . ▁Yupela ▁i ▁mas ▁larim ▁God ▁i ▁belhat ▁long ▁ol . ▁Yupela ▁i ▁save , ▁buk ▁bilong ▁God ▁i ▁gat ▁tok ▁olsem , ▁" B ek im ▁rong , ▁em ▁i ▁wok ▁bilong ▁mi . ▁Mi ▁yet ▁bai ▁mi ▁bekim ▁rong ▁bilong ▁ol ▁na ▁mekim ▁save ▁long ▁ol .</t>
  </si>
  <si>
    <t>▁Na ▁yupela ▁i ▁no ▁ken ▁wokabaut ▁wankain ▁olsem ▁ol ▁man ▁bilong ▁dispela ▁graun . ▁Nogat . ▁Yupela ▁i ▁mas ▁larim ▁God ▁i ▁mekim ▁tingting ▁bilong ▁yupela ▁i ▁kamap ▁nupela ▁na ▁bai ▁pasin ▁bilong ▁yupela ▁i ▁kamap ▁nupela ▁tu . ▁Olsem ▁na ▁bai ▁yupela ▁inap ▁long ▁save ▁tru ▁long ▁laik ▁bilong ▁God . ▁Bai ▁yupela ▁i ▁save ▁long ▁ol ▁pasin ▁i ▁gutpela ▁na ▁long ▁ol ▁pasin ▁God ▁i ▁laikim ▁tumas ▁na ▁long ▁ol ▁pasin ▁i ▁inap ▁tru ▁na ▁i ▁stret ▁olgeta .</t>
  </si>
  <si>
    <t>▁Tasol ▁sapos ▁birua ▁bilong ▁yu ▁em ▁i ▁hang re , ▁orait ▁yu ▁mas ▁givim ▁kaikai ▁long ▁em . ▁Sapos ▁em ▁i ▁dai ▁long ▁wara , ▁orait ▁yu ▁mas ▁givim ▁wara ▁long ▁em . ▁Sapos ▁yu ▁mekim ▁olsem , ▁bai ▁yu ▁mekim ▁em ▁i ▁sem ▁tru ▁long ▁ol ▁pasin ▁nogut ▁bilong ▁em . "</t>
  </si>
  <si>
    <t>▁Yu ▁no ▁ken ▁larim ▁pasin ▁nogut ▁i ▁winim ▁yu . ▁Nogat . ▁Yu ▁mas ▁mekim ▁gutpela ▁pasin ▁na ▁bai ▁yu ▁daunim ▁pasin ▁nogut .</t>
  </si>
  <si>
    <t>▁Long ▁marimari ▁bilong ▁en ▁God ▁i ▁bin ▁makim ▁mi ▁bilong ▁mekim ▁wok ▁bilong ▁en , ▁olsem ▁na ▁mi ▁laik ▁givim ▁dispela ▁tok ▁luka ut ▁long ▁yupela ▁olgeta ▁wan ▁wan . ▁Yupela ▁i ▁no ▁ken ▁ting ▁save ▁na ▁pasin ▁bilong ▁yupela ▁i ▁winim ▁ol ▁arapela . ▁Nogat . ▁Yupela ▁i ▁mas ▁skelim ▁gut ▁ol ▁pasin ▁bilong ▁yupela ▁yet ▁na ▁tingting ▁stret , ▁inap ▁long ▁mak ▁bilong ▁bilip ▁God ▁i ▁givim ▁yupela .</t>
  </si>
  <si>
    <t>▁Yumi ▁save , ▁wanpela ▁bodi ▁i ▁gat ▁planti ▁hap ▁bilong ▁en , ▁na ▁olgeta ▁hap ▁i ▁no ▁mekim ▁wankain ▁wok ▁tasol .</t>
  </si>
  <si>
    <t>▁Olsem ▁tasol ▁yumi ▁tu ▁yumi ▁planti ▁manmeri , ▁tasol ▁long ▁Krais ▁yumi ▁stap ▁olsem ▁wanpela ▁bodi ▁tasol . ▁Na ▁yumi ▁olgeta ▁wan ▁wan ▁yumi ▁stap ▁olsem ▁poroman ▁bilong ▁ol ▁arapela .</t>
  </si>
  <si>
    <t>▁Long ▁marimari ▁bilong ▁en ▁God ▁i ▁bin ▁givim ▁yumi ▁nar aka in ▁nar aka in ▁save , ▁olsem ▁presen ▁em ▁i ▁givim ▁yumi . ▁Olsem ▁na ▁sapos ▁wanpela ▁man ▁i ▁gat ▁save ▁bilong ▁autim ▁tok ▁olsem ▁profet , ▁orait ▁em ▁i ▁mas ▁autim ▁tok ▁inap ▁long ▁mak ▁bilong ▁bilip ▁bilong ▁en .</t>
  </si>
  <si>
    <t>▁Sapos ▁wanpela ▁man ▁i ▁gat ▁save ▁bilong ▁helpim ▁ol ▁arapela ▁manmeri ▁bilong ▁God , ▁orait ▁em ▁i ▁mas ▁mekim ▁tru ▁wok ▁bilong ▁helpim ▁ol . ▁Sapos ▁man ▁i ▁gat ▁save ▁bilong ▁mekim ▁wok ▁tisa , ▁orait ▁em ▁i ▁mas ▁mekim ▁tru ▁wok ▁tisa .</t>
  </si>
  <si>
    <t>▁Sapos ▁man ▁i ▁gat ▁save ▁bilong ▁strongim ▁bel ▁na ▁tingting ▁bilong ▁ol ▁man , ▁orait ▁em ▁i ▁mas ▁mekim ▁tru ▁wok ▁bilong ▁strongim ▁bel ▁na ▁tingting ▁bilong ▁ol . ▁Man ▁i ▁givim ▁ol ▁samting ▁long ▁helpim ▁ol ▁manmeri ▁i ▁sot , ▁orait ▁em ▁i ▁mas ▁givim ▁planti ▁long ▁ol . ▁Man ▁i ▁bosim ▁wanpela ▁wok , ▁em ▁i ▁mas ▁wok ▁strong ▁long ▁bosim ▁gut ▁dispela ▁wok . ▁Man ▁i ▁sori ▁long ▁ol ▁arapela ▁na ▁i ▁helpim ▁ol , ▁em ▁i ▁mas ▁amamas ▁na ▁helpim ▁ol .</t>
  </si>
  <si>
    <t>▁Yupela ▁i ▁mas ▁givim ▁bel ▁bilong ▁yupela ▁tru ▁long ▁ol ▁arapela . ▁Yupela ▁i ▁no ▁ken ▁giaman . ▁Nogat . ▁Yupela ▁i ▁mas ▁laikim ▁ol ▁tru . ▁Yupela ▁i ▁mas ▁givim ▁baksait ▁tru ▁long ▁pasin ▁nogut , ▁na ▁yupela ▁i ▁mas ▁pas ▁tru ▁long ▁gutpela ▁pasin .</t>
  </si>
  <si>
    <t>▁Olgeta ▁man ▁i ▁mas ▁i ▁stap ▁aninit ▁long ▁ol ▁gavman . ▁Yumi ▁save , ▁i ▁no ▁gat ▁wanpela ▁gavman ▁i ▁kamap ▁nating . ▁Nogat . ▁Olgeta ▁wok ▁bilong ▁gavman ▁i ▁kamap ▁long ▁han ▁bilong ▁God ▁tasol . ▁Na ▁olgeta ▁gavman ▁i ▁stap , ▁God ▁yet ▁i ▁putim ▁ol ▁na ▁ol ▁i ▁stap .</t>
  </si>
  <si>
    <t>▁Man ▁i ▁save ▁givim ▁bel ▁bilong ▁em ▁long ▁arapela ▁man , ▁em ▁i ▁no ▁save ▁mekim ▁pasin ▁nogut ▁long ▁em . ▁Olsem ▁na ▁man ▁i ▁save ▁givim ▁bel ▁bilong ▁em ▁long ▁ol ▁arapela , ▁em ▁i ▁save ▁bihainim ▁tru ▁lo .</t>
  </si>
  <si>
    <t>▁Mi ▁tokim ▁yupela ▁long ▁mekim ▁ol ▁dispela ▁pasin , ▁long ▁wanem , ▁yupela ▁i ▁save ▁pinis ▁long ▁dispela ▁taim ▁nau ▁yumi ▁stap ▁long ▁en . ▁Nau ▁em ▁i ▁taim ▁bilong ▁yupela ▁i ▁lusim ▁slip ▁na ▁kirap . ▁Yupela ▁i ▁save , ▁long ▁taim ▁yumi ▁kamap ▁manmeri ▁bilong ▁bilip ▁long ▁Krais , ▁orait ▁taim ▁bilong ▁God ▁i ▁laik ▁kisim ▁bek ▁yumi , ▁em ▁i ▁bin ▁i ▁stap ▁longwe ▁yet . ▁Tasol ▁nau ▁dispela ▁taim ▁em ▁i ▁kamap ▁klostu ▁liklik .</t>
  </si>
  <si>
    <t>▁Na it ▁i ▁laik ▁pinis , ▁na ▁klostu ▁tula it ▁i ▁laik ▁kamap . ▁Olsem ▁na ▁mob eta ▁yumi ▁lusim ▁olgeta ▁pasin ▁bilong ▁tud ak , ▁na ▁kisim ▁ol ▁samting ▁bilong ▁lait ▁olsem ▁man ▁i ▁pasim ▁ol ▁klos ▁samting ▁bilong ▁pait .</t>
  </si>
  <si>
    <t>▁Yumi ▁mas ▁wokabaut ▁stret , ▁olsem ▁man ▁i ▁wokabaut ▁long ▁san . ▁Yumi ▁no ▁ken ▁hamb ak ▁nabaut ▁na ▁sp ak . ▁Yumi ▁no ▁ken ▁mekim ▁pasin ▁pamuk ▁na ▁pi lai ▁nabaut ▁long ▁pasin ▁doti . ▁Yumi ▁no ▁ken ▁kros ▁nabaut ▁na ▁bel ▁nogut ▁long ▁ol ▁arapela ▁man .</t>
  </si>
  <si>
    <t>▁Yupela ▁i ▁mas ▁kisim ▁Bikpela ▁Jisas ▁Krais ▁na ▁pasim ▁em ▁olsem ▁klos ▁pait ▁bilong ▁yupela . ▁Na ▁yupela ▁i ▁no ▁ken ▁tingting ▁long ▁bihainim ▁laik ▁nogut ▁bilong ▁bodi .</t>
  </si>
  <si>
    <t>▁Olsem ▁na ▁ol ▁man ▁i ▁sakim ▁tok ▁bilong ▁gavman , ▁ol ▁i ▁sakim ▁tok ▁bilong ▁ol ▁man ▁God ▁yet ▁i ▁bin ▁putim ▁long ▁wok ▁bilong ▁ol . ▁Na ▁ol ▁man ▁i ▁mekim ▁olsem , ▁ol ▁bai ▁i ▁kisim ▁pe ▁nogut ▁long ▁pasin ▁ol ▁i ▁mekim .</t>
  </si>
  <si>
    <t>▁Ol ▁gavman ▁i ▁no ▁i ▁stap ▁bilong ▁pret im ▁ol ▁man ▁i ▁mekim ▁gutpela ▁pasin . ▁Ol ▁i ▁stap ▁bilong ▁pret im ▁ol ▁man ▁i ▁mekim ▁pasin ▁nogut . ▁Olsem ▁na ▁sapos ▁yu ▁no ▁laik ▁pret ▁long ▁gavman , ▁orait ▁yu ▁mas ▁mekim ▁gutpela ▁pasin ▁tasol , ▁na ▁em ▁bai ▁i ▁litimapim ▁nem ▁bilong ▁yu .</t>
  </si>
  <si>
    <t>▁Gav man ▁em ▁i ▁wokman ▁bilong ▁God , ▁bilong ▁helpim ▁yu ▁na ▁mekim ▁yu ▁i ▁stap ▁gut . ▁Tasol ▁sapos ▁yu ▁mekim ▁pasin ▁nogut , ▁orait ▁yu ▁mas ▁pret . ▁Yu ▁save , ▁gavman ▁i ▁holim ▁ba inat , ▁na ▁em ▁i ▁no ▁holim ▁nating . ▁Em ▁i ▁wokman ▁bilong ▁God , ▁bilong ▁bekim ▁pe ▁nogut ▁long ▁man ▁i ▁mekim ▁pasin ▁nogut .</t>
  </si>
  <si>
    <t>▁Olsem ▁na ▁yumi ▁mas ▁aninit ▁long ▁gavman . ▁Na ▁yumi ▁no ▁ken ▁pret ▁long ▁dispela ▁pe ▁nogut ▁tasol ▁na ▁bihainim ▁tok ▁bilong ▁em . ▁Nogat . ▁Yumi ▁mas ▁save ▁long ▁bel ▁bilong ▁yumi ▁yet ▁olsem ▁dispela ▁pasin ▁i ▁stret , ▁olsem ▁na ▁yumi ▁bihainim .</t>
  </si>
  <si>
    <t>▁Long ▁dispela ▁as ▁tasol ▁yupela ▁i ▁save ▁tromoi ▁tak is ▁tu , ▁long ▁wanem , ▁ol ▁gavman ▁i ▁stap ▁wokman ▁bilong ▁God , ▁na ▁oltaim ▁ol ▁i ▁save ▁strong ▁long ▁lukautim ▁dispela ▁wok ▁God ▁i ▁givim ▁ol .</t>
  </si>
  <si>
    <t>▁Wanem ▁samting ▁yupela ▁i ▁mas ▁givim ▁long ▁gavman , ▁orait ▁yupela ▁givim ▁long ▁ol . ▁Yupela ▁i ▁mas ▁givim ▁ol ▁kain ▁kain ▁tak is ▁long ▁man ▁bilong ▁kisim ▁tak is . ▁Na ▁sapos ▁yupela ▁i ▁stap ▁aninit ▁long ▁wanpela ▁man , ▁orait ▁yupela ▁i ▁mas ▁harim ▁tok ▁na ▁soim ▁gutpela ▁pasin ▁long ▁em . ▁Na ▁sapos ▁man ▁i ▁stap ▁bikman , ▁orait ▁yupela ▁i ▁mas ▁givim ▁biknem ▁long ▁em .</t>
  </si>
  <si>
    <t>▁Yupela ▁i ▁no ▁ken ▁larim ▁wanpela ▁dina u ▁bilong ▁yupela ▁i ▁stap . ▁Dispela ▁wanpela ▁dina u ▁tasol ▁i ▁save ▁stap ▁oltaim , ▁em ▁dina u ▁bilong ▁givim ▁bel ▁bilong ▁yumi ▁long ▁ol ▁arapela , ▁long ▁wanem , ▁man ▁i ▁givim ▁bel ▁bilong ▁em ▁long ▁narapela ▁man ▁em ▁i ▁bihainim ▁tru ▁lo .</t>
  </si>
  <si>
    <t>▁Yumi ▁save , ▁lo ▁i ▁tok ▁olsem , ▁" Yupela ▁i ▁no ▁ken ▁kilim ▁manmeri ▁i ▁dai . ▁Yupela ▁i ▁no ▁ken ▁stil . ▁Yupela ▁i ▁no ▁ken ▁manga lim ▁samting ▁bilong ▁narapela ▁man . ▁Yupela ▁ol ▁marit , ▁yupela ▁i ▁no ▁ken ▁mekim ▁pasin ▁pamuk . " ▁Ol ▁dispela ▁lo , ▁na ▁olgeta ▁arapela ▁lo ▁i ▁stap , ▁em ▁olgeta ▁i ▁stap ▁insait ▁long ▁dispela ▁wanpela ▁tok , ▁" Yu ▁mas ▁laikim ▁tru ▁ol ▁arapela ▁man ▁olsem ▁yu ▁laikim ▁yu ▁yet . "</t>
  </si>
  <si>
    <t>▁Man ▁i ▁bilip , ▁tasol ▁bilip ▁bilong ▁en ▁i ▁no ▁strong , ▁em ▁yupela ▁i ▁mas ▁kisim ▁i ▁kam ▁insait ▁long ▁sios . ▁Tasol ▁yupela ▁i ▁no ▁ken ▁pait ▁long ▁toktok ▁wantaim ▁em ▁long ▁ol ▁kain ▁kain ▁samting ▁yumi ▁no ▁klia ▁tumas ▁long ▁en .</t>
  </si>
  <si>
    <t>▁Yu , ▁bilong ▁wanem ▁yu ▁skelim ▁pasin ▁bilong ▁brata ▁bilong ▁yu ▁na ▁tok ▁nogut ▁long ▁em ? ▁Na ▁yu , ▁bilong ▁wanem ▁yu ▁tok ▁bilas ▁long ▁brata ▁bilong ▁yu ? ▁Yupela ▁i ▁save , ▁bai ▁yumi ▁olgeta ▁i ▁sanap ▁long ▁kot ▁bilong ▁God .</t>
  </si>
  <si>
    <t>▁Em ▁i ▁olsem ▁buk ▁bilong ▁God ▁i ▁tok , ▁" Mi ▁Bikpela , ▁mi ▁save ▁stap ▁oltaim , ▁mi ▁tok ▁tru ▁tumas , ▁olgeta ▁manmeri ▁bilong ▁graun ▁bai ▁i ▁kam ▁long ▁mi ▁na ▁brukim ▁skru ▁long ▁mi . ▁Na ▁olgeta ▁bilong ▁ol ▁bai ▁i ▁tokaut ▁olsem , ▁mi ▁God ▁tru . "</t>
  </si>
  <si>
    <t>▁Olsem ▁na ▁yumi ▁save , ▁yumi ▁olgeta ▁wan ▁wan ▁bai ▁yumi ▁mas ▁tokim ▁God ▁long ▁as ▁bilong ▁olgeta ▁pasin ▁yumi ▁bin ▁mekim .</t>
  </si>
  <si>
    <t>▁Olsem ▁na ▁yumi ▁mas ▁lusim ▁pasin ▁bilong ▁skelim ▁pasin ▁bilong ▁ol ▁arapela ▁brata ▁na ▁tingting ▁nogut ▁long ▁ol . ▁Yumi ▁mas ▁bihainim ▁narapela ▁tingting , ▁em ▁long ▁yumi ▁no ▁ken ▁mekim ▁wanpela ▁samting ▁bilong ▁mekim ▁brata ▁i ▁pundaun ▁na ▁mekim ▁sin .</t>
  </si>
  <si>
    <t>▁Bikpela ▁Jisas ▁i ▁bin ▁mekim ▁tingting ▁bilong ▁mi ▁i ▁klia , ▁na ▁mi ▁save ▁gut ▁olsem , ▁i ▁no ▁gat ▁wanpela ▁samting ▁em ▁yet ▁i ▁doti ▁long ▁ai ▁bilong ▁God . ▁Tasol ▁sapos ▁man ▁i ▁ting ▁wanpela ▁samting ▁i ▁doti , ▁orait ▁long ▁laip ▁bilong ▁dispela ▁man ▁dispela ▁samting ▁i ▁stap ▁doti ▁tru .</t>
  </si>
  <si>
    <t>▁Olsem ▁na ▁sapos ▁yu ▁kaikai ▁wanpela ▁samting ▁brata ▁bilong ▁yu ▁i ▁ting ▁em ▁i ▁doti ▁long ▁ai ▁bilong ▁God , ▁na ▁long ▁dispela ▁pasin ▁yu ▁bagarapim ▁tingting ▁bilong ▁dispela ▁brata , ▁orait ▁yu ▁ken ▁save , ▁long ▁dispela ▁pasin ▁yu ▁no ▁givim ▁bel ▁bilong ▁yu ▁long ▁brata . ▁Krais ▁i ▁dai ▁pinis ▁bilong ▁kisim ▁bek ▁dispela ▁brata , ▁na ▁yu ▁no ▁ken ▁larim ▁kaikai ▁bilong ▁yu ▁i ▁bagarapim ▁em .</t>
  </si>
  <si>
    <t>▁Sapos ▁yupela ▁i ▁ting ▁wanpela ▁samting ▁em ▁i ▁gutpela , ▁orait ▁yupela ▁i ▁mas ▁luka ut , ▁nogut ▁pasin ▁bilong ▁yupela ▁yet ▁i ▁mekim ▁na ▁ol ▁arapela ▁man ▁i ▁tok ▁dispela ▁samting ▁i ▁nogut .</t>
  </si>
  <si>
    <t>▁Kingdom ▁bilong ▁God ▁i ▁no ▁pas ▁long ▁kaikai ▁na ▁dring . ▁Nogat . ▁Pasin ▁tru ▁bilong ▁kingdom ▁bilong ▁God ▁em ▁i ▁stretpela ▁pasin ▁na ▁bel ▁isi ▁na ▁pasin ▁bilong ▁amamas ▁Holi ▁Spirit ▁i ▁save ▁kamapim .</t>
  </si>
  <si>
    <t>▁Man ▁i ▁bihainim ▁dispela ▁pasin ▁na ▁i ▁mekim ▁wok ▁bilong ▁Krais , ▁bai ▁God ▁i ▁laikim ▁pasin ▁bilong ▁em , ▁na ▁bai ▁ol ▁man ▁i ▁tok ▁amamas ▁long ▁em .</t>
  </si>
  <si>
    <t>▁Olsem ▁na ▁yumi ▁mas ▁bihainim ▁olgeta ▁pasin ▁i ▁save ▁mekim ▁yumi ▁i ▁stap ▁wanbel , ▁na ▁olgeta ▁pasin ▁i ▁save ▁strongim ▁bilip ▁bilong ▁ol ▁arapela .</t>
  </si>
  <si>
    <t>▁Wanpela ▁man ▁i ▁strong ▁long ▁bilip , ▁na ▁em ▁i ▁save ▁kaikai ▁olgeta ▁kain ▁samting . ▁Tasol ▁bilip ▁bilong ▁narapela ▁man ▁em ▁i ▁no ▁strong , ▁olsem ▁na ▁em ▁i ▁no ▁save ▁kaikai ▁mit .</t>
  </si>
  <si>
    <t>▁Yu ▁no ▁ken ▁tingting ▁long ▁kaikai ▁tasol ▁na ▁bagarapim ▁wok ▁bilong ▁God . ▁Tru , ▁olgeta ▁samting ▁i ▁gutpela ▁bilong ▁kaikai . ▁Tasol ▁sapos ▁yu ▁kaikai ▁wanpela ▁samting ▁na ▁dispela ▁i ▁mekim ▁narapela ▁man ▁i ▁pundaun , ▁orait ▁yu ▁mekim ▁pasin ▁nogut .</t>
  </si>
  <si>
    <t>▁Sapos ▁yu ▁kaikai ▁mit ▁o ▁yu ▁dring ▁wain ▁o ▁yu ▁mekim ▁narapela ▁samting , ▁na ▁dispela ▁i ▁mekim ▁brata ▁bilong ▁yu ▁i ▁pundaun , ▁orait ▁mob eta ▁yu ▁no ▁mekim ▁dispela ▁pasin .</t>
  </si>
  <si>
    <t>▁Bili p ▁bilong ▁yu ▁i ▁kamapim ▁wanem ▁tingting ▁long ▁ol ▁dispela ▁samting , ▁em ▁i ▁samting ▁bilong ▁yu ▁yet ▁wantaim ▁God . ▁Man ▁i ▁ting ▁wanpela ▁samting ▁em ▁i ▁gutpela , ▁na ▁bel ▁bilong ▁en ▁i ▁no ▁ko tim ▁em ▁long ▁dispela ▁samting , ▁em ▁i ▁ken ▁amamas .</t>
  </si>
  <si>
    <t>▁Tasol ▁man ▁i ▁kaikai ▁mit ▁samting ▁long ▁taim ▁em ▁i ▁gat ▁tupela ▁tingting ▁long ▁pasin ▁em ▁i ▁mekim , ▁em ▁i ▁gat ▁asua , ▁long ▁wanem , ▁em ▁i ▁no ▁save , ▁bilip ▁bilong ▁en ▁i ▁orait ▁long ▁dispela ▁pasin , ▁o ▁nogat . ▁Sapos ▁yumi ▁mekim ▁wanpela ▁pasin ▁bilip ▁bilong ▁yumi ▁i ▁no ▁orait ▁long ▁en , ▁orait ▁yumi ▁mekim ▁sin .</t>
  </si>
  <si>
    <t>▁Na ▁man ▁i ▁save ▁kaikai ▁olgeta ▁samting , ▁em ▁i ▁no ▁ken ▁tingting ▁nogut ▁long ▁man ▁i ▁no ▁save ▁kaikai ▁mit . ▁Na ▁man ▁i ▁no ▁save ▁kaikai ▁mit , ▁em ▁i ▁no ▁ken ▁ting ▁man ▁i ▁save ▁kaikai ▁olgeta ▁samting ▁em ▁i ▁mekim ▁sin . ▁Nogat . ▁God ▁i ▁bin ▁kisim ▁dispela ▁man ▁tu .</t>
  </si>
  <si>
    <t>▁Yu ▁husat ▁na ▁yu ▁skelim ▁pasin ▁bilong ▁wokboi ▁bilong ▁narapela ▁man ? ▁Sapos ▁em ▁i ▁sanap ▁strong ▁long ▁wok ▁bilong ▁en , ▁o ▁sapos ▁em ▁i ▁pundaun , ▁dispela ▁em ▁i ▁samting ▁bilong ▁Bik man ▁bilong ▁em ▁yet . ▁Tasol ▁em ▁bai ▁i ▁sanap ▁strong , ▁long ▁wanem , ▁Bikpela ▁yet ▁inap ▁long ▁strongim ▁em ▁na ▁mekim ▁em ▁i ▁sanap ▁strong .</t>
  </si>
  <si>
    <t>▁Wanpela ▁man ▁i ▁ting ▁wanpela ▁de ▁em ▁i ▁bikpela ▁moa ▁na ▁i ▁winim ▁ol ▁arapela ▁de . ▁Na ▁narapela ▁man ▁i ▁ting ▁olgeta ▁de ▁i ▁wankain ▁tasol . ▁Tasol ▁olgeta ▁man ▁wan ▁wan ▁ol ▁i ▁mas ▁save ▁gut ▁long ▁wanem ▁tingting ▁em ▁i ▁stret ▁long ▁bel ▁bilong ▁ol .</t>
  </si>
  <si>
    <t>▁Man ▁i ▁makim ▁wanpela ▁de ▁olsem ▁bikpela ▁de ▁bilong ▁lotu , ▁dispela ▁man ▁i ▁save ▁tingting ▁long ▁Bikpela ▁na ▁i ▁mekim ▁olsem . ▁Na ▁man ▁i ▁save ▁kaikai ▁olgeta ▁samting , ▁dispela ▁man ▁i ▁save ▁tingting ▁long ▁Bikpela ▁na ▁i ▁kaikai , ▁long ▁wanem , ▁em ▁i ▁save ▁tenkyu ▁long ▁God ▁na ▁i ▁kaikai . ▁Na ▁man ▁i ▁no ▁save ▁kaikai ▁olgeta ▁samting , ▁em ▁i ▁save ▁tingting ▁long ▁Bikpela ▁na ▁i ▁tambu im ▁sampela ▁kaikai . ▁Na ▁em ▁tu ▁i ▁save ▁tenkyu ▁long ▁God .</t>
  </si>
  <si>
    <t>▁Yumi ▁save , ▁namel ▁long ▁yumi ▁i ▁no ▁gat ▁wanpela ▁man ▁i ▁save ▁ting ▁laip ▁bilong ▁en ▁em ▁i ▁samting ▁bilong ▁em ▁yet . ▁Na ▁i ▁no ▁gat ▁wanpela ▁em ▁i ▁save ▁ting ▁dai ▁bilong ▁en ▁em ▁i ▁samting ▁bilong ▁em ▁yet . ▁Nogat .</t>
  </si>
  <si>
    <t>▁Sapos ▁yumi ▁stap ▁laip , ▁em ▁i ▁samting ▁bilong ▁Bikpela . ▁Na ▁sapos ▁yumi ▁dai , ▁em ▁tu ▁i ▁samting ▁bilong ▁Bikpela . ▁Olsem ▁na ▁sapos ▁yumi ▁stap ▁laip , ▁o ▁sapos ▁yumi ▁dai , ▁yumi ▁bilong ▁Bikpela ▁tasol .</t>
  </si>
  <si>
    <t>▁Na ▁Krais ▁tu ▁i ▁dai ▁na ▁i ▁kisim ▁laip ▁gen ▁bai ▁em ▁i ▁ken ▁i ▁stap ▁Bikpela ▁bilong ▁ol ▁man ▁i ▁dai ▁pinis ▁na ▁bilong ▁ol ▁man ▁i ▁stap ▁laip .</t>
  </si>
  <si>
    <t>▁Yumi ▁man ▁i ▁gat ▁strongpela ▁bilip , ▁yumi ▁gat ▁wok ▁bilong ▁helpim ▁ol ▁man ▁i ▁no ▁gat ▁strongpela ▁bilip ▁na ▁karim ▁hevi ▁bilong ▁ol . ▁Yumi ▁no ▁ken ▁ting ▁long ▁helpim ▁yumi ▁yet ▁tasol .</t>
  </si>
  <si>
    <t>▁Na ▁narapela ▁tok ▁bilong ▁buk ▁bilong ▁God ▁i ▁olsem , ▁" Yupela ▁ol ▁manmeri ▁bilong ▁ol ▁arapela ▁kantri , ▁yupela ▁i ▁ken ▁amamas ▁wantaim ▁ol ▁manmeri ▁bilong ▁God . "</t>
  </si>
  <si>
    <t>▁Na ▁long ▁narapela ▁hap ▁em ▁i ▁tok ▁olsem , ▁" Yupela ▁olgeta ▁lain ▁pip el , ▁litimapim ▁nem ▁bilong ▁Bikpela . ▁Yupela ▁manmeri ▁bilong ▁olgeta ▁kantri , ▁litimapim ▁nem ▁bilong ▁en . "</t>
  </si>
  <si>
    <t>▁Na ▁A isaia ▁tu ▁i ▁bin ▁tok ▁olsem , ▁" Nu pela ▁king ▁long ▁lain ▁bilong ▁Jesi ▁bai ▁i ▁kamap , ▁na ▁em ▁bai ▁i ▁bosim ▁olgeta ▁lain ▁manmeri . ▁Ol ▁manmeri ▁bilong ▁ol ▁arapela ▁lain ▁i ▁wetim ▁taim ▁em ▁bai ▁i ▁kamap ▁na ▁mekim ▁gut ▁long ▁ol . "</t>
  </si>
  <si>
    <t>▁God ▁i ▁bin ▁promis ▁long ▁givim ▁yumi ▁ol ▁dispela ▁gutpela ▁samting ▁yumi ▁wet ▁long ▁kisim . ▁Yupela ▁i ▁save ▁bilip ▁long ▁em , ▁na ▁em ▁i ▁ken ▁mekim ▁bikpela ▁amamas ▁na ▁bel ▁isi ▁i ▁kamap ▁na ▁i ▁pula p ▁long ▁yupela . ▁Na ▁long ▁strong ▁bilong ▁Holi ▁Spirit , ▁pasin ▁bilong ▁wetim ▁taim ▁God ▁bai ▁i ▁givim ▁ol ▁dispela ▁gutpela ▁samting ▁long ▁yumi , ▁em ▁i ▁ken ▁pula p ▁tru ▁long ▁yupela .</t>
  </si>
  <si>
    <t>▁Ol ▁brata ▁bilong ▁mi , ▁long ▁bel ▁bilong ▁mi ▁mi ▁bilip ▁tru ▁long ▁yupela ▁i ▁save ▁mekim ▁gutpela ▁pasin ▁oltaim . ▁Na ▁yupela ▁i ▁gat ▁olgeta ▁kain ▁save , ▁olsem ▁na ▁yupela ▁wan ▁wan ▁yupela ▁inap ▁long ▁givim ▁gutpela ▁tingting ▁long ▁ol ▁arapela ▁manmeri ▁bilong ▁God .</t>
  </si>
  <si>
    <t>▁Tasol ▁sampela ▁tok ▁mi ▁raitim ▁long ▁yupela , ▁em ▁i ▁strongpela ▁tok ▁liklik . ▁Tasol ▁mi ▁no ▁sur ik ▁long ▁raitim . ▁Nogat . ▁Mi ▁laik ▁kirapim ▁tingting ▁bilong ▁yupela , ▁long ▁wanem , ▁God ▁i ▁bin ▁marimari ▁long ▁mi ▁na ▁makim ▁mi</t>
  </si>
  <si>
    <t>▁long ▁i ▁stap ▁wokman ▁bilong ▁Krais ▁Jisas , ▁bilong ▁mekim ▁wok ▁namel ▁long ▁ol ▁arapela ▁lain ▁manmeri . ▁Long ▁dispela ▁wok ▁mi ▁mekim ▁bilong ▁autim ▁gutnius ▁bilong ▁God , ▁mi ▁stap ▁olsem ▁pris , ▁na ▁mi ▁laik ▁bringim ▁ol ▁arapela ▁lain ▁i ▁kam ▁long ▁God ▁olsem ▁ofa ▁em ▁i ▁laikim ▁tumas . ▁Na ▁Holi ▁Spirit ▁i ▁ken ▁mekim ▁ol ▁i ▁kamap ▁lain ▁manmeri ▁tru ▁bilong ▁God .</t>
  </si>
  <si>
    <t>▁Olsem ▁na ▁mi ▁wok ▁wantaim ▁Krais ▁Jisas ▁na ▁mi ▁amamas ▁long ▁dispela ▁wok ▁mi ▁mekim ▁long ▁God .</t>
  </si>
  <si>
    <t>▁Mi ▁no ▁ken ▁tokaut ▁long ▁narapela ▁samting . ▁Nogat . ▁Mi ▁laik ▁tokaut ▁long ▁dispela ▁wanpela ▁samting ▁tasol . ▁Mi ▁laik ▁stori ▁long ▁wok ▁Krais ▁i ▁bin ▁mekim ▁long ▁han ▁bilong ▁mi . ▁Em ▁i ▁bin ▁helpim ▁toktok ▁bilong ▁mi ▁na ▁mekim ▁ol ▁gutpela ▁wok ▁long ▁han ▁bilong ▁mi . ▁Na ▁em ▁i ▁bin ▁givim ▁mi ▁strong ▁bilong ▁wokim ▁kain ▁kain ▁mirakel . ▁Na ▁Spirit ▁bilong ▁God ▁tu ▁i ▁bin ▁wok ▁strong ▁long ▁mi . ▁Dispela ▁olgeta ▁samting ▁Krais ▁i ▁mekim ▁bilong ▁kirapim ▁ol ▁manmeri ▁bilong ▁ol ▁arapela ▁lain ▁long ▁bihainim ▁tok ▁bilong ▁God . ▁Olsem ▁na ▁mi ▁stat ▁long ▁Jerusalem ▁na ▁mi ▁autim ▁olgeta ▁tok ▁bilong ▁gutnius ▁bilong ▁Krais , ▁na ▁mi ▁raun ▁i ▁go ▁long ▁olgeta ▁hap ▁inap ▁long ▁provins ▁I lir ikum .</t>
  </si>
  <si>
    <t>▁Yumi ▁olgeta ▁wan ▁wan ▁yumi ▁mas ▁wok ▁long ▁helpim ▁ol ▁brata , ▁bai ▁ol ▁i ▁ken ▁kisim ▁gutpela ▁pasin ▁na ▁bilip ▁bilong ▁ol ▁i ▁ken ▁kamap ▁strong .</t>
  </si>
  <si>
    <t>▁Long ▁dispela ▁wok ▁mi ▁save ▁laikim ▁tumas ▁long ▁autim ▁gutnius ▁long ▁ol ▁ples ▁ol ▁manmeri ▁i ▁no ▁save ▁yet ▁long ▁nem ▁bilong ▁Krais . ▁Mi ▁no ▁laik ▁wokim ▁haus ▁antap ▁long ▁pos ▁narapela ▁man ▁i ▁bin ▁sana pim .</t>
  </si>
  <si>
    <t>▁Nogat . ▁Mi ▁laik ▁mekim ▁olsem ▁buk ▁bilong ▁God ▁i ▁tok , ▁" Ol ▁man ▁i ▁no ▁bin ▁harim ▁stori ▁long ▁en ▁bipo , ▁bai ▁ol ▁i ▁lukim ▁em . ▁Na ▁ol ▁man ▁i ▁no ▁bin ▁harim ▁tok ▁bilong ▁en , ▁bai ▁ol ▁i ▁save ▁gut . "</t>
  </si>
  <si>
    <t>▁Dispela ▁wok ▁i ▁bin ▁pasim ▁mi ▁planti ▁taim , ▁na ▁mi ▁no ▁inap ▁i ▁kam ▁lukim ▁yupela .</t>
  </si>
  <si>
    <t>▁Tasol ▁nau ▁mi ▁no ▁gat ▁wok ▁moa ▁long ▁dispela ▁hap . ▁Na ▁planti ▁yia ▁mi ▁bin ▁laikim ▁tumas ▁long ▁lukim ▁yupela .</t>
  </si>
  <si>
    <t>▁Olsem ▁na ▁taim ▁mi ▁go ▁long ▁kantri ▁Spen , ▁mi ▁ting ▁long ▁i ▁kam ▁lukim ▁yupela ▁pastaim ▁na ▁mi ▁go . ▁Bai ▁mi ▁amamas ▁long ▁lukim ▁yupela ▁na ▁stap ▁liklik ▁wantaim ▁yupela . ▁Na ▁bihain ▁mi ▁laik ▁bai ▁yupela ▁i ▁ken ▁helpim ▁mi ▁long ▁i ▁go ▁long ▁Spen .</t>
  </si>
  <si>
    <t>▁Tasol ▁nau ▁mi ▁laik ▁i ▁go ▁long ▁Jerusalem ▁bilong ▁helpim ▁ol ▁manmeri ▁bilong ▁God ▁i ▁stap ▁long ▁dispela ▁hap .</t>
  </si>
  <si>
    <t>▁Ol ▁manmeri ▁bilong ▁God ▁i ▁stap ▁long ▁provins ▁Mased onia ▁na ▁Aka ia , ▁ol ▁i ▁pasim ▁tok ▁na ▁bungim ▁pinis ▁sampela ▁mani ▁ol ▁i ▁laik ▁salim ▁i ▁go ▁long ▁Jerusalem , ▁bilong ▁helpim ▁ol ▁manmeri ▁bilong ▁God ▁i ▁sot ▁long ▁ol ▁samting .</t>
  </si>
  <si>
    <t>▁Ol ▁i ▁bin ▁givim ▁dispela ▁mani ▁long ▁laik ▁bilong ▁ol ▁yet , ▁na ▁dispela ▁pasin ▁i ▁gutpela , ▁long ▁wanem , ▁ol ▁i ▁gat ▁samting ▁olsem ▁dina u ▁bilong ▁bekim ▁long ▁ol ▁Juda . ▁Ol ▁Juda ▁i ▁bin ▁bringim ▁ol ▁gutpela ▁samting ▁bilong ▁God ▁i ▁kam ▁long ▁ol ▁arapela ▁lain . ▁Olsem ▁na ▁ol ▁arapela ▁lain ▁i ▁gat ▁wok ▁bilong ▁helpim ▁ol ▁Juda ▁long ▁ol ▁samting ▁bilong ▁bodi .</t>
  </si>
  <si>
    <t>▁Orait ▁mi ▁laik ▁pinisim ▁dispela ▁wok ▁pastaim . ▁Mi ▁laik ▁bringim ▁dispela ▁mani ▁i ▁go ▁long ▁ol ▁Jerusalem , ▁na ▁bihain , ▁taim ▁mi ▁go ▁long ▁Spen , ▁bai ▁mi ▁kam ▁lukim ▁yupela ▁pastaim .</t>
  </si>
  <si>
    <t>▁Na ▁mi ▁save ▁pinis , ▁sapos ▁mi ▁kam ▁long ▁yupela , ▁bles ing ▁bilong ▁Krais ▁bai ▁i ▁pula p ▁long ▁mi , ▁na ▁em ▁bai ▁i ▁mekim ▁gut ▁tru ▁long ▁yupela .</t>
  </si>
  <si>
    <t>▁Yumi ▁save , ▁Krais ▁tu ▁i ▁no ▁bin ▁ting ▁long ▁helpim ▁em ▁yet ▁tasol . ▁Pasin ▁i ▁kamap ▁long ▁em ▁olsem ▁buk ▁bilong ▁God ▁i ▁tok , ▁" Ol ▁man ▁i ▁bin ▁tok ▁nogut ▁long ▁yu , ▁na ▁dispela ▁tok ▁nogut ▁bilong ▁ol ▁i ▁pundaun ▁antap ▁long ▁mi ▁tu . "</t>
  </si>
  <si>
    <t>▁Ol ▁brata , ▁mi ▁laik ▁bai ▁yupela ▁i ▁tingting ▁long ▁Bikpela ▁bilong ▁yumi ▁Jisas ▁Krais , ▁na ▁long ▁dispela ▁pasin ▁bilong ▁givim ▁bel ▁bilong ▁yumi ▁long ▁ol ▁arapela , ▁em ▁Holi ▁Spirit ▁i ▁save ▁kamapim ▁long ▁yumi . ▁Na ▁mi ▁laik ▁bai ▁dispela ▁tingting ▁i ▁ken ▁kirapim ▁yupela ▁long ▁mekim ▁hatwok ▁wantaim ▁mi ▁long ▁prea . ▁Yupela ▁i ▁mas ▁prea ▁long ▁God ▁i ▁ken ▁helpim ▁mi</t>
  </si>
  <si>
    <t>▁na ▁kisim ▁bek ▁mi ▁long ▁han ▁bilong ▁ol ▁dispela ▁man ▁bilong ▁Judia ▁i ▁save ▁sakim ▁tok ▁bilong ▁God . ▁Na ▁yupela ▁i ▁mas ▁prea ▁long ▁God ▁i ▁ken ▁mekim ▁ol ▁manmeri ▁bilong ▁en ▁long ▁Jerusalem ▁i ▁laikim ▁dispela ▁wok ▁mi ▁mekim ▁bilong ▁helpim ▁ol .</t>
  </si>
  <si>
    <t>▁Olsem ▁na ▁sapos ▁God ▁i ▁laik , ▁mi ▁ken ▁amamas ▁tru ▁long ▁taim ▁mi ▁kam ▁lukim ▁yupela , ▁na ▁mi ▁ken ▁malolo ▁liklik ▁wantaim ▁yupela ▁na ▁kisim ▁strong ▁gen .</t>
  </si>
  <si>
    <t>▁God ▁bilong ▁givim ▁gutpela ▁sindaun ▁na ▁bel ▁isi ▁long ▁yumi , ▁em ▁i ▁ken ▁i ▁stap ▁wantaim ▁yupela ▁olgeta . ▁I ▁tru .</t>
  </si>
  <si>
    <t>▁Olgeta ▁tok ▁bipo ▁ol ▁i ▁bin ▁raitim ▁long ▁buk ▁bilong ▁God , ▁em ▁ol ▁i ▁bin ▁raitim ▁bilong ▁skulim ▁yumi . ▁Dispela ▁tok ▁i ▁bilong ▁strongim ▁bel ▁bilong ▁yumi ▁na ▁mekim ▁yumi ▁sanap ▁strong ▁na ▁wetim ▁God ▁i ▁kisim ▁yumi .</t>
  </si>
  <si>
    <t>▁Yumi ▁save ▁kisim ▁strong ▁long ▁God ▁wanpela ▁tasol ▁na ▁em ▁wanpela ▁i ▁save ▁mekim ▁yumi ▁sanap ▁strong ▁long ▁bilip . ▁Orait ▁God ▁i ▁ken ▁helpim ▁yupela ▁long ▁bihainim ▁tru ▁pasin ▁bilong ▁Krais ▁Jisas ▁na ▁holim ▁dispela ▁wanpela ▁tingting ▁tasol . ▁Olsem ▁na ▁bai ▁yupela ▁i ▁stap ▁wanbel ,</t>
  </si>
  <si>
    <t>▁na ▁bai ▁yupela ▁olgeta ▁wantaim ▁i ▁litimapim ▁nem ▁bilong ▁God , ▁em ▁i ▁God ▁na ▁Papa ▁bilong ▁Bikpela ▁bilong ▁yumi ▁Jisas ▁Krais .</t>
  </si>
  <si>
    <t>▁Olsem ▁na ▁yupela ▁olgeta ▁i ▁mas ▁amamas ▁long ▁kisim ▁ol ▁arapela ▁Kristen ▁i ▁kam ▁i ▁stap ▁wantaim ▁yupela , ▁olsem ▁Krais ▁tu ▁i ▁bin ▁amamas ▁long ▁yupela ▁i ▁ken ▁i ▁stap ▁wantaim ▁em . ▁Na ▁long ▁dispela ▁pasin ▁bai ▁yupela ▁i ▁kamapim ▁biknem ▁bilong ▁God .</t>
  </si>
  <si>
    <t>▁Mi ▁tok ▁olsem , ▁Krais ▁i ▁bin ▁kamap ▁wokman ▁bilong ▁helpim ▁ol ▁lain ▁Juda . ▁Em ▁i ▁mekim ▁olsem ▁bilong ▁soim ▁olsem ▁tok ▁bilong ▁God ▁i ▁tru , ▁na ▁long ▁dispela ▁pasin ▁em ▁inap im ▁olgeta ▁promis ▁God ▁i ▁bin ▁givim ▁long ▁ol ▁tumbuna ▁bilong ▁ol .</t>
  </si>
  <si>
    <t>▁Na ▁tu , ▁em ▁i ▁laik ▁bai ▁ol ▁arapela ▁lain ▁i ▁lukim ▁marimari ▁bilong ▁God ▁na ▁litimapim ▁nem ▁bilong ▁em , ▁olsem ▁buk ▁bilong ▁God ▁i ▁tok , ▁" Ol sem ▁na ▁bai ▁mi ▁litimapim ▁nem ▁bilong ▁yu ▁namel ▁long ▁ol ▁arapela ▁lain ▁manmeri . ▁Na ▁bai ▁mi ▁mekim ▁song ▁bilong ▁litimapim ▁nem ▁bilong ▁yu . "</t>
  </si>
  <si>
    <t>▁Mi ▁laik ▁bai ▁yupela ▁i ▁mekim ▁gut ▁long ▁Fi bi , ▁dispela ▁susa ▁bilong ▁yumi . ▁Em ▁i ▁gat ▁wok ▁bilong ▁helpim ▁sios ▁bilong ▁taun ▁Sen kr ia .</t>
  </si>
  <si>
    <t>▁Yupela ▁givim ▁gu de ▁bilong ▁mi ▁long ▁Ape les , ▁em ▁i ▁gat ▁nem ▁long ▁em ▁i ▁bihainim ▁Krais ▁tru . ▁Yupela ▁givim ▁gu de ▁bilong ▁mi ▁long ▁ol ▁lain ▁bilong ▁Aristo bul us .</t>
  </si>
  <si>
    <t>▁Yupela ▁givim ▁gu de ▁bilong ▁mi ▁long ▁Her odi on , ▁em ▁i ▁wan lain ▁bilong ▁mi . ▁Yupela ▁givim ▁gu de ▁bilong ▁mi ▁long ▁ol ▁manmeri ▁bilong ▁lain ▁bilong ▁N ars isus ▁i ▁stap ▁long ▁lain ▁bilong ▁Bikpela .</t>
  </si>
  <si>
    <t>▁Yupela ▁givim ▁gu de ▁bilong ▁mi ▁long ▁T rif ina ▁wantaim ▁T rif osa . ▁Tupela ▁i ▁save ▁hatwok ▁long ▁mekim ▁wok ▁bilong ▁Bikpela . ▁Yupela ▁givim ▁gu de ▁bilong ▁mi ▁long ▁Pers is , ▁em ▁i ▁pren ▁tru ▁bilong ▁mi . ▁Em ▁i ▁bin ▁hatwok ▁long ▁mekim ▁wok ▁bilong ▁Bikpela .</t>
  </si>
  <si>
    <t>▁Yupela ▁givim ▁gu de ▁bilong ▁mi ▁long ▁Ruf us , ▁em ▁i ▁gutpela ▁man ▁bilong ▁bihainim ▁Bikpela , ▁na ▁long ▁mama ▁bilong ▁en ▁tu . ▁Em ▁i ▁bin ▁i ▁stap ▁olsem ▁mama ▁bilong ▁mi ▁tu .</t>
  </si>
  <si>
    <t>▁Yupela ▁givim ▁gu de ▁bilong ▁mi ▁long ▁As ink rit us ▁na ▁F leg on ▁na ▁Her mes ▁na ▁Pat rob as ▁na ▁Her mas , ▁na ▁long ▁ol ▁brata ▁i ▁stap ▁wantaim ▁ol .</t>
  </si>
  <si>
    <t>▁Yupela ▁givim ▁gu de ▁bilong ▁mi ▁long ▁Fil olog us ▁wantaim ▁Julia , ▁na ▁long ▁N ere us ▁wantaim ▁susa ▁bilong ▁en , ▁na ▁long ▁Olim pas , ▁na ▁long ▁olgeta ▁manmeri ▁bilong ▁God ▁i ▁save ▁stap ▁wantaim ▁ol .</t>
  </si>
  <si>
    <t>▁Long ▁pasin ▁bilong ▁yumi ▁manmeri ▁bilong ▁God , ▁yupela ▁olgeta ▁wan ▁wan ▁i ▁mas ▁givim ▁kis ▁long ▁ol ▁brata . ▁Olgeta ▁sios ▁bilong ▁Krais ▁i ▁givim ▁gu de ▁long ▁yupela .</t>
  </si>
  <si>
    <t>▁Ol ▁brata , ▁mi ▁laik ▁tok ▁strong ▁long ▁yupela ▁i ▁mas ▁luka ut ▁gut ▁long ▁ol ▁man ▁i ▁save ▁sakim ▁dispela ▁tok ▁yupela ▁i ▁bin ▁kisim ▁na ▁i ▁save ▁mekim ▁ol ▁kain ▁kain ▁toktok ▁na ▁ol ▁pasin ▁bilong ▁brukim ▁sios . ▁Long ▁dispela ▁pasin ▁ol ▁i ▁save ▁mekim ▁ol ▁manmeri ▁bilong ▁sios ▁i ▁pundaun ▁na ▁bagarap . ▁Yupela ▁i ▁mas ▁i ▁stap ▁longwe ▁long ▁ol ▁dispela ▁kain ▁man .</t>
  </si>
  <si>
    <t>▁Ol ▁i ▁no ▁save ▁mekim ▁wok ▁bilong ▁Krais , ▁Bikpela ▁bilong ▁yumi . ▁Nogat . ▁Ol ▁i ▁save ▁bihainim ▁laik ▁bilong ▁bodi ▁bilong ▁ol ▁yet ▁tasol . ▁Na ▁long ▁swit pela ▁tok ▁na ▁long ▁tok ▁gris ▁bilong ▁ol , ▁ol ▁i ▁save ▁giaman im ▁ol ▁man ▁i ▁no ▁save ▁gut ▁long ▁wanem ▁ol ▁pasin ▁i ▁gutpela ▁na ▁wanem ▁pasin ▁i ▁nogut .</t>
  </si>
  <si>
    <t>▁Yupela ▁i ▁save ▁bihainim ▁tok ▁bilong ▁God , ▁na ▁olgeta ▁man ▁i ▁harim ▁pinis ▁tok ▁long ▁dispela ▁pasin ▁bilong ▁yupela . ▁Olsem ▁na ▁mi ▁amamas ▁long ▁yupela . ▁Tasol ▁mi ▁laik ▁bai ▁yupela ▁i ▁ken ▁save ▁tru ▁long ▁ol ▁gutpela ▁pasin , ▁na ▁yupela ▁i ▁no ▁gat ▁save ▁long ▁ol ▁pasin ▁nogut .</t>
  </si>
  <si>
    <t>▁Mi ▁laik ▁bai ▁yupela ▁i ▁tingting ▁long ▁Bikpela ▁na ▁kisim ▁Fi bi ▁i ▁stap ▁wantaim ▁yupela . ▁Em ▁i ▁gutpela ▁pasin ▁yumi ▁ol ▁manmeri ▁bilong ▁God ▁i ▁mas ▁mekim . ▁Na ▁sapos ▁em ▁i ▁gat ▁hevi ▁long ▁wanpela ▁samting , ▁orait ▁mi ▁laik ▁bai ▁yupela ▁i ▁helpim ▁em , ▁long ▁wanem , ▁em ▁i ▁bin ▁helpim ▁planti ▁manmeri , ▁na ▁em ▁i ▁bin ▁helpim ▁mi ▁tu .</t>
  </si>
  <si>
    <t>▁Na ▁long ▁liklik ▁taim , ▁God ▁bilong ▁givim ▁gutpela ▁sindaun ▁na ▁bel ▁isi ▁long ▁yumi , ▁em ▁bai ▁i ▁larim ▁yupela ▁i ▁kr ung utim ▁Satan ▁aninit ▁long ▁lek ▁bilong ▁yupela . ▁Mar imari ▁bilong ▁Jisas , ▁Bikpela ▁bilong ▁yumi , ▁em ▁i ▁ken ▁i ▁stap ▁wantaim ▁yupela .</t>
  </si>
  <si>
    <t>▁Wan wok ▁bilong ▁mi , ▁Timoti , ▁em ▁i ▁salim ▁gu de ▁long ▁yupela . ▁Na ▁L usius ▁na ▁Jes on ▁na ▁Sos ip ater , ▁ol ▁wan lain ▁bilong ▁mi , ▁ol ▁tu ▁i ▁salim ▁gu de ▁long ▁yupela .</t>
  </si>
  <si>
    <t>▁Mi ▁Ter tius , ▁mi ▁kisim ▁tok ▁long ▁maus ▁bilong ▁Pol ▁na ▁mi ▁raitim ▁dispela ▁pas . ▁Long ▁nem ▁bilong ▁Bikpela ▁mi ▁salim ▁gu de ▁long ▁yupela .</t>
  </si>
  <si>
    <t>▁Gai us ▁i ▁salim ▁gu de ▁long ▁yupela . ▁Em ▁i ▁lukautim ▁mi ▁gut ▁long ▁haus ▁bilong ▁en , ▁na ▁em ▁i ▁save ▁lukautim ▁olgeta ▁manmeri ▁bilong ▁sios ▁tu . ▁Er astus , ▁em ▁i ▁man ▁bilong ▁bosim ▁mani ▁bilong ▁gavman ▁bilong ▁dispela ▁taun , ▁na ▁brata ▁bilong ▁yumi ▁Kw art us , ▁tupela ▁i ▁salim ▁gu de ▁long ▁yupela .</t>
  </si>
  <si>
    <t>▁God ▁em ▁inap ▁long ▁mekim ▁yupela ▁i ▁sanap ▁strong ▁long ▁bilip ▁bilong ▁yupela , ▁olsem ▁tok ▁i ▁stap ▁long ▁gutnius ▁mi ▁save ▁autim , ▁em ▁gutnius ▁bilong ▁Jisas ▁Krais . ▁Dispela ▁gutnius ▁i ▁bin ▁i ▁stap ▁hait ▁long ▁olgeta ▁taim ▁bipo ,</t>
  </si>
  <si>
    <t>▁tasol ▁nau ▁God ▁i ▁bin ▁kamapim ▁ples ▁klia . ▁God ▁i ▁save ▁stap ▁oltaim , ▁em ▁i ▁bin ▁tok , ▁na ▁mipela ▁i ▁autim ▁long ▁olgeta ▁lain ▁manmeri ▁dispela ▁tok ▁bipo ▁ol ▁profet ▁i ▁bin ▁raitim . ▁Olsem ▁na ▁olgeta ▁lain ▁manmeri ▁ol ▁i ▁save ▁na ▁i ▁klia ▁long ▁dispela ▁tok ▁hait . ▁God ▁i ▁bin ▁mekim ▁olsem ▁bai ▁ol ▁manmeri ▁bilong ▁ol ▁dispela ▁lain ▁i ▁ken ▁bilip ▁long ▁em ▁na ▁mekim ▁ol ▁pasin ▁em ▁i ▁laikim .</t>
  </si>
  <si>
    <t>▁Dispela ▁God , ▁em ▁wanpela ▁tasol ▁i ▁gat ▁save ▁tru . ▁Yumi ▁mas ▁tingting ▁long ▁ol ▁samting ▁em ▁i ▁bin ▁mekim ▁long ▁han ▁bilong ▁Jisas ▁Krais , ▁na ▁yumi ▁mas ▁litimapim ▁nem ▁bilong ▁en ▁oltaim ▁oltaim . ▁I ▁tru .</t>
  </si>
  <si>
    <t>▁Yupela ▁givim ▁gu de ▁bilong ▁mi ▁long ▁Pr isila ▁na ▁Ak wila , ▁tupela ▁wan wok ▁bilong ▁mi ▁long ▁wok ▁bilong ▁Krais ▁Jisas .</t>
  </si>
  <si>
    <t>▁Tupela ▁i ▁bin ▁redi ▁long ▁i ▁dai ▁bilong ▁helpim ▁mi . ▁Olsem ▁na ▁i ▁no ▁mi ▁tasol ▁i ▁tenkyu ▁long ▁tupela . ▁Nogat . ▁Olgeta ▁sios ▁bilong ▁ol ▁arapela ▁lain ▁manmeri , ▁ol ▁tu ▁i ▁save ▁tenkyu ▁long ▁tupela .</t>
  </si>
  <si>
    <t>▁Na ▁yupela ▁givim ▁gu de ▁bilong ▁mi ▁long ▁ol ▁manmeri ▁bilong ▁sios ▁i ▁save ▁bung ▁long ▁haus ▁bilong ▁tupela . ▁Yupela ▁givim ▁gu de ▁bilong ▁mi ▁long ▁E pain etus , ▁em ▁pren ▁tru ▁bilong ▁mi . ▁Em ▁i ▁kamap ▁Kristen ▁paslain ▁long ▁olgeta ▁man ▁bilong ▁provins ▁Esia .</t>
  </si>
  <si>
    <t>▁Yupela ▁givim ▁gu de ▁bilong ▁mi ▁long ▁Maria . ▁Em ▁i ▁bin ▁mekim ▁planti ▁hatwok ▁bilong ▁helpim ▁yupela .</t>
  </si>
  <si>
    <t>▁Yupela ▁givim ▁gu de ▁bilong ▁mi ▁long ▁And ron ikus ▁wantaim ▁Juni as . ▁Tupela ▁i ▁wan lain ▁bilong ▁mi ▁na ▁i ▁bin ▁kalabus ▁wantaim ▁mi . ▁Tupela ▁i ▁gat ▁nem ▁namel ▁long ▁ol ▁aposel , ▁na ▁tupela ▁i ▁bin ▁i ▁stap ▁long ▁lain ▁bilong ▁Krais ▁paslain ▁long ▁mi .</t>
  </si>
  <si>
    <t>▁Yupela ▁givim ▁gu de ▁bilong ▁mi ▁long ▁Am pli atus . ▁Em ▁i ▁pren ▁tru ▁bilong ▁mi ▁long ▁pasin ▁bilong ▁Bikpela .</t>
  </si>
  <si>
    <t>▁Yupela ▁givim ▁gu de ▁bilong ▁mi ▁long ▁Urban us , ▁em ▁i ▁wan wok ▁bilong ▁yumi ▁long ▁wok ▁bilong ▁Krais . ▁Na ▁givim ▁gu de ▁long ▁St akis ▁tu , ▁em ▁i ▁pren ▁tru ▁bilong ▁mi .</t>
  </si>
  <si>
    <t>▁Mi ▁Pol , ▁mi ▁wokboi ▁bilong ▁Krais ▁Jisas . ▁Em ▁i ▁bin ▁singautim ▁mi ▁long ▁kamap ▁aposel , ▁na ▁em ▁i ▁makim ▁mi ▁bilong ▁autim ▁gutnius ▁bilong ▁God .</t>
  </si>
  <si>
    <t>▁long ▁taim ▁mi ▁mekim ▁prea . ▁Na ▁oltaim ▁mi ▁beten ▁strong ▁long ▁em ▁olsem , ▁sapos ▁em ▁i ▁laik , ▁em ▁i ▁ken ▁painim ▁rot ▁bilong ▁mi ▁na ▁mi ▁ken ▁i ▁kam ▁long ▁yupela .</t>
  </si>
  <si>
    <t>▁Mi ▁laikim ▁tumas ▁long ▁lukim ▁yupela , ▁long ▁wanem , ▁mi ▁laik ▁givim ▁sampela ▁presen ▁bilong ▁Holi ▁Spirit ▁long ▁yupela ▁bilong ▁strongim ▁yupela .</t>
  </si>
  <si>
    <t>▁Ting ting ▁bilong ▁mi ▁i ▁olsem . ▁Mi ▁laik ▁bai ▁bilip ▁bilong ▁yupela ▁i ▁ken ▁helpim ▁mi ▁na ▁bilip ▁bilong ▁mi ▁i ▁ken ▁helpim ▁yupela ▁tu , ▁na ▁dispela ▁i ▁ken ▁strongim ▁bel ▁bilong ▁yumi ▁olgeta ▁wantaim .</t>
  </si>
  <si>
    <t>▁Ol ▁brata , ▁mi ▁laik ▁bai ▁yupela ▁i ▁save ▁gut , ▁planti ▁taim ▁mi ▁gat ▁tingting ▁long ▁kam ▁long ▁yupela . ▁Wok ▁bilong ▁mi ▁i ▁bin ▁helpim ▁ol ▁manmeri ▁bilong ▁ol ▁arapela ▁lain ▁long ▁kamap ▁Kristen , ▁olsem ▁na ▁mi ▁laik ▁helpim ▁yupela ▁tu . ▁Tasol ▁oltaim ▁ol ▁samting ▁i ▁save ▁kamap ▁na ▁i ▁pasim ▁mi .</t>
  </si>
  <si>
    <t>▁God ▁i ▁givim ▁mi ▁wok ▁bilong ▁helpim ▁ol ▁Grik ▁na ▁ol ▁man ▁i ▁no ▁Grik ▁tu , ▁na ▁ol ▁saveman ▁na ▁ol ▁man ▁i ▁no ▁gat ▁save ▁tu .</t>
  </si>
  <si>
    <t>▁Olsem ▁na ▁bel ▁bilong ▁mi ▁i ▁kirap ▁long ▁autim ▁gutnius ▁long ▁yupela ▁ol ▁manmeri ▁bilong ▁Rom ▁tu .</t>
  </si>
  <si>
    <t>▁Mi ▁no ▁save ▁sem ▁long ▁autim ▁gutnius , ▁long ▁wanem , ▁strong ▁bilong ▁God ▁i ▁stap ▁long ▁gutnius , ▁em ▁strong ▁bilong ▁kisim ▁bek ▁olgeta ▁man ▁i ▁bilip , ▁ol ▁Juda ▁pastaim , ▁na ▁ol ▁manmeri ▁bilong ▁ol ▁arapela ▁lain ▁tu .</t>
  </si>
  <si>
    <t>▁Long ▁gutnius ▁God ▁i ▁soim ▁yumi ▁pasin ▁em ▁i ▁mekim ▁bilong ▁kolim ▁yumi ▁stretpela ▁manmeri . ▁Yumi ▁mas ▁bilip ▁na ▁em ▁i ▁ken ▁kolim ▁yumi ▁stretpela ▁manmeri , ▁long ▁wanem , ▁long ▁rot ▁bilong ▁bilip ▁tasol ▁yumi ▁inap ▁kamap ▁stretpela ▁manmeri ▁long ▁ai ▁bilong ▁God . ▁Em ▁i ▁olsem ▁tok ▁i ▁stap ▁long ▁buk ▁bilong ▁God , ▁" Ol ▁manmeri ▁i ▁bilip , ▁bai ▁God ▁i ▁kolim ▁ol ▁stretpela ▁manmeri ▁na ▁ol ▁bai ▁i ▁stap ▁laip . "</t>
  </si>
  <si>
    <t>▁Yumi ▁save , ▁God ▁i ▁stap ▁long ▁heven ▁na ▁em ▁i ▁kamapim ▁ples ▁klia ▁belhat ▁bilong ▁en . ▁Em ▁i ▁bekim ▁pe ▁nogut ▁long ▁olgeta ▁man ▁i ▁givim ▁baksait ▁long ▁em ▁na ▁i ▁mekim ▁pasin ▁nogut . ▁Long ▁dispela ▁pasin ▁nogut ▁bilong ▁ol , ▁ol ▁i ▁wok ▁long ▁daunim ▁tok ▁i ▁tru .</t>
  </si>
  <si>
    <t>▁Ol ▁dispela ▁man ▁i ▁save ▁pinis ▁long ▁planti ▁pasin ▁bilong ▁God . ▁God ▁yet ▁i ▁soim ▁ol ▁pinis . ▁Tasol ▁ol ▁i ▁wok ▁long ▁givim ▁baksait ▁long ▁en , ▁olsem ▁na ▁em ▁i ▁mekim ▁save ▁long ▁ol .</t>
  </si>
  <si>
    <t>▁Bi po ▁yet ▁God ▁i ▁tok ▁na ▁ol ▁profet ▁bilong ▁en ▁i ▁raitim ▁dispela ▁gutnius ▁na ▁dispela ▁tok ▁i ▁stap ▁long ▁buk ▁bilong ▁God .</t>
  </si>
  <si>
    <t>▁Stat ▁long ▁taim ▁God ▁i ▁mekim ▁kamap ▁olgeta ▁samting ▁na ▁i ▁kam ▁inap ▁nau , ▁ol ▁man ▁i ▁lukim ▁ol ▁samting ▁em ▁i ▁bin ▁wokim . ▁Long ▁dispela ▁rot ▁ol ▁man ▁inap ▁save ▁long ▁sampela ▁pasin ▁bilong ▁God ▁i ▁stap ▁hait . ▁Ol ▁inap ▁save ▁long ▁as ▁bilong ▁pasin ▁bilong ▁God , ▁na ▁ol ▁inap ▁save ▁long ▁bikpela ▁strong ▁bilong ▁en ▁i ▁stap ▁oltaim ▁oltaim . ▁Olsem ▁na ▁i ▁no ▁gat ▁man ▁inap ▁long ▁tok ▁olsem , ▁" Mi ▁no ▁gat ▁asua , ▁long ▁wanem , ▁mi ▁no ▁bin ▁save ▁long ▁God . "</t>
  </si>
  <si>
    <t>▁Ol ▁i ▁save ▁long ▁God , ▁tasol ▁ol ▁i ▁no ▁ting ▁long ▁em ▁i ▁God ▁tru , ▁na ▁ol ▁i ▁no ▁litimapim ▁nem ▁bilong ▁em . ▁Na ▁ol ▁i ▁no ▁bin ▁tenkyu ▁long ▁em . ▁Nogat . ▁Ting ting ▁bilong ▁ol ▁i ▁kamap ▁long long . ▁I ▁olsem ▁ol ▁i ▁no ▁gat ▁tingting ▁na ▁save , ▁na ▁ol ▁i ▁stap ▁long ▁tud ak .</t>
  </si>
  <si>
    <t>▁Ol ▁i ▁hamb ak ▁na ▁i ▁tok , ▁" Mi pela ▁i ▁gat ▁save , " ▁tasol ▁ol ▁i ▁kamap ▁long long ▁tru .</t>
  </si>
  <si>
    <t>▁Ol ▁i ▁givim ▁baksait ▁long ▁God ▁i ▁save ▁stap ▁oltaim , ▁na ▁ol ▁i ▁no ▁moa ▁lotu ▁long ▁em . ▁Nogat . ▁Ol ▁i ▁wokim ▁ol ▁piksa ▁bilong ▁ol ▁man ▁i ▁save ▁dai , ▁na ▁ol ▁piksa ▁bilong ▁pisin ▁na ▁abus ▁na ▁s nek ▁na ▁pa lai ▁samting , ▁na ▁ol ▁i ▁lotu ▁long ▁ol ▁dispela ▁samting .</t>
  </si>
  <si>
    <t>▁Ol ▁manmeri ▁i ▁givim ▁baksait ▁long ▁God , ▁olsem ▁na ▁God ▁i ▁lusim ▁ol , ▁na ▁laik ▁nogut ▁bilong ▁ol ▁yet ▁i ▁pulim ▁ol ▁long ▁mekim ▁pasin ▁doti , ▁na ▁ol ▁i ▁save ▁bung ▁wantaim ▁na ▁mekim ▁pasin ▁nogut ▁long ▁bodi ▁bilong ▁ol ▁yet .</t>
  </si>
  <si>
    <t>▁Ol kain ▁manmeri ▁olsem ▁ol ▁i ▁bin ▁lusim ▁tok ▁tru ▁bilong ▁God ▁na ▁senisim ▁na ▁kisim ▁tok ▁giaman . ▁Na ▁ol ▁i ▁bin ▁givim ▁baksait ▁long ▁God ▁i ▁bin ▁mekim ▁kamap ▁olgeta ▁samting , ▁na ▁ol ▁i ▁lotu ▁long ▁ol ▁samting ▁God ▁i ▁bin ▁wokim , ▁na ▁ol ▁i ▁aninit ▁long ▁ol ▁dispela ▁samting . ▁Tasol ▁God ▁em ▁i ▁as ▁bilong ▁olgeta ▁samting , ▁olsem ▁na ▁yumi ▁man ▁yumi ▁mas ▁litimapim ▁nem ▁bilong ▁God ▁oltaim ▁oltaim . ▁I ▁tru .</t>
  </si>
  <si>
    <t>▁Ol ▁i ▁givim ▁baksait ▁long ▁God , ▁olsem ▁na ▁God ▁i ▁lusim ▁ol ▁i ▁stap ▁long ▁ol ▁doti pela ▁pasin ▁nogut ▁bilong ▁ol ▁yet . ▁Ol ▁meri ▁bilong ▁ol ▁ol ▁i ▁lusim ▁stretpela ▁pasin ▁bilong ▁marit , ▁na ▁ol ▁i ▁bihainim ▁pasin ▁i ▁no ▁stret .</t>
  </si>
  <si>
    <t>▁Na ▁ol ▁man ▁tu ▁ol ▁i ▁lusim ▁stretpela ▁pasin ▁bilong ▁marit , ▁na ▁bel ▁bilong ▁ol ▁i ▁kirap ▁olsem ▁paia , ▁na ▁ol ▁i ▁mekim ▁pasin ▁nogut ▁wantaim ▁ol ▁arapela ▁man . ▁Ol ▁man ▁i ▁mekim ▁ol ▁dispela ▁pasin ▁i ▁gat ▁sem , ▁olsem ▁na ▁ol ▁yet ▁i ▁kisim ▁pe ▁nogut ▁inap ▁long ▁bekim ▁dispela ▁pasin ▁nogut ▁bilong ▁ol .</t>
  </si>
  <si>
    <t>▁Ol ▁i ▁no ▁tingting ▁long ▁i ▁stap ▁aninit ▁long ▁God , ▁olsem ▁na ▁God ▁i ▁larim ▁ol ▁i ▁bihainim ▁tingting ▁nogut ▁bilong ▁ol ▁yet . ▁Na ▁ol ▁i ▁mekim ▁ol ▁kain ▁kain ▁pasin ▁i ▁no ▁stret .</t>
  </si>
  <si>
    <t>▁Ol ▁i ▁save ▁mekim ▁ol ▁kain ▁kain ▁pasin ▁nogut ▁olsem , ▁ol ▁pasin ▁i ▁no ▁stret ▁na ▁pasin ▁bilong ▁mang al ▁nogut ▁na ▁pasin ▁birua . ▁Ol ▁i ▁save ▁bel ▁nogut ▁long ▁ol ▁man ▁i ▁gat ▁planti ▁samting , ▁na ▁ol ▁i ▁save ▁kilim ▁ol ▁man ▁i ▁dai ▁na ▁kros ▁nabaut ▁na ▁giaman ▁na ▁pulim ▁samting ▁bilong ▁ol ▁arapela ▁man , ▁na ▁ol ▁i ▁save ▁mekim ▁nogut ▁long ▁ol ▁arapela ▁man . ▁Dispela ▁olgeta ▁pasin ▁nogut ▁i ▁pula p ▁tru ▁long ▁ol . ▁Ol ▁i ▁save ▁tok ▁baksait</t>
  </si>
  <si>
    <t>▁Em ▁i ▁gutnius ▁bilong ▁Pikinini ▁bilong ▁em . ▁Dispela ▁Pikinini ▁i ▁kamap ▁man , ▁na ▁em ▁i ▁stap ▁long ▁lain ▁bilong ▁King ▁Devit .</t>
  </si>
  <si>
    <t>▁na ▁mekim ▁ol ▁giaman ▁tok ▁bilong ▁bagarapim ▁nem ▁bilong ▁ol ▁arapela ▁man . ▁Ol ▁i ▁save ▁birua ▁long ▁God ▁na ▁bik ma us ▁nabaut ▁na ▁hamb ak ▁na ▁litimapim ▁nem ▁bilong ▁ol ▁yet . ▁Ol ▁i ▁save ▁kamapim ▁ol ▁nupela ▁kain ▁pasin ▁nogut . ▁Ol ▁i ▁save ▁sakim ▁tok ▁bilong ▁papamama .</t>
  </si>
  <si>
    <t>▁Ol ▁i ▁no ▁gat ▁gutpela ▁tingting . ▁Ol ▁i ▁no ▁save ▁bihainim ▁tok ▁na ▁promis ▁bilong ▁ol ▁yet . ▁Ol ▁i ▁no ▁save ▁laikim ▁ol ▁wan b lut ▁bilong ▁ol . ▁Ol ▁i ▁no ▁save ▁sori ▁long ▁ol ▁arapela ▁man .</t>
  </si>
  <si>
    <t>▁Str et pela ▁lo ▁bilong ▁God ▁i ▁tok ▁olsem , ▁" Ol ▁man ▁i ▁mekim ▁kain ▁pasin ▁olsem ▁ol ▁i ▁mas ▁i ▁dai . " ▁Dispela ▁ol ▁man ▁i ▁save ▁gut ▁long ▁dispela ▁lo , ▁tasol ▁ol ▁i ▁save ▁sakim ▁na ▁mekim ▁ol ▁kain ▁kain ▁pasin ▁nogut . ▁Na ▁tu , ▁ol ▁i ▁no ▁mekim ▁ol ▁dispela ▁pasin ▁nogut ▁tasol . ▁Nogat . ▁Ol ▁i ▁save ▁litimapim ▁nem ▁bilong ▁ol ▁man ▁i ▁mekim ▁ol ▁dispela ▁kain ▁pasin .</t>
  </si>
  <si>
    <t>▁Na ▁long ▁taim ▁God ▁i ▁kirapim ▁em ▁long ▁matmat , ▁Holi ▁Spirit ▁bilong ▁God ▁i ▁soim ▁yumi ▁olsem , ▁em ▁i ▁strongpela ▁Pikinini ▁Bilong ▁God . ▁Em ▁i ▁Jisas ▁Krais , ▁Bikpela ▁bilong ▁yumi .</t>
  </si>
  <si>
    <t>▁Long ▁han ▁bilong ▁Jisas ▁Krais ▁tasol ▁God ▁i ▁marimari ▁long ▁mipela , ▁na ▁long ▁nem ▁bilong ▁en , ▁God ▁i ▁putim ▁mipela ▁long ▁wok ▁aposel . ▁Em ▁i ▁mekim ▁olsem ▁bai ▁olgeta ▁lain ▁manmeri ▁i ▁ken ▁bilip ▁long ▁Jisas ▁na ▁bihainim ▁tok ▁bilong ▁en .</t>
  </si>
  <si>
    <t>▁Yupela ▁tu ▁i ▁stap ▁insait ▁long ▁lain ▁bilong ▁Jisas . ▁Yupela ▁i ▁harim ▁pinis ▁singaut ▁bilong ▁Jisas ▁Krais ▁na ▁yupela ▁i ▁bihainim .</t>
  </si>
  <si>
    <t>▁Yupela ▁man ▁bilong ▁Rom , ▁God ▁i ▁givim ▁bel ▁bilong ▁em ▁long ▁yupela ▁na ▁em ▁i ▁bin ▁singautim ▁yupela ▁na ▁yupela ▁i ▁stap ▁lain ▁manmeri ▁bilong ▁em , ▁mi ▁raitim ▁dispela ▁tok ▁long ▁yupela . ▁God ▁Papa ▁bilong ▁yumi , ▁wantaim ▁Bikpela ▁Jisas ▁Krais , ▁i ▁ken ▁marimari ▁long ▁yupela ▁na ▁mekim ▁bel ▁bilong ▁yupela ▁i ▁stap ▁isi .</t>
  </si>
  <si>
    <t>▁Pasta im ▁mi ▁laik ▁tokim ▁yupela ▁olsem , ▁long ▁olgeta ▁hap ▁graun ▁ol ▁man ▁i ▁save ▁stori ▁long ▁strongpela ▁bilip ▁bilong ▁yupela . ▁Olsem ▁na ▁mi ▁ting ▁long ▁yupela ▁olgeta , ▁na ▁long ▁nem ▁bilong ▁Jisas ▁Krais ▁mi ▁tenkyu ▁long ▁God ▁bilong ▁mi .</t>
  </si>
  <si>
    <t>▁Mi ▁save ▁strong ▁long ▁mekim ▁wok ▁bilong ▁God , ▁em ▁long ▁autim ▁gutnius ▁bilong ▁Pikinini ▁bilong ▁em . ▁Na ▁God ▁yet ▁i ▁save , ▁oltaim ▁mi ▁save ▁tingim ▁yupela</t>
  </si>
  <si>
    <t>▁Olsem ▁na ▁yupela ▁olgeta ▁man ▁i ▁save ▁sutim ▁tok ▁long ▁ol ▁arapela , ▁mi ▁tokim ▁yupela ▁wan ▁wan , ▁yu ▁no ▁inap ▁tok ▁olsem ▁yu ▁yet ▁yu ▁no ▁gat ▁rong . ▁Har im . ▁Taim ▁yu ▁sutim ▁tok ▁long ▁ol ▁arapela ▁man , ▁yu ▁sutim ▁tok ▁tu ▁long ▁yu ▁yet , ▁long ▁wanem , ▁yu ▁yet ▁yu ▁save ▁mekim ▁wankain ▁pasin ▁olsem ▁ol ▁i ▁mekim .</t>
  </si>
  <si>
    <t>▁Tasol ▁God ▁bai ▁i ▁givim ▁gutpela ▁sindaun ▁long ▁heven ▁na ▁biknem ▁na ▁bel ▁isi ▁long ▁olgeta ▁man ▁i ▁save ▁mekim ▁gutpela ▁pasin , ▁long ▁ol ▁Juda ▁pastaim , ▁na ▁long ▁ol ▁manmeri ▁bilong ▁ol ▁arapela ▁lain ▁tu .</t>
  </si>
  <si>
    <t>▁God ▁i ▁save ▁skelim ▁olgeta ▁manmeri ▁long ▁wankain ▁pasin ▁tasol , ▁maski ▁ol ▁i ▁bilong ▁wanem ▁lain .</t>
  </si>
  <si>
    <t>▁I ▁olsem . ▁Olgeta ▁man ▁i ▁no ▁gat ▁lo ▁na ▁ol ▁i ▁mekim ▁sin , ▁ol ▁bai ▁i ▁lus ▁yet , ▁maski ▁ol ▁i ▁no ▁gat ▁lo . ▁Na ▁olgeta ▁man ▁i ▁gat ▁lo ▁na ▁i ▁mekim ▁sin , ▁God ▁bai ▁i ▁bihainim ▁tok ▁i ▁stap ▁long ▁lo ▁na ▁skelim ▁pasin ▁bilong ▁ol .</t>
  </si>
  <si>
    <t>▁Ol ▁man ▁i ▁harim ▁nating ▁lo , ▁ol ▁i ▁no ▁kamap ▁stretpela ▁man ▁long ▁ai ▁bilong ▁God . ▁Nogat . ▁Ol ▁man ▁i ▁bihainim ▁lo , ▁ol ▁dispela ▁man ▁tasol ▁bai ▁God ▁i ▁kolim ▁ol ▁stretpela ▁man .</t>
  </si>
  <si>
    <t>▁Ol ▁arapela ▁lain ▁ol ▁i ▁no ▁gat ▁lo , ▁tasol ▁long ▁tingting ▁bilong ▁ol ▁yet ▁sampela ▁bilong ▁ol ▁i ▁save ▁bihainim ▁pasin ▁bilong ▁lo . ▁Ol ▁i ▁no ▁gat ▁lo , ▁tasol ▁sapos ▁ol ▁i ▁bihainim ▁pasin ▁bilong ▁lo , ▁orait ▁tingting ▁bilong ▁ol ▁yet ▁i ▁stap ▁olsem ▁lo ▁bilong ▁ol .</t>
  </si>
  <si>
    <t>▁Long ▁dispela ▁pasin ▁bilong ▁ol , ▁tok ▁bilong ▁lo ▁God ▁i ▁bin ▁raitim ▁long ▁bel ▁bilong ▁ol ▁em ▁i ▁kamap ▁ples ▁klia . ▁Na ▁tingting ▁i ▁stap ▁insait ▁tru ▁long ▁bel ▁bilong ▁ol , ▁dispela ▁tu ▁i ▁soim ▁olsem ▁lo ▁i ▁stap ▁long ▁bel ▁bilong ▁ol . ▁Olsem ▁na ▁long ▁de ▁God ▁i ▁makim ▁bilong ▁skelim ▁olgeta ▁pasin ▁hait ▁na ▁tok ▁hait ▁bilong ▁olgeta ▁man , ▁tingting ▁bilong ▁ol ▁dispela ▁man ▁bai ▁i ▁ko tim ▁ol ▁long ▁pasin ▁ol ▁i ▁bin ▁mekim . ▁Na ▁sampela ▁taim ▁ating ▁em ▁bai ▁i ▁orait ▁long ▁pasin ▁ol ▁i ▁bin ▁mekim . ▁Gut nius ▁mi ▁save ▁autim ▁i ▁tok ▁olsem , ▁God ▁bai ▁i ▁givim ▁dispela ▁wok ▁bilong ▁skelim ▁pasin ▁bilong ▁olgeta ▁man ▁long ▁Jisas ▁Krais .</t>
  </si>
  <si>
    <t>▁Tasol ▁nau ▁mi ▁gat ▁tok ▁long ▁yupela ▁ol ▁Juda ▁i ▁ting ▁lo ▁em ▁inap ▁long ▁helpim ▁yupela ▁long ▁kot . ▁Yupela ▁i ▁save ▁litimapim ▁nem ▁bilong ▁yupela ▁yet ▁na ▁yupela ▁i ▁tok ▁olsem , ▁" Mi pela ▁i ▁lain ▁bilong ▁God . "</t>
  </si>
  <si>
    <t>▁Yupela ▁i ▁save ▁long ▁laik ▁bilong ▁God . ▁Yupela ▁i ▁skul ▁pinis ▁long ▁lo , ▁olsem ▁na ▁yupela ▁i ▁save ▁tok , ▁ol ▁stretpela ▁pasin ▁ol ▁i ▁gutpela .</t>
  </si>
  <si>
    <t>▁Yupela ▁i ▁save ▁ting ▁olsem , ▁" Long ▁lo ▁mipela ▁i ▁kisim ▁pinis ▁as ▁bilong ▁gutpela ▁save ▁na ▁tok ▁tru , ▁olsem ▁na ▁mipela ▁inap ▁soim ▁rot ▁long ▁ol ▁ai pas . ▁Mipela ▁i ▁stap ▁olsem ▁lait ▁bilong ▁ol ▁man ▁i ▁stap ▁long ▁tud ak . ▁Mipela ▁i ▁man ▁bilong ▁skulim ▁ol ▁man ▁i ▁no ▁gat ▁save . ▁Mipela ▁i ▁tisa ▁bilong ▁ol ▁liklik ▁pikinini . "</t>
  </si>
  <si>
    <t>▁Yumi ▁save , ▁God ▁i ▁save ▁bekim ▁pe ▁nogut ▁long ▁ol ▁man ▁i ▁mekim ▁ol ▁dispela ▁kain ▁pasin ▁nogut , ▁na ▁dispela ▁pasin ▁God ▁i ▁mekim , ▁em ▁i ▁stretpela ▁olgeta .</t>
  </si>
  <si>
    <t>▁Yes , ▁yupela ▁i ▁save ▁skulim ▁ol ▁arapela ▁manmeri , ▁tasol ▁bilong ▁wanem ▁yupela ▁i ▁no ▁save ▁skulim ▁yupela ▁yet ? ▁Yupela ▁i ▁save ▁tok , ▁ol ▁man ▁i ▁no ▁ken ▁stil , ▁tasol ▁ating ▁yupela ▁yet ▁i ▁save ▁stil ?</t>
  </si>
  <si>
    <t>▁Yupela ▁i ▁save ▁tok , ▁" Ol ▁marit ▁i ▁no ▁ken ▁mekim ▁pasin ▁pamuk , " ▁tasol ▁ating ▁yupela ▁yet ▁i ▁save ▁mekim ▁olsem ? ▁Yupela ▁i ▁no ▁laikim ▁ol ▁giaman ▁god , ▁tasol ▁ating ▁yupela ▁i ▁save ▁sti lim ▁samting ▁bilong ▁ol ▁haus ▁lotu ▁bilong ▁ol ▁ha iden ?</t>
  </si>
  <si>
    <t>▁Yupela ▁i ▁save ▁litimapim ▁nem ▁bilong ▁yupela ▁yet ▁na ▁tok , ▁" Mi pela ▁i ▁save ▁long ▁lo ▁bilong ▁God . " ▁Tasol ▁ating ▁yupela ▁yet ▁i ▁save ▁kala pim ▁lo , ▁na ▁long ▁dispela ▁pasin ▁yupela ▁i ▁bagarapim ▁nem ▁bilong ▁God .</t>
  </si>
  <si>
    <t>▁Buk ▁bilong ▁God ▁i ▁gat ▁tok ▁long ▁dispela ▁pasin ▁olsem , ▁" As ua ▁bilong ▁yupela ▁tasol , ▁na ▁ol ▁arapela ▁lain ▁i ▁wok ▁long ▁tok ▁bilas ▁na ▁daunim ▁nem ▁bilong ▁God . "</t>
  </si>
  <si>
    <t>▁Tru , ▁pasin ▁bilong ▁yumi ▁Juda ▁long ▁katim ▁skin ▁bilong ▁sem , ▁em ▁i ▁gutpela ▁pasin , ▁sapos ▁yu ▁bihainim ▁lo . ▁Tasol ▁sapos ▁yu ▁kala pim ▁lo , ▁orait ▁maski ▁ol ▁i ▁bin ▁katim ▁skin ▁bilong ▁yu , ▁yu ▁stap ▁olsem ▁man ▁ol ▁i ▁no ▁bin ▁katim ▁skin ▁bilong ▁en .</t>
  </si>
  <si>
    <t>▁Na ▁sapos ▁man ▁ol ▁i ▁no ▁bin ▁katim ▁skin ▁bilong ▁en , ▁em ▁i ▁bihainim ▁gut ▁olgeta ▁stretpela ▁pasin ▁bilong ▁lo , ▁orait ▁dispela ▁man ▁bai ▁i ▁stap ▁olsem ▁man ▁ol ▁i ▁bin ▁katim ▁skin ▁bilong ▁en .</t>
  </si>
  <si>
    <t>▁Tru , ▁yupela ▁Juda ▁i ▁gat ▁buk ▁bilong ▁lo , ▁na ▁ol ▁i ▁bin ▁katim ▁skin ▁bilong ▁yupela . ▁Tasol ▁sapos ▁yupela ▁i ▁kala pim ▁lo , ▁orait ▁man ▁i ▁save ▁bihainim ▁tru ▁tok ▁bilong ▁lo ▁em ▁bai ▁i ▁sutim ▁tok ▁long ▁yupela , ▁maski ▁ol ▁i ▁no ▁bin ▁katim ▁skin ▁bilong ▁en .</t>
  </si>
  <si>
    <t>▁Sapos ▁man ▁i ▁stap ▁Juda ▁long ▁nem ▁tasol , ▁em ▁i ▁no ▁Juda ▁tru . ▁Na ▁pasin ▁bilong ▁katim ▁skin , ▁em ▁i ▁no ▁samting ▁bilong ▁bodi ▁tasol . ▁Nogat .</t>
  </si>
  <si>
    <t>▁Man ▁i ▁stap ▁Juda ▁long ▁bel ▁na ▁tingting ▁bilong ▁en , ▁em ▁i ▁Juda ▁tru . ▁Na ▁pasin ▁tru ▁bilong ▁katim ▁skin , ▁em ▁tu ▁i ▁mas ▁kamap ▁insait ▁long ▁bel ▁na ▁tingting ▁bilong ▁man . ▁Em ▁i ▁no ▁save ▁kamap ▁long ▁pasin ▁bilong ▁bihainim ▁ol ▁tok ▁ol ▁i ▁bin ▁raitim ▁long ▁lo . ▁Nogat . ▁Em ▁i ▁samting ▁Spirit ▁bilong ▁God ▁i ▁save ▁kamapim . ▁Dispela ▁kain ▁man ▁i ▁no ▁save ▁kisim ▁biknem ▁long ▁ai ▁bilong ▁ol ▁man . ▁Nogat . ▁Tasol ▁em ▁i ▁gat ▁biknem ▁long ▁ai ▁bilong ▁God .</t>
  </si>
  <si>
    <t>▁Yu ▁save ▁sutim ▁tok ▁long ▁ol ▁man ▁i ▁mekim ▁ol ▁dispela ▁kain ▁pasin , ▁tasol ▁yu ▁yet ▁yu ▁save ▁mekim ▁wankain ▁pasin ▁olsem ▁ol . ▁Yu ▁ting ▁God ▁bai ▁i ▁no ▁inap ▁ko tim ▁yu ▁tu , ▁a ?</t>
  </si>
  <si>
    <t>▁Olsem ▁wanem ? ▁God ▁i ▁save ▁mekim ▁gutpela ▁pasin ▁long ▁yu , ▁na ▁em ▁i ▁wetim ▁yu ▁longpela ▁taim , ▁na ▁em ▁i ▁no ▁save ▁bekim ▁pe ▁nogut ▁long ▁yu ▁kwik taim . ▁Dispela ▁gutpela ▁pasin ▁bilong ▁God , ▁ating ▁yu ▁lukim ▁em ▁i ▁olsem ▁samting ▁nating , ▁a ? ▁God ▁i ▁laik ▁bai ▁yu ▁tanim ▁bel , ▁olsem ▁na ▁em ▁i ▁mekim ▁gutpela ▁pasin ▁long ▁yu . ▁Ating ▁yu ▁no ▁save , ▁a ?</t>
  </si>
  <si>
    <t>▁Yu ▁pasim ▁tru ▁bel ▁bilong ▁yu ▁na ▁yu ▁no ▁save ▁tanim ▁bel . ▁Na ▁long ▁dispela ▁pasin ▁i ▁olsem ▁yu ▁hip im ▁bikpela ▁pe ▁nogut ▁bilong ▁yu ▁yet . ▁Na ▁long ▁de ▁God ▁i ▁mekim ▁stretpela ▁kot ▁bilong ▁en , ▁belhat ▁bilong ▁en ▁bai ▁i ▁kamap ▁ples ▁klia ▁na ▁bai ▁yu ▁kisim ▁dispela ▁pe ▁nogut .</t>
  </si>
  <si>
    <t>▁God ▁" bai ▁i ▁givim ▁pe ▁long ▁olgeta ▁manmeri ▁inap ▁long ▁pasin ▁ol ▁i ▁bin ▁mekim . "</t>
  </si>
  <si>
    <t>▁Sampela ▁i ▁save ▁bihainim ▁strong ▁ol ▁gutpela ▁pasin ▁na ▁ol ▁i ▁wok ▁long ▁painim ▁rot ▁bilong ▁sindaun ▁gut ▁wantaim ▁God ▁long ▁heven ▁na ▁kisim ▁biknem ▁na ▁laip ▁i ▁no ▁save ▁pinis . ▁God ▁bai ▁i ▁givim ▁laip ▁i ▁stap ▁gut ▁oltaim ▁oltaim ▁long ▁ol ▁dispela ▁manmeri .</t>
  </si>
  <si>
    <t>▁Na ▁sampela ▁i ▁save ▁ting ▁long ▁ol ▁yet ▁tasol , ▁na ▁ol ▁i ▁givim ▁baksait ▁long ▁tok ▁tru ▁na ▁bihainim ▁ol ▁pasin ▁i ▁no ▁stret . ▁God ▁bai ▁i ▁belhat ▁long ▁ol ▁dispela ▁manmeri ▁na ▁bekim ▁pe ▁nogut ▁tru ▁long ▁ol .</t>
  </si>
  <si>
    <t>▁Bikpela ▁hevi ▁na ▁pen ▁bai ▁i ▁kamap ▁long ▁olgeta ▁man ▁i ▁save ▁mekim ▁pasin ▁nogut , ▁long ▁ol ▁Juda ▁pastaim , ▁na ▁long ▁ol ▁manmeri ▁bilong ▁ol ▁arapela ▁lain ▁tu .</t>
  </si>
  <si>
    <t>▁Sapos ▁pasin ▁bilong ▁katim ▁skin ▁em ▁i ▁no ▁samting ▁bilong ▁bodi ▁tasol , ▁orait ▁ol ▁Juda ▁i ▁winim ▁ol ▁arapela ▁man ▁olsem ▁wanem ? ▁Wanem ▁gutpela ▁samting ▁i ▁save ▁kamap ▁long ▁pasin ▁bilong ▁katim ▁skin ?</t>
  </si>
  <si>
    <t>▁Buk ▁bilong ▁God ▁i ▁gat ▁tok ▁long ▁dispela ▁olsem , ▁" I ▁no ▁gat ▁wanpela ▁man ▁i ▁save ▁mekim ▁stretpela ▁pasin . ▁Nogat ▁tru .</t>
  </si>
  <si>
    <t>▁I ▁no ▁gat ▁wanpela ▁man ▁i ▁gat ▁gutpela ▁save . ▁I ▁no ▁gat ▁wanpela ▁i ▁wok ▁long ▁painim ▁God .</t>
  </si>
  <si>
    <t>▁Olgeta ▁i ▁lusim ▁gutpela ▁rot ▁pinis . ▁Olgeta ▁i ▁wankain ▁tasol , ▁ol ▁i ▁man ▁nogut ▁tru . ▁I ▁no ▁gat ▁wanpela ▁bilong ▁ol ▁i ▁save ▁mekim ▁gutpela ▁pasin . ▁Nogat ▁tru .</t>
  </si>
  <si>
    <t>▁Ma us ▁bilong ▁ol ▁i ▁olsem ▁matmat ▁i ▁op ▁i ▁stap . ▁Ol ▁i ▁save ▁mekim ▁planti ▁tok ▁giaman . ▁Na ▁maus ▁bilong ▁ol ▁i ▁pula p ▁long ▁tok ▁bilong ▁bagarapim ▁man , ▁olsem ▁mar asin ▁bilong ▁s nek ▁nogut .</t>
  </si>
  <si>
    <t>▁Ol taim ▁ol ▁i ▁save ▁tok ▁nogut ▁bilong ▁bagarapim ▁ol ▁arapela ▁man ▁na ▁givim ▁hevi ▁long ▁ol .</t>
  </si>
  <si>
    <t>▁Ol taim ▁ol ▁i ▁save ▁ran ▁i ▁go ▁bilong ▁kilim ▁i ▁dai ▁ol ▁arapela ▁man .</t>
  </si>
  <si>
    <t>▁Ol ▁i ▁save ▁raun ▁na ▁mekim ▁ol ▁samting ▁bilong ▁bagarapim ▁laip ▁bilong ▁ol ▁arapela ▁manmeri ▁na ▁givim ▁hevi ▁long ▁ol .</t>
  </si>
  <si>
    <t>▁Ol ▁i ▁no ▁save ▁long ▁pasin ▁bilong ▁i ▁stap ▁wanbel ▁wantaim ▁ol ▁arapela ▁man .</t>
  </si>
  <si>
    <t>▁Ol ▁i ▁no ▁save ▁pret ▁liklik ▁long ▁God . "</t>
  </si>
  <si>
    <t>▁Yumi ▁save , ▁olgeta ▁tok ▁lo ▁i ▁mekim , ▁em ▁i ▁mekim ▁long ▁ol ▁man ▁i ▁stap ▁aninit ▁long ▁lo . ▁Olsem ▁na ▁i ▁no ▁gat ▁wanpela ▁man ▁inap ▁tok ▁olsem , ▁" Mi ▁stretpela ▁man . " ▁Nogat . ▁Yumi ▁olgeta ▁man ▁bilong ▁olgeta ▁hap ▁i ▁gat ▁asua ▁long ▁ai ▁bilong ▁God .</t>
  </si>
  <si>
    <t>▁O laman ! ▁God ▁i ▁givim ▁ol ▁kain ▁kain ▁gutpela ▁samting ▁long ▁ol ▁Juda . ▁Namba ▁wan ▁em ▁i ▁olsem . ▁God ▁i ▁bin ▁givim ▁tok ▁bilong ▁en ▁long ▁ol ▁Juda ▁bilong ▁lukautim .</t>
  </si>
  <si>
    <t>▁Olsem ▁na ▁long ▁pasin ▁bilong ▁bihainim ▁lo ▁" i ▁no ▁gat ▁wanpela ▁man ▁bai ▁i ▁no ▁gat ▁asua ▁na ▁i ▁stap ▁stret ▁long ▁ai ▁bilong ▁God . " ▁Nogat . ▁Lo ▁i ▁save ▁soim ▁yumi ▁long ▁ol ▁sin ▁bilong ▁yumi , ▁em ▁tasol .</t>
  </si>
  <si>
    <t>▁Tasol ▁nau ▁pasin ▁God ▁i ▁mekim ▁bilong ▁kolim ▁yumi ▁stretpela ▁manmeri , ▁em ▁i ▁kamap ▁ples ▁klia ▁pinis . ▁Em ▁i ▁no ▁kamap ▁long ▁rot ▁bilong ▁bihainim ▁lo . ▁Nogat . ▁Em ▁i ▁kamap ▁long ▁narapela ▁rot . ▁Na ▁tok ▁i ▁stap ▁long ▁lo ▁bilong ▁Moses ▁na ▁long ▁ol ▁buk ▁bilong ▁ol ▁profet ▁em ▁i ▁autim ▁tok ▁bilong ▁dispela ▁pasin ▁God ▁i ▁mekim .</t>
  </si>
  <si>
    <t>▁Dispela ▁pasin ▁em ▁i ▁olsem . ▁Olgeta ▁manmeri ▁i ▁bilip ▁long ▁Jisas ▁Krais , ▁God ▁i ▁save ▁kolim ▁ol ▁stretpela ▁manmeri . ▁I ▁no ▁gat ▁narapela ▁rot . ▁Nogat .</t>
  </si>
  <si>
    <t>▁Yumi ▁olgeta ▁man ▁yumi ▁bin ▁mekim ▁sin , ▁na ▁yumi ▁no ▁inap ▁i ▁stap ▁wantaim ▁God ▁long ▁heven .</t>
  </si>
  <si>
    <t>▁Tasol ▁God ▁i ▁marimari ▁long ▁yumi , ▁na ▁long ▁wok ▁Krais ▁Jisas ▁i ▁mekim ▁bilong ▁baim ▁bek ▁yumi , ▁God ▁i ▁save ▁kolim ▁yumi ▁stretpela ▁manmeri . ▁Yumi ▁no ▁kamap ▁stretpela ▁manmeri ▁long ▁wok ▁yumi ▁yet ▁i ▁mekim . ▁Nogat . ▁God ▁i ▁givim ▁nating ▁long ▁yumi ▁long ▁han ▁bilong ▁Krais ▁Jisas .</t>
  </si>
  <si>
    <t>▁God ▁i ▁bin ▁makim ▁Jisas ▁long ▁em ▁bai ▁i ▁dai ▁na ▁blut ▁bilong ▁en ▁bai ▁i ▁kap sait ▁bilong ▁rausim ▁sin ▁bilong ▁olgeta ▁manmeri ▁i ▁bilip ▁long ▁em . ▁Long ▁dispela ▁pasin ▁God ▁i ▁soim ▁yumi ▁pasin ▁em ▁i ▁mekim ▁bilong ▁kolim ▁yumi ▁stretpela ▁manmeri . ▁Bi po ▁God ▁i ▁save ▁isi ▁long ▁ol ▁manmeri ▁na ▁em ▁i ▁no ▁bekim ▁kwik ▁pe ▁nogut ▁bilong ▁sin ▁ol ▁i ▁mekim .</t>
  </si>
  <si>
    <t>▁Tasol ▁nau ▁long ▁dispela ▁taim ▁God ▁i ▁soim ▁yumi ▁olsem ▁em ▁yet ▁i ▁stretpela ▁olgeta . ▁Na ▁olgeta ▁manmeri ▁i ▁bilip ▁long ▁Jisas , ▁God ▁i ▁save ▁kolim ▁ol ▁stretpela ▁manmeri .</t>
  </si>
  <si>
    <t>▁Olsem ▁na ▁husat ▁inap ▁litimapim ▁nem ▁bilong ▁em ▁yet ? ▁I ▁no ▁gat ▁wanpela ▁man . ▁Dispela ▁pasin ▁i ▁pinis ▁olgeta . ▁Rot ▁bilong ▁bihainim ▁lo , ▁em ▁i ▁no ▁pinisim ▁dispela ▁pasin . ▁Rot ▁bilong ▁bilip ▁tasol ▁i ▁pinisim ▁pasin ▁bilong ▁litimapim ▁nem ▁bilong ▁yumi ▁yet .</t>
  </si>
  <si>
    <t>▁Long ▁wanem , ▁nau ▁yumi ▁save ▁olsem , ▁yumi ▁kamap ▁stretpela ▁long ▁ai ▁bilong ▁God ▁long ▁rot ▁bilong ▁bilip ▁tasol , ▁na ▁i ▁no ▁long ▁rot ▁bilong ▁bihainim ▁lo .</t>
  </si>
  <si>
    <t>▁Olsem ▁wanem ? ▁Ating ▁God ▁em ▁i ▁God ▁bilong ▁ol ▁Juda ▁tasol ? ▁Ating ▁em ▁i ▁no ▁God ▁bilong ▁ol ▁arapela ▁lain ▁tu ? ▁Nogat . ▁Em ▁i ▁God ▁bilong ▁ol ▁arapela ▁lain ▁tu .</t>
  </si>
  <si>
    <t>▁Tru , ▁sampela ▁i ▁no ▁bin ▁bihainim ▁dispela ▁tok . ▁Tasol ▁olsem ▁wanem ? ▁Sapos ▁ol ▁i ▁no ▁bilip , ▁ating ▁dispela ▁bai ▁i ▁mekim ▁God ▁i ▁no ▁bihainim ▁tok ▁bilong ▁em ?</t>
  </si>
  <si>
    <t>▁God ▁em ▁i ▁wanpela ▁tasol . ▁Em ▁i ▁save ▁lukim ▁bilip ▁bilong ▁ol ▁man ▁i ▁bin ▁katim ▁skin ▁na ▁em ▁i ▁save ▁lukim ▁bilip ▁bilong ▁ol ▁man ▁i ▁no ▁bin ▁katim ▁skin . ▁Na ▁em ▁i ▁kolim ▁ol ▁stretpela ▁man .</t>
  </si>
  <si>
    <t>▁Na ▁sapos ▁yumi ▁tok ▁bilip ▁em ▁i ▁namba ▁wan ▁samting , ▁ating ▁yumi ▁tok ▁lo ▁em ▁i ▁samting ▁nating ? ▁Nogat ▁tru . ▁Yumi ▁mekim ▁lo ▁i ▁stap ▁strong .</t>
  </si>
  <si>
    <t>▁Nogat ▁tru . ▁Olgeta ▁man ▁i ▁save ▁giaman , ▁tasol ▁God ▁wanpela ▁i ▁save ▁mekim ▁tok ▁tru ▁oltaim . ▁Olsem ▁buk ▁bilong ▁God ▁i ▁tok , ▁" God , ▁yu ▁mekim ▁stretpela ▁pasin ▁tasol ▁na ▁yu ▁ko tim ▁mi . ▁Na ▁sapos ▁ol ▁i ▁ting ▁long ▁ko tim ▁yu , ▁bai ▁yu ▁winim ▁kot ▁tru . "</t>
  </si>
  <si>
    <t>▁Orait ▁olsem ▁wanem ? ▁Sapos ▁pasin ▁nogut ▁bilong ▁yumi ▁em ▁i ▁kamapim ▁ples ▁klia ▁stretpela ▁pasin ▁bilong ▁God , ▁bai ▁yumi ▁tok ▁wanem ? ▁Taim ▁God ▁i ▁bekim ▁pe ▁nogut ▁bilong ▁sin ▁bilong ▁yumi , ▁ating ▁em ▁i ▁mekim ▁pasin ▁i ▁no ▁stret , ▁a ? ▁Nogat ▁tru . ▁Sapos ▁God ▁i ▁no ▁bihainim ▁stretpela ▁pasin ▁oltaim , ▁olsem ▁wanem ▁bai ▁em ▁inap ▁skelim ▁pasin ▁bilong ▁olgeta ▁manmeri ? ▁Dispela ▁kain ▁tingting ▁em ▁i ▁tingting ▁bilong ▁yumi ▁man ▁tasol .</t>
  </si>
  <si>
    <t>▁Em ▁i ▁wankain ▁olsem ▁tingting ▁bilong ▁man ▁i ▁tok ▁olsem , ▁" Sapos ▁tok ▁giaman ▁bilong ▁mi ▁i ▁mekim ▁tok ▁tru ▁bilong ▁God ▁i ▁kamap ▁ples ▁klia , ▁na ▁dispela ▁i ▁mekim ▁biknem ▁bilong ▁en ▁i ▁kamap ▁moa ▁yet , ▁orait ▁olsem ▁wanem ▁na ▁em ▁i ▁kolim ▁mi ▁man ▁bilong ▁mekim ▁sin , ▁na ▁em ▁i ▁bekim ▁pe ▁nogut ▁long ▁mi ?"</t>
  </si>
  <si>
    <t>▁Na ▁em ▁i ▁wankain ▁olsem ▁dispela ▁rabis ▁tok , ▁" Go an , ▁yumi ▁mekim ▁pasin ▁nogut , ▁na ▁long ▁dispela ▁rot ▁gutpela ▁pasin ▁bai ▁i ▁kamap . " ▁Sampela ▁man ▁i ▁save ▁sutim ▁tok ▁long ▁mi ▁na ▁tok ▁olsem , ▁tok ▁mi ▁yet ▁mi ▁save ▁autim ▁em ▁i ▁wankain ▁olsem ▁dispela ▁rabis ▁tok . ▁God ▁bai ▁i ▁ko tim ▁ol ▁dispela ▁man ▁na ▁bekim ▁pe ▁nogut ▁long ▁ol ▁inap ▁long ▁pasin ▁ol ▁i ▁bin ▁mekim .</t>
  </si>
  <si>
    <t>▁Orait ▁olsem ▁wanem ? ▁Ating ▁yumi ▁Juda ▁i ▁winim ▁ol ▁arapela ▁man ? ▁Nogat ▁tru . ▁Yumi ▁tok ▁pinis , ▁sin ▁i ▁karam apim ▁yumi ▁olgeta , ▁yumi ▁Juda ▁na ▁Grik ▁wantaim .</t>
  </si>
  <si>
    <t>▁Abraham ▁em ▁i ▁man ▁olsem ▁yumi , ▁na ▁em ▁i ▁tumbuna ▁bilong ▁yumi . ▁Olsem ▁na ▁bai ▁yumi ▁tok ▁wanem ▁long ▁em ?</t>
  </si>
  <si>
    <t>▁Orait ▁Abraham ▁i ▁stap ▁olsem ▁wanem ▁na ▁God ▁i ▁kolim ▁em ▁stretpela ▁man ? ▁Ating ▁em ▁i ▁katim ▁skin ▁pinis , ▁o ▁em ▁i ▁no ▁katim ▁yet ? ▁Em ▁i ▁no ▁katim ▁skin ▁yet ▁na ▁God ▁i ▁kolim ▁em ▁stretpela ▁man .</t>
  </si>
  <si>
    <t>▁Taim ▁em ▁i ▁no ▁katim ▁skin ▁yet , ▁em ▁i ▁bilip ▁long ▁God , ▁na ▁God ▁i ▁kolim ▁em ▁stretpela ▁man . ▁Na ▁God ▁i ▁givim ▁em ▁dispela ▁pasin ▁bilong ▁katim ▁skin ▁olsem ▁mak ▁bilong ▁em ▁i ▁stap ▁stretpela ▁man . ▁Olsem ▁na ▁Abraham ▁em ▁i ▁stap ▁namba ▁wan ▁tumbuna ▁bilong ▁olgeta ▁man ▁i ▁no ▁bin ▁katim ▁skin , ▁tasol ▁ol ▁i ▁bilip ▁long ▁God ▁na ▁God ▁i ▁kolim ▁ol ▁stretpela ▁man .</t>
  </si>
  <si>
    <t>▁Na ▁em ▁i ▁tumbuna ▁tu ▁bilong ▁sampela ▁man ▁i ▁katim ▁skin , ▁em ▁ol ▁man ▁i ▁no ▁katim ▁skin ▁nating . ▁Nogat . ▁Ol ▁i ▁katim ▁skin , ▁na ▁ol ▁i ▁bihainim ▁tu ▁pasin ▁bilong ▁tumbuna ▁bilong ▁yumi ▁Abraham ▁na ▁ol ▁i ▁bilip ▁long ▁God , ▁olsem ▁Abraham ▁i ▁bin ▁mekim ▁taim ▁em ▁i ▁no ▁katim ▁skin ▁yet .</t>
  </si>
  <si>
    <t>▁Bi po ▁God ▁i ▁promis ▁long ▁Abraham ▁na ▁long ▁ol ▁lain ▁tumbuna ▁bilong ▁en , ▁bai ▁em ▁i ▁givim ▁olgeta ▁graun ▁long ▁ol . ▁Tasol ▁Abraham ▁i ▁no ▁bihainim ▁sampela ▁kain ▁lo ▁na ▁God ▁i ▁mekim ▁dispela ▁promis . ▁Nogat . ▁Abraham ▁i ▁bilip ▁long ▁tok ▁bilong ▁God ▁na ▁God ▁i ▁kolim ▁em ▁stretpela ▁man , ▁olsem ▁na ▁God ▁i ▁mekim ▁promis ▁long ▁em .</t>
  </si>
  <si>
    <t>▁Sapos ▁i ▁tru , ▁ol ▁man ▁i ▁save ▁bihainim ▁lo , ▁ol ▁tasol ▁bai ▁i ▁kisim ▁olgeta ▁samting ▁God ▁i ▁bin ▁promis ▁long ▁givim , ▁orait ▁bai ▁pasin ▁bilong ▁bilip ▁i ▁olsem ▁samting ▁nating . ▁Na ▁dispela ▁promis ▁bilong ▁God ▁tu ▁bai ▁i ▁lus ▁nating .</t>
  </si>
  <si>
    <t>▁Yumi ▁save , ▁taim ▁i ▁gat ▁lo ▁i ▁stap , ▁ol ▁man ▁i ▁save ▁brukim ▁lo , ▁na ▁dispela ▁i ▁mekim ▁God ▁i ▁belhat ▁long ▁ol . ▁Tasol ▁sapos ▁i ▁no ▁gat ▁lo , ▁orait ▁yumi ▁no ▁ken ▁tok ▁long ▁man ▁i ▁brukim ▁lo .</t>
  </si>
  <si>
    <t>▁God ▁i ▁marimari ▁long ▁Abraham ▁na ▁long ▁ol ▁tumbuna ▁i ▁laik ▁kamap ▁bihain ▁na ▁em ▁i ▁mekim ▁dispela ▁promis ▁long ▁em . ▁Olsem ▁na ▁ol ▁man ▁i ▁laik ▁kisim ▁ol ▁samting ▁God ▁i ▁makim ▁bilong ▁ol , ▁ol ▁i ▁mas ▁bilip ▁long ▁tok ▁bilong ▁God ▁na ▁bai ▁ol ▁i ▁kisim . ▁Ol ▁dispela ▁samting ▁i ▁no ▁bilong ▁ol ▁man ▁i ▁bihainim ▁lo ▁tasol . ▁Nogat . ▁Olgeta ▁man ▁i ▁gat ▁wankain ▁bilip ▁olsem ▁Abraham , ▁ol ▁tu ▁bai ▁i ▁kisim ▁ol ▁dispela ▁samting . ▁Abraham ▁em ▁i ▁namba ▁wan ▁tumbuna ▁bilong ▁yumi ▁olgeta ,</t>
  </si>
  <si>
    <t>▁olsem ▁buk ▁bilong ▁God ▁i ▁tok , ▁" Mi ▁mekim ▁yu ▁i ▁kamap ▁tumbuna ▁bilong ▁planti ▁lain ▁manmeri . " ▁Dispela ▁promis ▁em ▁i ▁stap ▁strong ▁long ▁ai ▁bilong ▁God . ▁Abraham ▁i ▁bin ▁bilip ▁long ▁God , ▁em ▁God ▁i ▁save ▁givim ▁laip ▁long ▁ol ▁man ▁i ▁dai ▁pinis , ▁na ▁em ▁i ▁save ▁tok ▁tasol , ▁na ▁mekim ▁kamap ▁ol ▁samting ▁i ▁no ▁i ▁stap ▁yet .</t>
  </si>
  <si>
    <t>▁Abraham ▁i ▁no ▁save , ▁olsem ▁wanem ▁God ▁bai ▁i ▁mekim ▁ol ▁dispela ▁samting ▁em ▁i ▁bin ▁promis ▁long ▁mekim , ▁tasol ▁em ▁i ▁bilip ▁tru , ▁olsem ▁man ▁i ▁save ▁pinis ▁long ▁ol ▁samting ▁bai ▁i ▁kamap . ▁Olsem ▁na ▁em ▁i ▁kamap ▁" t umb una ▁bilong ▁planti ▁lain ▁manmeri , " ▁olsem ▁God ▁i ▁tok ▁pinis , ▁" Ol ▁tumbuna ▁pikinini ▁bilong ▁yu ▁bai ▁i ▁kamap ▁planti ▁tru . "</t>
  </si>
  <si>
    <t>▁Abraham ▁i ▁gat ▁samting ▁olsem ▁100 ▁krismas , ▁na ▁bodi ▁bilong ▁en ▁i ▁s lek ▁na ▁i ▁dai ▁pinis . ▁Na ▁em ▁i ▁save ▁olsem ▁Sara ▁i ▁no ▁inap ▁long ▁karim ▁pikinini . ▁Tasol ▁bilip ▁bilong ▁en ▁i ▁stap ▁strong ▁na ▁i ▁no ▁s lek .</t>
  </si>
  <si>
    <t>▁Sapos ▁i ▁tru ▁Abraham ▁i ▁bin ▁mekim ▁ol ▁gutpela ▁pasin ▁na ▁long ▁dispela ▁pasin ▁em ▁i ▁kamap ▁stretpela ▁man , ▁orait ▁em ▁i ▁ken ▁litimapim ▁nem ▁bilong ▁em ▁yet . ▁Tasol ▁long ▁ai ▁bilong ▁God ▁em ▁i ▁no ▁bin ▁kamap ▁stretpela ▁man ▁long ▁dispela ▁pasin .</t>
  </si>
  <si>
    <t>▁God ▁i ▁bin ▁promis ▁long ▁mekim ▁ol ▁dispela ▁samting , ▁na ▁Abraham ▁i ▁ting ▁long ▁dispela ▁promis ▁na ▁em ▁i ▁no ▁tu bel ▁na ▁em ▁i ▁no ▁lusim ▁bilip . ▁Nogat . ▁Bili p ▁bilong ▁en ▁i ▁strongim ▁em . ▁Em ▁i ▁litimapim ▁nem ▁bilong ▁God</t>
  </si>
  <si>
    <t>▁na ▁em ▁i ▁save ▁pinis ▁olsem , ▁God ▁em ▁inap ▁mekim ▁olsem ▁em ▁i ▁bin ▁promis ▁long ▁mekim .</t>
  </si>
  <si>
    <t>▁Olsem ▁na ▁God ▁i ▁tingim ▁bilip ▁bilong ▁Abraham ▁" na ▁em ▁i ▁kolim ▁em ▁stretpela ▁man . "</t>
  </si>
  <si>
    <t>▁Dispela ▁tok ▁i ▁stap ▁long ▁buk ▁bilong ▁God , ▁" God ▁i ▁kolim ▁em ▁stretpela ▁man , " ▁em ▁i ▁no ▁tok ▁long ▁Abraham ▁tasol . ▁Nogat .</t>
  </si>
  <si>
    <t>▁Em ▁i ▁tok ▁long ▁yumi ▁tu . ▁Yumi ▁tu ▁i ▁bilip ▁long ▁God , ▁na ▁God , ▁em ▁i ▁bin ▁kirapim ▁bek ▁Jisas , ▁Bikpela ▁bilong ▁yumi , ▁em ▁bai ▁i ▁tingim ▁bilip ▁bilong ▁yumi ▁na ▁kolim ▁yumi ▁ol ▁stretpela ▁manmeri .</t>
  </si>
  <si>
    <t>▁God ▁i ▁bin ▁larim ▁ol ▁man ▁i ▁kilim ▁Jisas ▁i ▁dai , ▁bilong ▁em ▁i ▁ken ▁rausim ▁sin ▁bilong ▁yumi . ▁Na ▁God ▁i ▁kirapim ▁em ▁long ▁matmat , ▁bilong ▁em ▁i ▁ken ▁kolim ▁yumi ▁ol ▁stretpela ▁manmeri .</t>
  </si>
  <si>
    <t>▁Wanem ▁tok ▁i ▁stap ▁long ▁buk ▁bilong ▁God ? ▁Em ▁i ▁tok ▁olsem , ▁" Abraham ▁i ▁bilip im ▁tok ▁bilong ▁God , ▁olsem ▁na ▁God ▁i ▁kolim ▁em ▁stretpela ▁man . "</t>
  </si>
  <si>
    <t>▁Man ▁i ▁mekim ▁wok ▁na ▁i ▁kisim ▁pe , ▁dispela ▁pe ▁yumi ▁no ▁save ▁kolim ▁presen . ▁Nogat . ▁Em ▁i ▁samting ▁bilong ▁bekim ▁wok ▁tasol .</t>
  </si>
  <si>
    <t>▁Tasol ▁sapos ▁wanpela ▁man ▁i ▁laik ▁kamap ▁stretpela ▁man ▁long ▁ai ▁bilong ▁God , ▁orait ▁em ▁i ▁mas ▁mekim ▁wanem ? ▁Em ▁i ▁no ▁mas ▁wok ▁strong ▁long ▁mekim ▁ol ▁gutpela ▁pasin , ▁tasol ▁em ▁i ▁mas ▁bilip ▁olsem , ▁God ▁inap ▁long ▁kolim ▁ol ▁man ▁bilong ▁mekim ▁sin ▁ol ▁stretpela ▁man . ▁Na ▁bai ▁God ▁i ▁kolim ▁em ▁stretpela ▁man .</t>
  </si>
  <si>
    <t>▁Devit ▁tu ▁i ▁bin ▁mekim ▁dispela ▁kain ▁tok . ▁Em ▁i ▁bin ▁tok ▁long ▁ol ▁man ▁i ▁kamap ▁stretpela ▁man ▁long ▁ai ▁bilong ▁God , ▁maski ▁ol ▁i ▁mekim ▁gutpela ▁pasin ▁o ▁nogat , ▁ol ▁i ▁ken ▁amamas .</t>
  </si>
  <si>
    <t>▁Devit ▁i ▁bin ▁tok ▁olsem , ▁" Sapos ▁God ▁i ▁lusim ▁pinis ▁rong ▁bilong ▁ol ▁man ▁na ▁rausim ▁sin ▁bilong ▁ol , ▁ol ▁dispela ▁man ▁i ▁ken ▁amamas .</t>
  </si>
  <si>
    <t>▁Sapos ▁Bikpela ▁i ▁no ▁tingim ▁moa ▁sin ▁bilong ▁wanpela ▁man , ▁dispela ▁man ▁i ▁ken ▁amamas . "</t>
  </si>
  <si>
    <t>▁Ating ▁ol ▁man ▁bilong ▁katim ▁skin ▁tasol , ▁ol ▁i ▁ken ▁amamas , ▁a ? ▁O ▁ating ▁ol ▁man ▁i ▁no ▁bin ▁katim ▁skin ▁ol ▁tu ▁i ▁ken ▁amamas ? ▁Yumi ▁tingim ▁gut . ▁Yumi ▁save ▁tok ▁olsem , ▁God ▁i ▁tingim ▁bilip ▁bilong ▁Abraham ▁na ▁em ▁i ▁kolim ▁em ▁stretpela ▁man .</t>
  </si>
  <si>
    <t>▁Orait ▁yumi ▁bilip ▁pinis ▁na ▁God ▁i ▁bin ▁kolim ▁yumi ▁stretpela ▁manmeri . ▁Olsem ▁na ▁Bikpela ▁bilong ▁yumi ▁Jisas ▁Krais ▁i ▁mekim ▁yumi ▁i ▁kamap ▁wanbel ▁wantaim ▁God .</t>
  </si>
  <si>
    <t>▁Taim ▁yumi ▁stap ▁yet ▁olsem ▁birua ▁bilong ▁God , ▁Pikinini ▁Bilong ▁God ▁i ▁dai ▁bilong ▁pinisim ▁pasin ▁birua ▁na ▁mekim ▁yumi ▁i ▁kamap ▁wanbel ▁wantaim ▁God . ▁Nau ▁Pikinini ▁Bilong ▁God ▁i ▁kisim ▁laip ▁bilong ▁i ▁stap ▁oltaim . ▁Na ▁yumi ▁ol ▁man ▁i ▁stap ▁wanbel ▁wantaim ▁God ▁i ▁ken ▁save ▁tru , ▁long ▁laip ▁bilong ▁dispela ▁Pikinini , ▁God ▁bai ▁i ▁kisim ▁bek ▁yumi .</t>
  </si>
  <si>
    <t>▁Na ▁narapela ▁samting ▁moa . ▁Bikpela ▁bilong ▁yumi , ▁Jisas ▁Krais , ▁i ▁bin ▁mekim ▁yumi ▁i ▁kamap ▁wanbel ▁wantaim ▁God , ▁olsem ▁na ▁nau ▁yumi ▁save ▁amamas ▁tru ▁long ▁God .</t>
  </si>
  <si>
    <t>▁Yumi ▁save , ▁wanpela ▁man ▁i ▁bin ▁mekim ▁sin , ▁na ▁long ▁dispela ▁pasin ▁sin ▁i ▁kamap ▁long ▁graun . ▁Na ▁sin ▁i ▁bringim ▁dai ▁i ▁kam . ▁Na ▁dai ▁i ▁kisim ▁olgeta ▁man , ▁long ▁wanem , ▁olgeta ▁man ▁i ▁bin ▁mekim ▁sin .</t>
  </si>
  <si>
    <t>▁Lo ▁i ▁no ▁bin ▁kamap ▁yet , ▁tasol ▁long ▁dispela ▁taim ▁sin ▁i ▁stap ▁pinis ▁long ▁graun . ▁Tasol ▁sapos ▁i ▁no ▁gat ▁lo , ▁orait ▁God ▁i ▁no ▁save ▁tingim ▁ol ▁wan ▁wan ▁sin ▁ol ▁man ▁i ▁mekim .</t>
  </si>
  <si>
    <t>▁Tasol ▁stat ▁long ▁taim ▁bilong ▁Adam ▁na ▁i ▁kam ▁inap ▁long ▁taim ▁bilong ▁Moses , ▁dai ▁i ▁wok ▁long ▁daunim ▁olgeta ▁man . ▁Sampela ▁man ▁i ▁no ▁bin ▁mekim ▁wankain ▁sin ▁olsem ▁Adam ▁i ▁bin ▁mekim , ▁tasol ▁dai ▁i ▁bin ▁daunim ▁ol ▁dispela ▁man ▁tu . ▁Adam ▁em ▁i ▁olsem ▁piksa ▁bilong ▁dispela ▁Man ▁i ▁mas ▁kamap ▁bihain .</t>
  </si>
  <si>
    <t>▁Tasol ▁sin ▁bilong ▁Adam ▁na ▁marimari ▁bilong ▁God ▁i ▁no ▁wankain . ▁Nogat ▁tru . ▁Sin ▁bilong ▁wanpela ▁man ▁i ▁mekim ▁na ▁ol ▁arapela ▁manmeri ▁i ▁save ▁dai . ▁Tasol ▁strong ▁bilong ▁marimari ▁bilong ▁God ▁i ▁winim ▁tru ▁strong ▁bilong ▁dai ▁na ▁i ▁kamap ▁moa ▁yet ▁long ▁ol ▁manmeri . ▁Long ▁marimari ▁bilong ▁dispela ▁wanpela ▁man ▁Jisas ▁Krais , ▁God ▁i ▁mekim ▁yumi ▁i ▁kamap ▁stretpela ▁manmeri , ▁na ▁dispela ▁em ▁i ▁gutpela ▁presen ▁em ▁i ▁givim ▁long ▁yumi .</t>
  </si>
  <si>
    <t>▁Na ▁tu , ▁presen ▁bilong ▁God ▁na ▁sin ▁bilong ▁dispela ▁wanpela ▁man ▁i ▁no ▁mekim ▁wankain ▁samting ▁i ▁kamap ▁long ▁yumi . ▁Nogat ▁tru . ▁Wanpela ▁sin ▁bilong ▁dispela ▁man ▁i ▁mekim ▁na ▁God ▁i ▁ko tim ▁ol ▁manmeri ▁na ▁i ▁tok ▁olsem , ▁" Ol ▁i ▁mas ▁bagarap ▁olgeta . " ▁Tasol ▁presen ▁bilong ▁God ▁i ▁olsem . ▁Taim ▁ol ▁manmeri ▁i ▁bin ▁mekim ▁planti ▁sin , ▁God ▁i ▁marimari ▁long ▁ol ▁na ▁i ▁kolim ▁ol ▁stretpela ▁manmeri .</t>
  </si>
  <si>
    <t>▁Wanpela ▁man ▁i ▁bin ▁sakim ▁tok , ▁na ▁long ▁sin ▁bilong ▁dispela ▁wanpela ▁man ▁dai ▁i ▁bin ▁kamap ▁olsem ▁king ▁na ▁i ▁daunim ▁olgeta ▁man . ▁Tasol ▁marimari ▁bilong ▁God ▁na ▁presen ▁bilong ▁em , ▁dispela ▁i ▁winim ▁strong ▁bilong ▁dai ▁na ▁i ▁bikpela ▁moa . ▁Olsem ▁na ▁yumi ▁save ▁tru , ▁olgeta ▁man ▁i ▁kisim ▁dispela ▁marimari ▁bilong ▁God ▁na ▁God ▁i ▁kolim ▁ol ▁stretpela ▁man , ▁bai ▁ol ▁i ▁stap ▁laip ▁na ▁i ▁stap ▁king , ▁long ▁wok ▁bilong ▁dispela ▁wanpela ▁man ▁Jisas ▁Krais .</t>
  </si>
  <si>
    <t>▁Olsem ▁na ▁yumi ▁mas ▁tingting ▁gut ▁long ▁dispela ▁tok . ▁Wanpela ▁man ▁i ▁bin ▁kala pim ▁lo , ▁na ▁long ▁dispela ▁sin ▁God ▁i ▁ko tim ▁yumi ▁olgeta ▁manmeri . ▁Olsem ▁tasol , ▁wanpela ▁man ▁i ▁mekim ▁stretpela ▁pasin , ▁na ▁God ▁i ▁ting ▁long ▁dispela ▁na ▁i ▁kolim ▁yumi ▁olgeta ▁stretpela ▁man , ▁na ▁yumi ▁stap ▁laip .</t>
  </si>
  <si>
    <t>▁Wanpela ▁man ▁i ▁bin ▁sakim ▁tok , ▁na ▁long ▁dispela ▁pasin ▁bilong ▁em ▁ol ▁manmeri ▁i ▁kamap ▁manmeri ▁bilong ▁mekim ▁sin . ▁Olsem ▁tasol , ▁wanpela ▁man ▁i ▁bihainim ▁tok , ▁na ▁long ▁dispela ▁pasin ▁bilong ▁em ▁ol ▁arapela ▁manmeri ▁bai ▁i ▁kamap ▁stretpela ▁manmeri .</t>
  </si>
  <si>
    <t>▁Jisas ▁i ▁bin ▁op im ▁rot ▁bilong ▁yumi ▁ol ▁manmeri ▁i ▁bilip ▁long ▁God , ▁bai ▁yumi ▁ken ▁i ▁go ▁insait ▁long ▁dispela ▁marimari ▁bilong ▁God , ▁nau ▁yumi ▁stap ▁long ▁en . ▁Na ▁yumi ▁save ▁wetim ▁God ▁i ▁kisim ▁yumi ▁na ▁bai ▁yumi ▁sindaun ▁gut ▁wantaim ▁em ▁long ▁heven , ▁na ▁dispela ▁i ▁mekim ▁yumi ▁i ▁amamas .</t>
  </si>
  <si>
    <t>▁Taim ▁ol ▁man ▁i ▁kisim ▁lo , ▁na ▁ol ▁i ▁kala pim ▁lo ▁moa ▁yet . ▁Ol ▁man ▁i ▁mekim ▁planti ▁sin ▁tumas , ▁tasol ▁God ▁i ▁marimari ▁moa ▁yet ▁long ▁ol .</t>
  </si>
  <si>
    <t>▁Pasin ▁bilong ▁sin ▁em ▁i ▁kamapim ▁dai , ▁na ▁long ▁dispela ▁pasin ▁sin ▁i ▁bin ▁i ▁stap ▁olsem ▁king . ▁Tasol ▁nau ▁marimari ▁bilong ▁God ▁i ▁stap ▁olsem ▁king . ▁Long ▁wok ▁bilong ▁Bikpela ▁bilong ▁yumi , ▁Jisas ▁Krais , ▁God ▁i ▁marimari ▁long ▁yumi ▁na ▁i ▁kolim ▁yumi ▁stretpela ▁manmeri ▁na ▁yumi ▁kisim ▁laip ▁i ▁stap ▁oltaim ▁oltaim .</t>
  </si>
  <si>
    <t>▁Na ▁yumi ▁no ▁amamas ▁long ▁dispela ▁tasol . ▁Nogat . ▁Yumi ▁ken ▁amamas ▁long ▁ol ▁hevi ▁i ▁kamap ▁long ▁yumi ▁tu , ▁long ▁wanem , ▁yumi ▁save , ▁ol ▁dispela ▁hevi ▁i ▁save ▁strongim ▁bel ▁bilong ▁yumi .</t>
  </si>
  <si>
    <t>▁Na ▁sapos ▁bel ▁bilong ▁yumi ▁i ▁stap ▁strong , ▁orait ▁yumi ▁inap ▁sakim ▁ol ▁traim ▁i ▁kamap ▁long ▁yumi . ▁Na ▁sapos ▁yumi ▁sakim ▁ol ▁traim , ▁orait ▁yumi ▁save ▁bilip ▁long ▁God ▁na ▁wetim ▁em ▁i ▁helpim ▁yumi ▁na ▁kisim ▁bek ▁yumi .</t>
  </si>
  <si>
    <t>▁Na ▁sapos ▁yumi ▁wetim ▁God ▁i ▁helpim ▁yumi , ▁orait ▁yumi ▁no ▁save ▁wet ▁nating . ▁Nogat . ▁God ▁i ▁givim ▁pinis ▁Holi ▁Spirit ▁long ▁yumi , ▁na ▁pasin ▁bilong ▁God ▁bilong ▁laikim ▁tru ▁ol ▁man , ▁em ▁Holi ▁Spirit ▁i ▁bin ▁kap sa itim ▁long ▁bel ▁bilong ▁yumi .</t>
  </si>
  <si>
    <t>▁Taim ▁yumi ▁no ▁gat ▁strong ▁bilong ▁helpim ▁yumi ▁yet , ▁God ▁i ▁bin ▁makim ▁taim ▁na ▁Krais ▁i ▁bin ▁dai ▁bilong ▁kisim ▁bek ▁yumi ▁ol ▁man ▁bilong ▁mekim ▁pasin ▁nogut .</t>
  </si>
  <si>
    <t>▁Tru ▁tumas , ▁i ▁no ▁gat ▁wanpela ▁bilong ▁yumi ▁inap ▁long ▁i ▁dai ▁bilong ▁helpim ▁wanpela ▁stretpela ▁man . ▁Tasol ▁sapos ▁yumi ▁lukim ▁wanpela ▁man ▁i ▁save ▁mekim ▁gutpela ▁pasin ▁tru , ▁orait ▁ating ▁bai ▁yumi ▁inap ▁long ▁strongim ▁bel ▁na ▁i ▁dai ▁bilong ▁helpim ▁em .</t>
  </si>
  <si>
    <t>▁Tasol ▁yumi ▁stap ▁yet ▁olsem ▁ol ▁manmeri ▁bilong ▁mekim ▁sin , ▁na ▁Krais ▁i ▁dai ▁bilong ▁helpim ▁yumi . ▁Long ▁dispela ▁pasin ▁God ▁i ▁bin ▁soim ▁yumi ▁olsem , ▁em ▁i ▁laikim ▁yumi ▁moa ▁yet .</t>
  </si>
  <si>
    <t>▁Krais ▁i ▁bin ▁dai ▁na ▁blut ▁bilong ▁en ▁i ▁kap sait ▁na ▁klin im ▁yumi , ▁na ▁nau ▁God ▁i ▁kolim ▁yumi ▁ol ▁stretpela ▁manmeri . ▁Olsem ▁na ▁nau ▁yumi ▁save ▁tru , ▁bai ▁em ▁i ▁helpim ▁yumi ▁moa ▁yet , ▁na ▁bai ▁yumi ▁stap ▁gut ▁long ▁taim ▁God ▁i ▁mekim ▁save ▁long ▁ol ▁man ▁bilong ▁mekim ▁sin .</t>
  </si>
  <si>
    <t>▁Orait ▁nau ▁bai ▁yumi ▁mekim ▁wanem ▁tok ? ▁" Y umi ▁ken ▁mekim ▁planti ▁sin ▁bai ▁God ▁i ▁ken ▁marimari ▁moa ▁yet ▁long ▁yumi , " ▁ating ▁yumi ▁ken ▁tok ▁olsem , ▁a ?</t>
  </si>
  <si>
    <t>▁Em ▁i ▁dai ▁pinis ▁wanpela ▁taim ▁tasol , ▁na ▁long ▁dispela ▁pasin ▁em ▁i ▁bagarapim ▁strong ▁bilong ▁sin . ▁Tasol ▁nau ▁em ▁i ▁stap ▁laip , ▁na ▁em ▁i ▁stap ▁laip ▁wantaim ▁God .</t>
  </si>
  <si>
    <t>▁Olsem ▁tasol ▁yupela ▁tu ▁i ▁mas ▁i ▁gat ▁dispela ▁tingting . ▁Yupela ▁tu ▁i ▁bin ▁i ▁dai ▁na ▁yupela ▁i ▁no ▁i ▁stap ▁moa ▁aninit ▁long ▁strong ▁bilong ▁sin . ▁Nogat . ▁Yupela ▁i ▁bin ▁pas ▁wantaim ▁Krais ▁Jisas ▁na ▁yupela ▁i ▁stap ▁laip ▁wantaim ▁God .</t>
  </si>
  <si>
    <t>▁Yupela ▁i ▁no ▁ken ▁larim ▁sin ▁i ▁bosim ▁bodi ▁bilong ▁yupela , ▁dispela ▁bodi ▁i ▁save ▁dai . ▁Nog ut ▁sin ▁i ▁pulim ▁yupela ▁na ▁yupela ▁i ▁bihainim ▁laik ▁nogut ▁bilong ▁bodi .</t>
  </si>
  <si>
    <t>▁Na ▁yupela ▁i ▁no ▁ken ▁larim ▁sin ▁i ▁bosim ▁han ▁lek ▁samting ▁bilong ▁yupela , ▁bai ▁yupela ▁i ▁mekim ▁pasin ▁nogut . ▁Yupela ▁i ▁olsem ▁ol ▁manmeri ▁i ▁kirap ▁bek ▁long ▁matmat ▁na ▁i ▁stap ▁laip , ▁olsem ▁na ▁yupela ▁i ▁mas ▁givim ▁yupela ▁yet ▁long ▁God . ▁Na ▁yupela ▁i ▁mas ▁larim ▁God ▁i ▁bosim ▁olgeta ▁hap ▁bodi ▁bilong ▁yupela , ▁bai ▁yupela ▁i ▁mekim ▁stretpela ▁pasin .</t>
  </si>
  <si>
    <t>▁Sin ▁bai ▁i ▁no ▁inap ▁bosim ▁yupela ▁moa , ▁long ▁wanem , ▁nau ▁yupela ▁i ▁no ▁i ▁stap ▁aninit ▁long ▁lo . ▁Yupela ▁i ▁stap ▁aninit ▁long ▁marimari ▁bilong ▁God .</t>
  </si>
  <si>
    <t>▁Yumi ▁no ▁i ▁stap ▁moa ▁aninit ▁long ▁lo , ▁olsem ▁na ▁bai ▁yumi ▁mekim ▁wanem ? ▁Nau ▁yumi ▁stap ▁aninit ▁long ▁marimari ▁bilong ▁God , ▁olsem ▁na ▁ating ▁i ▁orait ▁long ▁yumi ▁mekim ▁sin ? ▁Nogat ▁tru .</t>
  </si>
  <si>
    <t>▁Ating ▁yupela ▁i ▁no ▁save ? ▁Sapos ▁yupela ▁i ▁givim ▁yupela ▁yet ▁long ▁wanpela ▁man ▁na ▁bihainim ▁tok ▁bilong ▁em , ▁orait ▁yupela ▁bai ▁i ▁stap ▁wokboi ▁bilong ▁em . ▁Olsem ▁tasol , ▁yupela ▁i ▁ken ▁i ▁stap ▁wokboi ▁bilong ▁sin , ▁na ▁dispela ▁bai ▁i ▁mekim ▁yupela ▁i ▁dai . ▁O ▁yupela ▁i ▁ken ▁wok ▁long ▁bihainim ▁tok ▁bilong ▁God ▁na ▁bai ▁yupela ▁i ▁kamap ▁stretpela ▁manmeri .</t>
  </si>
  <si>
    <t>▁Tru , ▁bipo ▁yupela ▁i ▁stap ▁wokboi ▁bilong ▁sin , ▁tasol ▁bihain ▁God ▁i ▁putim ▁yupela ▁aninit ▁long ▁tok ▁bilong ▁em , ▁na ▁yupela ▁i ▁save ▁bihainim ▁tru ▁dispela ▁tok . ▁Long ▁dispela ▁yumi ▁ken ▁tenkyu ▁long ▁God !</t>
  </si>
  <si>
    <t>▁Yupela ▁i ▁bin ▁i ▁stap ▁olsem ▁ol ▁kalabus ▁bilong ▁sin , ▁tasol ▁God ▁i ▁bin ▁kisim ▁bek ▁yupela ▁na ▁mekim ▁yupela ▁i ▁stap ▁wokboi ▁bilong ▁stretpela ▁pasin .</t>
  </si>
  <si>
    <t>▁S ori , ▁mi ▁yusim ▁ol ▁dispela ▁tok ▁piksa ▁bilong ▁ol ▁pasin ▁yumi ▁save ▁gut ▁long ▁en , ▁long ▁wanem , ▁tingting ▁bilong ▁yupela ▁i ▁no ▁klia ▁tumas ▁long ▁ol ▁samting ▁mi ▁toktok ▁long ▁en . ▁Bi po ▁yupela ▁i ▁larim ▁ol ▁hap ▁bodi ▁bilong ▁yupela ▁i ▁stap ▁wokboi ▁bilong ▁ol ▁pasin ▁doti ▁na ▁pasin ▁nogut , ▁na ▁yupela ▁i ▁bin ▁mekim ▁ol ▁pasin ▁i ▁nogut ▁tru . ▁Tasol ▁nau ▁yupela ▁i ▁mas ▁larim ▁ol ▁hap ▁bodi ▁bilong ▁yupela ▁i ▁stap ▁wokboi ▁bilong ▁stretpela ▁pasin , ▁bai ▁yupela ▁i ▁ken ▁kamap ▁ol ▁manmeri ▁bilong ▁God ▁yet ▁na ▁yupela ▁i ▁ken ▁i ▁stap ▁holi .</t>
  </si>
  <si>
    <t>▁Nogat ▁tru . ▁Yumi ▁olsem ▁ol ▁man ▁i ▁dai ▁pinis , ▁na ▁yumi ▁lusim ▁pinis ▁pasin ▁bilong ▁mekim ▁sin . ▁Na ▁olsem ▁wanem ▁bai ▁yumi ▁wokabaut ▁moa ▁long ▁dispela ▁pasin ?</t>
  </si>
  <si>
    <t>▁Taim ▁yupela ▁i ▁stap ▁wokboi ▁bilong ▁sin , ▁yupela ▁i ▁no ▁bin ▁i ▁stap ▁wokboi ▁bilong ▁stretpela ▁pasin .</t>
  </si>
  <si>
    <t>▁Tasol ▁yupela ▁i ▁bin ▁kisim ▁wanem ▁gutpela ▁samting ▁long ▁ol ▁pasin ▁yupela ▁i ▁bin ▁mekim ▁bipo , ▁em ▁ol ▁pasin ▁nau ▁yupela ▁i ▁save ▁sem ▁long ▁en ? ▁Nogat . ▁Dispela ▁kain ▁pasin ▁i ▁save ▁mekim ▁man ▁i ▁dai ▁tasol .</t>
  </si>
  <si>
    <t>▁Tasol ▁God ▁i ▁kisim ▁bek ▁yupela ▁pinis ▁long ▁kalabus ▁bilong ▁sin , ▁na ▁i ▁mekim ▁yupela ▁i ▁kamap ▁wokboi ▁bilong ▁em ▁yet . ▁Na ▁bai ▁yupela ▁i ▁kisim ▁ol ▁dispela ▁gutpela ▁samting ▁long ▁em . ▁Em ▁bai ▁i ▁mekim ▁yupela ▁i ▁kamap ▁holi ▁na ▁bai ▁yupela ▁i ▁mekim ▁ol ▁pasin ▁em ▁i ▁save ▁laikim . ▁Na ▁bai ▁yupela ▁i ▁kisim ▁laip ▁i ▁stap ▁oltaim ▁oltaim .</t>
  </si>
  <si>
    <t>▁Sin ▁i ▁save ▁givim ▁pe ▁long ▁ol ▁wokboi ▁bilong ▁en . ▁Dispela ▁pe ▁em ▁dai ▁tasol . ▁Tasol ▁God ▁i ▁save ▁givim ▁nating ▁presen ▁long ▁yumi , ▁em ▁laip ▁i ▁stap ▁oltaim . ▁Dispela ▁laip ▁yumi ▁kisim ▁long ▁wok ▁bilong ▁Jisas ▁Krais , ▁Bikpela ▁bilong ▁yumi .</t>
  </si>
  <si>
    <t>▁Yumi ▁bin ▁pas ▁wantaim ▁Krais ▁Jisas ▁na ▁kisim ▁baptais , ▁na ▁long ▁dispela ▁pasin ▁yumi ▁olgeta ▁i ▁bin ▁pas ▁wantaim ▁dai ▁bilong ▁em . ▁Ating ▁yupela ▁i ▁no ▁save ▁long ▁dispela , ▁a ?</t>
  </si>
  <si>
    <t>▁Long ▁baptais ▁yumi ▁bin ▁pas ▁wantaim ▁dai ▁bilong ▁Krais , ▁na ▁God ▁i ▁plan im ▁yumi ▁wantaim ▁Krais ▁long ▁matmat . ▁Na ▁long ▁bikpela ▁strong ▁bilong ▁em ▁yet , ▁Papa ▁i ▁bin ▁kirapim ▁Krais ▁long ▁matmat . ▁Olsem ▁bai ▁yumi ▁tu ▁i ▁ken ▁wokabaut ▁long ▁nupela ▁laip .</t>
  </si>
  <si>
    <t>▁Yumi ▁pas ▁wantaim ▁Krais ▁na ▁yumi ▁bin ▁dai ▁olsem ▁em ▁i ▁bin ▁i ▁dai . ▁Olsem ▁tasol ▁bai ▁yumi ▁pas ▁wantaim ▁em ▁na ▁kirap ▁bek ▁tu ▁olsem ▁em ▁i ▁bin ▁kirap .</t>
  </si>
  <si>
    <t>▁Yumi ▁save , ▁ol pela ▁bel ▁bilong ▁yumi ▁em ▁i ▁dai ▁pinis ▁long ▁diwai ▁kros ▁wantaim ▁Krais , ▁bilong ▁pinisim ▁strong ▁bilong ▁sin ▁i ▁save ▁wok ▁long ▁bodi ▁bilong ▁yumi . ▁Olsem ▁na ▁yumi ▁no ▁ken ▁i ▁stap ▁wokboi ▁bilong ▁sin ▁moa ,</t>
  </si>
  <si>
    <t>▁long ▁wanem , ▁man ▁i ▁dai ▁pinis , ▁em ▁i ▁no ▁pas ▁moa ▁long ▁sin .</t>
  </si>
  <si>
    <t>▁Yes , ▁yumi ▁bin ▁i ▁dai ▁wantaim ▁Krais , ▁olsem ▁na ▁yumi ▁bilip ▁tru , ▁bai ▁yumi ▁stap ▁laip ▁tu ▁wantaim ▁em .</t>
  </si>
  <si>
    <t>▁Yumi ▁save , ▁Krais ▁i ▁kirap ▁bek ▁pinis ▁long ▁matmat , ▁olsem ▁na ▁bai ▁em ▁i ▁no ▁ken ▁i ▁dai ▁moa . ▁Dai ▁i ▁no ▁gat ▁strong ▁moa ▁bilong ▁daunim ▁em .</t>
  </si>
  <si>
    <t>▁Ol ▁brata , ▁mi ▁givim ▁dispela ▁tok ▁long ▁yupela ▁ol ▁man ▁i ▁save ▁gut ▁long ▁lo . ▁Ating ▁yupela ▁i ▁save , ▁taim ▁man ▁i ▁stap ▁laip , ▁em ▁i ▁stap ▁aninit ▁long ▁lo . ▁Na ▁taim ▁em ▁i ▁dai , ▁em ▁i ▁no ▁aninit ▁long ▁lo ▁moa .</t>
  </si>
  <si>
    <t>▁na ▁mi ▁dai ▁pinis . ▁Wok ▁bilong ▁lo , ▁em ▁bilong ▁givim ▁laip ▁long ▁man . ▁Tasol ▁mi ▁no ▁kisim ▁laip ▁long ▁lo . ▁Nogat . ▁Lo ▁em ▁i ▁mekim ▁mi ▁i ▁dai ▁tasol ,</t>
  </si>
  <si>
    <t>▁long ▁wanem , ▁sin ▁i ▁painim ▁rot ▁long ▁lo , ▁na ▁i ▁giaman im ▁mi , ▁na ▁long ▁dispela ▁pasin ▁sin ▁i ▁kilim ▁mi ▁i ▁dai .</t>
  </si>
  <si>
    <t>▁Orait ▁bai ▁yumi ▁tok ▁wanem ▁long ▁lo ? ▁Lo ▁bilong ▁God , ▁em ▁i ▁kam ▁long ▁God ▁yet . ▁Na ▁olgeta ▁tok ▁i ▁stap ▁long ▁lo , ▁em ▁tu ▁i ▁samting ▁bilong ▁God ▁yet , ▁na ▁em ▁i ▁stretpela ▁na ▁i ▁gutpela .</t>
  </si>
  <si>
    <t>▁Tasol ▁olsem ▁wanem ? ▁Ating ▁dispela ▁gutpela ▁samting ▁em ▁i ▁bin ▁kilim ▁mi ▁i ▁dai ? ▁Nogat ▁tru . ▁Sin ▁tasol ▁i ▁kilim ▁mi ▁i ▁dai . ▁Sin ▁i ▁bin ▁yusim ▁dispela ▁gutpela ▁samting ▁na ▁i ▁mekim ▁mi ▁i ▁dai . ▁God ▁i ▁larim ▁sin ▁i ▁mekim ▁dispela ▁kain ▁pasin , ▁long ▁wanem , ▁em ▁i ▁laik ▁bai ▁sin ▁i ▁mas ▁kamap ▁ples ▁klia , ▁na ▁yumi ▁ken ▁save ▁sin ▁em ▁i ▁samting ▁nogut ▁tru . ▁Long ▁dispela ▁pasin , ▁lo ▁bilong ▁God ▁i ▁kamapim ▁ples ▁klia ▁pasin ▁tru ▁bilong ▁sin , ▁em ▁i ▁sting pela ▁samting ▁nogut ▁tru .</t>
  </si>
  <si>
    <t>▁Yumi ▁save , ▁lo ▁bilong ▁God , ▁em ▁i ▁samting ▁i ▁kam ▁long ▁God ▁yet . ▁Tasol ▁mi ▁gat ▁ol pela ▁bel , ▁na ▁mi ▁no ▁inap ▁long ▁bihainim ▁laik ▁bilong ▁God , ▁long ▁wanem , ▁sin ▁i ▁kalabus im ▁mi ▁na ▁mi ▁stap ▁wokboi ▁nating ▁bilong ▁em .</t>
  </si>
  <si>
    <t>▁Mi ▁no ▁save ▁long ▁wanem ▁as ▁tru ▁mi ▁save ▁mekim ▁ol ▁pasin ▁mi ▁save ▁mekim . ▁Ol ▁pasin ▁mi ▁laikim ▁tumas ▁long ▁mekim , ▁em ▁mi ▁no ▁save ▁mekim . ▁Tasol ▁ol ▁pasin ▁mi ▁no ▁laikim ▁tru , ▁em ▁oltaim ▁mi ▁save ▁mekim .</t>
  </si>
  <si>
    <t>▁Tasol ▁sapos ▁mi ▁yet ▁mi ▁no ▁laikim ▁ol ▁dispela ▁pasin ▁mi ▁mekim , ▁orait ▁dispela ▁i ▁soim ▁olsem ▁mi ▁ting ▁lo ▁bilong ▁God ▁em ▁i ▁gutpela ▁samting .</t>
  </si>
  <si>
    <t>▁Olsem ▁na ▁i ▁no ▁mi ▁yet ▁mi ▁mekim ▁ol ▁dispela ▁pasin ▁nogut . ▁Nogat . ▁Sin ▁i ▁stap ▁insait ▁long ▁mi , ▁em ▁tasol ▁i ▁mekim .</t>
  </si>
  <si>
    <t>▁Mi ▁save , ▁i ▁no ▁gat ▁wanpela ▁gutpela ▁samting ▁i ▁stap ▁insait ▁long ▁mi . ▁Mi ▁tok ▁long ▁ol pela ▁bel ▁bilong ▁mi ▁tasol . ▁Tru , ▁mi ▁laik ▁mekim ▁gutpela ▁pasin , ▁tasol ▁mi ▁no ▁inap ▁mekim .</t>
  </si>
  <si>
    <t>▁Gut pela ▁pasin ▁mi ▁laik ▁mekim , ▁em ▁mi ▁no ▁save ▁mekim . ▁Na ▁pasin ▁nogut ▁mi ▁no ▁laik ▁mekim , ▁em ▁mi ▁save ▁mekim .</t>
  </si>
  <si>
    <t>▁Sapos ▁meri ▁i ▁marit ▁na ▁man ▁bilong ▁en ▁i ▁stap ▁laip ▁yet , ▁orait ▁lo ▁i ▁pasim ▁em ▁wantaim ▁man ▁bilong ▁en . ▁Tasol ▁sapos ▁man ▁bilong ▁en ▁i ▁dai , ▁orait ▁dispela ▁lo ▁i ▁bin ▁pasim ▁em ▁wantaim ▁man , ▁em ▁i ▁no ▁pasim ▁em ▁moa .</t>
  </si>
  <si>
    <t>▁Orait ▁pasin ▁mi ▁no ▁laikim , ▁dispela ▁mi ▁save ▁mekim . ▁Olsem ▁na ▁i ▁no ▁mi ▁yet ▁mi ▁mekim ▁dispela . ▁Nogat . ▁Sin ▁i ▁stap ▁insait ▁long ▁mi , ▁em ▁tasol ▁i ▁mekim .</t>
  </si>
  <si>
    <t>▁Olsem ▁na ▁mi ▁lukim ▁dispela ▁kain ▁pasin ▁i ▁bosim ▁laip ▁bilong ▁mi . ▁Taim ▁mi ▁laik ▁mekim ▁gutpela ▁pasin , ▁pasin ▁nogut ▁i ▁save ▁pasim ▁rot ▁bilong ▁mi .</t>
  </si>
  <si>
    <t>▁Tru , ▁long ▁tingting ▁bilong ▁mi , ▁mi ▁laikim ▁tumas ▁lo ▁bilong ▁God .</t>
  </si>
  <si>
    <t>▁Tasol ▁mi ▁lukim ▁narapela ▁lo ▁i ▁stap ▁insait ▁long ▁ol ▁hap ▁bodi ▁bilong ▁mi . ▁Na ▁dispela ▁narapela ▁lo ▁i ▁save ▁pait ▁long ▁lo ▁bilong ▁God ▁i ▁stap ▁long ▁tingting ▁bilong ▁mi . ▁Dispela ▁narapela ▁lo , ▁em ▁i ▁lo ▁bilong ▁sin , ▁na ▁em ▁i ▁wok ▁long ▁kalabus im ▁mi ▁na ▁bosim ▁ol ▁hap ▁bodi ▁bilong ▁mi .</t>
  </si>
  <si>
    <t>▁O ▁sori , ▁dispela ▁hevi ▁i ▁bagarapim ▁tru ▁tingting ▁bilong ▁mi ! ▁H usat ▁bai ▁i ▁helpim ▁mi ▁na ▁mi ▁lusim ▁dispela ▁bodi ▁bilong ▁i ▁dai ?</t>
  </si>
  <si>
    <t>▁Mi ▁tenkyu ▁long ▁God ! ▁Long ▁han ▁bilong ▁Jisas ▁Krais , ▁Bikpela ▁bilong ▁yumi , ▁em ▁bai ▁i ▁helpim ▁mi . ▁Olsem ▁na ▁mi ▁yet ▁na ▁tingting ▁bilong ▁mi ▁olgeta ▁i ▁stap ▁aninit ▁long ▁lo ▁bilong ▁God , ▁tasol ▁long ▁ol pela ▁bel ▁mi ▁stap ▁aninit ▁long ▁lo ▁bilong ▁sin .</t>
  </si>
  <si>
    <t>▁Sapos ▁man ▁i ▁stap ▁laip ▁yet ▁na ▁meri ▁i ▁slip ▁wantaim ▁narapela ▁man , ▁bai ▁ol ▁i ▁kolim ▁em ▁meri ▁bilong ▁mekim ▁pasin ▁pamuk . ▁Tasol ▁sapos ▁man ▁bilong ▁en ▁i ▁dai ▁pinis , ▁orait ▁dispela ▁lo ▁i ▁no ▁pasim ▁em ▁moa . ▁Olsem ▁na ▁sapos ▁em ▁i ▁maritim ▁narapela ▁man , ▁em ▁i ▁no ▁mekim ▁pasin ▁pamuk .</t>
  </si>
  <si>
    <t>▁Olsem ▁na ▁ol ▁brata ▁bilong ▁mi , ▁yupela ▁i ▁bin ▁pas ▁wantaim ▁bodi ▁bilong ▁Krais , ▁na ▁long ▁dispela ▁pasin ▁yupela ▁i ▁dai ▁pinis , ▁na ▁yupela ▁i ▁no ▁i ▁stap ▁moa ▁aninit ▁long ▁lo . ▁Nau ▁yupela ▁i ▁stap ▁lain ▁bilong ▁narapela ▁man , ▁em ▁dispela ▁Man ▁i ▁bin ▁kirap ▁bek ▁long ▁matmat , ▁bilong ▁yumi ▁ken ▁kamapim ▁ol ▁gutpela ▁pasin ▁God ▁i ▁laikim .</t>
  </si>
  <si>
    <t>▁Taim ▁yumi ▁bihainim ▁yet ▁ol ▁pasin ▁bilong ▁ol pela ▁bel , ▁lo ▁i ▁bin ▁kirapim ▁laik ▁nogut ▁long ▁olgeta ▁hap ▁bodi ▁bilong ▁yumi ▁na ▁yumi ▁mekim ▁sin . ▁Na ▁long ▁dispela ▁pasin ▁yumi ▁kamapim ▁pasin ▁bilong ▁dai .</t>
  </si>
  <si>
    <t>▁Tasol ▁nau ▁yumi ▁dai ▁pinis ▁na ▁yumi ▁lusim ▁dispela ▁ol ▁samting ▁i ▁bin ▁holim pas ▁yumi . ▁Olsem ▁na ▁lo ▁i ▁no ▁pasim ▁yumi ▁moa . ▁Na ▁nau ▁wok ▁yumi ▁mekim ▁em ▁i ▁no ▁bilong ▁bihainim ▁dispela ▁lo ▁ol ▁i ▁bin ▁raitim ▁long ▁buk . ▁Nogat . ▁Yumi ▁mekim ▁wok ▁long ▁nupela ▁pasin ▁Holi ▁Spirit ▁i ▁kirapim ▁long ▁yumi .</t>
  </si>
  <si>
    <t>▁Sapos ▁lo ▁i ▁bin ▁kirapim ▁laik ▁nogut ▁long ▁yumi ▁na ▁yumi ▁mekim ▁sin , ▁orait ▁bai ▁yumi ▁tok ▁wanem ? ▁Lo ▁em ▁i ▁samting ▁nogut ▁olsem ▁sin ▁yet , ▁a ? ▁Nogat ▁tru . ▁Tasol ▁sapos ▁lo ▁i ▁no ▁i ▁stap ▁bilong ▁helpim ▁mi ▁long ▁save ▁long ▁wanem ▁ol ▁pasin ▁i ▁nogut , ▁orait ▁bai ▁mi ▁no ▁inap ▁save ▁sin ▁em ▁i ▁wanem ▁samting . ▁Lo ▁i ▁tok ▁olsem , ▁" Yu ▁no ▁ken ▁manga lim ▁ol ▁samting ▁bilong ▁narapela ▁man . " ▁Sapos ▁lo ▁i ▁no ▁tok ▁olsem , ▁orait ▁mi ▁no ▁inap ▁save , ▁dispela ▁pasin ▁bilong ▁mang al , ▁em ▁i ▁pasin ▁nogut .</t>
  </si>
  <si>
    <t>▁Tasol ▁sin ▁i ▁painim ▁rot ▁long ▁dispela ▁tok ▁bilong ▁lo , ▁na ▁i ▁kirapim ▁olgeta ▁kain ▁mang al ▁long ▁bel ▁bilong ▁mi . ▁Sapos ▁i ▁no ▁gat ▁lo , ▁sin ▁bai ▁i ▁stap ▁olsem ▁man ▁i ▁dai ▁pinis .</t>
  </si>
  <si>
    <t>▁Taim ▁mi ▁no ▁save ▁yet ▁lo ▁bilong ▁God , ▁mi ▁bin ▁i ▁stap ▁laip . ▁Tasol ▁bihain ▁lo ▁bilong ▁God ▁i ▁kam ▁long ▁mi , ▁na ▁sin ▁i ▁kirap ▁na ▁kisim ▁laip ,</t>
  </si>
  <si>
    <t>▁Olsem ▁na ▁yumi ▁manmeri ▁i ▁pas ▁wantaim ▁Krais ▁Jisas , ▁lo ▁i ▁no ▁inap ▁ko tim ▁yumi ▁moa .</t>
  </si>
  <si>
    <t>▁Sin ▁i ▁kilim ▁bodi ▁bilong ▁yupela ▁i ▁dai ▁pinis . ▁Tasol ▁sapos ▁Krais ▁i ▁stap ▁insait ▁long ▁yupela , ▁orait ▁yupela ▁i ▁kamap ▁stretpela ▁man ▁pinis , ▁na ▁spirit ▁bilong ▁yupela ▁i ▁stap ▁laip .</t>
  </si>
  <si>
    <t>▁God ▁i ▁bin ▁kirapim ▁bek ▁Jisas ▁Krais ▁long ▁matmat . ▁Na ▁sapos ▁Spirit ▁bilong ▁God ▁i ▁stap ▁insait ▁long ▁yupela , ▁orait ▁long ▁wok ▁bilong ▁Spirit ▁God ▁bai ▁i ▁givim ▁laip ▁long ▁bodi ▁bilong ▁yupela ▁tu , ▁em ▁dispela ▁bodi ▁bilong ▁i ▁dai .</t>
  </si>
  <si>
    <t>▁Olsem ▁na ▁ol ▁brata , ▁yumi ▁gat ▁wok ▁long ▁wokabaut ▁long ▁wanpela ▁kain ▁pasin , ▁na ▁mi ▁no ▁tok ▁long ▁pasin ▁bilong ▁ol pela ▁bel , ▁bai ▁yumi ▁wokabaut ▁long ▁pasin ▁bilong ▁en . ▁Nogat ▁tru .</t>
  </si>
  <si>
    <t>▁Sapos ▁yupela ▁i ▁wokabaut ▁long ▁pasin ▁bilong ▁ol pela ▁bel , ▁bai ▁yupela ▁i ▁dai . ▁Tasol ▁sapos ▁long ▁strong ▁bilong ▁Holi ▁Spirit ▁yupela ▁i ▁kilim ▁i ▁dai ▁ol ▁pasin ▁nogut ▁bilong ▁bodi , ▁orait ▁yupela ▁bai ▁i ▁stap ▁laip .</t>
  </si>
  <si>
    <t>▁Olgeta ▁manmeri ▁i ▁larim ▁Spirit ▁bilong ▁God ▁i ▁stiaim ▁wokabaut ▁bilong ▁ol , ▁dispela ▁ol ▁manmeri ▁i ▁stap ▁pikinini ▁bilong ▁God .</t>
  </si>
  <si>
    <t>▁Dispela ▁Spirit ▁God ▁i ▁bin ▁givim ▁long ▁yupela ▁i ▁no ▁save ▁mekim ▁yupela ▁i ▁kamap ▁olsem ▁ol ▁wokboi ▁nating , ▁bai ▁yupela ▁i ▁pret ▁gen . ▁Nogat ▁tru . ▁Spirit ▁bilong ▁God ▁i ▁save ▁mekim ▁yupela ▁i ▁kamap ▁pikinini ▁bilong ▁God . ▁Na ▁long ▁strong ▁bilong ▁Holi ▁Spirit ▁yumi ▁save ▁singaut ▁long ▁God ▁olsem , ▁" Aba , ▁Papa . "</t>
  </si>
  <si>
    <t>▁Holi ▁Spirit ▁yet ▁i ▁save ▁helpim ▁spirit ▁bilong ▁yumi ▁na ▁yumi ▁save ▁tokaut ▁ples ▁klia ▁olsem ▁yumi ▁stap ▁pikinini ▁bilong ▁God .</t>
  </si>
  <si>
    <t>▁Orait ▁yumi ▁stap ▁pikinini ▁bilong ▁God , ▁na ▁bihain ▁bai ▁yumi ▁kisim ▁ol ▁gutpela ▁samting ▁God ▁Papa ▁i ▁bin ▁promis ▁long ▁givim ▁yumi , ▁em ▁ol ▁samting ▁Krais , ▁brata ▁bilong ▁yumi , ▁i ▁kisim ▁pinis . ▁Sapos ▁nau ▁yumi ▁karim ▁pen ▁olsem ▁em ▁i ▁bin ▁karim , ▁orait ▁bihain ▁bai ▁yumi ▁kisim ▁biknem ▁na ▁gutpela ▁sindaun ▁tru ▁wantaim ▁em .</t>
  </si>
  <si>
    <t>▁Dispela ▁gutpela ▁sindaun ▁na ▁biknem ▁bai ▁i ▁kamap ▁ples ▁klia ▁long ▁yumi ▁bihain , ▁mi ▁ting ▁em ▁bai ▁i ▁winim ▁tru ▁dispela ▁pen ▁yumi ▁save ▁karim ▁nau ▁long ▁dispela ▁taim .</t>
  </si>
  <si>
    <t>▁Long ▁wanem , ▁olgeta ▁samting ▁God ▁i ▁bin ▁wokim , ▁ol ▁i ▁wetim ▁taim ▁God ▁i ▁makim ▁bilong ▁kamapim ▁ples ▁klia ▁yumi ▁ol ▁pikinini ▁bilong ▁en . ▁I ▁olsem ▁olgeta ▁samting ▁i ▁litimapim ▁het ▁na ▁i ▁lukluk ▁nabaut , ▁na ▁i ▁ting , ▁wanem ▁taim ▁tru ▁bai ▁dispela ▁taim ▁i ▁kamap .</t>
  </si>
  <si>
    <t>▁Long ▁wanem , ▁yupela ▁wan ▁wan ▁i ▁bilong ▁Krais ▁Jisas ▁nau , ▁na ▁lo ▁bilong ▁Holi ▁Spirit ▁i ▁save ▁givim ▁laip ▁long ▁yumi , ▁em ▁i ▁mekim ▁yupela ▁i ▁kamap ▁fri , ▁na ▁dispela ▁lo ▁bilong ▁sin ▁na ▁dai ▁em ▁i ▁no ▁bosim ▁yupela ▁moa .</t>
  </si>
  <si>
    <t>▁Nau ▁olgeta ▁samting ▁i ▁stap ▁nogut ▁na ▁i ▁save ▁bagarap . ▁Dispela ▁i ▁no ▁kamap ▁long ▁laik ▁bilong ▁ol ▁yet . ▁Nogat . ▁God ▁yet ▁i ▁mekim ▁ol ▁i ▁stap ▁olsem , ▁bai ▁ol ▁i ▁wetim ▁gutpela ▁samting ▁God ▁i ▁laik ▁mekim ▁long ▁ol .</t>
  </si>
  <si>
    <t>▁Long ▁taim ▁God ▁i ▁makim , ▁God ▁bai ▁i ▁pinisim ▁dispela ▁kalabus ▁bilong ▁bagarap ▁nau ▁olgeta ▁samting ▁i ▁stap ▁long ▁en , ▁na ▁bai ▁olgeta ▁samting ▁i ▁stap ▁gutpela ▁tru ▁wantaim ▁yumi ▁ol ▁pikinini ▁bilong ▁God .</t>
  </si>
  <si>
    <t>▁Yumi ▁save , ▁olgeta ▁samting ▁God ▁i ▁bin ▁wokim , ▁olgeta ▁i ▁pilim ▁pen ▁olsem ▁meri ▁i ▁laik ▁karim ▁pikinini . ▁Na ▁olgeta ▁i ▁krai ▁nogut ▁i ▁stap , ▁i ▁kam ▁inap ▁long ▁nau .</t>
  </si>
  <si>
    <t>▁Na ▁i ▁no ▁dispela ▁ol ▁samting ▁tasol ▁i ▁krai . ▁Nogat . ▁Yumi ▁tu ▁i ▁save ▁krai . ▁Yumi ▁kisim ▁Holi ▁Spirit ▁pinis , ▁em ▁i ▁olsem ▁namba ▁wan ▁presen ▁God ▁i ▁givim ▁yumi . ▁Tasol ▁yumi ▁tu ▁i ▁save ▁pilim ▁pen ▁na ▁i ▁krai ▁na ▁wetim ▁taim ▁God ▁bai ▁i ▁tokaut ▁klia ▁olsem ▁yumi ▁i ▁stap ▁pikinini ▁bilong ▁en , ▁em ▁taim ▁God ▁bai ▁i ▁mekim ▁ol ▁bodi ▁bilong ▁yumi ▁i ▁kamap ▁nar aka in ▁tru .</t>
  </si>
  <si>
    <t>▁God ▁i ▁bin ▁kisim ▁bek ▁yumi , ▁na ▁nau ▁yumi ▁bilip ▁na ▁wetim ▁em ▁inap im ▁tru ▁ol ▁gutpela ▁samting ▁em ▁i ▁laik ▁mekim ▁long ▁yumi . ▁Na ▁sapos ▁yumi ▁tok ▁long ▁yumi ▁wetim ▁wanpela ▁samting , ▁orait ▁yumi ▁save , ▁yumi ▁no ▁kisim ▁yet . ▁Sapos ▁man ▁i ▁kisim ▁pinis ▁wanpela ▁samting , ▁orait ▁bilong ▁wanem ▁em ▁bai ▁i ▁wet ▁i ▁stap ?</t>
  </si>
  <si>
    <t>▁Tasol ▁yumi ▁save , ▁yumi ▁bai ▁kisim ▁tru ▁ol ▁dispela ▁samting ▁yumi ▁no ▁kisim ▁yet , ▁olsem ▁na ▁yumi ▁save ▁strongim ▁bel ▁na ▁wetim ▁i ▁stap .</t>
  </si>
  <si>
    <t>▁Na ▁tu , ▁Holi ▁Spirit ▁i ▁save ▁helpim ▁yumi ▁man ▁i ▁no ▁gat ▁strong . ▁Yumi ▁no ▁save ▁yumi ▁mas ▁prea ▁long ▁wanem ▁samting . ▁Yumi ▁save ▁krai ▁long ▁bel ▁tasol , ▁na ▁yumi ▁no ▁inap ▁long ▁tokaut . ▁Na ▁long ▁dispela ▁pasin ▁Holi ▁Spirit ▁yet ▁i ▁save ▁prea ▁bilong ▁helpim ▁yumi .</t>
  </si>
  <si>
    <t>▁Na ▁God ▁i ▁save ▁lukim ▁tru ▁bel ▁bilong ▁man , ▁em ▁i ▁save ▁long ▁dispela ▁tingting ▁bilong ▁Holi ▁Spirit , ▁long ▁wanem , ▁Holi ▁Spirit ▁i ▁bihainim ▁tingting ▁bilong ▁God ▁yet ▁na ▁i ▁prea ▁long ▁helpim ▁yumi ▁ol ▁manmeri ▁bilong ▁God .</t>
  </si>
  <si>
    <t>▁Yumi ▁save , ▁God ▁i ▁save ▁mekim ▁olgeta ▁samting ▁i ▁wok ▁wantaim ▁bilong ▁mekim ▁gut ▁long ▁ol ▁man ▁i ▁save ▁givim ▁bel ▁bilong ▁ol ▁long ▁God . ▁Em ▁dispela ▁ol ▁man ▁God ▁i ▁tok ▁pinis ▁long ▁kisim ▁bek ▁ol , ▁na ▁em ▁i ▁bin ▁singautim ▁ol .</t>
  </si>
  <si>
    <t>▁Long ▁wanem , ▁ol ▁man ▁bipo ▁tru ▁God ▁i ▁tok ▁pinis ▁long ▁kisim ▁bek ▁ol , ▁em ▁i ▁makim ▁ol ▁tu , ▁bilong ▁kamap ▁wankain ▁olsem ▁Pikinini ▁bilong ▁em . ▁Olsem ▁bai ▁planti ▁pikinini ▁i ▁ken ▁i ▁stap , ▁na ▁Krais ▁i ▁ken ▁i ▁stap ▁namba ▁wan ▁brata ▁bilong ▁ol .</t>
  </si>
  <si>
    <t>▁Lo ▁i ▁no ▁inap ▁long ▁rausim ▁sin ▁bilong ▁yumi , ▁long ▁wanem , ▁ol pela ▁bel ▁bilong ▁yumi ▁i ▁no ▁gat ▁strong ▁bilong ▁bihainim ▁lo . ▁Tasol ▁dispela ▁samting ▁lo ▁i ▁no ▁inap ▁mekim , ▁em ▁God ▁yet ▁i ▁mekim . ▁God ▁i ▁salim ▁Pikinini ▁bilong ▁em ▁yet ▁i ▁kam ▁na ▁em ▁i ▁kamap ▁man ▁olsem ▁yumi ▁man ▁bilong ▁mekim ▁sin . ▁Em ▁i ▁kam ▁bilong ▁rausim ▁sin ▁bilong ▁yumi , ▁na ▁long ▁bodi ▁bilong ▁em ▁yet , ▁God ▁i ▁ko tim ▁sin ▁na ▁pinisim ▁strong ▁bilong ▁sin .</t>
  </si>
  <si>
    <t>▁Na ▁dispela ▁ol ▁man ▁bipo ▁em ▁i ▁makim ▁ol , ▁em ▁i ▁singautim ▁ol ▁tu . ▁Na ▁dispela ▁ol ▁man ▁em ▁i ▁singautim ▁ol , ▁em ▁i ▁kolim ▁ol ▁stretpela ▁man . ▁Dispela ▁ol ▁man ▁em ▁i ▁kolim ▁ol ▁stretpela ▁man , ▁em ▁i ▁givim ▁gutpela ▁laip ▁na ▁biknem ▁bilong ▁em ▁yet ▁long ▁ol .</t>
  </si>
  <si>
    <t>▁Olsem ▁na ▁bai ▁yumi ▁tok ▁wanem ▁long ▁dispela ▁ol ▁samting ▁God ▁i ▁mekim ? ▁Sapos ▁God ▁i ▁helpim ▁yumi , ▁orait ▁husat ▁bai ▁i ▁birua ▁long ▁yumi ?</t>
  </si>
  <si>
    <t>▁God ▁i ▁no ▁bin ▁pasim ▁Pikinini ▁bilong ▁em ▁yet . ▁Nogat . ▁Em ▁i ▁bin ▁salim ▁em ▁i ▁kam ▁bilong ▁helpim ▁yumi ▁olgeta . ▁Na ▁sapos ▁em ▁i ▁givim ▁yumi ▁Pikinini ▁bilong ▁em ▁yet , ▁orait ▁ating ▁em ▁bai ▁i ▁givim ▁yumi ▁olgeta ▁arapela ▁samting ▁tu .</t>
  </si>
  <si>
    <t>▁God ▁i ▁bin ▁makim ▁yumi ▁bilong ▁em ▁yet , ▁olsem ▁na ▁husat ▁bai ▁i ▁ko tim ▁yumi ? ▁Nogat . ▁God ▁yet ▁i ▁save ▁kolim ▁yumi ▁stretpela ▁man .</t>
  </si>
  <si>
    <t>▁H usat ▁bai ▁i ▁tok ▁long ▁yumi ▁mas ▁kisim ▁pe ▁nogut ▁bilong ▁sin ? ▁Nogat . ▁Krais ▁Jisas ▁i ▁bin ▁i ▁dai , ▁na ▁em ▁i ▁kirap ▁bek ▁tu . ▁Na ▁nau ▁em ▁i ▁stap ▁long ▁han ▁sut ▁bilong ▁God , ▁na ▁em ▁i ▁save ▁askim ▁God ▁long ▁helpim ▁yumi .</t>
  </si>
  <si>
    <t>▁Krais ▁i ▁save ▁laikim ▁yumi ▁moa ▁yet , ▁na ▁i ▁no ▁gat ▁wanpela ▁samting ▁inap ▁pasim ▁dispela ▁laik ▁bilong ▁en ▁i ▁kamap ▁long ▁yumi ▁wan ▁wan . ▁Sapos ▁hevi ▁i ▁kamap ▁long ▁yumi , ▁o ▁sapos ▁yumi ▁karim ▁pen , ▁o ▁sapos ▁ol ▁man ▁i ▁mekim ▁nogut ▁long ▁yumi , ▁o ▁sapos ▁yumi ▁hang re , ▁o ▁sot ▁long ▁klos , ▁o ▁sapos ▁samting ▁nogut ▁i ▁laik ▁bagarapim ▁yumi , ▁o ▁sapos ▁pait ▁i ▁kamap ▁long ▁yumi , ▁ating ▁dispela ▁ol kain ▁samting ▁bai ▁i ▁inap ▁pasim ▁laik ▁bilong ▁Krais ? ▁Nogat ▁tru .</t>
  </si>
  <si>
    <t>▁Tru , ▁ol ▁dispela ▁kain ▁samting ▁i ▁save ▁kamap ▁long ▁yumi , ▁olsem ▁buk ▁bilong ▁God ▁i ▁tok , ▁" Mi pela ▁i ▁stap ▁manmeri ▁bilong ▁yu , ▁olsem ▁na ▁long ▁olgeta ▁taim ▁ol ▁i ▁save ▁kilim ▁mipela ▁i ▁dai . ▁Ol ▁i ▁lukim ▁mipela ▁i ▁olsem ▁sipsip ▁bilong ▁kilim ▁i ▁dai ▁tasol . "</t>
  </si>
  <si>
    <t>▁Tasol ▁Krais ▁i ▁bin ▁givim ▁bel ▁bilong ▁en ▁long ▁yumi , ▁na ▁maski ▁wanem ▁kain ▁samting ▁i ▁kamap ▁long ▁yumi , ▁oltaim ▁em ▁i ▁save ▁mekim ▁yumi ▁i ▁win ▁tru .</t>
  </si>
  <si>
    <t>▁Yes , ▁God ▁i ▁save ▁laikim ▁yumi ▁tru , ▁na ▁mi ▁bilip ▁tru ▁olsem , ▁i ▁no ▁gat ▁wanpela ▁samting ▁inap ▁pasim ▁laik ▁bilong ▁God ▁i ▁kamap ▁long ▁yumi . ▁Dai ▁o ▁laip , ▁o ▁ol ▁ensel ▁o ▁ol ▁strongpela ▁spirit , ▁o ▁samting ▁nau ▁i ▁stap ▁o ▁samting ▁bai ▁i ▁kamap ▁bihain , ▁o ▁kain ▁kain ▁samting ▁i ▁gat ▁strong ,</t>
  </si>
  <si>
    <t>▁o ▁samting ▁bilong ▁antap ▁o ▁samting ▁bilong ▁daun bilo , ▁o ▁ol ▁arapela ▁samting ▁i ▁stap ▁nabaut , ▁dispela ▁olgeta ▁i ▁no ▁inap ▁pasim ▁laik ▁bilong ▁God , ▁em ▁dispela ▁laik ▁em ▁i ▁givim ▁yumi ▁long ▁Krais ▁Jisas , ▁Bikpela ▁bilong ▁yumi .</t>
  </si>
  <si>
    <t>▁God ▁i ▁mekim ▁olsem ▁bai ▁stretpela ▁pasin ▁bilong ▁lo ▁i ▁ken ▁kamap ▁long ▁laip ▁bilong ▁yumi , ▁long ▁wanem , ▁nau ▁yumi ▁no ▁save ▁wokabaut ▁long ▁pasin ▁bilong ▁ol pela ▁bel . ▁Nogat . ▁Yumi ▁save ▁wokabaut ▁long ▁pasin ▁bilong ▁Holi ▁Spirit .</t>
  </si>
  <si>
    <t>▁Ol ▁man ▁i ▁save ▁wokabaut ▁long ▁pasin ▁bilong ▁ol pela ▁bel , ▁tingting ▁bilong ▁ol ▁i ▁save ▁bihainim ▁laik ▁bilong ▁ol pela ▁bel ▁tasol . ▁Tasol ▁ol ▁man ▁i ▁save ▁wokabaut ▁long ▁pasin ▁bilong ▁Holi ▁Spirit , ▁tingting ▁bilong ▁ol ▁i ▁save ▁bihainim ▁laik ▁bilong ▁Holi ▁Spirit .</t>
  </si>
  <si>
    <t>▁Sapos ▁tingting ▁bilong ▁man ▁i ▁bihainim ▁laik ▁bilong ▁ol pela ▁bel ▁tasol , ▁orait ▁dispela ▁man ▁bai ▁i ▁dai . ▁Tasol ▁sapos ▁tingting ▁bilong ▁man ▁i ▁bihainim ▁laik ▁bilong ▁Holi ▁Spirit , ▁orait ▁dispela ▁man ▁bai ▁i ▁kisim ▁laip ▁na ▁i ▁stap ▁bel ▁isi .</t>
  </si>
  <si>
    <t>▁Sapos ▁tingting ▁bilong ▁man ▁i ▁bihainim ▁laik ▁bilong ▁ol pela ▁bel , ▁dispela ▁man ▁i ▁save ▁birua ▁long ▁God , ▁long ▁wanem , ▁em ▁i ▁no ▁save ▁stap ▁aninit ▁long ▁lo ▁bilong ▁God . ▁Em ▁i ▁no ▁inap ▁tru ▁long ▁bihainim ▁lo ▁bilong ▁God .</t>
  </si>
  <si>
    <t>▁Ol ▁man ▁i ▁wokabaut ▁long ▁pasin ▁bilong ▁ol pela ▁bel , ▁dispela ▁ol ▁man ▁i ▁no ▁inap ▁long ▁mekim ▁pasin ▁God ▁i ▁laikim .</t>
  </si>
  <si>
    <t>▁Tasol ▁yupela ▁i ▁no ▁wokabaut ▁moa ▁long ▁pasin ▁bilong ▁ol pela ▁bel . ▁Nogat . ▁Sapos ▁i ▁tru ▁Spirit ▁bilong ▁God ▁i ▁stap ▁long ▁yupela , ▁orait ▁nau ▁yupela ▁i ▁save ▁wokabaut ▁long ▁pasin ▁bilong ▁Holi ▁Spirit . ▁Na ▁man ▁i ▁no ▁gat ▁Spirit ▁bilong ▁Krais , ▁em ▁i ▁no ▁man ▁bilong ▁Krais .</t>
  </si>
  <si>
    <t>▁Mi ▁man ▁bilong ▁Krais , ▁olsem ▁na ▁mi ▁tok ▁tru . ▁Mi ▁no ▁giaman . ▁Holi ▁Spirit ▁i ▁mekim ▁tingting ▁bilong ▁mi ▁i ▁klia , ▁na ▁long ▁bel ▁bilong ▁mi , ▁mi ▁save ▁olsem ▁dispela ▁tok ▁bilong ▁mi ▁i ▁tru .</t>
  </si>
  <si>
    <t>▁Na ▁tingim ▁tu ▁narapela ▁tok ▁bilong ▁God . ▁Tupela ▁pikinini ▁bilong ▁Rebeka ▁i ▁gat ▁wanpela ▁papa ▁tasol , ▁em ▁A isak , ▁tumbuna ▁bilong ▁yumi .</t>
  </si>
  <si>
    <t>▁Tasol ▁God ▁i ▁bihainim ▁pasin ▁oltaim ▁em ▁i ▁save ▁bihainim , ▁na ▁em ▁i ▁makim ▁man ▁long ▁laik ▁bilong ▁em ▁yet . ▁Em ▁i ▁no ▁tingting ▁long ▁wok ▁man ▁i ▁mekim . ▁Nogat . ▁Em ▁yet ▁i ▁singautim ▁man ▁na ▁makim ▁em . ▁Olsem ▁na ▁taim ▁Rebeka ▁i ▁no ▁karim ▁tupela ▁pikinini ▁yet , ▁na ▁tupela ▁i ▁no ▁bin ▁mekim ▁gutpela ▁pasin ▁o ▁pasin ▁nogut ,</t>
  </si>
  <si>
    <t>▁God ▁i ▁tokim ▁Rebeka ▁olsem , ▁" P ikinini ▁i ▁kamap ▁pastaim , ▁em ▁bai ▁i ▁stap ▁wokboi ▁bilong ▁pikinini ▁i ▁kamap ▁bihain . "</t>
  </si>
  <si>
    <t>▁Em ▁i ▁olsem ▁buk ▁bilong ▁God ▁i ▁tok , ▁" Mi ▁laikim ▁Jekop , ▁tasol ▁mi ▁no ▁laikim ▁Iso . "</t>
  </si>
  <si>
    <t>▁Olsem ▁na ▁bai ▁yumi ▁tok ▁wanem ? ▁Ating ▁bai ▁yumi ▁tok ▁God ▁i ▁mekim ▁pasin ▁i ▁no ▁stret , ▁a ? ▁Nogat ▁tru .</t>
  </si>
  <si>
    <t>▁God ▁i ▁bin ▁tokim ▁Moses ▁olsem , ▁" Sapos ▁mi ▁laik ▁marimari ▁long ▁wanpela ▁man , ▁orait ▁bai ▁mi ▁marimari ▁long ▁en . ▁Na ▁sapos ▁mi ▁laik ▁sori ▁long ▁wanpela ▁man , ▁orait ▁bai ▁mi ▁sori ▁long ▁en . "</t>
  </si>
  <si>
    <t>▁Olsem ▁na ▁taim ▁God ▁i ▁makim ▁man , ▁dispela ▁i ▁no ▁kamap ▁long ▁laik ▁bilong ▁man ▁na ▁long ▁hatwok ▁bilong ▁em . ▁Nogat . ▁Em ▁i ▁kamap ▁long ▁marimari ▁bilong ▁God ▁tasol .</t>
  </si>
  <si>
    <t>▁Na ▁buk ▁bilong ▁God ▁i ▁tok ▁long ▁God ▁i ▁bin ▁tokim ▁king ▁bilong ▁Isip ▁olsem , ▁" Mi ▁bin ▁mekim ▁yu ▁i ▁kamap ▁king , ▁bai ▁mi ▁ken ▁soim ▁bikpela ▁strong ▁bilong ▁mi ▁long ▁yu , ▁na ▁bai ▁ol ▁manmeri ▁i ▁ken ▁autim ▁biknem ▁bilong ▁mi ▁long ▁olgeta ▁hap ▁bilong ▁graun . "</t>
  </si>
  <si>
    <t>▁Olsem ▁na ▁yumi ▁save , ▁sapos ▁God ▁i ▁laik ▁marimari ▁long ▁wanpela ▁man , ▁orait ▁em ▁i ▁save ▁marimari ▁long ▁en . ▁Na ▁sapos ▁em ▁i ▁laik ▁mekim ▁tingting ▁bilong ▁wanpela ▁man ▁i ▁pas , ▁orait ▁em ▁i ▁save ▁mekim ▁olsem ▁long ▁laik ▁bilong ▁em ▁yet .</t>
  </si>
  <si>
    <t>▁Tasol ▁ating ▁wanpela ▁bilong ▁yupela ▁bai ▁i ▁tokim ▁mi ▁olsem , ▁" Sapos ▁God ▁i ▁mekim ▁olsem , ▁orait ▁bilong ▁wanem ▁em ▁i ▁save ▁tok ▁yumi ▁gat ▁asua ▁long ▁ol ▁pasin ▁nogut ▁yumi ▁mekim ? ▁H usat ▁inap ▁bihainim ▁laik ▁bilong ▁em ▁yet , ▁na ▁sakim ▁laik ▁bilong ▁God ?"</t>
  </si>
  <si>
    <t>▁Ol taim ▁mi ▁save ▁bel ▁sori ▁tru , ▁na ▁mi ▁save ▁wari ▁na ▁tingting ▁planti .</t>
  </si>
  <si>
    <t>▁Tasol ▁yu ▁man , ▁yu ▁husat ▁na ▁yu ▁inap ▁kros im ▁God ▁long ▁pasin ▁em ▁i ▁mekim ? ▁Ating ▁sos pen ▁graun ▁inap ▁tok ▁olsem ▁long ▁man ▁i ▁bin ▁wokim ▁em , ▁" B ilong ▁wanem ▁yu ▁wokim ▁mi ▁olsem ?"</t>
  </si>
  <si>
    <t>▁Man ▁bilong ▁wokim ▁sos pen ▁em ▁i ▁ken ▁kisim ▁wanpela ▁hap ▁graun ▁na ▁long ▁laik ▁bilong ▁em ▁yet , ▁em ▁i ▁ken ▁wokim ▁tupela ▁sos pen ▁long ▁en , ▁wanpela ▁nais pela ▁sos pen ▁bilong ▁gutpela ▁wok , ▁na ▁wanpela ▁sos pen ▁nating ▁bilong ▁ol ▁arapela ▁kain ▁wok . ▁Ating ▁dispela ▁pasin ▁i ▁no ▁stret , ▁a ?</t>
  </si>
  <si>
    <t>▁God ▁tu ▁i ▁save ▁mekim ▁olsem . ▁Em ▁i ▁laik ▁kamapim ▁ples ▁klia ▁belhat ▁bilong ▁em , ▁bai ▁olgeta ▁man ▁i ▁ken ▁save ▁long ▁bikpela ▁strong ▁bilong ▁em . ▁Ol ▁sos pen ▁bilong ▁kisim ▁pe ▁nogut ▁ol ▁i ▁redi ▁pinis ▁long ▁bagarap , ▁tasol ▁em ▁i ▁larim ▁ol ▁na ▁em ▁i ▁wet ▁long taim ▁long ▁brukim ▁ol .</t>
  </si>
  <si>
    <t>▁Long ▁wanem , ▁em ▁i ▁laik ▁bai ▁olgeta ▁man ▁i ▁ken ▁save ▁long ▁bikpela ▁lait ▁na ▁strong ▁bilong ▁en , ▁na ▁long ▁gutpela ▁sindaun ▁tru ▁em ▁i ▁laik ▁givim ▁long ▁ol ▁sos pen ▁bilong ▁kisim ▁marimari . ▁Bi po ▁yet ▁em ▁i ▁red im ▁ol ▁dispela ▁sos pen ▁pinis ▁bai ▁em ▁i ▁ken ▁givim ▁gutpela ▁sindaun ▁na ▁biknem ▁long ▁ol .</t>
  </si>
  <si>
    <t>▁Ol ▁dispela ▁sos pen ▁bilong ▁kisim ▁marimari , ▁em ▁yumi ▁ol ▁manmeri ▁God ▁i ▁bin ▁singautim . ▁Na ▁yumi ▁no ▁kam ▁long ▁lain ▁bilong ▁Juda ▁tasol . ▁Nogat . ▁Yumi ▁kam ▁long ▁ol ▁arapela ▁lain ▁tu .</t>
  </si>
  <si>
    <t>▁Long ▁buk ▁bilong ▁profet ▁Hosea , ▁God ▁i ▁bin ▁tok ▁olsem , ▁" Dispela ▁ol ▁manmeri ▁bipo ▁ol ▁i ▁no ▁lain ▁bilong ▁mi , ▁bai ▁mi ▁kolim ▁ol ▁lain ▁bilong ▁mi . ▁Na ▁dispela ▁lain ▁mi ▁no ▁bin ▁laikim ▁ol , ▁bihain ▁bai ▁mi ▁laikim ▁ol ▁tru .</t>
  </si>
  <si>
    <t>▁Na ▁long ▁ples ▁mi ▁bin ▁tokim ▁ol , ▁' Yupela ▁i ▁no ▁lain ▁manmeri ▁bilong ▁mi ,' ▁long ▁dispela ▁ples ▁tasol ▁bai ▁mi ▁tok , ▁' Yupela ▁i ▁pikinini ▁bilong ▁mi , ▁God ▁i ▁save ▁stap ▁oltaim .'"</t>
  </si>
  <si>
    <t>▁Na ▁A isaia ▁i ▁bin ▁tingting ▁long ▁ol ▁Israel ▁na ▁em ▁i ▁bin ▁autim ▁tok ▁olsem , ▁" Mas ki ▁sapos ▁ol ▁manmeri ▁bilong ▁Israel ▁i ▁kamap ▁planti ▁tru ▁olsem ▁wes an ▁bilong ▁n ambis , ▁Bikpela ▁bai ▁i ▁kisim ▁bek ▁liklik ▁lain ▁tasol .</t>
  </si>
  <si>
    <t>▁Bikpela ▁i ▁ko tim ▁pinis ▁ol ▁manmeri ▁bilong ▁graun , ▁na ▁kwik taim ▁em ▁bai ▁i ▁mekim ▁save ▁tru ▁long ▁ol . "</t>
  </si>
  <si>
    <t>▁Ol ▁dispela ▁samting ▁i ▁kamap ▁olsem ▁bipo ▁A isaia ▁i ▁bin ▁tok . ▁Em ▁i ▁bin ▁tok ▁olsem , ▁" Sapos ▁Bikpela ▁I ▁Gat ▁Olgeta ▁Strong ▁i ▁no ▁bin ▁larim ▁liklik ▁lain ▁bilong ▁yumi ▁i ▁stap , ▁bai ▁yumi ▁bagarap ▁pinis , ▁olsem ▁taun ▁Sodom ▁na ▁taun ▁Gomora ▁i ▁bin ▁bagarap . "</t>
  </si>
  <si>
    <t>▁Mi ▁laikim ▁tumas ▁bai ▁God ▁i ▁kisim ▁bek ▁ol ▁brata ▁bilong ▁mi , ▁em ▁ol ▁lain ▁tumbuna ▁bilong ▁Jekop . ▁Olsem ▁na ▁sapos ▁Krais ▁inap ▁bihainim ▁laik ▁bilong ▁mi , ▁mi ▁ken ▁prea ▁long ▁em ▁na ▁askim ▁em ▁long ▁rausim ▁mi ▁long ▁lain ▁manmeri ▁bilong ▁en , ▁bai ▁ol ▁brata ▁bilong ▁mi ▁i ▁ken ▁kisim ▁ples ▁bilong ▁mi .</t>
  </si>
  <si>
    <t>▁Orait ▁bai ▁yumi ▁tok ▁wanem ? ▁Yumi ▁tok ▁olsem . ▁Ol ▁arapela ▁lain ▁i ▁no ▁bin ▁hatwok ▁long ▁kamap ▁stretpela ▁manmeri , ▁ol ▁i ▁kamap ▁stretpela ▁manmeri ▁pinis . ▁Ol ▁i ▁bilip ▁na ▁God ▁i ▁kolim ▁ol ▁stretpela ▁manmeri .</t>
  </si>
  <si>
    <t>▁Na ▁ol ▁Israel ▁i ▁bin ▁hatwok ▁long ▁bihainim ▁lo ▁bilong ▁Moses ▁na ▁kamap ▁stretpela ▁manmeri . ▁Wok ▁bilong ▁lo , ▁em ▁bilong ▁mekim ▁ol ▁manmeri ▁i ▁kamap ▁stretpela ▁manmeri , ▁tasol ▁ol ▁Israel ▁i ▁no ▁bin ▁kamap ▁stretpela ▁manmeri ,</t>
  </si>
  <si>
    <t>▁long ▁wanem , ▁ol ▁i ▁no ▁bihainim ▁pasin ▁bilong ▁bilip . ▁Nogat . ▁Ol ▁i ▁ting , ▁long ▁hatwok ▁bilong ▁ol ▁yet , ▁ol ▁bai ▁i ▁kamap ▁stretpela ▁manmeri . ▁St on ▁bilong ▁sutim ▁lek ▁em ▁i ▁bin ▁sutim ▁lek ▁bilong ▁ol ▁na ▁ol ▁i ▁pundaun .</t>
  </si>
  <si>
    <t>▁Buk ▁bilong ▁God ▁i ▁tok ▁olsem ▁long ▁dispela , ▁" Har im . ▁Mi ▁makim ▁pinis ▁wanpela ▁ston ▁bilong ▁sutim ▁lek ▁bilong ▁ol ▁man ▁na ▁mekim ▁ol ▁i ▁pundaun . ▁Na ▁bai ▁mi ▁putim ▁em ▁i ▁stap ▁long ▁maunten ▁Sai on . ▁Ol ▁man ▁i ▁bilip ▁long ▁em , ▁ol ▁bai ▁i ▁no ▁inap ▁kisim ▁sem . "</t>
  </si>
  <si>
    <t>▁Ol ▁i ▁lain ▁bilong ▁Israel , ▁na ▁God ▁i ▁bin ▁kolim ▁ol ▁pikinini ▁bilong ▁em ▁yet . ▁Ol ▁i ▁bin ▁lukim ▁lait ▁na ▁strong ▁bilong ▁God ▁tu . ▁God ▁i ▁bin ▁mekim ▁ol ▁kontrak ▁wantaim ▁ol , ▁na ▁givim ▁lo ▁long ▁ol . ▁Na ▁em ▁i ▁bin ▁soim ▁ol ▁long ▁pasin ▁bilong ▁lotu , ▁na ▁em ▁i ▁bin ▁mekim ▁ol ▁promis ▁long ▁ol .</t>
  </si>
  <si>
    <t>▁Ol ▁namba ▁wan ▁tumbuna ▁bilong ▁ol ▁i ▁bin ▁i ▁gat ▁biknem ▁tru . ▁Na ▁long ▁lain ▁bilong ▁ol ▁tasol ▁Krais ▁i ▁kamap ▁man . ▁Krais ▁em ▁i ▁God , ▁na ▁em ▁i ▁stap ▁het ▁bilong ▁olgeta ▁samting . ▁Na ▁oltaim ▁oltaim ▁yumi ▁mas ▁litimapim ▁nem ▁bilong ▁en .</t>
  </si>
  <si>
    <t>▁Ol taim ▁mi ▁save ▁bel ▁sori ▁long ▁pasin ▁bilong ▁ol ▁dispela ▁brata ▁bilong ▁mi , ▁tasol ▁i ▁no ▁olsem ▁mi ▁ting ▁tok ▁bilong ▁God ▁i ▁lus ▁nating . ▁Nogat . ▁Mi ▁save , ▁planti ▁bilong ▁ol ▁man ▁i ▁bin ▁kamap ▁long ▁lain ▁bilong ▁Israel , ▁ol ▁i ▁no ▁lain ▁tru ▁bilong ▁Israel .</t>
  </si>
  <si>
    <t>▁Yumi ▁no ▁ken ▁tok ▁olsem , ▁" Ol ▁i ▁kamap ▁long ▁blut ▁bilong ▁Abraham , ▁olsem ▁na ▁olgeta ▁i ▁stap ▁pikinini ▁tru ▁bilong ▁em . " ▁Nogat . ▁Bi po ▁God ▁i ▁tok ▁olsem , ▁" Long ▁A isak ▁tasol ▁bai ▁ol ▁lain ▁tumbuna ▁pikinini ▁bilong ▁yu ▁i ▁kamap . "</t>
  </si>
  <si>
    <t>▁As ▁bilong ▁dispela ▁tok ▁i ▁olsem . ▁Ol ▁pikinini ▁i ▁kamap ▁long ▁blut ▁tasol , ▁ol ▁dispela ▁i ▁no ▁pikinini ▁bilong ▁God . ▁Nogat . ▁Ol ▁pikinini ▁i ▁kamap ▁long ▁pasin ▁bilong ▁bilip ▁long ▁promis ▁bilong ▁God , ▁ol ▁dispela ▁i ▁gat ▁nem ▁olsem ▁lain ▁bilong ▁Abraham .</t>
  </si>
  <si>
    <t>▁Dispela ▁promis ▁i ▁tok ▁olsem , ▁" Long ▁taim ▁mi ▁makim ▁pinis , ▁bai ▁mi ▁kam ▁bek , ▁na ▁long ▁dispela ▁taim ▁Sara ▁bai ▁i ▁gat ▁pikinini ▁man . "</t>
  </si>
  <si>
    <t>▁Mi ▁Pol , ▁mi ▁wokboi ▁bilong ▁God , ▁na ▁mi ▁aposel ▁bilong ▁Jisas ▁Krais . ▁Em ▁i ▁bin ▁salim ▁mi ▁i ▁go ▁bilong ▁strongim ▁bilip ▁bilong ▁ol ▁manmeri ▁God ▁i ▁bin ▁makim ▁bilong ▁em ▁yet , ▁na ▁bilong ▁helpim ▁ol ▁long ▁kisim ▁save ▁long ▁tok ▁tru ▁na ▁long ▁bihainim ▁pasin ▁bilong ▁God .</t>
  </si>
  <si>
    <t>▁Yu ▁mas ▁makim ▁ol ▁gutpela ▁wasman , ▁long ▁wanem , ▁long ▁ol ▁sios ▁bilong ▁Krit ▁i ▁gat ▁planti ▁man ▁bilong ▁sakim ▁tok . ▁Ol ▁i ▁save ▁mekim ▁planti ▁toktok ▁nating ▁na ▁giaman im ▁tingting ▁bilong ▁ol ▁man . ▁Bikpela ▁lain ▁bilong ▁dispela ▁man , ▁em ▁ol ▁man ▁bilong ▁lain ▁Juda , ▁dispela ▁ol ▁lain ▁i ▁save ▁strong ▁long ▁katim ▁skin ▁bilong ▁ol ▁man .</t>
  </si>
  <si>
    <t>▁Ol ▁dispela ▁man ▁i ▁laik ▁mekim ▁pasin ▁nogut ▁na ▁pulim ▁ol ▁mani ▁samting ▁bilong ▁ol ▁manmeri , ▁olsem ▁na ▁ol ▁i ▁save ▁skulim ▁ol ▁long ▁mekim ▁ol ▁pasin ▁i ▁no ▁inap ▁long ▁yumi ▁mekim . ▁Long ▁dispela ▁pasin ▁ol ▁i ▁save ▁bagarapim ▁bilip ▁bilong ▁sampela ▁manmeri ▁wantaim ▁olgeta ▁famili ▁bilong ▁ol . ▁Olsem ▁na ▁yu ▁mas ▁tambu im ▁ol ▁long ▁ol ▁i ▁no ▁ken ▁mekim ▁dispela ▁kain ▁tok .</t>
  </si>
  <si>
    <t>▁Bi po ▁wanpela ▁saveman ▁bilong ▁Krit ▁yet ▁i ▁bin ▁tok ▁olsem , ▁" Ol ▁Krit ▁ol ▁i ▁man ▁bilong ▁giaman ▁tasol . ▁Ol ▁i ▁man ▁nogut ▁tru , ▁olsem ▁ol ▁wel ▁animal . ▁Ol ▁i ▁save ▁tingting ▁tasol ▁long ▁kaikai ▁planti ▁na ▁les ▁nabaut . "</t>
  </si>
  <si>
    <t>▁Dispela ▁tok ▁em ▁i ▁tru . ▁Olsem ▁na ▁yu ▁mas ▁givim ▁strongpela ▁tok ▁long ▁ol , ▁bilong ▁stretim ▁gut ▁pasin ▁bilong ▁ol , ▁bai ▁ol ▁i ▁bilip ▁tru ▁long ▁God .</t>
  </si>
  <si>
    <t>▁Na ▁ol ▁i ▁no ▁ken ▁putim ▁yau ▁long ▁ol ▁kain ▁kain ▁stori ▁nating ▁bilong ▁ol ▁Juda , ▁na ▁long ▁ol ▁kain ▁kain ▁lo ▁bilong ▁ol ▁man ▁i ▁save ▁givim ▁baksait ▁long ▁tok ▁tru .</t>
  </si>
  <si>
    <t>▁Sapos ▁ol ▁manmeri ▁yet ▁i ▁stap ▁klin ▁long ▁ai ▁bilong ▁God , ▁orait ▁olgeta ▁kain ▁kaikai ▁samting ▁tu ▁i ▁klin , ▁na ▁ol ▁i ▁ken ▁kisim . ▁Tasol ▁sapos ▁ol ▁manmeri ▁i ▁bihainim ▁pasin ▁i ▁doti ▁long ▁ai ▁bilong ▁God ▁na ▁ol ▁i ▁no ▁save ▁bilip ▁long ▁Krais , ▁orait ▁i ▁no ▁gat ▁wanpela ▁samting ▁i ▁klin , ▁long ▁wanem , ▁tingting ▁bilong ▁ol ▁wantaim ▁bel ▁bilong ▁ol ▁i ▁doti ▁olgeta ▁long ▁ai ▁bilong ▁God .</t>
  </si>
  <si>
    <t>▁Ma us ▁bilong ▁ol ▁i ▁save ▁tok ▁olsem , ▁" Mi ▁save ▁long ▁God . " ▁Tasol ▁pasin ▁bilong ▁ol ▁i ▁soim ▁olsem , ▁ol ▁i ▁givim ▁baksait ▁pinis ▁long ▁em . ▁God ▁i ▁no ▁laik ▁tru ▁long ▁ol . ▁Ol ▁i ▁man ▁bilong ▁sakim ▁tok , ▁na ▁ol ▁i ▁no ▁inap ▁tru ▁long ▁mekim ▁wanpela ▁gutpela ▁pasin .</t>
  </si>
  <si>
    <t>▁Mi ▁wok ▁long ▁helpim ▁ol ▁long ▁bilip ▁strong ▁na ▁wetim ▁God ▁i ▁givim ▁laip ▁bilong ▁i ▁stap ▁oltaim ▁long ▁ol . ▁Bi po ▁tru , ▁taim ▁God ▁i ▁no ▁mekim ▁wanpela ▁samting ▁i ▁kamap ▁yet , ▁em ▁i ▁tok ▁pinis ▁long ▁em ▁bai ▁i ▁givim ▁dispela ▁laip ▁long ▁yumi . ▁Na ▁em ▁i ▁no ▁save ▁giaman .</t>
  </si>
  <si>
    <t>▁Na ▁bihain , ▁long ▁dispela ▁taim ▁em ▁yet ▁i ▁bin ▁makim , ▁em ▁i ▁kirapim ▁sampela ▁man ▁bilong ▁autim ▁tok ▁bilong ▁en , ▁na ▁long ▁dispela ▁pasin ▁em ▁i ▁mekim ▁tok ▁bilong ▁en ▁i ▁kamap ▁ples ▁klia . ▁God , ▁em ▁i ▁Man ▁bilong ▁kisim ▁bek ▁yumi , ▁em ▁i ▁tok ▁na ▁mi ▁kisim ▁dispela ▁wok ▁bilong ▁autim ▁tok .</t>
  </si>
  <si>
    <t>▁Ta itus , ▁mi ▁raitim ▁dispela ▁pas ▁long ▁yu . ▁Yu ▁pikinini ▁tru ▁bilong ▁mi , ▁na ▁yu ▁gat ▁wankain ▁bilip ▁olsem ▁mipela ▁olgeta . ▁God ▁Papa , ▁wantaim ▁Krais ▁Jisas , ▁em ▁i ▁Man ▁bilong ▁kisim ▁bek ▁yumi , ▁em ▁i ▁ken ▁marimari ▁long ▁yu ▁na ▁mekim ▁yu ▁i ▁stap ▁bel ▁isi .</t>
  </si>
  <si>
    <t>▁Mi ▁bin ▁lusim ▁yu ▁i ▁stap ▁long ▁a ilan ▁Krit , ▁bilong ▁yu ▁ken ▁stretim ▁olgeta ▁hap ▁wok ▁i ▁no ▁stret ▁yet , ▁na ▁yu ▁ken ▁makim ▁ol ▁hetman ▁bilong ▁sios ▁long ▁olgeta ▁taun , ▁olsem ▁mi ▁bin ▁tokim ▁yu ▁bipo .</t>
  </si>
  <si>
    <t>▁Yu ▁mas ▁makim ▁ol ▁man ▁i ▁no ▁gat ▁rong ▁long ▁ai ▁bilong ▁ol ▁manmeri , ▁na ▁ol ▁man ▁i ▁gat ▁wanpela ▁meri ▁tasol . ▁Na ▁ol ▁pikinini ▁bilong ▁ol ▁dispela ▁man ▁i ▁mas ▁bilip ▁long ▁Krais , ▁na ▁ol ▁i ▁no ▁ken ▁bihainim ▁ol ▁pasin ▁i ▁doti ▁long ▁ai ▁bilong ▁God , ▁na ▁ol ▁i ▁no ▁ken ▁bihainim ▁pasin ▁bilong ▁bikhet ▁na ▁sakim ▁tok ▁bilong ▁papamama .</t>
  </si>
  <si>
    <t>▁Yu ▁save , ▁wasman ▁bilong ▁sios ▁em ▁i ▁man ▁bilong ▁lukautim ▁wok ▁bilong ▁God . ▁Olsem ▁na ▁em ▁i ▁mas ▁wokabaut ▁stret , ▁na ▁ol ▁manmeri ▁i ▁no ▁ken ▁lukim ▁em ▁i ▁gat ▁rong . ▁Em ▁i ▁no ▁ken ▁ting ▁em ▁i ▁gat ▁biknem ▁na ▁em ▁i ▁bosim ▁nabaut ▁ol ▁manmeri . ▁Em ▁i ▁no ▁ken ▁belhat ▁kwik . ▁Em ▁i ▁no ▁ken ▁sp ak . ▁Em ▁i ▁no ▁ken ▁pa itim ▁ol ▁man ▁nabaut . ▁Em ▁i ▁no ▁ken ▁laikim ▁tumas ▁long ▁kisim ▁planti ▁mani ▁samting . ▁Nogat .</t>
  </si>
  <si>
    <t>▁Em ▁i ▁mas ▁lukautim ▁gut ▁ol ▁man ▁i ▁kam ▁long ▁haus ▁bilong ▁en . ▁Em ▁i ▁mas ▁laikim ▁olgeta ▁gutpela ▁pasin ▁na ▁bihainim ▁gutpela ▁tingting ▁tasol . ▁Em ▁i ▁mas ▁bihainim ▁ol ▁stretpela ▁pasin ▁na ▁olgeta ▁pasin ▁bilong ▁God . ▁Em ▁i ▁mas ▁bosim ▁gut ▁laip ▁bilong ▁em ▁yet .</t>
  </si>
  <si>
    <t>▁Em ▁i ▁mas ▁holim ▁strong ▁dispela ▁tok ▁tru ▁ol ▁i ▁bin ▁skulim ▁em ▁long ▁en . ▁Olsem ▁na ▁em ▁bai ▁inap ▁long ▁skulim ▁ol ▁manmeri ▁long ▁olgeta ▁tok ▁tru ▁ol ▁i ▁mas ▁bilip ▁long ▁en , ▁na ▁em ▁bai ▁inap ▁long ▁kirapim ▁bel ▁bilong ▁ol ▁long ▁bihainim ▁dispela ▁tok . ▁Na ▁sapos ▁sampela ▁man ▁i ▁gat ▁narapela ▁tingting , ▁em ▁bai ▁inap ▁long ▁stretim ▁bek ▁tingting ▁bilong ▁ol .</t>
  </si>
  <si>
    <t>▁Tasol ▁yu , ▁yu ▁mas ▁tokim ▁ol ▁manmeri ▁long ▁mekim ▁ol ▁pasin ▁i ▁bihainim ▁tru ▁olgeta ▁tok ▁bilong ▁God .</t>
  </si>
  <si>
    <t>▁na ▁ol ▁i ▁no ▁ken ▁sti lim ▁ol ▁samting ▁bilong ▁ol ▁bos man . ▁Nogat . ▁Ol ▁i ▁mas ▁bihainim ▁gut ▁tok ▁bilong ▁ol ▁bos man , ▁bai ▁ol ▁bos man ▁i ▁ken ▁amamas ▁tru ▁long ▁pasin ▁bilong ▁ol . ▁Olsem ▁na ▁long ▁olgeta ▁samting ▁ol ▁i ▁mekim , ▁ol ▁wokboi ▁bai ▁i ▁kirapim ▁ol ▁man ▁long ▁givim ▁biknem ▁long ▁dispela ▁tok ▁yumi ▁save ▁autim , ▁em ▁tok ▁tru ▁bilong ▁God , ▁em ▁Man ▁bilong ▁kisim ▁bek ▁yumi .</t>
  </si>
  <si>
    <t>▁Yumi ▁save , ▁marimari ▁bilong ▁God ▁em ▁i ▁kamap ▁ples ▁klia ▁pinis , ▁na ▁em ▁inap ▁long ▁kisim ▁bek ▁olgeta ▁manmeri .</t>
  </si>
  <si>
    <t>▁Dispela ▁marimari ▁bilong ▁God ▁em ▁i ▁save ▁skulim ▁yumi ▁long ▁lusim ▁pasin ▁bilong ▁givim ▁baksait ▁long ▁God ▁na ▁long ▁lusim ▁olgeta ▁laik ▁nogut ▁bilong ▁dispela ▁graun , ▁na ▁em ▁i ▁skulim ▁yumi ▁long ▁tingting ▁gut ▁na ▁wokabaut ▁stret . ▁Tru , ▁yumi ▁stap ▁namel ▁long ▁ol ▁manmeri ▁bilong ▁dispela ▁graun , ▁tasol ▁marimari ▁bilong ▁God ▁i ▁skulim ▁yumi ▁long ▁bihainim ▁pasin ▁bilong ▁God</t>
  </si>
  <si>
    <t>▁na ▁bilip ▁strong ▁na ▁wetim ▁dispela ▁gutpela ▁samting ▁yumi ▁bai ▁amamas ▁tru ▁long ▁lukim . ▁Yumi ▁wetim ▁Jisas ▁Krais , ▁em ▁strongpela ▁God ▁na ▁Man ▁bilong ▁kisim ▁bek ▁yumi , ▁na ▁em ▁bai ▁i ▁kamap ▁ples ▁klia ▁wantaim ▁gutpela ▁bilas ▁na ▁bikpela ▁lait ▁na ▁strong ▁bilong ▁God .</t>
  </si>
  <si>
    <t>▁Krais ▁i ▁lusim ▁pinis ▁laip ▁bilong ▁em ▁yet , ▁bilong ▁kisim ▁bek ▁yumi ▁na ▁lusim ▁olgeta ▁sin ▁bilong ▁yumi , ▁bai ▁yumi ▁stap ▁klin ▁tru ▁na ▁yumi ▁stap ▁lain ▁manmeri ▁bilong ▁em ▁yet , ▁na ▁yumi ▁wok ▁strong ▁long ▁mekim ▁olgeta ▁kain ▁gutpela ▁pasin .</t>
  </si>
  <si>
    <t>▁Ol taim ▁yu ▁mas ▁givim ▁dispela ▁tok ▁long ▁ol ▁manmeri . ▁Yu ▁mas ▁kirapim ▁ol ▁long ▁bihainim ▁dispela ▁tok , ▁na ▁yu ▁mas ▁givim ▁strongpela ▁tok ▁long ▁ol ▁manmeri ▁bilong ▁sakim ▁tok , ▁bilong ▁stretim ▁pasin ▁bilong ▁ol . ▁Yu ▁no ▁ken ▁larim ▁ol ▁man ▁i ▁rabis im ▁tok ▁bilong ▁yu .</t>
  </si>
  <si>
    <t>▁Yu ▁mas ▁tokim ▁ol ▁lapun ▁man ▁long ▁ol ▁i ▁no ▁ken ▁sp ak . ▁Ol ▁i ▁mas ▁tingting ▁stret ▁long ▁pasin ▁ol ▁i ▁mekim ▁na ▁bihainim ▁ol ▁gutpela ▁tingting ▁tasol . ▁Ol ▁i ▁mas ▁save ▁gut ▁long ▁tok ▁tru ▁bilong ▁God , ▁na ▁long ▁pasin ▁bilong ▁laikim ▁tru ▁ol ▁arapela , ▁na ▁long ▁pasin ▁bilong ▁sanap ▁strong ▁na ▁karim ▁olgeta ▁hevi .</t>
  </si>
  <si>
    <t>▁Na ▁yu ▁mas ▁tokim ▁ol ▁lapun ▁meri ▁tu ▁long ▁ol ▁i ▁mas ▁wokabaut ▁long ▁pasin ▁God ▁i ▁laikim . ▁Ol ▁i ▁no ▁ken ▁tok ▁nogut ▁long ▁ol ▁arapela . ▁Ol ▁i ▁no ▁ken ▁larim ▁wain ▁i ▁bosim ▁tingting ▁bilong ▁ol . ▁Ol ▁i ▁mas ▁skulim ▁ol ▁arapela ▁long ▁mekim ▁gutpela ▁pasin ,</t>
  </si>
  <si>
    <t>▁na ▁ol ▁yangpela ▁meri ▁bai ▁i ▁save ▁gut ▁long ▁pasin ▁bilong ▁laikim ▁tru ▁ol ▁man ▁bilong ▁ol ▁na ▁ol ▁pikinini ▁bilong ▁ol .</t>
  </si>
  <si>
    <t>▁Na ▁ol ▁yangpela ▁meri ▁bai ▁i ▁bosim ▁gut ▁tingting ▁bilong ▁ol ▁yet , ▁na ▁ol ▁bai ▁i ▁stap ▁klin ▁tru ▁long ▁ai ▁bilong ▁God . ▁Na ▁ol ▁bai ▁i ▁save ▁long ▁pasin ▁bilong ▁lukautim ▁gut ▁haus ▁bilong ▁ol , ▁na ▁long ▁mekim ▁gutpela ▁pasin ▁long ▁ol ▁man ▁na ▁ol ▁pikinini ▁bilong ▁ol , ▁na ▁long ▁aninit ▁long ▁ol ▁man ▁bilong ▁ol . ▁Na ▁sapos ▁ol ▁i ▁mekim ▁ol ▁dispela ▁pasin , ▁orait ▁ol ▁man ▁bai ▁i ▁no ▁inap ▁tok ▁nogut ▁long ▁tok ▁bilong ▁God .</t>
  </si>
  <si>
    <t>▁Olsem ▁tasol ▁yu ▁mas ▁kirapim ▁ol ▁man ▁i ▁yangpela ▁liklik , ▁na ▁ol ▁tu ▁i ▁ken ▁bosim ▁gut ▁pasin ▁bilong ▁ol .</t>
  </si>
  <si>
    <t>▁Long ▁olgeta ▁samting ▁yu ▁save ▁mekim , ▁yu ▁yet ▁yu ▁mas ▁mekim ▁ol ▁gutpela ▁pasin ▁tasol , ▁bai ▁ol ▁man ▁i ▁ken ▁lukim ▁pasin ▁bilong ▁yu ▁na ▁bihainim . ▁Long ▁wok ▁bilong ▁yu ▁long ▁skulim ▁ol ▁manmeri , ▁yu ▁no ▁ken ▁giaman im ▁ol , ▁na ▁yu ▁no ▁ken ▁tok ▁pi lai ▁na ▁hamb ak ▁nabaut . ▁Nogat . ▁Ol taim ▁yu ▁mas ▁tingting ▁gut ▁long ▁pasin ▁tru ▁tasol ▁na ▁autim ▁tok ▁i ▁stret .</t>
  </si>
  <si>
    <t>▁Sapos ▁yu ▁mekim ▁stretpela ▁tok ▁tasol , ▁orait ▁ol ▁man ▁bai ▁i ▁no ▁inap ▁painim ▁rong ▁long ▁en . ▁Na ▁ol ▁birua ▁bai ▁i ▁no ▁inap ▁mekim ▁tok ▁nogut ▁long ▁yumi . ▁Nogat . ▁Ol ▁bai ▁i ▁sem ▁long ▁tingting ▁nogut ▁bilong ▁ol .</t>
  </si>
  <si>
    <t>▁Yu ▁mas ▁tokim ▁ol ▁wokboi ▁olsem , ▁ol ▁i ▁mas ▁i ▁stap ▁aninit ▁long ▁ol ▁bos man ▁bilong ▁ol , ▁na ▁ol ▁i ▁mas ▁mekim ▁ol kain ▁gutpela ▁wok ▁ol ▁bos man ▁bai ▁i ▁laikim . ▁Ol ▁i ▁no ▁ken ▁bekim ▁tok ▁nogut ▁long ▁ol ▁bos man ▁bilong ▁ol ,</t>
  </si>
  <si>
    <t>▁Yu ▁mas ▁tokim ▁ol ▁manmeri ▁long ▁ol ▁i ▁mas ▁stap ▁aninit ▁long ▁ol ▁king ▁na ▁ol ▁gavman , ▁na ▁ol ▁i ▁mas ▁bihainim ▁tok ▁bilong ▁ol . ▁Na ▁oltaim ▁ol ▁i ▁mas ▁redi ▁long ▁mekim ▁olgeta ▁kain ▁gutpela ▁wok .</t>
  </si>
  <si>
    <t>▁Sapos ▁wanpela ▁man ▁i ▁mekim ▁pasin ▁bilong ▁brukim ▁sios , ▁orait ▁yu ▁mas ▁givim ▁tok ▁long ▁em ▁bilong ▁stretim ▁tingting ▁bilong ▁em . ▁Na ▁sapos ▁yu ▁mekim ▁olsem ▁wanpela ▁o ▁tupela ▁taim , ▁na ▁em ▁i ▁no ▁harim ▁tok , ▁orait ▁yu ▁mas ▁lusim ▁em ▁na ▁givim ▁baksait ▁long ▁em ▁olgeta .</t>
  </si>
  <si>
    <t>▁Yu ▁save , ▁kain ▁man ▁olsem ▁em ▁i ▁lusim ▁rot ▁pinis , ▁na ▁em ▁i ▁kamap ▁man ▁bilong ▁mekim ▁sin . ▁Na ▁ol ▁sin ▁bilong ▁em ▁yet ▁i ▁ko tim ▁em ▁pinis .</t>
  </si>
  <si>
    <t>▁Taim ▁mi ▁salim ▁Art emas ▁o ▁Tik ikus ▁i ▁kam ▁long ▁yu , ▁orait ▁yu ▁mas ▁trai ▁hat ▁long ▁kam ▁long ▁mi ▁long ▁taun ▁Nik op olis , ▁long ▁wanem , ▁mi ▁laik ▁i ▁stap ▁long ▁Nik op olis ▁long ▁taim ▁bilong ▁kol ▁na ▁strongpela ▁win .</t>
  </si>
  <si>
    <t>▁Yu ▁mas ▁lukautim ▁gut ▁Apolos ▁na ▁Sen as , ▁dispela ▁saveman ▁bilong ▁lo . ▁Yu ▁mas ▁helpim ▁tupela ▁long ▁ol ▁samting ▁bilong ▁wokabaut , ▁na ▁bai ▁tupela ▁i ▁no ▁sot ▁long ▁wanpela ▁samting ▁long ▁taim ▁tupela ▁i ▁wokabaut ▁long ▁rot .</t>
  </si>
  <si>
    <t>▁Ol ▁manmeri ▁bilong ▁yumi ▁i ▁mas ▁kisim ▁save ▁long ▁pasin ▁bilong ▁mekim ▁gutpela ▁wok ▁bilong ▁helpim ▁ol ▁manmeri ▁i ▁sot ▁long ▁ol ▁samting . ▁Nog ut ▁ol ▁Kristen ▁i ▁stap ▁nating ▁na ▁ol ▁i ▁no ▁bihainim ▁pasin ▁bilong ▁God .</t>
  </si>
  <si>
    <t>▁Olgeta ▁manmeri ▁i ▁stap ▁wantaim ▁mi , ▁ol ▁i ▁salim ▁gu de ▁long ▁yu . ▁Na ▁yu ▁mas ▁givim ▁gu de ▁bilong ▁mipela ▁long ▁ol ▁manmeri ▁i ▁bilip ▁long ▁Jisas ▁na ▁i ▁save ▁laikim ▁mipela . ▁Mar imari ▁bilong ▁God ▁i ▁ken ▁i ▁stap ▁wantaim ▁yupela ▁olgeta .</t>
  </si>
  <si>
    <t>▁Ol ▁i ▁no ▁ken ▁tok ▁nogut ▁long ▁wanpela ▁man , ▁na ▁ol ▁i ▁no ▁ken ▁tok ▁pait . ▁Ol taim ▁ol ▁i ▁mas ▁stap ▁isi ▁tasol ▁na ▁mekim ▁gutpela ▁pasin ▁long ▁olgeta ▁manmeri .</t>
  </si>
  <si>
    <t>▁Yu ▁save , ▁bipo ▁yumi ▁tu ▁i ▁no ▁gat ▁gutpela ▁tingting ▁na ▁yumi ▁save ▁sakim ▁tok . ▁Satan ▁i ▁bin ▁giaman im ▁yumi ▁na ▁yumi ▁no ▁bin ▁bihainim ▁rot ▁bilong ▁God . ▁I ▁olsem ▁yumi ▁stap ▁wokboi ▁nating ▁bilong ▁ol ▁kain ▁kain ▁pasin ▁bilong ▁bel ▁i ▁kirap ▁na ▁ol ▁kain ▁kain ▁laik ▁bilong ▁bodi . ▁Yumi ▁bin ▁wokabaut ▁long ▁pasin ▁bilong ▁bel ▁kros ▁na ▁bel ▁nogut ▁long ▁ol ▁arapela . ▁Ol ▁man ▁i ▁bin ▁birua ▁long ▁yumi ▁na ▁yumi ▁wan ▁wan ▁i ▁bin ▁birua ▁long ▁ol ▁arapela .</t>
  </si>
  <si>
    <t>▁Tasol ▁God , ▁em ▁Man ▁bilong ▁kisim ▁bek ▁yumi , ▁em ▁i ▁laikim ▁yumi ▁tru , ▁na ▁em ▁i ▁marimari ▁long ▁yumi ▁na ▁mekim ▁gutpela ▁pasin ▁long ▁yumi . ▁Na ▁taim ▁dispela ▁pasin ▁bilong ▁en ▁i ▁kamap ▁ples ▁klia ,</t>
  </si>
  <si>
    <t>▁em ▁i ▁kisim ▁bek ▁yumi . ▁Em ▁i ▁no ▁ting ▁long ▁stretpela ▁pasin ▁yumi ▁yet ▁i ▁bin ▁mekim , ▁na ▁em ▁i ▁kisim ▁bek ▁yumi . ▁Nogat . ▁Long ▁sori ▁bilong ▁em ▁yet ▁em ▁i ▁kisim ▁bek ▁yumi . ▁Em ▁i ▁was im ▁yumi ▁na ▁yumi ▁kamap ▁olsem ▁ol ▁nupela ▁pikinini , ▁na ▁Holi ▁Spirit ▁i ▁givim ▁nupela ▁laip ▁long ▁yumi .</t>
  </si>
  <si>
    <t>▁Long ▁wok ▁bilong ▁Jisas ▁Krais , ▁em ▁Man ▁bilong ▁kisim ▁bek ▁yumi , ▁God ▁i ▁kap sa itim ▁strong ▁bilong ▁Holi ▁Spirit ▁moa ▁yet ▁long ▁yumi .</t>
  </si>
  <si>
    <t>▁Krais ▁i ▁marimari ▁long ▁yumi ▁na ▁mekim ▁yumi ▁i ▁kamap ▁stretpela ▁manmeri ▁long ▁ai ▁bilong ▁God , ▁na ▁long ▁dispela ▁pasin ▁God ▁i ▁makim ▁yumi ▁bilong ▁kisim ▁laip ▁bilong ▁i ▁stap ▁oltaim , ▁em ▁dispela ▁laip ▁yumi ▁wetim ▁i ▁stap .</t>
  </si>
  <si>
    <t>▁Yumi ▁ken ▁bilip ▁tru ▁long ▁dispela ▁tok . ▁Mi ▁laik ▁bai ▁yu ▁tokaut ▁strong ▁long ▁ol ▁dispela ▁samting , ▁na ▁bai ▁ol ▁manmeri ▁i ▁bilip ▁long ▁God ▁ol ▁i ▁ken ▁wok ▁strong ▁long ▁mekim ▁ol ▁gutpela ▁pasin . ▁Dispela ▁kain ▁pasin ▁em ▁i ▁save ▁helpim ▁ol ▁manmeri , ▁na ▁em ▁i ▁samting ▁tru .</t>
  </si>
  <si>
    <t>▁Tasol ▁yu ▁no ▁ken ▁putim ▁yau ▁long ▁ol ▁kran ki ▁tok ▁bilong ▁ol ▁man ▁i ▁laikim ▁tumas ▁long ▁tok ▁kros ▁na ▁tok ▁pait ▁na ▁long ▁toktok ▁long ▁ol ▁nem ▁bilong ▁ol ▁tumbuna ▁bilong ▁ol ▁na ▁long ▁pait ▁long ▁toktok ▁long ▁as ▁bilong ▁ol ▁tok ▁i ▁stap ▁long ▁lo ▁bilong ▁Moses . ▁Yumi ▁save , ▁ol ▁dispela ▁kain ▁tok ▁i ▁no ▁inap ▁helpim ▁yumi ▁long ▁bihainim ▁gutpela ▁pasin .</t>
  </si>
  <si>
    <t>Not kabɨ, nak Moses da bɨsapmon babɨkninon yo noman tawit uŋun do pakyaŋsi nandani do nandɨsat. Piŋkop da kɨsi morap kosit yolɨk do gɨkwem kɨnda yɨpmaŋ yomgut, ae Tap Gami waseŋ kɨŋakwan kɨsi morap terɨ kɨnda wɨgɨwit.</t>
  </si>
  <si>
    <t>Ae ji uŋun da Piŋkop do yaŋba yokwi tok awit uŋudeŋ dɨma ani. Yaŋ aba kɨmot yomyom aŋelo da abɨŋ dapban kɨmakgwit.</t>
  </si>
  <si>
    <t>Uŋun yo morap noman tawit da nin do mama gen kɨnda asak. Amɨn da Piŋkop da papiakon gen uŋun mandawit uŋun da mibɨ bɨsapmon ekwamaŋ amɨn nin do mama gen niyɨsak.</t>
  </si>
  <si>
    <t>Yaŋdo, amɨn kɨnda nak tebaisi akdat yaŋ nandɨsak amɨn uŋun kaŋ kɨmotjak. Yokwikon dɨ maŋban.</t>
  </si>
  <si>
    <t>Paŋkewal jikon noman toŋ uŋun ŋwakŋwarɨ dɨma, uŋun amɨn morap kɨsikon yaŋ gɨn noman toŋ. Ae Piŋkop toktok teban ji gat egek paŋpulugosok, do ji paŋteban aŋakwan paŋkewalon dɨma maŋek tebaisi atdaŋ. Paŋkewal noman taŋ damni bɨsapmon Piŋkop da pulugaŋ kɨni dakon kosit kɨnda yɨpdɨsak, aŋakwan yokwikon dɨma mokdaŋ.</t>
  </si>
  <si>
    <t>Yaŋdo, notnoni, ji kokup kɨdat gawak yomyom aŋpak yɨpmaŋ degek pasal kɨni.</t>
  </si>
  <si>
    <t>Ji nandaŋ kokwinji tagɨsi, do gen dayɨsat dɨsi kokwinɨtni.</t>
  </si>
  <si>
    <t>Telagɨ jap nomaŋ bɨsapmon kap abɨdaŋek Piŋkop ya yaŋ iyɨŋek nomaŋ uŋun da yawini do aŋek nin Kristo gat kabɨ kaloŋ amaŋ. Ae bret pudaŋek nomaŋ bɨsapmon uŋun da gɨptɨmni do aŋek nin Kristo gat kabɨ kaloŋ amaŋ.</t>
  </si>
  <si>
    <t>Bret kaloŋ kɨnda dagɨn tosok, nin amɨn morapmɨ da uŋun naŋgɨn nomaŋ, do nin morapmɨ da gɨptɨm kaloŋ amaŋ.</t>
  </si>
  <si>
    <t>Ji Israel amɨn dakon aŋpak do nandani. Bɨt kɨlapyo altakon sosoŋ bɨsapmon uŋun naŋek Piŋkop gat kabɨ kaloŋ aŋ.</t>
  </si>
  <si>
    <t>Mani ji da kokup kɨdat do mukwa sosoŋ uŋun do nak da yo bamɨsi aŋ yaŋ yosot yaŋ dɨ nandabam. Ae kokup kɨdat do yo bamɨsi yaŋ dɨma yosot.</t>
  </si>
  <si>
    <t>Gɨkwem kagagwan kɨwit ae tap pakbi binapmon da kɨwit uŋun da telagɨ pakbi sowit yombem asak. Uŋun awit da Moses dakon amɨn kabɨ egɨpgwit dakon tɨlak.</t>
  </si>
  <si>
    <t>Uŋun dɨmasi. Nak yaŋ yosot. Piŋkop dɨma nandaŋ ɨmaŋ amɨn da mukwa sosoŋ uŋun koŋ do aŋ, uŋun Piŋkop do dɨma aŋ. Ae ji koŋ gat kabɨ kaloŋ ani do dɨma galak tosot.</t>
  </si>
  <si>
    <t>Amɨn Tagɨ da kapmon ae koŋ da kapmon kɨsi noni kaŋ, uŋun ma abisi aŋ. Ae Amɨn Tagɨ da tamokon ae koŋ da tamokon kɨsi jap noni kaŋ, uŋun yo kɨsi ma abisi aŋ.</t>
  </si>
  <si>
    <t>Amɨn Tagɨ yɨpmaŋ degapno nin do nandaban yokwi tok aŋ nimjak do nandamaŋ, ma? Nin dakon tapmɨm da uŋun dakon tapmɨm yapmaŋgamaŋ, ma?</t>
  </si>
  <si>
    <t>Amɨn dɨwarɨ da yaŋ yoŋ, "Yo morap tagɨ agagɨ." Gen uŋun bamɨ, mani yo dɨwarɨ da nin tagɨ dɨma paŋpulugogɨ. "Yo morap tagɨ agagɨ," mani yo dɨwarɨ da butnin tagɨ dɨma paŋteban asak.</t>
  </si>
  <si>
    <t>Nin nin baŋgɨn paŋpulugok ak do dɨma nandaneŋ. Nin amɨn dɨwarɨ paŋpulugok do nandak nandak aneŋ.</t>
  </si>
  <si>
    <t>Bɨt kɨlapyo morap yumaŋ gwayek tamokon yopmaŋgaŋ uŋun tagɨ noni. Nandaba kɨk aŋek kokup kɨdat do parekbi bo dɨma, uŋun do dɨma yoyɨni.</t>
  </si>
  <si>
    <t>Nido nin nandamaŋ, "On mɨktɨm gat yo morapni gat toŋ uŋun kɨsi morap uŋun Amɨn Tagɨ dakon gɨn."</t>
  </si>
  <si>
    <t>Yesu dɨma nandaŋ gadaŋ ɨmɨsak amɨn kɨnda da yutnikon kɨŋ jap noni do dayɨŋban yutnikon kɨk do nandaŋ kaŋ tagɨ kɨni. Ae jap morap daban nandaba kɨgɨ mɨni tagɨ noni. Noknogɨ bo dɨma noknogɨ uŋun do but morap dɨma ani.</t>
  </si>
  <si>
    <t>Mani amɨn kɨnda da nandaba kɨk aŋek, "Bɨt on kokup kɨdat do parekbi" yaŋ dayɨŋban kaŋ, uŋun dɨma noni. Noni kaŋ uŋun amɨn da suŋ aŋ yaŋ nandaŋ damdɨsak.</t>
  </si>
  <si>
    <t>Disi jap morap kɨsi tagɨ noknogɨ yaŋ nandaŋ, mani uŋun amɨn yaŋ dɨma nandɨsak. Nak jap morap kɨsi tagɨ noknogɨ yaŋ nandɨsat. Do nido amɨn kɨnda da jap uŋun noneŋ kaŋ uŋun suŋ amaŋ yaŋ nandaŋakwan jap uŋun yopbeŋ?</t>
  </si>
  <si>
    <t>Ae kɨsi morap da Piŋkop dakon Wup da jap yomgut uŋun nawit.</t>
  </si>
  <si>
    <t>Piŋkop ya yaŋ iyɨŋek jap nokeŋ kaŋ, mibɨlɨ nido amɨn kɨnda da gak suŋ asal yaŋ nayɨsak?</t>
  </si>
  <si>
    <t>Yaŋdo, jap pakbiyo ani bo yo dɨwarɨ gat ani bɨsapmon Piŋkop man madep ɨm do nandaŋek ani.</t>
  </si>
  <si>
    <t>Juda amɨn, bo Grik amɨn, bo Piŋkop dakon paŋmuwukbi da yokwikon moni dakon aŋpak kɨnda dɨma ani.</t>
  </si>
  <si>
    <t>Nakyo kɨsi mɨŋat amɨn morapyo da aŋpak si galaktoŋ uŋun baŋ asat. Naga aŋpulugok do aŋek dɨma asat. Mɨŋat amɨn morapyo paŋpulugoko Piŋkop da yokwikon baŋ tɨmɨtjak do nandaŋek asat.</t>
  </si>
  <si>
    <t>Ae kɨsi morap Piŋkop dakon Wup da pakbi yomgut uŋun nawit. Asi, Wup dakon tɨp uŋun gat kɨsi agɨpgwit uŋun dakon pakbi nawit. Tɨp uŋun Kristo.</t>
  </si>
  <si>
    <t>Piŋkop da pi madepsi aban kawit, mani uŋun amɨn kabɨkon morapmɨ da aŋpak yokwi aba tagɨ dɨma nandaŋ yomgut. Do mɨktɨm kɨbɨrɨ amɨn da arɨpmɨ dɨma egɨpmɨ tɨmon paŋupbal aban kɨmagakwa bumjotni tɨmɨ dukon dɨ taŋ taŋ awit.</t>
  </si>
  <si>
    <t>Uŋun yo morap noman tawit da nin do mama gen kɨnda asak. Do uŋun da yo yokwi ak do but kɨndap awit uŋudeŋ dɨma aneŋ.</t>
  </si>
  <si>
    <t>Uŋun da kokup kɨdatni dakon wupni do gawak yomgwit nin yaŋ dɨma aneŋ. Piŋkop gen da yaŋ yosok: "Jap pakbiyo madepsi aŋek uŋun da kwenon kap ae kɨsɨk kɨsɨkyo mibɨlɨ mibɨlɨ awit."</t>
  </si>
  <si>
    <t>Uŋun da yumabi aŋpak awit uŋudeŋ dɨma aneŋ. Uŋun da yaŋ aba gɨldat kaloŋ dogɨn amɨn 23 tausen da kɨmakgwit.</t>
  </si>
  <si>
    <t>Uŋun amɨn da awit uŋudeŋ Kristo dɨma aŋkewalneŋ. Uŋun da yaŋ aba tuŋon amɨn emarɨ toŋ da ɨnjɨŋ yoba kɨmakgwit.</t>
  </si>
  <si>
    <t>Nak da Kristo dakon aŋpak yoldat, yaŋ gɨn jiyo kɨsi nak dakon aŋpak yolni.</t>
  </si>
  <si>
    <t>Yaŋ do aŋek, ae aŋelo da nindaŋ do aŋek, mɨŋat uŋun busuŋni wɨtjɨsaksi. Yaŋ asak uŋun da eni do gawat gawat asak dakon tɨlak.</t>
  </si>
  <si>
    <t>Mani Amɨn Tagɨ da kabɨkon mɨŋat wɨliyo iyɨ dage dɨma ekwaŋ. Mɨŋat uŋun wɨli dakon paŋpulugokni, ae wɨli uŋun mɨŋat dakon paŋpulugokni.</t>
  </si>
  <si>
    <t>Nido kalɨp Piŋkop da wɨli dakon gɨptɨm naŋ mɨŋat wasagɨt, mani wɨli mɨŋaron da altoŋ. Ae Piŋkop uŋun yo morap dakon mibɨlɨ.</t>
  </si>
  <si>
    <t>Ji dɨsi gen on kokwin ani. Mɨŋat kɨnda busuŋni dɨma wɨtjɨŋek bɨsit asak kaŋ, uŋun aŋpak tagɨ naŋ asak?</t>
  </si>
  <si>
    <t>Piŋkop da mɨŋat amɨnyo niaŋon da wasaŋ nipgut uŋun pɨndagek yaŋsi nandamaŋ, wɨli busuŋ daŋgwani dubagɨ amɨn uŋun mayagɨ.</t>
  </si>
  <si>
    <t>Mani mɨŋat busuŋ daŋgwani dubagɨ kaŋ, uŋun mɨŋat dakon tɨlɨmni tagɨsi, nido Piŋkop da busuŋni wɨtjɨsak do ɨmgut.</t>
  </si>
  <si>
    <t>Amɨn kɨnda da nak dakon gen uŋun do gen emat asak kaŋ, yaŋsi nandɨsak, nin gat ae Piŋkop dakon paŋmuwukbi dɨwarɨ gat aŋpak ŋwakŋwarɨ kɨnda dɨma yolgamaŋ.</t>
  </si>
  <si>
    <t>Kɨlɨ nak aŋpak dɨwarɨ aŋ uŋun do tagɨsi dɨma nandɨsat. Uŋun do aŋek aŋpak dɨwarɨ ji da agagɨsi uŋun do dayɨkdɨsat. Ji Piŋkop gawak ɨm do muwukgaŋ bɨsapmon notji dɨma paŋpulugoŋ, notji paŋupbal aŋ.</t>
  </si>
  <si>
    <t>Do mibɨltok uŋun do dayɨkdɨsat. Piŋkop gawak ɨm do muwukgaŋ bɨsapmon pɨdok pɨdok aŋek ekwaŋ yaŋ amɨn da yaŋba nandagɨm. Gen uŋun nandako bamɨsok agɨt,</t>
  </si>
  <si>
    <t>nido paŋmuwukbi tɨmɨsok dɨ waseŋ kɨŋakwa uŋudon da Piŋkop dakon aŋpak namɨn da bamɨsi yolgaŋ uŋun da dolɨsak.</t>
  </si>
  <si>
    <t>Ji bɨsapmɨ bɨsapmɨ nak do nandaŋek ekwaŋ, ae gen tɨmɨkgɨm baŋ damgum uŋun baŋ yolek ekwaŋ, do ji aŋpak tagɨsi aŋ.</t>
  </si>
  <si>
    <t>Piŋkop gawak ɨm do muwukgaŋ bɨsapmon Amɨn Tagɨ dakon telagɨ jap baŋ nomaŋ yaŋsi nandaŋek dɨma noŋ.</t>
  </si>
  <si>
    <t>Ji kaloŋ kaloŋ notji do jomjom dɨma aŋek jap tepmɨ tɨmɨgek naŋ naŋ aŋek wain morapmɨ naŋek but upbal aŋ. Aŋakwa dɨwarɨ jap do aŋ.</t>
  </si>
  <si>
    <t>Yutji mɨni do jap pakbiyo arɨpmɨ dɨma ani, ma? Piŋkop dakon paŋmuwukbi do yo ɨsalɨ yaŋ nandaŋek japni mɨni amɨn paŋmayak ak do nandaŋ, ma? Ni gen baŋ dayɨkeŋ? Ji aŋpak tagɨsi aŋ yaŋ dayɨkeŋ, ma? Uŋun dɨmasi!</t>
  </si>
  <si>
    <t>Nido nak Amɨn Tagɨkon gen tɨmɨkgɨm uŋun kɨlɨ dayɨgɨm uŋun dɨsi nandaŋ. Gen uŋun yaŋ. Kalbi Judas da Amɨn Tagɨ uwal da kɨsiron yɨpgut bɨsapmon uŋun kalbi Amɨn Tagɨ Yesu da bret abɨdaŋek</t>
  </si>
  <si>
    <t>Piŋkop ya yaŋ iyɨŋek pudaŋek yaŋ yagɨt, "On nak dakon gɨptɨm tɨmno ji do parekdat. On naŋek nak do nandaŋek egɨpni."</t>
  </si>
  <si>
    <t>Ae jap naŋ mudaŋek wain kap abɨdaŋek yaŋ gɨn aŋek yaŋ yagɨt, "On wain kap uŋun saŋbek saŋbek kalugɨ naga dakon yawi naŋ asat. Ji bɨsap morap on wain naŋek nandaŋ namni."</t>
  </si>
  <si>
    <t>Yesu da gen yagɨt uŋun da yaŋ nolɨsak. Bɨsap morap on bret gat ae wain on kapmon noni bɨsapmon Amɨn Tagɨ dakon kɨmot do yaŋ teŋteŋaŋakwa wɨgɨ ae apjak bɨsapmon wɨgɨsak.</t>
  </si>
  <si>
    <t>Yaŋdo, amɨn kɨnda da Amɨn Tagɨ dakon bret ae wain kapni aŋpak kɨlegɨkon da dɨma nosak kaŋ, Amɨn Tagɨ dakon gɨptɨm ae yawi yokwi aŋɨmɨsak dakon gulusuŋni taŋ ɨmɨsak.</t>
  </si>
  <si>
    <t>Do butjikon da kokwin tagɨsi aŋek bret gat wain kapmon noni.</t>
  </si>
  <si>
    <t>Nido Amɨn Tagɨ dakon gɨptɨm tɨm do dɨma nandaba wɨgakwan bret wainyo noni kaŋ, gulusuŋ aŋ do Piŋkop da kobogɨ damdɨsak.</t>
  </si>
  <si>
    <t>Mani gen kɨnda gat nandani do nandɨsat uŋun yaŋ. Wɨli dakon busuŋɨ uŋun Kristo, ae mɨŋat dakon busuŋɨ uŋun wɨli, ae Kristo dakon busuŋɨ uŋun Piŋkop.</t>
  </si>
  <si>
    <t>Mibɨlɨ yaŋ do aŋek jikon amɨn dɨwarɨ tapmɨmni mɨni, ae dɨwarɨ sot aŋ, ae dɨwarɨ kɨlɨ kɨmakgwit.</t>
  </si>
  <si>
    <t>Mani butnin dakon kokwin tagɨsi aŋek noneŋ kaŋ, kobogɨ dɨma tɨmɨtneŋ.</t>
  </si>
  <si>
    <t>Mani Amɨn Tagɨ da aŋpaknin dakon kobogɨ nimɨŋek nin paŋmɨlɨp asak. Uŋun mɨktɨmon mɨŋat amɨnyo gat dɨma pasɨlneŋ do yaŋ asak.</t>
  </si>
  <si>
    <t>Yaŋdo, not kabɨno, Amɨn Tagɨ dakon telagɨ jap nok do muwutni bɨsapmon amɨn dɨwarɨ do jomjom aŋek don noni.</t>
  </si>
  <si>
    <t>Amɨn kɨnda jap do tepmɨ nandɨsak kaŋ yutnikon nosak. Yaŋ aŋek muwutni bɨsapmon gulusuŋ dɨma aŋek kobogɨ dɨma tɨmɨtjak. Gen dɨwarɨ dayɨgɨ uŋun opbeŋ bɨsapmon don dayɨkeŋ.</t>
  </si>
  <si>
    <t>Wɨli kɨnda busuŋni wɨtjɨŋek bɨsit asak, bo kombɨ gen yosak kaŋ, uŋun da busuŋni Kristo abɨŋ yɨpmaŋdak.</t>
  </si>
  <si>
    <t>Mani mɨŋat kɨnda busuŋni dɨma wɨtjɨŋek bɨsit asak, bo kombɨ gen yosok kaŋ, uŋun da busuŋni eni abɨŋ yɨpmaŋdak. Uŋun busuŋ daŋgwani kɨsi mandaŋ mudosok yaŋ asak.</t>
  </si>
  <si>
    <t>Mɨŋat kɨnda busuŋni dɨma wɨtjɨsak kaŋ, busuŋ daŋgwani kɨsi mandaŋ mudosak. Ae busuŋ daŋgwani pɨsɨpmɨ bo ae warot pak do mayagɨ nandɨsak kaŋ, busuŋni si wɨtjɨsak.</t>
  </si>
  <si>
    <t>Wɨli uŋun busuŋni dɨma wɨtjɨsak, nido wɨli Piŋkop iyɨ yombem wasaŋbi, uŋun da Piŋkop dakon tɨlɨmni nolɨsak. Mani mɨŋat uŋun wɨli dakon tɨlɨmni nolɨsak.</t>
  </si>
  <si>
    <t>Nido Piŋkop da mɨŋat dakon gɨptɨm naŋ wɨli dɨma wasagɨt, wɨli dakon gɨptɨm naŋ mɨŋat wasagɨt.</t>
  </si>
  <si>
    <t>Ae Piŋkop da mɨŋat do nandaŋek wɨli dɨma wasagɨt. Wɨli do nandaŋek mɨŋat wasagɨt.</t>
  </si>
  <si>
    <t>Not kabɨ, Telagɨ Wup da but galak do pi morap dakon tapmɨm nimɨŋ nimɨŋ asak uŋun pakyaŋsi nandani do dayɨkdɨsat.</t>
  </si>
  <si>
    <t>Ae amɨn kɨnda do wasok tapmɨmɨ toŋ agak dakon tapmɨm ɨmɨsak. Ae amɨn kɨnda do kombɨ gen yosak dakon tapmɨm ɨmɨsak. Ae amɨn kɨnda do wup mibɨlɨ mibɨlɨ kokwin agak dakon tapmɨm ɨmɨsak. Ae amɨn kɨnda do gen mibɨlɨ mibɨlɨ yogok dakon tapmɨm ɨmɨsak. Ae amɨn kɨnda do gen uŋun paŋtobɨljak dakon tapmɨm ɨmɨsak.</t>
  </si>
  <si>
    <t>Uŋun Wup kaloŋ dagɨn uŋun yo morap paŋalon asak. Iyɨ da galaktogon but galak dakon yo kokwinɨgek amɨn kaloŋ kaloŋ do yomɨŋ yomɨŋ asak.</t>
  </si>
  <si>
    <t>Amɨn dakon gɨptɨm uŋun kaloŋɨ gɨn, mani gɨptɨm dɨwatni morapmɨ. Ae uŋun gɨptɨm dakon dɨwat morap uŋun gɨptɨm kaloŋɨ kɨnda dakon gɨn. Kristo dakon gɨptɨm kɨsi yaŋ gɨn.</t>
  </si>
  <si>
    <t>Wup kaloŋɨ kɨnda dagɨn nin morap telagɨ pakbi soŋ niban gɨptɨm kaloŋ agɨmaŋ. Juda amɨn nin, ae Grik amɨn, ae oman amɨn, ae oman amɨn dɨma ekwaŋ amɨn nin kɨsi Wup kaloŋɨ butninon abɨdagɨmaŋ.</t>
  </si>
  <si>
    <t>Gɨptɨmnin uŋun kaloŋɨ kɨnda gɨn dɨma, dɨwatni morapmɨ.</t>
  </si>
  <si>
    <t>Kandap da "Nak kɨsit dɨma, do gɨptɨm dakon dɨwatni dɨma" yaŋ tagɨ yosak, mani uŋun gɨptɨm dakon dɨwatni sigɨn tosok.</t>
  </si>
  <si>
    <t>Ae mɨrak da "Nak dabɨl dɨma, do gɨptɨm dakon dɨwatni dɨma" yaŋ tagɨ yosak, mani uŋun gɨptɨm dakon dɨwatni sigɨn tosok.</t>
  </si>
  <si>
    <t>Gɨptɨmon dabɨl dagɨn tosok tam, niaŋ aŋek gen nandɨsak? Ae gɨptɨmon mɨrak dagɨn tosok tam, niaŋ aŋek yo dakon kɨbaŋɨ nandɨsak?</t>
  </si>
  <si>
    <t>Mani gɨptɨm uŋun yaŋ dɨma. Piŋkop da iyɨ dakon galaktok yolek gɨptɨm dakon dɨwatni kaloŋ kaloŋ yopgut da tamonikon taŋ taŋ aŋ.</t>
  </si>
  <si>
    <t>Gɨptɨm dakon dɨwatni kaloŋɨ kɨnda dagɨn tosak tam uŋun gɨptɨm dɨma.</t>
  </si>
  <si>
    <t>Dɨsi nandaŋ, Piŋkop dɨma nandaŋ ɨmgwit bɨsapmon kokup kɨdat dakon wupmɨ gen dɨma yoŋ uŋudon kɨni do amɨn da dayɨŋba kokwin dɨma aŋek kɨŋ kɨŋ awit.</t>
  </si>
  <si>
    <t>Mani gɨptɨm dakon dɨwatni morapmɨ da gɨptɨmon saŋbeŋba gɨptɨm kaloŋɨ kɨnda gɨn asak.</t>
  </si>
  <si>
    <t>Dabɨl da kɨsit "Gak mɨni tam naga tagɨ egɨpbom" yaŋ arɨpmɨ dɨma iyɨgɨ. Ae busuŋ da kandap "Gak mɨni tam naga tagɨ egɨpbom" yaŋ arɨpmɨ dɨma iyɨgɨ.</t>
  </si>
  <si>
    <t>Dɨmasi. Gɨptɨm dakon dɨwatni tapmɨmni madep dɨma yaŋ pɨndakgamaŋ uŋun dɨma ekwaŋ tam gɨptɨm tagɨ dɨma taŋban.</t>
  </si>
  <si>
    <t>Ae gɨptɨm dakon dɨwatni mani mɨni yaŋ pɨndakgamaŋ uŋun baŋ kɨla tagɨsi amaŋ. Ae gɨptɨm dakon dɨwatni mayagɨ yaŋ nandamaŋ uŋun baŋ tagɨsi wɨtjamaŋ.</t>
  </si>
  <si>
    <t>Mani gɨptɨm dakon dɨwatni dɨwarɨ mayagɨni mɨni uŋun yum pɨndagapno ɨsal toŋ. Piŋkop da gɨptɨm dakon dɨwatni kɨsi wasaŋ yopmaŋek dɨwatni nin da yo madep dɨma yaŋ pɨndakgamaŋ uŋun do man madep yomgut.</t>
  </si>
  <si>
    <t>Yaŋ aban gɨptɨm dɨma waseŋ kɨsak, ae gɨptɨm dakon dɨwatni da notni arɨpsi kɨla aŋ aŋ aŋ.</t>
  </si>
  <si>
    <t>Gɨptɨm dɨwat kɨnda tepmɨ pasak kaŋ, gɨptɨm dɨwat kɨsi morap tepmɨ paŋ. Ae gɨptɨm dɨwat kɨnda man madep pasak kaŋ, gɨptɨm dɨwat kɨsi morap kɨsɨk kɨsɨk paŋ.</t>
  </si>
  <si>
    <t>Ji kɨsi morap Kristo dakon gɨptɨm tɨm ekwaŋ, ae ji kaloŋ kaloŋ gɨptɨm dɨwatni ekwaŋ.</t>
  </si>
  <si>
    <t>Ae Piŋkop da paŋmuwukbikon pi ani do amɨn manjɨgɨt. Mibɨltok yabekbi, ae uŋun da buŋon kombɨ amɨn, ae uŋun da buŋon yoyɨŋdet, ae wasok tapmɨmɨ toŋ agak amɨn, ae sot amɨn paŋmɨlɨp ak amɨn, ae amɨn paŋpulugok amɨn, ae pi mibɨlɨ mibɨlɨ kɨla agak amɨn, ae gen amɨn da dɨma nandagɨ mibɨlɨ mibɨlɨ yogok amɨn kɨsi manjɨgɨt.</t>
  </si>
  <si>
    <t>Kɨsi morap yabekbi dagɨn dɨma ekwaŋ, ae kɨsi morap kombɨ amɨn dagɨn dɨma ekwaŋ, ae kɨsi morap yoyɨŋdet dagɨn dɨma ekwaŋ, ae kɨsi morap wasok tapmɨmɨ toŋ agak amɨn dagɨn dɨma ekwaŋ,</t>
  </si>
  <si>
    <t>Yaŋdo, pakyaŋsi nandani, Piŋkop dakon Telagɨ Wup da amɨn kɨnda aŋtagap aban "Yesu jobɨt tagɨ pasak!" yaŋ arɨpmɨ dɨma yosak. Ae Telagɨ Wupni mɨni amɨn da "Yesu uŋun Amɨn Tagɨ" yaŋ arɨpmɨ dɨma yosak.</t>
  </si>
  <si>
    <t>ae kɨsi morap sot amɨn paŋmɨlɨp ak amɨn dagɨn dɨma ekwaŋ, ae kɨsi morap gen amɨn da dɨma nandagɨ mibɨlɨ mibɨlɨ yogok amɨn dagɨn dɨma ekwaŋ, ae kɨsi morap gen paŋtobɨl amɨn dagɨn dɨma ekwaŋ.</t>
  </si>
  <si>
    <t>Mani ji Telagɨ Wup dakon but galak dakon yo wukwisi uŋun tɨmɨt do tek kɨndap pani. Abɨsok aŋpak wagɨl tagɨsisi kɨnda do dayɨkdɨsat.</t>
  </si>
  <si>
    <t>Telagɨ Wup dakon but galak dakon yo mibɨlɨ mibɨlɨ, mani Wup kaloŋɨ kɨnda dagɨn egɨsak.</t>
  </si>
  <si>
    <t>Paŋmuwukbikon pi mibɨlɨ mibɨlɨ amaŋ, mani Amɨn Tagɨ kaloŋɨ kɨnda gɨn.</t>
  </si>
  <si>
    <t>Ae pi agak dakon kosit mibɨlɨ mibɨlɨ toŋ, mani Piŋkop kaloŋ dagɨn mɨŋat amɨnyo do tapmɨm yomɨŋakwan pi uŋun aŋ.</t>
  </si>
  <si>
    <t>Paŋmuwukbi kɨsi paŋpulugoneŋ do Telagɨ Wup da amɨn kaloŋ kaloŋon pi asak.</t>
  </si>
  <si>
    <t>Amɨn kɨnda Telagɨ Wup da aŋtagap aban nandaŋ kokwin tagɨsi aŋek mɨŋat amɨnyo paŋpulugosok. Ae uŋun Wup kaloŋ dagɨn kɨnda aŋtagap aban nandak nandak tagɨsi mɨŋat amɨnyo yoyɨsak.</t>
  </si>
  <si>
    <t>Ae uŋun Wup kaloŋ dagɨn nandaŋ gadat tebaisi amɨn kɨnda do ɨmɨsak. Ae uŋun Wup kaloŋ dagɨn amɨn kɨnda tapmɨm ɨban sot amɨn paŋmɨlɨp asak.</t>
  </si>
  <si>
    <t>Nak amɨn dakon gen mibɨlɨ mibɨlɨ ae aŋelo dakon gen kɨsi yokeŋ, mani amɨn do but dasi galaktaŋ yomyom aŋpak nagon dɨma tosak kaŋ, nak goŋgoŋ bo ae dubaŋ mibɨlɨ mɨni tɨdoŋ uŋun yombem.</t>
  </si>
  <si>
    <t>Mani don yo wagol gwaljɨgɨ mɨnisi noman taŋakwan abɨsok yo morap dɨwat dɨwat nandamaŋ uŋun pasɨldaŋ.</t>
  </si>
  <si>
    <t>Uŋun dakon tɨlak uŋun yaŋ. Nak monɨŋɨsok egɨpgum bɨsapmon gen amɨn monɨŋ da tɨlagon yagɨm, ae nandak nandakno gat ae kokwin agakno gat amɨn monɨŋ da tɨlak egɨpgum. Mani amɨn madep aŋek amɨn monɨŋ aŋpak yɨpmaŋ mudagɨm.</t>
  </si>
  <si>
    <t>Abɨsok nin Piŋkop dakon mibɨlɨ dɨwarɨ gɨn nandamaŋ. Uŋun pakbi ɨdapmon wupnin pɨndak upbal amaŋ uŋun yombem. Mani Piŋkop dakon tomno dabɨlyo bamɨsi don kokdamaŋ. Piŋkop da abɨsok nin bamɨsi nandaŋ nimɨsak, uŋudeŋ don nandaŋ ɨmdamaŋ.</t>
  </si>
  <si>
    <t>Nandaŋ gadat gat, ae Piŋkop da paŋpulugosak do jomjom agak gat, ae but dasi galaktaŋ yomyom aŋpak, uŋun aŋpak kapbɨ da toktok teban taŋ aŋaŋ kɨkdaŋ. Mani but dasi galaktaŋ yomyom aŋpak da aŋpak dɨwarɨ yapmaŋ mudosok.</t>
  </si>
  <si>
    <t>Ae kombɨ gen yogok dakon tapmɨm nagon tosok, ae nandak nandak pasɨlɨ toŋ uŋun nandaŋ mudosot, ae nandak nandak morap kɨsi nandaŋ mudosot, ae nandaŋ gadatno tebaisi do kabap kɨnda iyɨko dɨwalɨk tagɨ kɨsak, mani amɨn do but dasi galaktaŋ yomyom aŋpak nagon dɨma tosak kaŋ, nak yo ɨsalɨsi.</t>
  </si>
  <si>
    <t>Nak yo morapno yoni mɨni amɨn do yobeŋ, ae yum pɨndagapbo amɨn da gɨptɨmno abɨdaŋ kɨndapmon soŋba soŋek kɨmokgeŋ, mani amɨn do but dasi galaktaŋ yomyom aŋpak nagon dɨma tosak kaŋ, uŋun da nak kɨndasok arɨpmɨ dɨma aŋpulugoni.</t>
  </si>
  <si>
    <t>Amɨn kɨnda amɨn do but dasi galaktaŋ yomɨsak, uŋun amɨn da yokwi aŋ ɨba butni yaworɨ taŋakwan kobogɨ aŋyom do dɨma nandɨsak, ae amɨn morap do aŋpak yaworɨsi gɨn aŋyomɨsak. Ae amɨn tagɨsi ekwaŋ amɨn do pɨndak galaktok aŋek nandaba yokwi tok dɨma aŋyomɨsak, ae pɨbɨt tɨdok dɨma asak, ae iyɨ do nandaban dɨma wɨgɨsak.</t>
  </si>
  <si>
    <t>Ae aŋpak mayagɨ dɨma asak, ae iyɨ dogɨn dɨma nandɨsak, ae butjap tepmɨ dɨma nandɨsak, ae amɨn da yokwi aŋ ɨba yokwini do dɨma nandaŋ egɨsak.</t>
  </si>
  <si>
    <t>Uŋun aŋpak yokwi do kɨsɨk kɨsɨk dɨma asak, gen bamɨ do kɨsɨk kɨsɨk asak.</t>
  </si>
  <si>
    <t>Amɨn do but dasi galaktaŋ yomyom aŋpak asak amɨn jɨgɨ da arɨpmɨ dɨma abɨŋ yɨpmaŋdak. Bɨsapmɨ bɨsapmɨ Piŋkop do nandaŋ gadat aŋek aŋpulugosak do jomjom asak, ae jɨgɨ bɨsapmon tebaisi akdak.</t>
  </si>
  <si>
    <t>But dasi galaktaŋ yomyom aŋpak uŋun arɨpmɨ dɨma mudosak. Mani kombɨ gen yogok gat, ae gen mibɨlɨ mibɨlɨ yogok gat, ae amɨn dakon nandak nandakni tagɨ morap uŋun pasɨldaŋ.</t>
  </si>
  <si>
    <t>Nin yo morap dakon nandak nandak dɨwarɨ baŋgɨn nandamaŋ, ae kombɨ genyo kɨsi dɨwarɨ baŋgɨn yomaŋ.</t>
  </si>
  <si>
    <t>Ji amɨn do but dasi galaktaŋ yomyom aŋpak toktogɨsi aŋ kɨmotni. Ae Telagɨ Wup da but galak do yo nimɨsak uŋun tɨmɨt do galak taŋek kombɨ gen yogok dakon tapmɨm abɨdok do madepsi galak toni.</t>
  </si>
  <si>
    <t>Asi, mɨktɨmon gen mibɨlɨ mibɨlɨ morapmɨ toŋ, ae kɨsi morap mibɨlɨ toŋ gɨn.</t>
  </si>
  <si>
    <t>Mani amɨn kɨnda da gen yaŋban dɨma nandabo pɨsosak kaŋ, uŋun amɨn da nak do kokup ŋwakŋwarɨkon amɨn yaŋ nandaŋ namɨŋakwan nak da uŋun amɨn do kokup ŋwakŋwarɨkon amɨn yaŋ nandaŋ ɨbeŋ.</t>
  </si>
  <si>
    <t>Gen ŋwakŋwarɨkon da gen yoni kaŋ, amɨn da ji do yaŋ gɨn nandaŋ damdaŋ. Ji Telagɨ Wup dakon but galak dakon yo tɨmɨt do galagɨ madepsi nandaŋ, do but galak dakon yo paŋmuwukbi tagɨsi paŋteban agagɨ uŋun tɨmɨt do pi tebaisi aŋ kɨmotni.</t>
  </si>
  <si>
    <t>Yaŋdo, amɨn kɨnda gen ŋwakŋwarɨkon da gen yosak kaŋ, Piŋkop da gen uŋun tagɨ paŋtobɨljak dakon tapmɨm ɨmjak do bɨsit asak.</t>
  </si>
  <si>
    <t>Nido, gen ŋwakŋwarɨkon da bɨsit abeŋ kaŋ, wupnokon da bɨsit asat, mani nandak nandaknokon da yo bamɨ kɨnda dɨma nandɨsat.</t>
  </si>
  <si>
    <t>Yaŋdo, niaŋ abeŋ? Wup ae nandak nandakno kɨsi da bɨsit abeŋ. Wup ae nandak nandakno kɨsi da kap yokeŋ.</t>
  </si>
  <si>
    <t>Yaŋ dɨma aŋek wupmon dagɨn Piŋkop aŋkɨsiŋek ya yaŋ iyɨŋaki mɨrak yopmaŋdak amɨn uŋun gen yosol dakon mibɨlɨ dɨma nandɨsak, do niaŋon da "Uŋun asi" yaŋ yosak?</t>
  </si>
  <si>
    <t>Piŋkop ya yaŋ iyɨŋek yo tagɨsi asal, mani mɨrak yopmaŋdak amɨn dakon burɨ dɨma aŋteban asal.</t>
  </si>
  <si>
    <t>Nak bɨsap morapmɨ gen ŋwakŋwarɨkon da gen yaŋek ji gwapmaŋ mudosot do Piŋkop ya yaŋ iyɨsat.</t>
  </si>
  <si>
    <t>Mani, paŋmuwukbi Piŋkop gawak ɨm do muwutni bɨsapmon gen ŋwakŋwarɨkon da gen sop 10 tausen yokeŋ kaŋ, uŋun da paŋpulugok kɨnda dɨma akdɨsak. Mani gen sop 5 kabɨ amɨn da tagɨ nandagɨ uŋun baŋ yoyɨŋdet abeŋ kaŋ, uŋun da paŋpulugok madepsi akdɨsak.</t>
  </si>
  <si>
    <t>Nido amɨn kɨnda gen ŋwakŋwarɨkon da gen yosak kaŋ, uŋun amɨn da nandani do dɨma yoyɨsak, uŋun Piŋkop naŋgɨn iyɨsak, nido amɨn da ni gen naŋ yosok uŋun dɨma nandaŋ, Telagɨ Wup da tapmɨm ɨban gen pasɨlɨ yosok.</t>
  </si>
  <si>
    <t>Not kabɨ, nandak nandakjikon da amɨn monɨŋ da tɨlak dɨma egɨpni. Amɨn monɨŋ da aŋpak yokwi dakon mibɨlɨ dɨma nandaŋek ekwaŋ ji uŋun da arɨpmon egɨpni. Mani nandak nandakji uŋun amɨn madep da tɨlagon egɨpni.</t>
  </si>
  <si>
    <t>Piŋkop da gen tebanon gen yaŋ mandabi: "Amɨn Tagɨ da yaŋ yosok, 'Geno kokup ŋwakŋwarɨkon amɨn do yobo uŋun da gen ŋwakŋwarɨkon da uŋun mɨŋat amɨnyo do yoyɨkdaŋ. Mani geno nandak do mɨrak dɨma yopdaŋ.' "</t>
  </si>
  <si>
    <t>Yaŋdo, gen ŋwakŋwarɨkon da gen yogok uŋun da Piŋkop dakon tɨlak madepni kɨnda asak. Uŋun nandaŋ gadat kɨlɨ awit amɨn do dɨma yolɨsak, nandaŋ gadat dɨma awit amɨn do yolɨsak. Mani kombɨ gen yogok uŋun tɨlak kɨnda nandaŋ gadat kɨlɨ awit amɨn paŋpulugok do yomɨsak, uŋun nandaŋ gadat dɨma awit amɨn do dɨma yomɨsak.</t>
  </si>
  <si>
    <t>Do paŋmuwukbi morap Piŋkop gawak ɨm do muwugek ji kɨsi gen ŋwakŋwarɨkon da gen yoni kaŋ, but galak dakon yo dakon mibɨlɨ dɨma nandaŋ amɨn, bo ae nandaŋ gadat dɨma abi amɨn da wɨŋ dandaŋek ji do si ŋugɨgaŋ yaŋ yokdaŋ.</t>
  </si>
  <si>
    <t>Mani, ji kɨsi kombɨ gen yoni kaŋ, but galak dakon yo dakon mibɨlɨ dɨma nandaŋ amɨn, bo ae nandaŋ gadat dɨma abi amɨn da abɨŋ gen uŋun nandaŋ uŋun da burɨ sugaŋba iyɨ do nin yokwi pakpak do kobogɨ pakdamaŋ yaŋ nandakdaŋ.</t>
  </si>
  <si>
    <t>Nandak nandakni burɨgwan pasɨlɨ toŋ uŋun teŋteŋokdaŋ. Ae maŋ pak gawagek Piŋkop gawak ɨmɨŋek "Piŋkop bamɨsi ji gat egɨsak" yaŋ yokdaŋ.</t>
  </si>
  <si>
    <t>Yaŋdo, not kabɨ, Piŋkop gawak ɨm do muwutni bɨsapmon nibaŋ ani? Kɨnda da kap yosak, ae kɨnda da yoyɨŋdet asak, ae kɨnda da Piŋkop dakon nandak nandak pasɨlɨ toŋ uŋun yosak, ae kɨnda da gen ŋwakŋwarɨkon da gen yosak, ae kɨnda da uŋun gen yosak uŋun paŋtobɨljak. Yo morap ani uŋun paŋmuwukbi paŋteban ak do ani.</t>
  </si>
  <si>
    <t>Amɨn dɨwarɨ gen ŋwakŋwarɨkon da gen yoni kaŋ, amɨn bamorɨ bo kapbɨ dagɨn yoni. Ae kɨsi bɨsap kaloŋ dɨma yoni, notji do bɨkbɨk yomɨŋ yomɨŋ aŋek yoni. Ae amɨn kɨnda da gen uŋun si paŋtobɨljak.</t>
  </si>
  <si>
    <t>Mani gen paŋtobɨl amɨn mɨni kaŋ, gen ŋwakŋwarɨkon da gen yogok amɨn gen dɨma yosak. Gen iyɨ gat ae Piŋkop gat dogɨn yosak.</t>
  </si>
  <si>
    <t>Amɨn bamorɨ bo kapbɨ da kombɨ gen yoni, aŋakwa dɨwarɨ da geni kokwinɨtni.</t>
  </si>
  <si>
    <t>Mani, amɨn kɨnda kombɨ gen yaŋek mɨŋat amɨnyo dakon nandaŋ gadatni paŋteban asak, ae tebai atni do butni paŋteban asak, ae jɨgɨkon ekwaŋ amɨn butni paŋteban asak.</t>
  </si>
  <si>
    <t>Ae kɨnda yɨgakwan Piŋkop da gen kɨnda aŋalon aŋɨban kaŋ, gen yosok amɨn gen saŋbeŋek dɨma yosak.</t>
  </si>
  <si>
    <t>Yaŋ aŋek kombɨ gen yogok amɨn kɨsi kaloŋ kaloŋ kombɨ gen yoni dakon bɨkbɨk pɨsaŋ damdaŋ. Aŋakwa paŋmuwukbi kombɨ gen yoyɨŋakwa nandak nandak tɨmɨgek uŋun da butni paŋteban asak.</t>
  </si>
  <si>
    <t>Kombɨ gen yogok amɨn uŋun wupni dakon kɨla iyɨ tagɨ aŋ, do iyɨ da bɨsapmon gen tagɨ yoni.</t>
  </si>
  <si>
    <t>Nido Piŋkop uŋun yo morap upbɨlapmon da agak amɨn dɨma. Nin da but kaloŋon da egɨpneŋ do nandɨsak. Telagɨ paŋmuwukbi morap nin da amaŋ uŋudeŋ jiyo kɨsi muwut muwutjikon mɨŋat gen dɨma yoni. Gen yaŋba tagɨ dɨma akdɨsak. Moses dakon gen teban da yosok uŋun da arɨpmon gawat gawaron da yɨtni.</t>
  </si>
  <si>
    <t>Paŋmuwukbi da muwut muwuron mɨŋat gen yoni kaŋ uŋun mayagɨ, do gen kɨnda dakon mibɨlɨ nandak do kaŋ, yutnikon eni baŋ yoyɨŋba tagɨ yoyɨni.</t>
  </si>
  <si>
    <t>Korin amɨn, Piŋkop dakon gen jikon da noman tagɨt yaŋ nandaŋ, ma? Ae geni ji dagɨn abɨdawit, aŋakwa amɨn dɨwarɨ dɨma abɨdawit yaŋ nandaŋ, ma?</t>
  </si>
  <si>
    <t>Jikon da amɨn kɨnda iyɨ do nak kombɨ amɨn kɨnda yaŋ nandɨsak, bo Wup dakon nandak nandak taŋ namɨsak yaŋ nandɨsak amɨn yaŋsi nandɨsak, gen on mandɨsat uŋun Amɨn Tagɨ dakon gen teban yaŋsi nandɨsak.</t>
  </si>
  <si>
    <t>Amɨn kɨnda yaŋ dɨma nandɨsak kaŋ, uŋun amɨn do kombɨ amɨn kɨnda dɨma yaŋ nandaŋ ɨmni.</t>
  </si>
  <si>
    <t>Yaŋdo, not kabɨ, kombɨ gen yok do galagɨ madepsi nandani, ae gen ŋwakŋwarɨ yogok dakon kosit sopsop dɨma ani.</t>
  </si>
  <si>
    <t>Amɨn kɨnda gen ŋwakŋwarɨkon da gen yosok uŋun iyɨ dakon but aŋteban asak, mani kombɨ gen yosok amɨn paŋmuwukbi morap dakon but paŋteban asak.</t>
  </si>
  <si>
    <t>Mani Piŋkop gawak ɨmɨm dakon sɨlɨpmon yo morap ani uŋun kosirɨkon da kɨlegɨsi ani.</t>
  </si>
  <si>
    <t>Ji kɨsi da gen ŋwakŋwarɨkon da gen yoni do nandɨsat, mani kombɨ gen yoni dosi nandɨsat. Kombɨ gen yosok amɨn da gen ŋwakŋwarɨ yosok amɨn yapmaŋdak, mani gen ŋwakŋwarɨ yaŋakwan amɨn kɨnda da paŋtobɨljak kaŋ uŋun tagɨ, uŋun da paŋmuwukbi dakon but paŋteban asak.</t>
  </si>
  <si>
    <t>Not kabɨ, nak jikon obɨŋek gen ŋwakŋwarɨkon da gen dayɨkeŋ kaŋ, niaŋon da gen uŋun da ji paŋpulugosak? Mani Piŋkop da gen pasɨlɨ nolɨgɨt uŋun dayɨkeŋ, bo nandak nandak tagɨsi dɨ dayɨkeŋ, bo kombɨ gen kɨnda dayɨkeŋ, bo dayɨndet abeŋ uŋun da ji tagɨsi paŋpulugosak.</t>
  </si>
  <si>
    <t>Yo egɨp egɨpmɨ mɨni uŋudon abɨdaŋek tɨlak abeŋ. Kasɨsɨŋ ae gitayo geni kɨlegɨ dɨma yoni kaŋ, nikon da amɨn kap dakon tek nandaŋek kap yoni?</t>
  </si>
  <si>
    <t>Ae kweŋ kɨlegɨ dɨma yosak kaŋ, amɨn niaŋon da emat do tagap toni?</t>
  </si>
  <si>
    <t>Jiyo kɨsi yaŋ gɨn. Ji gen ŋwakŋwarɨ yaŋakwa niaŋon da amɨn da gen uŋun dakon mibɨlɨ nandaba pɨsoni? Gen yaŋba ɨsalɨ akdaŋ.</t>
  </si>
  <si>
    <t>Not kabɨ, Gen Bin Tagɨsi dayɨgɨm uŋun do butji pabo pɨsaŋban nandani do nandɨsat. Gen Bin Tagɨsi kɨlɨ abɨdawit da uŋudon tebai akgaŋ.</t>
  </si>
  <si>
    <t>Mani Piŋkop da nandaŋ yawok namɨŋek aŋpulugaŋban yabekbi kɨnda dagat da egɨsat. Ae nak do nandaŋ yawot agɨt uŋun dɨma suŋ tagɨt. Dɨmasi. Yabekbi dɨwarɨ yapmaŋek pi madepsi agɨm da asat. Mani naga dɨma asat, Piŋkop da nandaŋ yawok namɨŋek tapmɨm namɨŋakwan pi uŋun asat.</t>
  </si>
  <si>
    <t>Do nak bo ae yabekbi dɨwarɨ da pi uŋun aŋ uŋun da yo madep dɨma asak. Yo madep uŋun Yesu kɨmot aŋek aeni pɨdagɨt uŋun dakon geni yaŋ teŋteŋaŋapno ji da nandaŋek nandaŋ gadat awit.</t>
  </si>
  <si>
    <t>Kristo kɨmoron da pɨdagɨt uŋun dakon geni yaŋ teŋteŋomaŋ, do jikon amɨn dɨwarɨ da mibɨlɨ nido "Amɨn kɨmakbi kɨmoron da arɨpmɨ dɨma pɨdokdaŋ" yaŋ yoŋ?</t>
  </si>
  <si>
    <t>Asi, amɨn kɨmakbi arɨpmɨ dɨma pɨdoni kaŋ, Piŋkop da Kristo kɨmoron naŋ dɨma aban pɨdagɨt.</t>
  </si>
  <si>
    <t>Asi, Kristo kɨmoron naŋ dɨma aban pɨdagɨt tam, gen yaŋ teŋteŋok amaŋ uŋun yo ɨsalɨ asak, ae nandaŋ gadat aŋ uŋunyo kɨsi yo ɨsalɨ.</t>
  </si>
  <si>
    <t>Ae yaŋ tam nin Piŋkop da yo agɨt uŋun do top amɨn dagagɨmaŋ. Nido nin Piŋkop da Kristo kɨmoron naŋ aban pɨdagɨt uŋun dakon geni yaŋ teŋteŋomaŋ. Mani Piŋkop da amɨn kɨmakbi kɨmoron baŋ dɨma paban pɨdoŋ tam, Kristo kɨmoron naŋ dɨma aban pɨdagɨt.</t>
  </si>
  <si>
    <t>Asi, amɨn kɨmoron da dɨma pɨdoŋ tam, Kristo kɨmoron da dɨma pɨdagɨt.</t>
  </si>
  <si>
    <t>Ae Kristo dɨma pɨdagɨt tam, nandaŋ gadatji da ji arɨpmɨ dɨma paŋpulugokdɨsak. Yokwi morapji sigɨn taŋ damɨŋakwa ekwaŋ.</t>
  </si>
  <si>
    <t>Ae Kristo nandaŋ gadaŋ ɨmɨŋek kɨmakgwit amɨn uŋun pasɨlgwit.</t>
  </si>
  <si>
    <t>Nin Kristo nandaŋ gadaŋ ɨmɨŋek uŋun da paŋpulugosak do jomjom aŋek ekwamaŋ. Mani nin yo tagɨsi on mɨktɨmon gɨn tɨmɨt do jomjom amaŋ tam, nin bupmɨ amɨn dakon mibɨ amɨn wagɨl yokwisi ekwamaŋ.</t>
  </si>
  <si>
    <t>Ae gen dayɨgɨm uŋun tebaisi abɨdoni kaŋ, Piŋkop da uŋun Gen Bin Tagɨsikon da ji yokwikon baŋ tɨmɨtdɨsak. Yaŋ dɨma ani kaŋ, nandaŋ gadatji uŋun yo ɨsalɨ.</t>
  </si>
  <si>
    <t>Mani yaŋ dɨma. Kristo kɨmoron da kɨlɨ pɨdagɨt. Uŋun pigaga jap bamɨ mibɨltoksi tosok uŋun da tɨlak kɨlɨ kɨmakgwit amɨn dakon wasok wasok amɨni pɨdagɨt.</t>
  </si>
  <si>
    <t>Amɨn kaloŋɨ kɨnda da kɨmot aŋalon agɨt, ae yaŋ gɨn amɨn kaloŋɨ kɨnda da kɨmoron da pɨdot pɨdot aŋalon agɨt.</t>
  </si>
  <si>
    <t>Adam dakon amɨn kabɨ morap si kɨmokgoŋ, ae yaŋ gɨn Kristo dakon amɨn kabɨ morap egɨp egɨp abɨdokdaŋ.</t>
  </si>
  <si>
    <t>Mani nin morap Piŋkop da sɨlɨp yɨpgut uŋun da arɨpmon pɨdokdamaŋ. Mibɨltok Kristo, ae don tobɨl apjak bɨsapmon mɨŋat amɨn kabɨ morapni nin kɨmoron da pɨdokdamaŋ.</t>
  </si>
  <si>
    <t>Uŋun da kwenon mibɨ bɨsap abɨŋakwan Kristo da koŋ mibɨlɨ mibɨlɨ tapmɨmɨ toŋ dakon kɨla amɨni uŋun paŋupbal aban pasɨl mudaŋakwa kɨla agak pi morap Piŋkop Dat da kɨsiron yɨpdɨsak.</t>
  </si>
  <si>
    <t>Nido Kristo dasi kɨla amɨn madep egakwan wɨgɨ uwal morapni pabɨŋ yopmaŋakwan pɨŋbini egɨpdaŋ.</t>
  </si>
  <si>
    <t>Ae uwalni mibɨsi abɨŋ yɨpdɨsak uŋun kɨmot.</t>
  </si>
  <si>
    <t>Piŋkop gen papiakon gen yaŋ tosok: "Uŋun da yo morap pɨŋbini egɨpni do yopgut." Yo morap pɨŋbini egɨpni do yopgut yaŋ yosok, mani nin nandamaŋ, Piŋkop iyɨ Yesu dakon pɨŋbini dɨma egɨsak.</t>
  </si>
  <si>
    <t>Ae don, yo morap Kristo dakon pɨŋbini taŋakwa Monjɨ da iyɨ naŋ Piŋkop dakon pɨŋbini yɨpdɨsak. Mibɨltok Piŋkop da yo morap Monji dakon pɨŋbini yopgut, mani Monji da iyɨ naŋ Piŋkop dakon pɨŋbini yɨpjak bɨsapmon Piŋkop da yo morap dakon wukwisini yɨtdɨsak.</t>
  </si>
  <si>
    <t>Amɨn kɨmakbi kɨmoron da dɨma pɨdoni tam, mibɨlɨ nido amɨn dɨwarɨ da amɨn kɨmakbi paŋpulugok do telagɨ pakbi sosoŋ? Arɨpmɨ dɨma pɨdoni tam, nido uŋun aŋpak aŋ?</t>
  </si>
  <si>
    <t>Gen kɨnda abɨdagɨm uŋun da gen wagol madepsi asak. Gen uŋun kɨlɨ damgum. Gen uŋun yaŋ. Piŋkop gen tosok uŋun da arɨpmon Kristo nin dakon yokwi wɨrɨrɨt do kɨmakgɨt.</t>
  </si>
  <si>
    <t>Amɨn morapmɨ da pi amaŋ uŋun do toktogɨsi uwal aŋ nimɨŋek nindapba kɨmotneŋ do aŋ. Do amɨn kɨmoron da dɨma pɨdoni tam, nin mibɨlɨ nido uŋun pi amaŋ?</t>
  </si>
  <si>
    <t>Not kabɨ, nak asi dayɨsat, Amɨn Tagɨnin Yesu Kristo da jikon pi tagɨsi asak uŋun do butnokon da nandako yo madepsi asak. Dɨsi nandaŋ, uŋun bamɨsi. Ae yaŋyo kɨsi nandani, nak gɨldarɨ gɨldarɨ kɨmoronsi kɨŋ kɨŋ asat. Gen on bamɨsi yosot.</t>
  </si>
  <si>
    <t>Epesas kokupmon amɨn dɨwarɨ joŋ bɨt kɨlapyo yokwisi da yaŋ emat aŋek nak nɨt do awit. Kɨmakbi kɨmoron da dɨma pɨdoni tam, mibɨlɨ mɨni emat agɨm. Ae amɨn kɨmakbi kɨmoron da dɨma pɨdoni tam, "aŋwa wagɨl kɨmotdamaŋ, do jap pakbiyo madepsi aneŋ."</t>
  </si>
  <si>
    <t>Ji amɨn dɨwarɨ da top paŋkewaldaŋ do pɨndatni. Gen on dɨsi nandaŋ, "Ji amɨn yokwi gat muwutni kaŋ, aŋpakji tagɨ uŋun paŋupbal akdaŋ."</t>
  </si>
  <si>
    <t>Ji aesi nandak nandak kɨlegɨ tɨmɨgek yokwi ae saŋbeŋek dɨma ani. Asi jikon da dɨwarɨ Piŋkop dɨma nandaŋ ɨmaŋ. Ji da mayaktok pani do aŋek gen on dayɨsat.</t>
  </si>
  <si>
    <t>Amɨn kɨnda yaŋ yokdɨsak, "Amɨn kɨmakbi kosit niaŋon da pɨdokdaŋ? Ae pɨdoni bɨsapmon niaŋen gɨptɨm da pɨdokdaŋ?"</t>
  </si>
  <si>
    <t>Uŋun nandaŋ kokwini tagɨ dɨma amɨn dakon gen kɨnda! Gak jap yet kwaokdal uŋun mibɨltok kɨmot aŋek don kwosok.</t>
  </si>
  <si>
    <t>Ae wit bo ae jap dɨwarɨ dakon yerɨ kwaokdal uŋun jap bamɨ don kwokdɨsak uŋun yombem dɨma.</t>
  </si>
  <si>
    <t>Mani Piŋkop da iyɨ nandaŋ kokwinɨgek yerɨ kaloŋ kaloŋ do obi tamɨyo iyɨkon iyɨkon wasosok.</t>
  </si>
  <si>
    <t>Gɨptɨm morap uŋun arɨp gɨn dɨma. Amɨn uŋun gɨptɨmni ŋwakŋwat, ae bɨt kɨlapyo gɨptɨmni ŋwakŋwat, ae mɨnam gat ae tap kɨlapyo kɨsi yaŋ gɨn.</t>
  </si>
  <si>
    <t>Ae Piŋkop gen tosok uŋun da arɨpmon amɨn da kɨmakbi tamogwan yɨpgwit, ae gɨldat kapbɨ aŋakwan kɨmoron da pɨdagɨt.</t>
  </si>
  <si>
    <t>Kundukon yo toŋ uŋun gɨptɨmni iyɨ, ae mɨktɨmon yo toŋ uŋun yo kɨsi gɨptɨmni iyɨ. Mani kundukon yo toŋ dakon tɨlɨmni uŋun ŋwakŋwat, ae mɨktɨmon yo toŋ dakon tɨlɨmni uŋun yo kɨsi ŋwakŋwat.</t>
  </si>
  <si>
    <t>Gɨldat kanek ae gɨkyo tɨlɨmni ŋwakŋwat ŋwakŋwat. Ae gɨk morap tɨlɨmni iyɨkon iyɨkon taŋ yomaŋ.</t>
  </si>
  <si>
    <t>Amɨn kɨmakbi kɨmoron da pɨdokdaŋ uŋun yaŋ gɨn. Gɨptɨm wayɨkgamaŋ uŋun mɨktogɨ, mani gɨptɨm pɨdosak uŋun arɨpmɨ dɨma mɨktogɨ.</t>
  </si>
  <si>
    <t>Gɨptɨm wayɨkgamaŋ uŋun tɨlɨmni mɨni, mani gɨptɨm pɨdokdɨsak uŋun tɨlɨmni wagɨl tagɨsi. Gɨptɨm wayɨkgamaŋ uŋun tapmɨmni mɨni, mani gɨptɨm pɨdokdɨsak uŋun tapmɨmɨ toŋ.</t>
  </si>
  <si>
    <t>Gɨptɨm wayɨkgamaŋ uŋun on mɨktɨm dakon, mani gɨptɨm pɨdokdɨsak uŋun Wup da egɨp egɨp ɨmɨsak. Mɨktɨm dakon gɨptɨm tosok, do gɨptɨm Wup da egɨp egɨp ɨmɨsak uŋun yo kɨsi tosok gɨn.</t>
  </si>
  <si>
    <t>Piŋkop dakon papia da yaŋ yosok: "Amɨn mibɨltogɨ, Adam, uŋun amɨn egɨp egɨpmɨ toŋ dagagɨt." Mani mibɨ Adam da amɨn do egɨp egɨp yomyom Wup dagagɨt.</t>
  </si>
  <si>
    <t>Wup dakon egɨp egɨp da mibɨltok dɨma altagɨt. On mɨktɨmon egɨp egɨp da mibɨltok altagɨt, aŋakwan wup dakon egɨp egɨp da don altagɨt.</t>
  </si>
  <si>
    <t>Amɨn mibɨltogɨ Adam uŋun on mɨktɨm dakon, ae mɨktɨm naŋ wasaŋbi. Ae Adam uŋun da buŋon nani uŋun Kwen Kokupmon da pɨgɨt.</t>
  </si>
  <si>
    <t>Mɨktɨmon mɨŋat amɨn morap uŋun gɨptɨmni uŋun Adam dakon gɨptɨm yombem. Mani Kwen Kokup dakon gɨptɨmnin uŋun Kristo dakon yombem akdɨsak.</t>
  </si>
  <si>
    <t>Abɨsok nin mɨktɨm amɨn Adam yombem da ekwamaŋ. Uŋudeŋ gɨn don Kwen Kokup amɨn Kristo yombem akdamaŋ.</t>
  </si>
  <si>
    <t>Ae Pita kon altaŋek don yabekbi 12 kabɨkon kɨsi altaŋ yomgut.</t>
  </si>
  <si>
    <t>Not kabɨ yaŋsi dayɨsat, mɨktɨm gɨptɨm gat kɨsi Piŋkop da Amɨn Kɨla Asak da kagagwan arɨpmɨ dɨma wɨgɨgɨ. Ae yo mɨktogɨ da yo dɨma mɨktogɨ arɨpmɨ dɨma tɨmɨrɨ.</t>
  </si>
  <si>
    <t>Nandani. Gen pasɨlɨ kɨnda dayɨkdɨsat. Nin morap kɨsi dɨma kɨmotdamaŋ. Nin kɨsi morap kulabɨk aŋ mudokdamaŋ.</t>
  </si>
  <si>
    <t>Kweŋ mibɨsi yosak bɨsapmon nin mal wambɨlgamaŋ uŋun da tɨlak tepmɨsi kulabɨk akdamaŋ. Kweŋ yaŋban amɨn kɨlɨ kɨmakgwit uŋun kɨmoron da pɨdokdaŋ, ae buŋon arɨpmɨ dɨma mɨk tokdaŋ. Ae nin kalugɨ sigɨn ekwamaŋ amɨn kulabɨk akdamaŋ.</t>
  </si>
  <si>
    <t>Nido, gɨptɨmnin mɨktogɨ uŋun kulabɨk aŋek toktogɨsi tagɨsi egɨpdɨsak. Gɨptɨmnin si kɨmorɨ uŋun kulabɨk aŋek toktogɨsi kalugɨ egɨpdɨsak.</t>
  </si>
  <si>
    <t>Gɨptɨmnin si kɨmorɨ ae mɨktogɨ uŋun kulabɨk aŋek toktogɨsi tagɨsi kalugɨ egɨpdɨsak bɨsapmon Piŋkop dakon gen kɨnda tosok uŋun bamɨ toŋ akdɨsak. Gen uŋun yaŋ: "Piŋkop da emaron teban taŋek kɨmot obɨsi aŋakban pasɨlgɨt.</t>
  </si>
  <si>
    <t>Kɨmot, gak amɨn pabɨŋ yopyop dakon tapmɨmgo jɨrɨ? Kɨmot, gak amɨn tepmɨ madep yomyom tapmɨmgo jɨrɨ?"</t>
  </si>
  <si>
    <t>Yokwi da kɨmot tapmɨm ɨban amɨn tepmɨ madep yomɨsak. Ae yokwi uŋun gen tebanon tapmɨm pasak.</t>
  </si>
  <si>
    <t>Mani Amɨn Tagɨnin Yesu Kristo da tapmɨmon Piŋkop da tapmɨm nimɨŋakwan emaron teban tomaŋ, do Piŋkop ya yaŋsi iyamaŋ.</t>
  </si>
  <si>
    <t>Yaŋdo, not kabɨno, ji tebaisi agek wayɨŋ wayɨŋ dɨma ani. Dɨsi nandaŋ, Amɨn Tagɨ dakon pi madepsi aŋ uŋun bamɨ mɨni dɨma akdaŋ, do ji bɨsapmɨ bɨsapmɨ Amɨn Tagɨ dakon pi aŋ kɨmotni.</t>
  </si>
  <si>
    <t>Ae don nandaŋ gadat amɨn 500 yapmaŋdak uŋun kabɨkon altaŋ yomgut. Uŋun kabɨkon morapmɨ abɨsok ekwaŋ, mani dɨwarɨ kɨlɨ kɨmakgwit.</t>
  </si>
  <si>
    <t>Ae don Jems altaŋ ɨmgut. Ae don yabekbi kɨsikon altaŋ yomgut.</t>
  </si>
  <si>
    <t>Uŋun kabɨkon altaŋ yomɨŋek don mibɨ do nagon altaŋ namgut. Nak monjɨ kɨnda altok altok bɨsapmonsi dɨma altaŋbi yombem.</t>
  </si>
  <si>
    <t>Nido nak yabekbi kabɨ dakon pɨŋbinisi egɨsat. Ae amɨn da yabekbi yaŋ tagɨ dɨma nayɨgɨ, nido kalɨp Piŋkop dakon paŋmuwukbi paŋupbal ak do pi madepsi agɨm.</t>
  </si>
  <si>
    <t>Kɨlɨ Piŋkop dakon mɨŋat amɨnyo Jerusalem ekwaŋ uŋun do moneŋ paŋmuwutdaŋ uŋun do dayɨkdɨsat. Galesia paŋmuwukbi da ani do kosit yolɨgɨm, ji yaŋ gɨn ani.</t>
  </si>
  <si>
    <t>Timoti jikon apban kaŋ aŋpulugaŋba pasol pasol dɨma asak. Nak da Amɨn Tagɨ dakon pi asat, uŋunyo kɨsi yaŋ gɨn asak.</t>
  </si>
  <si>
    <t>Jikon da dɨ da kaŋba amɨn ɨsalɨ kɨnda yaŋ dɨ aban. Tobɨl apjak bɨsapmon yɨpba but yaworon da nagon apjak. Not dɨwarɨ gat kɨsi apni do jomjom asat.</t>
  </si>
  <si>
    <t>Notnin Apolos dakon gen uŋun yaŋ. Not dɨwarɨ ji dandak do kɨwit bɨsapmon uŋun gat kɨni kaŋ tagɨsi yaŋ iyɨgɨm. Mani uŋun bɨsapmon op do dɨma galak tagɨt. Iyɨ gwagak kaŋek don obɨŋ dandɨsak.</t>
  </si>
  <si>
    <t>Dɨsi do kɨla tebai aŋek nandaŋ gadaron tebai atni. Tebaisi agek yo kɨnda do pasol pasol dɨma ani.</t>
  </si>
  <si>
    <t>Yo morap ani uŋun but dasi galak taŋ yomyom aŋpagon dagɨn ani.</t>
  </si>
  <si>
    <t>Not kabɨ, Stepanas gat yutnikon ekwaŋ amɨn gat da Akaia provinskon mibɨltoksi but tobɨl aŋek Yesu nandaŋ gadaŋ ɨmgwit uŋun dɨsi nandaŋ. Ae Piŋkop dakon mɨŋat amɨnyo paŋpulugok do iyɨ dakon egɨp egɨp parekgwit. Nak gen tebai yaŋ dayɨsat,</t>
  </si>
  <si>
    <t>ji uŋuden amɨn gat ae uŋun amɨn paŋpulugaŋba pi kaloŋɨ aŋ amɨn gat dakon pɨŋbini egɨpni.</t>
  </si>
  <si>
    <t>Stepanas gat Potunatus gat Akaikus gat nagon opba but galaksi nandagɨm, nido ji kɨsi da abɨŋ nak arɨpmɨ dɨma nandani,</t>
  </si>
  <si>
    <t>ae uŋun da nak kɨsɨk kɨsɨk namgwit ae jiyo kɨsi kɨsɨk kɨsɨk damgwit. Uŋuden amɨn da pi madep aŋ uŋun do but galaksi nandaŋek man madep yomni.</t>
  </si>
  <si>
    <t>Paŋmuwukbi morap Esia provinskon ekwaŋ uŋun da gɨldatni tagɨ dayaŋ. Akwila gat Prisila gat ae paŋmuwukbi uŋun bamot da yutnon muwukgaŋ uŋun da Amɨn Tagɨ da manon gɨldatni tagɨ madepsi dayaŋ.</t>
  </si>
  <si>
    <t>Sonda morapmon ji morap kɨsi kaloŋ kaloŋ pi agak da butgwan moneŋ tɨmɨkgaŋ uŋun kokwinɨgek kabi kɨnda yopmaŋ yopmaŋ ani. Aŋakwa nak opbeŋ bɨsapmon moneŋ paŋmuwut dakon pi dɨma ani.</t>
  </si>
  <si>
    <t>Yesu yolyol amɨn notji morap da gɨldatni tagɨ dayaŋ. Paŋmuwukbi notji gat domdom ani bɨsapmon but dasi tɨmɨtni.</t>
  </si>
  <si>
    <t>Nak Pol da naga gɨldat tagɨ on mandɨsat.</t>
  </si>
  <si>
    <t>Amɨn kɨnda da Amɨn Tagɨ but dasi dɨma galaktaŋ ɨmɨsak kaŋ uŋun jobɨt tɨmɨtjak. Amɨn Tagɨ gak apbi!</t>
  </si>
  <si>
    <t>Amɨn Tagɨ Yesu dakon nandaŋ yawotni jikon tosak do bɨsit asat.</t>
  </si>
  <si>
    <t>Nin Yesu Kristokon kabɨ kaloŋ agɨmaŋ, do ji but dasi tɨmɨkdat. Uŋun asi.</t>
  </si>
  <si>
    <t>Nak da obɨŋ altokeŋ bɨsapmon paretji Jerusalem paŋkɨni do dɨsi amɨn kabi dɨ manjɨni. Aŋakwa nak da but pɨso papia kɨnda mandaŋ yobo abɨdaŋek kɨni.</t>
  </si>
  <si>
    <t>Ae nakyo kɨsi kɨgɨsi yaŋ nandakeŋ kaŋ, kɨsin tagɨ kɨneŋ.</t>
  </si>
  <si>
    <t>Nak Masadonia mɨktɨm naŋ kɨk do nandɨsat. Uŋunaŋ kɨŋek don jikon abɨŋ altokeŋ.</t>
  </si>
  <si>
    <t>Nak ji gat tɨmɨsok dɨ gat egɨpbeŋ bo ae sigɨn egapbo ais bɨsap mudosak uŋun dɨma nandɨsat. Ae kokup ŋwakŋwarɨkon kɨkeŋ bɨsapmon ji da aŋpulugaŋakwa kɨkeŋ.</t>
  </si>
  <si>
    <t>Nak ji gat bɨsap pɨsɨpmɨ egɨp do dɨma galak tosot. Amɨn Tagɨ da tagɨ nandɨsagon ji gat bɨsap dubakgok egɨpneŋ.</t>
  </si>
  <si>
    <t>Mani nak kokup pap Epesas ɨdon egapbo Pentikos bɨsapmon wɨgɨsak.</t>
  </si>
  <si>
    <t>Nido, Piŋkop da nak do yoma kɨnda wɨtdal namɨk da mɨŋat amɨn morapmɨ paŋpulugoko Yesu yolyol amɨn dagoŋ. Mani amɨn morapmɨ da uwal aŋnamaŋ.</t>
  </si>
  <si>
    <t>Nak Pol Yesu Kristo dakon yabekbini. Piŋkop da iyɨ da galak togon yabekbi pi namgut. Nak gat ae notnin Sostenes gat</t>
  </si>
  <si>
    <t>Not kabɨ, Amɨn Tagɨnin Yesu Kristo da manon gen tebaisi dayɨŋek yaŋ yosot, ji pɨdok pɨdok yɨpmaŋek but kaloŋ ani. But ae nandak nandakyo kaloŋɨ gɨn taŋakwa kabɨ kaloŋsi egɨpni.</t>
  </si>
  <si>
    <t>Not kabɨ, Kloi da kabɨkon amɨn dɨ da ji da binapmon pɨdok pɨdok taŋakwan ekwaŋ yaŋ nayɨwit.</t>
  </si>
  <si>
    <t>Nak mibɨlɨ yaŋon da yosot, jikon da dɨ da yaŋ yoŋ, "Nak Pol yoldat," ae dɨwarɨ da "Nak Apolos yoldat," ae dɨwarɨ da "Nak Pita yoldat," ae dɨwarɨ da "Nak Kristo yoldat" yaŋ yoŋ.</t>
  </si>
  <si>
    <t>Uŋun Kristo da waseŋkɨ morapmɨ agɨt? Bo nak Pol ji do aŋek tɨlak kɨndapmon kɨmakgɨm? Bo ji telagɨ pakbi Pol da manon da sowit?</t>
  </si>
  <si>
    <t>Nak ji da binapmon Krispus gat Gaius gat baŋgɨn telagɨ pakbi soŋ yomgum. Amɨn dɨ gat dɨma soŋ yomgum. Uŋun do nak Piŋkop ya yaŋ iyɨsat.</t>
  </si>
  <si>
    <t>Do amɨn kɨnda da "Nak Pol da manon telagɨ pakbi sogɨm" yaŋ arɨpmɨ dɨma yogogɨ.</t>
  </si>
  <si>
    <t>(Asi, nak amɨn kabɨ dɨ gat kɨsi telagɨ pakbi soŋ yomgum. Uŋun Stepanas da yutnon egɨpgwit amɨn baŋ soŋ yomgum. Ae amɨn dɨwarɨ gat soŋ yomgum bo dɨma, uŋun nak dɨma nandɨsat.)</t>
  </si>
  <si>
    <t>Kristo da nak amɨn telagɨ pakbi soŋ yobeŋ do dɨma yabekgɨt. Gen Bin Tagɨsi yaŋ teŋteŋokeŋ do yabekgɨt. Ae amɨn da mɨktɨm dakon nandaŋ kokwin tagɨsikon da gen yoŋ uŋudeŋ dɨma yosot. Yaŋ asat yaŋ Kristo dakon tɨlak kɨndapni yɨpbo tapmɨmɨ mɨni dɨ aban.</t>
  </si>
  <si>
    <t>Amɨn pasɨldaŋ uŋun da tɨlak kɨndap dakon gen uŋun nandaŋ kokwini tagɨ dɨma amɨn dakon gen kɨnda yaŋ yoŋ. Mani mɨŋat amɨnyo nin Piŋkop da yokwikon baŋ tɨmɨkgɨt amɨn nin da tɨlak kɨndap uŋun Piŋkop dakon tapmɨm yaŋsi nandamaŋ.</t>
  </si>
  <si>
    <t>Piŋkop da papiakon yaŋ mandabi: "Nak da nandaŋ kokwini kɨlegɨsi taŋ yomaŋ amɨn dakon nandaŋ kokwini kɨlegɨ paŋtasɨk akdɨsat. Ae nandak nandakni toŋ amɨn dakon nandak nandakni wɨrɨrɨkgo pasɨl mudokdaŋ."</t>
  </si>
  <si>
    <t>nit da papia on paŋmuwukbi Korin kokup papmon ekwaŋ ji do mandamak. Yesu Kristo da iyɨ ji paŋtelak aŋek iyɨ do manjɨgɨt. Ji gat ae amɨn morap kokup morap kɨsikon Amɨn Tagɨnin Yesu dakon man aŋenagek bɨsit aŋ ɨmaŋ amɨn kɨsi manjɨgɨt. Uŋun nin ae uŋunyo kɨsi dakon Amɨn Tagɨnin.</t>
  </si>
  <si>
    <t>Do nin abɨsok on mɨktɨm dakon nandaŋ kokwini tagɨsi amɨn dakon nandaŋ kokwini tagɨsi do niaŋsi yoneŋ? Ae Moses dakon gen teban dakon mibɨlɨ nandak nandak amɨn do niaŋsi yoneŋ? Ae on mɨktɨm dakon gen yogok amɨn tagɨsi do niaŋsi yoneŋ? Piŋkop da on mɨktɨm dakon nandaŋ kokwin tagɨsi morap paŋupbal aban nandaŋ kokwini tagɨ dɨma amɨn dakon gen gɨn aŋ mudawit.</t>
  </si>
  <si>
    <t>Nido Piŋkop nandaŋ kokwini tagɨsikon da amɨn da iyɨ da nandak nandagon da Piŋkop nandaŋ ɨmni do dɨma galak tagɨt. Nin da tɨlak kɨndap do yaŋ teŋteŋaŋapno amɨn da uŋun do nandaŋ kokwini tagɨ dɨma amɨn dakon gen yaŋ yoŋ, mani amɨn da uŋun gen nandaŋek nandaŋ gadaŋ ɨmɨŋakwa Piŋkop da uŋun kosiron da yokwikon baŋ tɨmɨt do nandagɨt.</t>
  </si>
  <si>
    <t>Juda amɨn wasok tapmɨmɨ toŋ pɨndagek gen uŋun bamɨ yaŋ nandaŋ. Aŋakwa Amɨn Ŋwakŋwarɨ Kabɨ da nandaŋ kokwin tagɨsi pɨndat do nandaŋ.</t>
  </si>
  <si>
    <t>Mani nin Kristo tɨlak kɨndapmon aŋakba kɨmakgɨt dakon geni dayɨŋ teŋteŋomaŋ. Aŋapno Juda amɨn da gen uŋun do nin da dɨma galak taŋek abɨdogɨ gen kɨnda naŋ yoŋ yaŋ nandaŋ. Ae Amɨn Ŋwakŋwarɨ Kabɨ da gen uŋun do nandaŋ kokwini tagɨ dɨma amɨn dakon gen kɨnda yaŋ nandaŋ.</t>
  </si>
  <si>
    <t>Mani Piŋkop da yaŋ ɨlɨkgɨt mɨŋat amɨnyo Amɨn Ŋwakŋwarɨ Kabɨ bo ae Juda amɨn nin, nin nandamaŋ, Kristo uŋun Piŋkop dakon tapmɨm ae nandaŋ kokwini tagɨsi.</t>
  </si>
  <si>
    <t>Mɨktɨm amɨn da Piŋkop dakon nandak nandakni dɨwarɨ uŋun tagɨ dɨma yaŋ nandaŋ. Mani uŋun nandak nandak da amɨn dakon nandaŋ kokwini tagɨsi yapmaŋ mudosok. Ae Piŋkop dakon aŋpak dɨwarɨ da Piŋkop uŋun tapmɨmni mɨni yaŋ nolɨsak yaŋ nandaŋ. Mani uŋun aŋpakni uŋun tapmɨmni madepsi, amɨn dakon tapmɨm yapmaŋ mudosok.</t>
  </si>
  <si>
    <t>Not kabɨ, Piŋkop da yaŋ daban Yesu yolyol amɨn dagawit bɨsap do nandani. Jikon da morapmɨ mɨktɨm amɨn da dabɨlon nandaŋ kokwini tagɨsi mɨni da egɨpgwit. Ae jikon morapmɨ tapmɨmji mɨni da egɨpgwit. Ae jikon da morapmɨ amɨn man bini toŋ da kabɨkon nani dɨma.</t>
  </si>
  <si>
    <t>Mani Piŋkop da amɨn manjɨgɨt uŋun mɨktɨm amɨn da dabɨlon nandaŋ kokwini tagɨ dɨma amɨn yaŋ pɨndakgwit amɨn baŋ manjɨgɨt. Yaŋ aŋek mɨktɨm dakon nandaŋ kokwini tagɨ amɨn paŋmayak agɨt. Ae Piŋkop da amɨn manjɨgɨt uŋun mɨktɨm amɨn da dabɨlon tapmɨmni mɨni yaŋ pɨndakgwit uŋun baŋ manjɨgɨt. Yaŋ aŋek mɨktɨm dakon amɨn tapmɨmni toŋ paŋmayak agɨt.</t>
  </si>
  <si>
    <t>Piŋkop amɨn tɨmɨt do on mɨktɨmon mani mɨni ae amɨn dɨwarɨ da pɨndakba yo ɨsalɨsi aŋ uŋun baŋ tɨmɨkgɨt. Nido amɨn man madepni toŋ gat ae tapmɨmni toŋ gat pabɨŋ yopban yo ɨsalɨ ani do nandagɨt.</t>
  </si>
  <si>
    <t>Piŋkop da dabɨlon amɨn kɨnda da iyɨ dakon man arɨpmɨ dɨma awɨgɨsak yaŋ do yaŋ agɨt.</t>
  </si>
  <si>
    <t>Piŋkop Datnin gat ae Amɨn Tagɨ Yesu Kristo gat da nandaŋ yawok damɨŋek butji paŋyawot aban yaworɨ tosak do bɨsit asat.</t>
  </si>
  <si>
    <t>Piŋkop da iyɨ ji Yesu Kristo gat depgut da ekwaŋ. Aŋek Kristo yɨpgut da nin dakon nandaŋ kokwin tagɨsi dakon mibɨlɨsi egɨ nimɨsak. Ae Kristo obakon Piŋkop da nin paŋmɨlɨp aban mɨŋat amɨnyo kɨlegɨsi ae telagɨsi amaŋ. Ae Kristo da pi agɨt dogɨn aŋek Piŋkop da nin yumaŋ nagɨt, do yokwi da saŋbeŋek kɨlanin dɨma asak.</t>
  </si>
  <si>
    <t>Piŋkop da nin do yaŋsi agɨt, do Piŋkop gen papia da yosok uŋun da arɨpmon aneŋ. Yaŋ yosok: "Amɨn kɨnda yo kɨnda do yo madepsi yaŋ nandak do kaŋ, Amɨn Tagɨ dogɨn yo madepsi yaŋ nandaŋ ɨmdo."</t>
  </si>
  <si>
    <t>Piŋkop da Yesu Kristo obakon da nandaŋ yawok damɨŋek yo tagɨsi aŋ damgut, do bɨsapmɨ bɨsapmɨ ji do nandaŋek Piŋkopno ya yaŋsi iyɨsat.</t>
  </si>
  <si>
    <t>Nido Yesu obakon yo tagɨsi morapmɨ tɨmɨkgwit. Paŋpulugaŋban gen yogokji uŋun tagɨsi, ae nandak nandak morapmɨ damgut. Uŋun da nak da Kristo dakon mibɨlɨ dayɨgɨm uŋun ji da nandaŋek yol kɨmakgwit yaŋ nolɨsak.</t>
  </si>
  <si>
    <t>Do ji abɨsok Amɨn Tagɨnin Yesu Kristo altaŋ teŋteŋokdɨsak uŋun do jomjom aŋek Telagɨ Wup dakon but galak dakon yo do wadak wadak dɨma aŋ.</t>
  </si>
  <si>
    <t>Amɨn Tagɨnin Yesu Kristo da ji paŋteban aŋakwan wɨgɨ mibɨ gɨldaron wɨgɨsak, aŋakwan Amɨn Tagɨnin tobɨl apjak gɨldaron amɨn kɨnda da ji suŋ kɨnda awit yaŋ arɨpmɨ dɨma yoni.</t>
  </si>
  <si>
    <t>Piŋkop da yo morap ak do yagɨt uŋun arɨpmɨsi akdɨsak. Piŋkop da ji Monji Amɨn Tagɨnin Yesu Kristo gat egɨp egɨpnikon kaloŋɨ egɨpni do yaŋ damgut.</t>
  </si>
  <si>
    <t>Not kabɨ, nak jikon obɨŋek Piŋkop dakon geni pasɨlɨ dayɨŋ teŋteŋagɨm bɨsapmon, nandaŋ kokwini tagɨsi amɨn da gen madep mibɨlɨ mibɨlɨ yoŋ uŋudeŋ dɨma yagɨm.</t>
  </si>
  <si>
    <t>Uŋun dakon geni pasɨlɨ tawit, mani iyɨ dakon Wupni da nin do paŋalon aŋ nimgut. Telagɨ Wup da yo morap kɨsi pakyaŋsi pɨndak mudosok, ae Piŋkop dakon nandak nandakni pasɨlɨ kɨsi pɨndakdak.</t>
  </si>
  <si>
    <t>Amɨn kɨnda da amɨn notni dakon nandak nandak arɨpmɨ dɨma pɨndatjak. Amɨn uŋun dakon wupni butnigwan yɨkdak uŋun dagɨn pɨndakdak. Yaŋgɨn, amɨn kɨnda da Piŋkop dakon nandak nandak arɨpmɨ dɨma pɨndatjak. Piŋkop iyɨ dakon Wupni da iyɨ gɨn kaŋ nandaŋyo asak.</t>
  </si>
  <si>
    <t>Nin on mɨktɨm dakon nandak nandak baŋ dɨma tɨmɨkgɨmaŋ. Nin Piŋkop da butgalak do yo morap nimɨsak uŋun nandaŋ pɨsoneŋ do Wup Piŋkopmon da apgut uŋun naŋ abɨdagɨmaŋ.</t>
  </si>
  <si>
    <t>Nin uŋun but galak dakon yo do yaŋ teŋteŋok amaŋ. Mani genin amɨn nandaŋ kokwini tagɨsikon da dɨma yomaŋ, Telagɨ Wup da iyɨ niyɨŋ dekban uŋun baŋ yomaŋ. Telagɨ Wupni toŋ amɨn do Telagɨ Wup dakon gen yoyɨŋ teŋteŋomaŋ.</t>
  </si>
  <si>
    <t>Mani Telagɨ Wupni mɨni amɨn Piŋkop dakon Wupni da yo nimɨsak uŋun do nandaŋ kokwini tagɨ dɨma amɨn dakon gen yaŋ nandaŋ, ae arɨpmɨ dɨma nandaŋ pɨsoni, nido Telagɨ Wupni toŋ amɨn dagɨn uŋun yo kokwinɨgek pakyaŋsi pɨndak nandaŋyo aŋ.</t>
  </si>
  <si>
    <t>Telagɨ Wupni toŋ amɨn da yo morap kɨsi kokwinɨk pɨndakgaŋ. Mani amɨn dɨwarɨ da Telagɨ Wupni toŋ amɨn dakon aŋpak kokwin arɨpmɨ dɨma ani.</t>
  </si>
  <si>
    <t>Piŋkop da papiakon gen yaŋ tosok: "Namɨn da Amɨn Tagɨ dakon nandak nandak pɨndak nandaŋyo asak do Amɨn Tagɨ tagɨ iyɨŋdetjak?" Mani Kristo dakon nandak nandak ninon tosok.</t>
  </si>
  <si>
    <t>Nido ji gat egɨpgumaŋ bɨsapmon yo ŋwakŋwarɨ dɨ do nandak nandak dɨmasi agɨm. Yesu Kristo, ae tɨlak kɨndapmon kɨmot agɨt uŋun dogɨn nandagɨm.</t>
  </si>
  <si>
    <t>Nak ji gat egɨpgumaŋ bɨsapmon tapmɨmno mɨni. Nak pasalek madepsi nɨmnɨmɨkgɨm.</t>
  </si>
  <si>
    <t>Nak gen yagɨm gat ae Gen Bin Tagɨsi yaŋ teŋteŋagɨm uŋun nandaŋ kokwini tagɨsi amɨn da yoŋ uŋudeŋ nandak nandak madepno da ji dakon nandak nandak kulabɨk tagɨ asak yaŋon da dɨma yagɨm. Uŋun dɨmasi. Nak Telagɨ Wup dakon tapmɨm naŋ ji dolɨgɨm.</t>
  </si>
  <si>
    <t>Yaŋ agɨm nido ji da amɨn dakon nandaŋ kokwini tagɨsi do nandaŋ gadani do dɨma galak tagɨm. Piŋkop dakon tapmɨm do nandaŋ gadaŋ ɨmni do nandagɨm.</t>
  </si>
  <si>
    <t>Mani Piŋkop dakon aŋpagon kɨlɨ tagaŋ teban tawit amɨnon nandaŋ kokwin tagɨsi uŋudon yaŋ teŋteŋomaŋ. Uŋun nandaŋ kokwin tagɨsi uŋun mɨktɨm amɨn dakon nandaŋ kokwin tagɨsi yombem dɨma. Ae on mɨktɨm dakon kɨla amɨn si pasɨldaŋ uŋun dakon nandaŋ kokwin tagɨsi yombem dɨma.</t>
  </si>
  <si>
    <t>Nin Piŋkop dakon nandaŋ kokwini tagɨsi baŋ yaŋ teŋteŋok amaŋ. Piŋkop yo morap dɨma wasagɨt bɨsapmon nandaŋ kokwini tagɨsikon da Kwen Kokup iyɨ gat tɨlɨmnikon egɨpneŋ do kosit kɨlɨ yɨpgut. Mani uŋun kosit dakon geni pasɨlɨ tagɨt.</t>
  </si>
  <si>
    <t>Aŋakwan on mɨktɨm dakon kɨla amɨn kɨnda da dɨma nandaŋ pɨsagɨt. Nandaŋ pɨsawit tam, Kwen Kokup Amɨn Tagɨnin tɨlɨmni tagɨsi uŋun tɨlak kɨndapmon arɨpmɨ dɨma aŋakbam.</t>
  </si>
  <si>
    <t>Mani, Piŋkop da papiakon gen uŋun do yaŋ yosok: "Yo kalɨp dabɨl da dɨma pɨndakgwit, ae mɨragon da dɨma nandawit, ae nandak nandagon dɨma noman taŋbi, uŋun Piŋkop but dasi galak taŋ ɨmaŋ amɨn do paŋnoman agɨt."</t>
  </si>
  <si>
    <t>Not kabɨ, nak kalɨp ji gat egɨpgumaŋ bɨsapmon gen dayɨgɨm uŋun Telagɨ Wup yolgaŋ amɨn yoyɨsat uŋun da arɨpmon dɨma dayɨgɨm. Amɨn but kalɨp aŋpak aŋakwa yoyɨsat uŋun da tɨlagon dayɨgɨm. Uŋun bɨsapmon ji Kristo da aŋpagon amɨn monɨŋ da tɨlagon egɨpgwit.</t>
  </si>
  <si>
    <t>Piŋkop da nandaŋ yawotni do aŋek nak kɨsit kɨlda nandak nandakni tagɨsi yombem kɨnda naŋ manjɨgɨt. Aban yut ak do gwak magɨm. Aŋapbo amɨn dɨwarɨ da yut uŋun gwak magɨmon wɨtjaŋ. Mani mɨŋat amɨnyo morap kaloŋ kaloŋ yut uŋun aŋ uŋun pakyaŋsi kaŋ kɨmagek wɨtjɨni.</t>
  </si>
  <si>
    <t>Amɨn kɨnda da gwak ŋwakŋwarɨ kɨnda dɨmasi mosak. Yesu Kristo kaloŋ naŋ gɨn Piŋkop da gwak teban kɨlɨ magɨt.</t>
  </si>
  <si>
    <t>Amɨn da uŋun gwak da kwenon yut wɨtjɨni bɨsapmon dɨwarɨ da gol baŋ akdaŋ, ae dɨwarɨ da silwa baŋ, ae dɨwarɨ da tɨp tomni wukwisi baŋ, ae dɨwarɨ da kɨndap baŋ, ae dɨwarɨ da gurɨk baŋ, ae dɨwarɨ da wit dakon obi baŋ akdaŋ.</t>
  </si>
  <si>
    <t>Don Piŋkop da mɨŋat amɨnyo gen pikon yop do bɨsap yɨpguron amɨn da pi morap awit dakon mibɨlɨ teŋteŋokdɨsak. Uŋun bɨsap kɨndap da yaŋ noman taŋek amɨn morap kaloŋ kaloŋ pi tagɨ awit bo dɨma yaŋ do aŋkɨlɨk kokdɨsak.</t>
  </si>
  <si>
    <t>Amɨn kɨnda uŋun gwak kwenon yut agɨt, uŋun dɨma sosak kaŋ, pi amɨn uŋun tomni tagɨsi tɨmɨtdɨsak.</t>
  </si>
  <si>
    <t>Mani pi amɨn kɨnda dakon yut wagɨl soŋ mudosak kaŋ, uŋun amɨn pi agɨt dakon tomni pasɨl ɨmdɨsak. Pi amɨn iyɨ yokwi da kɨsiron da pulugaŋ kɨkdɨsak, mani uŋun amɨn kɨndapmon naŋ abɨdomaŋ yombem da egɨpjak.</t>
  </si>
  <si>
    <t>Ji Piŋkop dakon telagɨ yutni, ae Piŋkop dakon Wupni jikon egɨsak. Uŋun dɨma nandaŋ, ma?</t>
  </si>
  <si>
    <t>Amɨn kɨnda Piŋkop dakon telagɨ yut aŋtasɨk asak kaŋ, Piŋkop da uŋun amɨn aŋtasɨk akdɨsak. Nido, Piŋkop dakon telagɨ yut uŋun telagɨsi. Telagɨ yut uŋun ji.</t>
  </si>
  <si>
    <t>Ji dɨsi baŋ dɨ paŋkewalbam. Amɨn kɨnda ji da binapmon mɨktɨm dakon yo morap kɨsi nandaŋ mudosot yaŋ nandaŋek "Nak nandaŋ kokwino tagɨsi" yaŋ yosak kaŋ, uŋun amɨn on mɨktɨm dakon nandaŋ kokwini tagɨsi uŋun si yopmaŋek nandaŋ kokwini tagɨsi amɨn tagɨ dagosak.</t>
  </si>
  <si>
    <t>Nido, on mɨktɨm dakon nandaŋ kokwin tagɨsi morap uŋun Piŋkop da pɨndakban nandaŋ kokwin tagɨ dɨma aŋ. Piŋkop da papiakon uŋun do yaŋ yosok: "Amɨn iyɨ do nak nandaŋ kokwino tagɨsi yaŋ nandaŋ amɨn uŋun Piŋkop da iyɨ pat yopmaŋgaŋon yopban yokwalba tɨmɨkdak."</t>
  </si>
  <si>
    <t>Nak mum dabo nawit. Jap tebai baŋ dɨma damgum, nido ji jap tebai tɨmɨt do dɨma tagap tawit. Abɨsok yo kɨsi jap tebai tɨmɨt do dɨma tagap toŋ,</t>
  </si>
  <si>
    <t>Ae Piŋkop dakon papia da yaŋ yo kɨsi yosok: "Piŋkop da nandaŋ kokwini tagɨsi amɨn dakon nandak nandakni kɨsi pɨndak mudosok. Ae yo morap ak do nandaŋ uŋun arɨpmɨ dɨma aba noman tokdaŋ yaŋ nandɨsak."</t>
  </si>
  <si>
    <t>Do ji amɨn dakon man paukwaŋ uŋun yɨpmaŋ mudoni. Yo morap ji dakon.</t>
  </si>
  <si>
    <t>Pol, bo Apolos, bo Pita, bo on mɨktɨm, bo egɨp egɨp, bo kɨmot, bo yo morap abɨsok toŋ, bo yo don noman tokdaŋ, uŋun yo morap ji dakon.</t>
  </si>
  <si>
    <t>Ae ji Kristo dakon, ae Kristo uŋun Piŋkop dakon.</t>
  </si>
  <si>
    <t>nido ji but kalɨp dakon aŋpak sigɨn yolgaŋ. Asi, notji do nandaba yokwi tok aŋek gen emat agak uŋun jikon sigɨn tosok. Ji uŋun aŋpak aŋ uŋun but kalɨp dakon aŋpak baŋ aŋ. Ji on mɨktɨm dakon aŋpak gɨn aŋ.</t>
  </si>
  <si>
    <t>Kɨnda da yaŋ yosok, "Nak Pol yoldat" ae kɨnda da "Nak Apolos yoldat" yaŋ yosok. Uŋun aŋpak aŋek mɨktɨm amɨn da yaŋ ekwaŋ.</t>
  </si>
  <si>
    <t>Ji pakyaŋsi nandani. Apolos uŋun namɨn? Ae nak Pol uŋun namɨn? Nit pi amɨn gɨn. Amɨn Tagɨ da nit do pi ŋwakŋwat ŋwakŋwat nimgut. Aban nit pi uŋun ando ji Kristo nandaŋ gadaŋ ɨmgwit.</t>
  </si>
  <si>
    <t>Nak jap yet kwaokgɨm. Aŋapbo Apolos da pakbi yomgut. Mani Piŋkop da jap bamɨ paŋalon agɨt.</t>
  </si>
  <si>
    <t>Do jap yet kwaokgɨt amɨn mani mɨni, ae pakbi yomgut amɨn kɨsi mani mɨni. Piŋkop da iyɨ jap bamɨ paŋalon asak, do uŋun kaloŋgɨn mani toŋ.</t>
  </si>
  <si>
    <t>Jap yet kwaokdak amɨn gat ae pakbi yomɨsak amɨn gat uŋun kɨsi bamot Piŋkop dakon pi naŋgɨn amal. Do kɨsi bamot pi agɨmal da arɨpmon tomni tɨmɨk tɨmɨk akdamal.</t>
  </si>
  <si>
    <t>Nit Piŋkop gat pi kaloŋɨ amaŋ. Ae ji Piŋkop dakon pigagani. Ji Piŋkop dakon yutni.</t>
  </si>
  <si>
    <t>Ji da nin do Kristo dakon pi amɨni yaŋ nandaŋ nimni, ae Piŋkop dakon geni pasɨlɨ kɨlani tagɨsi aŋek yaŋ teŋteŋok dakon pi ninon tosok yaŋ nandaŋ nimni.</t>
  </si>
  <si>
    <t>Nin Kristo man madep ɨm do nandaŋ kokwini tagɨ dɨma amɨn yombem da ekwamaŋ, mani ji Kristokon gadawit do nandaŋ kokwini tagɨsi amɨn ekwaŋ, ma? Nin tapmɨmnin mɨni aŋakwa ji da uŋun tapmɨmji toŋ, ma? Nin manin mɨni aŋakwa ji da uŋun man madepji toŋ, ma?</t>
  </si>
  <si>
    <t>Kalɨp da wɨŋ abɨsok ekwamaŋon nin jap do amaŋ, ae pakbi do amaŋ, ae ɨmal garaŋɨsi baŋ pamaŋ, ae amɨn da nindapmaŋgaŋ, ae nin da tagɨ egɨpneŋ kokup mɨni.</t>
  </si>
  <si>
    <t>Nin kɨsitnin da pi madepsi amaŋ. Nin da jobɨt paneŋ do yoŋ, mani Piŋkop da yo tagɨ aŋyomjak do bɨsit iyamaŋ. Nin do yo yokwisi aŋ nimɨŋakwa yaworɨsi egek jɨgɨ uŋun guramɨkgamaŋ.</t>
  </si>
  <si>
    <t>Gen gɨreŋ niyɨŋba gen tagɨsi baŋ yoyamaŋ. Mɨŋat amɨnyo da dabɨlon nin sɨbɨt sɨbɨt ɨŋanisi amɨn da maba kwaŋ uŋun yombem. Yaŋ dagɨn egapno wɨk da wɨsak.</t>
  </si>
  <si>
    <t>Nak ji mayagɨ dam do gen on dɨma mandɨsat. Ji monjɨ gwayono but dasi galak taŋ damɨsat, do nawa gen on dayɨsat.</t>
  </si>
  <si>
    <t>Jikon amɨn morapmɨsi da Kristokon tagɨsi egɨpni do oman aŋ damaŋek kɨlasi tagɨ ani, mani datji morapmɨ dɨma. Gen Bin Tagɨsi dayɨŋ teŋteŋagɨm bɨsapmon Yesu Kristokon datji dagagɨm.</t>
  </si>
  <si>
    <t>Yaŋdo, nak dakon aŋpak pakyaŋsi yolni.</t>
  </si>
  <si>
    <t>Uŋun dogɨn aŋek Timoti yabekgo jikon opgut. Uŋun nak dakon monjɨno but dasi galaktaŋ ɨmɨsat. Uŋun Amɨn Tagɨ dakon pi kɨlani tagɨsi asak. Uŋun da ji paŋtagap aban nak da Kristo gat gadaŋ kɨmagek kokupmɨ kokupmɨ paŋmuwukbi morap aŋpak yolni do yoyɨŋ dekgɨm uŋun do ae nandaba pɨsoni do dayɨsak.</t>
  </si>
  <si>
    <t>Jikon amɨn dɨwarɨ nak dɨma opdɨsat yaŋ nandaŋek kwen wɨgɨk aŋ.</t>
  </si>
  <si>
    <t>Mani nak Amɨn Tagɨ da galak tosagon jikon tepmɨsi opdɨsat. Opbeŋ bɨsapmon kwen wɨgɨk aŋ amɨn dakon gen nandak do aŋek dɨma opdɨsat. Ni tapmɨm da taŋ yomɨsak uŋun pɨndak nandaŋyo ak do opdɨsat.</t>
  </si>
  <si>
    <t>Ae yaŋsi nandani, amɨn kɨnda madepni dakon pi asak, uŋun amɨn madepni dakon gen kakgɨmansi guramɨtjak.</t>
  </si>
  <si>
    <t>Nido, Piŋkop dakon Amɨn Kɨla Agakni uŋun gen gɨn yogok dakon yo dɨma. Uŋun tapmɨm dakon yo.</t>
  </si>
  <si>
    <t>Do nibaŋ abeŋ do nandaŋ? Si baljaŋek paŋkɨlek ak do opbeŋ do nandaŋ? Bo but dasi galaktaŋ damɨŋek aŋpak yaworɨsi aŋdabeŋ do nandaŋ?</t>
  </si>
  <si>
    <t>Do ji nak dakon aŋpak kokwin ani, bo amɨn da gen pikon nak dakon aŋpak kokwin ak do nandaŋ kaŋ, nak uŋun do nandaba kɨkjok kɨnda dɨma asat. Nak nagayo kɨsi aŋpakno kokwin dɨma asat.</t>
  </si>
  <si>
    <t>Asi, nak naga butnokon yo kɨnda dɨma tosok yaŋ nandɨsat. Mani nak naga do amɨn kɨlegɨ yaŋ arɨpmɨ dɨma yokeŋ. Nak dakon aŋpak kokwin ak do Amɨn Tagɨ dagɨn asak.</t>
  </si>
  <si>
    <t>Gen pi bɨsap dɨma abɨk, do amɨn dɨwarɨ dakon aŋpak kokwin dɨma ani. Ji Amɨn Tagɨ apjak bɨsap do jomjom ani. Uŋun da yo morap pɨlɨn tukgwan pasɨlɨ toŋ uŋun tɨmɨk teŋteŋɨkon yopdɨsak. Aŋek amɨn morap dakon nandak nandak pasɨlɨ toŋ uŋun noman paŋalon akdɨsak. Uŋun bɨsapmon Piŋkop da amɨn morap kaloŋ kaloŋ pi tagɨ awit uŋun do mani pawɨgɨkdɨsak.</t>
  </si>
  <si>
    <t>Not kabɨ, nak ji dakon nandak nandak paŋpulugok do aŋek Apolos gat nit do gen on dayɨsat. Ji nit do nandaŋek aŋpak kɨlegɨ Piŋkop gen papia da yosok uŋun gɨn yolni. Yaŋ aŋek pɨbɨt tɨdok aŋek amɨn kɨnda awɨgek ae kɨnda dɨma abɨŋ yɨpni.</t>
  </si>
  <si>
    <t>Not, gak amɨn dɨwarɨ yapmaŋdal yaŋ nandɨsal, ma? Gak Piŋkopmon yo tagɨsi kɨnda dɨma abɨdagɨl, ma? Asi, gak Piŋkopmon yo morap tɨmɨkgɨl, mani yo morap uŋun gaga paŋalon agɨl da yaŋ gaga dakon man nido awɨgɨsal?</t>
  </si>
  <si>
    <t>Yo si galak toŋ uŋun arɨpninon tugaŋ yaŋ nandaŋ, ma? Ji yo ɨreŋ amɨn kɨlɨ dagaŋ mudaŋ da tagɨsi ekwamaŋ yaŋ nandaŋ, ma? Ae nin ŋwapmaŋek kɨla amɨn madep dagamaŋ yaŋ nandaŋ, ma? O bupmɨsi. Nin ji da kɨla amɨn madep bamɨsi ekwa ninyo kɨsi ji gat kɨla amɨn madep gɨn egɨp do nandamaŋ.</t>
  </si>
  <si>
    <t>Mani Piŋkop da yabekbi nin baŋ mibɨ amɨn nipgut yaŋ nandɨsat. Nin gen pikon nipmaŋek mɨŋat amɨn morap da dabɨlon ae aŋelo da dabɨlon kɨmotneŋ do yaŋ dagok aŋ nibi yombem da ekwamaŋ.</t>
  </si>
  <si>
    <t>Jikon yumabi aŋpak ŋwakŋwarɨ kɨnda tosok dakon geni nandagɨm. Uŋun aŋpak Piŋkop dɨma nandaŋ ɨmaŋ amɨn da dɨma aŋ. Uŋun amɨn kɨnda da meŋi kɨmagakwan datni da mɨŋat kalɨk pagɨt uŋun gat pokgomal.</t>
  </si>
  <si>
    <t>Mɨktɨm amɨn morap yumabi aŋ, bo ae amɨn dakon yo do pɨndak galaktok aŋek kabo noŋ, bo ae kokup kɨdat gawak yomaŋ amɨn si yopmaŋ dek mudoni yaŋon da dɨma yagɨm. Ji uŋuden amɨn yopmaŋdet do nandaŋ kaŋ, on mɨktɨm wagɨl yɨpmaŋdetni.</t>
  </si>
  <si>
    <t>Mani gen mandagɨm dakon mibɨlɨ uŋun yaŋ: Amɨn kɨnda Kristo dakon man paŋek yumabi aŋpak asak, bo amɨn dakon yo do pɨndak galaktok asak, bo kokup kɨdat gawak yomɨsak, bo amɨn do yaŋba yokwi tok asak, bo pakbi teban naŋek but upbal asak, bo amɨn dakon yo kabo tɨmɨkdak kaŋ, ji uŋun amɨn gat kaloŋɨ dɨma egɨpni. Ae uŋun gat jap pakbiyo kaloŋɨ dɨma ani.</t>
  </si>
  <si>
    <t>Nak paŋmuwukbi da waŋga ekwaŋ amɨn dakon aŋpakni kokwin ak do pi dɨma asat. Mani paŋmuwukbi kokwin agak dakon pi ji da agagɨsi.</t>
  </si>
  <si>
    <t>Paŋmuwukbi da waŋga akgaŋ amɨn Piŋkop da iyɨ kokwin akdɨsak. Mani Piŋkop gen papia da yaŋ yosok: "Amɨn yokwi yolba ji da bɨkbɨgon dɨmasi egɨpjak."</t>
  </si>
  <si>
    <t>Aŋakwan ji dɨsi do yo madep yaŋ nandaŋek amɨn dɨwarɨ yapmaŋ mudomaŋ yaŋ nandaŋ, ma? Ji bupmɨ nandaŋek kunam tatni. Yokwi agɨt amɨn uŋun yolba kɨŋakwan ji da bɨkbɨgon saŋbeŋek dɨma egɨpjak.</t>
  </si>
  <si>
    <t>Asi, nak ji da dubagɨkon egɨsat, mani butnokon da ji gat egɨsat. Aŋek nak naga uŋun dakon aŋpak kɨlɨ kokwinɨkgɨm.</t>
  </si>
  <si>
    <t>Yaŋ do aŋek yaŋ yosot, Amɨn Tagɨnin Yesu da manon muwut muwut kɨnda abɨdoni. Aŋakwa Yesu Amɨn Tagɨnin dakon tapmɨm jikon tosak, ae nak butnokon da ji gat egɨpbeŋ.</t>
  </si>
  <si>
    <t>Aŋek uŋun amɨn Sunduk da kɨsiron yɨpba gɨptɨmni aŋtasɨk asak. Yaŋ aba Amɨn Tagɨ dakon bɨsap madepmon Piŋkop da uŋun amɨn dakon wupni yokwikon naŋ tagɨ abɨdosak.</t>
  </si>
  <si>
    <t>Ji dɨsi dakon man paukwaŋ, uŋun aŋpak tagɨ dɨma. Yis kaloŋɨsok dɨ da bret kɨsi paŋpap aŋ, ji uŋun dɨma nandaŋ, ma?</t>
  </si>
  <si>
    <t>Do ji yis kalɨpmɨ wɨrɨrɨkba kɨŋ mudoni, aŋakwa bret kalugɨ yisni mɨni da yaŋ egɨpni. Nak nandɨsat, ji bret yisni mɨni yombem da ekwaŋ, nido Kristo naŋ Yapyap Bɨlak do Sipsip mukwa sosoŋ uŋudeŋ nin dakon dɨwarɨnin mudoni do kɨlɨ soŋbi.</t>
  </si>
  <si>
    <t>Do kɨsɨk kɨsɨk aŋek bɨsap madep dakon jap noknok aneŋ. Mani bret kalɨpmɨ yisni toŋ baŋ dɨma noneŋ, nin bret kalugɨ baŋ noneŋ. Bret kalɨpmɨ uŋun aŋpak yokwi morap dakon tɨlak asak, aŋakwan bret kalugɨ uŋun but kɨlegɨsi ae gen bamɨsi dakon tɨlak asak.</t>
  </si>
  <si>
    <t>Nak papia mandaŋ damgum bɨsapmon yaŋ yagɨm, "Ji yumabi aŋpak aŋ amɨn gat kɨsi dɨma egɨpni."</t>
  </si>
  <si>
    <t>Jikon amɨn kɨnda amɨn kɨnda gat gen toŋ bɨsapmon nido paŋmuwukbi dakon pi amɨn si yapmaŋek Piŋkop dɨma nandaŋ ɨmaŋ kabɨ dakon pi amɨnon kwaŋ? Uŋudeŋ ak do pasol pasolji mɨni, ma?</t>
  </si>
  <si>
    <t>ae kabo noŋ amɨn, ae yo morapmɨ tɨmɨt do but kɨndap paŋ amɨn, ae pakbi teban naŋek but upbal aŋ amɨn, ae amɨn do yaŋba yokwi tok aŋ amɨn, ae topmon da amɨn dakon yo tɨmɨkgaŋ amɨn, uŋuden amɨn Piŋkop da Amɨn Kɨla Asak da kagagwan dɨma pɨgɨkdaŋ.</t>
  </si>
  <si>
    <t>Ji kabɨkon dɨwarɨ kalɨp uŋuden amɨn egɨpgwit. Mani Piŋkop da sugaŋ paŋmɨlɨp aban iyɨ dakon mɨŋat amɨn kabɨ dagawit. Amɨn Tagɨ Yesu Kristo da manon, ae Piŋkop dakon Wup da tapmɨmon Piŋkop da ji paŋmɨlɨp aban iyɨ da dabɨlon mɨŋat amɨnyo kɨlegɨsi awit.</t>
  </si>
  <si>
    <t>Amɨn dɨwarɨ da yaŋ yoŋ, "Yo morap tagɨ agagɨ." Gen uŋun bamɨ, mani yo dɨwarɨ da amɨn tagɨ dɨma paŋpulugogɨ. Yo morap tagɨ agagɨ, mani yo kɨnda dakon oman amɨni dɨma egɨpbeŋ.</t>
  </si>
  <si>
    <t>Ae amɨn dɨwarɨ da yaŋ yoŋ, "Jap uŋun kwasop dakon, ae kwasop uŋun jap dakon tamo." Gen uŋun bamɨ, mani Piŋkop da kɨsi bamot yaŋban pasɨldamal. Gɨptɨmnin uŋun yumabi aneŋ do dɨma tosok, uŋun Piŋkop dakon pi aneŋ do tosok. Aŋakwan Piŋkop uŋun gɨptɨmnin kɨla asak.</t>
  </si>
  <si>
    <t>Piŋkop da Amɨn Tagɨ kɨmoron naŋ aban pɨdagɨt, ae iyɨ da tapmɨmon nin dakon gɨptɨmnin paban pɨdokdaŋ.</t>
  </si>
  <si>
    <t>Gɨptɨmji uŋun Kristo dakon gɨptɨm dɨwatni uŋun dɨma nandaŋ, ma? Do nak Kristo dakon gɨptɨm dɨwatni kosit mɨŋaron saŋbekeŋ kaŋ uŋun tagɨ, ma? Uŋun dɨmasi!</t>
  </si>
  <si>
    <t>Amɨn kɨnda kosit mɨŋaron saŋbesak uŋun gat gɨptɨm kaloŋ amal, ji uŋun dɨma nandaŋ, ma? Piŋkop gen papia da uŋun do yaŋ yosok: "Bamorɨ da gɨptɨm kaloŋ anjil."</t>
  </si>
  <si>
    <t>Mani amɨn kɨnda Amɨn Tagɨkon saŋbesak kaŋ, wupmon bamorɨ da kaloŋɨ amal.</t>
  </si>
  <si>
    <t>Ji yumabi aŋpak yɨpmaŋek pasal kɨŋ mudoni. Yokwi dɨwarɨ amɨn da aŋ uŋun gɨptɨm da waŋga aŋ, mani yumabi aŋpak asak amɨn iyɨ dakon gɨptɨm naŋ aŋupbal asak.</t>
  </si>
  <si>
    <t>Gɨptɨmji uŋun Telagɨ Wup dakon telagɨ yut madepni, ji uŋun dɨma nandaŋ, ma? Piŋkop Wupni kɨlɨ damgut, uŋun ji da butgwan egɨsak. Gak gaga dogɨn dɨma egɨsal.</t>
  </si>
  <si>
    <t>Piŋkop dakon mɨŋat amɨnyo nin da mɨktɨmon mɨŋat amɨn morapyo dakon aŋpakni kokwin akdamaŋ, ji uŋun dɨma nandaŋ, ma? Ae nin da kokwin yaŋ akdamaŋ kaŋ, ji gen monɨŋɨsok binapjikon noman toŋ dɨsi kokwin arɨpmɨ dɨma ani, ma?</t>
  </si>
  <si>
    <t>Piŋkop da ji yumaŋ nagɨt, do yo morap gɨptɨm da ani uŋun Piŋkop man madep ɨm do ani.</t>
  </si>
  <si>
    <t>Nin aŋeloyo kɨsi dakon aŋpak kokwin akdamaŋ, ji uŋun dɨma nandaŋ, ma? Nin da kokwin yaŋ akdamaŋ, do on mɨktɨm dakon yo morap kokwin arɨpmɨ tagɨ aneŋ.</t>
  </si>
  <si>
    <t>Yaŋdo, jikon jɨgɨ noman toŋ bɨsapmon paŋmuwukbikon dɨma saŋbeŋbi ae paŋmuwukbi da dabɨlon mani mɨni amɨnon jɨgɨsi uŋudon nido paŋkwaŋ?</t>
  </si>
  <si>
    <t>Gen on ji paŋmayak ak do dayɨsat. Paŋmuwukbi jikon amɨn bamorɨkon geni toŋ bɨsapmon amɨn kɨnda nandaŋ kokwini tagɨsi aŋek paŋmɨlɨp asak dakon amɨn kɨnda dɨma egɨsak, ma?</t>
  </si>
  <si>
    <t>Mani ji da notji nandaŋ gadat dɨma aŋ amɨn da dabɨlon paŋkɨ gen yaŋ yomaŋ. Uŋun tagɨ dɨma!</t>
  </si>
  <si>
    <t>Ji gen pikon kwaŋ uŋun da ji Kristo tagɨ dɨma yolgaŋ yaŋ nolɨsak. Ji yum pɨndagakwa yokwi aŋdamni kaŋ tagɨ. Ae yum pɨndagakwa yo kabɨsi tɨmɨtni kaŋ tagɨ.</t>
  </si>
  <si>
    <t>Mani yaŋ dɨma aŋ. Ji dɨsi paŋmuwukbi notji baŋ paŋkewalek yokwi aŋyomaŋ.</t>
  </si>
  <si>
    <t>Yokwi aŋ amɨn uŋun Piŋkop da Amɨn Kɨla Asak da kagagwan dɨma pɨgɨkdaŋ, uŋun dɨma nandaŋ, ma? Ji dɨsi baŋ dɨ paŋkewalbam. Amɨn yumabi aŋpak mibɨlɨ mibɨlɨ aŋ, ae kokup kɨdat do gawat gawat aŋ, ae wɨli da wɨli notni gat yumabi aŋpak mibɨlɨ mibɨlɨ aŋ,</t>
  </si>
  <si>
    <t>Ji da papiakon gen mandaŋ namgwit uŋun dakon kobogɨ abɨsok mandaŋ dabeŋ. Amɨn kɨnda mɨŋat dɨma pasak kaŋ uŋun tagɨ.</t>
  </si>
  <si>
    <t>Mɨŋat eyo kɨlɨ abi do gen teban on damɨsat. Uŋun nak dakon gen teban dɨma, uŋun Amɨn Tagɨ dakon gen teban. Uŋun yaŋ: mɨŋat da eni dɨma yɨpmaŋdetjak.</t>
  </si>
  <si>
    <t>Mani eni yɨpmaŋdetjak kaŋ ɨsal egɨpjak, bo tobɨl kwan eni gat but kaloŋ anjil. Ae eni mɨŋatni dɨma kwɨnɨtjak.</t>
  </si>
  <si>
    <t>Ae amɨn dɨwarɨ do yaŋ yosot. Gen on Amɨn Tagɨ dakon dɨma, naga yaŋ yosot. Kristo yolyol amɨn not kɨnda mɨŋatni nandaŋ gadat dɨma asak, mani eni gat egɨp do nandɨsak kaŋ, mɨŋatni dɨma kwɨnɨtjak.</t>
  </si>
  <si>
    <t>Ae Kristo yolyol mɨŋat kɨnda eni nandaŋ gadat dɨma asak, mani mɨŋatni gat egɨp do nandɨsak kaŋ, eni dɨma yɨpmaŋdetjak.</t>
  </si>
  <si>
    <t>Nido eni nandaŋ gadat dɨma asak mani mɨŋatni do aŋek eni uŋun telagɨ. Ae mɨŋatni nandaŋ gadat dɨma asak mani eni do aŋek mɨŋatni uŋun telagɨ. Yaŋ dɨma tam mɨŋat monjɨyosi uŋun telagɨ dɨma. Mani abɨsok uŋun telagɨ.</t>
  </si>
  <si>
    <t>Mani mɨŋat bo wɨli kɨnda nandaŋ gadat dɨma aŋek waseŋ kɨk do nandɨsak kaŋ, yaŋ tagɨ anjil. Nandaŋ gadat asak amɨn nandaŋ gadat dɨma asak amɨn gat sigɨn egɨpjil dakon gen teban kɨnda dɨma tosok. Nido Piŋkop da nin notnin gat but yaworon da egɨpneŋ do nandɨsak.</t>
  </si>
  <si>
    <t>Mɨŋat ji esi yokwikon baŋ tɨmɨtdaŋ bo dɨma, ji uŋun dɨma nandaŋ. Ae wɨli ji mɨŋatji yokwikon baŋ tɨmɨtdaŋ bo dɨma, jiyo kɨsi uŋun dɨma nandaŋ.</t>
  </si>
  <si>
    <t>Nin kaloŋ kaloŋ Piŋkop da niaŋ egɨpneŋ do tɨlak agɨt uŋun da arɨpmon egɨpneŋ. Piŋkop da wasok wasok yaŋ nimgut bɨsapmon niaŋ egɨpgumaŋ uŋun da arɨpmon gɨn egɨpneŋ. Nak paŋmuwukbi morap do gen teban on yɨpmaŋdat.</t>
  </si>
  <si>
    <t>Wɨli kɨnda gɨptɨmni mandabi da don Piŋkop da yaŋ ɨlɨkgɨt kaŋ, dɨma mandabi yaŋ koni dakon pi dɨma asak. Ae wɨli kɨnda gɨptɨmni dɨma mandabi da don Piŋkop da yaŋ ɨlɨkgɨt kaŋ, gɨptɨmni dɨma mandɨsak.</t>
  </si>
  <si>
    <t>Nido gɨptɨm mandabi bo dɨma mandabi uŋun yo ɨsalɨ. Yo madep uŋun Piŋkop dakon gen teban guramɨtneŋ.</t>
  </si>
  <si>
    <t>Mani yumabi aŋpak madepsi tosok, do wɨli ji kaloŋ kaloŋ mɨŋatni toŋ da egɨpni, ae mɨŋat kaloŋ kaloŋ ji esi toŋ da egɨpni kaŋ tagɨsi.</t>
  </si>
  <si>
    <t>Piŋkop da yaŋ nimgut bɨsapmon niaŋ egɨpgumaŋ uŋun da arɨpmon gɨn egɨpneŋ.</t>
  </si>
  <si>
    <t>Oman amɨn egaki yaŋ gamgut kaŋ, nandaba kɨk dɨma aki. Mani pulugaŋ kɨki dakon kosit pɨsaŋ gaban kaŋ, uŋun naŋ yolgi.</t>
  </si>
  <si>
    <t>Nido amɨn kɨnda oman amɨn egakwan Amɨn Tagɨ da yaŋ ɨlɨkgɨt kaŋ, uŋun amɨn Amɨn Tagɨ da dabɨlon pulugaŋbi da egɨsak. Ae yaŋ gɨn amɨn kɨnda pulugaŋbi da egakwan Amɨn Tagɨ da yaŋ ɨlɨkgɨt kaŋ, uŋun abɨsok Kristo dakon oman amɨni egɨsak.</t>
  </si>
  <si>
    <t>Piŋkop da ji yumaŋ naŋ depgut, do ji Piŋkop dakon galaktok yɨpmaŋek amɨn dakon galaktok yoldo nandak nandak dɨma ani.</t>
  </si>
  <si>
    <t>Not kabɨ, Piŋkop da yaŋ ɨlɨkgɨt bɨsapmon niaŋ egɨpgwit uŋun da arɨpmon Piŋkop gat egɨpni.</t>
  </si>
  <si>
    <t>Nak mɨŋat eyo dɨma awit amɨn do Amɨn Tagɨ dakon gen teban kɨnda tosok do dɨma dayɨkdɨsat. Mani naga dakon nandak nandak baŋ yokdɨsat, nido Amɨn Tagɨ da bupmɨ nandaŋ namɨŋek aŋtagap aban gen bamɨ yogok amɨn dagagɨm.</t>
  </si>
  <si>
    <t>On bɨsapmon jɨgɨ morapmɨ noman toŋ, do ji niaŋ ekwaŋ yaŋ gɨn egɨpni kaŋ tagɨ.</t>
  </si>
  <si>
    <t>Gak mɨŋat pagɨl kaŋ, uŋun kwɨnɨt do kosit wɨsɨk dɨma aki. Ae mɨŋat dɨma pagɨl kaŋ, mɨŋat pak do dɨma nandaki.</t>
  </si>
  <si>
    <t>Mani mɨŋat kɨnda paki kaŋ, uŋun yokwi dɨma asal. Ae mɨŋatjok kɨnda amɨn kɨnda pasak kaŋ, uŋun yokwi dɨma asak. Mani mɨŋat amɨnyo mɨŋat eyo aŋ uŋun egɨp egɨpnikon jɨgɨ morapmɨ pakdaŋ. Jɨgɨ uŋun pani do dɨma galak tosot.</t>
  </si>
  <si>
    <t>Not kabɨ, yaŋ do nandaŋek yosot. Bɨsap kɨlɨ kwaŋ tosok, do mɨŋatni toŋ amɨn uŋun mɨŋatni mɨni yombem da egek Yesu yol kɨmagek egɨpni.</t>
  </si>
  <si>
    <t>Wɨli gɨptɨmni dɨma kutnosak, ae yaŋ gɨn mɨŋat gɨptɨmni dɨma kutnosak.</t>
  </si>
  <si>
    <t>Ae kunam yaŋ tɨdaŋek takgaŋ amɨn uŋun kunam dɨma takgaŋ yombem da egɨpni. Ae kɨsɨk kɨsɨk aŋ amɨn kɨsɨk kɨsɨk dɨma aŋ yombem da egɨpni. Ae yo yumaŋ nok aŋ amɨn yoni mɨni yombem da egɨpni.</t>
  </si>
  <si>
    <t>Ae on mɨktɨm dakon yo tɨmɨgek pi aŋ amɨn uŋun yo morap pɨndakba egɨp egɨpnikon yo madep dɨma ani. Nido bɨsap dubak dɨma on mɨktɨm gat yo morapni gat pasɨldaŋ.</t>
  </si>
  <si>
    <t>Ji on mɨktɨm dakon yo do nandaba kɨk ani do dɨma nandɨsat. Mɨŋat dɨma pagɨt amɨn uŋun Amɨn Tagɨ dakon pi dogɨn nandɨsak, ae Piŋkop dakon galaktok yol do nandɨsak.</t>
  </si>
  <si>
    <t>Mani mɨŋat pagɨt amɨn on mɨktɨm dakon yo do nandaba kɨk asak, ae mɨŋatni dakon galaktok yol do nandɨsak,</t>
  </si>
  <si>
    <t>do nandak nandakni bamorɨ kɨsi tomal. Ae mɨŋatjok ae sakwabat ae mɨŋat eni da kwɨnɨkbi uŋun Amɨn Tagɨ dakon pi do nandaŋ. Uŋun wupni ae gɨptɨmni Piŋkop do paregek telagɨ egɨp do nandaŋ. Mani mɨŋat amɨn pagɨt on mɨktɨm dakon yo do nandaba kɨk asak, ae eni dakon galaktok yol do nandɨsak.</t>
  </si>
  <si>
    <t>Ji paŋpulugoko tagɨsi egɨpni do gen on yosot. Yaŋsop aŋdam do dɨma yosot. Ji da aŋpak kɨlegɨ aŋek yo dɨwarɨ yopmaŋek bɨsapmɨ bɨsapmɨ Amɨn Tagɨ dakon pi dogɨn nandani do nandɨsat.</t>
  </si>
  <si>
    <t>Amɨn kɨnda mɨŋatjok kɨnda pasak do manjɨŋ ɨmgwit uŋun dɨma paŋek bɨsap dubak egek uŋun do aŋpak tagɨ dɨma asat yaŋ nandɨsak, bo ae uŋun mɨŋatjok pakdosi nandɨsak, bo ae gɨptɨm dakon galaktok kɨla arɨpmɨ dɨma agɨ yaŋ nandɨsak kaŋ, iyɨ dakon galaktok yolek mɨŋat uŋun tagɨ pasak. Uŋun da yokwi dɨma asak.</t>
  </si>
  <si>
    <t>Mani amɨn kɨnda mɨŋatjok kɨnda pasak do manjɨŋ ɨmgwit uŋun butnikon da dɨma pakeŋ yaŋsi nandɨsak, ae amɨn da pasak dosi dɨma iyaŋ, ae iyɨ dakon gɨptɨm dakon galaktok kɨla tagɨ abeŋ yaŋ nandɨsak kaŋ, mɨŋat uŋun dɨma pasak. Uŋun da tagɨ asak.</t>
  </si>
  <si>
    <t>Do amɨn uŋun mɨŋatjok uŋun pasak kaŋ, uŋun aŋpak tagɨ asak. Mani dɨma pasak kaŋ, uŋun da wagɨl tagɨsi asak.</t>
  </si>
  <si>
    <t>Mɨŋat kɨnda eni sigɨn egakwan mɨŋat uŋun eni tagɨ dɨma yɨpmaŋ derɨ. Mani eni kɨmotjak kaŋ, galaktokni yolek amɨn kaluk tagɨ pasak. Mani Amɨn Tagɨ nandaŋ gadaŋ ɨmjak amɨn kɨnda naŋ pasak.</t>
  </si>
  <si>
    <t>Mɨŋat dakon gɨptɨm tɨm uŋun iyɨ dakon dɨma, uŋun eni dakon. Ae wɨli dakon gɨptɨm tɨm uŋun iyɨ dakon dɨma, uŋun mɨŋatni dakon.</t>
  </si>
  <si>
    <t>Mani naga yaŋ nandɨsat, amɨn dɨma pasak kaŋ, kɨsɨk kɨsɨk egɨpdɨsak. Piŋkop dakon Wup da nakyo kɨsi aŋtagap aban gen on yosot yaŋsi nandɨsat.</t>
  </si>
  <si>
    <t>Do kɨnda da gɨptɨm tɨmni dɨma aŋkutnosak. Jil bɨsap pɨsɨpmɨ dɨma pagek bɨsit pi ak do but kaloŋ amal kaŋ uŋun tagɨ. Mani don gɨptɨmjil ae paŋmuwutjil. Gɨptɨmjil dakon galaktok kɨlani tagɨ dɨma abal Sunduk da dɨ paŋkewalban.</t>
  </si>
  <si>
    <t>Nak gen on ji paŋpulugok dogɨn yosot. Uŋun da gen teban kɨnda dɨma asak.</t>
  </si>
  <si>
    <t>Amɨn morap da nak yombem mɨŋat eyo dɨma aŋek egɨpni kaŋ tagɨ. Mani Piŋkop da but galak dakon yo mibɨlɨ mibɨlɨ amɨn do yomɨsak. Kɨnda mɨŋat eyo asak do ɨmɨsak, ae kɨnda ɨsal egɨpjak do ɨmɨsak.</t>
  </si>
  <si>
    <t>Mɨŋat eyoni mɨni amɨn gat, ae sakwabat gat do yaŋ yosot. Ji nak yombem ɨsal egɨpni kaŋ uŋun tagɨ.</t>
  </si>
  <si>
    <t>Mani gɨptɨm dakon galaktok kɨlani arɨpmɨ dɨma ani kaŋ, mɨŋat eyo agagɨsi. Mɨŋat eyo dɨma aŋek yumabi dɨ abam.</t>
  </si>
  <si>
    <t>Nak abɨsok bɨt kɨlapyo kokup kɨdat do parekbi uŋun dakon geni yokdɨsat. Nin kɨsi morap nandak nandaknin toŋ, yaŋ nandamaŋ. Nandak nandak uŋun da kwen wɨgɨk aŋpak paŋalon asak, mani but dasi galak taŋ yomyom aŋpak da paŋmuwukbi paŋteban asak.</t>
  </si>
  <si>
    <t>Nandani. Gak kokup kɨdat do yo bamɨ dɨma yaŋ nandaŋek kokup kɨdat gawak yomyom yutnon wɨgɨ jap uŋun naŋaki notgo dɨma noknogɨ yaŋ nandɨsak amɨn kɨnda da gandɨsak kaŋ, uŋun yo kɨsi burɨ pɨdaŋban jap uŋun kokup kɨdat do parekbi uŋun nokdɨsak.</t>
  </si>
  <si>
    <t>Gak dakon nandak nandakgo da notgo nandaŋ gadatni dɨma teban taŋbi aŋtasɨk akdɨsak. Kristo uŋun amɨn do aŋek kɨmakgɨt.</t>
  </si>
  <si>
    <t>Gak notgo dɨma noknogɨ yaŋ nandɨsak amɨn uŋun yokwi aŋ ɨmɨsal bɨsapmon Kristo yo kɨsi yokwi aŋ ɨmɨsal.</t>
  </si>
  <si>
    <t>Yaŋdo, japmon notno yokwikon yɨpbeŋ kaŋ, nak buŋon bɨt kɨlapyo dɨmasi nokeŋ. Yaŋ aŋek notno yokwikon dɨ yɨpbom.</t>
  </si>
  <si>
    <t>Amɨn kɨnda yo kɨnda do nak pakyaŋsi nandaŋ mudosot yaŋ nandɨsak kaŋ, nandak nandakni arɨpmɨ dɨma.</t>
  </si>
  <si>
    <t>Mani amɨn kɨnda Piŋkop do but dasi galak taŋ ɨmɨsak kaŋ, Piŋkop da uŋun amɨn pakyaŋsi nandaŋ ɨmɨsak.</t>
  </si>
  <si>
    <t>Yaŋdo, bɨt kɨlapyo kokup kɨdat do parekbi uŋun tagɨ noneŋ bo dɨma? Nin nandamaŋ, kokup kɨdat dakon wupmɨ uŋun yo bamɨ kɨnda dɨma, ae Piŋkop morapmɨ dɨma ekwaŋ, kaloŋɨ kɨnda dagɨn egɨsak.</t>
  </si>
  <si>
    <t>Amɨn morapmɨ da Kwen Kokupmon ae mɨktɨmon piŋkop morapmɨ ae amɨn tagɨ morapmɨ ekwaŋ yaŋ nandaŋ.</t>
  </si>
  <si>
    <t>Mani nin nandamaŋ, Piŋkop kaloŋɨ kɨnda dagɨn egɨsak, uŋun Datnin. Uŋun da yo morap wasagɨt, ae uŋun dagɨn egɨp egɨp nimɨsak. Ae Amɨn Tagɨ kaloŋɨ kɨnda gɨn egɨsak uŋun Yesu Kristo. Piŋkop da Yesu obakon da yo morap wasagɨt, ae uŋun obakon da gɨn nin morap kɨsi egɨp egɨp nimgut.</t>
  </si>
  <si>
    <t>Mani Yesu yolyol amɨn dɨwarɨ uŋun dɨma kaŋba pɨsagɨt. Dɨwarɨ kalɨp kokup kɨdat gawak yomgwit, do abɨsok kokup kɨdat uŋun yo bamɨsi kɨnda yaŋ nandaŋek jap kokup kɨdat do parekbi uŋun noŋ bɨsapmon burɨkon da gulusuŋ amaŋ yaŋ nandaŋ.</t>
  </si>
  <si>
    <t>Mani jap niaŋen dɨ baŋ nomaŋ uŋun da nin Piŋkop da kapmatjok arɨpmɨ dɨma paŋkɨsak. Jap uŋun dɨma noneŋ kaŋ, Piŋkop da dabɨlon uŋun gulusuŋ kɨnda dɨma asak. Ae jap uŋun noneŋ kaŋ, Piŋkop da dabɨlon dɨma kɨlek toneŋ.</t>
  </si>
  <si>
    <t>Dɨsi nandaŋ, jap kɨsi tagɨ noknogɨ, mani nandaŋ gadatni dɨma teban taŋbi amɨn da jap kokup kɨdat do parekbi naŋba dandaŋek yokwikon dɨ maŋbam. Do ji kaŋ kɨmotni.</t>
  </si>
  <si>
    <t>Nak yo kɨnda da dam aŋakwan dɨma egɨsat. Nak yabekbi kɨnda, ae Amɨn Tagɨnin Yesu kɨlɨ kagɨm. Amɨn Tagɨ dakon pi agɨm dakon bamɨ kabɨ ji mani.</t>
  </si>
  <si>
    <t>Uŋun nin dakon tagɨ tɨmnin do aŋek gen uŋun yagɨt. Mɨktɨm pɨdosok amɨn gat ae wit gɨp mɨsɨŋɨkdak amɨn bamot bamɨ nokdamak yaŋ nandaŋek pini amal.</t>
  </si>
  <si>
    <t>Nin da wupji paŋpulugok do yo tagɨsi ji da binapmon kwaokgɨmaŋ, do ji da nin do gɨptɨm dakon yo paŋpulugoni uŋun da jɨgɨ damjak, ma?</t>
  </si>
  <si>
    <t>Piŋkop dakon pi amɨn dɨwarɨ paŋpulugoŋ, do uŋun yapmaŋek nit madepsi paŋpulugoni kaŋ, uŋun da tagɨsi asak. Mani nit jɨgɨ morapmɨ paŋek jikon yo tɨmɨrɨsi uŋun dɨma tɨmɨkgamak, nido Kristo dakon Gen Bin Tagɨsi kosit sopsop ak do dɨmasi nandamak.</t>
  </si>
  <si>
    <t>Piŋkop da Telagɨ Yutnon telagɨ pi aŋ amɨn uŋun Telagɨ Yut dakon jap baŋ tɨmɨkgaŋ. Ae alta dakon pi aŋ amɨn da altakon paret do bɨt kɨlapyo mukwa sosoŋ uŋun dakon dɨwarɨ noŋ. Ji uŋun dɨma nandaŋ, ma?</t>
  </si>
  <si>
    <t>Uŋudeŋ gɨn, Amɨn Tagɨ da yaŋsi aneŋ do gen yaŋ yagɨt. Gen Bin Tagɨsi yaŋ teŋteŋok amɨn uŋun gen yaŋakwa si nandaŋ mɨŋat amɨnyo da gɨptɨm dakon yo paŋpulugok ani.</t>
  </si>
  <si>
    <t>Mani nak gɨptɨm dakon paŋpulugok mɨŋat amɨnyokon dɨma tɨmɨkdat. Ae abɨsok jikon yo tɨmɨt do gen on dɨma yɨpmaŋdat. Nak jikon yo tɨmɨt do dɨma nandɨsat. Yo uŋun dɨma tɨmɨgek kɨmokgeŋ kaŋ uŋun da tagɨ. Nido pi aŋapbo amɨn da tomni dɨma namaŋ uŋun da kɨsɨk kɨsɨk madepsi namɨsak. Amɨn da yo namɨŋek kɨsɨk kɨsɨkno gwayeni do dɨma galak tosot.</t>
  </si>
  <si>
    <t>Mani Gen Bin Tagɨsi yaŋ teŋteŋok asat bɨsapmon mano arɨpmɨ dɨma awɨgɨkeŋ. Amɨn Tagɨ da uŋun pi namɨŋek pi uŋun abeŋdosi nayɨgɨt. Ae Gen Bin Tagɨsi dɨma yaŋ teŋteŋokeŋ kaŋ, awa yo jɨgɨsi noman taŋ namdɨsak.</t>
  </si>
  <si>
    <t>Pi on naga da nandak nandagon asat tam tomni tagɨ tɨmɨkgom. Mani naga da nandak nandagon dɨma asat. Piŋkop da namgut baŋ asat.</t>
  </si>
  <si>
    <t>Yaŋdo, ni tomni naŋ abɨdokeŋ? Gen Bin Tagɨsi yaŋ teŋteŋaŋek yo tɨmɨrɨsi uŋun dɨma tɨmɨkdat. Mɨŋat amɨnyokon Gen Bin Tagɨsi ɨsalsi yaŋek tomni dɨma tɨmɨgek tagɨsi nandɨsat, uŋun da tomnino asak.</t>
  </si>
  <si>
    <t>Nak pulugaŋbi da egɨsat. Nak amɨn kɨnda dakon oman monjɨ dɨma egɨsat. Mani mɨŋat amɨn morapmɨ Kristokon paŋap do aŋek oman amɨni dagagɨm.</t>
  </si>
  <si>
    <t>Amɨn dɨwarɨ da nak do yabekbi kɨnda yaŋ dɨma bo nandaŋ namaŋ, mani ji da nak do asi yabekbi kɨnda yaŋ nandaŋ namaŋ, ma? Ji da Yesu yolyol amɨn dagawit uŋun da tɨlak kɨnda da yaŋ taŋakwan uŋun da nak Amɨn Tagɨ dakon yabekbini kɨnda yaŋ yolaŋakwan koŋ.</t>
  </si>
  <si>
    <t>Juda amɨn kabɨkon egek uŋun tɨmɨt do Juda amɨn yombem dagosot. Naga Moses dakon gen teban da yoŋgamgwan dɨma egɨsat, mani gen teban da yoŋgamgwan ekwaŋ amɨn uŋun tɨmɨt do aŋek uŋun amɨn gat egɨsat bɨsapmon gen teban da yoŋgamgwan yombem egɨsat.</t>
  </si>
  <si>
    <t>Ae amɨn Ŋwakŋwarɨ Kabɨ Moses dakon gen teban dɨma abɨdawit amɨn gat egɨsat bɨsapmon, gen teban da yoŋgamgwan dɨma egɨsat yombem da egɨsat, nido uŋun amɨn tɨmɨt do nandɨsat. Mani Piŋkop dakon gen teban dɨma yɨpmaŋ dekdat, nak Kristo dakon gen teban yoldat.</t>
  </si>
  <si>
    <t>Ae amɨn nandaŋ gadatni dɨma teban taŋbi gat egɨsat bɨsapmon, nandaŋ gadatno dɨma teban taŋbi da tɨlak uŋun gat egɨsat, nido uŋun amɨn yokwikon baŋ tɨmɨt do nandɨsat. Nak amɨn morap kɨsi dakon aŋpak tɨmɨkgɨm, nido kosit morap kɨsi aŋkɨlɨgek amɨn dɨwarɨ yokwikon baŋ tɨmɨt do nandɨsat.</t>
  </si>
  <si>
    <t>Pi morap uŋun asat uŋun Gen Bin Tagɨsi da ɨreŋ tosak do asat. Nido Gen Bin Tagɨsi dakon yo tagɨsi kɨsin da tɨmɨk tɨmɨk aneŋ do nandɨsat.</t>
  </si>
  <si>
    <t>Napbɨ gwapbokon kwaŋ amɨn uŋun kɨsi da tɨmtɨm yaŋek kwaŋ, mani kaloŋɨ kɨnda dagɨn tomni abɨdosok. Uŋun ji dɨma nandaŋ, ma? Do ji tomni abɨdok do si teban taŋek tɨmtɨm yaŋek kɨni.</t>
  </si>
  <si>
    <t>Amɨn morap aktɨdok ak do nandaŋ amɨn uŋun iyɨ dakon kɨla tebaisi aŋek gɨptɨm dakon tagaptok aŋ. Tomni uŋun tɨmɨkgaŋ uŋun tasɨk togɨ, mani nin tomni arɨpmɨ dɨma tasɨk togɨ uŋun tɨmɨt do aktɨdogon kwamaŋ.</t>
  </si>
  <si>
    <t>Yaŋdo, tomni abɨdokeŋsi yaŋ nandaŋek tɨmtɨm yaŋek dukwan dukwan dɨma wɨsɨŋek tɨlagonsi kɨsat. Amɨn da kɨsit emat dakon aktɨdok tagɨsi aŋ uŋun da tɨlak kɨsitno ɨsal tɨmon dɨma dapmaŋdat.</t>
  </si>
  <si>
    <t>Gɨptɨmno da oman amɨno egɨpjak do aŋtagap asat. Gen Bin Tagɨsi amɨn yoyɨŋek naga aktɨdok dɨma aŋek tomni dɨma dɨ tɨmɨkgom.</t>
  </si>
  <si>
    <t>Amɨn dɨwarɨ da aŋpakno kokwinɨgek abɨŋ nepmaŋba kobogɨ do gen uŋuden baŋ yoyɨsat.</t>
  </si>
  <si>
    <t>Banabas gat nit pi aŋapdo pi amak dakon yumaŋ nogɨ amɨn da nit do jap pakbiyo tagɨ paŋpulugogɨ.</t>
  </si>
  <si>
    <t>Nit yabekbi dɨwarɨ ae Amɨn Tagɨ dakon padɨge ae Pita yo da aŋ uŋudeŋ Yesu yolyol mɨŋat paŋek kɨsin agek pi agagɨ.</t>
  </si>
  <si>
    <t>Banabas gat nit dagɨn nit dakon yɨyɨt dakon pi ando tagɨ asak yaŋ nandaŋ, ma?</t>
  </si>
  <si>
    <t>Emat amɨn da pini aŋek tomni tɨmɨkgaŋ, do yɨyɨtni do iyɨ dakon moneŋ dɨma noŋ. Ae wain kwaokdak amɨn wain dakon sopmɨ iyɨ paŋ noŋ. Ae sipsip kɨla aŋ amɨn iyɨ sipsip dakon mumni noŋ.</t>
  </si>
  <si>
    <t>Nak amɨn dakon nandak nandak yolek gen on dɨma yosot. Gen teban yo kɨsi yaŋ gɨn yosok.</t>
  </si>
  <si>
    <t>Moses da gen tebanon gen yaŋ tosok: "Ji bulmakau wit gɨp golek do bamaŋ mɨsɨŋɨkgaŋ bɨsapmon jap noni do gen kagani dɨma sopni." Piŋkop da bulmakau dogɨn nandaŋek gen uŋun yagɨt yaŋ nandaŋ, ma? Dɨma.</t>
  </si>
  <si>
    <t>Nin Gen egɨp egɨpmɨ toŋ uŋun do yaŋ teŋteŋok amaŋ. Uŋun Gen abɨkisigwan wasok wasogɨkon kɨlɨ egɨpgut da egɨsak. Nin mɨrak yopmaŋapno gen yagɨt, ae dabɨl da kagɨmaŋ, ae kɨsit da kwenikon ɨgayɨgɨmaŋ.</t>
  </si>
  <si>
    <t>Piŋkop da nin do yokwi pakpak amɨn yaŋ yaŋakwan nin dɨwarɨnin mɨni yaŋ yomaŋ kaŋ, uŋun gen yomaŋ uŋun da Piŋkop uŋun top amɨn yaŋ iyamaŋ. Aŋek Piŋkop dakon gen butninon dɨma tosok.</t>
  </si>
  <si>
    <t>Uŋun egɨp egɨp nomansi altaŋban kagɨmaŋ. Nin uŋun egɨp egɨp dagok dagogɨ mɨni do yaŋ teŋteŋok aŋ damamaŋ. Uŋun Dat gat egɨpgut da nomansi altaŋban kagɨmaŋ.</t>
  </si>
  <si>
    <t>Ji nin gat but kaloŋ aŋek egɨpneŋ do aŋek yo kaŋ nandaŋyo agɨmaŋ uŋun do dayamaŋ. Nin Dat gat ae Monji Yesu Kristo gat but kaloŋ aŋek ekwamaŋ.</t>
  </si>
  <si>
    <t>Kɨsɨk kɨsɨknin da madepsi tugaŋ tosak, yaŋ do gen on mandaŋ damamaŋ.</t>
  </si>
  <si>
    <t>Yesu Kristo da gen yaŋban nandagɨmaŋ uŋun naŋ gɨn dayamaŋ. Gen uŋun yaŋ: Piŋkop uŋun teŋteŋɨ. Uŋudon pɨlɨn tukjok kɨnda dɨmasi tosok.</t>
  </si>
  <si>
    <t>Nin uŋun gat but kaloŋ ekwamaŋ yaŋ yaŋek kosit pɨlɨn tukgwan agɨpneŋ kaŋ, nin top yaŋek aŋpak bamɨsi dɨma amaŋ.</t>
  </si>
  <si>
    <t>Mani iyɨ teŋteŋɨkon egɨsak uŋun da tɨlagon teŋteŋɨkon agɨpneŋ kaŋ, nin Piŋkop dakon amɨn kabɨni gat but kaloŋ amaŋ. Aŋek Monji Yesu dakon yawi da dɨwarɨnin kɨsisi sugaŋban jɨmjɨmɨ mɨnisi amaŋ.</t>
  </si>
  <si>
    <t>Nin dɨwarɨnin mɨni yaŋ yomaŋ kaŋ, nin ninbaŋ paŋkewalgamaŋ. Aŋek gen bamɨ ninon dɨma tosok.</t>
  </si>
  <si>
    <t>Mani dɨwarɨnin yaŋkwok aneŋ kaŋ, Piŋkop da yo ak do yagɨt uŋun akdɨsak, uŋun aŋpak kɨlegɨkon da dɨwarɨnin yopmaŋ nimjak, aŋek aŋpak yokwi morap ninon toŋ uŋun wɨrɨrɨkban gwaljɨgɨ mɨni aŋ mudoneŋ.</t>
  </si>
  <si>
    <t>Mɨŋat monjɨyono, yokwi dɨma ani do aŋek papia on mandaŋ damɨsat. Mani amɨn kɨnda yokwi asak kaŋ, amɨn kɨlegɨsi Yesu Kristo da nin paŋgolgol aŋek Dat gen iyɨsak.</t>
  </si>
  <si>
    <t>Amɨn kɨnda amɨn do but dasi galak taŋ yomɨsak kaŋ, uŋun teŋteŋɨkon egɨsak. Teŋteŋɨkon agakwan yo kɨnda da arɨpmɨ dɨma kesalban aŋatjak.</t>
  </si>
  <si>
    <t>Mani amɨn kɨnda paŋmuwukbi notni kɨnda do nandaban yokwi tok aŋ ɨmɨsak, uŋun amɨn pɨlɨn tukgwan egɨsak. Pɨlɨn tuk da dabɨlɨ sopmak, do uŋungwan agek dukwan agɨsak uŋun burɨ dɨma pɨsosok.</t>
  </si>
  <si>
    <t>Mɨŋat monjɨyono, Kristo dakon man do aŋek Piŋkop da yokwisi yopmaŋ damgut. Uŋun do aŋek on papia mandaŋ damɨsat.</t>
  </si>
  <si>
    <t>Dat kabɨ, amɨn uŋun wasok wasogɨkon egɨpgut da egɨsak uŋun nandaŋ ɨmaŋ. Uŋun do aŋek on papia mandaŋ damɨsat. Wɨli gɨmoŋɨ, ji Yokwi Ami kɨlɨ abɨŋ yɨpgwit. Uŋun do aŋek on papia mandaŋ damɨsat.</t>
  </si>
  <si>
    <t>Mɨŋat monjɨyo, ji Dat pakyaŋsi nandaŋ ɨmaŋ. Uŋun do aŋek on papia mandaŋ damɨsat. Dat kabɨ, amɨn uŋun wasok wasogɨkon egɨpgut da egɨsak uŋun nandaŋ ɨmaŋ. Uŋun do aŋek on papia mandaŋ damɨsat. Wɨli gɨmoŋɨ, ji amɨn tebaisi, ae Piŋkop dakon gen ji da buron tebaisi tosok, ae Yokwi Ami kɨlɨ abɨŋ yɨpgwit. Uŋun do aŋek on papia mandaŋ damɨsat.</t>
  </si>
  <si>
    <t>On mɨktɨm gat ae yo morap mɨktɨmon toŋ uŋun do but dasi dɨma galak toni. Amɨn kɨnda on mɨktɨm do but dasi galak taŋ ɨmɨsak amɨn Dat but dasi dɨma galak taŋ ɨmɨsak.</t>
  </si>
  <si>
    <t>On mɨktɨm dakon aŋpak yokwi morap uŋun Daron da dɨma abaŋ. Aŋpak uŋun yaŋ: yokwi ak do but kɨndap agak, ae pɨndak galaktok, ae yo kabɨni morapmɨ taŋ yomaŋ uŋun do pɨbɨt tɨdok aŋpak. Uŋun kɨsi on mɨktɨm dakon aŋpak.</t>
  </si>
  <si>
    <t>On mɨktɨm gat ae galaktok yokwini gat pasuldamal, mani amɨn kɨnda Piŋkop dakon galaktok yoljak kaŋ, egɨp egɨp dagok dagogɨ mɨni egɨpjak.</t>
  </si>
  <si>
    <t>Mɨŋat monjɨyono, abɨsok mibɨ bɨsapmon ekwamaŋ. Kristo dakon uwal uŋun apdɨsak dakon geni kɨlɨ nandawit. Abɨsok uwalni morapmɨ kɨlɨ noman taŋ, do nin mibɨ bɨsapmon ekwamaŋ yaŋ nandamaŋ.</t>
  </si>
  <si>
    <t>Uŋun amɨn kabɨ kalɨp nin gat egɨpgumaŋ da nipmaŋ kɨwit. Mani uŋun nin da kabɨkon nani dɨma. Nin da kabɨkon nani tam nin gat sigɨn egɨpnom. Mani kɨlɨni kɨwit uŋun da nolɨsak, uŋun nin da kabɨkon nanisi dɨma.</t>
  </si>
  <si>
    <t>Yesu iyɨ dɨwarɨnin wɨrɨrɨt dakon paret dagagɨt. Ae nin do gɨn dɨma, amɨn morap mɨktɨmɨ mɨktɨmɨ ekwaŋ uŋun dakon dɨwarɨni kɨsi do agɨt.</t>
  </si>
  <si>
    <t>Mani Telagɨ Wup kɨlɨ abɨdawit, do ji kɨsisi gen bamɨ nandaŋ.</t>
  </si>
  <si>
    <t>Gen bamɨ dɨma nandaŋ yaŋon da on gen dɨma mandaŋ damɨsat. Ji gen bamɨ nandaŋ, ae gen bamɨ da top gen dɨma paŋalon asak yaŋ nandaŋ do aŋek papia on mandaŋ damɨsat.</t>
  </si>
  <si>
    <t>Top amɨn uŋun namɨn? Yesu uŋun Kristo, Piŋkop da mɨŋat amɨn kabɨyoni yokwikon baŋ tɨmɨtjak do manjɨkbi amɨn dɨma yaŋ yosok amɨn uŋun top amɨn. Uŋun amɨn uŋun Kristo dakon uwalni. Uŋun Dat gat ae Monji gat kɨsi do wasɨp yosok.</t>
  </si>
  <si>
    <t>Amɨn kɨnda Monji do wasɨp yosok uŋun Dat do kɨsi yosok. Mani amɨn kɨnda Monjɨ nandaŋ gadaŋ ɨmɨsat yaŋ yosok uŋun Datyo kɨsi nandaŋ gadaŋ ɨmɨsak.</t>
  </si>
  <si>
    <t>Ji nandaŋ gadat wasaŋek awit bɨsapmon gen nandawit uŋun tebaisi abɨdoni. Yaŋ ani kaŋ, egɨp egɨpji Monjɨ gat Dat garon taŋakwan egɨpdaŋ.</t>
  </si>
  <si>
    <t>Kristo da egɨp egɨp dagok dagogɨ mɨni nim do yaŋ teban tok agɨt.</t>
  </si>
  <si>
    <t>Top gen dayɨŋba kosit kɨlegɨ yɨpmaŋ detdaŋ amɨn dakon mibɨlni nandani do on papia mandaŋ damɨsat.</t>
  </si>
  <si>
    <t>Mani Kristo da Telagɨ Wup kɨlɨ daban abɨdawit. Uŋun ji gat sigɨn egɨsak, do namɨn amɨn da dayɨŋdet asak yaŋ do wɨsɨk wɨsɨk agagɨ mɨni. Telagɨ Wup da iyɨ yo morap do dayɨŋ dekdak. Ae gen morap dayɨsak uŋun top dɨma, bamɨsi baŋ dayɨsak, do Telagɨ Wup da dayɨŋ dekdak uŋun da arɨpmon Kristokon gadaŋek egɨpni.</t>
  </si>
  <si>
    <t>Mɨŋat monjɨ kabɨno, ji Kristokon gadani. Yaŋ aŋakwa abɨŋ noman tosak bɨsapmon nin tebaisi agek ɨŋamnikon mayaktok dɨma paneŋ.</t>
  </si>
  <si>
    <t>Kristo uŋun amɨn kɨlegɨsi yaŋsi nandamaŋ, do uŋunyo kɨsi nandamaŋ, amɨn morap aŋpak kɨlegɨ aŋ uŋun Piŋkop dakon gwakni kabɨ ekwaŋ.</t>
  </si>
  <si>
    <t>Nin Piŋkop dakon gen teban guramɨkgamaŋ kaŋ yaŋsi nandamaŋ, nin Piŋkop pakyaŋsi nandaŋ ɨmamaŋ.</t>
  </si>
  <si>
    <t>Amɨn kɨnda "Nak Piŋkop pakyaŋsi nandaŋ ɨmɨsat" yaŋ yosok, mani gen tebani dɨma guramɨkdak kaŋ, uŋun amɨn top amɨn kɨnda. Gen bamɨ butnikon dɨma tosok.</t>
  </si>
  <si>
    <t>Mani amɨn kɨnda gen tebani guramɨkdak kaŋ, uŋun amɨn da Piŋkop pakyaŋsi but dasi galak taŋ ɨmɨsak. Yaŋ aŋek egɨp egɨpni Piŋkopmonsi taŋakwan egɨsak.</t>
  </si>
  <si>
    <t>Nin egɨp egɨpnin Piŋkopmonsi taŋakwan ekwamaŋ yaŋ yoneŋ kaŋ, Kristo da aŋpak agɨt uŋun aŋ kɨmotneŋsi.</t>
  </si>
  <si>
    <t>Not kabɨ, on gen teban mandaŋ damɨsat uŋun kalugɨ dɨma, uŋun kalɨpmɨ. Ji uŋun gen teban nandaŋ gadat si wasaŋek awit bɨsapmon kɨlɨ abɨdawit. Gen kɨlɨ nandawit uŋun gen teban kalɨpmɨ on uŋun gɨn.</t>
  </si>
  <si>
    <t>Mani on gen teban mandaŋ damɨsat uŋun da kalugɨ yaŋ kɨnda asak. Pɨlɨn tuk uŋun pasɨl do aŋakwan teŋteŋɨ bamɨsi uŋun kɨlɨ yamaŋdak, do uŋun gen teban dakon bamɨ Kristokon taŋban komaŋ, ae jikon yo kɨsi taŋban komaŋ.</t>
  </si>
  <si>
    <t>Amɨn kɨnda nak teŋteŋɨkon egɨsat yaŋ yosak, mani paŋmuwukbi notni kɨnda do nandaban yokwi tok aŋ ɨmɨsak kaŋ, uŋun amɨn pɨlɨn tukgwan sigɨn egɨsak.</t>
  </si>
  <si>
    <t>Mao, Dat da nin do but dasi galak taŋ nimɨsak uŋun madepsi daman. Piŋkop dakon gwakni kabɨ yaŋsi niyɨsak. Asi, nin Piŋkop dakon gwakni kabɨ ekwamaŋ. Mɨktɨm amɨn da Piŋkop dɨma nandaŋ ɨmgwit, uŋun do aŋek ninyo kɨsi dɨma nandaŋ nimaŋ.</t>
  </si>
  <si>
    <t>Piŋkop dakon gwakni kabɨ ae Sunduk dakon gwakni kabɨ yaŋon da kokwinɨgek nandamaŋ. Amɨn kɨnda aŋpak kɨlegɨ dɨma asak, uŋun Piŋkop dakon monji dɨma. Ae amɨn kɨnda paŋmuwukbi notni do but dasi dɨma galak taŋ yomɨsak, uŋun Piŋkop dakon monji dɨma.</t>
  </si>
  <si>
    <t>Nin Kristo wasaŋek nandaŋ gadaŋ ɨmgumaŋ bɨsapmon gen kɨlɨ nandagɨmaŋ uŋun yaŋ: Nin kaloŋ kaloŋ paŋmuwukbi notnin do but dasi galak taŋ yomɨŋ yomɨŋ aneŋ.</t>
  </si>
  <si>
    <t>Ken da agɨt uŋudeŋ dɨma aneŋ. Uŋun Yokwi Ami dakon amɨn egek padɨge aŋakban kɨmakgɨt. Mibɨlɨ nido aŋakban kɨmakgɨt? Iyɨ dakon aŋpak uŋun yokwi, ae padɨge dakon aŋpak uŋun kɨlegɨ, mibɨlɨ yaŋ do agɨt.</t>
  </si>
  <si>
    <t>Not kabɨ, mɨktɨm amɨn da nandaba yokwi tok aŋdamni kaŋ, dɨma wurɨpdatni.</t>
  </si>
  <si>
    <t>Nin paŋmuwukbi notnin dɨwarɨ do but dasi galak taŋ yomamaŋ. Yaŋ amaŋ do aŋek yaŋ nandamaŋ, nin kɨmot dakon kosit kɨlɨ yɨpgumaŋ da egɨp egɨp dakon kosit naŋ yolgamaŋ. Amɨn kɨnda amɨn do but dasi dɨma galak taŋ yomɨsak uŋun amɨn kɨmot da kosiron sigɨn agɨsak.</t>
  </si>
  <si>
    <t>Amɨn kɨnda notni do nandaba yokwi tok aŋ ɨmɨsak kaŋ, uŋun amɨn uŋun amɨn dapdap amɨn kɨnda. Dɨsi nandaŋ, amɨn dapdap amɨn uŋun egɨp egɨp dagok dagogɨ mɨni dɨma tɨmɨkgaŋ.</t>
  </si>
  <si>
    <t>Nin amɨn do but dasi galak taŋ yomyom dakon aŋpak bamɨsi uŋun nandamaŋ, nido Yesu uŋun nin paŋpulugok do egɨp egɨpni paregek kɨmakgɨt. Ae ninyo kɨsi paŋmuwukbi notnin paŋpulugok do egɨp egɨpnin paregek kɨmotneŋsi.</t>
  </si>
  <si>
    <t>Mani amɨn kɨnda mɨktɨm dakon yoni taŋ ɨmɨŋakwa notni kɨnda wadak wadak aŋek egakwan kaŋek bupmɨ nandaŋ ɨmɨŋek dɨma aŋpulugosak kaŋ, Piŋkop da amɨn do but dasi galak taŋ yomɨsak uŋun dakon aŋpak uŋun amɨnon dɨma tosok.</t>
  </si>
  <si>
    <t>Mɨŋat monjɨyono, amɨn do but dasi galak taŋ yomneŋ uŋun genon dagɨn dɨma yoneŋ, aŋpagon da bamɨsi aneŋ.</t>
  </si>
  <si>
    <t>Nin amɨn do but dasi galak taŋ yomamaŋ kaŋ yaŋsi nandamaŋ, gen bamɨ yolgamaŋ. Ae butnin da nin paŋkɨlɨgek gen yaŋ nimɨsak kaŋ, Piŋkop da dabɨlon butnin yaworɨ tosak, nido Piŋkop da yo morap kɨsi nandaŋ mudosok, ae nandak nandakni da butninon nandak nandak toŋ morap uŋun yapmaŋ mudosok.</t>
  </si>
  <si>
    <t>Not kabɨ, nin abɨsok Piŋkop dakon gwakni kabɨ ekwamaŋ, ae don egɨp egɨp niaŋ egɨpdamaŋ uŋun dɨma nandano pɨsosok. Mani yaŋ nandamaŋ, Kristo da abɨŋ noman tosak bɨsapmon Kristo bamɨsi kokdamaŋ, do nin iyɨ yombemsi da egɨpdamaŋ.</t>
  </si>
  <si>
    <t>Not kabɨ, butningwan da nin gwaljɨgɨ mɨni yaŋsi nandamaŋ kaŋ, Piŋkop da dabɨlon pasol pasolɨ mɨni atneŋ.</t>
  </si>
  <si>
    <t>Nin gen tebani yolgamaŋ ae aŋpak aneŋ do galak tosok uŋun amaŋ, do bɨsiron da yo nido iyamaŋ uŋun nimɨsak.</t>
  </si>
  <si>
    <t>Gen tebani uŋun yaŋ: Monji Yesu Kristo nandaŋ gadaŋ ɨmneŋsi, ae iyɨ niyɨgɨt uŋudeŋ gɨn amɨn do but dasi galak taŋ yomneŋ.</t>
  </si>
  <si>
    <t>Amɨn kɨnda gen tebani guramɨkdak uŋun amɨn Piŋkopmon egɨsak, ae Piŋkop uŋun amɨnon egɨsak. Piŋkop da Telagɨ Wupni nimgut, do nin yaŋsi nandamaŋ, Piŋkop ninon egɨsak.</t>
  </si>
  <si>
    <t>Amɨn morap uŋun do nandaŋ teban taŋek ekwaŋ amɨn uŋun Piŋkop da dabɨlon gwaljɨgɨ mɨnisi egɨp do pini aŋ. Yaŋ aŋek Kristo gwaljɨgɨ mɨnisi egɨsak uŋun yombem gɨn ekwaŋ.</t>
  </si>
  <si>
    <t>Yokwi aŋ amɨn uŋun Piŋkop dakon gen teban yapmaŋgaŋ. Yokwi agak uŋun gen teban yapyap aŋpak.</t>
  </si>
  <si>
    <t>Ji nandaŋ, Kristo uŋun dɨwarɨ wɨrɨrɨt do abɨŋ noman tagɨt, ae iyɨkon dɨwarɨni mɨnisi.</t>
  </si>
  <si>
    <t>Amɨn kɨnda Kristokon egɨsak kaŋ yokwi dɨma asak. Amɨn kɨnda yokwi sigɨn asak kaŋ, uŋun Kristo bamɨsi dɨma nandaŋ ɨmɨsak.</t>
  </si>
  <si>
    <t>Mɨŋat monjɨ kabɨno, amɨn da kosit kɨlegɨ yɨpmaŋ detni do top dayɨkdaŋ do kaŋ kɨmotni. Amɨn kɨnda aŋpak kɨlegɨ asak uŋun amɨn kɨlegɨ, Kristo yombem egɨsak.</t>
  </si>
  <si>
    <t>Amɨn kɨnda yokwi asak uŋun Sunduk dakon amɨn, nido wasok wasogɨkon da Sunduk uŋun yokwi saŋbek saŋbek agɨt da asak. Piŋkop dakon Monji uŋun Sunduk dakon pi tuwɨl paŋtasɨk ak do abɨŋ noman tagɨt.</t>
  </si>
  <si>
    <t>Amɨn kɨnda Piŋkopmon da altosok uŋun Piŋkop dakon egɨp egɨpni uŋun amɨnon tosok, do yokwi dɨma aŋ aŋ asak. Piŋkopmon da altaŋbi, do yokwi arɨpmɨ dɨma aŋ aŋ asak.</t>
  </si>
  <si>
    <t>Not kabɨ, on mɨktɨmon kombɨ amɨn toptopmɨ morapmɨ ekwaŋ, do amɨn da abɨŋek Piŋkop dakon Wup da gen on nimɨk yaŋ dayɨŋba kaŋ, tepmɨ dɨma nandaŋ gadani. Asi, Piŋkop dakon Wup da gen yomɨk bo dɨma, yaŋ do paŋkɨlɨgek pɨndatni.</t>
  </si>
  <si>
    <t>Amɨn do but dasi galak taŋ yomyom aŋpak uŋun yaŋ: Nin da Piŋkop do galak taŋ ɨmgumaŋ uŋun da yo bamɨ dɨma agɨt, mani Piŋkop da nin do but dasi galak taŋ nimɨŋek Monji yabekban nin dakon dɨwarɨ wɨrɨrɨt do kɨmakgɨt.</t>
  </si>
  <si>
    <t>Not kabɨ, nin do but dasi galak taŋ nimɨŋek yaŋsi agɨt, do nin kaloŋ kaloŋ amɨn do but dasi galak taŋ yomɨŋ kɨmotneŋsi.</t>
  </si>
  <si>
    <t>Amɨn kɨnda da Piŋkop dɨmasi kagɨt, mani nin amɨn do but dasi galak taŋ yomneŋ kaŋ, Piŋkop ninon egɨsak, ae but dasi galak taŋ yomyom aŋpakni uŋun ninon bamɨsi tosok.</t>
  </si>
  <si>
    <t>Piŋkop da Wupni nimgut, do nin Piŋkopmon ekwamaŋ ae Piŋkop ninon egɨsak yaŋsi nandamaŋ.</t>
  </si>
  <si>
    <t>Ae Dat da yo agɨt uŋun kɨlɨ kagɨmaŋ, uŋun Monji yabekban mɨktɨm amɨn kɨsisi yokwikon baŋ tɨmɨt do pɨgɨt. Nin uŋun dakon yaŋ teŋteŋok amaŋ.</t>
  </si>
  <si>
    <t>Amɨn kɨnda da Yesu do asi Piŋkop dakon Monji yaŋ yosok amɨn Piŋkop uŋun amɨnon egɨsak, ae uŋun amɨn Piŋkopmon egɨsak.</t>
  </si>
  <si>
    <t>Nin nandamaŋ, Piŋkop da nin do but dasi galak taŋ nimɨsak, ae nin uŋun dogɨn nandaŋ gadamaŋ. Piŋkop uŋun but dasi galak taŋ yomyom aŋpak dakon ami. Amɨn kɨnda but dasi galak taŋ yomyom aŋpak aŋek egɨsak uŋun amɨn Piŋkop gat ekwamal, ae Piŋkop uŋun amɨn gat egɨsak.</t>
  </si>
  <si>
    <t>Nin yaŋsi egɨpneŋ kaŋ, but dasi galak taŋ yomyom dakon aŋpak ninon bamɨsi tosak. Nin on mɨktɨmon Kristo yombem da ekwamaŋ, do Piŋkop da amɨn kokwin asak bɨsapmon pasol pasol dɨma aneŋ.</t>
  </si>
  <si>
    <t>Amɨn kɨnda amɨn do pakyaŋsi but dasi galak taŋ yomɨsak uŋun pasol pasol dɨma nandɨsak. Butdasi galak taŋ yomyom dakon aŋpak egɨp egɨpninon bamɨsi tosak kaŋ, pasol pasol yolban kɨŋ mudosak. Kobogɨ yokwi tɨmɨtdamaŋ yaŋ do aŋek pasol pasol nandamaŋ. Amɨn kɨnda pasol pasol nandɨsak uŋun amɨn but dasi galak taŋ yomyom dakon aŋpak egɨp egɨpnikon bamɨsi dɨma tosok.</t>
  </si>
  <si>
    <t>Piŋkop da mibɨltok nin do but dasi galak taŋ nimgut, do nin amɨn do but dasi galak taŋ yomamaŋ.</t>
  </si>
  <si>
    <t>Piŋkop dakon Wup da pi asak bo dɨma yaŋon da kaŋ nandaŋyo ani: Amɨn kɨnda da Yesu Kristo uŋun amɨnsi dagagɨt yaŋ yosak kaŋ, uŋun Piŋkop da yabekdak yaŋ nandaŋ ɨmni.</t>
  </si>
  <si>
    <t>Amɨn kɨnda "Nak Piŋkop but dasi galak taŋ ɨmɨsat" yaŋ yosak, mani paŋmuwukbi notni kɨnda do nandaban yokwi tok aŋɨmɨsak kaŋ, uŋun top amɨn kɨnda. Amɨn kɨnda notni noman pɨndakdak uŋun but dasi dɨma galak taŋ yomɨsak, uŋun amɨn Piŋkop dɨma kokogɨ uŋun but dasi arɨpmɨ dɨma galak taŋ ɨmɨsak.</t>
  </si>
  <si>
    <t>Kristo da gen teban kɨnda nimgut uŋun yaŋ: Amɨn kɨnda Piŋkop do but dasi galak taŋ ɨmjak kaŋ, paŋmuwukbi notni do yaŋ gɨnsi asak.</t>
  </si>
  <si>
    <t>Mani amɨn kɨnda Yesu do yaŋ dɨma yosak kaŋ, uŋun Piŋkop da dɨma yabekdak, uŋun Kristo dakon uwalni dakon wup da yabekdak. Uŋun don apdɨsak yaŋ kɨlɨ nandawit. Uŋun kɨlɨ abɨk da mɨktɨmon egɨsak.</t>
  </si>
  <si>
    <t>Mɨŋat monjɨyono, ji Piŋkop dakon amɨn kabɨ ekwaŋ. Wup jikon egɨsak uŋun da wup yokwi mɨktɨm amɨnon pi asak uŋun yapmaŋdak, do ji kombɨ amɨn toptopmɨ uŋun kɨlɨ pabɨŋ yopgwit.</t>
  </si>
  <si>
    <t>Uŋun amɨn kabɨ uŋun mɨktɨmon nani, do gen yoŋ uŋun mɨktɨmon nani baŋ yaŋakwa mɨktɨm amɨn da geni nandaŋ yomaŋ.</t>
  </si>
  <si>
    <t>Nin Piŋkopmon nani. Piŋkop nandaŋ ɨmaŋ amɨn uŋun da genin nandaŋ nimaŋ. Mani amɨn Piŋkopmon nani dɨma uŋun da genin dɨma nandaŋ nimaŋ. Yaŋon da Wup bamɨ ae wup toptopmɨ kokwin amaŋ.</t>
  </si>
  <si>
    <t>Not kabɨ, amɨn do but dasi galak taŋ yomyom aŋpak uŋun Piŋkopmon da abɨsak, do amɨn do but dasi galak taŋ yomneŋ. Amɨn morap amɨn do but dasi galak taŋ yomaŋ uŋun Piŋkopmon da altaŋbi, ae Piŋkop nandaŋ ɨmaŋ.</t>
  </si>
  <si>
    <t>Piŋkop uŋun but dasi galak taŋ yomyom dakon ami, do amɨn kɨnda amɨn do but dasi dɨma galak taŋ yomɨsak uŋun Piŋkop dɨma nandaŋ ɨmɨsak.</t>
  </si>
  <si>
    <t>Piŋkop da iyɨ dakon Monji kaloŋɨ naŋ nin da egɨp egɨp uŋun obakon da abɨdoneŋ do yabekban mɨktɨmon pɨgɨt. Piŋkop yaŋ aŋek nin do but dasi galak taŋ nimɨsak uŋun nolɨgɨt.</t>
  </si>
  <si>
    <t>Amɨn morap Yesu uŋun Kristo, Piŋkop da mɨŋat amɨn kabɨni yokwikon baŋ tɨmɨtjak do manjɨkbi amɨn yaŋ nandaŋ gadaŋ uŋun amɨn Piŋkopmon da altaŋbi. Amɨn morap dat kɨnda do but dasi galak taŋ ɨmaŋ uŋun mɨŋat monjɨyoni kɨsi do yaŋ gɨn nandaŋ.</t>
  </si>
  <si>
    <t>Amɨn kɨnda Piŋkop dakon Monji do nandaŋ gadasak uŋun Piŋkop da gen yagɨt uŋun abɨdaŋek burɨkon yɨpmaŋdak. Mani amɨn kɨnda Piŋkop da Monji do gen yagɨt uŋun nandaban bamɨ dɨma asak kaŋ, uŋun amɨn Piŋkop do top amɨn kɨnda yaŋ yosok.</t>
  </si>
  <si>
    <t>Piŋkop da Monji do yaŋ yagɨt: Uŋun da egɨp egɨp dagok dagogɨ mɨni nimdosi yagɨt. Uŋun egɨp egɨp dagok dagogɨ mɨni Monjɨkon tosok.</t>
  </si>
  <si>
    <t>Amɨn kɨnda egɨp egɨpnikon Piŋkop dakon Monji gat kaloŋɨ ekwamal uŋun amɨn egɨp egɨp dagok dagogɨ mɨni kɨlɨ abɨdagɨt. Aŋakwan amɨn kɨnda Monjɨ gat kaloŋɨ dɨma ekwamal uŋun amɨn egɨp egɨp dagok dagogɨ mɨni dɨma abɨdosok.</t>
  </si>
  <si>
    <t>Piŋkop Monji dakon man do nandaŋ gadaŋ ɨmaŋ amɨn, ji da egɨp egɨp dagok dagogɨ mɨni kɨlɨ abɨdawit yaŋ nandani do aŋek gen on mandaŋ damɨsat.</t>
  </si>
  <si>
    <t>Do but bamorɨ mɨni ɨŋamɨkon agek yaŋsi nandaneŋ, nin Piŋkop dakon galaktok yolek bɨsit iyɨneŋ kaŋ, bɨsitnin nandaŋ nimdɨsak.</t>
  </si>
  <si>
    <t>Bɨsitnin kɨsi nandaŋ nimɨsak yaŋ nandamaŋ kaŋ, yo nido bɨsit iyamaŋ uŋun abɨdokdamaŋ yaŋsi nandaneŋ.</t>
  </si>
  <si>
    <t>Amɨn kɨnda da paŋmuwukbi notni kɨnda kaŋakwan wupni arɨpmɨ dɨma kɨmotjak da arɨpmon yokwi kɨnda asak kaŋ, bɨsit aŋ ɨban Piŋkop da egɨp egɨp ɨmjak. Nak wupji dɨma kɨmotni da arɨpmon yokwi aŋ uŋun do yosot. Yokwi kɨnda tosok uŋun aŋek wupji wagɨl kɨmotdaŋ. Nak uŋun do bɨsit ani do dɨma yosot.</t>
  </si>
  <si>
    <t>Aŋpak morap kɨlegɨ dɨma amaŋ uŋun kɨsi yokwi. Mani yokwi dɨwarɨ uŋun da kɨmot dɨma aŋalon aŋ.</t>
  </si>
  <si>
    <t>Nin nandamaŋ, Piŋkopmon da altaŋbi mɨŋat amɨn morap uŋun yokwi dɨma aŋ aŋ aŋ. Piŋkop dakon Monji da paŋkutnosok, do Yokwi Ami da arɨpmɨ dɨma ɨgayɨsak.</t>
  </si>
  <si>
    <t>Nin nandamaŋ, nin Piŋkop dakon mɨŋat monjɨyoni ekwamaŋ, mani amɨn dɨwarɨ morap Yokwi Ami da kɨlani asak.</t>
  </si>
  <si>
    <t>Nin Piŋkop but dasi galak taŋ ɨmamaŋ ae gen tebani guramɨkgamaŋ kaŋ nin yaŋsi nandaneŋ, nin Piŋkop dakon mɨŋat monjɨyoni but dasi galak taŋ yomamaŋ.</t>
  </si>
  <si>
    <t>Nin nandamaŋ, Piŋkop dakon Monji da abɨŋ Piŋkop bamɨsi nandaŋ ɨmneŋ do butnin paban pɨsagɨmaŋ. Nin Piŋkop bamɨsi gat ae Monji Yesu Kristo gat gadat gadat agɨmaŋ. Yesu Kristo uŋun Piŋkop bamɨsi, ae egɨp egɨp dagok dagogɨ mɨni dakon mibɨlɨsi.</t>
  </si>
  <si>
    <t>Mɨŋat monjɨyono, ji kokup kɨdat da kagɨkon egɨpni.</t>
  </si>
  <si>
    <t>Piŋkop but dasi galak taŋ ɨmamaŋ kaŋ, nin gen tebani guramɨtneŋ. Ae gen tebani uŋun guramɨt do jɨgɨ dɨma pamaŋ,</t>
  </si>
  <si>
    <t>nido amɨn morap Piŋkopmon da altaŋbi uŋun da mɨktɨm dakon tapmɨm abɨŋ yɨpmaŋgaŋ. Nin nandaŋ gadatnin do aŋek emaron teban taŋek mɨktɨm dakon tapmɨm abɨŋ yɨpmaŋgamaŋ.</t>
  </si>
  <si>
    <t>Namɨn dasi on mɨktɨm dakon tapmɨm abɨŋ yɨpmaŋdak? Amɨn Yesu do Piŋkop dakon Monji yaŋsi nandaŋ gadaŋ uŋun da.</t>
  </si>
  <si>
    <t>Yesu Kristo uŋun abɨŋek telagɨ pakbi sogɨt, ae yawini tɨlak kɨndapmon tagalgɨt. Pakbi gɨn dɨma sogɨt, yawini yo kɨsi tagalgɨt. Telagɨ Wup, gen bamɨ dakon amisi, uŋun da Yesu Kristo dakon mibɨlɨ yaŋ teŋteŋok asak.</t>
  </si>
  <si>
    <t>Telagɨ Wup gat ae pakbi gat ae yawi gat uŋun kapbɨ da Yesu Kristo do yaŋ teŋteŋaŋba gen kaloŋɨ asak.</t>
  </si>
  <si>
    <t>Amɨn da gen yoŋ uŋun nandaŋ gadamaŋ, mani Piŋkop da Monji do gen yagɨt uŋun da amɨn dakon gen yapmaŋdak.</t>
  </si>
  <si>
    <t>Nak Pita, Yesu Kristo dakon yabekbini. Papia on mandɨsat uŋun Piŋkop dakon mɨŋat amɨnyo ji uwal da jɨgɨ daba waseŋ kɨ provins Pontus, ae Galesia, ae Kapadosia, ae Esia, ae Bitinia uŋudon kɨŋ kɨŋ awit da ekwaŋ ji do mandɨsat.</t>
  </si>
  <si>
    <t>Kalɨp kombɨ amɨn da Piŋkop da abɨsok nandaŋ yawok damɨŋek jikon yo tagɨsi akdɨsak uŋun do yaŋ teŋteŋok awit. Piŋkop da nin yokwikon baŋ tɨmɨtdɨsak uŋun dakon mibɨlɨ nandak do pi madepsi awit.</t>
  </si>
  <si>
    <t>Kristo dakon Wup da kombɨ amɨn da butgwan yɨgek gen kagakon da Kristo da tepmɨ mibɨlɨ mibɨlɨ pakdɨsak aŋek don man madep pakdɨsak uŋun do yaŋkwok agɨt. Aŋakwan kombɨ amɨn da nandawit, "Ni bɨsapmon nin yokwikon baŋ tɨmɨtjak amɨn apjak?" ae "Uŋun bɨsapmon ni yo da noman tokdɨsak?"</t>
  </si>
  <si>
    <t>Mani, Piŋkop da yaŋ yolɨgɨt, yo morap noman tokdaŋ do kombɨ gen yawit, uŋun da bɨsapmon dɨma noman toni. Abɨsok ekwaŋ amɨn ji da bɨsapmon noman toni do yawit. Telagɨ Wup Piŋkop da Kwen Kokup naŋ yabekban pɨgɨt uŋun da amɨn tapmɨm yoban Gen Bin Tagɨsi yaŋ teŋteŋok aŋek Piŋkop da yo asak do kɨlɨ dayɨwit. Aŋelo kɨsi Piŋkop da ji do yo tagɨsi agɨt uŋun pɨndak nandaŋyo akdo tagɨsi nandaŋ.</t>
  </si>
  <si>
    <t>Do bɨsapmɨ bɨsapmɨ nandak nandakji si paŋtagap aŋek egɨpni, aŋek dɨsi do kɨla tagɨsi aŋek egɨpni. Yesu Kristo da noman altosak bɨsapmon Piŋkop da nandaŋ yawok damɨŋek jikon yo tagɨsi uŋun akdɨsak uŋun do nandaŋ gadat tebaisi aŋek jomjom ani.</t>
  </si>
  <si>
    <t>Mɨŋat monjɨyo da gen guramɨt aŋ uŋudeŋ ani. Kalɨp nandak nandakji mɨni, do galaktok yokwi mibɨlɨ mibɨlɨ yolgwit, mani abɨsok aŋpak uŋun dɨma yolni.</t>
  </si>
  <si>
    <t>Piŋkop da ji kɨlɨ yaŋ damgut, uŋun telagɨ, do yo morap anikon jiyo kɨsi telagɨ egɨpni.</t>
  </si>
  <si>
    <t>Nido Piŋkop dakon papia da yaŋ yosok: "Ji telagɨ egɨpni, nido nak telagɨ egɨsat."</t>
  </si>
  <si>
    <t>Piŋkop bɨsit iyɨŋek "Dat" yaŋ iyaŋ. Dat uŋun da man tɨmɨkgamaŋ uŋun do nandaŋek kokwin dɨma asak. Nin kaloŋ kaloŋ da aŋpak amaŋ uŋun pɨndagek nin kokwin asak. Do on mɨktɨmon egɨpni bɨsap morapmon, on mɨktɨm uŋun nin dakon kokupsinin yaŋ dɨma nandani, ae Piŋkop do pasalek uŋun da yoŋgamgwan gɨn egɨpni.</t>
  </si>
  <si>
    <t>Nido dɨsi nandaŋ, kalɨp babɨkji da mibɨlɨ mɨni dɨma nandaŋ pɨsaŋek egɨpgwit jiyo kɨsi yaŋgɨn egɨpgwit, mani Piŋkop da ji yumaŋ naŋek uŋun aŋpagon baŋ pulugaŋ depgut. Ae ji yum do mɨktɨm dakon yo si tasɨk togɨ silwa bo gol baŋ dɨma yumaŋ nagɨt.</t>
  </si>
  <si>
    <t>Kristo dakon yawi, tomni wukwisi naŋ yumaŋ nagɨt. Kristo uŋun sipsip monɨŋ gwaljɨgɨ mɨnisi.</t>
  </si>
  <si>
    <t>Kalɨpsigwan Piŋkop Dat da ji kɨlɨ nandaŋ damɨŋek iyɨ dakon mɨŋat amɨnyo dagoni do kɨlɨ manjɨgɨt. Uŋun Telagɨ Wup da paŋpulugaŋban egɨp egɨpji kɨsi Piŋkop do parek ɨmɨŋek telak taŋek Yesu Kristo dakon gen yol kɨmotni, aŋakwa Yesu dakon yawini da ji sugaŋ depban Piŋkop da dabɨlon gwaljɨgɨ mɨni ani, yaŋ do aŋek ji kɨlɨ manjɨgɨt. Piŋkop da nandaŋ yawot madepsi aŋ damɨŋek butji paŋyawot aban yaworɨsi tosak do bɨsit asat.</t>
  </si>
  <si>
    <t>Piŋkop mɨktɨm dɨma wasagɨt bɨsapmon, Kristo da ji yumaŋ nosak do kɨlɨ manjɨgɨt, ae abɨsok mibɨ bɨsap on ekwamaŋon, Piŋkop da nin paŋpulugosak do Kristo yɨpban kɨlɨ altaŋ teŋteŋagɨt.</t>
  </si>
  <si>
    <t>Uŋun da ji paŋpulugaŋban Piŋkop nandaŋ gadaŋ ɨmgwit. Uŋun Piŋkop da Kristo kɨmakbi tamokon naŋ aban pɨdaŋban man madep ɨmgut. Do ji Piŋkop do nandaŋ gadat aŋek yo ak do yaŋ teban tok agɨt uŋun do jomjom aŋ.</t>
  </si>
  <si>
    <t>Ji gen bamɨ yolgwit, yaŋ aŋek dɨsi Piŋkop da dabɨlon gwaljɨgɨ mɨni awit. Aŋek Piŋkop dakon mɨŋat amɨnyo dɨwarɨ but dasi galak taŋ yomaŋ. Do abɨsok pi madepsi aŋ kɨmagek but dasi galak taŋ yomɨŋ kɨmotni.</t>
  </si>
  <si>
    <t>Ji yaŋ ani, nido egɨp egɨp kalugɨ Piŋkopmon abɨdawit uŋun kɨmot kɨmorɨ mɨni. Piŋkop dakon gen dagok dagogɨ mɨni uŋun da egɨp egɨp kalugɨ uŋun aŋalon asak.</t>
  </si>
  <si>
    <t>Piŋkop da papiakon gen yaŋ tosok: "Mɨŋat amɨn morap joŋ da yaŋ bɨsap dubak dɨma ekwaŋ, ae man madepni da jareŋ da yaŋ tepmɨ bɨrɨpmɨgɨ moŋ.</t>
  </si>
  <si>
    <t>Mani Piŋkop dakon gen toktogɨsi taŋ aŋaŋ kɨsak." Gen uŋun jikon Gen Bin Tagɨsi yaŋ teŋteŋawit uŋun.</t>
  </si>
  <si>
    <t>Nin Piŋkop dakon man aŋkɨsineŋ, uŋun Amɨn Tagɨnin Yesu Kristo dakon Piŋkopni ae Datni. Nin do bupmɨ madepsi nandaŋ nimgut, do Yesu Kristo kɨmakbi tamokon naŋ aban pɨdagɨt, aŋek uŋun kosiron da Piŋkop da egɨp egɨp kalugɨ nimgut. Ae egɨp egɨp kalugɨ wagɨl tagɨsi nin do aŋnoman agɨt uŋun abɨdoneŋsi yaŋ nandaŋek jomjom aŋek ekwamaŋ.</t>
  </si>
  <si>
    <t>Nin Kwen Kokup dakon egɨp egɨp abɨdoneŋ do kɨlɨ manjɨgɨt. Egɨp egɨp uŋun arɨpmɨ dɨma tasɨk togɨ, ae Piŋkop da dabɨlon gwaljɨgɨ mɨnisi, ae mudok mudogɨ mɨnisi. Egɨp egɨp uŋun Piŋkop gat kɨsi Kwen Kokup egɨpneŋ bɨsapmon abɨdoneŋ do Piŋkop da kɨlɨ manjɨgɨt.</t>
  </si>
  <si>
    <t>Kristo nandaŋ gadaŋ ɨmɨŋakwa Piŋkop da tapmɨm madepnikon da ji paŋkutnosok. Uŋun da ji yokwikon baŋ tɨmɨgek paŋpulugaŋban tagɨsi egɨpni do nandɨsak, ae yo uŋun ak do nandɨsak uŋun mibɨ bɨsapmon nomansi aban teŋteŋokdɨsak.</t>
  </si>
  <si>
    <t>Piŋkop da yo uŋun akdɨsak, ji uŋun do nandaŋek kɨsɨk kɨsɨk aŋ. Mani abɨsok bɨsap pɨsɨpmɨsok dogɨn paŋkɨlɨt mibɨlɨ mibɨlɨ da noman taŋ damɨŋakwa tepmɨ paŋ.</t>
  </si>
  <si>
    <t>Piŋkop da ji dakon nandaŋ gadat aŋkɨlɨk kok do aŋek paŋkɨlɨt yum pɨndagakwan abaŋ. Nin nandamaŋ, gol uŋun yo tagɨsi, mani gol uŋun yo tasɨk togɨ, do ji dakon nandaŋ gadat da gol yapmaŋdak ae wagɨl tagɨsisi. Amɨn da gol uŋun asi gol bo yaŋ do kɨndapmon soŋek aŋkɨlɨk koŋ. Do nandani, paŋkɨlɨt mibɨlɨ mibɨlɨ altaŋ daba nandaŋ gadatji tebaisi sigɨn tosak kaŋ, mibɨ gɨldaron Yesu Kristo noman altosak bɨsapmon ji do kɨsɨk kɨsɨk nandaŋ damɨŋek man madep damdɨsak.</t>
  </si>
  <si>
    <t>Ji Yesu dɨma kawit, mani but dasi galak taŋ ɨmaŋ. Abɨsok dɨma koŋ, mani nandaŋ gadaŋ ɨmɨŋek but galaksi nandaŋ. But galak uŋun da mɨktɨm dakon kɨsɨk kɨsɨk morap yapmaŋ mudosok. Uŋun gen kagɨnin da arɨpmɨ dɨma yaŋ teŋteŋaŋ mudogɨ. Dɨmasi.</t>
  </si>
  <si>
    <t>Kristo nandaŋ gadaŋ ɨmaŋ do aŋek Piŋkop da ji yokwikon baŋ tɨmɨkdak.</t>
  </si>
  <si>
    <t>Ji altok altok kalugɨ kɨlɨ awit, do aŋpak yokwi morap yɨpmaŋ mudoni. Top yogok aŋpak gat, ae jamba but aŋpak morap gat, ae tagɨsi ekwaŋ amɨn do nandaba yokwi tok gat, ae yaŋba yokwi tok morap gat uŋun kɨsi yɨpmaŋ mudoni.</t>
  </si>
  <si>
    <t>Kalɨp Piŋkop dakon mɨŋat amɨnyo dɨma egɨpgwit, mani abɨsok mɨŋat amɨn kabɨnisi ekwaŋ. Kalɨp Piŋkop dakon bupmɨni dɨma abɨdawit, mani abɨsok kɨlɨ abɨdaŋ.</t>
  </si>
  <si>
    <t>Notnonisi, ji on mɨktɨmon kokup ŋwakŋwarɨkon amɨn da yaŋ ekwaŋ, ae binap amɨn yombem. Do yaŋsi dayɨsat, ji but kalɨp dakon galaktok yokwi manji yomni. Uŋun da wupji abɨŋ yɨp do emat asak.</t>
  </si>
  <si>
    <t>Ji Piŋkop dɨma nandaŋ ɨmaŋ amɨn da binapmon pɨlɨk bamok kɨlegɨsi ani. Asi, gulusuŋ aŋ do gen yaŋ damdaŋ, mani aŋpakji kɨlegɨ koni do don Piŋkop da mɨŋat amɨnyo gen pikon yop do apjak bɨsapmon Piŋkop dakon man aŋkɨsikdaŋ.</t>
  </si>
  <si>
    <t>Gapman mibɨlɨ mibɨlɨ dakon geni guramɨtni, nido Amɨn Tagɨ da yaŋ ani do nandɨsak. Kɨla amɨn madep da ji dakon wukwisi egɨsak do geni guramɨtni,</t>
  </si>
  <si>
    <t>ae provins dakon gapman dakon mibɨltok amɨni kɨsi dakon geni guramɨtni. Kɨla amɨn madep da uŋun amɨn yabegek aŋpak yokwi aŋ amɨn do kobogɨ yokwi aŋyomni, ae aŋpak kɨlegɨ aŋ amɨn dakon man pawɨgɨni do yopgut da ekwaŋ.</t>
  </si>
  <si>
    <t>Piŋkop da aŋpak tagɨsi baŋgɨn ani do nandɨsak. Yaŋ aŋek kaŋdo nandaŋ kokwini tagɨ dɨma amɨn da gen kagani sopmaŋek gen dɨma yaŋ damni.</t>
  </si>
  <si>
    <t>Ji mɨŋat amɨnyo pulugaŋkwi da yaŋ egɨpni. Mani "nin pulugaŋbi" yaŋ nandaŋek kɨŋ aŋpak yokwi mibɨlɨ mibɨlɨ dɨ abam. Piŋkop dakon oman monjɨ da yaŋ egɨpni.</t>
  </si>
  <si>
    <t>Amɨn morap kɨsi do nandaba wukwan yomni, aŋek Piŋkop dakon mɨŋat amɨnyo dɨwarɨ do but dasi galak taŋ yomni. Piŋkop do si pasalek egɨpni. Aŋek kɨla amɨn madep do man madep ɨmni.</t>
  </si>
  <si>
    <t>Oman monjɨ ji kɨla amɨnji dakon pɨŋbini egek nandaba wukwan yomni. Nak kɨla amɨn tagɨsi ji do yo yaworɨ aŋdamaŋ uŋun dogɨn dɨma yosot. Kɨla amɨn yo yokwi aŋdamaŋ uŋun kɨsi dakon pɨŋbini egɨpni.</t>
  </si>
  <si>
    <t>Piŋkop dakon galaktok yolakwa ɨsal dogɨn tepmɨ daba tepmɨ uŋun tagɨ pamaŋ yaŋ nandani kaŋ, Piŋkop da uŋun do tagɨsi nandakdɨsak.</t>
  </si>
  <si>
    <t>Monjɨ ŋakŋak kalugɨ mum do galagɨ madepsi nandaŋ, uŋun da tɨlak mum tagɨsi, ae uŋudon yo yokwi kɨnda dɨma tosok, uŋun Piŋkopmon da abɨsak uŋun tɨmɨt do galagɨ madepsi nandani. Mum uŋun da wupji aŋpulugaŋban Piŋkop da egɨp egɨp kalugɨ uŋun damguron tagaŋ madep ani ae tapmɨm pani, aŋek Piŋkop gat tagɨsi egɨpni.</t>
  </si>
  <si>
    <t>Mani aŋpak yokwi aŋakwa dɨkba tepmɨ pani kaŋ, Piŋkop da ji do nandaban tagɨ asak? Uŋun dɨma. Mani aŋpak tagɨ baŋ aŋakwa dɨkba uŋun do tepmɨ pani kaŋ, Piŋkop da yaŋ do galak tosok.</t>
  </si>
  <si>
    <t>Piŋkop da aŋpak uŋuden yolni do yaŋ damgut, nido Kristo ji paŋpulugok do tepmɨ pagɨt. Ji da yolni do aŋpak uŋun kɨlɨ dolɨgɨt.</t>
  </si>
  <si>
    <t>"Uŋun yokwi kɨnda dɨma agɨt, ae top genyo kɨsi kɨnda dɨma yagɨt."</t>
  </si>
  <si>
    <t>Amɨn da ɨbɨpgwit, mani kobogɨ dɨma yobɨpgut. Tepmɨ pagɨt, mani paŋupbal ak do dɨma yagɨt. Uŋun iyɨ naŋ Piŋkop yo morap kokwin kɨlegɨsi agak amɨn da kɨsiron yɨpgut.</t>
  </si>
  <si>
    <t>Kristo tɨlak kɨndapmon akgɨt aŋek gɨptɨmni naŋ nin dakon yokwinin ɨmekgɨt. Yokwi morap yɨpmaŋ mudaŋek aŋpak kɨlegɨ yol kɨmotneŋ mibɨlɨ yaŋ do aŋek agɨt. Gɨptɨmni obɨsi aŋagakwa tepmɨ pagɨt uŋun da ji paŋmɨlɨp agɨt.</t>
  </si>
  <si>
    <t>Ji kɨsi morap sipsip kɨnda pasɨlgɨt da dɨma nandaŋ pɨsaŋek agɨsak uŋun da tɨlak agɨpgwit. Mani abɨsok Sipsip Kɨla Amɨn Tagɨsikon tobɨl apgwit. Uŋun wupji dakon Kɨla Amɨn Tagɨsi.</t>
  </si>
  <si>
    <t>Yaŋ ani, nido Piŋkop da aŋpak ninon asak uŋun kɨlɨ aŋkɨlɨk kawit, aŋek Amɨn Tagɨ uŋun tagɨsi yaŋ kɨlɨ nandawit.</t>
  </si>
  <si>
    <t>Ji Amɨn Tagɨkon apni. Uŋun gwak egɨp egɨpmɨ toŋ yombem kɨnda. Mɨŋat amɨnyo da kaŋba yokwi aban maba kɨgɨt, mani Piŋkop da kɨlɨ manjɨgɨt, aŋek kaŋban tagɨsisi agɨt.</t>
  </si>
  <si>
    <t>Jiyo kɨsi gwak egɨp egɨpmɨ toŋ yombem, ae Telagɨ Wup da tapmɨmon Piŋkop da paŋpulugaŋban iyɨ dakon yutni dagoŋ. Yaŋ aban ji Piŋkop dakon telagɨ mukwa sogok amɨn kabɨni egek Yesu Kristo da manon paret ani. Uŋun paret Telagɨ Wup da ji paŋtagap aban Piŋkop da paret si galak tosok asak.</t>
  </si>
  <si>
    <t>Uŋun do Piŋkop da papiakon gen kɨnda yaŋ tosok: "Nandani, yut kodɨgɨkon gwak teban tɨp kɨndanaŋ tɨdosot uŋun nak da kɨlɨ manjɨgɨm. Uŋun gwak tagɨsi ae tebaisi. Uŋun abɨsok yɨpbo Saion kokup papmon tosok. Uŋun do nandaŋ gadaŋ ɨmni amɨn mayaktok arɨpmɨ dɨma pakdaŋ."</t>
  </si>
  <si>
    <t>Ji nandaŋ gadat aŋ mɨŋat amɨnyo yaŋsi nandaŋ, Kristo uŋun gwak wagɨl tagɨsisi. Mani nandaŋ gadat dɨma aŋ amɨn, uŋun do Piŋkop da papiakon gen yaŋ tosok: "Yut agak amɨn da gwak yokwi yaŋ yaŋek maba kɨgɨt, uŋun gwak tɨp kɨnda naŋ tɨdawit da akdak."</t>
  </si>
  <si>
    <t>Ae gen kɨnda yaŋ tosok: "Uŋun da tɨp da yaŋ kosit obanikon tosok, do amɨn morapmɨ kandapmɨ tɨdaŋek pɨlɨgɨ pagek tasɨk tokdaŋ." Uŋun Piŋkop dakon gen abɨŋ yɨpmaŋgaŋ, do kandapmɨ tɨdaŋek pɨlɨgɨ pokgoŋ. Kalɨp Piŋkop da yaŋ ani do kɨlɨ manjɨgɨt.</t>
  </si>
  <si>
    <t>Mani, Piŋkop da ji kɨlɨ manjɨgɨt. Ji Kɨla Amɨn Madep dakon telagɨ mukwa sogok amɨn kabɨni ekwaŋ. Ji Piŋkop iyɨ dakon mɨŋat amɨn kabɨnisi ekwaŋ. Egek jikon yo tagɨsi morap agɨt uŋun dakon yaŋ teŋteŋok ani do yaŋ damgut. Pɨlɨn tuk yɨpmaŋ degek teŋteŋɨkon apni do yaŋ damgut.</t>
  </si>
  <si>
    <t>Uŋudeŋ gɨn, mɨŋat eni toŋ uŋun esi dakon pɨŋbi egɨpni. Ae uŋun kabɨkon wɨli dɨwarɨ Piŋkop dakon gen dɨma guramɨkgaŋ kaŋ, mɨŋatni ji but tobɨl ani do gen dɨma yaŋakwa aŋpakji tagɨsi baŋgɨn pɨndagek but tobɨl tagɨ ani.</t>
  </si>
  <si>
    <t>Piŋkop gen papiakon gen yaŋ tosok: "Amɨn kɨnda egɨp egɨpni tagɨsi noman taŋakwan bɨsap tagɨsi kok do nandɨsak kaŋ, uŋun amɨn gen yokwi dɨma yosak, ae top dɨma yosak.</t>
  </si>
  <si>
    <t>Uŋun aŋpak yokwi morap manji yomɨŋek, aŋpak tagɨsi baŋgɨn asak. Uŋun amɨn gat but kaloŋ ak do dakon pi aŋ kɨmotjak.</t>
  </si>
  <si>
    <t>Nido, Amɨn Tagɨ da amɨn kɨlegɨ kɨlani aŋek bɨsitni do mɨrak yopmaŋdak, mani yokwi pakpak do nandaban yokwi taŋ yomɨsak."</t>
  </si>
  <si>
    <t>Ji aŋpak tagɨsi tebai yol kɨmagek ani kaŋ, namɨn da yo yokwi aŋ damjak?</t>
  </si>
  <si>
    <t>Mani aŋpak tagɨsi aŋek uŋun do tepmɨ pani kaŋ, Piŋkop da yo tagɨsi aŋ damdɨsak, do pasol pasol dɨma ani, ae nandaba kɨk dɨma ani.</t>
  </si>
  <si>
    <t>Butjikon da Kristo kaloŋ naŋgɨn yɨpba Amɨn Tagɨsi egɨpjak. Ae yo tagɨsi do jomjom aŋ uŋun dakon mibɨlɨ do dayɨŋba kaŋ, bɨsapmɨ bɨsapmɨ kobogɨ yoyɨk do tagap tok aŋ kɨmotni.</t>
  </si>
  <si>
    <t>Mani geni kobogɨ yaworɨ ae aŋpak tagɨsikon da paŋtobɨl yomni. Ae Piŋkop da dabɨlon kɨlegɨsi egɨpni. Yaŋ aba Kristo yol do aŋek aŋpak tagɨsi aŋakwa gen yokwi dayaŋ amɨn uŋun mayagɨ pakdaŋ.</t>
  </si>
  <si>
    <t>Aŋpak tagɨsi aŋakwa uŋun do amɨn da jɨgɨ daba tepmɨ pani kaŋ, Piŋkop da ji do tagɨsi nandakdɨsak. Mani aŋpak yokwi aŋek uŋun dakon tepmɨ tɨmɨtneŋ kaŋ, uŋun da yo yokwisi asak.</t>
  </si>
  <si>
    <t>Kristo uŋun amɨn kɨlegɨsi, mani yokwi pakpak mɨŋat amɨnyo dakon tamo abɨdaŋek yokwini wɨrɨrɨgek Piŋkopmon tɨmɨk paŋkɨk do aŋek kɨmakgɨt. Uŋun bɨsap kaloŋ kɨnda kɨmakgɨt, ae kɨnda gat dɨma kɨmotjak. Uŋun mɨktɨm amɨnsi da ekwan amɨn da aŋakba kɨmakgɨt, mani Telagɨ Wup da tapmɨmon da pɨdagɨt da egɨsak.</t>
  </si>
  <si>
    <t>Uŋun kɨŋ wup dam tebanon egɨpgwit uŋun do Piŋkop gen yaŋ teŋteŋaŋ yomgut.</t>
  </si>
  <si>
    <t>Nido, mɨŋat ji dandaba pɨlɨk bamok kɨlegɨsi aŋek pɨŋbisi ekwaŋ.</t>
  </si>
  <si>
    <t>Wup uŋun da kalɨp Noa da bɨsapmon Piŋkop gen abɨŋ yɨpgwit. Noa da bɨsapmon aŋpak yokwi madepsi awit, mani Piŋkop da kobogɨ tepmɨ dɨma yomgut. Uŋun butni yaworɨ taŋakwan jomjom aŋegakwan wɨgɨ Noa da tap wakgani wasaŋ mudagɨt. Aŋek mɨŋat amɨnyo kaloŋɨsok 8 kabɨ dagɨn tap wakgakon wɨgakwa pakbi madep da tɨmɨk paŋkɨŋakwa Piŋkop da yokwikon baŋ tɨmɨkban tagɨsi egɨpgwit.</t>
  </si>
  <si>
    <t>Pakbi uŋun da telagɨ pakbi sogok dakon tɨlak asak. Piŋkop da ji yokwikon baŋ tɨmɨt do telagɨ pakbikon baŋ tɨmɨkdak. Telagɨ pakbi uŋun gɨptɨm garak wɨrɨrɨtjak do dɨma, uŋun Piŋkop da dabɨlon gwaljɨgɨ mɨni egɨp do dakon tɨlak asak. Ji yokwikon baŋ tɨmɨt do Piŋkop da Yesu Kristo kɨmoron naŋ aban pɨdagɨt.</t>
  </si>
  <si>
    <t>Ae Kristo Kwen Kokup kɨlɨ wɨgɨgɨt da abɨsok Piŋkop da amɨn tet do yɨkdak. Yɨgakwan aŋelo ae kɨla amɨn madep, ae yo morap tapmɨmɨ toŋ uŋun da pɨŋbini ekwaŋ.</t>
  </si>
  <si>
    <t>Mɨŋat ji amɨn da dandaba tagɨsi ani yaŋ do busuŋji dɨma paŋtɨlɨm ani, ae gɨptɨmji gol baŋ dɨma paŋtɨlɨm ani, ae ɨmal tagɨsi baŋ dɨma pani.</t>
  </si>
  <si>
    <t>Tɨlɨm dɨma tasɨk togɨ baŋ but kagasi paŋtɨlɨm ani. Tɨlɨm uŋun aŋpak yaworɨsi ae tayaŋgok egɨp egɨp. Aŋpak uŋuden Piŋkop da dabɨlon tagɨsisi.</t>
  </si>
  <si>
    <t>Aŋpak uŋuden do galak toni. Nido kalɨp bɨsapmon mɨŋat telagɨ egek Piŋkop da yo tagɨsi yom do yaŋ teban tok aŋyomgut uŋun do jomjom aŋek uŋun tɨlɨm pawit. Aŋek eni dakon pɨŋbini egɨpgwit. Sara uŋun aŋpak yolek Abraham dakon gen guramɨgek amɨn madepno yaŋ iyɨgɨt. Ae ji aŋpak kɨlegɨsi yolek yo kɨnda do dɨma pasolni kaŋ, ji uŋun Sara dakon gwakni.</t>
  </si>
  <si>
    <t>Uŋudeŋ gɨn, wɨli mɨŋatni toŋ, ji nandak nandak tagɨsi baŋ yolek mɨŋatji gat tagɨsi yɨtni. Mɨŋat dakon tapmɨm uŋun wɨli dakon tapmɨm yombem dɨma, uŋun madep dɨma, mani mɨŋatyo kɨsi egɨp egɨp kalugɨ Piŋkop da butgalak do nimɨsak uŋun kɨlɨ abɨdawit, do ji mɨŋatji do nandaba wɨkwan yomɨŋek paŋpulugaŋek aŋpak tagɨsi baŋ aŋyomɨŋ kɨmotni. Aŋpak uŋun yolek ani kaŋ, yo kɨnda da ji dakon bɨsit do kosit sopsop dɨma akdɨsak.</t>
  </si>
  <si>
    <t>Gen on paŋdagok do yaŋ yosot. Ji morap kɨsi but kaloŋ egek amɨn morap kɨsi do bupmɨ nandaŋ yomni. Piŋkop dakon mɨŋat amɨnyo dɨwarɨ do but dasi galak taŋ yomɨŋek nandaŋ yawok yomɨŋek dɨsi do nandaba pɨsak.</t>
  </si>
  <si>
    <t>Amɨn da yokwi aŋ daba kaŋ, kobogɨ do yokwi dɨma aŋ yomni. Ae yaŋba yokwi tok aŋ daba kaŋ, kobogɨ do yaŋba yokwi tok dɨma aŋ yomni. Kobogɨ do Piŋkop da yo tagɨsi aŋyomjak do bɨsit ani. Piŋkop da ji yaŋ aŋek dɨsi gɨsam tɨmɨtni do yaŋ damgut.</t>
  </si>
  <si>
    <t>Kristo gɨptɨm tɨmnikon da tepmɨ pagɨt, do nandak nandak uŋun abɨdagɨt jiyo yaŋ gɨn abɨdaŋ kɨmotni. Nido, amɨn kɨnda gɨptɨm tɨmnikon da tepmɨ pagɨt kaŋ, uŋun amɨn yokwi dakon aŋpak kɨlɨ yɨpmaŋ dekgɨt.</t>
  </si>
  <si>
    <t>Piŋkop da ji kaloŋ kaloŋ do but galak dakon yo damgut, do ji kaloŋ kaloŋ Piŋkop dakon oman monjɨ tagɨsi da egek, ni pi ani do tapmɨm damgut uŋun aŋek amɨn dɨwarɨ paŋpulugoni.</t>
  </si>
  <si>
    <t>Amɨn kɨnda Piŋkop gen yaŋ teŋteŋok pi abɨdagɨt kaŋ, Piŋkop da iyɨ yosok yaŋ nandaŋek gen yosak. Ae amɨn kɨnda amɨn paŋpulugok pi asak kaŋ, uŋun amɨn Piŋkop da tapmɨm ɨmɨsak uŋun da arɨpmon pi uŋun aŋ kɨmotjak. Yaŋ aŋakwa mɨŋat amɨnyo da yo morap ani uŋun pɨndatni, aŋek Yesu Kristo da manon Piŋkop dakon man aŋkɨsini. Uŋun man madepni ae tapmɨmni dagok dagogɨ mɨni taŋ aŋaŋ kɨsak. Uŋun asi.</t>
  </si>
  <si>
    <t>Notnonisi, paŋkɨlɨt kɨnda kɨndap da yaŋ jikon noman tosok. Mani ji wurɨpdagek yo ŋwakŋwarɨsi kɨnda da noman taŋ nimɨsak yaŋ dɨma nandani.</t>
  </si>
  <si>
    <t>Uŋun paŋkɨlɨron ji Kristo da tepmɨ pagɨt uŋudeŋ paŋ, do kɨsɨk kɨsɨk ani. Ae Kristo dakon tɨlɨmni altaŋ teŋteŋosak bɨsapmon ji kɨsɨk kɨsɨk madepsi aŋek butji tagɨsi tokdɨsak.</t>
  </si>
  <si>
    <t>Ji Kristo dakon man abɨdoŋ, aŋakwa uŋun do amɨn da gen yokwi dayɨŋba kaŋ, ji uŋun do kɨsɨk kɨsɨk ani. Nido, Piŋkop dakon Wup tɨlɨmni wagɨl tagɨsisi jikon tosok.</t>
  </si>
  <si>
    <t>Kaŋ kɨmotni. Amɨn dapba kɨmotni, bo yo kabo noni, bo aŋpak yokwi dɨ ani, bo amɨn dɨwarɨ dakon pi paŋupbal ani, aŋakwa tepmɨ pani kaŋ, uŋun tagɨ dɨma.</t>
  </si>
  <si>
    <t>Mani ji Kristo Dakon Amɨn ekwaŋ do aŋek tepmɨ pani kaŋ, mayagɨ dɨma nandani. Kristo dakon man uŋun do but galaksi nandaŋek Piŋkop aŋkɨsini.</t>
  </si>
  <si>
    <t>Piŋkop da mɨŋat amɨn kabɨni nin gen pikon nipjak dakon bɨsap kɨlɨ noman tak. Mibɨltok ninon asak, do mɨŋat amɨnyo Piŋkop dakon Gen Bin Tagɨsi manji ɨmaŋ amɨn kabɨkon asak bɨsapmon kobogɨ yokwisi tɨmɨtdaŋ.</t>
  </si>
  <si>
    <t>Piŋkop dakon papia da yaŋ yosok: "Yokwikon baŋ amɨn kɨlegɨ tɨmɨt tɨmɨt uŋun jɨgɨsi, do Piŋkop manji ɨmaŋ amɨn gat yokwi pakpak gat niaŋ agagɨ?"</t>
  </si>
  <si>
    <t>Do Piŋkop da galak togon amɨn dɨwarɨ tepmɨ pani do nandɨsak kaŋ, uŋun amɨn egɨp egɨpni Piŋkop nin wasagɨt da kɨsiron yɨpmaŋek aŋpak tagɨsi baŋgɨn ak do. Uŋun da bɨsapmɨ bɨsapmɨ kɨlanin tagɨsi aŋkɨmokdok.</t>
  </si>
  <si>
    <t>Ae mɨktɨmon egɨsak bɨsapmon but kalɨp dakon aŋpak dɨma yoldak, Piŋkop dakon galaktok baŋgɨn yoldɨsak.</t>
  </si>
  <si>
    <t>Ji but kalɨp dakon aŋpagon arɨpmɨsi agɨpgwit, aŋek Piŋkop dɨma nandaŋ ɨmaŋ amɨn da aŋpak aŋ uŋun ak do galagɨsi nandawit. Aŋpak uŋun, yumabi aŋpak mibɨlɨ mibɨlɨ, ae pakbi teban naŋek but upbal agak, ae jap pakbiyo madepsi aŋek pakbi teban morapmɨ naŋek aŋpak yokwi agak, ae aŋpak wagɨl yokwisi kɨnda uŋun kokup kɨdat do gawak yomyom aŋpak, uŋun aŋpak morap awit.</t>
  </si>
  <si>
    <t>Abɨsok Piŋkop dɨma nandaŋ ɨmaŋ amɨn gat aŋpak yokwi mibɨlɨ mibɨlɨ uŋun saŋbeŋ yoba dɨma aŋ, aŋakwa uŋun do wɨrɨpdagek pɨdaŋ gen yokwi dayaŋ.</t>
  </si>
  <si>
    <t>Mani don gen pikon iyɨ agek mibɨlɨ nido aŋpak uŋun awit uŋun do yokdaŋ. Piŋkop da amɨn si ekwaŋ gat, ae amɨn kɨlɨ kɨmakgwit gat kɨsi aŋpakni kokwin ak do kɨlɨ tagap tak.</t>
  </si>
  <si>
    <t>Mibɨlɨ yaŋ do aŋek mɨŋat amɨnyo uŋun kɨlɨ kɨmakgwit uŋun dɨma kɨmagek Gen Bin Tagɨsi nandawit. Asi, yokwi pakpak da kɨmokgoŋ uŋudeŋ yokwi awit dakon kobogɨ do kɨmot awit, mani Piŋkop da iyɨ yombem wup egɨpni do nandagɨt do Kristo dakon Gen Bin Tagɨsi nandawit.</t>
  </si>
  <si>
    <t>Yo morap pasɨldaŋ dakon bɨsap kɨlɨ kapmat tosok. Do bɨsit ak do dɨsi do kɨla aŋek dɨpmɨn dɨma pagek kalugɨ egɨpni.</t>
  </si>
  <si>
    <t>Ae yo madepsi kɨnda, ji Piŋkop dakon mɨŋat amɨnyo dɨwarɨ do but dasi galak taŋ yomyom aŋpak tebaisi abɨdoni. Yaŋ ani kaŋ, amɨn da yokwi aŋ daba dɨwarɨni tagɨ yopni.</t>
  </si>
  <si>
    <t>Ae Piŋkop dakon mɨŋat amɨnyo dɨwarɨ apba ji gat egɨpni kaŋ, but galagon da kɨlani tagɨsi aŋkɨmotni.</t>
  </si>
  <si>
    <t>Abɨsok nak paŋmuwukbi dakon kɨla amɨn gat gen yogogɨ. Nakyo kɨsi kɨla amɨn kɨnda. Naga da dabɨlon Kristo kaŋapbo tepmɨ pagɨt. Ae nak gat ji gat Kristo dakon tapmɨm ae man madep noman altosak bɨsapmon Piŋkop da yo tagɨsi nin morap kɨsi do nim do yagɨt uŋun tɨmɨtdamaŋ. Kɨla amɨn ji pi yaŋ baŋ ani do dayɨsat.</t>
  </si>
  <si>
    <t>Piŋkop, nandaŋ yawot dakon mibɨlɨ, uŋun da ji tɨlɨm gulgwani tagɨsi toktok teban tosok uŋudon iyɨ gat kɨsi egɨpni do aŋek Yesu Kristo obakon da ji yaŋ damgut. Bɨsap pɨsɨpmɨsok gɨn tepmɨ pakdaŋ, mani don iyɨ nandaŋ gadatji paŋteban aban toktogɨsi tebaisi atdaŋ.</t>
  </si>
  <si>
    <t>Uŋun kaloŋgɨn dagok dagogɨ mɨni tapmɨm morap kɨsi taŋ ɨmɨsak. Uŋun asi.</t>
  </si>
  <si>
    <t>Sailas, nak da koko uŋun Yesu yolyol notnosi, ae pi bamɨsi gɨn asak, uŋun da nak aŋpulugaŋban gen pɨsɨpmɨ on ji do mandɨsat. Nak ji dakon but paŋteban akdo, ae Piŋkop dakon nandaŋ yawotni bɨsapmɨ bɨsapmɨ jikon tosok uŋun dolɨk do aŋek papia on mandɨsat. Ji uŋun do nandaŋek tebaisi atni.</t>
  </si>
  <si>
    <t>Paŋmuwukbi mɨŋat amɨnyo Babilon ekwaŋ, uŋun mɨŋat amɨnyo Piŋkop da ji gat kɨsi kɨlɨ manjɨgɨt, uŋun da gɨldat tagɨ yaŋ dayaŋ. Monjɨno Mak yo kɨsi da gɨldat tagɨ yaŋ dayɨsak.</t>
  </si>
  <si>
    <t>Paŋmuwukbi dɨwarɨ do but dasi galak taŋ yomaŋ yaŋ yolɨkdo, kɨsitni ɨlɨgek si bedoni. Kristokon gadaŋbi amɨn morap butji yaworɨ tosak do bɨsit asat.</t>
  </si>
  <si>
    <t>Ji Piŋkop dakon mɨŋat amɨnyo kɨla tagɨsi ani. Uŋun sipsip da yaŋ ji da kɨsiron ekwaŋ. Piŋkop da kɨsɨk kɨsɨgon da pi uŋun ani do nandɨsak. Do pi yaŋon da ani. Amɨn da tebai dayɨŋba uŋun do aŋek pi dɨ abam. Ae tomni tɨmɨt dogɨn pi uŋun dɨma ani. Pi uŋun ak do galagɨ nandani.</t>
  </si>
  <si>
    <t>Amɨn madep dagaŋek Piŋkop da mɨŋat amɨnyo uŋun kɨsitjikon yopgut uŋun dɨ pabɨŋ yopbam. Ji aŋpak tagɨsi baŋ aŋakwa pɨndagek yolni.</t>
  </si>
  <si>
    <t>Yaŋ ani kaŋ, Sipsip Kɨla Amɨn Mibɨltogɨ da altaŋ teŋteŋosak bɨsapmon tomni wagɨl tagɨsi uŋun abɨdokdaŋ. Tomni toktok teban tosak ae dɨma tasɨk togɨ uŋun naŋ abɨdokdaŋ.</t>
  </si>
  <si>
    <t>Yawi kaluk ji kɨla amɨn da yoŋgamgwan egɨpni. Ji morap pɨŋbi egɨp egɨp yol kɨmagek Piŋkop dakon mɨŋat amɨnyo da yoŋgamgwan egɨpni. Nin nandamaŋ: "Piŋkop da mɨŋat amɨnyo iyɨ dakon man pawɨkwaŋ uŋun pabɨŋ yopmaŋdak. Mani amɨn pɨŋbi ekwaŋ uŋun nandaŋ yawok yomɨŋek yo tagɨsi aŋ yomɨsak."</t>
  </si>
  <si>
    <t>Do dɨsi dakon galaktok pabɨŋ yopmaŋek Piŋkop tapmɨmɨ toŋ da yoŋgamgwan egɨpni. Yaŋ ani kaŋ, iyɨ nandɨsak bɨsap uŋudon ji paŋenotjak.</t>
  </si>
  <si>
    <t>Piŋkop da kɨlasi tagɨsi asak, do yo morap do nandaba kɨk aŋ uŋun kɨsitnikon yopni.</t>
  </si>
  <si>
    <t>Ji kalugɨ egek dɨsi do kɨla tagɨsi aŋek egɨpni. Sunduk uwalji uŋun laion yombem, uŋun da madepsi yaŋ tɨdaŋek mɨŋat amɨnyo nok do wusɨsak.</t>
  </si>
  <si>
    <t>Ji nandaŋ gadaron tebaisi agek paŋkɨlɨkban kaŋ geni dɨmasi nandani. Ji nandaŋ, Piŋkop dakon mɨŋat amɨnyo dɨwarɨ mɨktɨmɨ mɨktɨmɨ ekwaŋ, uŋun ji da tepmɨ paŋ yaŋ gɨn paŋ.</t>
  </si>
  <si>
    <t>Pol, Sailas, ae Timoti nin da paŋmuwukbi Tesalonaika kokup papmon ekwaŋ ji do papia on mandamaŋ. Ji Piŋkop Dat ae Amɨn Tagɨ Yesu Kristokon kɨlɨ gadawit. Piŋkop da nandaŋ yawok damɨŋek butji paŋ yawot aban yaworɨ tosak.</t>
  </si>
  <si>
    <t>Ae ji Monjɨ Kwen Kokup da tobɨl pɨkdɨsak uŋun do jomjom aŋek ekwaŋ uŋun dakon geni kɨsi yoŋ. Monji uŋun kɨmakgɨt naŋ Piŋkop da aeni aban pɨdagɨt. Uŋun Yesu da nin paŋkutnaŋban Piŋkop dakon butjap madep noman tokdɨsak bɨsapmon dɨma yokwi toneŋ.</t>
  </si>
  <si>
    <t>Bɨsapmɨ bɨsapmɨ nin ji do nandaŋek Piŋkop ya yaŋ iyamaŋ. Bɨsit amaŋon ji kɨsi do nandaŋek amaŋ.</t>
  </si>
  <si>
    <t>Nin ji dakon aŋpak do nandaŋek Piŋkop Dat ya yaŋ iyamaŋ. Nido nandaŋ gadatji do aŋek aŋpak tagɨsi aŋ, ae amɨn do but dasi galak taŋ yomɨŋek pi tebaisi aŋ, ae tebaisi agek Amɨn Tagɨnin Yesu Kristo ae tobɨl apdɨsak uŋun do nandaŋ teban taŋek jomjom aŋ.</t>
  </si>
  <si>
    <t>Not kabɨ, Piŋkop da ji do but dasi galak taŋ damɨsak, ae ji iyɨ do manjɨgɨt yaŋsi nandamaŋ.</t>
  </si>
  <si>
    <t>Nido Gen Bin Tagɨsi jikon aŋkɨgɨmaŋ uŋun gen naŋ gɨn dɨma aŋkɨgɨmaŋ. Uŋun tapmɨm gat ae Telagɨ Wup gat kɨsi da altaŋ damgut. Ae nandaŋ gadatnin uŋun tebaisi yaŋ dɨsi pɨndakgwit. Nin ji da binapmon egek ji paŋpulugok do pi agɨmaŋ uŋun dɨsi nandaŋ.</t>
  </si>
  <si>
    <t>Piŋkop dakon gen abɨdaŋakwa jɨgɨ morapmɨsi noman taŋ damgwit, mani nin gat ae Amɨn Tagɨ gat da jɨgɨ paŋek kɨsɨk kɨsɨk pagɨmaŋ jiyo kɨsi uŋun aŋpak yolakwa Telagɨ Wup da kɨsɨk kɨsɨk damgut.</t>
  </si>
  <si>
    <t>Aŋpakji tagɨsi uŋun nandaŋ gadat mɨŋat amɨnyo morap Masadonia ae Akaia provinskon ekwaŋ do yolɨŋba pɨndakgwit.</t>
  </si>
  <si>
    <t>Amɨn Tagɨ dakon gen yaŋ teŋteŋawit uŋun Masadonia ae Akaia provinskon ekwaŋ amɨn dagɨn dɨma nandawit, kokup dukwan dukwan kɨsi da ji da Piŋkop do nandaŋ gadawit uŋun dakon geni nandawit, do nin da saŋbeŋek gen dɨ yogogɨ mɨni.</t>
  </si>
  <si>
    <t>Jikon opno nin tagɨsi tɨmɨkgwit uŋun dakon geni uŋun mɨŋat amɨnyo da iyɨ yoŋ. Ji kokup kɨdat yopmaŋek but tobɨl aŋek Piŋkop bamɨsi egɨp egɨp teban egɨsak uŋudon kɨŋek oman amɨni dagawit dakon geni yoŋ.</t>
  </si>
  <si>
    <t>Not kabɨ, nin ji gat egɨpgumaŋ bɨsapmon pi agɨmaŋ uŋun dɨma suŋ tagɨt, uŋun dɨsi nandaŋ.</t>
  </si>
  <si>
    <t>Kristo nandaŋ gadaŋ ɨmaŋ amɨn jikon aŋpak agɨmaŋ uŋun dɨsi nandaŋ, ae Piŋkop yo kɨsi nandɨsak. Nin telagɨsi egek, aŋpak kɨlegɨsi aŋek, gwaljɨgɨ mɨni egɨpgumaŋ.</t>
  </si>
  <si>
    <t>Dat kɨnda da mɨŋat monjɨyonikon aŋpak asak, uŋun da arɨpmon nin da jikon aŋpak yaŋ gɨn agɨmaŋ, uŋun dɨsi nandaŋ.</t>
  </si>
  <si>
    <t>Nin ji dakon but paŋteban aŋek but yokwi dɨma ani yaŋ do dayɨŋ paŋteban agɨmaŋ. Ae aŋpak Piŋkop da pɨndakban tagɨsi aŋ uŋun baŋ ani do morapmɨ dayɨgɨmaŋ. Piŋkop da iyɨ dakon amɨn kɨla agak ae tɨlɨm kaganigwan egɨpni do yaŋ damɨsak.</t>
  </si>
  <si>
    <t>Ae yo kɨnda gat kɨsi do nandaŋek bɨsapmɨ bɨsapmɨ Piŋkop ya yaŋ iyamaŋ. Yo uŋun yaŋ: Piŋkop gen yaŋapno tɨmɨkgwit bɨsapmon, amɨn dakon gen baŋ tɨmɨkgamaŋ yaŋ dɨma nandawit. Piŋkop iyɨ dakon gen baŋ tɨmɨkgamaŋ yaŋsi nandawit. Gen damgumaŋ uŋun asi Piŋkop dakon gen. Uŋun gen da nandaŋ gadat amɨn jikon pi tebaisi asak.</t>
  </si>
  <si>
    <t>Not kabɨ, Judia mɨktɨmon Piŋkop dakon paŋmuwukbi morap Yesu Kristokon gadaŋbi da egɨ aŋaŋ kwaŋon, yo noman taŋ yomgwit, jikon yaŋ gɨn noman taŋ damgwit. Judia mɨktɨmon nandaŋ gadat amɨn Juda amɨn da jɨgɨ morapmɨ aŋyomgwit, yaŋ gɨn kokup ɨsalji da jiyo jɨgɨ morapmɨ aŋdamgwit.</t>
  </si>
  <si>
    <t>Juda amɨn da Amɨn Tagɨ Yesu aŋakba kɨmakgɨt, ae kombɨ amɨn kɨsi dapba kɨmakgwit, ae nin nolba kɨgɨmaŋ. Piŋkop da aŋpak pɨndakban ɨŋani aŋ uŋun aŋek amɨn morap kɨsi uwal aŋ yomaŋ.</t>
  </si>
  <si>
    <t>Amɨn Ŋwakŋwarɨ Kabɨkon Piŋkop gen dɨma yoyɨneŋ yaŋ do kosit sopsop ak do pi aŋ, nido Piŋkop da yokwikon baŋ dɨma tɨmɨtjak do nandaŋ. Yaŋ aŋek kalɨpgwan da yokwi sigɨn aŋek yokwini paŋmuwuk kakwaŋba madepsi aŋakwan apmeŋon Piŋkop dakon butjapni pabɨŋ uŋun amɨnon tagɨt.</t>
  </si>
  <si>
    <t>Not kabɨ, nin bɨsap pɨsɨpmɨ ji depmaŋ degek dat kɨnda da mɨŋat monjɨyoni yopmaŋek dubagɨkon egɨsak uŋun dakon tɨlak egɨpgumaŋ. Nin ji dɨma dandagɨmaŋ, mani butninon da ji gat egɨpgumaŋ. Do aenin tobɨl kɨŋ ji dandak do pi madepsi agɨmaŋ. Nin ji dandakdosi nandamaŋ.</t>
  </si>
  <si>
    <t>Nin jikon kɨk do nandagɨmaŋ. Nak Pol da jikon kosirɨ morapmɨ kɨk do pini agɨm, mani Sunduk da kosit sopmaŋ nimgut.</t>
  </si>
  <si>
    <t>Amɨn Tagɨnin Yesu aeni apjak bɨsapmon yo nido nandaŋek ɨŋamnikon tebai agek kɨsɨk kɨsɨk aneŋ? Ae pi agɨmaŋ dakon bamɨ yo ninaŋ yolɨno pi tagɨsi awit yaŋ nindasak? Nin ji do kɨsɨk kɨsɨk aneŋ.</t>
  </si>
  <si>
    <t>Nin jikon dɨma kɨŋek Pilipai kokupmon egɨpgumaŋ bɨsapmon aŋpak yokwi mayak mayagɨ aŋ nimgwit, ae nindapba tepmɨ pagɨmaŋ, uŋun dɨsi nandaŋ. Mani jikon opgumaŋ bɨsapmon Piŋkopnin da nin paŋteban aŋakwan uwalnin yum pɨndagek jikon Gen Bini Tagɨsi yaŋ teŋteŋagɨmaŋ.</t>
  </si>
  <si>
    <t>Asi, nin ji do nandaŋek butnin tagɨsi asak, ae kɨsɨk kɨsɨk amaŋ.</t>
  </si>
  <si>
    <t>Nin Yesu nandaŋ gadaŋ ɨmni do yaŋ damgumaŋ bɨsapmon, gen gulusuŋ kɨnda dɨma dayɨgɨmaŋ, ae nandak nandak yokwi dɨ gat nandaŋek pi dɨma agɨmaŋ, ae ji dɨma paŋkewalgɨmaŋ. Uŋun dɨmasi.</t>
  </si>
  <si>
    <t>Piŋkop da butnin paŋkɨlɨk nindaŋek iyɨ dakon galaktok yolek Gen Bin Tagɨsi yaŋ teŋteŋoneŋ dakon pi nimgut. Yaŋdo, mɨŋat amɨnyo da nindaba pi tagɨsi aŋ yaŋ nindani do dɨma amaŋ. Piŋkop nin dakon but pɨndat pɨndat amɨn uŋun da nindaban tagɨsi amaŋ uŋun dogɨn nandaŋek amaŋ.</t>
  </si>
  <si>
    <t>Ji nandaŋ, ae Piŋkop kɨsi nandɨsak, nin da ji dɨma paŋgalak agɨmaŋ, ae ji dakon yo kabɨ do pɨndak galaktok aŋek gen tagɨ uŋun dɨma dayɨgɨmaŋ.</t>
  </si>
  <si>
    <t>Ji bo ae amɨn dɨ da man madep nimni yaŋon da pi dɨma agɨmaŋ.</t>
  </si>
  <si>
    <t>Asi, nin Kristo dakon yabekbini, do paŋpulugonisi do tagɨ dayɨnom. Mani, nin ji da bɨkbɨgon egɨpgumaŋ bɨsapmon meŋ kɨnda da monjini upmokdok uŋun da tɨlak yaworɨsi egɨpgumaŋ.</t>
  </si>
  <si>
    <t>Nin ji do but dasi galak taŋ damgumaŋ, do Piŋkop dakon Gen Bin Tagɨsi damgumaŋ. Ae uŋun gɨn dɨma, notsi agɨmaŋ do aŋek ji paŋpulugok do egɨp egɨpnin kɨsi parekgɨmaŋ.</t>
  </si>
  <si>
    <t>Not kabɨ, nin ji gat egek Piŋkop dakon Gen Bin Tagɨsi yagɨmaŋ bɨsapmon nin yo nibaŋ naŋ paŋyo aneŋ yaŋ do pi tebaisi agɨmaŋ uŋun dɨsi nandaŋ. Nin dakon yɨyɨt do jɨgɨ dɨma pani yaŋ do gɨldarɨ ae kalbi pi madepsi agɨmaŋ.</t>
  </si>
  <si>
    <t>Nin ji dandak do tepmɨsi nandagɨmaŋ, do gen yaŋ aŋteban aŋek nit Atens kokupmon egek</t>
  </si>
  <si>
    <t>Gɨldarɨ ae kalbi Piŋkop da nipban abɨŋ ji dandaŋek nandaŋ gadatji da tetgɨn yo nido wadaŋ uŋun damneŋ do bɨsit madepsi aŋek ekwamaŋ.</t>
  </si>
  <si>
    <t>Piŋkop Datnin gat ae Amɨn Tagɨnin Yesu gat da kosit yɨpmaŋ nimaŋakwan jikon opneŋ kaŋ tagɨsi yaŋ nandamaŋ.</t>
  </si>
  <si>
    <t>Amɨn Tagɨ da ji paŋtagap aban ji kabɨkon ae amɨn morap kɨsikon but dasi galak taŋ yomyom aŋpak uŋun madepsi paptaŋ ɨreŋ tosak do nandamaŋ. Nin da ji do madepsi but dasi galak taŋ damamaŋ uŋun da tɨlagon ani dosi nandamaŋ.</t>
  </si>
  <si>
    <t>Yaŋ aŋakwa Amɨn Tagɨnin Yesu Kristo da butji paŋteban aŋakwan iyɨ dakon mɨŋat amɨn kabɨni morap gat apjak bɨsapmon ji telagɨsi ae gwaljɨgɨ mɨnisi Piŋkop Datnin da ɨŋamon atni dosi nandɨsat.</t>
  </si>
  <si>
    <t>Timoti yabetdo jikon opgut. Timoti notnin uŋun Piŋkop dakon oman amɨn, uŋun Kristo dakon Gen Bin Tagɨsi yaŋ teŋteŋosok. Ji paŋteban aŋek nandaŋ gadatji paŋpulugosak do yabekgɨmak.</t>
  </si>
  <si>
    <t>Jɨgɨ tepmɨyo uŋun da noman taŋ daba dɨ da nandaŋ gadatji dɨma yɨpmaŋ detni yaŋ do yabekgɨmak. Dɨsi nandaŋ, jɨgɨ ae tepmɨyo uŋuden paneŋ do Piŋkop da kɨlɨ nandagɨt.</t>
  </si>
  <si>
    <t>Nin ji gat sigɨn egɨpgumaŋ bɨsapmon jɨgɨ morapmɨ pakdamaŋ yaŋ dayɨgɨmaŋ. Dɨsi pakyaŋsi nandaŋ, yo dayɨgɨmaŋ uŋun kɨlɨ noman tawit.</t>
  </si>
  <si>
    <t>Mibɨlɨ yaŋ do nak ji do nandaba kɨk aŋek Timoti yabekgo ji dakon nandaŋ gadat pɨndat do opgut. Paŋkewal Amɨn da ji paŋkewalban maŋakwa pi agɨmaŋ uŋun ɨsalɨ asak yaŋ do pasalgɨm.</t>
  </si>
  <si>
    <t>Timoti jikon da ninon tobɨl abɨŋek gen tagɨsi kɨlɨ niyɨk. Ji da nandaŋ gadat tebai aŋek amɨn do but dasi galak taŋ yomaŋ uŋun do niyɨk. Ae bɨsapmɨ bɨsapmɨ nin do nandaŋek tagɨsi nandaŋ yaŋ yosok. Nin ji dandakdosi nandamaŋ, yaŋ gɨn jiyo kɨsi nin nindakdosi nandaŋ yaŋyo kɨsi niyɨk.</t>
  </si>
  <si>
    <t>Not kabɨ, nin jɨgɨ ae tepmɨyo paŋek ji da nandaŋ gadat tebai aŋ uŋun dakon geni nandaŋek uŋun da butnin paŋteban asak.</t>
  </si>
  <si>
    <t>Amɨn Tagɨkon gadaŋek tebai akgaŋ yaŋ nandamaŋ, do nin egɨp egɨp bamɨsi ekwamaŋ.</t>
  </si>
  <si>
    <t>Nin ji do nandaŋek Piŋkopnin da ɨŋamon kɨsɨk kɨsɨk madepsi aŋek Piŋkop ya yaŋ iyɨno arɨpmɨ dɨma asak.</t>
  </si>
  <si>
    <t>Not kabɨ, mibɨ do yaŋ dayɨsat. Aŋpak morap Piŋkop da pɨndakban tagɨsi aŋ uŋun anidosi nin da kɨlɨ dolɨgɨmaŋ, ji uŋun baŋ yolek aŋ. Mani abɨsok Amɨn Tagɨ Yesu da manon uŋun aŋpak sigɨn saŋbeŋek madepsi aŋ kɨmotnisi do dayɨŋ paŋteban amaŋ.</t>
  </si>
  <si>
    <t>Ji asi paŋmuwukbi notji Masadonia provinskon dukwan dukwan ekwaŋ uŋun do but dasi galak taŋ yomaŋ. Mani, uŋun aŋpak sigɨn saŋbeŋek madepsi aŋakwa pap tosak dosi dayamaŋ.</t>
  </si>
  <si>
    <t>Ji yaworɨ egek dɨsi da egɨp egɨpmon yo morap agagɨ uŋun dogɨn nandaŋek amɨn dɨwarɨ da egɨp egɨp niaŋ aŋ uŋun dakon geni baŋ yaŋek dɨma egɨpni. Kalɨp dayɨgɨmaŋ uŋun da arɨpmon ji kɨsitji da pi aŋek uŋun baŋ egɨp egɨpji dakon kɨla ani.</t>
  </si>
  <si>
    <t>Yaŋ aŋek kaŋdo amɨn da kɨsiron dɨma egɨpni. Aŋakwa paŋmuwukbikon dɨma saŋbeŋbi amɨn da aŋpakji pɨndagek nandaba wukwan damni.</t>
  </si>
  <si>
    <t>Not kabɨ, amɨn kɨlɨ kɨmakgwit kabɨkon yo ni da noman tokdaŋ uŋun ji da pakyaŋsi nandani do nandamaŋ. Piŋkop dɨma nandaŋ gadaŋ ɨmaŋ amɨn da kɨmakbi arɨpmɨ dɨma pɨdoni yaŋ nandaŋek bupmɨ madepsi nandaŋ uŋudeŋ dɨ abam.</t>
  </si>
  <si>
    <t>Yesu kɨmakgɨt da aeni pɨdagɨt yaŋsi nandaŋ gadamaŋ. Yaŋ agɨt do nin yaŋsi nandamaŋ, Piŋkop da amɨn Yesu nandaŋ gadaŋ ɨmɨŋek kɨlɨ kɨmakgwit amɨn uŋun Yesu gat tɨmɨkban apdaŋ.</t>
  </si>
  <si>
    <t>Amɨn Tagɨ iyɨ dakon gen dayamaŋ uŋun yaŋ: Amɨn Tagɨ tobɨl apjak bɨsapmon nin kalugɨ ekwamaŋ amɨn da amɨn kɨmakbi mibɨl taŋ yomɨŋek dɨma kɨkdamaŋ.</t>
  </si>
  <si>
    <t>Amɨn Tagɨ iyɨ Kwen Kokup da pɨŋek yaŋ tɨdaŋek gen teban kɨnda yosak. Aŋakwan aŋelo mibɨltogɨ da gen yaŋakwan Piŋkop dakon kweŋ yosak. Aŋakwan Kristo nandaŋ gadaŋ ɨmɨŋek kɨmakgwit amɨn da kalɨp pɨdokdaŋ.</t>
  </si>
  <si>
    <t>Uŋun bɨsapmon mɨŋat amɨnyo kalugɨ sigɨn egɨpneŋ amɨn nin wɨgɨno uŋun amɨn gat gɨkwemon muwugek kwen binap Amɨn Tagɨ gat domdom akdamaŋ. Aŋek Amɨn Tagɨ gat bɨsap dagok dagogɨ mɨni egɨ wɨgɨkdamaŋ.</t>
  </si>
  <si>
    <t>Ji notji paŋteban ak do gen on notji yoyɨŋ yoyɨŋ ani.</t>
  </si>
  <si>
    <t>Amɨn Tagɨ Yesu da yaŋ mudaŋ niban nawa gen dayɨgɨmaŋ uŋun dɨsi nandaŋ.</t>
  </si>
  <si>
    <t>Piŋkop da ji telagɨsi egek yumabi aŋpak mibɨlɨ mibɨlɨ dɨma ani do nandɨsak.</t>
  </si>
  <si>
    <t>Gɨptɨmji dakon galaktok yokwi dɨma yolni do kɨla tagɨsi aŋek telagɨsi egek amɨn bamɨsi da tɨlagon egɨpni.</t>
  </si>
  <si>
    <t>Galak tok yokwisi gat, ae nandak nandak yokwisi gat da ɨlɨk paŋkwa Piŋkop dɨma nandaŋ ɨmaŋ amɨn da yumabi aŋ uŋudeŋ dɨ abam.</t>
  </si>
  <si>
    <t>Ji paŋmuwukbi wɨli notji paŋkewalek yumabi aŋpak uŋuden mɨŋatni gat dɨma ani. Amɨn Tagɨ da aŋpak uŋuden aŋ amɨn yo yokwisi aŋyomdɨsak. Nin uŋun dakon nawa gen tebaisi kɨlɨ dayɨgɨmaŋ.</t>
  </si>
  <si>
    <t>Piŋkop da yumabi aŋpak mibɨlɨ mibɨlɨ aneŋ do dɨma yaŋ nimgut. Telagɨsi egɨpneŋ do yaŋ nimgut.</t>
  </si>
  <si>
    <t>Yaŋdo, gen on abɨŋ yɨpmaŋdak amɨn uŋun amɨn dakon gen naŋ dɨma abɨŋ yɨpmaŋdak. Uŋun Piŋkop, Telagɨ Wupni damɨsak, uŋun dakon gen naŋ abɨŋ yɨpmaŋdak.</t>
  </si>
  <si>
    <t>Paŋmuwukbi notji do but dasi galak taŋ yomɨŋ yomɨŋ ani uŋun do gen dɨ dɨma mandagɨ nandɨsat, nido Piŋkop da iyɨ uŋun do kɨlɨ dayɨŋ dekgɨt.</t>
  </si>
  <si>
    <t>Not kabɨ, uŋun yo morap ni bɨsapmon, bo ae ni gɨldaron noman tokdaŋ uŋun do dɨma mandagɨ nandɨsat.</t>
  </si>
  <si>
    <t>Yesu nin do aŋek kɨmakgɨt. Sigɨn egapno apjak bo kɨmagapno apjak uŋun iyɨ gat egɨpdamaŋ gɨn, mibɨlɨ yaŋ do aŋek kɨmakgɨt.</t>
  </si>
  <si>
    <t>Yaŋdo, ji abɨsok aŋ, yaŋ gɨn notji paŋpulugaŋek butni paŋteban aŋ aŋ ani.</t>
  </si>
  <si>
    <t>Not kabɨ, ji kɨla amɨnji gawak yomni. Uŋun amɨn ji dakon wukwisi egek ji da binapmon pi tebai aŋek nawa gen dayaŋ. Amɨn Tagɨ da uŋun amɨn kɨla amɨnji egɨpni do paŋalon aŋ yopgut.</t>
  </si>
  <si>
    <t>Pi madepsi aŋ uŋun do nandaŋek nandaba wukwan yomɨŋek but dasi galak taŋ yomni. Ae not kabɨsi gat but kaloŋ aŋek yaworɨ egɨpni.</t>
  </si>
  <si>
    <t>Not kabɨ, aŋpak ani dosi nandamaŋ uŋun yaŋ: kurak tok amɨn pi ani do tebai yoyɨni, ae yo tagɨ dɨma aneŋ yaŋ nandaŋ amɨn butni paŋteban ani, ae tapmɨmni mɨni amɨn paŋpulugoni. Amɨn kɨsi do but yaworon da kulabɨk ani do bɨkbɨk yomni.</t>
  </si>
  <si>
    <t>Amɨn da yokwi aŋdaba kaŋ, tamoni do kobogɨ yokwi dɨma aŋyomni. Bɨsapmɨ bɨsapmɨ dɨsikon ae amɨn kɨsikon aŋpak tagɨsi aŋyom do pi tebaisi ani.</t>
  </si>
  <si>
    <t>Bɨsapmɨ bɨsapmɨ kɨsɨk kɨsɨk aŋek egɨpni.</t>
  </si>
  <si>
    <t>Bɨsit yɨpmaŋ derɨ mɨni aŋek egɨpni.</t>
  </si>
  <si>
    <t>Yo niaŋen dɨ noman taŋ daba kaŋ, ji Piŋkop ya yaŋ iyɨni, nido Piŋkop da Yesu Kristokon gadawit amɨn ji aŋpak yaŋ ani do nandɨsak.</t>
  </si>
  <si>
    <t>Telagɨ Wup da butjikon yo kɨnda ani do kɨndap da yaŋ soŋban kaŋ dɨma abɨ kɨmotjak.</t>
  </si>
  <si>
    <t>Nido dɨsi nandaŋ, Amɨn Tagɨ apjak dakon gɨldat uŋun kabo noknok da kalbi but pɨsoni mɨni abaŋ uŋun da tɨlak but pɨsoni mɨni apdɨsak.</t>
  </si>
  <si>
    <t>Ae amɨn kɨnda da kombɨ gen dayɨk do aban kaŋ dɨma kurak taŋ ɨmni.</t>
  </si>
  <si>
    <t>Mani gen morap gat ae aŋpak morap gat kokwin tagɨsi ani. Aŋek yo tagɨsi baŋ tɨmɨgek</t>
  </si>
  <si>
    <t>yo yokwi morap paŋpekwolni.</t>
  </si>
  <si>
    <t>Piŋkop but yawot nimɨsak uŋun da ji paŋtagap aban egɨp egɨpji kɨsi parek ɨmɨŋek telagɨsi egɨpni dosi nandamaŋ. Yaŋ aŋek wupji ae butji ae gɨptɨmji dakon kɨla aŋakwan dɨwarɨsi mɨni egakwa Amɨn Tagɨnin Yesu Kristo tobɨl apjak.</t>
  </si>
  <si>
    <t>Piŋkop ji yaŋ damgut uŋun da jikon pi aban uŋun yo morap noman tokdaŋ, nido Piŋkop gen yosok uŋun dɨmasi yapmaŋdak.</t>
  </si>
  <si>
    <t>Not kabɨ, Piŋkop da nin paŋpulugosak do bɨsit ani.</t>
  </si>
  <si>
    <t>Paŋmuwukbi notji gat domdom ani bɨsapmon but dasi tɨmɨtni.</t>
  </si>
  <si>
    <t>Amɨn Tagɨ da manon da tebai yaŋ dayɨsat, on papia paŋmuwukbi kabɨ kɨsikon manjɨŋ yomni.</t>
  </si>
  <si>
    <t>Amɨn Tagɨnin Yesu Kristo dakon nandaŋ yawotni jikon tosak do bɨsit amaŋ.</t>
  </si>
  <si>
    <t>Amɨn da yaŋ yokdaŋ, "Yaworɨsi ekwamaŋ, ae yo dɨ da nin arɨpmɨ dɨma paŋupbal ani." Yaŋ yaŋakwa uŋudon gɨn mɨŋat da monjɨ paŋalak do but pɨsoni mɨni monjɨ sugaŋakwa tepmɨ paŋ uŋun da tɨlak tepmɨsi tasɨk tokdaŋ, ae arɨpmɨ dɨmasi pulugaŋ kɨkdaŋ.</t>
  </si>
  <si>
    <t>Mani not kabɨ, ji pɨlɨn tukgwan dɨma ekwaŋ, do uŋun gɨldat kabo noknok da yaŋ noman taŋ daban dɨma wɨrɨpdatdaŋ.</t>
  </si>
  <si>
    <t>Ji kɨsisi teŋteŋɨ ae gɨldat dakon amɨn. Nin kalbi ae pɨlɨn tuk dakon amɨn dɨma.</t>
  </si>
  <si>
    <t>Yaŋdo, amɨn dɨwarɨ da dɨpmɨn pak ekwaŋ uŋun da tɨlak dɨma egɨpneŋ. Kalugɨ egek nin do kɨla tagɨsi aŋek egɨpneŋ.</t>
  </si>
  <si>
    <t>Dɨpmɨn pokgoŋ amɨn uŋun kalbi pokgoŋ, ae pakbi teban naŋek but upbal aŋ amɨn uŋun kalbi aŋ.</t>
  </si>
  <si>
    <t>Mani nin gɨldat dakon amɨn, do nin nin do kɨla tagɨsi aŋek egɨpneŋ. Nandaŋ gadat gat, ae amɨn do but dasi galak taŋ yomyom aŋpak baŋ pɨbɨt kutnoknin do paneŋ. Ae Piŋkop da yokwikon baŋ wagɨl tɨmɨtdɨsak yaŋ nandaŋ teban taŋek jomjom amaŋ uŋun da busuŋ kutnoknin asak.</t>
  </si>
  <si>
    <t>Piŋkop da butjapni paneŋ do dɨma manjɨgɨt. Amɨn Tagɨnin Yesu Kristo da pi agɨt do aŋek nin yokwikon baŋ tɨmɨtjak do manjɨgɨt.</t>
  </si>
  <si>
    <t>Nak Pol, Yesu Kristo dakon yabekbi kɨnda da on papia mandɨsat. Piŋkopnin yokwikon baŋ tɨmɨt tɨmɨt amɨnin gat ae Yesu Kristo uŋun nandaŋ teban taŋek jomjom aŋek ekwamaŋ uŋun bamot da nak yabekbi pi abeŋ dosi nayɨgɨmal.</t>
  </si>
  <si>
    <t>Gen teban uŋun amɨn yumabi mibɨlɨ mibɨlɨ aŋ, ae wɨli da wɨli notni gat wam toŋ amɨn do tosok, ae amɨn kabo paŋkɨsɨbɨŋ paŋkɨ oman monjɨ egɨpni do moneŋ paŋ amɨn gat, ae top yoŋ amɨn gat, ae topmon da geni paŋteban aŋ amɨn gat uŋuden amɨn do tosok, ae Yesu yolyol dakon gen madep madep morap toŋ uŋun yapmaŋek aŋpak yokwi dɨwarɨ aŋ amɨn uŋun kɨsi do tosok.</t>
  </si>
  <si>
    <t>Gen bamɨsi uŋun Piŋkop da Gen Bin Tagɨsi yaŋ teŋteŋok abeŋ do namgut uŋun. Piŋkop uŋun tɨlɨm madepnikon egɨsak. Uŋun aŋkɨsiŋ kɨmotneŋsi.</t>
  </si>
  <si>
    <t>Amɨn Tagɨnin Yesu Kristo da tapmɨm namɨŋek nak pini uŋun arɨpmɨ tagɨ abeŋ yaŋ nandaŋek nak manjɨgɨt, do ya yaŋ iyɨsat.</t>
  </si>
  <si>
    <t>Asi, nak kalɨp uwalon da jɨgɨlak aŋ ɨmɨŋek manji gen yaŋ ɨmgum. Mani Piŋkop da bupmɨ nandaŋ namgut, nido yo nibaŋ agɨm uŋun dɨma nandaŋek Monji do dɨma nandaŋ gadaŋ ɨmgum.</t>
  </si>
  <si>
    <t>Amɨn Tagɨnin da nak do nandaŋ yawot wagɨl madepsi aŋ namgut. Aŋek Yesu Kristokon saŋbegɨm do aŋek nandaŋ gadat aŋpak gat ae amɨn do but dasi galak taŋ yomyom aŋpak abeŋ do nak aŋtagap agɨt.</t>
  </si>
  <si>
    <t>Yesu Kristo yokwi pakpak amɨn tɨmɨt do mɨktɨmon pɨgɨt. Gen uŋun bamɨsi amɨn kɨsi da nandaŋek nandaŋ gadat tagɨ ani. Nak naga yokwi pakpak dakon mibɨltok amɨn egɨpgum.</t>
  </si>
  <si>
    <t>Mibɨlɨ yaŋ do aŋek nak do bupmɨ nandagɨt. Mɨŋat amɨnyo nagon yo agɨt uŋun kaŋek yaŋsi nandani: Yesu Kristo da yokwi pakpak amɨn do nandaŋ yawok yomɨŋek but tobɨl ani do bɨkbɨk madepsi yomɨsak. Yaŋ nandaŋek nandaŋ gadaŋ ɨmɨŋek egɨp egɨp teban abɨdoni, mibɨlɨ yaŋ do yokwi pakpak dakon mibɨltok amɨn nak do bupmɨ nandagɨt.</t>
  </si>
  <si>
    <t>Piŋkop uŋun Kɨla Amɨn Madep toktok teban egɨsak. Uŋun arɨpmɨ dɨma kɨmorɨ, ae amɨn da arɨpmɨ dɨma kokogɨ. Uŋun kaloŋgɨn Piŋkop, do dagok dagogɨ mɨni man madepni gat ae tɨlɨm gulgwani gat taŋ aŋaŋ kɨkdɨsak. Uŋun asi.</t>
  </si>
  <si>
    <t>Timoti, monjɨno, gak do kombɨ gen yawit, nak uŋun do nandaŋek gak da yo abi uŋun do gayɨkdɨsat. Kombɨ gen uŋun da gak aŋteban aŋakwan aŋpak yokwi pabɨŋ yop do emat abi.</t>
  </si>
  <si>
    <t>Emat uŋudon Yesu nandaŋ gadaŋ ɨmɨŋ kɨmagek butgokon da yokwi tagɨyo dakon kokwin tagɨsi aŋek egɨpbi. Amɨn dɨwarɨ yokwi amaŋ yaŋ nandaŋ mani yaŋkwok aba Piŋkop da paŋkɨlek asak do dɨma nandaŋ. Do nandaŋ gadatni tap wakga da yaŋ tɨpmon tɨdaŋek tuwɨl kwaŋ.</t>
  </si>
  <si>
    <t>Timoti, gak nandaŋ gadat asal do nak da gandabo gak monjɨnosi asal. On papia gak do mandaŋ gamɨsat. Piŋkop Dat ae Amɨn Tagɨnin Yesu Kristo dakon bupmɨni gat ae but yawotni gat gagon tosak.</t>
  </si>
  <si>
    <t>Imenius gat Aleksanda gat da yaŋ abal nak da Sunduk da kɨsiron yopgum. Uŋun nandak nandak kɨlegɨ tɨmɨgek buŋon Piŋkop do gen yokwi dɨma yonjil do aŋek uŋun agɨm.</t>
  </si>
  <si>
    <t>Nak Masadonia mɨktɨmon kɨŋek gen gayɨgɨm uŋudeŋ aeno sigɨn gayɨsat. Gak Epesas kokupmon sigɨn egek mɨŋat amɨnyo Piŋkop gen yoyɨŋ dekgaŋ amɨn dɨ yoyɨŋdet ani bɨsapmon top gen dɨma yoni do gen tebaisi yoyɨki.</t>
  </si>
  <si>
    <t>Ae babɨkni dakon binap gen gat ae babɨkni dakon mibɨlɨ gat do dɨma yoni do tebaisi yoyɨki. Gen uŋudeŋ da gen emat paŋalon asak. Uŋun da Piŋkop dakon pi dɨma joŋɨkdak. Nandaŋ gadat aŋek Piŋkop dakon pi arɨpmɨ tagɨ aneŋ.</t>
  </si>
  <si>
    <t>Amɨn da notni do but dasi galak taŋ yomɨŋek egɨpni, mibɨlɨ yaŋ do gen teban on yɨpmaŋdat. Amɨn nandaŋ gadat bamɨsi aŋek, ae burɨkon gwaljɨgɨ mɨni egek, ae butnikon da yokwi tagɨyo dakon kokwin tagɨsi asak kaŋ, amɨn do but dasi galak taŋ yomyom aŋpak tagɨsi tosak.</t>
  </si>
  <si>
    <t>Amɨn dɨwarɨ da uŋun aŋpak yopmaŋek gen ɨsalɨ baŋgɨn yaŋek ekwaŋ.</t>
  </si>
  <si>
    <t>Uŋun amɨn Piŋkop dakon gen teban yoyɨŋdet ak do tagɨsi nandaŋ. Aŋek nin da bamɨsi yomaŋ yaŋ nandaŋ, mani gen yoŋ dakon mibɨlɨ dɨma nandaŋ pɨsaŋek yoŋ.</t>
  </si>
  <si>
    <t>Nin nandamaŋ, gen teban Piŋkop da ni pi naŋ asak do nandagɨt uŋun asak kaŋ, gen teban uŋun yo tagɨsi kɨnda.</t>
  </si>
  <si>
    <t>Gen teban uŋun amɨn kɨlegɨ do dɨma tosok. Uŋun gen teban pabɨŋ yopmaŋgaŋ amɨn, ae kwen wɨgɨk aŋ amɨn uŋun do tosok. Uŋun Piŋkop manji ɨmɨŋek yokwi aŋ amɨn, ae Piŋkop gawak ɨm do dɨma galak taŋek Piŋkop dakon yo do yaŋba yokwi tok aŋ amɨn do tosok. Gen teban uŋun amɨn meŋ datni gat ae amɨn dɨwarɨ gat dapba kɨmokgoŋ amɨn do tosok.</t>
  </si>
  <si>
    <t>Yo madepsi abi do nandɨsat uŋun yaŋ: gak da mɨŋat amɨn morap yoyɨŋbɨ bɨsit mibɨlɨ mibɨlɨ aŋek Piŋkop ya yaŋ iyɨŋek amɨn morap kɨsi paŋpulugosak do bɨsit iyɨni.</t>
  </si>
  <si>
    <t>Piŋkop yolek gawak ɨmɨsat yaŋ yoŋ mɨŋat pi tagɨsi mibɨlɨ mibɨlɨ ani. Uŋun da tɨlɨmni bamɨsi asak.</t>
  </si>
  <si>
    <t>Mɨŋat iyɨ do nandaba pɨŋakwa gen dɨma yaŋek tayaŋgok egek Piŋkop dakon gen tɨmɨt do pi ani.</t>
  </si>
  <si>
    <t>Nak mɨŋat yopbo wɨli dakon mibɨltok amɨn egek Piŋkop dakon gen do yoyɨŋdet ani do dɨmasi nandɨsat. Mɨrak gɨn yopmaŋek egɨpni.</t>
  </si>
  <si>
    <t>Nido, Piŋkop Adam naŋ mibɨltok wasaŋek buŋon Ip wasagɨt.</t>
  </si>
  <si>
    <t>Ae Adam top gen do dɨma nandaŋ gadagɨt. Mɨŋat da top gen nandaŋ gadaŋek yokwi agɨt.</t>
  </si>
  <si>
    <t>Mani mɨŋat uŋun monjɨ tagɨ paŋalani. Yaŋ aŋek nandaŋ gadat aŋek amɨn do but dasi galak taŋ yomɨŋek ae telagɨ egek aŋpak tagɨsi aŋek egɨpni. Uŋun aŋpak morap yɨpmaŋ derɨ mɨni ani kaŋ, Piŋkop da yokwikon baŋ tɨmɨtdɨsak.</t>
  </si>
  <si>
    <t>Kɨlɨ amɨn madep gat ae kɨla amɨn morap dɨwarɨ kɨsi paŋpulugosak do bɨsit ani. Yaŋ aŋek kaŋdo tayaŋgok egek butnin yaworɨ taŋakwa Piŋkop dakon galaktok morap yolek telagɨsi egɨpneŋ.</t>
  </si>
  <si>
    <t>Bɨsit yaŋ aneŋ kaŋ uŋun tagɨsi. Piŋkop Yokwikon Baŋ Tɨmɨt Tɨmɨt Amɨnin uŋun da yaŋ aneŋ do tagɨsi nandɨsak.</t>
  </si>
  <si>
    <t>Uŋun amɨn morap kɨsi yokwikon baŋ tɨmɨkban gen bamɨ nandaba pɨsoni do nandɨsak.</t>
  </si>
  <si>
    <t>Nin nandamaŋ, Piŋkop kaloŋɨ dagɨn egɨsak, ae Piŋkop ae mɨŋat amɨnyo dakon binap amɨn kaloŋɨ dagɨn egɨsak, uŋun amɨn Yesu Kristo.</t>
  </si>
  <si>
    <t>Kristo mɨŋat amɨn morap yumaŋ nok do egɨp egɨpni parekgɨt. Yaŋ aŋakwan Piŋkop da bɨsap yɨpguronsi mɨŋat amɨn morap yokwikon baŋ tɨmɨt do si nandɨsak yaŋsi nolɨgɨt.</t>
  </si>
  <si>
    <t>Piŋkop da nak iyɨ dakon geni yaŋ teŋteŋok abeŋ do yabekbi pi namgut. Top dɨma yosot, bamɨsi yosot. Amɨn Ŋwakŋwarɨ Kabɨkon kɨŋ yoyɨŋdet abo Kristo nandaŋ gadaŋ ɨmɨŋek gen bamɨ nandani do aŋek pi uŋun namgut.</t>
  </si>
  <si>
    <t>Nak wɨli kokupmɨ kokupmɨ ekwaŋ uŋun telagɨ kɨsitni paŋenagek bɨsit ani do nandɨsat. Butjap ae gen emarɨ mɨni egek bɨsit ani do nandɨsat.</t>
  </si>
  <si>
    <t>Ae gen kɨnda uŋun yaŋ: Mɨŋat ɨmal pak do kaŋ, gɨptɨmni tagɨ wɨtjɨni uŋun da arɨpmon gɨn pani, wɨli da pɨndak galaktok ani yaŋon da ɨmal yumaŋ nogɨ wukwi baŋ dɨma pani. Busuŋ daŋgwani dɨma paŋtɨlɨm ani, ae gol kɨndɨrɨŋyo baŋ gɨptɨmji dɨma paŋtɨlɨm ani.</t>
  </si>
  <si>
    <t>Gen on bamɨsi: amɨn kɨnda paŋmuwukbi dakon kɨla amɨn kɨnda egɨpdosi nandɨsak kaŋ, uŋun pi tagɨsi kɨnda naŋ abɨdok do nandɨsak.</t>
  </si>
  <si>
    <t>Mibɨltok pini do paŋkɨlɨk pɨndatni. Pɨndakba pi tagɨ ani kaŋ, yopba paŋmuwukbi dakon pi amɨn tagɨ egɨpni.</t>
  </si>
  <si>
    <t>Mɨŋatniyo kɨsi amɨn da kaŋba mɨŋat tagɨsi asak, ae amɨn do yaŋba yokwi tok dɨma asak. Uŋun iyɨ dakon kɨla tagɨsi aŋek yo morap asak uŋun kɨlegɨsi gɨn asak.</t>
  </si>
  <si>
    <t>Paŋmuwukbi dakon pi amɨn uŋun mɨŋat kaloŋɨ dakon eni egɨpjak, ae iyɨ dakon gwakni kɨla tagɨsi asak.</t>
  </si>
  <si>
    <t>Pi amɨn uŋun pi tagɨsi asak uŋun amɨn dɨwarɨ da nandaba wukwan ɨmdaŋ, ae Yesu Kristo nandaŋ gadaŋ ɨmgwit uŋun do pasolɨ mɨni yaŋ teŋteŋok akdaŋ.</t>
  </si>
  <si>
    <t>Nak tepmɨsi abɨŋ dandak do nandɨsat, mani papiakon gen on ji do mandakeŋ kaŋ tagɨsi yaŋ nandɨsat.</t>
  </si>
  <si>
    <t>Tepmɨ dɨma apbeŋ kaŋ, ji gen on kaŋek Piŋkop dakon amɨn kabɨ nin aŋpak niaŋ baŋ aŋek egɨpneŋ uŋun nandani. Piŋkop dakon amɨn kabɨ nin Piŋkop egɨp egɨpmɨ toŋ dakon paŋmuwukbi kabɨni ekwamaŋ. Paŋmuwukbi uŋun gen bamɨ joŋɨkban tebai tosak dakon gwak teban egɨsak.</t>
  </si>
  <si>
    <t>Nin pakyaŋsi nandamaŋ, nandaŋ gadatnin dakon mibɨlɨ uŋun yo madepsi kɨnda. Uŋun kalɨp pasɨlɨ tagɨt mani Piŋkop da aŋnoman agɨt. Gen bamɨ nolɨgɨt uŋun yaŋ: Uŋun amɨn gɨptɨmsi paban amɨn da kawit, ae Telagɨ Wup da uŋun amɨn kɨlegɨsi yaŋ nolɨgɨt, ae aŋelo da kawit, ae amɨn da mɨktɨmɨ mɨktɨmɨ kɨŋ geni yaŋ teŋteŋok awit, ae mɨktɨm amɨn da nandaŋ gadaŋ ɨmgwit, ae uŋun Piŋkop da abɨdaŋ Kwen Kokup awɨgɨgɨt.</t>
  </si>
  <si>
    <t>Kɨla amɨn uŋun aŋpak kɨlegɨsi gɨn aŋakwan amɨn da gulusuŋni kɨnda dɨma koni, ae mɨŋat kaloŋɨ dakon eni egɨpjak, ae iyɨ dakon kɨla tagɨsi asak, ae nandaŋ kokwin tagɨsi aŋek aŋpak tagɨsi baŋgɨn asak, ae amɨn yutnikon kwa kɨlani tagɨ asak, ae yoyɨŋdet agakni uŋun tagɨsi.</t>
  </si>
  <si>
    <t>Uŋun pakbi teban naŋek but upbal dɨma asak, ae emat pɨdokyo dɨma asak, yaworɨ egɨsak, ae gen emat dɨma asak, ae moneŋ tɨmɨt do tek kɨndap dɨma asak.</t>
  </si>
  <si>
    <t>Uŋun iyɨ dakon gwakni kɨla tagɨsi aŋakwan monjɨ gwayoni da gawat gawaron da geni tagɨsi guramɨkgaŋ.</t>
  </si>
  <si>
    <t>Amɨn kɨnda iyɨ dakon gwakni kɨla tagɨ dɨma asak kaŋ, Piŋkop dakon paŋmuwukbi kabɨ dakon kɨla arɨpmɨ dɨma asak.</t>
  </si>
  <si>
    <t>Amɨn kɨnda Yesukon kaluk saŋbesak uŋun da kɨla amɨn pi dɨma asak. Uŋun iyɨ do nak amɨn madep kɨnda yaŋ nandaŋek kwen wɨgɨk aban Piŋkop da Sunduk gen pikon yɨpgut, yaŋ gɨn gen pikon dɨ yɨpban.</t>
  </si>
  <si>
    <t>Amɨn uŋun paŋmuwukbikon dɨma saŋbewit amɨn da kaŋba amɨn tagɨsi asak uŋuden da kɨla amɨn man tagɨ abɨdosak. Kaŋba yokwi asak kaŋ, man yokwi paŋek Sunduk da paron yokwaldɨsak.</t>
  </si>
  <si>
    <t>Paŋmuwukbi dakon pi amɨn uŋunyo kɨsi amɨn da kaŋba amɨn tagɨsi asak, ae gen bamɨ gɨn yosok, ae pakbi teban naŋek but upbal dɨma asak, ae amɨn dakon yo morapni tɨmɨt do but kɨndap dɨma pasak.</t>
  </si>
  <si>
    <t>Uŋun butnogwan yo mɨni yaŋ nandaŋek nandaŋ gadat amaŋ dakon gen bamɨ morap Piŋkop da nolɨgɨt uŋun tebaisi tɨmɨkdak.</t>
  </si>
  <si>
    <t>Telagɨ Wup da yaŋsi yosok, bɨsap kɨnda don apdɨsak, uŋun bɨsapmon amɨn dɨwarɨ nandaŋ gadatni wɨtdal kɨkdaŋ, nido uŋun wup yokwi amɨn paŋkewalgaŋ uŋun dakon geni guramɨtdaŋ, ae koŋ dakon geni yoldaŋ.</t>
  </si>
  <si>
    <t>Nin pi madepsi amaŋ nido Piŋkop egɨp egɨpmɨ toŋ da nin paŋpulugokdɨsak yaŋ nandaŋ teban taŋek jomjom aŋek ekwamaŋ. Piŋkop uŋun amɨn kɨsi yokwikon tɨmɨt tɨmɨt amɨni, ae nandaŋ gadaŋ ɨmaŋ amɨn uŋun baŋsi tɨmɨtdɨsak.</t>
  </si>
  <si>
    <t>Gak gen on mɨŋat amɨnyo yoyɨŋ degek guramɨtni dosi yoyɨki.</t>
  </si>
  <si>
    <t>Yum pɨndagaki amɨn da gak monjɨ bɨlagɨ yaŋ gandaŋek dɨma nandaba pɨŋban gamni. Aŋpak tagɨsi aŋaki nandaŋ gadat amɨn da aŋpakgo baŋ pɨndagek yaŋ gɨn ani. Gen tagɨsi baŋ yoki, ae kɨlegɨsi egɨpbi, ae amɨn do but dasi galak taŋ yobi, ae nandaŋ gadat bamɨsi abi, ae Piŋkop da dabɨlon gwaljɨgɨ mɨnisi egɨpbi.</t>
  </si>
  <si>
    <t>Egɨ wɨgɨ si apbeŋ bɨsapmon gak pi madepsi aŋek Piŋkop gen mɨŋat amɨnyo morapmɨ muwutnikon manjɨŋ yobi, ae mibɨlɨ yaŋ teŋteŋaŋ yobi, ae Piŋkop dakon aŋpak do yoyɨŋ dekgi.</t>
  </si>
  <si>
    <t>Paŋmuwukbi dakon kɨla amɨn da kɨsitni kwengokon wɨtjɨŋakwa amɨn kɨnda da gak do kombɨ gen yagɨt bɨsapmon Telagɨ Wup da but galak do tapmɨm gamgut uŋun yɨpbɨ dɨma yawotjak.</t>
  </si>
  <si>
    <t>Bɨsapmɨ bɨsapmɨ pi morapgo do kɨla tagɨsi abi. Pi madepsi aŋaki mɨŋat amɨn morap da pi agakgo si madep tosok yaŋ koni.</t>
  </si>
  <si>
    <t>Gaga dakon aŋpak ae yoyɨŋdet agakgo do kɨla tagɨsi abi. Si teban taŋek sigɨn abi kaŋ, Piŋkop da gaga gat ae gengo nandaŋ amɨn gat kɨsi yokwikon baŋ tɨmɨtdɨsak.</t>
  </si>
  <si>
    <t>Jamba but amɨn da top gen baŋ mɨŋat amɨnyo yoyɨŋdetdaŋ. Uŋun amɨn aŋpak yokwi aŋek mayagɨ dɨmasi nandaŋ.</t>
  </si>
  <si>
    <t>Uŋun amɨn da mɨŋat amɨnyo mɨŋat eyo dɨma ani, ae jap dɨwarɨ dɨma noni do gen teban yopmaŋ yomdaŋ. Mani Piŋkop nandaŋ gadaŋ ɨmɨŋek geni bamɨ nandaŋ amɨn da uŋun jap morap tɨmɨgek ya yaŋ iyɨŋek tagɨ noni do wasagɨt.</t>
  </si>
  <si>
    <t>Yo morap Piŋkop da wasagɨt uŋun tagɨsi gɨn, do Piŋkop do ya yaŋ iyɨŋek tɨmɨtneŋ kaŋ, pɨndatno yokwi dɨma ani.</t>
  </si>
  <si>
    <t>Piŋkop dakon gen gat ae bɨsitnin gat da uŋun jap morap paŋtelak asak.</t>
  </si>
  <si>
    <t>Gak gen on Yesu yolyol amɨn notgoni do yobi kaŋ, gak Yesu Kristo dakon oman amɨn tagɨsi egɨpdɨsal. Ae gen bamɨ nandaŋ gadamaŋ ae nandak nandak tagɨsi tɨmɨgek yolgamaŋ uŋun da gak tapmɨm madepsi gamdɨsak.</t>
  </si>
  <si>
    <t>Mani babɨk dakon morap gen Piŋkopmon da dɨma noman tawit, do uŋun gat ae gen morap amɨn da ɨsal yoŋ uŋun gat manji yobi. Aŋek Piŋkop dakon aŋpak tagɨsi yolek egɨp do tagap tok madepsi abi.</t>
  </si>
  <si>
    <t>Gɨptɨm aŋtagap ak amaŋ uŋun da paŋpulugok madep dɨma asak, mani wupnin aŋtagap amaŋ uŋun da paŋpulugok madepsi kɨnda asak, nido abɨsok ekwamaŋ ae don egɨp egɨp teban abɨdokdamaŋ uŋun kɨsi do paŋpulugok akdɨsak.</t>
  </si>
  <si>
    <t>Gen uŋun bamɨsi amɨn kɨsi da nandaŋek nandaŋ gadat tagɨ ani.</t>
  </si>
  <si>
    <t>Gak amɨn pelaŋ gen tebai dɨma yoyɨki. Datgo gen yaworɨkon da yoyɨŋ paŋmɨlɨp asal, yaŋ gɨn gen yaworɨkon da yoyɨŋ paŋmɨlɨp abi. Ae gaga dakon padɨk padɨkgo do aŋpak niaŋ asal, monjɨ bulagɨ do yaŋ gɨn abi.</t>
  </si>
  <si>
    <t>Ae pi tagɨsi mibɨlɨ mibɨlɨ agɨt dakon man bini taŋ yomaŋ uŋun dakon man baŋgɨn mandaki. Nak pi tagɨsi oden do yosot: Gwakni kɨla tagɨsi agɨt, ae amɨn kokup ŋwakŋwarɨkon da apba kɨlani aŋek paŋpulugagɨt, ae paŋmuwukbi dakon kandap pakbi baŋ sugagɨt, ae jɨgɨkon ekwaŋ amɨn paŋpulugagɨt, ae pi tagɨsi dɨwarɨ agɨt. Gak mɨŋat uŋuden dakon man baŋgɨn mandaki.</t>
  </si>
  <si>
    <t>Mani mɨŋatjok sakwabat dakon man dɨma mandaki. Nido gɨptɨmni dakon galaktok yolek burɨkon da mɨŋat eyo kaluk aeni ak do nandaŋ bɨsapmon Kristo manji ɨmaŋ.</t>
  </si>
  <si>
    <t>Aŋek yaŋ teban tok awit uŋun yapmaŋgaŋ, do gulusuŋni taŋ yomɨsak.</t>
  </si>
  <si>
    <t>Ae uŋun gɨn dɨma, kuraktok aŋpak tɨmɨgek yut dɨwarɨkon agɨ agɨ aŋ. Ae kuraktok aŋpak gɨn dɨma, amɨn dɨwarɨ da yo aŋ uŋun dakon geni nandak do galagɨ nandaŋ. Aŋek gen morapmɨ dɨma yogogɨ yoŋ.</t>
  </si>
  <si>
    <t>Do mɨŋatjok sakwabat egɨpni uŋun amɨn paŋek monjɨ paŋalaŋek yutni kɨla ani do nandɨsat. Yaŋ ani kaŋ, uwal da aŋpakni tagɨsi uŋun kaŋek gen yokwi arɨpmɨ dɨma yaŋ ɨmni.</t>
  </si>
  <si>
    <t>Dɨsi nandaŋ, mɨŋatjok sakwabat dɨwarɨ kosit kɨlegɨ kɨlɨ yɨpmaŋ dekgwit da Sunduk yolgaŋ.</t>
  </si>
  <si>
    <t>Kristo nandaŋ gadaŋ ɨmɨsak mɨŋat kɨnda da yutgwan mɨŋat dɨwarɨ sakwabat ekwaŋ kaŋ, mɨŋat uŋun da iyɨ kɨlani asak. Yaŋ aŋakwan paŋmuwukbi mɨŋat amɨnyo dɨwarɨ da kɨlani ak do jɨgɨ dɨma pani, ae sakwabat morap paŋpulugokni mɨnisi ekwaŋ uŋun baŋ kɨlani tagɨ ani.</t>
  </si>
  <si>
    <t>Ji kɨla amɨn pi tagɨsi aŋ amɨn man madep yomɨŋek tagɨsi yumaŋ noni. Mibɨltoksi yomni amɨn uŋun: Piŋkop gen yaŋ teŋteŋok aŋ amɨn gat, ae Piŋkop gen yoyɨŋdet aŋ amɨn.</t>
  </si>
  <si>
    <t>Yaŋsi ani, nido Piŋkop gen papia da yaŋ yosok. "Ji bulmakau wit gɨp golek do bamaŋ mɨsɨŋɨkgaŋ bɨsapmon jap noni do gen kagani dɨma sopni." Ae kɨnda yaŋ yosok: "Pi amɨn yumaŋ nogɨni arɨpmɨ tagɨ tɨmɨtjak."</t>
  </si>
  <si>
    <t>Amɨn kɨnda da kɨla amɨn kɨnda do suŋ kɨnda ak yaŋ yosak kaŋ, geni do mɨrak dɨma yopbi. Mani bamorɨ bo kapbɨ da gen uŋuden yaŋba kaŋ, geni tagɨ nandaki.</t>
  </si>
  <si>
    <t>Ae meŋgo do aŋpak niaŋ aŋ yomɨsal, mɨŋat pelaŋ do yaŋ gɨn abi. Ae samɨngoni do aŋpak yokwi dɨma aŋ yomɨsal, mɨŋatjok bulagɨ do yaŋ gɨn aŋpak yokwi dɨma aŋyobi.</t>
  </si>
  <si>
    <t>Ae kɨla amɨn kɨnda yokwi asak kaŋ, paŋmuwukbi morap da dabɨlon aŋmɨlɨp abi, aŋaki dɨwarɨ pasol pasol tɨmɨtni.</t>
  </si>
  <si>
    <t>Piŋkop ae Yesu Kristo ae Piŋkop dakon aŋelo kabɨ da dabɨlon noman yaŋsi gayɨsat, gen morap on gayɨsat uŋun yol kɨmagek pi abi. Aŋek amɨn kɨsikon aŋpak tɨlak kaloŋɨkon da pi abi.</t>
  </si>
  <si>
    <t>Piŋkop dakon pi asak do gak amɨn kɨnda da kwenon kɨsitgo tepmɨsi wutjɨk do dɨma nandaki. Amɨn dɨwarɨ dakon yokwi da gagon dɨ tegaŋbam. Gak gaga do kɨla tagɨsi aŋek Piŋkop da dabɨlon gwaljɨgɨ mɨnisi egɨpbi.</t>
  </si>
  <si>
    <t>Gak pakbisigɨn dɨma noki. Butgo aŋpulugosak ae sot uŋun toktogɨ noman taŋ gamɨsak uŋun mudosak do wain dɨsok kɨsi noki.</t>
  </si>
  <si>
    <t>Amɨn dɨwarɨ dakon yokwini uŋun nomansi toŋ. Ae amɨn da nandaŋ, Piŋkop da uŋun amɨn gen pikon yopmaŋek kobogɨ yokwi yomdɨsak. Mani amɨn dɨwarɨ yokwini pasɨlɨ toŋ, ae don noman tokdaŋ.</t>
  </si>
  <si>
    <t>Uŋudeŋ gɨn, amɨn dɨwarɨ aŋpakni tagɨsi noman gɨn toŋ. Mani, amɨn dɨwarɨ aŋpakni tagɨsi uŋun noman dɨma toŋ, uŋun don noman tokdaŋ.</t>
  </si>
  <si>
    <t>Sakwabat morap paŋpulugokni mɨnisi ekwaŋ uŋun baŋ paŋpulugoni.</t>
  </si>
  <si>
    <t>Mani sakwabat uŋun monjɨni dɨ toŋ bo ae uwani dɨ toŋ kaŋ, paŋpulugaŋbɨ Piŋkop da dabɨlon aŋpak madepsi kɨnda uŋun nandaŋ pɨsoni. Uŋun meŋi kɨlani tagɨsi aŋek meŋ datyo da kalɨp pi madep awit uŋun dakon gomani tagɨ sopni. Piŋkop da aŋpak uŋuden do tagɨsi nandɨsak.</t>
  </si>
  <si>
    <t>Mɨŋat kɨnda sakwabat egek paŋpulugokni mɨnisi egɨsak kaŋ, uŋun mɨŋat Piŋkop nandaŋ gadaŋ ɨmɨŋ kɨmagek Piŋkop da yo tagɨsi aŋ ɨmjak do nandaŋek jomjom asak. Aŋek gɨldarɨ ae kalbi Piŋkop da aŋpulugosak do bɨsit asak.</t>
  </si>
  <si>
    <t>Mani sakwabat kɨnda uŋun gɨptɨm dakon galaktok yoldak kaŋ, mɨŋat uŋun amɨn kɨmakbi yombem.</t>
  </si>
  <si>
    <t>Do mɨŋat uŋun yoyɨŋbɨ aŋpak tagɨsi baŋgɨn aŋakwa amɨn da yaŋba yokwi tok dɨma aŋyomni.</t>
  </si>
  <si>
    <t>Amɨn kɨnda iyɨ dakon yawi dɨwatni dɨma paŋpulugosak kaŋ, uŋun amɨn tagɨ dɨma. Mani amɨn kɨnda iyɨ dakon gwakni kɨsi kɨlani tagɨ dɨma asak kaŋ, uŋun amɨn nandaŋ gadatni kɨlɨ yɨpmaŋ dekgɨt, do amɨn yokwisi. Piŋkop dɨma nandaŋ ɨmaŋ amɨn yapmaŋek uŋun wagɨl yokwisi.</t>
  </si>
  <si>
    <t>Sakwabat dakon man sɨlɨpmon, mɨŋat oden dakon man baŋgɨn mandaki: Mɨŋat bɨlak 60 yapmaŋdak, ae eni kaloŋɨ dakon mɨŋatni egɨpgut uŋun dakon man baŋgɨn mandaki.</t>
  </si>
  <si>
    <t>Yesu yolyol amɨn morap amɨn dɨwarɨ dakon oman amɨni ekwaŋ, madepni man madep yomɨŋek pɨŋbini egɨpni. Yaŋ aba amɨn da Piŋkop dakon man ae paŋmuwukbi nin dakon nandaŋ gadat do yaŋba yokwi tok dɨma ani.</t>
  </si>
  <si>
    <t>Moneŋ do galagɨ nandak nandak uŋun yokwi morap dakon mibɨlɨ. Amɨn dɨwarɨ moneŋ do galak tawit, uŋun da ɨlɨkban nandaŋ gadatni yɨpmaŋ dekgwit aŋek jɨgɨ morapmɨ paŋek bupmɨsi nandaŋ.</t>
  </si>
  <si>
    <t>Mani, gak Piŋkop dakon amɨn egɨsal, do aŋpak yokwi uŋuden morap yopmaŋ degek pasal kɨki. Pi tebai aŋek yo oden baŋ tɨmɨkgi: aŋpak kɨlegɨ, ae Piŋkop dakon aŋpak, ae nandaŋ gadat, ae amɨn do but dasi galak taŋ yomyom aŋpak, ae tebaisi agek jɨgɨ ɨmet ɨmet aŋpak, ae amɨn do yo yaworɨ aŋ yomyom aŋpak.</t>
  </si>
  <si>
    <t>Kristo nandaŋ gadaŋ ɨmɨsak amɨn uŋun napbɨ gwapbokon kɨsak. Do gak napbɨ gwapbo tagɨsi uŋudon tebaisi kɨŋek egɨp egɨp teban abɨdoki. Tebai agek nandaŋ gadatgo amɨn morapmɨ da dabɨlon yaŋ teŋteŋagɨl bɨsapmon, Piŋkop da egɨp egɨp abɨdoki do kɨlɨ yaŋ gamgut.</t>
  </si>
  <si>
    <t>Piŋkop yo morap kɨsi do egɨp egɨp yomɨsak uŋun da dabɨlon, ae Yesu Kristo Pontias Pailat da ɨŋamon tebaisi agek gen bamɨ yagɨt uŋun da dabɨlon nak tebaisi yaŋ gayɨsat,</t>
  </si>
  <si>
    <t>gak gen abɨdagɨl uŋun guramɨk kɨmagek amɨn da yaŋba yokwi tok aŋ gamni da arɨpmon yo kɨnda dɨma abi. Tebaisi guramɨk kɨmagaki wɨgɨ Amɨn Tagɨnin Yesu Kristo da noman altosak bɨsapmon wugɨsak.</t>
  </si>
  <si>
    <t>Uŋun Piŋkop da bɨsap yɨpgut uŋudon altokdɨsak. Piŋkop uŋun aŋkɨsiŋ kɨmotneŋsi. Uŋun kaloŋ dagɨn yo morap kɨla asak. Uŋun kɨla amɨn madep morap dakon Kɨla Amɨn Madepni, ae amɨn tagɨ morap dakon Amɨn Tagɨni.</t>
  </si>
  <si>
    <t>Uŋun kaloŋ dagɨn dɨma kɨmokdok, uŋun teŋteŋɨ madepmon egɨsak, ae nin uŋun da kapmatjok arɨpmɨ dɨma kɨkɨgɨ. Amɨn kɨnda da dɨma kagɨt, ae kɨnda da dɨma kokogɨ. Man madepni ae tapmɨm madepni uŋun bɨsap dagok dagogɨ mɨni taŋ ɨmdɨsak teban. Uŋun asi.</t>
  </si>
  <si>
    <t>Yoni morapmɨ amɨn on mɨktɨmon ekwaŋ yoyɨŋbɨ iyɨ dakon man dɨma pawɨgɨni. Ae yo morapni tepmɨ bɨsal kɨgɨ do nandaŋ gadat dɨma ani. Uŋun Piŋkop dosi nandaŋ gadaŋ ɨmni. Uŋun Piŋkop da nin da kɨsɨk kɨsɨk aneŋ do yo tagɨsi morapmɨ nimɨsak.</t>
  </si>
  <si>
    <t>Yoyɨŋbɨ aŋpak tagɨsi morapmɨ aŋek yo do wadak wadak aŋ amɨn do yo morapmɨ yomni. Yonin bamɨ uŋun amɨn do yo tagɨsi aŋ yomyom aŋpak uŋun yaŋ nandani.</t>
  </si>
  <si>
    <t>Yaŋ ani kaŋ, iyɨ don paŋpulugoni dakon yoni morapmɨ paŋmuwutdaŋ, ae uŋun yoni morapmɨ tebai tokdaŋ. Aŋek egɨp egɨp bamɨsi abɨdokdaŋ.</t>
  </si>
  <si>
    <t>Ae oman amɨn kɨnda dakon madepni uŋun nandaŋ gadat amɨn kɨnda kaŋ, oman amɨn uŋun "notno gɨn do geni tagɨ abɨŋ yɨpbeŋ" yaŋ dɨ nandaban. Dɨma, uŋun yaŋsi nandɨsak, "Amɨn uŋun Yesu yolyol amɨn kɨnda, do pini aŋ ɨmɨŋek but dasi galak taŋ ɨbeŋ" yaŋ nandɨsak. Aŋakwan nandak nandak uŋuden da aŋtagap aban pi tagɨsi akdɨsak. Gak bɨsapmɨ bɨsapmɨ mɨŋat amɨnyo aŋpak kɨlegɨ baŋ ani do yoyɨŋ dekgi, aŋek aŋpak gayɨgɨm uŋun ani dosi yoyɨki.</t>
  </si>
  <si>
    <t>Timoti, Piŋkop da pi uŋun gamgut uŋun kɨla tagɨsi aŋ kɨmokgi. Gen mibɨlɨ mibɨlɨ Piŋkop dakon galaktok dɨma yolyolɨ yoŋ amɨn, uŋun amɨn gat dɨma egɨpbi. Ae amɨn nandak nandaknin toŋ yaŋ nandaŋek Piŋkop dakon gen bamɨ aŋupbal aŋek gen yoŋ amɨn, uŋun da dubagɨkon egɨpbi.</t>
  </si>
  <si>
    <t>Amɨn dɨwarɨ uŋuden nandak nandak yolek nandaŋ gadatni kɨlɨ yɨpmaŋ dekgwit. Piŋkop dakon nandaŋ yawot jikon tosak do bɨsit asat.</t>
  </si>
  <si>
    <t>Amɨn Tagɨnin Yesu Kristo dakon gen da Piŋkop dakon aŋpak do niyɨŋ dekdak. Amɨn kɨnda gen uŋun yɨpmaŋek mɨŋat amɨnyo gen ŋwakŋwarɨ Yesu dakon geni kɨlegɨ yombem kɨnda naŋ dɨma yoyɨŋdetjak kaŋ,</t>
  </si>
  <si>
    <t>yaŋ nandaneŋ, uŋun amɨn kwen wɨgɨk asak, ae nandak nandakni mɨnisi. Uŋun gen emat aŋek gen dakon mibɨlɨ do notni pabɨŋ yop do pi asak. Yaŋ aŋek yo yaŋ paŋalon asak: tagɨsi ekwaŋ amɨn do nandaba yokwi tok, ae emat, ae yaŋba yokwi tok, ae amɨn dɨwarɨ do but gɨman nandaŋek nandaba yokwi tok.</t>
  </si>
  <si>
    <t>Ae bɨsapmɨ bɨsapmɨ gen emat aŋekwaŋ. Amɨn aŋpak uŋuden aŋ uŋun nandak nandakni wagɨlsi upbal tawit, ae gen bamɨsok kɨnda dɨma nandaŋ. Uŋun Piŋkop dakon aŋpak do yo morap tɨmɨt tɨmɨt kosit kɨnda yaŋ nandaŋ.</t>
  </si>
  <si>
    <t>Mani, amɨn kɨnda Piŋkop yolek yo kabɨni do nandaban arɨpmɨ taŋ namaŋ yaŋ nandɨsak kaŋ, uŋun amɨn yo bamɨsi tɨmɨkdak.</t>
  </si>
  <si>
    <t>Nin nandamaŋ, meŋ da paŋalaŋban mɨktɨmon altagɨmaŋ bɨsapmon yo kɨnda dɨma abɨdaŋek apgumaŋ. Ae mɨktɨm yɨpmaŋ detneŋ bɨsapmon yo dɨ dɨma tɨmɨgek kɨkdamaŋ.</t>
  </si>
  <si>
    <t>Yaŋdo, jap ɨmalyonin dɨ taŋ nimni kaŋ, "uŋun arɨpninon" yaŋ yoneŋ.</t>
  </si>
  <si>
    <t>Mani, moneŋ morapmɨ tɨmɨt do nandaŋ amɨn, kɨlap da paron yokwalgaŋ da arɨp, paŋkewal da altaŋ yomɨŋek tɨmɨtdɨsak. Uŋun nandaŋ kokwini tagɨ dɨma amɨn da but sulugɨk morapmɨ aŋek uŋun da obɨsi paŋɨŋtok akdɨsak. Yaŋ aŋek wagɨlsi tasɨk taŋ mudokdaŋ.</t>
  </si>
  <si>
    <t>Amɨn dɨwarɨ da yaŋba yokwi tok aŋ namɨŋek yaŋ yoŋ, "Pol nin gat kaloŋɨ ekwamaŋ bɨsapmon pɨŋbi egɨsak, mani dubagɨkon kɨsak bɨsapmon tebai niyɨsak." Mani nak Pol da ji Kristo da pɨŋbi egek amɨn do aŋpak yaworɨsi aŋ yomgut uŋun do nandaŋek gen dayɨkdɨsat uŋun do pakyaŋsi nandani do nandɨsat.</t>
  </si>
  <si>
    <t>Amɨn dɨwarɨ da yaŋ yoŋ, "Pol da papiakon gen tebai morapmɨ yosok, mani iyɨ abɨŋ nindasak bɨsapmon tapmɨmni mɨni komaŋ, ae gen yogokni uŋun tagɨ dɨma."</t>
  </si>
  <si>
    <t>Gen uŋuden yoŋ amɨn da pakyaŋsi yaŋ nandani. Nin opno ji gat egɨpneŋ bɨsapmon papia damgumaŋon gen toŋ uŋun da arɨpmon aŋpak uŋun baŋ aŋek egɨpdamaŋ.</t>
  </si>
  <si>
    <t>Nin amɨn dɨwarɨ da iyɨ dakon man pawɨkwaŋ nin yaŋ dɨma aneŋ. Ae nin dakon aŋpak uŋun gat arɨp yaŋ dɨma yoneŋ. Uŋun amɨn da iyɨ gat tɨlak aŋek aŋpakni kokwinɨkgaŋ. Ae notni dakon aŋpak iyɨ dakon gat tɨlak aŋek kokwinɨkgaŋ. Yaŋ aŋ amɨn uŋun nandaŋ kokwini tagɨ dɨma.</t>
  </si>
  <si>
    <t>Mani nin man pawɨgɨk dakon tɨlak yapmaŋek manin dɨma pawɨgɨneŋ. Nin Piŋkop da pi nimgut uŋun aŋek iyɨ tɨlak yɨpgut uŋun yolek aŋpaknin kokwin aneŋ. Ae Piŋkop da pi uŋun aneŋ dakon tɨlak yɨpban Korin amɨn ji kɨsi da arɨpmon kɨgɨt.</t>
  </si>
  <si>
    <t>Nin manin madepsi dɨma pawɨkwamaŋ. Nin jikon pi agɨmaŋ, do uŋun da tɨlagon gɨn manin pawɨkwamaŋ. Nin jikon Kristo dakon Gen Bin Tagɨsi dɨma yagɨmaŋ tam manin arɨpmɨ dɨma pawɨgɨnom. Nin da mibɨltok jikon abɨŋek Gen Bin Tagɨsi yaŋ teŋteŋaŋ damgumaŋ.</t>
  </si>
  <si>
    <t>Nin pi gaknin yapmaŋek amɨn dɨwarɨ da pi awit uŋun do top yaŋek nin da agɨmaŋ yaŋ yaŋek manin dɨma pawɨkwamaŋ. Nin ji dakon nandaŋ gadatji teban tosak, ae jikon pi amaŋ uŋun madepsi paptosak dosi nandamaŋ.</t>
  </si>
  <si>
    <t>Ae ji da ekwaŋ da manjigwan mɨktɨm toŋ nin uŋudon Gen Bin Tagɨsi yaŋ teŋteŋok do nandamaŋ. Nin amɨn da pi kɨlɨ awit tamokon kɨŋ pi aŋek manin dɨma pawɨgɨneŋ.</t>
  </si>
  <si>
    <t>Piŋkop gen da yaŋ yosok: "Amɨn kɨnda yo kɨnda do yo madepsi yaŋ nandak do kaŋ, Amɨn Tagɨ dogɨn yo madepsi yaŋ nandaŋ ɨmdo."</t>
  </si>
  <si>
    <t>Do amɨn kɨnda iyɨ dakon man awɨgɨsak uŋun Amɨn Tagɨ da dabɨlon mani mɨni. Mani amɨn kɨnda Amɨn Tagɨ da mani awɨgɨsak uŋun amɨn mani toŋ.</t>
  </si>
  <si>
    <t>Yaŋ dayɨsat, ji kaŋ kɨmotni. Nak jikon opbo egɨpneŋ bɨsapmon gen tebai dɨ dayɨkom. Jikon amɨn dɨwarɨ da yabekbi nin da on mɨktɨmon amɨn dakon aŋpak yolek pi amaŋ yaŋ nandaŋ. Nak uŋuden amɨn gen tebai arɨpmɨ tagɨ yoyɨkeŋ.</t>
  </si>
  <si>
    <t>Nin mɨktɨmon ekwamaŋ, mani mɨktɨm amɨn da emat aŋ uŋudeŋ dɨma amaŋ.</t>
  </si>
  <si>
    <t>Emat dakon yo tɨmɨkgamaŋ uŋun on mɨktɨm dakon dɨma. Uŋun Piŋkop dakon tapmɨmni uŋudon tosok, do uwal dakon tapmɨm arɨpmɨ tagɨ abɨsak.</t>
  </si>
  <si>
    <t>Nin nandak nandak morap gat ae top gen morap amɨn da Piŋkop nandaŋ ɨm do aŋakwa kosit sopmaŋgaŋ uŋun pabɨŋ yopmaŋgamaŋ. Aŋek amɨn dakon nandak nandak do dam tebai aŋek Kristo naŋgɨn yolni do yoyɨŋ dekgamaŋ.</t>
  </si>
  <si>
    <t>Ae nin ji do jomjom amaŋ. Ji dɨwarɨ nin dakon gen morap guramɨk kɨmotni bɨsapmon, gen pabɨŋ yopmaŋgaŋ amɨn tepmɨ pi yom do tagap tomaŋ.</t>
  </si>
  <si>
    <t>Ji kwen nani baŋgɨn pɨndakgaŋ. Amɨn kɨnda iyɨ do nak Kristo dakon amɨn egɨsat yaŋsi nandaŋ teban tosok kaŋ, uŋun amɨn pakyaŋsi yaŋsi nandɨsak, ninyo kɨsi Kristo dakon amɨn.</t>
  </si>
  <si>
    <t>Amɨn Tagɨ da on pi nin da aneŋ do yaŋ dagok aŋ nimgut. Nin da ji dakon nandaŋ gadat paŋteban aneŋ do nandɨsak. Nandaŋ gadatji paŋupbal aneŋ do dɨma nandɨsak. Yaŋdo, nin manin tɨmɨsok dɨ awɨgɨneŋ kaŋ, nin uŋun do mayagɨ dɨma paneŋ.</t>
  </si>
  <si>
    <t>Nak papiakon da ji paŋpasol ak do dɨma nandɨsat.</t>
  </si>
  <si>
    <t>Nak do bɨkbɨk naba nandaŋ kokwini tagɨ dɨma amɨn da yaŋ gen dɨ dayɨkeŋ. Mani bɨkbɨk kɨlɨ namgwit.</t>
  </si>
  <si>
    <t>Kristo dakon gen bamɨ nagon tosok, do nak asisi dayɨsat, amɨn kɨnda da aŋpak agɨm do naga do nandabo wɨgɨsak dakon kositno Akaia provins amɨn kɨnda da arɨpmɨ dɨma sopmaŋ namjak.</t>
  </si>
  <si>
    <t>Nak mibɨlɨ nido yaŋ agɨm? Nak ji but dasi dɨma galaktaŋ damɨsat mibɨlɨ yaŋ do agɨm, ma? Uŋun dɨmasi. Piŋkop da nandɨsak, nak ji do but dasi galaktaŋ damɨsat.</t>
  </si>
  <si>
    <t>Mani amɨn dɨwarɨ mɨŋat amɨnyo da dabɨlon nin yombem dagaŋek mani pawɨgɨk do kosit wɨsɨk aŋakwa nak da uŋun kosit sopmaŋ yom do pini asat, ae yaŋ sigɨn akdɨsat.</t>
  </si>
  <si>
    <t>Uŋun amɨn uŋun yabekbi toptopmɨ, mɨŋat amɨnyo paŋkewal do pi aŋ. Uŋun amɨn kulabɨk aŋek ji da Kristo dakon yabekbi bamɨsi yaŋ pɨndatni do topmon da pi aŋ.</t>
  </si>
  <si>
    <t>Ji uŋun do dɨma wurɨpdatni. Sunduk da iyɨ kulabɨk aŋek amɨn da teŋteŋɨ dakon aŋelo kɨnda yaŋ koni do topmon da agɨsak.</t>
  </si>
  <si>
    <t>Do uŋun Sunduk dakon pi amɨni kɨsi kulabɨk aŋek amɨn da aŋpak kɨlegɨ dakon pi amɨn yaŋ pɨndatni do topmon da pi ani kaŋ, ji uŋun do dɨma wurɨpdatni. Don pi awit uŋun da arɨpmonsi tomni yokwisi tɨmɨtdaŋ.</t>
  </si>
  <si>
    <t>Nak aeno yokeŋ. Ji nak do asi nandaŋ kokwino tagɨ dɨma yaŋ dɨma nandaŋ namni. Mani ji da nak nandaŋ kokwini tagɨ dɨma amɨn kɨnda yaŋ nandaŋ kaŋ, uŋun kɨsi tagɨ gɨn. Mani bɨkbɨk namɨŋakwa mano tɨmɨsok dɨ awɨgɨkeŋ.</t>
  </si>
  <si>
    <t>Nak Amɨn Tagɨ dakon galaktok yolek gen on dɨma yosot. Nak nandaŋ kokwini tagɨ dɨma amɨn dagaŋek naga dakon man awɨgɨsat.</t>
  </si>
  <si>
    <t>Amɨn morapmɨ mɨktɨm dakon aŋpagon da mani pawɨkwaŋ, do nakyo kɨsi yaŋ gɨn abeŋ.</t>
  </si>
  <si>
    <t>Ji dɨsi do nin nandaŋ kokwinin tagɨsi yaŋ nandaŋ, do nandaŋ kokwini tagɨ dɨma amɨn dakon geni nandak do kɨsɨk kɨsɨk aŋ.</t>
  </si>
  <si>
    <t>Piŋkop da ji iyɨkon gɨn gadaŋek egɨpni do nandɨsak, ae nakyo kɨsi yaŋ gɨn nandɨsat. Nak da ji Kristo do manjɨgɨm, mɨŋatjok gɨmoŋɨsi amɨn gat dɨma pakbi amɨn kɨnda pasak do manjɨkbi uŋun da tɨlak ji Kristo do manjɨgɨm.</t>
  </si>
  <si>
    <t>Asi, amɨn da ji paŋkewalek oman amɨni dep do aŋ, bo yosi kabokon da tɨmɨk mudoŋ, bo galaktokni yolni do paŋkewalgaŋ, bo iyɨ dakon man pawɨkwaŋ, bo ae mogɨm kulbak dɨkgaŋ bɨsapmon ji da yum pɨndagakwa galak toknikon ji pabɨŋ depmaŋgaŋ.</t>
  </si>
  <si>
    <t>Nak mayagɨ nandaŋek yaŋ dayɨsat, nin jikon aŋpak uŋuden aneŋ dakon tapmɨmnin mɨni. Mani amɨn kɨnda iyɨ dakon man awɨgɨsak kaŋ, nagayo kɨsi mano awɨgɨkeŋ gɨn. (Nak nandaŋ kokwini tagɨ dɨma amɨn da yaŋ yosot.)</t>
  </si>
  <si>
    <t>Uŋun amɨn Ibru amɨn, ma? Nak yo kɨsi Ibru amɨn gɨn. Uŋun amɨn Israel amɨn, ma? Nak yo kɨsi Israel amɨn gɨn. Uŋun amɨn Abraham dakon babɨkni, ma? Nak yo kɨsi Abraham dakon babɨkni.</t>
  </si>
  <si>
    <t>Uŋun amɨn Kristo dakon oman amɨni, ma? (Kɨlɨ nak nandaŋ kokwini tagɨ dɨma amɨnsi da yaŋ yosot.) Nak da uŋun amɨn yapmaŋek Kristo dakon oman amɨni tagɨsi egek pi madepsi agɨm. Ae uŋun amɨn yapmaŋek bɨsap morapmɨ dam tebanon egɨpgum. Ae bɨsap morapmɨsi nɨkgwit, ae jɨgɨ morap uŋun pagɨm do nak da uŋun amɨn yapmaŋdat. Ae bɨsap morapmɨ palɨsi kɨmakgɨm.</t>
  </si>
  <si>
    <t>Juda amɨn da nak amɨn baljok nap baŋ kosirɨ 39 yaŋ baljawit. Yaŋ uŋun bɨsap 5 kabɨ awit.</t>
  </si>
  <si>
    <t>Bɨsap kapbɨ nak kɨndap kɨrɨŋ baŋ baljawit. Bɨsap kɨndakon tɨp baŋ nɨkgwit. Bɨsap kapbɨ tap wakgakon agapbo tuwɨl kɨwit. Kɨnda da tuwɨl kɨgɨt bɨsapmon nak tap ɨdapmon pɨlɨn kɨnda ae gɨldat kɨnda pakbi da awɨlgɨt.</t>
  </si>
  <si>
    <t>Bɨsap morapmɨ nak kosit dubagɨkon kɨŋapbo pakbi da palɨ aŋkɨwit, ae kabo noknok da jɨgɨ namgwit, ae naga dakon amɨn Juda amɨn da jɨgɨ namgwit, ae Amɨn Ŋwakŋwarɨ Kabɨ da jɨgɨ namgwit. Ae kokup papmon, ae mɨktɨm kɨbɨrɨ amɨn da arɨpmɨ dɨma egɨpmɨ tɨmon, ae tap kwenon palɨ kɨmakgɨm. Ae paŋmuwukbi toptopmɨ da jɨgɨ madepsi namgwit.</t>
  </si>
  <si>
    <t>Nak pi tebaisi mibɨlɨ mibɨlɨ agɨm. Kalbi morapmɨ pi aŋek dɨpmɨn dɨma pakgɨm. Nak jap pakbiyo do madepsi aŋek bɨsap morapmɨ japmɨ mɨni egɨpgum. Ae bɨsap morapmɨ mɨrɨmɨsi nandaŋek mɨrɨm ɨmalno mɨni da egɨpgum.</t>
  </si>
  <si>
    <t>Ae jɨgɨ dɨwarɨ mibɨlɨ mibɨlɨ gat kɨsi pagɨm. Ae gɨldarɨ gɨldarɨ paŋmuwukbi morap do nandaba kɨk aŋek jɨgɨ madepsi pasat.</t>
  </si>
  <si>
    <t>Paŋmuwukbi kɨnda dakon tapmɨm mosok bɨsapmon nak dakon tapmɨm kɨsi mosok. Ae Yesu yolyol amɨn kɨnda amɨn kɨnda da yokwi asak do iyɨŋban yokwikon mosok bɨsapmon nak uŋun do japmɨsi nandɨsat.</t>
  </si>
  <si>
    <t>Mani tuŋon amɨn da Ip aŋkewalgɨt uŋudeŋ jikon yaŋ gɨn noman tosak do pasoldot. Nandak nandakji upbal taŋba aŋpak gwaljɨgɨ mɨnisi gat ae Kristo dogɨn nandaŋek egɨp egɨp uŋun dɨ yɨpmaŋ dekbam.</t>
  </si>
  <si>
    <t>Nak mano awɨgɨkeŋsi kaŋ, yo ni da tapmɨmno madep dɨma yaŋ nolɨŋban kosot, nak uŋun baŋ awɨgɨkeŋ.</t>
  </si>
  <si>
    <t>Piŋkop, Amɨn Tagɨ Yesu dakon Piŋkopni ae Datni nak top dɨma yosot yaŋsi nandɨsak. Nin toktogɨsi mani aŋkɨsineŋ.</t>
  </si>
  <si>
    <t>Damaskus egɨpgum bɨsapmon Kɨla Amɨn Madep Aretas dakon kɨla amɨni da nak abɨdaŋ dam tebanon nep do aŋek emat amɨni yoyɨŋban kokup pap dakon tɨp dam madep dakon yoma kagakon nak abɨdok do kɨla aŋek akgwit.</t>
  </si>
  <si>
    <t>Mani not dɨwarɨ da nak gok kɨndakon nepmaŋek tɨp dam dakon kosit gwagagon da nap aŋyawot aŋakwa mɨktɨmon pɨgɨgɨm. Yaŋ aŋakwa kɨla amɨn da kɨsiron da pulugaŋ kɨŋek kɨgɨm.</t>
  </si>
  <si>
    <t>Nak pasoldot, nido amɨn dɨwarɨ da abɨŋ jikon Yesu ŋwakŋwarɨ kɨnda nin da kalɨp dɨma dayɨŋ teŋteŋagɨmaŋ uŋun do dayaŋ, bo ji da wup ŋwakŋwarɨ kɨnda kalɨp dɨma abɨdawit uŋun abɨdoni, bo gen bin tagɨsi ŋwakŋwarɨ kɨnda kalɨp nin da dɨma dayɨgɨmaŋ uŋun abɨdoni bɨsapmon, ji geni nandakdo gɨn tagap taŋek ekwaŋ.</t>
  </si>
  <si>
    <t>Nandani. Uŋun yabekbi ji da nandaba wukwan yomaŋ nak uŋun dakon pɨŋbini dɨma egɨsat yaŋsi nandɨsat.</t>
  </si>
  <si>
    <t>Asi, gen yogokno tagɨsi dɨma, mani nandak nandakno uŋun tagɨsi. Uŋun nandak nandakno aŋpak morap agɨmaŋon kɨlɨ dolɨgɨmaŋ.</t>
  </si>
  <si>
    <t>Nak jikon Piŋkop dakon Gen Bin Tagɨsi yaŋek uŋun dakon tomni dɨma tɨmɨkgɨm. Yaŋ aŋek nak ji dakon man pawɨgɨk do aŋek naga do nandako pɨgɨt. Yaŋ agɨm uŋun yokwi agɨm yaŋ nandaŋ, ma?</t>
  </si>
  <si>
    <t>Paŋmuwukbi dɨwarɨ da moneŋ naba uŋun da nak joŋɨkban ji paŋpulugok do pi agɨm. Yaŋ agɨm uŋun da kabo nagɨm yombem asak.</t>
  </si>
  <si>
    <t>Nak ji gat egɨpgum bɨsapmon nak aŋpulugoni do bɨsit dɨma dayɨgɨm. Not Masadonia da Korin apgwit uŋun da nak dakon wadak wadak aŋpulugawit. Nak jɨgɨ dɨma dam do nandagɨm, ae uŋun nandak nandak sigɨn nandaŋ egɨsat.</t>
  </si>
  <si>
    <t>Nak naga dakon man awɨgɨkeŋsi. Asi, uŋun da nin tagɨ dɨma paŋpulugosak, mani Amɨn Tagɨ da dɨpmɨn yombem ae yo pasɨlɨ dɨ paŋalon aŋ namgut uŋun do dayɨkdɨsat.</t>
  </si>
  <si>
    <t>Yaŋdo, Kristo dakon pi aŋek tapmɨmno mɨni asak bɨsapmon, bo amɨn da yaŋba yokwi tok aŋ namaŋ, bo jɨgɨ mibɨlɨ mibɨlɨ da nak altaŋ namaŋ, bo amɨn da nak aŋupbal ak do pi aŋ bɨsapmon butno tagɨsi taŋakwan egɨsat. Nido tapmɨmno mɨni bɨsapmon Piŋkop da tapmɨm madep namɨsak.</t>
  </si>
  <si>
    <t>Gen on yosot uŋun nandaŋ kokwini tagɨ dɨma amɨn dakon gen, mani dɨsi aŋpak aŋ uŋun pɨndagek yaŋ yosot. Asi, nak amɨn ɨsalɨ kɨnda, mani ji da nak do amɨn tagɨsi yaŋ yawit tam tagɨsi, nido uŋun yabekbi ji da nandaba wukwan yomaŋ nak uŋun dakon pɨŋbini dɨma egɨsat.</t>
  </si>
  <si>
    <t>Nak ji gat egɨpgumaŋ bɨsapmon pi morapmɨ agɨm uŋun da nak yabekbi bamɨsi yaŋ dolɨŋban dɨsi kawit. Nak tebai agek jɨgɨ guramɨgek tɨlak masɨ masɨmɨ, ae wasok tapmɨmɨ toŋ, ae pi tapmɨmɨ toŋ morapmɨ agɨm uŋun da nak Piŋkop dakon pi naŋ agɨm yaŋ dolɨgɨt.</t>
  </si>
  <si>
    <t>Jikon aŋpak agɨm uŋudeŋ gɨn paŋmuwukbi dɨwarɨkon yaŋ gɨn agɨm. Yo kaloŋɨ kɨnda gɨn jikon dɨma agɨm, ji da nak paŋpulugok ani do jɨgɨ dɨma damgum. Uŋun suŋ agɨm yaŋ nandaŋ? Yaŋ kaŋ dɨwarɨno yɨpmaŋ namni.</t>
  </si>
  <si>
    <t>Nak abɨsok jikon opbo bɨsap kapbɨ akdɨsak, ae uŋun bɨsapmon kɨsi jɨgɨ dɨma dabeŋ. Nak ji dakon yo kabɨsi tɨmɨt do dɨma nandɨsat, nak dɨsi baŋ tɨmɨt do nandɨsat. Dɨsi nandaŋ, mɨŋat monjɨyo da meŋ datyo paŋpulugok do yo dɨma paŋmuwukgaŋ, meŋ datyo da mɨŋat monjɨyoni paŋpulugok do yo paŋmuwukgaŋ.</t>
  </si>
  <si>
    <t>Nak but galak nandaŋek ji paŋpulugok do yo morapno gat ae egɨp egɨpno gat kɨsi dabeŋ. Nak ji do but dasi madepsi galak taŋ damɨsat, do ji mibɨlɨ nido nak do madepsi dɨma galak toŋ? Uŋun tagɨ dɨma!</t>
  </si>
  <si>
    <t>Asisi, nak jɨgɨ dɨma damgum, mani amɨn dɨwarɨ da yaŋ yoŋ, "Pol uŋun nin da galaktokni yolneŋ do pasɨlɨkon da nin paŋkewalgɨt."</t>
  </si>
  <si>
    <t>Jikon amɨn dɨ nak da yabekgo opgwit, uŋun kabɨkon da kɨnda da galaktokni yolni do pasɨlɨkon da ji paŋkɨlɨgek yo kabɨsi tɨmɨkgwit, ma?</t>
  </si>
  <si>
    <t>Nak Taitus jikon opjak do tebaisi iyɨko opgut, ae uŋun notnin kɨnda gat kɨsi yabekgo opgumal bɨsapmon Taitus da galaktokni yolni do pasɨlɨkon da ji paŋkɨlɨgek yo kabɨsi tɨmɨkgɨt? Uŋun dɨmasi! Taitus gat nit nandak nandaknit kaloŋɨ ae aŋpaknit kaloŋɨsi gɨn.</t>
  </si>
  <si>
    <t>Ji da papia on manjɨŋek nin da genin paŋteban ak do mandamaŋ yaŋ nandaŋ? Uŋun dɨmasi. Nin egɨp egɨpnin Kristokon tosok, ae Piŋkop da dabɨlon gen bamɨsi dayamaŋ. Notnonisi, yo morap amaŋ uŋun ji dakon nandaŋ gadat paŋteban ak do amaŋ.</t>
  </si>
  <si>
    <t>Nak Kristo yolyol amɨn kɨnda nandaŋ ɨmɨsat, uŋun bɨlak 14 mudaŋakwa Piŋkop da abɨdaŋ aŋaŋ Kwen Kokup 3 kon uŋudon awɨgɨ yɨpgut. Uŋun gɨptɨm walɨmbɨl wɨgɨgɨt, bo gɨptɨm yɨpmaŋek wɨgɨgɨt nak dɨma nandɨsat, Piŋkop dagɨn nandɨsak.</t>
  </si>
  <si>
    <t>Nido nak abɨŋ dandako aŋpak nak da si galak tosot uŋudeŋ aŋ amɨn dɨ dɨma ekwa pɨndakgeŋ yaŋ do nak tɨmɨsok dɨ pasoldot. Ae jiyo kɨsi da nak nandaba aŋpak ji da si galaktoŋ uŋudeŋ agak amɨn kɨnda da yaŋ dɨma dɨ egɨpbom. Nak obɨŋ dandako gen emat, ae amɨn do nandaba yokwi tok, ae butjap, ae dɨsi dogɨn nandaŋek egɨp egɨp, ae amɨn do yaŋba yokwi tok, ae manji gen, ae pɨbɨt tɨdok aŋpak, ae pi paŋupbal ak aŋpak, uŋun aŋpak morap jikon taŋba pɨndakgeŋ yaŋ do pasoldot.</t>
  </si>
  <si>
    <t>Nak ae opbeŋ bɨsapmon Piŋkop da ji da dabɨlon abɨŋ nepjak do pasoldot. Kalɨp jikon amɨn morapmɨ da aŋpak ɨŋani morapmɨ, ae yumabi aŋpak mibɨlɨ mibɨlɨ awit. Nak obɨŋ dandakeŋ bɨsapmon ji but tobɨl dɨma aŋek uŋun aŋpak yokwi morap sigɨn aba dandakeŋ kaŋ, nak bupmɨsi nandakeŋ.</t>
  </si>
  <si>
    <t>Nak nandɨsat, Piŋkop da uŋun amɨn aŋaŋ Paradais kon awɨgɨgɨt. Uŋun gɨptɨm walɨmbɨl wɨgɨgɨt, bo gɨptɨm yɨpmaŋek wɨgɨgɨt nak dɨma nandɨsat, Piŋkop dagɨn nandɨsak. Kwen Kokupmon egek nandaŋakwan gen ŋwakŋwarɨsi, amɨn da tagɨ dɨma yogogɨ nandagɨt.</t>
  </si>
  <si>
    <t>Nak uŋun amɨn dakon mani tagɨ awɨgɨkeŋ, mani naga dakon man dɨma awɨgɨkeŋ. Nak naga tapmɨmno mɨni yaŋsi nandɨsat, do mano awɨgɨkeŋ kaŋ, tapmɨmno mɨni do aŋek mano tagɨ awɨgɨkeŋ.</t>
  </si>
  <si>
    <t>Nak naga dakon man awɨgɨkeŋ kaŋ, nak nandaŋ kokwini tagɨ dɨma amɨn da yaŋ dɨma yokeŋ, nido nak gen bamɨsi yokeŋ. Mani nak naga dakon man awɨgɨk do dɨma nandɨsat, nido amɨn da mano awɨgɨni do dɨma galak tosot. Uŋun da aŋpakno gat ae gen yogokno gat pɨndagek uŋun da tɨlagonjok mano awɨgɨni kaŋ uŋun tagɨ.</t>
  </si>
  <si>
    <t>Piŋkop da uŋun yo pasɨlɨ tagɨsi morap nolɨgɨt, mani uŋun yo morap do nandaŋek naga do kɨsɨk kɨsɨk dɨma abeŋ do Piŋkop da nandagɨt. Yaŋdo, yum kaŋakwan yo kɨsɨgɨ toŋ yombem kɨnda da gɨptɨm tɨmno sugagɨt. Uŋun Sunduk dakon oman monjɨni da nak do yo yokwi aŋ namɨsak.</t>
  </si>
  <si>
    <t>Nak bɨsap kapbɨ Amɨn Tagɨ da uŋun yo abɨdaŋ maban kɨsak do bɨsit tebai agɨm.</t>
  </si>
  <si>
    <t>Mani yaŋ nayɨgɨt, "Nak dakon tapmɨm amɨn tapmɨmni mɨnikon pi tagɨsi asak, do nak nandaŋ yawok gamɨŋek tagɨ aŋpulugokdɨsat." Uŋun da yaŋ nayɨgɨt, do nak abɨsok tapmɨmno mɨni da egɨsat uŋun do kɨsɨk kɨsɨk asat, nido Kristo dakon tapmɨmni nagon tosak do nandɨsat.</t>
  </si>
  <si>
    <t>Abɨsok jikon opbo bɨsap kapbɨ asak. Piŋkop gen papiakon gen yaŋ tosok: "Amɨn bamorɨ bo kapbɨ da amɨn kɨnda da suŋ aban kaŋek asi suŋ agɨt yaŋ yoni kaŋ, uŋun bamɨ yaŋ nandani."</t>
  </si>
  <si>
    <t>Amɨn Tagɨ da pini kɨla abeŋ do nak tɨlak aŋek yaŋdagok aŋ namgut. Nak abɨsok ji da dubagɨkon egek papia on mandɨsat, nido jikon obɨŋ ji dakon aŋpak paŋmɨlɨp ak do gen tebai yok do dɨma galak tosot. Amɨn Tagɨ da ji dakon nandaŋ gadat paŋteban abeŋ do pi on namgut. Nandaŋ gadatji paŋupbal akeŋ do dɨma namgut.</t>
  </si>
  <si>
    <t>Not kabɨ, nak gen wasɨp aŋek galok gen dayɨsat. Ji aŋpakji paŋmɨlɨp aŋek kɨlegɨsi egɨpni. Geno nandaŋek guramɨtni. But kaloŋon da yaworɨsi egɨpni. Yaŋ aŋakwa Piŋkop but dasi galaktaŋ damɨŋek but yawot damɨsak uŋun da ji gat egɨpjak.</t>
  </si>
  <si>
    <t>Paŋmuwukbi notji gat domdom ani bɨsapmon but dasi tɨmɨtni. Piŋkop dakon telagɨ paŋmuwukbi ɨdon ekwaŋ uŋun da ji do gɨldat tagɨ yaŋ dayaŋ.</t>
  </si>
  <si>
    <t>Amɨn Tagɨ Yesu Kristo dakon nandaŋ yawotni, ae Piŋkop dakon amɨn do but dasi galak taŋ yomyom aŋpakni jikon tosak, ae Telagɨ Wup da ji paŋpulugaŋban but kaloŋsi egɨpni dosi nandɨsat.</t>
  </si>
  <si>
    <t>Nak mibɨltok opgum da ae uŋun da manjikon opbo egɨpgumaŋ bɨsapmon kalɨp yokwi awit amɨn gat ae amɨn dɨwarɨ kɨsi mama gen yoyɨgɨm. Ae abɨsok dubagɨkon egek aeno yaŋ yoyɨsat, aeno jikon tobɨl opbeŋ kaŋ, yokwi awit amɨn kobogɨ yomdɨsat.</t>
  </si>
  <si>
    <t>Kristo asi nak da gen kagakon da gen yosok bo dɨma ji uŋun kok do yoŋ, do uŋun aŋpak abo, nak Kristo dakon gen abɨdaŋek yosot yaŋsi nandakdaŋ. Kristo ji paŋmɨlɨp ak do tapmɨm wɨsɨk dɨma asak, jikon tapmɨmni madepsi.</t>
  </si>
  <si>
    <t>Asi, Kristo kalɨp tapmɨmni mɨni naŋ tɨlak kɨndapmon aŋakgwit, mani abɨsok Piŋkop da tapmɨmon kalugɨ egɨsak. Nin uŋun gat gadagɨmaŋ ae tapmɨmninyo kɨsi mɨni, mani nin Piŋkop da tapmɨmon uŋun gat kalugɨ egek ji paŋpulugok do pi akdamaŋ.</t>
  </si>
  <si>
    <t>Ji nandaŋ gadat bamɨsi aŋ bo dɨma, yaŋ do dɨsi baŋ paŋkɨlɨgek pɨndatni. Yesu Kristo ji da butgwan egɨsak, ji uŋun dɨma nandaŋ? Uŋun jikon dɨma egɨsak kaŋ, nandaŋ gadatji bamɨ dɨma.</t>
  </si>
  <si>
    <t>Ae nin Kristo dakon yabekbini bamɨsi yaŋ dɨsi kokwinɨgek nindani do nandɨsat.</t>
  </si>
  <si>
    <t>Nin Piŋkop da ji paŋpulugaŋakwan yokwi kɨnda dɨma ani do bɨsit amaŋ. Ji da nin do Kristo dakon pi amɨn yaŋ nindani yaŋon da gen on dɨma yomaŋ. Ji da nin do pi amɨn toptopmɨ yaŋ tagɨ nandani, mani yo madep uŋun ji da aŋpak tagɨsi baŋgɨn ani do nandamaŋ.</t>
  </si>
  <si>
    <t>Nido nin gen bamɨ abɨŋ yɨp do yo kɨnda arɨpmɨ dɨma aneŋ. Nin gen bamɨ joŋɨt dogɨn pi amaŋ.</t>
  </si>
  <si>
    <t>Ji tebai agakwa nin dakon tapmɨm mɨni aŋ bɨsapmon nin uŋun do kɨsɨk kɨsɨk amaŋ. Ae ji nandaŋ gadat kalɨp tebai awit uŋun aŋkaluk aŋek aesi tebai atni do bɨsit amaŋ.</t>
  </si>
  <si>
    <t>Nak Pol, nak Yesu Kristo dakon yabekbini. Piŋkop da iyɨ da galaktogon pi uŋun namgut. Nak gat ae notnin Timoti gat da papia on Piŋkop dakon paŋmuwukbi Korin kokup papmon ekwaŋ gat, ae telagɨ paŋmuwukbi morap Akaia provinskon ekwaŋ, ji kɨsi do mandaŋ damamak.</t>
  </si>
  <si>
    <t>Uŋun jɨgɨ paŋek kɨmoronsi kɨgɨmaŋ, mani Piŋkop da kɨmoron baŋ paŋpulugagɨt, ae don yo kɨsi nin jɨgɨkon baŋ tɨmɨtdɨsak. Jɨgɨ morap noman taŋ nimni bɨsapmon Piŋkop da nin jɨgɨkon baŋ paŋpulugokdɨsak yaŋsi nandaŋ teban tomaŋ.</t>
  </si>
  <si>
    <t>Mani ji nin paŋpulugaŋek bɨsit aba Piŋkop da amɨn morapmɨ dakon bɨsitni nandaŋek nin paŋpulugosak. Aŋakwan amɨn morapmɨ da Piŋkop da ninon paŋpulugok asak uŋun kaŋek ya yaŋ iyɨni.</t>
  </si>
  <si>
    <t>Nin yaŋsi nandamaŋ, on mɨktɨmon Piŋkop da nin paŋpulugaŋakwan nin aŋpak telagɨsi amaŋ ae gen bamɨsi baŋ yomaŋ. Ae jikon yaŋ gɨnsi agɨmaŋ. Nin on mɨktɨm dakon nandaŋ kokwin tagɨsi dɨma yolgumaŋ. Piŋkop da nin nandaŋ yawok nimɨŋek paŋpulugagɨt, do nin aŋpak agɨmaŋ uŋun do nandano wɨgɨsak.</t>
  </si>
  <si>
    <t>Nin papia mandaŋ yopno jikon obaŋ bɨsapmon gen ji da manjɨŋek mibɨlɨ tagɨ nandaŋ pɨsogɨ uŋun baŋgɨn mandamaŋ. Asi, bɨsap dɨwarɨkon gen mandamaŋ ji da mibɨlɨ dɨma nandaŋ. Mani nin gen morap mandamaŋ uŋun ji da pakyaŋsi nandani do nandamaŋ. Ae Amɨn Tagɨ Yesu tobɨl apjak bɨsapmon nin da ji do tagɨsi nandamaŋ yaŋ gɨn ji da nin do tagɨsi nandani do nandamaŋ.</t>
  </si>
  <si>
    <t>Nak yaŋsi nandagɨm, do abɨŋ dandaŋek paŋpulugoko kɨsɨk kɨsɨk aba kosirɨ bamorɨ asak do nandagɨm. Nak Masadonia provins kɨk do obɨŋ ji dandaŋek don Masadonia kɨkeŋ yaŋ nandagɨm. Ae don Masadonia da tobɨl obɨŋek ji dandaŋapbo ji da kosit agɨpbeŋ dakon yo dɨ aŋpulugaŋba Judia mɨktɨmon kɨkeŋ yaŋ nandagɨm.</t>
  </si>
  <si>
    <t>Obɨŋ dandak do nandak nandak agɨm uŋun kalkalɨ agɨm yaŋ nandaŋ, ma? Nak yo ak do nandak nandak asat uŋun mɨktɨm amɨn da gen kaga da "Akeŋ" yaŋ yaŋek dɨma aŋ, nak yaŋ asat yaŋ nandaŋ, ma?</t>
  </si>
  <si>
    <t>Piŋkop gen morapni guramɨk kɨmokdok, ae nin gen kagakon da "Aneŋ" yaŋ yoneŋ kaŋ uŋun aneŋsi.</t>
  </si>
  <si>
    <t>Nak ae Sailas, Timoti gat nin da Yesu Kristo Piŋkop dakon Monji dakon geni jikon yaŋ teŋteŋok agɨmaŋ. Ae dɨsi nandaŋ, Kristo "Uŋun akeŋ" yaŋ yaŋek dɨma kɨrɨŋɨkdak. Bɨsapmɨ bɨsapmɨ Kristo "Abeŋ" yaŋ yaŋek geni yol kɨmagek asak.</t>
  </si>
  <si>
    <t>Piŋkop Datnin gat ae Amɨn Tagɨ Yesu Kristo gat da nandaŋ yawok damɨŋek butji paŋyawot abal yaworɨ tosak do bɨsit amak.</t>
  </si>
  <si>
    <t>Piŋkop dakon yaŋ teban tok geni morapmɨ toŋ, ae uŋun yaŋ teban tok morap da bamɨ toŋ ani do Kristo da "Nak da akeŋ" yaŋ yosok. Mibɨlɨ yaŋ do nin Yesu da manon da Piŋkop dakon man awɨgek "Uŋun asi" yaŋ yomaŋ.</t>
  </si>
  <si>
    <t>Piŋkop da nin gat ae ji gat kɨsi Kristokon gadaŋek paŋteban aban tebaisi akgamaŋ. Ae uŋun da nin gat ae ji gat kɨsi iyɨ do manjɨgɨt.</t>
  </si>
  <si>
    <t>Uŋun iyɨ dakon amɨn ekwamaŋ dakon tɨlak yɨpmaŋ nimgut. Ae Wupni nin da buron yɨpgut, do Piŋkop da nin do yo tagɨsi morap dɨwarɨ nim do yaŋ teban tok agɨt uŋun gat kɨsi don tɨmɨtdamaŋ yaŋsi nandamaŋ.</t>
  </si>
  <si>
    <t>Nak gen bamɨsi yosot uŋun Piŋkop da nandɨsak. Do uŋun da manon da bamɨsi yaŋ dayɨsat, nak Korin tepmɨ dɨma opgum nido gen tebai dayɨko jɨgɨ pani do dɨma nandagɨm.</t>
  </si>
  <si>
    <t>Ji nandaŋ gadat aŋek aŋpak yaŋsi aŋek egɨpni dakon kɨla amɨnji egɨp do dɨma galak tomaŋ. Ji nandaŋ gadaron tebai agakwa ji da kɨsɨk kɨsɨk pani do pi kɨsin da amaŋ.</t>
  </si>
  <si>
    <t>Amɨn Tagɨnin Yesu Kristo dakon Piŋkopni ae Datni uŋun aŋkɨsineŋ. Uŋun Datnin bupmɨ ami, ae amɨn morap jɨgɨ paŋ uŋun butni paŋteban asak dakon Piŋkop.</t>
  </si>
  <si>
    <t>Jɨgɨ bɨsap morapmon butnin paŋteban asak. Piŋkop da butnin paŋteban asak, uŋudeŋ gɨn nin da jɨgɨ mibɨlɨ mibɨlɨ paŋ amɨn morap burɨ paŋteban amaŋ.</t>
  </si>
  <si>
    <t>Tepmɨ madep Kristo da pagɨt uŋudeŋ gɨn ninyo kɨsi pamaŋ. Ae Kristo da butnin paŋteban aban butnin yaworɨsi tosok.</t>
  </si>
  <si>
    <t>Nin jɨgɨ pamaŋ bɨsapmon ji da but yawot pani ae Piŋkop da ji yokwikon baŋ tɨmɨtjak uŋun do aŋek pamaŋ. Ae Piŋkop da butnin paŋteban aban butnin yaworɨ tosok bɨsapmon, jiyo kɨsi but yawot pani do aŋek Piŋkop da yaŋ asak. Ji tebai agek nin da tepmɨ pamaŋ uŋudeŋ gɨn tepmɨ pani kaŋ, Piŋkop da butji paŋteban akdɨsak.</t>
  </si>
  <si>
    <t>Ae ji jɨgɨkon tebaisi atdaŋ yaŋsi nandaŋ damamaŋ, nido ji nin gat kɨsi jɨgɨ kaloŋɨ pamaŋ, ae nin gat kɨsi but yawot kaloŋɨ tɨmɨtdamaŋ yaŋsi nandamaŋ.</t>
  </si>
  <si>
    <t>Not kabɨ, nin Esia provinskon jɨgɨ pagɨmaŋ uŋun ji da nandani do nandamaŋ. Jɨgɨ madepsi da nin pabɨŋ nipmaŋek uŋun da tapmɨmnin pabɨgɨt. Aban nin kɨmotdamaŋ yaŋsi nandagɨmaŋ.</t>
  </si>
  <si>
    <t>Asisi, kɨmot akdamaŋ yaŋsi nandagɨmaŋ. Nin tapmɨmnin madep dɨma yaŋsi nandaneŋ do jɨgɨ uŋun noman taŋ nimgut. Piŋkop amɨn kɨmakbi kɨmoron baŋ paban pɨdot pɨdot amɨn uŋun dagɨn nin arɨpmɨ tagɨ paŋpulugosak yaŋsi nandaneŋ do jɨgɨ uŋun pagɨmaŋ.</t>
  </si>
  <si>
    <t>Yaŋdo, nak kalɨp obɨŋek jɨgɨ damgum uŋudeŋ ae kosirɨ kɨnda gat jɨgɨ dam do dɨma nandagɨm.</t>
  </si>
  <si>
    <t>Ji amɨn kɨnda dakon yokwini yɨpmaŋ ɨmni kaŋ, nakyo kɨsi yokwini yɨpmaŋ ɨbeŋ. Ae yokwi kɨnda nak da yɨyɨpmɨ tosok kaŋ, nak ji paŋpulugok do Kristo da dabɨlon yokwi uŋun yɨpmaŋdat.</t>
  </si>
  <si>
    <t>Yaŋ asat nido Sunduk da nin paŋkɨlɨgek dɨma pabɨŋ nipjak do nandɨsat. Sunduk da nin pabɨŋ nip do pi niaŋ asak uŋun nandamaŋ.</t>
  </si>
  <si>
    <t>Nak Troas kokup papmon Yesu dakon Gen Bin Tagɨsi yaŋ teŋteŋok ak do abɨŋ altagɨm bɨsapmon, Amɨn Tagɨ da geni yoyɨkeŋ do kosit tagɨsi yɨpmaŋ namgut.</t>
  </si>
  <si>
    <t>Mani butno yaworɨ dɨma tagɨt, nido notno Taitus dɨma kagɨm. Do nak Troas kokup pap amɨn galok gen yoyɨŋek Masadonia provinskon kɨgɨm.</t>
  </si>
  <si>
    <t>Mani nin Piŋkop ya yaŋsi iyamaŋ, nido Kristo da uwalni pabɨŋ yopgut. Ae Piŋkop da mibɨl taŋ nimɨŋakwan nin iyɨ dakon amɨn kabɨni buŋon da yolgamaŋ. Uŋun da nin paŋtagap aban Kristo dakon mibɨlɨ yono uŋun da yo kɨbaŋɨ tagɨsi da yaŋ dukwan dukwan kɨsak.</t>
  </si>
  <si>
    <t>Asi, nin yo kɨbaŋɨ tagɨsi paŋalon aŋ uŋun yombem baŋ Kristo da tɨmɨk Piŋkop do paret asak. Uŋun kɨbaŋ Piŋkop da yokwikon baŋ tɨmɨkdak amɨn gat, ae Tɨpdomon pɨgɨkdaŋ amɨn kɨsi da nandaŋ.</t>
  </si>
  <si>
    <t>Amɨn Tɨpdomon kwaŋ uŋun kɨbaŋ uŋun da kɨmot dakon kɨbaŋni asak, mani amɨn Piŋkop da yokwikon baŋ tɨmɨkdak uŋun kɨbaŋ uŋun da egɨp egɨp dakon kɨbaŋni asak. Namɨn dasi yabekbi pi arɨpmɨ tagɨ asak? Nin da arɨpmɨ dɨma.</t>
  </si>
  <si>
    <t>Amɨn morapmɨ da Piŋkop dakon gen yaŋ teŋteŋaŋek moneŋ ɨlɨkgaŋ nin uŋudeŋ dɨma amaŋ. Piŋkop da iyɨ pi uŋun nimgut, ae nin top dɨma yomaŋ. Nin egɨp egɨpnin Kristokon tosok, ae Piŋkop da dabɨlon gen nimgut uŋun but dasi nandaŋek yaŋ teŋteŋomaŋ.</t>
  </si>
  <si>
    <t>Jɨgɨ dabo but yokwi nandani kaŋ, namɨnon kɨsɨk kɨsɨk pakeŋ? Ji dagɨn kɨsɨk kɨsɨk namdaŋ, do jikon obɨŋek butjɨk pak do dɨma galak tosot. Mibɨlɨ yaŋ do aŋek papia mandaŋ damgum. Ji nandaŋ, nak yo kɨnda do kɨsɨk kɨsɨk abeŋ kaŋ, jiyo kɨsi kɨsɨk kɨsɨk akdaŋ gɨn.</t>
  </si>
  <si>
    <t>Nak papia uŋun mandagɨm bɨsapmon but yokwi aŋek kunam pakbino madepsi mawit. Mani papia uŋun butjɨk dam do aŋek dɨma mandagɨm. Nak da ji do but dasi galaktaŋ damɨsat yaŋsi nandani do mandagɨm.</t>
  </si>
  <si>
    <t>Jikon yokwi agɨt amɨn uŋun da nak naŋ jɨgɨ dɨma namgut, uŋun da ji baŋ jɨgɨ damgut. Nak uŋun do gen tebai dɨma yok do nandɨsat.</t>
  </si>
  <si>
    <t>Yokwi agɨt amɨn kobogɨ tɨmɨtjak do jikon amɨn morapmɨ da yawit uŋun arɨpmɨ. Jɨgɨ dɨ gat tɨmɨtjak do dɨma yoni.</t>
  </si>
  <si>
    <t>Dɨwarɨni yɨpmaŋ ɨmɨŋek butni aŋteban ani. Butjɨk madepsi nandaban uŋun da obɨsi dɨ abɨŋ yɨpban.</t>
  </si>
  <si>
    <t>Yaŋdo, ji da but dasi sigɨn galaktaŋ ɨmaŋ yaŋ yolɨni do nak da uŋun ani dosi dayɨsat.</t>
  </si>
  <si>
    <t>Papia uŋun mandaŋ damgum uŋun ji paŋkɨlɨk dandak do mandagɨm. Ji yo morapmon nak dakon gen guramɨkgaŋ bo dɨma, uŋun kok do aŋek mandagɨm.</t>
  </si>
  <si>
    <t>Nin aenin ji da nin do nandaba wɨkwan nimni yaŋon da gen on yomaŋ yaŋ nandaŋ, ma? Bo ae amɨn dɨwarɨ da aŋ uŋudeŋ nin da amɨn dɨwarɨ yoyɨno uŋun da nin amɨn tagɨsi yaŋ ji da nandani do papia mandaŋ niba damneŋ yaŋ nandaŋ, ma? Bo ae nin da dayɨno ji da papia uŋuden kɨnda mandaŋ nimni yaŋ nandaŋ, ma? Uŋun dɨmasi.</t>
  </si>
  <si>
    <t>Yo kalugɨ Piŋkop da asak dakon tɨlɨmni uŋun madepsi daman, aŋakwan yo kalɨpmɨ dakon teŋteŋni uŋun monɨŋɨsok, do yo kalɨpmɨ dakon teŋteŋni si pasɨl mudok do yaŋ asak.</t>
  </si>
  <si>
    <t>Yo kalɨpmɨ uŋun toktogɨsi dɨma tagɨt, mani uŋun tɨlɨmni gat apgut, do yo kalugɨ toktok teban tokdɨsak uŋun dakon tɨlɨmni da madepsi daman teŋteŋosok.</t>
  </si>
  <si>
    <t>Uŋun teŋteŋɨ da ninon madepsi teŋteŋaŋakwan nandaŋ teban taŋek jomjom amaŋ, do nin pasol pasolɨ mɨni uŋun do yaŋ teŋteŋomaŋ.</t>
  </si>
  <si>
    <t>Moses da agɨt nin yaŋ dɨma amaŋ. Uŋun tomno dabɨlnikon teŋteŋɨ madep uŋun kɨŋ yawogakwan Israel amɨn da dɨma koni yaŋ do ɨmal naŋ tomno dabɨlni wɨtjɨgɨt.</t>
  </si>
  <si>
    <t>Mani Piŋkop da Israel amɨn dakon nandak nandak dakon kositni wamaŋ sopgut, ae abɨsok yo kɨsi yaŋ gɨn tosok. Saŋbek saŋbek kalɨpmɨ dakon gen manjaŋ bɨsapmon ɨmal da yaŋ nandak nandak kositni wamaŋ sopmaŋakwan gen dakon mibɨlɨ dɨma nandaŋ pɨsoŋ. Nido Kristo nandaŋ gadaŋ ɨmɨŋapno uŋun kosiron dagɨn Piŋkop da ɨmal tɨm uŋun kwɨnɨkdak.</t>
  </si>
  <si>
    <t>Asi, kalɨp da wɨŋ ae abɨsok ekwamaŋon Moses dakon gen teban manjaŋ bɨsap morapmon ɨmal tɨm da nandak nandak kositni sopmaŋ yomɨsak.</t>
  </si>
  <si>
    <t>Mani but tobɨl aŋek Amɨn Tagɨkon kɨsak amɨn Piŋkop da ɨmal tɨm uŋun kukwaŋ ɨmɨsak.</t>
  </si>
  <si>
    <t>Nak Amɨn Tagɨ do yosot uŋun Wup do yosot. Ae Amɨn Tagɨ dakon Wup amɨn kɨndakon egɨsak kaŋ, uŋun amɨn pulugaŋbi da egɨsak.</t>
  </si>
  <si>
    <t>Nin kɨsi morap yo kɨnda da tomno dabɨlnin dɨma wɨtjisak. Do Amɨn Tagɨ dakon tɨlɨm madepni da ninon yamaŋakwan nin da pakbi ɨdap yombem da yaŋ uŋun teŋteŋɨ paŋtobɨlapno amɨnon kɨsak. Teŋteŋɨ uŋun Amɨn Tagɨkon da abɨŋek nin kulabɨk aban iyɨ yombem dagomaŋ. Ae Amɨn Tagɨ dakon Wupni ninon pi aban teŋteŋni ninon madepsi paptosok.</t>
  </si>
  <si>
    <t>Dɨsi uŋun nin dakon papia yombem da egakwa amɨn da aŋpaknin pɨndakgaŋ. Uŋun papia dakon gen butninon mandabi do amɨn morap da tagɨ manjɨŋek nandani.</t>
  </si>
  <si>
    <t>Ji papia kɨnda Kristo da mandaŋ yɨpban apgut da yaŋ ekwaŋ. Pi aŋapno Kristo da papia uŋun mandagɨt. Uŋun kɨlda mandak naŋ dɨma mandagɨt, uŋun Piŋkop dagok dagogɨ mɨni egɨsak dakon Wup naŋ mandagɨt. Ae tɨpmon dɨma, amɨn buron mandagɨt.</t>
  </si>
  <si>
    <t>Nin Kristokon gadagɨmaŋ, do Piŋkop da dabɨlon gen uŋun asi yaŋsi nandamaŋ.</t>
  </si>
  <si>
    <t>Nin da nin uŋun pi arɨpmɨ dɨma aneŋ, do nin da yo kɨnda agɨmaŋ yaŋ dɨma yoneŋ. Piŋkop kaloŋɨ dagɨn tapmɨm niban pi uŋun amaŋ.</t>
  </si>
  <si>
    <t>Ae uŋun da nin paŋpulugaŋban saŋbek saŋbek kalugɨ dakon pi amɨn dagagɨmaŋ. Saŋbek saŋbek uŋun gen teban papiakon mandawit uŋun yombem dɨma, uŋun Wup dakon yo. Gen teban da amɨn dapban kɨmokgoŋ, mani Wup da egɨp egɨp yomɨsak.</t>
  </si>
  <si>
    <t>Piŋkop dakon gen teban da kɨmot aŋalon agɨt. Piŋkop da uŋun gen teban tɨpmon mandagɨt bɨsapmon tɨlɨmni madepsi gat kɨsi noman tagɨt. Do mibɨltok Moses dakon tomno dabɨlni madepsi teŋteŋagɨt, aban Israel amɨn da arɨpmɨ dɨma kokogɨ agɨt, ae don teŋteŋɨ uŋun yawokgɨt.</t>
  </si>
  <si>
    <t>Gen teban dakon tɨlɨmni da madep agɨt, mani Wup da pi asak uŋun da gen teban dakon tɨlɨmni yapmaŋek uŋun da wagɨl madepsi teŋteŋosok.</t>
  </si>
  <si>
    <t>Gen teban dakon pi uŋun nin gen pikon nipmaŋek pasɨlneŋ do yosok. Mani uŋun teŋteŋɨ madepni gat apgut, do nin nandamaŋ, Piŋkop da dabɨlon kɨlek tok dakon pi uŋun dakon tɨlɨmni uŋun wagɨl madepsi daman.</t>
  </si>
  <si>
    <t>Piŋkop da bupmɨ nandaŋ nimɨŋek pi on nimgut, do jɨgɨ noman taŋ nimaŋ bɨsapmon pi dɨma yɨpmaŋgamaŋ.</t>
  </si>
  <si>
    <t>Amɨn da nin da gɨptɨmon Yesu dakon kɨmot uŋudon koŋ. Do amɨn da Yesu dakon egɨp egɨpni kɨsi nin da gɨptɨmon koŋ.</t>
  </si>
  <si>
    <t>Nin Yesu dakon pi amaŋ, do bɨsapmɨ bɨsapmɨ amɨn da nin si nindapba kɨmotneŋ do pi aŋ. Yaŋdo, si kɨmorɨ gɨptɨm tɨmninon Yesu dakon egɨp egɨpni uŋudon noman koŋ.</t>
  </si>
  <si>
    <t>Yaŋdo, kɨmot da ninon pi asak, mani egɨp egɨp da jikon pi asak.</t>
  </si>
  <si>
    <t>Piŋkop gen papiakon gen yaŋ tosok: "Nak Piŋkop nandaŋ gadaŋ ɨmgum, do yaŋ teŋteŋok agɨm." Ae yaŋ gɨn ninyo kɨsi nandaŋ gadat amaŋ, do yaŋ teŋteŋok amaŋ.</t>
  </si>
  <si>
    <t>Nido nin yaŋsi nandamaŋ, Piŋkop da Amɨn Tagɨ Yesu kɨmoron naŋ aban pɨdagɨt, ae uŋun da nin Yesu gat kɨsi kɨmoron baŋ paban pɨdokdamaŋ, ae uŋun da nin gat ae ji gat kɨsi tɨmɨk paŋkɨ nipban iyɨ da kapmatjok egɨpdamaŋ.</t>
  </si>
  <si>
    <t>Uŋun yo morap ninon noman toŋ uŋun ji paŋpulugok do noman toŋ. Ae Piŋkop dakon nandaŋ yawotni da mɨŋat amɨnyo morapmɨkon ɨreŋ taŋ yomɨŋ yomɨŋ aŋ aŋ kɨŋakwan uŋun da Piŋkop do ya yaŋ madepsi iyɨŋakwa Piŋkop dakon tɨlɨmni madepsi teŋteŋosak.</t>
  </si>
  <si>
    <t>Yaŋdo, nin pi dɨma yɨpmaŋgamaŋ. Gɨptɨmnin uŋun tasɨk tok do asak, mani gɨldarɨ gɨldarɨ butnin kalugɨ aŋ aŋ asak,</t>
  </si>
  <si>
    <t>nido nin nandamaŋ, jɨgɨ tepmɨyo pamaŋ uŋun madepsi, mani bɨsap pɨsɨpmɨsok gɨn tokdaŋ. Ae uŋun da nin paŋtagap aba nin Kwen Kokupmon dagok dagogɨ mɨni tɨlɨmnikon egɨpdamaŋ. Uŋun tɨlɨm da madepsi aŋakwan abɨsok jɨgɨ pamaŋ uŋun yapmaŋ mudosok.</t>
  </si>
  <si>
    <t>Yaŋdo, yo dabɨl da si pɨndarɨ uŋun do dabɨlnin uŋudon dɨma yɨpmaŋ gamaŋ. Nin yo dɨma pɨndarɨ uŋun do dabɨlnin kak gɨmansi uŋudon gɨn yɨpmaŋ gamaŋ. Nido yo dabɨl da pɨndarɨ uŋun bɨsap pɨsɨpmɨsok gɨn tokdaŋ, mani yo dɨma pɨndarɨ uŋun toktogɨsi tokdaŋ.</t>
  </si>
  <si>
    <t>Dɨmasi. Nin aŋpak mayagɨ ae top aŋpak morap manji kɨlɨ yomgumaŋ. Nin amɨn dɨma paŋkewalgamaŋ, ae Piŋkop dakon gen kulabɨk dɨma amaŋ. Nin gen bamɨ nomansi yaŋ teŋteŋaŋapno amɨn da nin dakon aŋpak kokwinɨgek Piŋkop da dabɨlon pi kɨlegɨsi amaŋ yaŋ kaŋ nandaŋyo aŋ.</t>
  </si>
  <si>
    <t>Ae amɨn dɨwarɨ ɨmal tɨm da tomno dabɨlni wɨtjɨŋakwan Gen Bin Tagɨsi nin da yaŋ teŋteŋomaŋ uŋun dɨma nandaŋ pɨsoŋ kaŋ, uŋun amɨn Tɨpdom dakon kosit naŋ agek dɨma nandaŋ pɨsoŋ.</t>
  </si>
  <si>
    <t>On mɨktɨm dakon piŋkop toptopmɨ Sunduk uŋun da amɨn nandaŋ gadat dɨma aŋ dakon nandak nandak kositni sopgut. Aban Kristo Piŋkop yombemsi dakon Gen Bin Tagɨsi dakon teŋteŋɨni da uŋun amɨn da butgwan arɨpmɨ dɨma pɨgɨsak.</t>
  </si>
  <si>
    <t>Nin yaŋ teŋteŋok aŋek nin do dɨma yomaŋ, nin yaŋ teŋteŋok aŋek yaŋ yomaŋ, "Yesu Kristo uŋun Amɨn Tagɨnin, ae uŋun dakon man pɨdosak do aŋek ji dakon oman monjɨ ekwamaŋ."</t>
  </si>
  <si>
    <t>Nak uŋun yosot nido kalɨpsigwan Piŋkop da yaŋ yagɨt: "Pɨlɨn tukgwan teŋteŋɨ tagɨ teŋteŋosak." Iyɨ dakon teŋteŋɨ da abɨŋ nin da buron madepsi teŋteŋagɨt. Nin Kristo dakon tomno dabɨlni kaŋek Piŋkop dakon tɨlɨm madepni kaŋ nandaŋyo amaŋ.</t>
  </si>
  <si>
    <t>Mani yo tagɨsisi uŋun yabekbi nin mɨktɨm kwoba tepmɨ tasɨk togɨ yombem da kagagwan ninon toŋ. Amɨn da uŋun tapmɨm madepsi daman uŋun nin dakon dɨma, uŋun Piŋkop dakon tapmɨmni yaŋ kaŋ nandaŋyo ani do aŋek nin da gɨptɨmon toŋ.</t>
  </si>
  <si>
    <t>Kosit mibɨlɨ mibɨlɨkon da jɨgɨ noman taŋ nimaŋ, mani uŋun da tapmɨmnin dɨma pabaŋ. Nandaba kɨk aŋek niaŋsi aneŋ yaŋ morapmɨ nandamaŋ, mani nandak nandaknin yɨpno dɨma wɨtdal kɨgɨt.</t>
  </si>
  <si>
    <t>Amɨn da yo yokwisi aŋ nimaŋ, mani Piŋkop da nin dɨma nipmaŋ dekdak. Amɨn da nindapba mɨgon maŋ pokgomaŋ, mani nin dɨma tasɨk tomaŋ.</t>
  </si>
  <si>
    <t>Gɨptɨmnin uŋun ɨmal yut kabeŋ yombem. Nin nandamaŋ, uŋun mɨktɨm dakon ɨmal yut kabeŋ uŋun tasɨk tosak kaŋ, Piŋkop da nin do yut ŋwakŋwarɨ kɨnda nimdɨsak. Uŋun yut amɨn kɨsit da dɨma awalbi, Kwen Kokupmon abɨdaŋapno toktogɨsi tokdɨsak.</t>
  </si>
  <si>
    <t>nido nin kɨsi morap Kristo da ɨŋamon gen pikon atdamaŋ. Agek mɨktɨm gɨptɨmon egɨpgumaŋ bɨsapmon aŋpak tagɨ bo yokwi agɨmaŋ uŋun da arɨpmon tomni tɨmɨtdamaŋ.</t>
  </si>
  <si>
    <t>Yaŋdo, nin Amɨn Tagɨ do pasolgomaŋ, do mɨŋat amɨnyo nandak nandak kulabɨk aŋek Piŋkop nandaŋ gadaŋ ɨmni do pi tebai amaŋ. Piŋkop da nin dakon but pɨndakdak. Ae jiyo kɨsi butjikon da nin pi kɨlegɨsi amaŋ yaŋ nandani do nandɨsat.</t>
  </si>
  <si>
    <t>Gen on ji da man madep nimni yaŋon da dɨma yomaŋ. Ji da nin dakon aŋpak do tagɨsi nandani yaŋon da yomaŋ. Amɨn dɨwarɨ da man madep dogɨn kɨsɨk kɨsɨk aŋek amɨn butgwan yo bamɨsi toŋ uŋun do dɨma nandaŋ. Nin ji da uŋun amɨn dakon geni kobogɨ paŋtobɨl yomni do nandamaŋ.</t>
  </si>
  <si>
    <t>Amɨn da nin do ŋugɨgɨ yaŋ yoŋ kaŋ, nin da Piŋkop dakon pi amaŋ do aŋek uŋun do yoŋ. Ae nin nandak nandak kɨlegɨsi tɨmɨgek pi amaŋ kaŋ, nin ji paŋpulugok do aŋek pi uŋun amaŋ.</t>
  </si>
  <si>
    <t>Kristo da nin do but dasi galaktaŋ nimɨŋek nin paŋtagap aban pi tebaisi amaŋ. Nido nin yaŋsi nandamaŋ, amɨn kaloŋɨsi kɨnda da nin kɨsi morap dakon tamo abɨdaŋek kɨmakgɨt, do nin kɨsi morap kɨmakgɨmaŋ.</t>
  </si>
  <si>
    <t>Uŋun da amɨn kɨsi morap iyɨ dogɨn nandaŋek dɨma egɨpni do aŋek kɨmakgɨt. Kristo nin dakon tamo abɨdaŋek kɨmakgɨt da ae Piŋkop da aban pɨdagɨt uŋun do nandaŋek egɨpneŋ.</t>
  </si>
  <si>
    <t>Yaŋdo, abɨsok da wasaŋek nin on mɨktɨm dakon nandak nandagon da amɨn kokwin dɨma amaŋ. Asi, kalɨp nin on mɨktɨm dakon nandak nandagon da Kristo kokwin agɨmaŋ, mani abɨsok yaŋ dɨma amaŋ.</t>
  </si>
  <si>
    <t>Yaŋdo, amɨn kɨnda Kristokon gadasak kaŋ, Piŋkop da aŋkaluk aban amɨn kalugɨ kɨnda dagosok. Mao! Aŋpak kalɨpmɨ pasɨlakwan aŋpak kalugɨ kɨlɨ noman tak.</t>
  </si>
  <si>
    <t>Piŋkop da iyɨ egɨp egɨp kalugɨ uŋun nimɨsak. Kalɨp nin uŋun dakon uwal egapno Kristo da nin paŋpulugaŋban Piŋkop gat but kaloŋ agɨmaŋ. Ae mɨŋat amɨnyo tɨmɨk paŋapno Piŋkop gat but kaloŋ ani do nin do pi uŋun nimgut.</t>
  </si>
  <si>
    <t>Nido Piŋkop Kristokon pi aŋakwan mɨŋat amɨn morap mɨktɨmɨ mɨktɨmɨ ekwaŋ uŋun tɨmɨk iyɨkon paŋapban but kaloŋ awit. Uŋun yokwi morapni awit uŋun do saŋbeŋek dɨma nandaŋ yomgut. Ae Piŋkop da mɨŋat amɨnyo tɨmɨk iyɨkon paŋapban but kaloŋ ani dakon gen bin mɨŋat amɨnyokon yoyɨneŋ uŋun dakon pi nimgut.</t>
  </si>
  <si>
    <t>Nin abɨsok mɨktɨm gɨptɨm gat kɨsi egek iyoŋ iyoŋ yaŋ ekwamaŋ. Nin Kwen Kokup dakon gɨptɨm uŋun abɨdono uŋun da ɨmal da yaŋ waban egɨpneŋ dosi nandamaŋ.</t>
  </si>
  <si>
    <t>Yaŋdo, nin Kristo dakon ɨŋam abɨdaŋek geni yaŋ teŋteŋok amaŋ. Piŋkop da nin dakon gen kagakon da mɨŋat amɨnyokon gen yoyɨsak. Nin Kristo da manon tebaisi yaŋsi dayamaŋ, "Ji Piŋkop gat uwal tosok uŋun yɨpmaŋek Piŋkop gat but kaloŋ ani."</t>
  </si>
  <si>
    <t>Kristo yokwi kɨnda dɨma agɨt, mani Piŋkop da nin paŋpulugok do aŋek yokwi morapnin Kristo da kwenon yopban yokwi pakpak amɨn kɨnda dagagɨt. Nin Kristokon gadaŋek Piŋkop dakon mɨŋat amɨnyo kɨlegɨsi aneŋ do yaŋ agɨt.</t>
  </si>
  <si>
    <t>Nido ɨmal uŋun wamneŋ bɨsapmon nin molaŋ dɨma egɨpdamaŋ.</t>
  </si>
  <si>
    <t>Nin mɨktɨm dakon gɨptɨm gat sigɨn egek jɨgɨ paŋek iyoŋ iyoŋ yomaŋ. Mani on mɨktɨm gɨptɨm wagɨl yɨpmaŋdet do dɨma nandamaŋ. Nin gɨptɨm kalugɨ uŋun abɨdono uŋun da gɨptɨmnin kɨmot asak uŋun ɨmal naŋ yaŋ waban egɨp egɨp teban egɨpneŋ dosi nandamaŋ.</t>
  </si>
  <si>
    <t>Piŋkop da iyɨ uŋun egɨp egɨp abɨdoneŋ do aŋnoman agɨt. Ae Wupni nin do nimgut, do nin yaŋ nandamaŋ, yo tagɨsi morap dɨwarɨ nim do yaŋ teban tok agɨt uŋun gat kɨsi don nimdɨsak.</t>
  </si>
  <si>
    <t>Nin uŋun do nandaŋek uŋun da butnin paŋteban asak. Nin nandamaŋ, nin gɨptɨm tɨmnin gat sigɨn egek Amɨn Tagɨ da dubagɨkon ekwamaŋ.</t>
  </si>
  <si>
    <t>Mibɨlɨ yaŋ do nin yo dabɨl da si pɨndagek dɨma ekwamaŋ, nin nandaŋ gadaron dagɨn ekwamaŋ.</t>
  </si>
  <si>
    <t>Asi, nin nandaŋ teban taŋek akgamaŋ. Nin on gɨptɨm yɨpmaŋek Amɨn Tagɨ da kokupmon kɨno yomaninsikon uŋun gat kɨsi egɨp do nandamaŋ.</t>
  </si>
  <si>
    <t>Yaŋdo, on mɨktɨm gɨptɨmon ekwamaŋ, bo ae on gɨptɨm yɨpmaŋek Amɨn Tagɨkon kwamaŋ, nin bɨsapmɨ bɨsapmɨ iyɨ aŋpak galak tosok uŋun yol do madepsi galak tomaŋ,</t>
  </si>
  <si>
    <t>Nin Piŋkop gat kɨsi pi kaloŋɨ aŋek tebaisi yaŋ dayamaŋ, "Ji Piŋkop dakon nandaŋ yawotni yɨpba bamɨ mɨni dɨ taŋban."</t>
  </si>
  <si>
    <t>Butjɨk paŋek ekwamaŋ, mani bɨsapmɨ bɨsapmɨ kɨsɨk kɨsɨk ekwamaŋ. Nin yoni mɨni amɨn da ekwamaŋ, mani amɨn paŋpulugono yo morapmɨsi tɨmɨkgaŋ. Yonin mɨni, mani yo morap kɨsi nin dakon gɨn.</t>
  </si>
  <si>
    <t>Korin amɨn, gen dayamaŋ uŋun nomansi dayamaŋ. Nin but dasi galaktaŋ damamaŋ.</t>
  </si>
  <si>
    <t>But dasi ji tɨmɨt do dɨma kurak tomaŋ, mani ji da nin but dasi tɨmɨt do kuragɨ nandaŋ.</t>
  </si>
  <si>
    <t>Nak dat kɨnda da monjɨ yoyɨsak uŋun da tɨlak yaŋ dayɨsat, ji nin do but dasi galaktaŋ nimni.</t>
  </si>
  <si>
    <t>Nandaŋ gadat dɨma aŋ amɨn gat gadat gadaron da pi dɨma ani. Aŋpak tagɨ gat aŋpak yokwi gat tagɨ paŋmuwutneŋ? Bo teŋteŋɨ gat pɨlɨn tuk gat tagɨ paŋmuwutneŋ?</t>
  </si>
  <si>
    <t>Kristo gat Sunduk gat but kaloŋ amal, ma? Kristo nandaŋ gadaŋ ɨmɨsak amɨn gat nandaŋ gadat dɨma asak amɨn gat nandak nandakni iyɨ iyɨ.</t>
  </si>
  <si>
    <t>Piŋkop dakon telagɨ yut gat ae kokup kɨdat gat tagɨ paŋmuwutneŋ? Piŋkop dagok dagok mɨni egɨsak uŋun dakon telagɨ yutni ekwamaŋ. Kalɨp Piŋkop da yaŋ yagɨt: "Nak uŋun amɨn kabɨ gat egɨpbeŋ, ae uŋun da binapmon agɨpbeŋ. Aŋek Piŋkopni egapbo uŋun da nak dakon mɨŋat amɨn kabɨ egɨpdaŋ."</t>
  </si>
  <si>
    <t>Yaŋdo, Amɨn Tagɨ da sigɨn yaŋ yagɨt: "Ji uŋun yopmaŋ degek dɨsi dage egɨpni. Uŋun amɨn dakon yoni Piŋkop da pɨndakban ɨŋani aŋ uŋun dɨma ɨgayɨni. Yaŋ aŋakwa nak da ji but dasi tɨmɨgek</t>
  </si>
  <si>
    <t>Datji egapbo ji da nak dakon monjɨ gwayono egɨpni. Amɨn Tagɨ Tapmɨm Ami da gen on yosok."</t>
  </si>
  <si>
    <t>Piŋkop da yaŋ yosok: "Nak ji paŋpulugokeŋ bɨsap yɨpgumon bɨsitji nandagɨm. Ae yokwikon baŋ tɨmɨt tɨmɨt gɨldaron ji paŋpulugagɨm." Nandani. Abɨsok Piŋkop da nin paŋpulugosak dakon bɨsap. Abɨsok nin yokwikon baŋ tɨmɨtjak dakon gɨldat.</t>
  </si>
  <si>
    <t>Nin amɨn da pi amaŋ uŋun do yaŋba yokwi tok aŋek dɨma moni yaŋon da pi amaŋon gulusuŋ kɨnda dɨma amaŋ.</t>
  </si>
  <si>
    <t>Nin Piŋkop dakon oman monjɨ egek bɨsapmɨ bɨsapmɨ mɨŋat amɨn morapmon aŋpak tagɨsi baŋ yolamaŋ. Jɨgɨ mibɨlɨ mibɨlɨ noman taŋ niba nin tebaisi akgamaŋ.</t>
  </si>
  <si>
    <t>Obɨsi baljoŋ, ae dam tebanon nipmaŋgaŋ, ae uwal da paŋdagat aŋek japmɨ nandaŋek gen tebai niyaŋ. Ae pi tebaisi aŋek dɨpmɨn tagɨ dɨma pokgomaŋ, ae jap do amaŋ.</t>
  </si>
  <si>
    <t>Aŋpak gwaljɨgɨ mɨnisi baŋ amaŋ, ae nandak nandak tagɨsi baŋ tɨmɨkgamaŋ. Jɨgɨ noman taŋ niba but yaworon da ekwamaŋ, ae mɨŋat amɨnyo do aŋpak tagɨsi aŋyomamaŋ. Telagɨ Wupmon tapmɨm uŋudon tɨmɨkgamaŋ. Amɨn do bamɨsi but dasi galaktaŋ yomamaŋ.</t>
  </si>
  <si>
    <t>Gen bamɨsi baŋ yaŋ teŋteŋomaŋ, ae Piŋkop da tapmɨmon pi amaŋ. Nin emat dakon yo amɨn da kɨsit terɨ terɨ da tebai tɨmɨkgaŋ uŋun da tɨlak aŋpak kɨlegɨ tɨmɨgek Piŋkop dakon pi amaŋ.</t>
  </si>
  <si>
    <t>Amɨn dɨwarɨ da manin pawɨkwaŋ, ae dɨwarɨ da manin pabaŋ. Amɨn dɨwarɨ da manji gen yaŋ nimaŋ, ae dɨwarɨ da aŋpak tagɨ amaŋ yaŋ yoŋ. Amɨn dɨwarɨ da nin do top amɨn yaŋ yoŋ, mani gen bamɨsi baŋ yomaŋ.</t>
  </si>
  <si>
    <t>Amɨn da dɨma nandaŋ nimaŋ da tɨlak ekwamaŋ, mani nandaŋ nimaŋ. Kɨmoron kwamaŋ, mani sigɨn ekwamaŋ. Amɨn da nin tebaisi baljoŋ, mani dɨma nindapba kɨmokgomaŋ.</t>
  </si>
  <si>
    <t>Notnonisi, Piŋkop da uŋun yaŋ teban tok morap nin do nimgut, do gɨptɨmninon ae wupninon yokwi morap toŋ uŋun kɨsisi sugaŋek Piŋkop da dabɨlon gwaljɨgɨ mɨnisi aneŋ. Aŋek Piŋkop do pasalek gawak ɨmɨŋek bɨsapmɨ bɨsapmɨ telagɨsi egɨpneŋ.</t>
  </si>
  <si>
    <t>Butjɨk Piŋkop da paŋalon asak uŋun da ninon but tobɨl paŋalon asak. Ae but tobɨl ano Piŋkop da nin yokwikon baŋ tɨmɨkdak, do butjɨk pamaŋ da jɨgɨ dɨma nimɨsak. Mani on mɨktɨm dakon butjɨk da kɨmot paŋalon asak.</t>
  </si>
  <si>
    <t>Ji pakyaŋsi nandani. Butjɨk Piŋkop da damgut uŋun da jikon aŋpak tagɨ mibɨlɨ mibɨlɨ paŋalon agɨt. Uŋun da ji paŋtagap aban jɨgɨsi tepmɨsi paŋmɨlɨp ak do pi awit, ae japmɨ nandaŋek suŋ agɨt amɨn uŋun tebaisi iyɨwit, ae Piŋkop do pasol pasol awit, ae nak nandak do galagɨ nandawit, ae suŋ agɨt amɨn uŋun aŋpakni aŋmɨlɨp ak do pi tebai awit. Ji uŋun aŋpak morap awit uŋun da jikon gulusuŋ kɨnda dɨma tosok yaŋ nolɨsak.</t>
  </si>
  <si>
    <t>Nak papia uŋun suŋ agɨt amɨn gat ae yokwi aŋ ɨmgut amɨn uŋun bamot do nandaŋek dɨma mandagɨm. Piŋkop da dabɨlon ji nin do but dasi galaktaŋ nimaŋ uŋun ji da pakyaŋsi nandani do nandagɨm. Mibɨlɨ yaŋ do aŋek papia uŋun mandagɨm.</t>
  </si>
  <si>
    <t>Uŋun aŋpakji da nin dakon but paŋteban asak. Asi, ji da butnin paŋteban awit, mani uŋun gɨn dɨma, nin kɨsɨk kɨsɨk madepsi agɨmaŋ, nido ji da Taitus dakon nandaba kɨkni aŋmɨlɨp aba butni yaworɨsi tagɨt.</t>
  </si>
  <si>
    <t>Kalɨp nak ji dakon aŋpak tagɨsi do Taitus iyɨŋek manji pawɨgɨgɨm. Ae geno uŋun do mayagɨ dɨma nandagɨm, nido ji dakon aŋpak do gen morap yagɨm uŋun bamɨsi gɨn. Gen morap dayɨgɨmaŋ uŋun bamɨ gɨn. Ae ji dakon man pawɨgek Taitus do gen uŋun yagɨm uŋun kɨsi bamɨsi gɨn.</t>
  </si>
  <si>
    <t>Taitus jikon apgut bɨsapmon ji da nandaba wɨkwan ɨmɨŋek pasal nɨmnɨmɨkyo aŋek abɨdaŋek geni guramɨkgwit. Uŋun da uŋun aŋpak awit uŋun do sigɨn nandaŋ egek ji do nandaban yo madepsi asak.</t>
  </si>
  <si>
    <t>Abɨsok but galak madepsi nandɨsat, nido ji da aŋpak kɨlegɨsi gɨn akdaŋ yaŋsi nandɨsat.</t>
  </si>
  <si>
    <t>Ji nin do but dasi galaktaŋ nimni. Nin amɨn kɨnda do yokwi kɨnda dɨma agɨmaŋ. Nin amɨn kɨnda yokwi asak do dɨma iyɨgɨmaŋ. Nin amɨn kɨnda aŋkɨlɨgek yoni dɨ dɨma tɨmɨkgɨmaŋ.</t>
  </si>
  <si>
    <t>Aŋpakji kokwinɨgek gen pikon dep do dɨma yosot. Nak yaŋ kɨlɨ dayɨgɨm, nin toktogɨsi ji do but dasi galaktaŋ damamaŋ. Kɨmotneŋ bo egɨpneŋ nin sigɨn but dasi galaktaŋ damdamaŋ.</t>
  </si>
  <si>
    <t>Ji tebaisi akgaŋ yaŋsi nandaŋ teban tosot. Ji do tagɨsi nandɨsat, ae ji da butno aŋteban aŋ. Jɨgɨ morapmɨ noman taŋ nimaŋ, mani ji do nandaŋek uŋun da kɨsɨk kɨsɨk madep namɨsak.</t>
  </si>
  <si>
    <t>Masadonia mɨktɨmon abɨŋ altagɨmaŋ bɨsapmon yɨk yawotjok kɨnda dɨma agɨmaŋ. Uŋudon jɨgɨ mibɨlɨ mibɨlɨ terɨ terɨ da abɨŋ noman taŋ nimgwit. Amɨn da nin gat gen emat morapmɨ awit, ae butningwan da pasol pasol madepsi nandagɨmaŋ.</t>
  </si>
  <si>
    <t>Mani Piŋkop but paŋteban agak amɨn da Taitus yabekban abɨŋ nin dakon but paŋteban agɨt.</t>
  </si>
  <si>
    <t>Ae uŋun gɨn dɨma. Mibɨltok ji da Taitus dakon but aŋteban aba uŋun da ninon abɨŋ ji da aŋpak tagɨsi awit uŋun do niyɨŋban uŋun kɨsi da butnin paŋteban agɨt. Ae ji da nak nandak do madepsi galak toŋ, ae yokwi awit do bupmɨsi nandaŋ, ae nak aŋpulugok do madepsi galak toŋ, uŋunyo kɨsi do Taitus da niyɨgɨt. Niyɨŋban kɨsɨk kɨsɨk da butno tugagɨt.</t>
  </si>
  <si>
    <t>Nak dakon papia da ji butjɨk damgut, mani uŋun do bupmɨ dɨma nandɨsat. Asi, mibɨltok bupmɨ nandagɨm, mani abɨsok bupmɨ dɨma nandɨsat. Papia uŋun da butjɨk damgut, mani uŋun do bɨsap pɨsɨpmɨsok gɨn nandawit.</t>
  </si>
  <si>
    <t>Abɨsok kɨsɨk kɨsɨk asat, mani ji da butjɨk pawit do kɨsɨk kɨsɨk dɨma asat. Butjɨk uŋun pawit da jikon but tobɨl paŋalon agɨt uŋun do aŋek kɨsɨk kɨsɨk asat. Piŋkop da iyɨ butjɨk uŋun damgut, do nin da gen yɨpgumaŋ uŋun da ji dɨma paŋupbal agɨt.</t>
  </si>
  <si>
    <t>Not kabɨ, Piŋkop da Masadonia paŋmuwukbi do nandaŋ yawok yomɨŋek paŋpulugagɨt uŋun do dayɨkdɨsat.</t>
  </si>
  <si>
    <t>Kɨlɨ paret paŋmuwutdaŋ uŋun do nandak nandak dabeŋ. Apma bɨlak do ji pi uŋun wasaŋek paret ak do galagɨsi nandawit.</t>
  </si>
  <si>
    <t>Do pi uŋun aŋ mudoni kaŋ tagɨsi. Kalɨp butji pɨdaŋba pi uŋun ak do galagɨsi nandawit, do abɨsokyo kɨsi yaŋ gɨn yo taŋ damaŋ uŋun da arɨpmon tepmɨ aŋ mudoni kaŋ tagɨsi.</t>
  </si>
  <si>
    <t>Amɨn kɨnda paret akdosi nandaŋek yo taŋ ɨmaŋ da arɨpmon paret asak kaŋ, Piŋkop da uŋun do tagɨsi nandɨsak. Ae paret ak do yoni mɨni kaŋ, uŋun kɨsi tagɨ yaŋ nandɨsak.</t>
  </si>
  <si>
    <t>Ji da jɨgɨ madepsi paŋakwa amɨn dɨwarɨ tagɨsi egɨpni yaŋon da dɨma yosot. Nin kɨsi tɨlak kaloŋɨkon gɨn egɨpneŋ do nandɨsat.</t>
  </si>
  <si>
    <t>Abɨsok yosi morapmɨ taŋ damaŋ, do wadak wadak aŋ amɨn tagɨ paŋpulugoni. Ae don, ji da wadak wadak ani kaŋ, uŋun yoni morapmɨ taŋ yomnikon ji tagɨ paŋpulugoni. Yaŋ ani kaŋ, ji kɨsi morap tɨlak kaloŋɨkon gɨn tagɨ egɨpni.</t>
  </si>
  <si>
    <t>Piŋkop gen papia da uŋun do yaŋ yosok: "Amɨn jap morapmɨ sɨmɨlgwit uŋun tɨlakni yapmaŋek dɨma sɨmɨlgwit, ae amɨn kaloŋɨsok sɨmɨlgwit jap do wadak wadak dɨma awit."</t>
  </si>
  <si>
    <t>Nak Piŋkop ya yaŋ iyɨsat. Uŋun da Taitus dakon but aŋtagap aban nin da ji paŋpulugok do nandamaŋ uŋun yo kɨsi yaŋ gɨn nandɨsak.</t>
  </si>
  <si>
    <t>Tobɨl jikon opjak do iyɨno tagɨ yaŋ yagɨt. Mani iyɨ jikon op do madepsi galak tagɨt do jikon obɨsak.</t>
  </si>
  <si>
    <t>Ae notnin kɨnda gat yabetno uŋun gat kɨsi obamal. Uŋun amɨn paŋmuwukbi morapmon Gen Bin Tagɨsi yaŋ teŋteŋok dakon man bini toŋ amɨn kɨnda.</t>
  </si>
  <si>
    <t>Ae uŋun gɨn dɨma. Nin gat kɨsi agek nin paŋpulugaŋban nin kɨsi da paret uŋun tɨmɨk paŋkɨneŋ do paŋmuwukbi da manjɨwit. Nin Amɨn Tagɨ man madep ɨm do nandamaŋ, ae mɨŋat amɨnyo paŋpulugok ak do galagɨsi nandamaŋ uŋun amɨn da kaŋ nandaŋyo ani do pi uŋun amaŋ.</t>
  </si>
  <si>
    <t>Jɨgɨ madepsi noman taŋek uŋun da nandaŋ gadatni paŋkewalgɨt. Uŋun bɨsapmon bupmɨsi egɨpgwit, mani kɨsɨk kɨsɨk madepsi aŋek amɨn dɨwarɨ paŋpulugok do moneŋ morapmɨ paŋmuwukgwit.</t>
  </si>
  <si>
    <t>Nin paret madepsi uŋun paŋmuwaŋ uŋun nin da kɨlani amaŋ uŋun do amɨn kɨnda da yaŋba yokwi tok kɨnda dɨmasi asak do nandamaŋ. Yaŋdo, notnin uŋun abɨdono kɨsi akwamaŋ.</t>
  </si>
  <si>
    <t>Nin aŋpak kɨlegɨsi gɨn ak do nandamaŋ, ae Amɨn Tagɨ da dabɨlon gɨn dɨma, mɨŋat amɨnyo da dabɨlon kɨsi ak do nandamaŋ.</t>
  </si>
  <si>
    <t>Ae nin notnin kɨnda gat yabetno amɨn bamot gat kɨsi kwaŋ. Bɨsap morapmɨ pi mibɨlɨ mibɨlɨkon aŋkɨlɨk kono pi but dasi aban kagɨmaŋ. Uŋun ji da pi tagɨsi akdaŋ yaŋsi nandɨsak, do pi uŋun ak do galagɨsi nandɨsak.</t>
  </si>
  <si>
    <t>Ji Taitus kɨlɨ nandaŋ ɨmgwit. Taitus uŋun nak gat gadat gadaron da ji paŋpulugok do pi kaloŋɨ amak. Ae amɨn bamot do yaŋsi nandani, uŋun paŋmuwukbi dakon ɨŋam tɨmɨgek akwamal, ae Kristo man madep ɨmamal.</t>
  </si>
  <si>
    <t>Ji uŋun amɨn aŋpak tagɨsi aŋyomni, aŋakwa paŋmuwukbi morap da ji da amɨn do but dasi galaktaŋ yomaŋ yaŋ nandaŋ damni. Ae nin da ji dakon man ɨsal dogɨn awɨkwamaŋ yaŋ dɨma nandani.</t>
  </si>
  <si>
    <t>Nomansi yaŋsi dayɨsat, uŋun da iyɨ dakon galaktok yolek paret awit. Moneŋ yomyomɨ dakon tɨlak yapmaŋek madepsi yomgwit.</t>
  </si>
  <si>
    <t>Uŋun da nin kɨsi da telagɨ paŋmuwukbi Judia ekwaŋ uŋun paŋpulugoneŋ do tebaisi niyɨwit.</t>
  </si>
  <si>
    <t>Ae paret awit uŋun moneŋ baŋgɨn dɨma awit. Mibɨltok iyɨ baŋ Piŋkop do paret awit. Ae Piŋkop dakon galaktok yolek iyɨ baŋ nin do kɨsi paret awit.</t>
  </si>
  <si>
    <t>Kalɨp Taitus da niaŋon da paret wasaŋek ani uŋun do dayɨgɨt, do jikon tobɨl kɨŋek paret dakon pi aŋ mudoni yaŋ dayɨsak do nin da tebai iyɨgɨmaŋ.</t>
  </si>
  <si>
    <t>Ji yo morapmon aŋpak tagɨsi aŋ. Ji Piŋkop tebaisi nandaŋ gadaŋ ɨmaŋ, ae gen tagɨsi yoŋ, ae nandak nandakji toŋ, ae Piŋkop dakon pi ak do galagɨ madepsi nandaŋ. Ae nin do but dasi galaktaŋ nimaŋ. Yaŋdo, nandaŋ yaworon da paret ak do nandaŋ uŋun but dasi nandaŋek kɨlegɨsi ani.</t>
  </si>
  <si>
    <t>Ji da si anisi do gen teban dɨma yɨpmaŋdat. Masadonia paŋmuwukbi da paret ak do burɨ pɨdoŋ, jiyo yaŋ gɨn paret ak do butji pɨdoni kaŋ, nak da ji asisi amɨn do but dasi galaktaŋ yomaŋ yaŋ nandaŋ dabeŋ.</t>
  </si>
  <si>
    <t>Ji Amɨn Tagɨ Yesu Kristo dakon nandaŋ yawotni uŋun nandaŋ. Uŋun yoni morapmɨ taŋ ɨmgut, mani nin paŋpulugaŋban yo morapmɨsi tɨmɨtneŋ do aŋek bupmɨ amɨnsi dagagɨt.</t>
  </si>
  <si>
    <t>Ji nin da telagɨ paŋmuwukbi Jerusalem ekwaŋ uŋun do paret paŋmuwukgamaŋ uŋun dakon geni kɨlɨ nandawit, do gen dubagɨ dɨma mandakeŋ.</t>
  </si>
  <si>
    <t>Piŋkop da jap kwaokdak amɨn do jap yet ɨmɨsak, ae jap ɨban nosok. Uŋudeŋ gɨn Piŋkop da yo morapmɨ daban arɨpmɨsi akdaŋ. Ae amɨn da pigaga jap yet kwaogek don bamɨ morapmɨsi toŋ uŋun da tɨlak aŋpakji kɨlegɨ da morapmɨsi tokdaŋ.</t>
  </si>
  <si>
    <t>Piŋkop da yo morapmɨ damɨŋakwan ji da amɨn dɨwarɨ tagɨ paŋpulugoni. Ae ji da paret paŋmuwutni uŋun nin da wadak wadak amɨn do yomɨŋapno uŋun do Piŋkop ya yaŋ iyɨkdaŋ.</t>
  </si>
  <si>
    <t>Do ji da paret ani uŋun da Piŋkop dakon mɨŋat amɨnyo paŋpulugaŋban wadak wadak saŋbeŋek dɨma ani, ae uŋun do aŋek Piŋkop do ya yaŋ madepsi iyɨkdaŋ.</t>
  </si>
  <si>
    <t>Ji da paret ani uŋun da aŋpakji tagɨsi noman paŋalon akdɨsak. Ae ji da Kristo dakon Gen Bin Tagɨsi abɨdawit da tagɨsi guramɨkgaŋ yaŋ amɨn da dandani. Ae ji da uŋun gat ae amɨn dɨwarɨ gat kɨsi do yo morapmɨ yomɨŋakwa uŋun do Piŋkop aŋkɨsini.</t>
  </si>
  <si>
    <t>Ae Piŋkop dakon nandaŋ yawotni jikon tugosok yaŋ dandani, do ji do but dasi galak taŋ damɨŋek ji do bɨsit ani.</t>
  </si>
  <si>
    <t>Piŋkop da but galak do yo nimgut uŋun madepsi daman, gen kaga da arɨpmɨ dɨma yogogɨ. Do nin Piŋkop ya yaŋsi iyɨneŋ!</t>
  </si>
  <si>
    <t>Nak nandɨsat, ji amɨn paŋpulugok do galagɨ madepsi nandaŋ, do Masadonia mɨŋat amɨnyokon manji pawɨgɨsat. Nak yaŋ yoyɨsat, "Apma bɨlagon da wɨŋ abɨsok Akaia paŋmuwukbi paret ak do tagap tawit da ekwaŋ." Gen uŋun nandawit bɨsapmon burɨ pɨdaŋba iyɨyo kɨsi paret ak do tagɨsi nandawit.</t>
  </si>
  <si>
    <t>Mani nak da ji dakon man pawɨgɨsat uŋun gen ɨsalɨ dɨma asak do nandɨsat. Ae nak ji da paret yop do kɨlɨ tagap tawit yaŋ kɨlɨ yoyɨgɨm, do amɨn kapbɨ uŋun yabekgo obɨŋ ji paŋtagap aba paret yop do wagɨl tagap taŋek egɨpni yaŋ do yabekdat.</t>
  </si>
  <si>
    <t>Ji paret ak do wagɨlsi tagap taŋ yaŋsi nandamaŋ. Mani nak gat Masadonia amɨn dɨ gat da obɨŋ dandano ji dɨma tagap toni kaŋ, nak gat ji gat kɨsi mayagɨ pakdamaŋ.</t>
  </si>
  <si>
    <t>Yaŋdo, nak amɨn kapbɨ uŋun yabekgo mibɨltaŋ jikon obɨŋ paŋpulugaŋba paret uŋun yop do yawit uŋun paŋmuwutni do nandɨsat. Do nin da opneŋ bɨsapmon amɨn da ji but galagon da paret aŋ yaŋ dandani. Nin da teban teban yaŋapno aŋ yaŋ dɨma nandani.</t>
  </si>
  <si>
    <t>Ji gen on do nandani. Jap kaloŋɨsok kwaokdak amɨn uŋun bamɨ kaloŋɨsok pasak. Ae jap morapmɨ kwaokdak amɨn uŋun bamɨ morapmɨ pasak.</t>
  </si>
  <si>
    <t>Do ji morap kaloŋ kaloŋ nandaŋ kokwin aŋek paret niaŋ da yop do nandaŋ uŋun da arɨpmon yopni. Amɨn kɨnda butjɨgon da bo ae amɨn da teban tebanon da dɨ yopban. Piŋkop da amɨn but galagon da paret asak uŋun do galak tosok.</t>
  </si>
  <si>
    <t>Ae Piŋkop da yo tagɨsi morapmɨ arɨpmɨ tagɨ damɨŋakwan yo kabɨsi morapmɨ akdaŋ. Aŋakwa yosi arɨpmɨsi taŋ damɨŋakwa amɨn dɨwarɨ tagɨ paŋpulugoni.</t>
  </si>
  <si>
    <t>Piŋkop da papiakon gen yaŋ tosok: "Amɨn kɨlegɨ amɨn da jap yet tɨŋtɨŋoŋ uŋun da tɨlak bupmɨ amɨn do yo morapmɨ yomɨsak. Aŋpakni kɨlegɨ uŋun toktogɨsi taŋ aŋaŋ kɨsak."</t>
  </si>
  <si>
    <t>Nak paŋmuwukbi dakon kɨla amɨn da mɨŋat gak gat ae gwakgo gat do papia on mandaŋ damɨsat. Piŋkop da gak iyɨ do manjɨgɨt. Nak asisi ji do but dasi galak taŋ damɨsat, ae nak gɨn dɨma, mɨŋat amɨn morap gen bamɨ nandaŋ uŋun kɨsi da ji do but dasi galak taŋ damaŋ.</t>
  </si>
  <si>
    <t>Amɨn kɨnda da abɨŋ Kristo dakon gen bamɨ dɨma dayɨŋdetjak kaŋ, uŋun amɨn gɨldat tagɨ yaŋ dɨma iyɨni, ae yutjikon dɨma aŋkɨni.</t>
  </si>
  <si>
    <t>Amɨn kɨnda uŋuden amɨn gɨldat tagɨ yaŋ iyɨsak kaŋ, aŋpulugaŋban pi yokwini kɨsi da amal.</t>
  </si>
  <si>
    <t>Gen morapmɨ toŋ, mani papiakon mandak do dɨma nandɨsat. Abɨŋ dandabo gen yaŋ nandat aneŋ kaŋ tagɨsi yaŋ nandɨsat. Yaŋ aneŋ kaŋ, nin dakon kɨsɨk kɨsɨk da madepsi tugosak.</t>
  </si>
  <si>
    <t>Pego dakon gwakni Piŋkop da iyɨ do manjɨgɨt, uŋun da gɨldat tagɨ yaŋ gayaŋ.</t>
  </si>
  <si>
    <t>Gen bamɨ ninon tosok, ae dagok dagogɨ mɨni tokdɨsak. Uŋun do aŋek but dasi galak taŋ damamaŋ.</t>
  </si>
  <si>
    <t>Gen bamɨkon ae but dasi galak taŋ yomyom aŋpagon Piŋkop Dat ae Monji Yesu Kristo uŋun da gɨsam dabal nandaŋ yawotni gat ae bupmɨni gat ae but yawotni gat da ji da egɨp egɨpmon tosak do bɨsit asat.</t>
  </si>
  <si>
    <t>Dat da aneŋsi do yagɨt uŋun da arɨpmon mɨŋat gak dakon mɨŋat monjɨyo dɨwarɨ da gen bamɨ yolgaŋ. Nak uŋun dakon gen nandaŋek but galak madepsi nandagɨm.</t>
  </si>
  <si>
    <t>Ae mɨŋat, gen kɨnda yolni do nandɨsat uŋun yaŋ: Nin kaloŋ kaloŋ amɨn do but dasi galak taŋ yomɨŋ yomɨŋ aneŋ. Gen teban uŋun kalugɨ dɨma. Ji nandaŋ gadat si wasaŋek awit bɨsapmon da uŋun gen teban kɨlɨ abɨdawit da abɨdaŋ aŋaŋ obaŋ.</t>
  </si>
  <si>
    <t>Butdasi galak taŋ yomyom dakon mibɨlɨsi uŋun yaŋ: Nin Piŋkop dakon gen tebani guramɨgek agɨpneŋ. Ji wasaŋek nandaŋ gadat si awit bɨsapmon da gen teban kɨnda nandawit uŋun yaŋ: but dasi galak taŋ yomyom dakon aŋpak aŋek agɨpni.</t>
  </si>
  <si>
    <t>Kosit kɨlegɨ yɨpmaŋ detni do paŋkewalgaŋ amɨn morapmɨ mɨktɨmɨ mɨktɨmɨ akwaŋ. Uŋun da Yesu Kristo amɨnsi dagagɨt yaŋ dɨma nandaŋ teban toŋ. Amɨn uŋuden uŋun top amɨn ae Kristo dakon uwalni.</t>
  </si>
  <si>
    <t>Do pakyaŋsi kaŋ kɨmotni. Pi teban aŋek yo abɨdawit uŋun dɨ yɨpmaŋ dekbam. Pakyaŋsi kaŋ kɨmotni kaŋ, uŋun dakon tomni tagɨ tɨmɨtdaŋ.</t>
  </si>
  <si>
    <t>Amɨn kɨnda Kristo dakon gen yɨpmaŋek gen ŋwakŋwarɨkon kɨsak kaŋ, Piŋkop uŋun amɨn gat dɨma egɨsak. Mani amɨn kɨnda Kristo dakon gen tebai abɨdosok amɨn uŋun Dat gat ae Monji gat uŋun amɨnon ekwamal.</t>
  </si>
  <si>
    <t>Nak Saimon Pita, Yesu Kristo dakon oman monjɨni ae yabekbini. Nak mɨŋat amɨnyo nandaŋ gadat tagɨsisi nin abɨdagɨmaŋ uŋudensi abɨdawit amɨn ji do gen on mandɨsat. Yesu Kristo uŋun Piŋkopnin ae yokwikon baŋ tɨmɨt tɨmɨt amɨnin, ae iyɨ dakon aŋpakni kɨlegɨ do aŋek ji da uŋun nandaŋ gadat tagɨsisi abɨdawit.</t>
  </si>
  <si>
    <t>Not kabɨ, Piŋkop da ji kɨlɨ yaŋ damgut, aŋek iyɨ dakon amɨn kabɨ egɨpni do ji manjɨŋ depgut. Do iyɨ dakon amɨn kabɨni bamɨsi egek geni guramɨt dakon pini tebaisi ani. Yaŋ ani kaŋ, arɨpmɨ dɨma maŋ potdaŋ.</t>
  </si>
  <si>
    <t>Aŋakwa kositji wagɨl wɨtdal damɨŋakwan Yesu Kristo Amɨn Tagɨnin ae Yokwikon Baŋ Tɨmɨt Tɨmɨt Amɨnin iyɨ kɨla asak da kagagwan tagɨ pɨgɨni, ae uŋudon bɨsap dagok dagogɨ mɨni egɨpdaŋ.</t>
  </si>
  <si>
    <t>Asi uŋun yo morap kɨlɨ nandaŋ mudawit, aŋek gen bamɨkon tebaisi akgaŋ. Mani ji da ɨŋtoni do dɨma nandɨsat, do bɨsapmɨ bɨsapmɨ sigɨn dayɨk do nandɨsat.</t>
  </si>
  <si>
    <t>Nak kalugɨ sigɨn egɨpbeŋ bɨsapmon butji sigɨn pabo pɨsaŋakwa uŋun do sigɨn nandani kaŋ, tagɨsi yaŋ nandɨsat.</t>
  </si>
  <si>
    <t>Nak nandɨsat, bɨsap pɨsɨpmɨsok gɨptɨmno yɨpmaŋ degek kɨmotdɨsat. Amɨn Tagɨnin Yesu Kristo da yaŋ kɨlɨ nolɨgɨt.</t>
  </si>
  <si>
    <t>Yaŋ do aŋek kɨmagapbo yo morap do dayɨgɨm uŋun do bɨsapmɨ bɨsapmɨ tagɨ nandani do aŋek pi tebaisi abeŋ.</t>
  </si>
  <si>
    <t>Nin da Amɨn Tagɨnin Yesu Kristo dakon tapmɨm madep gat ae tobɨl apdɨsak uŋun do dayɨgɨmaŋ bɨsapmon nin amɨn da nandak nandagon morap gen ɨsalɨ noman tawit uŋun baŋ dɨma dayɨgɨmaŋ. Dabɨlnin da Yesu dakon teŋteŋɨ ae tapmɨmni noman taŋ ɨban kagɨmaŋ.</t>
  </si>
  <si>
    <t>Piŋkop Dat da man madep ɨmɨŋek, teŋteŋɨ tagɨsi uŋun ɨban noman taŋ ɨmgut. Aŋek Piŋkop iyɨ Kwen Kokup teŋteŋɨ madepsi tosok uŋudon da Yesu do yaŋ yagɨt, "On Monjɨno, but dasi galak taŋ ɨmɨsat ae but galaksi nandaŋ ɨmɨsat."</t>
  </si>
  <si>
    <t>Nin uŋun gat kɨsi uŋun telagɨ ɨleŋon egek gen uŋun Kwen Kokupgwan da apban nandagɨmaŋ.</t>
  </si>
  <si>
    <t>Uŋun yo dabɨlnin da pɨndakgɨmaŋ, do nin kombɨ amɨn kalɨp egɨpgwit dakon gen do tebaisi nandaŋ gadamaŋ. Ae jiyo kɨsi geni tebaisi abɨdoni kaŋ tagɨsi. Kombɨ amɨn dakon gen uŋun kalɨŋ da yaŋ pɨlɨn tukgwan soŋegakwan wɨgɨ Piŋkop da abɨŋek wɨsawɨsa dakon gɨk pap da yaŋ Kristo dakon teŋteŋɨ da butjikon teŋteŋokdɨsak.</t>
  </si>
  <si>
    <t>Ji abɨsok Piŋkop ae Amɨn Tagɨnin Yesu tagɨsi nandaŋ yomaŋ. Uŋun aŋpagon nandaŋ yawot ae but yawot da ji da egɨp egɨpmon sigɨn madep tosak do bɨsit asat.</t>
  </si>
  <si>
    <t>Mani, yo madep kɨnda ji da nandaŋ kɨmotni uŋun yaŋ. Kombɨ amɨn dakon gen Piŋkop gen papiakon toŋ uŋun kombɨ amɨn iyɨ dakon nandak nandak yolek dɨma mandawit.</t>
  </si>
  <si>
    <t>Nido, kombɨ amɨn dakon gen kɨnda kombɨ amɨn da galaktoknikon da yoni do dɨma noman tagɨt. Telagɨ Wup da amɨn paŋtagap aban Piŋkop gen yomgut uŋun baŋ yaŋ teŋteŋok awit.</t>
  </si>
  <si>
    <t>Nin Yesu Kristo nandaŋ ɨmamaŋ, ae iyɨ uŋun Piŋkop do tapmɨm madepnikon da egɨp egɨpnin paŋteban asak dakon yo morap gat ae Piŋkop dakon aŋpak aneŋ dakon yo morap arɨpmɨsi nimgut. Nin da man madepni gat, ae tapmɨmni gat, ae aŋpakni tagɨsi gat tɨmɨtneŋ do aŋek, nin yaŋ nimgut.</t>
  </si>
  <si>
    <t>Yaŋ aŋek yo wagɨl tagɨsisi ae yo madepsi nim do yaŋ teban tok agɨt. But sulugɨk aŋpak da mɨktɨm amɨn ninon taŋek nin madepsi paŋupbal asak, mani Kristo da nin paŋpulugaŋban aŋpak uŋun tasɨk togɨ uŋun yapmaŋek Piŋkop iyɨ dakon egɨp egɨp ae aŋpak abɨdoneŋ do aŋek yo tagɨsi morap uŋun nimgut.</t>
  </si>
  <si>
    <t>Ji uŋun dosi nandaŋek, pi tebaisi aŋek nandaŋ gadatji da tebai tosok uŋudeŋ aŋpak tagɨsi aba teban tosak. Ae nandak nandak tagɨsi tɨmɨt do dakon pi ani, yaŋ aba uŋun da aŋpakji tagɨsi da yaŋ jikon teban tosak.</t>
  </si>
  <si>
    <t>Ae dɨsi do kɨla aŋek aŋpak kalɨpmɨ pabɨŋ yopni. Aŋek uŋun aŋpak aba nandak nandakji tagɨsi da yaŋ jikon teban tosak. Ae ji tebai agek jɨgɨ guramɨtni dakon aŋpak tebai abɨdoni. Uŋun aŋpak aba gɨptɨmji kɨla aŋ uŋudeŋ teban tosak. Ae Piŋkop dakon aŋpagon agɨpni, yaŋ aba tebai agek jɨgɨ guramɨt dakon aŋpak jikon teban tosak.</t>
  </si>
  <si>
    <t>Ae Piŋkop dakon mɨŋat amɨnyo dɨwarɨ gat not aŋek egɨpni. Aŋpak uŋun aba Piŋkop dakon aŋpagon egɨp egɨp da teban tosak. Ae amɨn do but dasi galak taŋ yomyom aŋpak abɨdoni. Uŋun aŋpak abɨdaŋba notsi aŋek egɨp egɨp aŋpak da jikon teban tosak.</t>
  </si>
  <si>
    <t>Aŋpak uŋuden tɨmɨkba egɨp egɨpjikon teban toni kaŋ, Amɨn Tagɨnin Yesu Kristo ɨsal dogɨn dɨma nandaŋ gadaŋ ɨmni. Bamɨ morapmɨ tokdaŋ.</t>
  </si>
  <si>
    <t>Mani, amɨn aŋpakni uŋuden mɨni, uŋun amɨn yo dubagɨkon toŋ uŋun arɨpmɨ dɨma pɨndakgaŋ ae uŋun amɨn dabɨlɨ mɨni yombem. Piŋkop da yokwi morap kalɨp awit uŋun wɨrɨrɨk yoban amɨn kɨlegɨsi awit, mani uŋun amɨn Piŋkop da yo tagɨsi agɨt uŋun kɨlɨ ɨŋtawit.</t>
  </si>
  <si>
    <t>Asi kombɨ amɨn toptopmɨ dɨ Israel amɨn da binapmon noman tawit. Uŋudeŋ gɨn ji da binapmon amɨn dɨwarɨ dɨ kɨsi noman taŋek topmon da mɨŋat amɨnyo Piŋkop dakon gen yoyɨŋdet akdaŋ. Aŋek pasɨlɨkon da top gen mibɨlɨ mibɨlɨ ji dakon nandaŋ gadat paŋupbal agagɨ ji da binapmon paŋalon akdaŋ. Ae uŋun gɨn dɨma, Amɨn Tagɨ da yumaŋ nagɨt, mani uŋun amɨn da Amɨn Tagɨ manji ɨmdaŋ. Aŋek iyɨ dakon egɨp egɨp paŋupbal aŋakwa tepmɨsi tasɨk tokdaŋ.</t>
  </si>
  <si>
    <t>Amɨn dɨwarɨ kobogɨ yokwi madepsi tɨmɨtdaŋ. Uŋun amɨn gɨptɨmni dakon galaktok yokwi yolgaŋ, ae kɨla amɨn dakon gen do nandaba yo ɨsalɨsi aŋ. Uŋun Piŋkop gen yoyɨŋdet amɨn toptopmɨ uŋun kwen wɨgɨk amɨnsi, ae iyɨ dakon galaktok baŋgɨn yolgaŋ, do Kwen Kokup aŋelo mibɨltogɨ tapmɨmɨ toŋsi uŋun ɨbɨp do tɨmɨsok dɨ dɨma pasolgoŋ.</t>
  </si>
  <si>
    <t>Aŋelo morap yoyɨŋdet amɨn toptopmɨ uŋun yapmaŋgaŋ, mani Amɨn Tagɨ da dabɨlon yaŋba yokwi tok aŋ yomɨŋek aŋelo mibɨltogɨ gen dɨma yaŋ yomaŋ.</t>
  </si>
  <si>
    <t>Uŋun amɨn joŋ bɨt kɨlapyo yombem burɨ mɨni, do gɨptɨm dakon galaktok baŋgɨn yolgaŋ. Uŋun amɨn joŋ kɨlap amɨn da tɨmɨgek dapba kɨmotni dogɨn mɨktɨmon altawit uŋun yombem. Yo mibɨlɨ dɨma nandaŋ pɨsoŋ, uŋun do gen yokwi yoŋ. Uŋun joŋ bɨt kɨlapyo da tasɨk toŋ uŋudeŋ tasɨk tokdaŋ.</t>
  </si>
  <si>
    <t>Aŋpak yokwi mibɨlɨ mibɨlɨ aŋek amɨn dɨwarɨ paŋupbal awit, do yokwi awit dakon kobogɨ yokwisi tɨmɨtdaŋ. Gɨldaron jap morapmɨsi ae pakbi teban noknok do kɨsɨk kɨsɨk bamɨsi dakon aŋpak uŋun yaŋsi nandaŋ. Ji gat kɨsi jap noŋ, aŋek yaŋ aba ji garakji toŋ dagaŋakwa man binji tagɨ uŋun paŋupbal aŋ. Mani aŋpak toptopmɨ uŋun aŋ uŋun do kɨsɨk kɨsɨk aŋ.</t>
  </si>
  <si>
    <t>Bɨsapmɨ bɨsapmɨ mɨŋat pɨndak galak taŋek yumabi aŋpak ak do nandaŋ. Yokwi agak dakon galagɨ arɨpmɨ dɨma aba mudogɨ. Nandaŋ gadatni dɨma teban taŋbi amɨn uŋun paŋgalak aŋek ɨlɨk paŋgwa yokwi aŋ. Ae pɨndak galaktok dakon aŋpak do pakyaŋsi nandaŋ. Piŋkop da uŋun amɨn obɨsi paŋtasɨk akdɨsak.</t>
  </si>
  <si>
    <t>Uŋun aŋpak kɨlegɨ do manji yomɨŋek Balam, Beo dakon monji, dakon kosit naŋ yolgwit. Balam uŋun aŋpak yokwi aŋek uŋun aŋpak yokwi agɨt dakon tomni tɨmɨt do galagɨsi nandagɨt.</t>
  </si>
  <si>
    <t>Mani donki kɨnda da amɨn da yaŋ gen yaŋek Balam dakon aŋpak yokwini do tebai iyɨgɨt. Donki gen dɨma yoŋ, mani uŋun donki da uŋun aban kombɨ amɨn uŋun ŋugɨgɨ aŋpak ak do nandagɨt uŋun yɨpgut.</t>
  </si>
  <si>
    <t>Uŋun yoyɨŋdet toptopmɨ pakbi dabɨl da yaŋ wagɨl kɨbɨdaŋ mudaŋ, ae gɨkwem madepsi baŋ mɨrɨm da pɨsoŋban dukwan dukwan kwaŋ uŋun yombem. Uŋun Piŋkop da kokup pɨlɨn tuk pɨlisi uŋun kɨlɨ aŋnoman agɨt, do uŋudon paŋkɨ egɨpdaŋ.</t>
  </si>
  <si>
    <t>Uŋun amɨn gen pap yaŋek geni ɨsalɨ do gɨptɨm pawɨgɨk aŋ. Uŋun da amɨn yumabi aŋpak gat ae gɨptɨm dakon aŋpak yokwi mibɨlɨ mibɨlɨ ani do paŋgalak aba uŋun ak do but sulugɨk aŋ. Uŋun aŋpak aŋek abɨsok aŋpak yokwi yɨpmaŋ amɨn, uŋun ɨlɨkba kɨŋ uŋun amɨn yokwi yolgaŋ.</t>
  </si>
  <si>
    <t>Uŋun amɨn yokwi da yaŋ yoyaŋ: "Ji nin nolni kaŋ, napmɨ mɨni tagɨsi egɨpdaŋ." Mani iyɨ aŋpak si tasɨk toni dakon oman monjɨ ekwaŋ. Nido, amɨn kɨnda yo kɨnda yɨpban uŋun da kɨlani asak kaŋ, uŋun amɨn uŋun yo dakon oman monjɨ egɨsak.</t>
  </si>
  <si>
    <t>Amɨn morapmɨ da uŋun amɨn dakon yumabi aŋpakni mibɨlɨ mibɨlɨ uŋun yoldaŋ. Yaŋ aba amɨn da aŋpak bamɨ dakon kosit do yaŋba yokwi tok akdaŋ.</t>
  </si>
  <si>
    <t>Asi, uŋun Yesu Kristo uŋun Amɨn Tagɨnin ae Yokwikon Baŋ Tɨmɨt Tɨmɨt Amɨnin yaŋ dakon nandak nandak kɨlɨ tɨmɨkgwit. Yaŋ aba uŋun nandak nandak da paŋpulugaŋban on mɨktɨm dakon aŋpak ɨŋani uŋun yapgwit. Mani aŋpak yokwi uŋudenon aeni kɨŋ gadaŋba uŋun da dam tebanon egɨpni kaŋ, uŋun yokwisi egɨpdaŋ. Mibɨltok yokwi egɨpgwit, mani aŋpak ɨŋani uŋun da damon aeni yopjak kaŋ, yokwi dakon yokwisi egɨpdaŋ.</t>
  </si>
  <si>
    <t>Mibɨltok kosit kɨlegɨ do dɨma nandawit tam, uŋun da jɨgɨ. Mani Piŋkop dakon gen telagɨsi abɨdaŋek manji ɨmgwit do wagol jɨgɨsi ekwaŋ.</t>
  </si>
  <si>
    <t>Yo uŋun noman taŋ yomɨsak uŋun gen bamɨsi kɨnda da uŋun do yaŋ yosok: "Pɨŋan wandɨtdɨt aŋek tobɨl kɨŋ wandɨtdɨtni nosok." Ae gen kɨnda yaŋ yosok, "Bɨt pakbikon pakbi kɨlɨ sosok, mani kɨŋ neŋagon ae sosok."</t>
  </si>
  <si>
    <t>Uŋun amɨn pɨndak galaktok amɨnsi, do ji dakon moneŋ gwayek do top gen morapmɨ dayɨkdaŋ. Mani Piŋkop da uŋun amɨn pasɨlni do kɨlɨ yagɨt. Piŋkop dɨpmɨn dɨma pokdok, amɨn uŋun paŋtasɨk akdɨsak.</t>
  </si>
  <si>
    <t>Kalɨp aŋelo dɨ yokwi aba Piŋkop da yum dɨma pɨndakgɨt. Tɨpdomon gapma pɨlɨn tugɨsi uŋungwan dam tebanon yopgut da ekwaŋ. Egek Piŋkop da kokwin akdɨsak dakon gɨldat do jomjom aŋek ekwaŋ.</t>
  </si>
  <si>
    <t>Kalɨp mɨŋat amɨnyo egɨpgwit uŋun Piŋkop manji ɨba yum dɨma pɨndakgɨt. Kulup madep yɨpban abɨŋakwan pasɨlgwit. Mani Noa uŋun aŋpak kɨlegɨ do yaŋ teŋteŋok amɨn, do Piŋkop da Noa gat ae mɨŋat amɨnyo 7 kabɨ gat kɨsi kɨla aŋakwan tagɨsi egɨpgwit.</t>
  </si>
  <si>
    <t>Piŋkop da Sodom gat Gomora gat tasɨk tonjil do yaŋek uŋun kokup bamot soŋbal abɨlakni dagɨn taŋek wagɨlsi tasɨk tagɨmal. Piŋkop da yaŋ aban mɨŋat amɨnyo Piŋkop manji ɨmni amɨn da uŋun do nandaŋek yo yokwisi ninon kɨsi yaŋ gɨn noman taŋ nimdaŋ yaŋsi nandani.</t>
  </si>
  <si>
    <t>Mani amɨn kɨlegɨ Lot uŋun Sodom kokupmon egek uŋun gen teban pabɨŋ yop amɨn dakon yumabi aŋpakni mibɨlɨ mibɨlɨ awit uŋun pɨndagek butjɨk nandagɨt, do Piŋkop da Lot abɨdaŋakwan dɨma tasɨk tagɨt.</t>
  </si>
  <si>
    <t>Asi, amɨn kɨlegɨ Lot uŋun Sodom amɨn da binapmon egek gɨldarɨ gɨldarɨ aŋpakni yokwi uŋun pɨndakgɨt, ae gen yokwini yaŋakwa nandaŋ yomgut. Uŋun burɨ kɨlegɨsi taŋakwan, gen teban pabɨŋ yopyop aŋpak awit uŋun do nandaban yokwi taŋban burɨkon da jɨgɨsi nandagɨt.</t>
  </si>
  <si>
    <t>Nin Amɨn Tagɨ da yo uŋun agɨt uŋun do nandaneŋ, aŋek nin nandamaŋ, Piŋkop yolgaŋ amɨn paŋkewal noman taŋ yomni kaŋ, Amɨn Tagɨ da uŋun paŋkewalon baŋ tɨmɨtjak dakon kosit nandɨsak, ae amɨn yokwi kobogɨ do yo yokwisi yomdɨsak, aŋakwan wɨgɨ Piŋkop da amɨn kokwin akdɨsak da gɨldaron wɨgɨkdɨsak.</t>
  </si>
  <si>
    <t>Notnonisi, on papia ji do mandɨsat. On papia bamotgwan gen damɨsat uŋun ji dakon nandak nandak pabo pɨsaŋban on yo morap do nandaŋek nandak nandakji kɨlegɨsi tosak do aŋek mandɨsat.</t>
  </si>
  <si>
    <t>Mani, Amɨn Tagɨ Dakon Gɨldat uŋun kabo noknok da but pɨsoni mɨni abaŋ uŋun da tɨlak noman tokdɨsak. Uŋun gɨldaron kundukon wuwɨk madepsi noman taŋek yo morap kundukon toŋ uŋun kɨndap da soŋban wagɨl soŋ mudokdaŋ. Ae mɨktɨm gat ae yo morap mɨktɨmon toŋ uŋun kɨsi kɨndap da soŋban saŋbeŋek dɨma tokdaŋ.</t>
  </si>
  <si>
    <t>Nandani, yo morap kosit yaŋon dasi pasɨldaŋ, do ji niaŋen aŋpak baŋ yolek ani? Ji telagɨsi egek Piŋkop dakon aŋpak baŋ yolek ani.</t>
  </si>
  <si>
    <t>Aŋpak uŋun aŋek Piŋkop da apjak gɨldat do jomjom ani, aŋek uŋun gɨldat tepmɨsi noman tosak do aŋtep aŋ kɨmotni. Uŋun gɨldaron gɨn kundu soŋ pasɨldɨsak, aŋakwan kɨndap tedepmɨni madepsi uŋun da yo monɨŋ monɨŋ morap Piŋkop da uŋun baŋ mɨktɨm wasagɨt uŋun soŋban pakbi dagokdaŋ.</t>
  </si>
  <si>
    <t>Mani, Piŋkop da mɨktɨm kunduyo kalugɨ wasok do yaŋ teban tok kɨlɨ agɨt, ae amɨn aŋpak kɨlegɨsi aŋ uŋun dagɨn uŋudon egɨpdaŋ. Nin yo uŋun da noman tosak do jomjom amaŋ.</t>
  </si>
  <si>
    <t>Notnoni, ji yo uŋun noman tosak do jomjom aŋ, do Piŋkop da dabɨlon gwaljɨgɨ mɨnisi egɨpneŋ yaŋ dakon pi tebaisi aŋ kɨmotni. Yaŋ aŋek yo kɨndakon gulusuŋji kɨnda dɨma tosak. Ae Piŋkop gat but kaloŋsi egɨpni. Yaŋ aŋakwa Amɨn Tagɨ da gɨldaron Piŋkop da ji dakon aŋpakji tagɨsi uŋun pɨndatjak.</t>
  </si>
  <si>
    <t>Ji nandanisi, Amɨn Tagɨ sigɨn jomjom aŋek nin do yaworɨ aŋ nimɨsak. Uŋun yaŋ asak, nido nin yokwikon baŋ tɨmɨt do nandɨsak. Piŋkop da notninsi Pol do nandak nandak tagɨsi ɨban uŋunyo kɨsi da gen oden baŋ mandaŋ damgut.</t>
  </si>
  <si>
    <t>Papia morap mandagɨtgwan on yo noman tokdaŋ do yagɨt. Asi, uŋun papiagwan gen dɨ toŋ uŋun tagɨ dɨma nandaŋ pɨsogɨ, do nin mibɨlɨ nandak do pi tebaisi amaŋ. Do amɨn nandak nandakni mɨni ae amɨn nandaŋ gadatni dɨma teban taŋbi da gen uŋun mandagɨt paŋupbal aŋek gen ŋwakŋwarɨ yoŋ. Ae Piŋkop da papiakon gen dɨwarɨ toŋ kɨsi yaŋ gɨn aŋ. Yaŋ aŋ do aŋek uŋun wagɨl tasɨk tokdaŋ.</t>
  </si>
  <si>
    <t>Notnoni, yo uŋun altokdaŋ uŋun ji kɨlɨ nandawit. Do ji dɨsi do kɨla tebaisi aŋ kɨmotni. Gen teban pabɨŋ yop amɨn dakon topni da ji ɨlɨk paŋgwa nandaŋ gadatjikon saŋbeŋek tebai dɨma dɨ akbam.</t>
  </si>
  <si>
    <t>Yesu Kristo Amɨn Tagɨnin ae Yokwikon Baŋ Tɨmɨt Tɨmɨt Amɨnin, uŋun da ji do nandaŋ yawok damɨŋakwan pakyaŋsi nandaŋ ɨmaŋ. Yum kaŋakwa Kristo dakon nandaŋ yawotni da jikon paptaŋ madep tosak. Aŋakwan uŋun dakon nandak nandak morap saŋbeŋek tɨmɨtni. Yesu uŋun abɨsok ae bɨsap dagok dagogɨ mɨni man madepni taŋ aŋaŋ kɨkdɨsak, do aŋkɨsɨŋ kɨmotneŋ. Uŋun asi.</t>
  </si>
  <si>
    <t>Kombɨ amɨni telagɨ da yo don altokdaŋ dakon geni yaŋ teŋteŋok awit, ae Amɨn Tagɨ yokwikon baŋ tɨmɨt tɨmɨt Amɨnin dakon gen tebani dɨsi dakon yabekbi da damgwit uŋun kɨsi aesi nandani do nandɨsat.</t>
  </si>
  <si>
    <t>Yo madep ji da si nandaŋ pɨsoni uŋun yaŋ: Mibɨ gɨldaron yaŋsul amɨn noman tokdaŋ, aŋek butni dakon galaktok yokwi uŋun yoldaŋ.</t>
  </si>
  <si>
    <t>Jɨgalak gen yaŋsi yokdaŋ, "Uŋun ae tobɨl apdɨsat yaŋ teban tok aŋek dayɨgɨt, ma? Uŋun dukwan egɨsak? Babɨknin kɨmakgwiron da wɨŋ abɨsok ekwamaŋon yo morap kalɨpsigwan mɨktɨm noman taŋakwan tawit yaŋ gɨn toŋ."</t>
  </si>
  <si>
    <t>Uŋun pakyaŋsi nandaŋek uŋun yo do nandak do dɨma galak toŋ. Kalɨp Piŋkop da yaŋban kundu noman tagɨt. Aŋek mɨktɨm pakbi binap naŋ abɨdaŋ awɨŋ yɨpban noman tagɨt.</t>
  </si>
  <si>
    <t>Ae don Piŋkop da yaŋban pakbi da kulup madep aŋek on mɨktɨm wɨtjɨŋban mɨktɨm obɨsi yokwi tagɨt.</t>
  </si>
  <si>
    <t>Ae abɨsok Piŋkop da yaŋban kundu gat mɨktɨm gat kɨndap da noman taŋek paŋupbal ani do jomjom aŋ. Uŋun bɨsapmon gen kokwin bɨsap madep noman tosak, ae amɨn Piŋkop do manji ɨmgwit uŋun wagɨlsi tasɨk tokdaŋ.</t>
  </si>
  <si>
    <t>Notnoni, ji yo kaloŋ on do dɨma ɨŋtoni: Amɨn Tagɨ da nandak nandagon gɨldat kaloŋɨ uŋun bɨlak 1 tausen da arɨp asak, ae bɨlak 1 tausen uŋun bɨsap pɨsɨpmɨsok gɨldat kaloŋɨ yombem gɨn yaŋ kosok.</t>
  </si>
  <si>
    <t>Amɨn dɨwarɨ da yoŋ uŋun da tɨlak Amɨn Tagɨ yo aban noman toni do yaŋ teban tagɨt uŋun ak do yawot yawot dɨma asak. Uŋun amɨn kɨnda pasɨljak do dɨma nandɨsak. Amɨn morap kɨsi but tobɨl ani do nandɨsak, do but yaworon da ji do jomjom aŋegɨsak.</t>
  </si>
  <si>
    <t>Pol, Sailas, ae Timoti nin da paŋmuwukbi Tesalonaika kokup papmon ekwaŋ ji do papia on mandamaŋ. Ji Piŋkop Datnin ae Amɨn Tagɨ Yesu Kristo gat kɨlɨ gadawit.</t>
  </si>
  <si>
    <t>Amɨn Tagɨ si apjak gɨldaron amɨn kabɨni nandaŋ gadaŋ ɨmgwit uŋun da man madep ɨmɨŋek madepsi aŋkɨsini do aŋek apdɨsak. Jiyo kɨsi uŋun gat egɨpdaŋ, nido nin da Piŋkop dakon gen dayɨno nandaba bamɨsi agɨt.</t>
  </si>
  <si>
    <t>Jɨgɨ tepmɨyo noman taŋ damdaŋ nin uŋun do nandaŋek Piŋkop da ji paŋpulugosak do bɨsit yɨpmaŋ derɨ mɨni amaŋ. Nin Piŋkop da paŋpulugaŋban aŋpak ani do yaŋ damgut uŋun arɨpmɨ tagɨ ani do nandamaŋ. Nandaŋ gadaron da pi morap ak do nandaŋ, ae aŋpak tagɨsi morap ak do nandaŋ uŋun Piŋkop da tapmɨm daban ani do bɨsit amaŋ.</t>
  </si>
  <si>
    <t>Yaŋ aŋek Amɨn Tagɨnin Yesu dakon man awɨgɨni, ae uŋun da ji dakon man kɨsi awɨgɨsak. Piŋkopnin gat ae Amɨn Tagɨ Yesu Kristo gat da nandaŋ yawok damɨŋakwan yo morap uŋun jikon tagɨ noman toni.</t>
  </si>
  <si>
    <t>Piŋkop Datnin ae Amɨn Tagɨ Yesu Kristo dakon nandaŋ yawotni ae but yawotni jikon tosak do bɨsit amaŋ.</t>
  </si>
  <si>
    <t>Not kabɨ, nin bɨsapmɨ bɨsapmɨ ji do nandaŋek Piŋkop ya yaŋ iyamaŋ. Yaŋ amaŋ uŋun da tagɨsi, nido nandaŋ gadatji uŋun pap taŋek teban tosok, ae ji morap kaloŋ kaloŋ notji do but dasi galak taŋ yomyom aŋpak uŋun sigɨn pap taŋ aŋaŋ kɨsak.</t>
  </si>
  <si>
    <t>Mibɨlɨ yaŋ do nin Piŋkop dakon paŋmuwukbi morapmon agek ji dakon man pawɨkwamaŋ. Aŋek uwal da yokwi aŋdamaŋ ae jɨgɨ morap paŋ uŋun do yoyɨŋek yaŋ yomaŋ, "Tesalonaika amɨn uŋun tebai agek nandaŋ gadatni tebai abɨdaŋek jɨgɨ ae tepmɨyo morapmɨ paŋ."</t>
  </si>
  <si>
    <t>Uŋun yo morap noman taŋ damaŋ uŋun da nin yaŋ nolɨsak: Piŋkop kokwin kɨlegɨ gɨn asak. Ji Piŋkop da Amɨnon Kɨla Asak uŋun aba pɨdok do aŋek tepmɨ uŋun do paŋ. Ae Piŋkop da ji paŋpulugaŋban kɨlek taŋek amɨnon kɨla asak da kagagwan tagɨ egɨpni.</t>
  </si>
  <si>
    <t>Piŋkop da gen kokwin kɨlegɨsi asak, do jɨgɨ damaŋ amɨn uŋun kobogɨ do jɨgɨ iyɨ yomdɨsak.</t>
  </si>
  <si>
    <t>Ae jɨgɨ abɨsok paŋ uŋun paŋyawot aŋakwan yaworɨ egɨpdaŋ, ae ninyo kɨsi yaŋ gɨn. Amɨn Tagɨ Yesu aŋeloni tapmɨmɨ toŋ gat ae kɨndap teban gat Kwen Kokup yɨpmaŋ degek noman tosak bɨsapmon Piŋkop da yo yaŋ akdɨsak.</t>
  </si>
  <si>
    <t>Yesu pɨŋek Piŋkop dɨma nandaŋ ɨmaŋ amɨn gat ae Amɨn Tagɨnin Yesu dakon Gen Bin Tagɨsi dɨma yolgaŋ amɨn gat kɨsi yo yokwisi aŋyomdɨsak.</t>
  </si>
  <si>
    <t>Uŋun amɨn kobogɨ yokwisi yaŋ baŋ pakdaŋ: Amɨn Tagɨ gat ae tɨlɨmni tapmɨmɨ toŋ uŋun da dubagɨsikon egek bɨsap dagok dagogɨ mɨni wagɨl yokwisi egɨpdaŋ.</t>
  </si>
  <si>
    <t>Not kabɨ, Amɨn Tagɨnin Yesu Kristo aeni tobɨl apban uŋun gat muwutdamaŋ uŋun do dayɨkdamaŋ. Ji mɨrak pakyaŋsi yopni do tebai dayamaŋ.</t>
  </si>
  <si>
    <t>Paŋkewal yokwisi mibɨlɨ mibɨlɨkon da wagɨl tasɨk tokdaŋ amɨn baŋ paŋkewaldɨsak. Uŋun wagɨl tasɨk tokdaŋ, nido gen bamɨ but dasi abɨdaŋek yokwikon da pulugaŋ kɨk do dɨmasi galak tawit.</t>
  </si>
  <si>
    <t>Do top gen do nandaŋ gadani do aŋek Piŋkop da nandak nandakni madepsi paŋupbal akdɨsak.</t>
  </si>
  <si>
    <t>Aŋakwan amɨn morap gen bamɨ dɨma nandaŋ gadaŋek aŋpak yokwi ak do madepsi galak tawit amɨn uŋun gen pikon atni bɨsapmon kobogɨ yokwisi tɨmɨtdaŋ.</t>
  </si>
  <si>
    <t>Mani not kabɨ, Amɨn Tagɨ da ji do but dasi galak taŋ damɨsak. Nin toktogɨsi ji do nandaŋek Piŋkop ya yaŋ iyɨneŋ yaŋsi nandamaŋ. Nido Piŋkop da yo morap dɨma wasaŋban noman taŋakwa ji yokwikon baŋ tɨmɨt do kɨlɨ manjɨgɨt. Telagɨ Wup da ji paŋtelak aban gen bamɨ nandaŋ gadaŋba uŋun kosiron da ji yokwikon baŋ tɨmɨkgɨt.</t>
  </si>
  <si>
    <t>Uŋun Amɨn Tagɨnin Yesu Kristo dakon tɨlɨm madepni da kagagwan egɨpni do nandɨsak. Yaŋ do aŋek Gen Bin Tagɨsi nin da yaŋ teŋteŋagɨmaŋ uŋun da ji kɨlɨ yaŋ damgut.</t>
  </si>
  <si>
    <t>Do not kabɨ, ji tebai atni. Piŋkop dakon gen nin da dayɨŋ teŋteŋagɨmaŋ bo ae papiakon da mandaŋek dayɨŋ dekgɨmaŋ uŋun guramɨk kɨmotnisi.</t>
  </si>
  <si>
    <t>Amɨn Tagɨnin Yesu Kristo gat ae Piŋkop Datnin gat da nin do but dasi galak taŋ nimamal. Aŋek nandaŋ yawok nimɨsak do aŋek toktogɨsi butnin paŋteban aban tagɨsi tosok, ae nin paŋpulugaŋban nandaŋ gadat aŋek Piŋkop da yo tagɨsi aŋ nimjak do jomjom amaŋ.</t>
  </si>
  <si>
    <t>Uŋun da butji paŋteban aŋek paŋpulugaŋban aŋpak tagɨsi morap aŋek gen tagɨsi baŋ yoni dosi nandamaŋ.</t>
  </si>
  <si>
    <t>Amɨn Tagɨ dakon gɨldat kɨlɨ abɨk dakon gen dɨ nandani kaŋ, dɨma wɨrɨpdagek pasolni. Amɨn kɨnda da kombɨ gen yaŋek, bo ae Piŋkop gen yaŋ teŋteŋaŋek, bo ae nin da papia kɨnda mandaŋek Amɨn Tagɨ kɨlɨ abɨk yaŋ yɨpgumaŋ yaŋ amɨn da dayɨŋba kaŋ, geni dɨma nandaŋ yomni.</t>
  </si>
  <si>
    <t>Yum pɨndagakwa amɨn dɨ da kosit mibɨlɨ mibɨlɨkon da ji dɨma paŋkewalni. Nandani, uŋun gɨldat tepmɨ dɨma noman tokdɨsak. Mibɨltok amɨn morapmɨ da kwen wɨgɨk aŋek Piŋkop manji ɨmdaŋ, ae gen teban yapyap amɨn noman tokdɨsak. Uŋun amɨn Tɨpdomon pɨgɨsak do parekbi.</t>
  </si>
  <si>
    <t>Amɨn da yo morap gawak yomɨŋek piŋkopnin yaŋ yoŋ uŋun do uwal akdɨsak. Uŋun yo morap pabɨŋ yopmaŋek iyɨ dakon man awɨgɨkdɨsak. Aŋek Piŋkop da Telagɨ Yut Madepmon pawɨgɨ yɨgek "Nak naga Piŋkop" yaŋ yokdɨsak.</t>
  </si>
  <si>
    <t>Nak ji gat egɨpgumaŋ bɨsapmon uŋun do kɨlɨ dayɨgɨm. Ji uŋun kɨlɨ ɨŋtawit, ma?</t>
  </si>
  <si>
    <t>Yo ni da gen teban yapyap amɨn kosit sopmaŋ ɨmɨŋakwan tepmɨ dɨma noman tosok uŋun dɨsi nandaŋ. Ni bɨsapmon noman togɨ uŋun bɨsapmonsi noman tokdɨsak.</t>
  </si>
  <si>
    <t>Abɨsok gen teban yapyap aŋpak uŋun pasɨlɨkon da asak. Pasɨlɨkon taŋakwan don Piŋkop da bɨkbɨk ɨmɨŋakwan noman tokdɨsak.</t>
  </si>
  <si>
    <t>Uŋun bɨsapmon gen teban yapyap amɨn da noman tokdɨsak. Noman taŋban Amɨn Tagɨ Yesu da iyɨ dakon gen mɨgan naŋ aŋakban kɨmotdɨsak. Amɨn Tagɨ tɨlɨm gulgwani gat abɨŋ noman taŋek uŋun dakon teŋteŋɨ da gen teban yapyap amɨn obɨsi aŋupbal akdɨsak.</t>
  </si>
  <si>
    <t>Gen teban yapyap amɨn uŋun noman taŋek Sunduk da tapmɨmon da amɨn paŋkewal do wasok tapmɨmɨ toŋ mibɨlɨ mibɨlɨ gat ae yo masɨ masɨmɨ mibɨlɨ mibɨlɨ akdɨsak.</t>
  </si>
  <si>
    <t>Not kabɨ, nin mibɨ genin uŋun yaŋ: Ji Piŋkop da nin paŋpulugosak do bɨsit ani. Aŋakwa Amɨn Tagɨ dakon gen da tepmɨsi kɨŋ ɨreŋ taŋakwan ji da geni do nandaba wɨgɨgɨt uŋudeŋ gɨn amɨn da yaŋ gɨn nandani.</t>
  </si>
  <si>
    <t>Dɨsi nandaŋ, ji gat sigɨn egɨpgumaŋ bɨsapmon yaŋ dayɨgɨmaŋ, pi dɨma ak do nandɨsak amɨn, uŋun jap dɨma nosak.</t>
  </si>
  <si>
    <t>Mani, abɨsok jikon amɨn dɨwarɨ ɨsalsi ekwaŋ dakon geni nandamaŋ. Pi kɨnda dɨma aŋ. Uŋun amɨn dɨwarɨ da egɨp egɨp niaŋ aŋ uŋun dakon geni baŋgɨn yaŋek ekwaŋ.</t>
  </si>
  <si>
    <t>Amɨn Tagɨ Yesu Kristo da manon da uŋun amɨn do gen tebaisi yaŋ yomamaŋ, uŋun egɨp egɨpni paŋkɨlek aŋek iyɨ dakon kɨla ak do pi aŋ kɨmotni.</t>
  </si>
  <si>
    <t>Not kabɨ, aŋpak tagɨsi ak do dɨma kurak toni.</t>
  </si>
  <si>
    <t>Amɨn kɨnda gen morap on papiakon mandamaŋ uŋun dɨma guramɨtjak kaŋ, uŋun amɨn yaŋ amɨn kɨnda yaŋ kokwinɨkba agakwan, ji uŋun da dubagɨkon egɨpni. Yaŋ aŋakwa mayagɨ pasak.</t>
  </si>
  <si>
    <t>Uŋun uwalnin yaŋ nandaŋ ɨmni yaŋon da dɨma yomaŋ. Uŋun notnin yaŋ nandaŋ ɨmɨŋek, nawa gen iyɨni.</t>
  </si>
  <si>
    <t>Amɨn Tagɨ but yawot ami, toktogɨsi yo morapmon butji paŋyawot aban butji yaworɨ tosak, ae ji morap gat kɨsi egɨpjak do bɨsit amaŋ.</t>
  </si>
  <si>
    <t>Nak Pol, nak da naga ji do gɨldat tagɨ mandɨsat. Papia morap mandɨsaron gen oden baŋ mandɨsat. Uŋun nak dakon papia dakon tɨlak asak.</t>
  </si>
  <si>
    <t>Amɨn Tagɨnin Yesu Kristo dakon nandaŋ yawotni ji morap kɨsikon tosak do bɨsit amaŋ.</t>
  </si>
  <si>
    <t>Ae Piŋkop do bɨsit aba nin amɨn yokwi da kɨsiron baŋ tɨmɨtjak. Ji dɨsi nandaŋ, amɨn morapmɨ Kristo dɨma nandaŋ gadaŋ ɨmaŋ.</t>
  </si>
  <si>
    <t>Mani Amɨn Tagɨ gen yosok uŋun dɨmasi yapmaŋdak. Uŋun da ji paŋteban aŋek kɨlasi tagɨsi aŋakwan Yokwi Ami da jikon yo kɨnda arɨpmɨ dɨma asak.</t>
  </si>
  <si>
    <t>Ae Amɨn Tagɨ da paŋtagap aban aŋpak morap ani dosi dayɨgɨmaŋ uŋun aŋ yaŋsi nandamaŋ. Ae don kɨsi yaŋ gɨn akdaŋ yaŋsi nandamaŋ.</t>
  </si>
  <si>
    <t>Amɨn Tagɨ da nandak nandakji paŋtagap aban Piŋkop da amɨn do but dasi galak tosok aŋpak gat, ae Kristo da tebaisi agek jɨgɨ pagɨt uŋun pakyaŋsi nandaba pɨsosak dosi nandamaŋ.</t>
  </si>
  <si>
    <t>Not kabɨ, Amɨn Tagɨnin Yesu Kristo da manon gen tebaisi yaŋ dayamaŋ. Paŋmuwukbi not dɨwarɨ jap pi ak do pi do kurak taŋek ɨsalsi egek nin da gen damgumaŋ dɨma guramɨkgaŋ kaŋ, ji uŋun amɨn da dubagɨkon egɨpni.</t>
  </si>
  <si>
    <t>Ji dɨsi nandaŋ, nin dakon aŋpak yol kɨmotni kaŋ tagɨsi. Ji gat egɨpgumaŋ bɨsapmon, ɨsalsi dɨma egɨpgumaŋ.</t>
  </si>
  <si>
    <t>Amɨn da kɨsiron jap dɨ ɨsalsi dɨma tɨmɨkgɨmaŋ. Nin si yumgumaŋ. Jɨgɨ dɨma damneŋ yaŋ do gɨldarɨ ae kalbi pi tebaisi agɨmaŋ.</t>
  </si>
  <si>
    <t>Jikon jap dɨma tɨmɨtneŋ yaŋon da dɨma. Jap nimnisi do tagɨ dayɨnom, mani yaŋ dɨma agɨmaŋ. Nido, aŋpak tagɨsi dɨsi yolek ani, nin uŋun dolɨk do aŋek uŋun do yaŋ agɨmaŋ.</t>
  </si>
  <si>
    <t>Nak Pol, Yesu Kristo dakon yabekbini. Iyɨ da galak togon Piŋkop da nak yabekbi pi abeŋ, ae Yesu Kristo nandaŋ gadaŋ ɨmaŋ amɨn egɨp egɨp uŋun yom do yaŋ teban tok aŋ yomgut uŋun do yoyɨkeŋ do nak tɨlak agɨt.</t>
  </si>
  <si>
    <t>Ae abɨsok Yesu Kristo yokwikon baŋ tɨmɨt tɨmɨt amɨnin noman kɨlɨ altaŋ teŋteŋaŋban Piŋkop dakon nandaŋ yawotni kɨsi noman altaŋ teŋteŋagɨt. Yesu Kristo da kɨmot dakon tapmɨm aban pasɨlgɨt, aŋek Gen Bin Tagɨsi da paŋtagap aban mɨŋat amɨn morap kɨsi egɨp egɨp teban do nandaba pɨsagɨt.</t>
  </si>
  <si>
    <t>Piŋkop da nak uŋun Gen Bin Tagɨsi dakon yaŋ teŋteŋok aŋek yabekbi pi aŋek yoyɨŋdet pi abeŋ do manjɨgɨt.</t>
  </si>
  <si>
    <t>Mibɨlɨ yaŋ do jɨgɨ uŋun guramɨkdat. Mani uŋun do mayagɨ dɨma pasat, nido amɨn uŋun nandaŋ gadaŋ ɨmɨsat uŋun kɨlɨ nandaŋ ɨmgum. Ae nak da kɨsitnikon yo yɨpgum uŋun kɨlani tagɨsi aŋakwan wɨgɨ Kristo apjak Gɨldaron wugɨsak yaŋsi nandaŋ kɨmokdot.</t>
  </si>
  <si>
    <t>Gen tagɨsi gamgum uŋun tebaisi abɨdaŋek mɨŋat amɨnyo yoyɨŋ dekgi. Aŋek Yesu Kristokon gadaŋek nandaŋ gadat bamɨsi aŋek amɨn do but dasi galak taŋ yobi.</t>
  </si>
  <si>
    <t>Piŋkop da Gen Bin Tagɨsi kɨlani abi do gamgut, uŋun kɨlani tagɨsi aŋ kɨmokgi. Telagɨ Wup nin da butgwan yɨkdak uŋun da gak pi uŋun do tagɨ aŋpulugosak.</t>
  </si>
  <si>
    <t>Gak nandɨsal, Esia provinskon amɨn morap nak kɨlɨ nepmaŋ dekgwit. Ae Pigelus gat ae Emogenes kɨsi nak kɨlɨ nepmaŋ dekgɨmal.</t>
  </si>
  <si>
    <t>Nak Onesiporus dakon gwakni Amɨn Tagɨ da bupmɨ nandaŋ yomjak dosi nandɨsat. Bɨsap morapmɨ Onesiporus da nak dakon but aŋteban aban butno tagɨsisi agɨt. Ae dam tebanon yɨkgɨm uŋun do mayagɨ dɨma pagɨt.</t>
  </si>
  <si>
    <t>Uŋun Rom abɨŋek nak nandak do pi madepsi aŋek wɨsɨgɨt aŋek don nak nandagɨt.</t>
  </si>
  <si>
    <t>Ae kokup pap Epesaskon uŋun da nak madepsi aŋpulugagɨt uŋun gaga pakyaŋsi nandɨsal. Gen kokwin bɨsap madepmon Amɨn Tagɨ da bupmɨ nandaŋ ɨmjak dosi nandɨsat.</t>
  </si>
  <si>
    <t>Timoti monjɨ gɨmano nak on papia gak do mandaŋ gamɨsat. Piŋkop Dat ae Amɨn Tagɨnin Yesu Kristo dakon nandaŋ yawotni gat, ae bupmɨni gat, ae but yawotni gat gagon tosak do bɨsit asat.</t>
  </si>
  <si>
    <t>Babɨkno Piŋkop da dabɨlon gulusuŋnin mɨni yaŋsi nandaŋek Piŋkop dakon pi awit, nakyo kɨsi yaŋ gɨn pini asat. Kalbi ae gɨldarɨ yɨpmaŋ derɨ mɨni bɨsit aŋek gak do nandaŋek Piŋkop ya yaŋ iyɨsat.</t>
  </si>
  <si>
    <t>Dabɨlgo dakon pakbi mawit, nak uŋun do nandaŋek abɨŋ aeno gandakdosi nandɨsat, aŋek but galaksi nandakeŋ.</t>
  </si>
  <si>
    <t>Nak nandɨsat, kalɨp uwago Lois ae meŋgo Yunis da nandaŋ gadat agɨmal, gakyo kɨsi yaŋ gɨn Kristo nandaŋ gadaŋ ɨmɨŋ kɨmokdol yaŋsi nandɨsat. Aŋek gak dakon nandaŋ gadakgo tebai uŋun do nandaŋek,</t>
  </si>
  <si>
    <t>nandak nandakgo abo pɨsaŋban Piŋkop da but galak do wup dakon yo uŋun gamgut abɨ egɨp egɨpgokon aeni teban tosak do nandɨsat. Uŋun amɨn da kɨndap pɨsoŋakwa madepsi sosoŋ uŋun da tɨlak. Kɨsitno busuŋgokon wutjɨgɨm bɨsapmon Piŋkop da but galak do tapmɨm gamgut uŋun do yosot.</t>
  </si>
  <si>
    <t>Abɨ madepsi sosak, nido Telagɨ Wup nimgut uŋun pasol pasol aneŋ do dɨma nandɨsak. Uŋun da tapmɨm nimɨsak, ae nin paŋpulugaŋban amɨn do but dasi galak taŋ yomamaŋ, ae nin do kɨla aŋek aŋpak kalɨpmɨ pabɨŋ yopmaŋgamaŋ.</t>
  </si>
  <si>
    <t>Do gak Amɨn Tagɨnin dakon gen yaŋ teŋteŋok do mayaktok dɨma pabi. Ae nak Yesu dakon dam tebanon amɨni nak do mayaktok dɨma pabi. Piŋkop dakon tapmɨm abɨdaŋbɨ Gen Bin Tagɨsi yaŋ teŋteŋok pikon nak gat kɨsi jɨgɨ pandeŋ.</t>
  </si>
  <si>
    <t>Piŋkop da nin yokwikon baŋ tɨmɨgek telagɨsi egɨpneŋ do yaŋ nimgut. Nin da aŋpak tagɨ kɨnda agɨmaŋ do aŋek dɨma, nandaŋ yawotni do aŋek yaŋ nimgut. Kalɨpsigwan yo kɨnda dɨma wasaŋban noman taŋakwan, Yesu Kristo do aŋek nandaŋ yawotni nim do kɨlɨ nandaban teban tagɨt.</t>
  </si>
  <si>
    <t>Monjɨno, Yesu Kristo dakon nandaŋ yawotni da gak aŋteban aŋakwan tebaisi akgi.</t>
  </si>
  <si>
    <t>Yaŋdo, nak Piŋkop dakon mɨŋat amɨnyo iyɨ do manjɨgɨt paŋpulugokeŋ do butno aŋteban aŋek uŋun jɨgɨ morap pasat. Nak Yesu Kristo da yokwikon baŋ tɨmɨtjak do nandɨsat, ae uŋun gat kɨsi toktogɨsi tɨlɨmnikon egɨ wɨgɨni do nandɨsat.</t>
  </si>
  <si>
    <t>Gen on uŋun bamɨsi: Nin uŋun gat kɨsi kaloŋɨ kɨmakgɨmaŋ kaŋ, nin uŋun gat kaloŋɨ egɨpdamaŋ.</t>
  </si>
  <si>
    <t>Nin tebai agek jɨgɨ morap uŋun guramɨtneŋ kaŋ, nin uŋun gat kɨsi kɨla amɨn madep egɨpdamaŋ. Nin manji ɨmneŋ kaŋ, uŋun yo kɨsi manji nimdɨsak.</t>
  </si>
  <si>
    <t>Nin yaŋ teban tok genin yapneŋ kaŋ, uŋun geni guramɨtdɨsak gɨn, nido iyɨ dakon geni kulabɨk arɨpmɨ dɨma asak.</t>
  </si>
  <si>
    <t>Gak bɨsapmɨ bɨsapmɨ mɨŋat amɨnyo paŋpulugaŋbɨ gen uŋun do nandani. Uŋun gen emat aŋek gen dakon mibɨlɨ do notni pabɨŋ yop do pi dɨma ani do Amɨn Tagɨ da manon gen tebaisi yoyɨki. Gen uŋuden da amɨn kɨnda arɨpmɨ dɨma aŋpulugogɨ. Uŋun da amɨn mɨrak paŋek nandaŋ uŋun dakon butni paŋupbal asak.</t>
  </si>
  <si>
    <t>Gak pi amɨnsi dagok do pi tebaisi abi, aŋaki Piŋkop da pigo do nandaban tagɨsi asak. Yaŋ aŋek mayaktok dɨma pakdɨsal, ae Piŋkop dakon gen bamɨ kɨlegɨsi yoyɨŋdetdɨsal.</t>
  </si>
  <si>
    <t>Piŋkop dakon galak tok dɨma yolyolɨ dakon gen morap manji yobi. Gen uŋuden da amɨn ɨlɨk paŋpaŋ Piŋkop dakon kosit da dubagɨkonsi sigɨn paŋkɨkdaŋ.</t>
  </si>
  <si>
    <t>Gen uŋuden uŋun wuda yokwisi amɨn paŋupbal aŋ uŋun yombem, madepsi akdɨsak. Gen uŋuden yoŋ amɨn bamot uŋun Imenius gat ae Piletus gat.</t>
  </si>
  <si>
    <t>Amɨn bamot gen bamɨ dakon kosit kɨlɨ yɨpmaŋ dekgɨmal. Uŋun yaŋ yomal, "Mɨŋat amɨn morapyo kɨmoron da pɨdokdaŋ dakon bɨsap madep kɨlɨ noman tagɨt." Gen on naŋ mɨŋat amɨnyo dɨwarɨ dakon nandaŋ gadat paŋupbal amal.</t>
  </si>
  <si>
    <t>Mani Piŋkop da paŋmuwukbi madepni wasok do aŋek gwak teban kɨlɨ magɨt da gwak uŋun tebaisi akdak. Ae uŋun gwagon gen yaŋ mandagɨt: "Amɨn Tagɨ da iyɨ dakon mɨŋat amɨni nandaŋ yomɨsak," ae "Amɨn morap nin Amɨn Tagɨ dakon amɨn yaŋ yoŋ amɨn uŋun aŋpak yokwi uŋun manji yomɨŋ kɨmotni."</t>
  </si>
  <si>
    <t>Aŋek gen morap amɨn morapmɨ da dabɨlon yaŋ teŋteŋaŋapbo nandagɨl, uŋun Piŋkop gen tebai abɨdoŋ amɨn do yobi. Aŋaki uŋun da amɨn dɨwarɨ kɨsi tagɨ yoyɨŋdetni.</t>
  </si>
  <si>
    <t>Yoni morapmɨ amɨn da yutnon kwoba ɨdapyo mibɨlɨ mibɨlɨ toŋ. Dɨwarɨ gol ae silwa baŋ wasaŋbi, ae dɨwarɨ kɨndap baŋ wasaŋbi, ae dɨwarɨ mɨktɨm baŋ wasaŋbi. Uŋun kabɨkon dɨwarɨ pi tagɨsi ak do toŋ, ae dɨwarɨ pi ɨsalɨ mibɨlɨ mibɨlɨ ak do toŋ.</t>
  </si>
  <si>
    <t>Amɨn kɨnda egɨp egɨpnikon aŋpak yokwi wɨrɨrɨk mudaŋek Piŋkop da dabɨlon gwaljɨgɨ mɨni asak kaŋ, uŋun amɨn ɨdap kɨnda pi tagɨsi ak do tosok uŋun yombem. Uŋun Piŋkop dakon amɨnsi egek Amɨn Tagɨni tagɨ aŋpulugosak. Uŋun da pi tagɨsi morap ak do tagap tokdɨsak.</t>
  </si>
  <si>
    <t>Gak yawi kaluk da butgwan but sulɨgɨk morap noman toŋ uŋun yopmaŋek pasal kɨni. Aŋek aŋpak kɨlegɨ gat, ae nandaŋ gadat gat, ae amɨn do but dasi galak taŋ yomyom gat, ae but yawot aŋpak gat uŋun tɨmɨt do pi tebaisi abi. Aŋek amɨn Piŋkop da dabɨlon gwaljɨgɨ mɨni egek Amɨn Tagɨ da manon bɨsit aŋ amɨn gat on aŋpak tagɨsi morap aŋek egɨpni.</t>
  </si>
  <si>
    <t>Gak nandaŋ kokwini tagɨ dɨma amɨn dakon gen gulusuŋni do mɨrak dɨma yopbi. Gaga nandɨsal, gen uŋuden da butjap ukwayɨtyo paŋalon asak.</t>
  </si>
  <si>
    <t>Amɨn Tagɨ dakon oman amɨn uŋun butjap ukwayɨtyo dɨmasi asak. Amɨn morap kɨsi do aŋpak tagɨ baŋ aŋyomɨsak, ae yoyɨŋdet agakni uŋun tagɨsi. Amɨn da kwen wɨgɨk aŋ ɨba kaŋ, aŋpak yaworɨsi aŋyomɨsak.</t>
  </si>
  <si>
    <t>Uŋun pi yaworɨsi aŋek geni pabɨŋ yopmaŋgaŋ amɨn dakon nandak nandakni paŋmɨlɨp asak. Yaŋ asak kaŋ, Piŋkop da paŋpulugaŋban but tobɨl aŋek gen bamɨ do nandaŋ pɨsoni.</t>
  </si>
  <si>
    <t>Sunduk da galaktokni yolni do iyɨ da paron depban yokwalgwit. Mani gen bamɨ nandani kaŋ, nandak nandakni ae pɨsaŋakwa Sunduk da paron da kukwaŋ kɨkdaŋ.</t>
  </si>
  <si>
    <t>Gak Yesu Kristo dakon emat amɨn tagɨsi da egek pi uŋun dakon jɨgɨ pabi, amɨn dɨwarɨ nin gat kɨsi da paneŋ.</t>
  </si>
  <si>
    <t>Emat amɨn pi aŋ bɨsapmon, pi dɨ gat kɨsi dɨma aŋ. Uŋun mibɨltok amɨn madepni da pi agakni pɨndakban kɨlegɨsi asak do nandɨsak.</t>
  </si>
  <si>
    <t>Napbɨ gwapbokon kɨsak amɨn napbɨ gwapbo dakon gen teban kɨsi yoldak. Yaŋ dɨma asak kaŋ, napbɨ gwapbokon teban taŋek tomni abɨdoŋ, uŋun dɨma abɨdosak.</t>
  </si>
  <si>
    <t>Amɨn kɨnda jap do pi madep aŋek kɨlani tebai asak amɨn, uŋun da amɨn dɨwarɨ mibɨltaŋ yomɨŋek pigaga jap pasak.</t>
  </si>
  <si>
    <t>Geno on yosot uŋun do nandaki, aŋaki Amɨn Tagɨ da nandak nandakgo aban pɨsaŋban gen morap uŋun dakon mibɨlɨ nandabɨ pɨsokdɨsak.</t>
  </si>
  <si>
    <t>Gak toktogɨsi Yesu Kristo do nandaki. Uŋun Kɨla Amɨn Madep Dewit da kabɨkon nani, uŋun kɨmagek aeni pɨdagɨt. Nak Gen Bin Tagɨsi on naŋ yaŋ teŋteŋosot.</t>
  </si>
  <si>
    <t>Gen Bin Tagɨsi uŋun yaŋ teŋteŋaŋapbo mibɨlɨ uŋun do nak jɨgɨ mibɨlɨ mibɨlɨ paŋek yokwi pakpak kɨnda naŋ yaŋ kɨsit kandapyono nap teban baŋ paŋteban abi. Mani Piŋkop dakon geni uŋun nap teban naŋ arɨpmɨ dɨma aŋteban agagɨ.</t>
  </si>
  <si>
    <t>Mani yaŋsi nandaki, mibɨ bɨsapmon jɨgɨ morapmɨ yokwisi da noman tokdaŋ.</t>
  </si>
  <si>
    <t>Mani gak ni gen baŋ yoyɨŋdetdat, ae aŋpakno do nandɨsal. Mibɨlɨ nido pi asat uŋun nandɨsal. Nak Piŋkop do tebaisi nandaŋ gadaŋek bɨsapmɨ bɨsapmɨ butno tebaisi aŋteban aŋek pi asat, ae amɨn do but dasi galak taŋ yomɨŋek tebaisi agek but yaworon da jɨgɨ guramɨkdat.</t>
  </si>
  <si>
    <t>Aŋpak yokwi morap amɨn da nak do aba jɨgɨ pagɨm, ae tepmɨ morap Antiok ae Ikoniam ae Lista kokup papmon naba guramɨkgɨm uŋun gak nandɨsal. Mani Amɨn Tagɨ da uŋun jɨgɨ morapmon nak aŋpulugaŋakwan tagɨsi egɨpgum.</t>
  </si>
  <si>
    <t>Asisi, amɨn morap Yesu Kristo gat gadaŋek Piŋkop dakon aŋpak ak do nandaŋ, uŋun aba amɨn da yo yokwi aŋ yomdaŋ.</t>
  </si>
  <si>
    <t>Mani amɨn yokwi gat ae top amɨn gat da aŋpak yokwi sigɨn aŋakwa wagɨl yokwisi akdɨsak. Uŋun mɨŋat amɨnyo paŋkewaldaŋ, aŋakwa uŋun yo kɨsi da tamoni do paŋkewaldaŋ.</t>
  </si>
  <si>
    <t>Mani gak gen uŋun abɨdagɨl da tebaisi nandaŋ gadasal, uŋun gen tebaisi abɨdoki, nido gayɨŋ dekgɨmaŋ amɨn gaga nandaŋ nimɨsal.</t>
  </si>
  <si>
    <t>Gak monɨŋɨsok egɨpgul bɨsapmon Piŋkop dakon gen telagɨ papianikon toŋ nandak nandak uŋudon wasaŋek pagɨl. Papia uŋun da nandak nandak kɨlegɨ tagɨ gamjak. Nandak nandak kɨlegɨ uŋun yaŋ: Yesu Kristo nandaŋ gadaŋ ɨmɨŋaki Piŋkop da gak yokwikon naŋ abɨdosak.</t>
  </si>
  <si>
    <t>Piŋkop da papiakon gen morap toŋ uŋun Telagɨ Wup da iyɨ amɨn paŋtagap aban mandawit. Gen uŋun da gen bamɨ do niyɨŋdetdak, ae mɨŋat amɨnyo nandak nandak yokwini paŋmɨlɨp asak, ae kosit agɨp agɨpni paŋmɨlɨp asak, ae aŋpak kɨlegɨ do niyɨŋdetdak.</t>
  </si>
  <si>
    <t>Gen uŋun da paŋpulugaŋban Piŋkop dakon mɨŋat amɨnyo nin aŋpak tagɨsi morap tɨmɨkgɨmaŋ, ae uŋun da paŋtagap aban pi tagɨsi morap mibɨlɨ mibɨlɨ ak do tagap tomaŋ.</t>
  </si>
  <si>
    <t>Amɨn da iyɨ dogɨn galak taŋek moneŋ tɨmɨt do galagɨ madepsi nandakdaŋ. Iyɨ do nandaba yo madep aŋakwa kwen wɨgɨk akdaŋ. Ae butjap ukwayɨtyo aŋek amɨn dɨwarɨ yobɨpdaŋ. Meŋ datyo dakon gen pabɨŋ yopdaŋ, ae mɨŋat amɨnyo da aŋpak tagɨ aŋyoba ya yaŋ dɨma yoyɨkdaŋ. Piŋkop dakon aŋpak manji yomdaŋ.</t>
  </si>
  <si>
    <t>Amɨn do but dasi galak taŋ yomyom aŋpak dɨma akdaŋ, ae amɨn da yokwi aŋyoba dɨwarɨ yopyop aŋpak dɨma akdaŋ. Amɨn dɨwarɨ do yaŋba yokwi tok aŋek gɨptɨm dakon galaktok kɨla tagɨ dɨma akdaŋ, aŋek amɨn dapmaŋ paŋupbal akdaŋ. Aŋpak tagɨ morap uwal aŋ yomdaŋ.</t>
  </si>
  <si>
    <t>Iyɨ dakon notni yokwi aŋ yomdaŋ, aŋek nandak nandak gulusuŋ morapni tepmɨsi yoldaŋ. Uŋun iyɨ do amɨn madep yaŋ nandakdaŋ. On mɨktɨm dakon aŋpak kɨsɨk kɨsɨgɨ toŋ mibɨlɨ mibɨlɨ uŋun do galagɨsi nandaŋek Piŋkop do but dasi dɨma galaktokdaŋ.</t>
  </si>
  <si>
    <t>Piŋkop dakon aŋpak ak do gɨp dagɨn akdaŋ. Aŋek Piŋkop da egɨp egɨpnikon pi asak dakon bɨkbɨk dɨma ɨmdaŋ. Gak uŋuden amɨn da dubagɨkon egɨpbi.</t>
  </si>
  <si>
    <t>Uŋuden amɨn amɨn paŋkɨlɨgek yutnikon wɨgek mɨŋat paŋgalak aŋek uŋun dakon galak tok yolni do pi aŋ. Mɨŋat uŋun yokwi morapmɨ awit dakon jɨgɨ madepsi paŋek ekwaŋ. Ae but sulugɨk aŋek yokwi mibɨlɨ mibɨlɨ aŋ.</t>
  </si>
  <si>
    <t>Mɨŋat uŋun nandak nandak pak do tagɨsi nandaŋ, mani gen bamɨ arɨpmɨ dɨma nandaŋ pɨsoni.</t>
  </si>
  <si>
    <t>Kalɨp Janes gat Jambres gat da Moses uwal aŋ ɨmgumal, yaŋ gɨn, amɨn aŋpak uŋun aŋ uŋun gen bamɨ naŋ uwal aŋ ɨmaŋ. Uŋun nandak nandakni wagɨlsi upbal tawit, ae Piŋkop dɨmasi nandaŋ gadaŋ ɨmaŋ.</t>
  </si>
  <si>
    <t>Mani pini uŋun madepsi dɨma ɨreŋ tokdɨsak. Uŋun kalɨp amɨn da Janes gat ae Jambres gat dakon ŋugɨgɨ aŋpakni pɨndakgwit yaŋ gɨn amɨn morap da aŋpakni pɨndakba ŋugɨgɨsi akdaŋ.</t>
  </si>
  <si>
    <t>Yesu Kristo da don altaŋek kɨla amɨn madep egek mɨŋat amɨnyo morap kalugɨ ekwaŋ gat ae amɨn kɨlɨ kɨmakgwit gat kɨsi dakon aŋpakni kokwin akdɨsak. Yaŋsi akdɨsak, do nak Piŋkop ae Yesu Kristo da dabɨlon gak do gen tebaisi yaŋ gayɨsat:</t>
  </si>
  <si>
    <t>Nido, Demas kɨlɨ nepmaŋ dekgɨt. Uŋun on mɨktɨm dakon yo morap do galagɨ nandaŋek Tesalonaika kokupmon kɨgɨt. Kresens uŋun Galesia provinskon kɨŋakwan Taitus uŋun Dalmesia mɨktɨmon kɨgɨt.</t>
  </si>
  <si>
    <t>Luk kaloŋ dagɨn nak gat ekwamak. Mak abɨdaŋbɨ gak gat kɨsi opjil, nido uŋun da nak pikon aŋpulugosak amɨn tagɨsi.</t>
  </si>
  <si>
    <t>Tikikus uŋun nak da yabekgo Epesas kɨlɨ kɨgɨt.</t>
  </si>
  <si>
    <t>Gak apbi bɨsapmon paba pɨgɨk dubakno kokup pap Troas uŋudon Kapus da yutnon yɨpgum uŋun si abɨdaŋek opbi. Ae papia kɨsi tɨmɨkgi. Papia sipsip gɨp baŋ wasaŋbi uŋun baŋsi tɨmɨkgi.</t>
  </si>
  <si>
    <t>Aleksanda, uŋun ain baŋ yo wasok amɨn, uŋun da nak do yo yokwisi agɨt. Uŋun aŋpak agɨt dakon kobogɨ do Amɨn Tagɨ da yo yokwisi don aŋ ɨmdɨsak.</t>
  </si>
  <si>
    <t>Gakyo kɨsi uŋun amɨn do kaŋ kɨmokgi. Uŋun nin dakon gen do uwal madepsi agɨt.</t>
  </si>
  <si>
    <t>Mibɨltok gen pikon nepgwit dakon kobogɨ yagɨm bɨsapmon, amɨn kɨnda da nak gat agek aŋpulugaŋban gen dɨma yagɨmak. Amɨn morap kɨsi nak nepmaŋ dekgwit. Piŋkop da uŋun gulusuŋni dakon kobogɨ yokwi dɨma yomjak dosi nandɨsat.</t>
  </si>
  <si>
    <t>Mani, Amɨn Tagɨ da nak da ɨleŋonjok agek nak aŋteban agɨt. Do nak Gen Bin Tagɨsi arɨpmɨsi yaŋapbo Amɨn Ŋwakŋwarɨ Kabɨ morap kɨsi da nandawit. Aŋapbo Piŋkop da nak laion da gen kagakon naŋ abɨdagɨt.</t>
  </si>
  <si>
    <t>Amɨn Tagɨ da nak aŋpak yokwi morap aŋ namdaŋ uŋudon naŋ abɨdokdɨsak. Aŋek aŋpulugaŋban tagɨsi egapbo aŋaŋ Piŋkop dakon amɨn kɨla agakni Kwen Kokup tosok uŋudon aŋkɨkdɨsak. Amɨn Tagɨ dagok dagogɨ mɨni tɨlɨm gulgwani taŋ aŋaŋ kɨkdɨsak. Uŋun asi.</t>
  </si>
  <si>
    <t>Gɨldatno tagɨ Prisila gat ae Akwila gat ae Onesiporus dakon gwakni kɨsi do yoyɨki.</t>
  </si>
  <si>
    <t>Gak geni yaŋ teŋteŋok do pi tebaisi abi. Amɨn gen nandak do tagap tok aŋ bo ae tagap toŋ dɨma aŋ, gak bɨsapmɨ bɨsapmɨ Kristo dakon yaŋ teŋteŋok dakon pi aŋ kɨmokgi. Gak burɨ pɨdoni dakon gen baŋ madepsi yoyɨki, ae but tobɨl aŋek Piŋkop dakon aŋpak yolni do paŋtagap abi. Gak bɨsapmɨ bɨsapmɨ mɨŋat amɨnyo dakon but paŋteban aŋek yaworɨkon da Piŋkop da aŋpak si galak tosok uŋun do tagɨsi yoyɨŋ dekgi.</t>
  </si>
  <si>
    <t>Erastas uŋun kokup pap Korinon sigɨn egɨsak. Aŋakwan Tropimus uŋun sot agɨt, do kokup pap Miletus uŋudon yɨpmaŋ dekgɨm da egɨsak.</t>
  </si>
  <si>
    <t>Gak kosit niaŋon da tepmɨsi opbi dakon pini aŋkɨmokgi. Jomjom aŋegaki ais bɨsap dɨ apban. Yubulus da gɨldatni tagɨ gayɨsak. Ae Pudens, ae Linus ae Klodia gat ae paŋmuwukbi dɨwarɨ morap gat kɨsi da gɨldatni tagɨ gayaŋ.</t>
  </si>
  <si>
    <t>Amɨn Tagɨ da wupgo gat egɨpjak, ae nandaŋ yawotni da gagon tosak do bɨsit asat.</t>
  </si>
  <si>
    <t>Nido, don amɨn gen kɨlegɨ saŋbeŋek nandak do dɨma galak tokdaŋ. Uŋun da iyɨ ni gen baŋ nandak do galaktoŋ uŋun dakon yoyɨŋdetni iyɨ tɨmɨtdaŋ.</t>
  </si>
  <si>
    <t>Uŋun gen bamɨ manji ɨmɨŋek babɨkni dakon binap gen do mɨrak yopdaŋ.</t>
  </si>
  <si>
    <t>Mani gak gaga bɨsapmɨ bɨsapmɨ nandak nandakgo si pɨsaŋakwan egɨpbi. Jɨgɨ ae tepmɨyo guramɨkgi. Ae Gen Bin Tagɨsi mɨŋat amɨnyokon yaŋ teŋteŋok dakon pi abi. Mɨŋat amɨnyo paŋpulugoki dakon pi Piŋkop da gamgut, pi uŋun aŋ kɨmokgi.</t>
  </si>
  <si>
    <t>Gak yaŋsi abi, nido nak kɨlɨsok uŋun kɨmotdɨsat. Aŋapbo yawino da Piŋkop do wain paret aŋ ɨmaŋ uŋudeŋ tagaldɨsat. Kɨkeŋ dakon bɨsap kɨlɨ kwaŋ tosok.</t>
  </si>
  <si>
    <t>Nak egɨp egɨp dakon napbɨ gwapbo tagɨsikon tɨmtɨm yaŋek kɨgɨm, aŋek abɨsok tɨlagon kɨlɨ abɨŋ altat. Nak Piŋkop do nandaŋ gadatno tebaisi abɨdagɨm.</t>
  </si>
  <si>
    <t>Amɨn da napbɨ gwapbokon teban taŋek tomni tɨmɨkgaŋ uŋun kɨlɨ tagap tak da nak do jomaŋek tosok. Tomni uŋun yaŋ: Amɨn Tagɨ da amɨn kɨlegɨ yaŋ nayɨkdɨsak. Amɨn Tagɨ da aŋpak kɨlegɨ yolek amɨn dakon aŋpakni kokwin aŋek mɨŋat amɨnyo gen pikon yopjak bɨsap madepmon tomni uŋun namdɨsak. Ae nak kaloŋ dogɨn dɨma namdɨsak, amɨn morap Yesu noman altaŋban kok do but kɨndap aŋ uŋun do kɨsi yomdɨsak.</t>
  </si>
  <si>
    <t>Gak kosit niaŋon da nagon tepmɨsi opbi dakon pi madepsi abi.</t>
  </si>
  <si>
    <t>Nak paŋmuwukbi dakon kɨla amɨn da notnosi Gaius gak do papia on mandaŋ gamɨsat. Nak asisi gak do but dasi galak taŋ gamɨsat.</t>
  </si>
  <si>
    <t>Yaŋdo, opbeŋ kaŋ aŋpak asak uŋun do yaŋkwok abeŋ. Uŋun nin do yaŋba yok aŋek gen yokwi mibɨlɨ mibɨlɨ yosok. Ae Yesu dakon pi amɨn yutnikon dɨma paŋkɨsak. Ae uŋun gɨn dɨma, paŋmuwukbi da pi amɨn iyɨ da yutnon paŋkɨk do aba yaŋsop aŋyomɨsak. Ae paŋmuwukbi kabɨ da waŋga egɨpni do yoldak.</t>
  </si>
  <si>
    <t>Not gɨmano Gaius, aŋpak yokwi dɨma yolek abi, aŋpak tagɨsi baŋ yolek abi. Amɨn kɨnda aŋpak tagɨ asak uŋun Piŋkop dakon amɨn. Mani amɨn kɨnda aŋpak yokwi asak uŋun Piŋkop dɨma kaŋbi.</t>
  </si>
  <si>
    <t>Amɨn kɨsi da Demitius dakon aŋpak tagɨsi uŋun do yoŋ. Ae Piŋkop dakon gen bamɨ uŋunyo kɨsi aŋpakni tagɨsi uŋun da aŋteŋteŋ asak. Ninyo kɨsi aŋpakni tagɨsi uŋun do yomaŋ. Dɨsi nandaŋ, gen uŋun bamɨsi yomaŋ.</t>
  </si>
  <si>
    <t>Gen morapmɨ toŋ, mani papiakon mandak do dɨma nandɨsat.</t>
  </si>
  <si>
    <t>Abɨŋ gandabo gen yaŋ nandat andeŋ kaŋ, tagɨsi yaŋ nandɨsat.</t>
  </si>
  <si>
    <t>But yawot gagon tosak. Notgoni ɨdon ekwamaŋ uŋun da gɨldat tagɨ yaŋ gayaŋ. Notnoni uŋudon ekwaŋ amɨn kaloŋ kaloŋ manikon da gɨldat tagɨ yaŋ yoyɨŋ yoyɨŋ aki.</t>
  </si>
  <si>
    <t>Not gɨman, wupgo tagɨsi tosok, uŋudeŋ gɨn yo morap asal uŋun abɨ tagɨsi noman toni, ae gɨptɨmgo yo kɨsi tagɨsi tosak yaŋ do bɨsit asat.</t>
  </si>
  <si>
    <t>Paŋmuwukbi notnin dɨ da abɨŋ gak da gen bamɨ abɨdaŋ kɨmagek egɨsal uŋun dakon geni nayɨŋba but galak madepsi nandagɨm.</t>
  </si>
  <si>
    <t>Nak dakon mɨŋat monjɨyono gen bamɨ yolgaŋ dakon geni nandɨsat bɨsapmon kɨsɨk kɨsɨk dɨwarɨ nandɨsat uŋun yapmaŋek kɨsɨk kɨsɨk madepsi nandɨsat.</t>
  </si>
  <si>
    <t>Not gɨman, gak but dasi nandaŋek paŋmuwukbi not paŋpulugosol. Ae dɨma nandaŋ yomɨsal, mani yum pɨndagek paŋpulugosol, do gak pi tagɨsi kɨnda naŋ asal.</t>
  </si>
  <si>
    <t>Dɨwarɨ da on paŋmuwukbi kabɨkon abɨŋ gak da amɨn do but dasi galak taŋ yomɨsal uŋun dakon geni yaŋba nandagɨmaŋ. Gepmaŋ degek kɨk do ani bɨsapmon Piŋkop da nandɨsak uŋun da arɨpmon paŋpulugok abi.</t>
  </si>
  <si>
    <t>Yesu dakon pi ak do nandaŋek kɨŋ pi uŋun aŋek Piŋkop dɨma nandaŋ ɨmaŋ amɨn kabɨkon paŋpulugok dɨ dɨma tɨmɨkgaŋ.</t>
  </si>
  <si>
    <t>Nin Piŋkop dakon pi amɨn uŋuden paŋpulugoneŋ kaŋ tagɨsi. Yaŋ aŋek kaŋdo nin uŋun gat pi kaloŋɨ aŋek Piŋkop dakon gen bamɨ joŋɨtneŋ.</t>
  </si>
  <si>
    <t>Nak gen dɨwarɨ paŋmuwukbi do kɨlɨ mandagɨm, mani Diotrepes uŋun mibɨltok amɨni egɨp do nandɨsak, do nin dakon gen dɨma nandɨsak.</t>
  </si>
  <si>
    <t>Nak Pol, Yesu Kristo dakon yabekbi kɨnda. Piŋkop da iyɨ da galak togon yabekbi pi abeŋ do nak manjɨgɨt. Nak gat ae notnin Timoti gat nit da</t>
  </si>
  <si>
    <t>Ji da Amɨn Tagɨ dakon mɨŋat amɨnyo da aŋpak ani do nandɨsak uŋun ani do bɨsit amak. Ae pi tagɨsi morap ani uŋun bamɨ tagɨsi tokdaŋ. Aŋek Piŋkop do morapmɨ sigɨn pakyaŋsi nandaba pɨsokdaŋ.</t>
  </si>
  <si>
    <t>Ae bɨsit yaŋyo kɨsi amak: Ji Piŋkop da tapmɨm mibɨlɨ mibɨlɨ damjak, aŋakwan uŋun dakon tapmɨmni tagɨsikon ji tebai agek but yaworon da jɨgɨ tagɨ guramɨtni. Ae kɨsɨk kɨsɨk</t>
  </si>
  <si>
    <t>aŋek Piŋkop Dat ya yaŋ iyɨni. Uŋun da ji paŋpulugaŋban yo ji do Kwen Kokup manjɨkbi da toŋ uŋun kɨsin da tɨmɨk tɨmɨk akdamaŋ. Asi Piŋkop dakon mɨŋat amɨnyo nin Piŋkop da teŋteŋɨkon ekwamaŋ uŋun yo abɨdokdamaŋ.</t>
  </si>
  <si>
    <t>Piŋkop da nin pɨlɨn tuk da kɨsiron baŋ pulugaŋ nipmaŋek monji Yesu uŋun but dasi galak taŋ ɨmɨsak uŋun da kɨla asak da kagagwan nipgut.</t>
  </si>
  <si>
    <t>Piŋkop dakon Monji da nin yumaŋ naŋ nipmaŋek dɨwarɨnin wɨrɨrɨk nimgut.</t>
  </si>
  <si>
    <t>Kristo amɨn da kawit, uŋun Piŋkop, dabɨl da arɨpmɨ dɨma kokogɨ uŋun dakon wupmɨsi. Kristo uŋun Piŋkop da yo morap wasagɨt dakon busuŋɨ egɨsak.</t>
  </si>
  <si>
    <t>Kristo da iyɨ yo morap wasagɨt. Mɨktɨmon yo pɨndakgamaŋ uŋun gat ae Kwen Kokup yo dɨma pɨndakgamaŋ uŋun gat kɨsi wasagɨt. Ae kɨla amɨn madep gat ae aŋelo madep gat ae wup tapmɨmɨ toŋ gat ae yo kɨla ani do yaŋdagok aŋyobi mibɨlɨ mibɨlɨ gat kɨsi wasagɨt. Asi, Piŋkop da yo morap Yesu da kɨsiron da wasagɨt, ae yo morap uŋun iyɨ dakon.</t>
  </si>
  <si>
    <t>Yo morap dɨma noman taŋakwa Kristo kɨlɨ egɨpgut. Ae yo morap iyɨ da kɨsiron da kɨla aŋakwan kosirɨkon toŋ.</t>
  </si>
  <si>
    <t>Kristo uŋun paŋmuwukbi mɨŋat amɨnyo dakon busuŋɨ egakwan paŋmuwukbi uŋun gɨptɨmni. Iyɨ paŋmuwukbi dakon egɨp egɨp dakon mibɨlɨ. Uŋun amɨn kɨlɨ kɨmakgwit da binapmon da mibɨltaŋ pɨdagɨt do iyɨ yo morap dakon busuŋɨ arɨpmɨ tagɨ egɨpjak.</t>
  </si>
  <si>
    <t>Nido, Piŋkop da iyɨ dakon egɨp egɨp morap kɨsi ae tapmɨm morapni kɨsi Monji uŋudon tosak do tagɨsi nandagɨt.</t>
  </si>
  <si>
    <t>Piŋkop dakon telagɨ mɨŋat amɨnyo kokup pap Kolosi ekwaŋ ji do papia on mandamak. Ji Kristo yol kɨmagek nit dakon padɨk padɨk ae samɨnit kabɨ ekwaŋ. Nin Piŋkop Datnin da nandaŋ yawok damɨŋek butji paŋyawot aban yaworɨsi tosak do bɨsit amaŋ.</t>
  </si>
  <si>
    <t>Piŋkop da mɨktɨm gat ae Kwen Kokup gat dakon yo morap kɨsi uŋun gat but kaloŋ ani do nandagɨt. Kristo dakon yawi tɨlak kɨndapmon tagalgɨt uŋun kosiron da but kaloŋ noman tosak do nandagɨt.</t>
  </si>
  <si>
    <t>Ji kalɨp Piŋkop da dubagɨkon egek uwalsi aŋ ɨmgwit. Nido, nandak nandakji da uwal aŋ ɨmɨŋek ji aŋpak yokwisi awit.</t>
  </si>
  <si>
    <t>Mani, Kristo uŋun tɨlak kɨndapmon kɨlɨ kɨmakgɨt, yaŋ aban Piŋkop da ji paŋpulugaŋban iyɨ gat but kaloŋ awit. Uŋun iyɨkon paŋap do aŋek yaŋ agɨt. Ae iyɨ da dabɨlon gulusuŋni mɨni telagɨ ae gwaljɨgɨ mɨni egɨpni do yaŋ agɨt.</t>
  </si>
  <si>
    <t>Ji nandaŋ gadatji tebaisi abɨdaŋek tebai atni kaŋ, yaŋ gɨn noman taŋ damdaŋ. Ji yum pɨndagakwa yo kɨnda da nandak nandakji ɨlɨkba, Gen Bin Tagɨsi nandaŋek nandaŋ gadat tebaisi aŋek jomjom agak dakon aŋpak abɨdawit uŋun dɨ yɨpmaŋ dekbam. Nak Pol, Gen Bin Tagɨsi uŋun yaŋ teŋteŋok abeŋ dakon oman amɨn dagoko mɨŋat amɨnyo morap mibɨlɨ mibɨlɨ mɨktɨmon ekwaŋ uŋun yaŋ teŋteŋok aŋ yomgumaŋ.</t>
  </si>
  <si>
    <t>Abɨsok nak ji paŋpulugok do gɨptɨmnokon tepmɨ pak do tagɨsi nandɨsat. Nak paŋmuwukbi paŋpulugok do nandɨsat, uŋun Kristo dakon gɨptɨmni. Kristo paŋmuwukbi paŋpulugok do tepmɨ pagɨt uŋun aban dɨma dagagɨt. Gɨptɨmnokon tepmɨ pasat uŋun Kristo da tepmɨ pagɨt uŋun arɨpmɨ ak do nandak nandak asat.</t>
  </si>
  <si>
    <t>Nak paŋmuwukbi morap ji dakon oman amɨn dagaŋek egɨsat, nido Piŋkop da iyɨ nak ji Israel amɨn kabɨkon nani dɨma uŋudon gen morapni yaŋ teŋteŋokeŋ do nak manjɨgɨt.</t>
  </si>
  <si>
    <t>Kalɨpsigwan bɨsapmɨ bɨsapmɨ Piŋkop da mɨŋat amɨn morap kabɨ kɨsikon gen on si aŋkɨsɨbɨgɨt. Mani abɨsok Piŋkop da gen uŋun aŋalon aban iyɨ dakon mɨŋat amɨnyo nin da kɨlɨ nandamaŋ.</t>
  </si>
  <si>
    <t>Asi, Piŋkop da mɨŋat amɨn kabɨni nin nolɨŋban yaŋsi nandamaŋ, gen pasɨlɨ uŋun wagɨl tagɨsisi, ae uŋun da Israel amɨn kabɨ gat ae Amɨn Ŋwakŋwarɨ Kabɨkon nani nin kɨsi tagɨsi paŋpulugosak yaŋsi nandamaŋ. Gen pasɨlɨ uŋun yaŋ: Kristo uŋun ji gat egɨsak. Ae uŋun da ji tɨmɨk paŋgwan uŋun gat Kwen Kokup egɨpni do ji uŋun do jomjom aŋek ekwaŋ.</t>
  </si>
  <si>
    <t>Yabekbi nin Kristo dakon Gen Bin Tagɨsi mɨŋat amɨn morap kabɨ kɨsikon yaŋ teŋteŋomaŋ. Nin nandak nandak tagɨsisi uŋun baŋ mɨŋat amɨn morap yoyɨŋ dekgamaŋ, ae Piŋkop dakon gen morap pakyaŋsi kaŋ kɨmagek yolni do yoyamaŋ. Nido nin Yesu yolyol amɨn tebaisi dagaŋba Piŋkopmon paŋkɨneŋ do nandamaŋ.</t>
  </si>
  <si>
    <t>Yaŋsi noman toni do nandaŋek nak tapmɨm morapno taŋ namɨŋakwa pi tebaisi asat. Kristo da iyɨ uŋun tapmɨm paŋalon namɨŋakwan pi uŋun asat.</t>
  </si>
  <si>
    <t>Nit ji do bɨsit amak bɨsap morapmon Piŋkop, Amɨn Tagɨnin Yesu Kristo dakon Datni, ya yaŋ iyamak.</t>
  </si>
  <si>
    <t>Nido, nit da ji dakon gen nandagɨmak, uŋun yaŋ: ji Yesu Kristo nandaŋ gadaŋ ɨmɨŋ kɨmagek Piŋkop dakon mɨŋat amɨnyo but dasi galak taŋ yomaŋ. Ji yaŋ aŋ nido Piŋkop da ji do yo tagɨsi Kwen Kokupmon paŋnoman agɨt da toŋ uŋun tɨmɨtdamaŋ yaŋsi nandaŋ, do nandaŋ gadat aŋek amɨn do but dasi galak taŋ yomaŋ. Gen Bin Tagɨsi dakon gen bamɨ nandawit bɨsapmon yo Kwen Kokupmon toŋ yaŋ ji kɨlɨ nandawit. On Gen Bin Tagɨsi jikon obɨŋek mɨktɨmɨ mɨktɨmɨ kɨsi kɨgɨt. Yaŋ aŋek madepsi pap</t>
  </si>
  <si>
    <t>Asi Epapras da Gen Bin Tagɨsi on dayɨŋ dekgɨt. Epapras uŋun Kristo dakon oman amɨn tagɨsi kɨnda, ae uŋun nin dakon pi ɨsalnin, nin but dasi galak taŋ ɨmamaŋ. Uŋun da nit paŋpulugaŋek Kristo dakon pi jikon tosok uŋun kɨlani tagɨsi asak.</t>
  </si>
  <si>
    <t>Uŋun da Telagɨ Wup da ji paŋtagap aban amɨn do but dasi galak taŋ yomaŋ uŋun do niyɨgɨt.</t>
  </si>
  <si>
    <t>Yaŋdo, nit ji dakon gen nandagɨmaŋ bɨsapmon uŋun gɨldaron gɨn wasaŋek Piŋkop da ji paŋpulugosak do bɨsit yɨpmaŋ derɨ mɨni amak. Bɨsit amak uŋun Telagɨ Wup da nandak nandak kɨlegɨ gat ae nandaŋ kokwin mibɨlɨ mibɨlɨ tagɨ gat damɨŋakwan ni aŋpak ani do Piŋkop iyɨ nandɨsak uŋun nandaba pɨsosak.</t>
  </si>
  <si>
    <t>Nak Pol da on nandani do nandɨsat: Nak ji gat ae Laodisia mɨŋat amɨnyo gat ae mɨŋat amɨn morap dɨwarɨ gat kɨsi da nak dakon ɨŋam dɨma kawit amɨn nak ji kɨsi paŋpulugok do pi madepsi asat.</t>
  </si>
  <si>
    <t>Ae Kristo kaloŋon gɨn egɨp egɨp bamɨ jikon tugagɨt. Uŋun kɨla amɨn mibɨlɨ mibɨlɨ mɨktɨmon ae kwen binap ekwaŋ kɨsi dakon Amɨn Tagɨni egɨsak.</t>
  </si>
  <si>
    <t>Ji Kristo gat gadawit aŋek Kristo da pi agɨt do aŋek but kalɨp kɨlɨ yopmaŋ mudawit. But kalɨp yopyop dakon aŋpak uŋun gɨptɨm mandak dakon aŋpak yombem, mani uŋun gɨptɨm dakon dɨma. Kristo da yo uŋun butjikon agɨt.</t>
  </si>
  <si>
    <t>Ji telagɨ pakbi sowit bɨsapmon, Piŋkop da ji gat ae Kristo gat kɨsi kɨmakbi tamogwan wayɨkgɨt. Ae Piŋkop Kristo kɨmoron naŋ aban pɨdagɨt uŋun dakon tapmɨm madepni do nandaŋ gadaŋ, do telagɨ pakbi sowit uŋun kɨmoron baŋ paban pɨdawit yaŋ asak.</t>
  </si>
  <si>
    <t>Kalɨp ji yokwi mibɨlɨ mibɨlɨ awit, aŋek but kalɨp dakon aŋpak yolba uŋun da dɨkban kɨmakgwit. Mani abɨsok Piŋkop da paŋpulugaŋban Kristo gat kɨsi egɨp egɨp ekwaŋ. Aŋakwa Piŋkop da dɨwarɨnin kɨsisi wɨrɨrɨk nimgut.</t>
  </si>
  <si>
    <t>Nin gulusuŋ morapmɨ agɨmaŋ, do Piŋkop dakon gen teban mandabi da toŋ uŋun da gen yaŋ nimɨŋek obɨsi pabɨŋ nipgut. Mani, Piŋkop da Yesu tɨlak kɨndapmon kɨmakgɨt bɨsapmon papia tam uŋun abɨdaŋ tɨlak kɨndapmon aŋakgɨt. Yaŋ aŋek gen teban mandabi uŋun kɨsi morap aban pasɨlakwan gen wagɨl kɨmakgɨt.</t>
  </si>
  <si>
    <t>Yaŋ aŋek koŋ tapmɨmɨ toŋ dakon busuŋɨ morap gat, ae koŋ tapmɨmɨ toŋ dɨwarɨ gat dakon tapmɨm pabɨŋ yopgut. Aŋek Kristo da tɨlak kɨndapmon pi agɨt do aŋek, Piŋkop da pabɨŋ yopban mɨŋat amɨnyo da dabɨlon yo ɨsalɨ awit.</t>
  </si>
  <si>
    <t>Yaŋdo, amɨn kɨnda da gen yaŋ damɨŋek jap pakbiyo dakon gen teban dɨma yolgaŋ, bo telagɨ bɨsap madep do bɨlagɨ bɨlagɨ dɨma yolgaŋ, bo ae kanek kalugɨ dakon bɨsap dɨma yolgaŋ, bo ae Sabat bɨsap yo kɨsi dɨma yolgaŋ, uŋun morap do yum pɨndagakwa amɨn da gen dɨ yaŋ dabam.</t>
  </si>
  <si>
    <t>Uŋun yo bamɨ noman tokdɨsak dakon wupmɨ gɨn. Yo bamɨsi uŋun Kristo.</t>
  </si>
  <si>
    <t>Yaŋ do aŋek amɨn kɨnda yo dɨpmɨnon pɨndakgɨt uŋun do dayɨŋek ji aŋelo gawak yomni do dayɨŋban kaŋ yum kaŋakwa dɨma pabɨŋ depjak. Uŋuden amɨn but kalɨp dakon aŋpak yolek iyɨ do nandak nandak amɨn yaŋ nandaŋ.</t>
  </si>
  <si>
    <t>Uŋun amɨn Kristo busuŋnin yɨpmaŋek uŋun da kagɨkon ekwaŋ. Busuŋnin uŋun da gɨptɨmni kɨsi upmokdok, aŋek gɨptɨm dakon saŋbek morap saŋbeŋakwan gadaŋek tagɨ toŋ. Aŋakwan gɨptɨm uŋun Piŋkop da tapmɨmon tagaŋ madep tosok.</t>
  </si>
  <si>
    <t>Pi madepsi asat, nido ji dakon but paŋteban abo tebai tosak do nandɨsat, aŋek but dasi galak taŋ yomyom aŋpak tagɨsi taŋakwan kabi kaloŋɨ ani. Pi madepsi aŋapbo uŋun da ji dakon nandaŋ gadat paŋteban aŋakwan Piŋkop dakon gen pasɨlɨ uŋun dakon mibɨlɨ tagɨ nandaba pɨsosak. Kristo uŋun gen pasɨlɨ uŋun dakon mibɨlɨ.</t>
  </si>
  <si>
    <t>Ji Kristo gat kɨlɨ kɨmakgwit, yaŋ aŋek on mɨktɨm dakon nandak nandak yokwi kɨlɨ yɨpmaŋ dekgwit. Do ji nido abɨsok mɨktɨm amɨn da arɨpmon akwaŋ? Ji nido on mɨktɨm dakon gen teban uŋuden yolgaŋ?</t>
  </si>
  <si>
    <t>"Ji yo dɨma tɨmɨtni, ji yo dɨma noni, kɨsitgokon yo dɨma paŋkutnoki. Ji yaŋ ani kaŋ, Piŋkop da dabɨlon jɨmjɨmji toŋ."</t>
  </si>
  <si>
    <t>Gen teban uŋun jap ɨsalɨ amɨn da don naŋ mudoŋ uŋun do yoŋ. Amɨn dagɨn gen teban uŋun yopmaŋek uŋun baŋ dayɨŋ dekgaŋ.</t>
  </si>
  <si>
    <t>Asi, amɨn dɨwarɨ gen teban uŋuden yolek nin Piŋkop bamɨsi gawak ɨmamaŋ yaŋ nandaŋ, mani dɨmasi. Ae iyɨ do nandaba pɨŋakwa gɨptɨmni paŋupbal aŋek Piŋkop da uŋun do tagɨsi nandaŋ nimɨsak yaŋ nandaŋ. Uŋun gen teban yolek nandak nandak tagɨsi baŋ yolgamaŋ yaŋ nandaŋ, mani dɨmasi. Uŋun gen teban morap da nin paŋpulugaŋba but kalɨp dakon aŋpak arɨpmɨ dɨma pabɨŋ yopneŋ.</t>
  </si>
  <si>
    <t>Nandaŋ kokwin tagɨsi morap gat ae nandak nandak tagɨsi morap gat uŋun yo tagɨsi yumaŋ nogɨ wukwisi yombem da Kristokon pasɨlɨ toŋ.</t>
  </si>
  <si>
    <t>Nak gen on yosot, nido amɨn dɨ da top dayɨŋek paŋgalak ani yaŋ do dɨma galak tosot.</t>
  </si>
  <si>
    <t>Asi, nak ji gat kɨsi dɨma ekwamaŋ, mani nandak nandaknokon da ji gat egɨsat. Ji da but kaloŋ aŋek Kristo tebai nandaŋ gadaŋ ɨmaŋ, uŋun do aŋek but galaksi nandɨsat.</t>
  </si>
  <si>
    <t>Ji Yesu Kristokon gadaŋek yɨpba Amɨn Tagɨsi egɨpgut, do uŋun da aŋpagon sigɨn egɨpni.</t>
  </si>
  <si>
    <t>Ji kɨndap gelɨ yopba pɨgakwa mɨktɨmon tebai akgaŋ, ae yut da gwak tebai da kwenon tebai akgaŋ uŋun da arɨpmon tebai atni. Aŋek Gen Bin Tagɨsi amɨn da dayɨŋ dekgwit uŋun tebaisi nandaŋ gadaŋ kɨmotni. Aŋek bɨsapmɨ bɨsapmɨ Piŋkop ya yaŋ iyɨŋ kɨmotni.</t>
  </si>
  <si>
    <t>Ji kaŋ kɨmotni. Amɨn kɨnda da top gen kɨnda dayɨŋban nandak nandakni dɨ yolbam. Uŋuden amɨn babɨkni gat ae wup yokwi kundu ae mɨktɨmyo kɨla aŋ dakon nandak nandak baŋ tɨmɨkgaŋ. Uŋun Kristo dakon nandak nandak dɨma yolgaŋ.</t>
  </si>
  <si>
    <t>Ji dɨsi nandaŋ, Kristo amɨn nin yombem dagaŋek Piŋkop dakon egɨp egɨpni tugaŋ ɨmgut.</t>
  </si>
  <si>
    <t>Ji Piŋkop da egɨp egɨp kalugɨ damgut aŋek Kristo gat kɨsi kɨmoron baŋ paban pɨdawit. Uŋun do aŋek ji Kwen Kokup dakon yo tɨmɨt do nandak nandak ani. Uŋun kokupmon Kristo uŋun Piŋkop da amɨn tet do kɨla amɨn madep yɨtyɨt tamonikon yɨkdak.</t>
  </si>
  <si>
    <t>Aŋek ji kɨlɨ amɨn kalugɨ dagawit. Asi, Piŋkop da iyɨ ji paŋkaluk aŋek nandak nandak tagɨsi damɨŋakwan amɨn kalugɨ dagaŋek iyɨ yombemsi ekwaŋ.</t>
  </si>
  <si>
    <t>Do egɨp egɨp kalugɨ uŋudon, ji kɨsi arɨp gɨn. Amɨn Ŋwakŋwarɨ Kabɨ bo Juda amɨn, uŋun yo ɨsalɨ. Bo ae gɨptɨm mandabi bo dɨma mandabi, uŋun yo ɨsalɨ. Bo ae dubagɨkon amɨn geni ŋwakŋwarɨ yoŋ ae aŋpakni ŋwakŋwarɨ aŋ uŋun yo kɨsi yo ɨsalɨ. Bo ae oman amɨn bo oman amɨn dɨma, uŋun yo ɨsalɨ. Yo madep uŋun Kristo nin kɨsin dakon wukwinin egɨsak, ae nin kɨsi morapgwan egɨsak.</t>
  </si>
  <si>
    <t>Piŋkop da ji kɨlɨ manjɨgɨt da iyɨ dakon telagɨ mɨŋat amɨnyo egakwa but dasi galak taŋ damɨsak. Do ji aŋpak oden baŋ yolek ani: Ji mɨŋat amɨnyo kɨsi morap do bupmɨsi nandaŋ yomɨŋek yo tagɨsi aŋyomni. Ji dɨsi do nandaba pɨŋakwa mɨŋat amɨnyo aŋpak yaworɨsi aŋyomɨŋek but yaworon da jɨgɨ pani.</t>
  </si>
  <si>
    <t>Ae jikon amɨn dɨ gat gen dɨ toŋ kaŋ, but tobɨl ani do bɨkbɨk yomni. Aŋek yum pɨndagek dɨwarɨni yopmaŋ yomni. Amɨn Tagɨ da dɨwarɨsi kɨlɨ yopgut, do jiyo kɨsi notji dakon dɨwarɨni yopmaŋ yomni.</t>
  </si>
  <si>
    <t>Ji amɨn do but dasi galak taŋ yomni, nido uŋun aŋpak da aŋpak morap yapmaŋ mudosok. Ae uŋun da aŋpak tagɨsi morap kɨsi joŋɨkban pi kaloŋɨ aŋ.</t>
  </si>
  <si>
    <t>Yum kaŋakwa Kristo da but yawot damɨsak uŋun da nandak nandakji kɨla asak. Nido, Piŋkop da ji iyɨ do manjɨŋek butji yaworɨ taŋakwan gɨptɨm kaloŋɨ egɨpni do nandɨsak. Ae ji yo morap do Piŋkop ya yaŋ iyɨni.</t>
  </si>
  <si>
    <t>Kristo dakon gen yɨpba butjikon tebai tosak. Ji kaloŋ kaloŋ notji yoyɨŋdet aba nandak nandak kɨlegɨ tɨmɨgek aŋpak tagɨsi baŋgɨn ani. Butjikon da Piŋkop ya yaŋ iyɨni, ae Kap papiakon kap yoni, ae Piŋkop gawak ɨmɨm dakon kap yoni, ae Telagɨ Wup da kap paŋalon aŋ damɨsak uŋun yo kɨsi yoni.</t>
  </si>
  <si>
    <t>Ae gen morap yoni, ae pi morap anikon nin Amɨn Tagɨ Yesu dakon mɨŋat amɨnyo yaŋ nandaŋek ani. Aŋek Yesu da manon yo morap do Piŋkop ya yaŋ iyɨni.</t>
  </si>
  <si>
    <t>Mɨŋat ji esi dakon gen nandaŋek guramɨtni. Nido, ji Amɨn Tagɨ dakon, ae aŋpak uŋun Piŋkop da dabɨlon kɨlegɨsi.</t>
  </si>
  <si>
    <t>Ae wɨli ji mɨŋatji but dasi galak taŋ yomɨŋ kɨmotni, aŋek burɨ si yokwi toni da arɨpmon aŋpak yokwi dɨma aŋyomni.</t>
  </si>
  <si>
    <t>Ji Kwen Kokup dakon yo dogɨn nandaŋek mɨktɨm dakon yo do dɨma nandani.</t>
  </si>
  <si>
    <t>Ae mɨŋat monjɨyo, ji meŋ datji dakon gen nandaŋek yo morapmon geni guramɨtni. Amɨn Tagɨ da uŋuden aŋpak yolni do galak tosok.</t>
  </si>
  <si>
    <t>Ae dat, ji monjɨ gwayosi tebaisi yoyɨŋba ji do nandaba yokwi tok dɨ aŋ dabam. Yaŋ aba yo tagɨ dɨ nin da arɨpmɨ dɨma aneŋ yaŋ dɨ nandabam.</t>
  </si>
  <si>
    <t>Oman monjɨ, ji kɨla amɨnji dakon gen morap guramɨk kɨmotni. Nindaba tagɨsi asak yaŋ do aŋek kapmat egek dandɨsak bɨsapmon pi tagɨsi dɨ abam. Dɨma. Ji Amɨn Tagɨ do pasal ɨmɨŋek pi ani uŋun but dasi nandaŋek ani.</t>
  </si>
  <si>
    <t>Yo morap ani uŋun si teban taŋek ani. Amɨn dogɨn dɨma, Amɨn Tagɨ do pi amaŋ yaŋ nandaŋek ani.</t>
  </si>
  <si>
    <t>Dɨsi nandaŋ, don Amɨn Tagɨ da tomni damdɨsak. Tomni uŋun yo tagɨsi mɨŋat amɨni do manjɨgɨt uŋun. Ji Kristo dakon pi monjɨ ekwaŋ, ae uŋun kɨla amɨnji egɨsak.</t>
  </si>
  <si>
    <t>Amɨn morap gulusuŋ aŋ, uŋun gulusuŋni dakon tomni tɨmɨtdaŋ. Piŋkop da mɨŋat amɨn morap dakon aŋpak kokwin ak do arɨp gɨn asak.</t>
  </si>
  <si>
    <t>Nido ji amɨn kɨlɨ kɨmakgwit yombem. Ji Piŋkopmon gadaŋek egɨp egɨpji bamɨsi uŋun Kristokon pasɨlɨ tosok.</t>
  </si>
  <si>
    <t>Kristo egɨp egɨpnin dakon mibɨlɨ don altaŋ noman tosak bɨsapmon jiyo kɨsi uŋun gat Piŋkop da teŋteŋɨ madepmon altaŋ noman tokdaŋ.</t>
  </si>
  <si>
    <t>Yaŋdo, ji mɨktɨm dakon aŋpak morap butjikon toŋ uŋun dapba kɨmak mudoni. Nak aŋpak oden do yosot: yumabi aŋpak mibɨlɨ mibɨlɨ, ae yo yokwi ak do but kɨndap, ae yo morapmɨ tɨmɨt do nandaba kɨk. Uŋun yo morapmɨ tɨmɨt do nandak nandak uŋun da ji kokup kɨdat gawak yomaŋ yaŋ asak.</t>
  </si>
  <si>
    <t>Piŋkop da mɨŋat amɨnyo aŋpak uŋuden aŋek geni dɨma guramɨkgaŋ uŋun tomni yokwisi yomdɨsak.</t>
  </si>
  <si>
    <t>Jiyo kɨsi kalɨp Piŋkop dakon gen dɨma guramɨkgwit bɨsapmon aŋpak uŋuden awit.</t>
  </si>
  <si>
    <t>Mani abɨsok aŋpak uŋuden wɨrɨrɨk mudoni. Ji butjap dɨma nandani, ae amɨn do nandaba yokwi tok dɨma ani, ae amɨn do yaŋba yokwi tok dɨma ani, aŋek gen dɨma yogogɨ dɨma yoni.</t>
  </si>
  <si>
    <t>Paŋmuwukbi notji top gen dɨma yoyɨni. Nido, but kalɨp gat aŋpakni gat kɨlɨ yopgwit.</t>
  </si>
  <si>
    <t>Kɨla amɨn, ji oman monjɨsi aŋpak tagɨsi ae kɨlegɨsi baŋ aŋyomni. Dɨsi nandaŋ, jiyo kɨsi oman monjɨ egakwa Kɨla Amɨnji Kwen Kokup egɨsak.</t>
  </si>
  <si>
    <t>Aristakus, uŋun nak gat kɨsi dam tebanon ekwamak. Uŋun da gɨldat tagɨ yaŋ dayɨsak. Ae Mak, Banabas dakon nugɨ, uŋunyo kɨsi gɨldatni tagɨ yaŋ dayɨsak. (Nak Mak do gen kɨlɨ yɨpbo nandawit. Gen uŋun yaŋ: jikon apban kaŋ, but galagon da abɨdoni.)</t>
  </si>
  <si>
    <t>Ae amɨn kɨnda Yesu, amɨn da Jastus yaŋ iyaŋ, uŋunyo kɨsi gɨldat tagɨ yaŋ dayɨsak. Israel amɨn kabɨkon uŋun amɨn kabɨ dagɨn nak gat pi aŋek Piŋkop dakon amɨn kɨla agakni teban tosak do pi amaŋ. Uŋun amɨn da butno tagɨsi aŋteban aŋ.</t>
  </si>
  <si>
    <t>Epapras da gɨldat tagɨ yaŋ dayɨsak. Uŋun ji da kabɨkon amɨn kɨnda, ae Yesu Kristo dakon oman amɨn. Ji da Piŋkop dakon galaktok morap nandaba pɨsaŋek tebai atni do bɨsapmɨ bɨsapmɨ bɨsit tebai asak.</t>
  </si>
  <si>
    <t>Yaŋsi dayɨsat, uŋun da ji gat ae paŋmuwukbi morap kokup pap Laodisia ekwaŋ gat ae Irapolis kokup papmon ekwaŋ uŋun paŋpulugok do pi madepsi asak.</t>
  </si>
  <si>
    <t>Luk, wuda wamaknin uŋun but dasi galak taŋ ɨmamaŋ, uŋun gat ae Demas gat da gɨldat tagɨ yaŋ dayamal.</t>
  </si>
  <si>
    <t>Laodisia kokup papmon paŋmuwukbi ekwaŋ uŋun gɨldatno tagɨ yoyɨni. Ae Nimpa gat ae paŋmuwukbi morap uŋun mɨŋat da yutnon muwukgaŋ uŋunyo kɨsi gɨldatno tagɨ yoyɨni.</t>
  </si>
  <si>
    <t>Ji papia on manjɨŋek Laodisia paŋmuwukbi do yɨpba kwan uŋunyo kɨsi da manjɨni. Ae papia Laodisia do yɨpbo kɨgɨt, uŋunyo kɨsi ji da tagɨ manjɨni.</t>
  </si>
  <si>
    <t>Aŋek Akipus yaŋ iyɨni, "Gak Amɨn Tagɨkon pi abɨdagɨl uŋun kɨlani tagɨsi aŋek pi uŋun tagɨsi abi."</t>
  </si>
  <si>
    <t>Nak Pol da naga gɨldat tagɨ on mandɨsat. Dam tebanon sigɨn egɨsat, do dɨma ɨŋtaŋ namni. Piŋkop dakon nandaŋ yawotni jikon tosak.</t>
  </si>
  <si>
    <t>Bɨsit agak uŋun tebaisi abɨdaŋ kɨmotni. Aŋek bɨsit ani bɨsapmon si nandaŋ kɨmagek Piŋkop ya yaŋ iyɨni.</t>
  </si>
  <si>
    <t>Piŋkop da ninyo kɨsi paŋpulugosak do bɨsit ani. Bɨsit iyɨŋba Kristo dakon gen kalɨp pasɨlɨ tagɨt uŋun yaŋ teŋteŋoneŋ do Piŋkop da kosit yɨpmaŋ nimjak. Nin geni aŋteŋteŋ ano mɨŋat amɨnyo da dɨma galak taŋek dam tebanon nepgwit.</t>
  </si>
  <si>
    <t>Bɨsit aba geni uŋun nomansi yaŋ teŋteŋokeŋ. Piŋkop da yaŋsi abeŋdosi nandɨsak.</t>
  </si>
  <si>
    <t>Ji paŋmuwukbi dɨma abi mɨŋat amɨnyo gat egɨpni bɨsapmon nandak nandak tagɨsi baŋ yolek aŋpak kɨlegɨ aŋ kɨmotni. Bɨsapmɨ bɨsapmɨ Kristo da mɨktɨmon aŋpak agɨt, uŋudeŋ ak do tagap toni.</t>
  </si>
  <si>
    <t>Bɨsapmɨ bɨsapmɨ gen tagɨsi mɨŋat amɨnyo paŋpulugogɨ uŋun baŋgɨn yoni. Do gen dɨ mibɨlɨ nandak do dayɨni bɨsapmon geni kobogɨ gen tagɨsi baŋ yoyɨni.</t>
  </si>
  <si>
    <t>Tikikus da nak da egɨp egɨp morap asat uŋun dayɨkdɨsak. Tikikus uŋun notninsi, ae pi ɨsalnin, ae Amɨn Tagɨ dakon oman amɨni tagɨsi.</t>
  </si>
  <si>
    <t>Nin niaŋ ekwamaŋ dakon geni dayɨŋban nandani, ae ji dakon but paŋteban asak, mibɨlɨ yaŋ do aŋek jikon yabekgo kɨgɨt.</t>
  </si>
  <si>
    <t>Nak Onesimus yabekgo Tikikus gat kɨgɨmal. Onesimus uŋun notnin tagɨsi. Uŋun pi do but dasi nandaŋek aŋ kɨmokdok. Uŋun ji da kabɨkon amɨn kɨnda. Uŋun bamot da yo morap ɨdon noman tawit uŋun do dayɨkdamal.</t>
  </si>
  <si>
    <t>Nak Pol, Yesu Kristo dakon yabekbini. Iyɨ da galak togon Piŋkop da yabekbi pi namgut. Papia on telagɨ paŋmuwukbi kokup pap Epesas egek Yesu Kristo yol kɨmokgoŋ amɨn ji do mandɨsat.</t>
  </si>
  <si>
    <t>Yo uŋun akdɨsak uŋun yaŋ: iyɨ bɨsap yɨpguron yo morap Kwen Kokup toŋ ae mɨktɨmon toŋ uŋun yo morap kɨsi Kristo do paŋmuwutdɨsak. Aŋakwan Kristo da yo morap kɨsi dakon busuŋɨ yɨtdɨsak.</t>
  </si>
  <si>
    <t>Piŋkop da iyɨ dakon galaktok ae nandak nandak yolek yo morap aŋakwan noman toŋ. Ae iyɨ da galak togon kalɨpsigwan Juda amɨn nin Kristokon gadaŋek Piŋkop dakon mɨŋat amɨn kabɨsi aneŋ do kɨlɨ manjɨgɨt.</t>
  </si>
  <si>
    <t>Juda amɨn nin da mibɨltok butnin Kristokon yɨpmaŋek yolgɨmaŋ. Ae nin da bɨsapmɨ bɨsapmɨ Piŋkop dakon tɨlɨm madepni do nandaŋek mani aŋkɨsineŋ do nin manjɨgɨt.</t>
  </si>
  <si>
    <t>Ae Amɨn Ŋwakŋwarɨ Kabɨ jiyo kɨsi gen bamɨ kɨlɨ abɨdawit. Uŋun Piŋkop dakon Gen Bin Tagɨsi ji yokwikon baŋ tɨmɨkgɨt uŋun. Ji Kristo kɨlɨ nandaŋ gadaŋ ɨmgwit, aŋakwa Piŋkop da yaŋ teban tok kalɨp agɨt uŋun yolek ji do Telagɨ Wup damgut. Uŋun da iyɨ dakon mɨŋat amɨn bamɨsi awit dakon tɨlak asak.</t>
  </si>
  <si>
    <t>Nin Telagɨ Wup kɨlɨ abɨdagɨmaŋ, do nandamaŋ, Piŋkop da mɨŋat amɨn kabɨni do yo tagɨsi morap dɨwarɨ yom do yaŋ teban tok agɨt uŋun gat kɨsi yomdɨsak. Nin Piŋkop da tɨmɨkban iyɨ gat kɨsi egɨpneŋ bɨsapmon yo uŋun tɨmɨtdamaŋ. Aŋek nin Piŋkop dakon tɨlɨm madepni do nandaŋek mani aŋkɨsɨkdamaŋ.</t>
  </si>
  <si>
    <t>Ji Amɨn Tagɨ Yesu nandaŋ gadaŋ ɨmɨŋek Piŋkop dakon mɨŋat amɨnyo morap but dasi galak taŋ yomaŋ dakon geni nandagɨm.</t>
  </si>
  <si>
    <t>Do bɨsit asat bɨsapmon, yɨpmaŋ derɨ mɨni ji do nandaŋek Piŋkop ya yaŋ iyɨsat.</t>
  </si>
  <si>
    <t>Aŋek Amɨn Tagɨnin Yesu Kristo dakon Piŋkop da ji paŋpulugosak do bɨsit asat. Uŋun Datnin tɨlɨmni madepsi. Uŋun da nandak nandak kɨlegɨ damɨŋek paŋtagap aban pakyaŋsi nandaŋ ɨmni.</t>
  </si>
  <si>
    <t>Nak but dabɨljikon teŋteŋɨ yɨpjak do bɨsit asat. Aban yo uŋun ji da abɨdoni do yaŋ damgut uŋun tagɨsi nandaba pɨsosak. Yo uŋun ji da jomjom aŋekwaŋ uŋun. Yaŋ aban Piŋkop da yo wagɨl tɨlɨmɨ toŋsi uŋun iyɨ dakon mɨŋat amɨnyo nin do manjɨgɨt uŋun nandano pɨsosak.</t>
  </si>
  <si>
    <t>Ae yaŋ nandakdaŋ. Piŋkop dakon tapmɨm uŋun bɨsapmɨ bɨsapmɨ mɨŋat amɨnyo nandaŋ gadaŋ ɨmamaŋ uŋun paŋpulugosak dakon tapmɨm uŋun wagɨl madepsi. Nin da tapmɨmni arɨpmɨ dɨma kokwinɨtneŋ. Piŋkop dakon tapmɨm madepni ninon pi asak,</t>
  </si>
  <si>
    <t>Piŋkop Datnin gat ae Amɨn Tagɨ Yesu Kristo gat uŋun da nandaŋ yawok damɨŋek butji paŋyawot aban yaworɨ tosak.</t>
  </si>
  <si>
    <t>uŋun dagɨn kalɨp Kristokon pi agɨt. Kristo kɨmakban Piŋkop dakon tapmɨm madepnikon da Piŋkop da aban pɨdaŋban awɨgɨ Kwen Kokup iyɨ da amɨn tet do yɨpban yɨkgɨt.</t>
  </si>
  <si>
    <t>Yɨgek yo morap kwen toŋ uŋun dakon wukwisi egɨsak. Wup tapmɨmɨ toŋ mibɨlɨ mibɨlɨ, ae kɨla amɨn morap, ae yo morap tapmɨmɨ toŋ dakon wukwisi egɨsak. Kɨla amɨn morap abɨsok ekwaŋ ae don egɨpdaŋ kɨsi dakon wukwisi egɨsak.</t>
  </si>
  <si>
    <t>Piŋkop da yo morap Kristo da kandap mibɨlgwan yopmaŋek yɨpban yo morap dakon busuŋɨ yɨkgɨt. Yaŋ agɨt do paŋmuwukbi dakon busuŋɨ yɨkdak.</t>
  </si>
  <si>
    <t>Paŋmuwukbi uŋun Kristo dakon gɨptɨmni. Kristo uŋun yo morap kɨsikon egek tugaŋ yomɨsak. Ae paŋmuwukbini kɨsikon wagɨlsi tugaŋ yomɨsak.</t>
  </si>
  <si>
    <t>Amɨn Tagɨ Yesu Kristo dakon Piŋkopni ae Datni aŋkɨsineŋ. Nin Kristo dakon amɨn kabɨ agɨmaŋ uŋun do aŋek nin gɨsamɨgek wupnin paŋpulugok do Kwen Kokup dakon yo tagɨsi morap nimgut.</t>
  </si>
  <si>
    <t>Nin telagɨ egɨpneŋdo, kalɨpsigwan mɨktɨm Piŋkop da dɨma wasaŋban noman taŋakwan Yesu gat gadat gadat aneŋ do kɨlɨsi manjɨgɨt. Telagɨsi egek Piŋkop da dabɨlon mɨŋat amɨnyo gulusuŋni mɨni da egɨpneŋ do agɨt.</t>
  </si>
  <si>
    <t>Kalɨpsigwan nin do but dasi galak taŋ nimɨŋek Yesu Kristo do aŋek iyɨ dakon monji egɨpneŋ do manjɨŋ nipgut. Uŋun iyɨ dakon galaktok yolek yaŋ agɨt.</t>
  </si>
  <si>
    <t>Monjɨ uŋun but dasi galak taŋ ɨmɨsak uŋun da manon, Piŋkop da nin do nandaŋ yawot madepsi yumsi agɨt. Do nandaŋ yawotni madepsi uŋun do nandaŋek Piŋkop dakon man aŋkɨsiŋ kɨmotneŋ.</t>
  </si>
  <si>
    <t>Nandaŋ yawotni uŋun wagɨl tugok tugogɨsi. Kristo nin ae yumaŋ nip do kɨlɨ kɨmakgɨt, ae yawini baŋ Piŋkop da yokwinin kɨsisi wɨrɨrɨk nimgut.</t>
  </si>
  <si>
    <t>Piŋkop da nandaŋ yawotni ninon madepsi tagalgɨt. Ae nandak nandak tagɨsi mibɨlɨ mibɨlɨ morapmɨ gat, ae nandaŋ kokwin kɨlegɨsi gat nimgut.</t>
  </si>
  <si>
    <t>Kalɨp Piŋkop da Kristo da pi asak uŋun do aŋek yo uŋun yaŋ abeŋ yaŋ kɨlɨ nandagɨt. Mani nandak nandakni uŋun pasɨlɨ tagɨt, abɨsok ninon kɨlɨ paŋalon agɨt.</t>
  </si>
  <si>
    <t>Kalɨp ji gulusuŋ mibɨlɨ mibɨlɨ gat ae yokwi mibɨlɨ mibɨlɨ gat aba uŋun da dɨkba wupji kɨmak mudawit.</t>
  </si>
  <si>
    <t>Yesu Kristo do aŋek Piŋkop da aban nin mɨŋat amɨnyo kalugɨ agɨmaŋ. Nin da yo tagɨsi aneŋ dakon kosit Piŋkop da kɨlɨ aŋnoman agɨt uŋun naŋ agɨpneŋ do yaŋ agɨt.</t>
  </si>
  <si>
    <t>Ji dɨsi nandaŋ, Juda amɨn wɨli dakon gɨptɨm mandaŋek ji do "Gɨptɨmni dɨma mandaŋ amɨn" yaŋ yoŋ. Uŋun amɨn dagɨn gɨptɨmnikon wasok aŋ uŋun do yosok. Pakyaŋsi nandani, kalɨp ji Amɨn Ŋwakŋwarɨ Kabɨkon da altawit.</t>
  </si>
  <si>
    <t>Uŋun bɨsapmon ji Kristo gat dɨma gadaŋbi. Ji Israel amɨn kabɨ da waŋga egɨpgwit. Piŋkop da yaŋ teban tok aŋek saŋbek saŋbek Israel amɨn gat aŋakwan ji uŋun amɨn kabɨ da waŋga egɨpgwit. On mɨktɨmon egek yo tagɨ kɨnda tosok do don noman tokdɨsak yaŋ nandaŋek jomjom dɨma awit. Ji Piŋkop dɨma nandaŋ ɨmgwit.</t>
  </si>
  <si>
    <t>Kalɨp ji dubagɨsikon egɨpgwit, mani abɨsok Kristo dakon yawi do aŋek ji Yesu Kristo gat gadawit da Piŋkop da kapmatsisok ekwaŋ.</t>
  </si>
  <si>
    <t>Kristo da iyɨ aban nin but yawot egek kaloŋɨ ekwamaŋ. Kalɨp Juda amɨn ae Amɨn Ŋwakŋwarɨ Kabɨ uwal uwal aŋek egɨpgwit. Uŋun uwal uwal aŋpakni da Juda amɨn ae Amɨn Ŋwakŋwarɨ Kabɨ da binapmon dam da yaŋ tagɨt. Mani Kristo gɨptɨmni paregek dam uŋun wagɨl tuwɨlek uwal uwal aŋpak uŋun aŋmɨlɨp agɨt.</t>
  </si>
  <si>
    <t>Uŋun da Juda amɨn dakon gen teban gat ae gen tebani monɨŋ monɨŋ dɨwarɨ morap gat kɨsi wɨrɨrɨk mudagɨt. Uŋun da amɨn kabi bamorɨ paŋmuwukban amɨn kaloŋɨ kɨnda kalugɨ asak uŋun do aŋek yaŋ agɨt. Yaŋ aban but kaloŋ agɨmaŋ.</t>
  </si>
  <si>
    <t>Kabɨ bamot uŋun gɨptɨm kaloŋɨkon paŋmuwugek Piŋkopmon paŋop do aŋek tɨlak kɨndapmon kɨmakgɨt. Ae tɨlak kɨndapmon uwal uwal uŋun kalɨp tagɨt uŋun aŋakban kɨmakgɨt.</t>
  </si>
  <si>
    <t>Uŋun abɨŋek but yawot dakon gen yaŋ teŋteŋagɨt. Gen uŋun Amɨn Ŋwakŋwarɨ Kabɨ ji Piŋkop da dubagɨkon egɨpgwit gat ae Juda amɨn nin kapmatjok egɨpgumaŋ amɨn gat kɨsi do yaŋ teŋteŋagɨt.</t>
  </si>
  <si>
    <t>Nin but kaloŋ ekwamaŋ, nido Kristo obakon da nin kabi bamorɨ kɨsi Wup kaloŋɨ da Daron tagɨ kɨneŋ dakon kosit yɨpmaŋ nimɨsak.</t>
  </si>
  <si>
    <t>Telagɨ Wup da kosit yaŋ yɨpmaŋ nimɨsak, do ji abɨsok binap amɨn mɨktɨmni mɨni da tɨlak dɨma ekwaŋ. Ji Piŋkop dakon mɨŋat amɨnyo gat kabi kaloŋɨ ekwaŋ. Ji Piŋkop dakon mɨŋat amɨn kabɨ ekwaŋ.</t>
  </si>
  <si>
    <t>Uŋun bɨsapmon ji on mɨktɨm dakon aŋpak yokwikon agɨpgwit. Ji kundukon wup yokwi ekwaŋ dakon kɨla amɨni dakon aŋpakni yolgwit. Uŋun kɨla amɨn Piŋkop dakon gen pabɨŋ yopmaŋgaŋ amɨn da but kagagwan egek pi asak.</t>
  </si>
  <si>
    <t>Ji yut kɨnda yombem, Piŋkop da wɨtjɨgɨt. Uŋun da yabekbi nin gat ae kombɨ amɨn gat baŋ yut uŋun dakon gwak yaŋ magɨt. Ae yut kodɨgɨkon gwak teban tɨp kɨndanaŋ tɨdawit uŋun Yesu Kristo.</t>
  </si>
  <si>
    <t>Yut uŋun dakon kɨdarɨ Kristokon gadawit do aŋek kɨsi morap tagɨsi gadaŋek toŋ. Piŋkop da yut uŋun sigɨn wɨtjɨŋakwan yut uŋun Amɨn Tagɨ dakon telagɨ yut asak.</t>
  </si>
  <si>
    <t>Jiyo kɨsi Kristokon gadaŋba Piŋkop da mɨŋat amɨni gat paŋmuwukban Piŋkop dakon yutni awit. Piŋkop Telagɨ Wupmon da uŋun yutnon egɨsak.</t>
  </si>
  <si>
    <t>Kalɨp nin morap kɨsi uŋun amɨn kabɨ gat egɨpgumaŋ. Nin but kalɨpnin dakon galaktok yokwi ae nandak nandak yokwi yolgumaŋ. Yaŋsi egɨpgumaŋ bɨsapmon Piŋkop da tomni yokwisi mɨŋat amɨn morap aŋpak uŋudeŋ aŋ da abɨdoni do aŋnoman agɨt uŋun abɨdogɨ.</t>
  </si>
  <si>
    <t>Asi, yokwinin da nindapba kɨmak mudagɨmaŋ. Nin amɨn wagɨl kɨmakbi da tɨlak egɨpgumaŋ, mani Piŋkop dakon bupmɨni uŋun tugok tugogɨsi, ae nin do but dasi galak taŋ nimgut. Aban Kristo gat kɨsi egɨp egɨp abɨdagɨmaŋ. Asi, Piŋkop dakon nandaŋ yawotni do aŋek ji yokwikon baŋ tɨmɨkgɨt.</t>
  </si>
  <si>
    <t>Piŋkop da nin Yesu Kristo gat kɨsi kɨmoron baŋ paban pɨdagɨmaŋ. Yaŋ aŋek nin Kristo gat kɨsi Kwen Kokupmon kɨla amɨn madep yɨtyɨt tamokon kɨlɨ nipban yɨkgɨmaŋ.</t>
  </si>
  <si>
    <t>Yesu Kristo da pi agɨt do aŋek ninon yo tagɨsi uŋun agɨt. Nido, mɨŋat amɨnyo don egɨ aŋaŋ kɨkdaŋ uŋun da nandaŋ yawot madepni uŋun yolɨk do nandagɨt.</t>
  </si>
  <si>
    <t>Ji Yesu Kristo nandaŋ gadaŋ ɨmgwit, aŋakwa Piŋkop dakon nandaŋ yawotni dogɨn aŋek Piŋkop da ji yokwikon baŋ tɨmɨkgɨt. Uŋun ji da dɨsi dɨma awit. Piŋkop ɨsalsi but galak do ji do agɨt.</t>
  </si>
  <si>
    <t>Uŋun pi kɨnda awit dakon yumaŋ nogɨ dɨma. Do amɨn kɨnda da iyɨ dakon man arɨpmɨ dɨma awɨgɨsak.</t>
  </si>
  <si>
    <t>Nak Pol dam tebanon yɨkdat, nido Amɨn Ŋwakŋwarɨ Kabɨ ji paŋpulugok do aŋek Yesu Kristo dakon pi asat.</t>
  </si>
  <si>
    <t>Kalɨp si aŋkɨsɨbɨgɨt, mani abɨsok paŋmuwukbini aban noman taŋakwan nandaŋ kokwin tagɨsi gat nandak nandakni gat aban teŋteŋosok. Aban aŋelo tapmɨmɨ toŋ gat ae Kwen Kokup dakon wup gat da Piŋkop dakon nandak nandak nandaba pɨsosok.</t>
  </si>
  <si>
    <t>Kalɨp Piŋkop da iyɨ yo uŋun ak do nandagɨt, abɨsok Yesu Kristo Amɨn Tagɨnin da pi agɨron uŋudon kɨlɨ agɨt.</t>
  </si>
  <si>
    <t>Nin Kristo nandaŋ gadaŋ ɨmɨŋek iyɨkon gadaŋek dɨma pasolneŋ. Kristo uŋun Piŋkopmon kɨŋ altoneŋ dakon kositnin, yaŋsi nandaneŋ.</t>
  </si>
  <si>
    <t>Yaŋdo, nak abɨsok yaŋ dayɨsat, nak ji paŋpulugok do aŋek tepmɨ pasat uŋun do butjɨk dɨma pani. Yo uŋun noman tak uŋun do kɨsɨk kɨsɨk ani. Nido, uŋun da ji paŋpulugaŋban Piŋkop gat tagɨsi egɨpdaŋ.</t>
  </si>
  <si>
    <t>Nak Dat da yo agɨt uŋun do nandaŋek ŋwakbeŋ aŋ ɨmɨsat.</t>
  </si>
  <si>
    <t>Uŋun da mɨŋat amɨn kabɨ morap Kwen Kokup ae mɨktɨmon ekwaŋ uŋun wasagɨt.</t>
  </si>
  <si>
    <t>Nak ŋwakbeŋ aŋek bɨsit yaŋ asat, Dat da yoni wagɨl tagɨsisi baŋ ji paŋteban aŋek Telagɨ Wupmon da tapmɨm damɨŋakwan tebaisi atni.</t>
  </si>
  <si>
    <t>Aŋakwan nandaŋ gadatji do aŋek Kristo butjikon egɨpjak. Aŋakwan amɨn do but dasi galak taŋ yomyom aŋpagon gelji tebai yɨpba pɨgakwan atni.</t>
  </si>
  <si>
    <t>Aŋek ji Piŋkop dakon mɨŋat amɨn morap gat kɨsi tapmɨm paŋek Kristo da amɨn do but dasi galak taŋ yomɨsak uŋun do pakyaŋsi nandaba pɨsosak. Uŋun madep daman. lalogɨni uŋun madepsi, ae dubagɨsisi kɨsak, ae kwensi wɨgɨsak, ae mibɨlɨsigwan pɨgɨsak. Asi, Kristo da amɨn do but dasi galak taŋ yomɨsak, uŋun da nandak nandak morap kɨsi yapmaŋdak, mani ji da tagɨ nandaba pɨsosak. Yo tagɨsi morap Piŋkop iyɨkon tugaŋ toŋ, uŋun jiyo kɨsikon tugaŋ toni.</t>
  </si>
  <si>
    <t>Nak gen on kɨlɨ nandawit yaŋ nandɨsat, uŋun yaŋ: Piŋkop da ji do aŋek nak do nandaŋ yawok namɨŋek pi uŋun abeŋ do nak manjɨgɨt.</t>
  </si>
  <si>
    <t>Piŋkop iyɨ dakon tapmɨm nin da buron pi asak, ae uŋun tapmɨm da nin dakon nandak nandak yapmaŋ mudosok. Yo morap Piŋkop da asak do bɨsit iyamaŋ, uŋun tapmɨmni da arɨp dɨmasi.</t>
  </si>
  <si>
    <t>Do dagok dagogɨ mɨni paŋmuwukbi mɨŋat amɨnyo Yesu Kristo da manon Piŋkop dakon man aŋkɨsiŋ kɨmotni. Don babɨkon da babɨkon yaŋ gɨn taŋ aŋaŋ kɨsak teban. Uŋun asi.</t>
  </si>
  <si>
    <t>Piŋkop da yo agɨt dakon geni kalɨp pasɨlɨ tagɨt, mani nagon paŋalon agɨt. Uŋun dakon geni dɨsok kɨlɨ mandat.</t>
  </si>
  <si>
    <t>Ae gen on manjɨni bɨsapmon Kristo da pi uŋun agɨt dakon gen pasɨlɨ Piŋkop da nolɨgɨt uŋun dakon mibɨlɨ nandani.</t>
  </si>
  <si>
    <t>Kalɨp bɨsap morapmɨ, Piŋkop da gen pasɨlɨ on nomansi dɨma yaŋ teŋteŋagɨt. Mani abɨsok Wupmon da Piŋkop da telagɨ yabekbini gat ae kombɨ amɨni garon yoyɨŋ teŋteŋosok.</t>
  </si>
  <si>
    <t>Gen pasɨlɨ uŋun yaŋ: Gen Bin Tagɨsikon da nin gɨptɨm kaloŋɨ aŋek Amɨn Ŋwakŋwarɨ Kabɨ gat Israel amɨn kabɨ gat kɨsi da Piŋkop da yo nim do yagɨt uŋun tɨmɨtdamaŋ. Ae Piŋkop da Yesu Kristo do aŋek yaŋ teban tok agɨt dakon bamɨ kɨsin da tɨmɨtdamaŋ.</t>
  </si>
  <si>
    <t>Piŋkop da nak aŋtagap aban Gen Bin Tagɨsi dakon oman amɨn dagagɨm. Nandaŋ yawok namɨŋek aŋteban aban pi uŋun abeŋ dakon tapmɨmni namgut.</t>
  </si>
  <si>
    <t>Nak Piŋkop dakon mɨŋat amɨn morapyo dakon pɨŋbinisi egɨsat, mani nandaŋ yawok namɨŋek pi uŋun namgut. Pi uŋun Amɨn Ŋwakŋwarɨ Kabɨkon Gen Bin Tagɨsi yaŋ teŋteŋokeŋ. Gen Bin Tagɨsi uŋun Kristo da nin do yo tagɨsi morap agɨt da asak, amɨn nin da arɨpmɨ dɨmasi kokwinɨgek manjɨneŋ uŋun do yosok.</t>
  </si>
  <si>
    <t>Piŋkop da yo morap wasagɨt, mibɨltok yo morap ak do nandagɨt dakon nandak nandakni si aŋkɨsɨbɨgɨt. Yaŋ aban kalɨp bɨsap morapmɨ nandak nandak uŋun pasɨlɨ tagɨt. Mani, abɨsok nandak nandakni uŋun nomansi yaŋ teŋteŋokeŋ do pi namgut.</t>
  </si>
  <si>
    <t>Nak Pol dam tebanon egɨsat, nido Amɨn Tagɨ dakon pi asat. Piŋkop yol kɨmotni do yaŋ damgut, do butji pabo pɨsaŋakwan aŋpak iyɨ nandɨsak uŋun aŋ kɨmotnidosi dayɨsat.</t>
  </si>
  <si>
    <t>Uŋun amɨn mibɨltok mibɨlɨkon pɨgɨgɨt, uŋun kwen yo kɨsi wɨgɨgɨt. Uŋun yo morap kɨla ani ak do aŋek Kwen Kokup morap da kwensi wɨgɨgɨt.</t>
  </si>
  <si>
    <t>Uŋun da but galak do yo yaŋ baŋ yomgut: Amɨn dɨwarɨ yabekbi pi ani do yomgut, ae amɨn dɨwarɨ kombɨ amɨn pi yomgut, ae amɨn dɨwarɨ amɨnon Gen Bin Tagɨsi yaŋ teŋteŋok ani do pi yomgut, ae amɨn dɨwarɨ pasto pi yomgut, ae dɨwarɨ yoyɨŋdet pi yomgut.</t>
  </si>
  <si>
    <t>Yoban uŋun da paŋmuwukbi paŋtagap aba Piŋkop dakon pi aŋakwa Kristo dakon gɨptɨm teban taŋek tagɨsi tosak.</t>
  </si>
  <si>
    <t>Pi uŋun sigɨn taŋ aŋaŋ kɨŋakwan wɨgɨ nin morap kɨsi but kaloŋsi egek nandaŋ gadat bamɨsi aŋek Piŋkop dakon Monji pakyaŋsi nandaŋ ɨmneŋ. Yaŋ aŋapno paŋmuwukbi egɨp egɨpnin teban taŋakwan Kristo iyɨ dakon aŋpak tagɨsi, uŋun dakon tɨlak abɨdoneŋ.</t>
  </si>
  <si>
    <t>Aŋek nin amɨn monɨŋ da arɨpmon saŋbeŋek dɨma egɨpneŋ. Aŋek amɨn paŋgalak aŋ amɨn, ae amɨn paŋkewal, ae top dakon mibɨlɨ pakyaŋ nandaŋ amɨn uŋun dakon geni da ji dakon nandak nandak paŋkɨ paŋabɨŋ paŋabɨŋ dɨma ani.</t>
  </si>
  <si>
    <t>Nin gen uŋuden do mɨrak dɨma yopneŋ. Aŋek amɨn do but dasi galak taŋ yomyom aŋpak aŋek gen bamɨ gɨn yoneŋ. Yaŋ aŋek nin mɨŋat amɨnyo tebaisi agek Kristokon tagok tagok aneŋ. Kristo uŋun paŋmuwukbi dakon busuŋɨ.</t>
  </si>
  <si>
    <t>Uŋun da busuŋnin yɨgakwan gɨptɨm dakon saŋbek morapni uŋudon saŋbeŋakwa gɨptɨm tebaisi tosok. Aŋakwan gɨptɨm dɨwat morap kaloŋ kaloŋ pini aŋakwa amɨn do but dasi galak taŋ yomyom aŋpak aŋakwa gɨptɨm tebaisi tagosok.</t>
  </si>
  <si>
    <t>Do nak gen kɨnda dayɨk do nandɨsat. Amɨn Tagɨ da manon da gen tebaisi yaŋ yosot: Ji Amɨn Ŋwakŋwarɨ Kabɨ da aŋpak yokwi aŋ uŋudeŋ saŋbeŋek dɨma ani. Nandak nandakni wagɨlsi upbal taŋ,</t>
  </si>
  <si>
    <t>ae nandak nandakni uŋun pɨlɨn tuk yombem. Butni uŋun sopbi, do nandak nandakni uŋun wagɨl mɨnisi, ae Piŋkop dakon egɨp egɨp da waŋga ekwaŋ.</t>
  </si>
  <si>
    <t>Aŋpak aŋ uŋun do mayagɨ dɨma nandaŋ. Yokwi ak do mibɨlɨsigwan pɨgek aŋ, ae aŋpak ɨŋani mibɨlɨ mibɨlɨ ak do burɨ pɨdoŋ.</t>
  </si>
  <si>
    <t>Ji paŋmuwukbi dɨwarɨ dakon pɨŋbini egek aŋpak yaworɨsi aŋ yomni. Yokwi aŋdamni bɨsapmon butji yaworɨ taŋakwa but dasi galak taŋ yomɨŋek butjap tepmɨ dɨma nandaŋ yomni.</t>
  </si>
  <si>
    <t>Ji Yesu Kristo dakon gen kɨlɨ nandawit yaŋ nandɨsat. Ae gen bamɨ Yesukon tosok yaŋ kɨlɨ dayɨŋ dekgwit. Nak nandɨsat, ji Amɨn Ŋwakŋwarɨ Kabɨ dakon aŋpak uŋun dɨma ani do dayɨŋ dekgwit.</t>
  </si>
  <si>
    <t>Jiyo kɨsi kalɨp but kalɨpmɨ dakon aŋpak baŋ awit. But kɨndap toptopmɨ da but kalɨpmɨ joŋɨkban wagɨl yokwisi asak. Do ji aŋpak kalɨpmɨ uŋun wɨrɨrɨk mudaŋek but nandak nandakji kulabɨk aba kalugɨsak.</t>
  </si>
  <si>
    <t>Nandak nandakji uŋun si kalugɨsak.</t>
  </si>
  <si>
    <t>Ji mɨŋat amɨnyo kalugɨ dagoni. Uŋun Piŋkop da iyɨ aban mɨŋat amɨnyo kalugɨ dagaŋek Piŋkop iyɨ yombem aŋ. Piŋkop uŋun kɨlegɨsi ae telagɨsi.</t>
  </si>
  <si>
    <t>Do top aŋpak uŋun yɨpni. Ji morap kɨsi paŋmuwukbi dɨwarɨ do gen bamɨ gɨn yoyɨni. Nido, nin morap kɨsi gɨptɨm kaloŋɨ dakon dɨwatni.</t>
  </si>
  <si>
    <t>"Ji butjap nandaŋ kaŋ, kaŋ kɨmotni. Yokwi dɨ abam." Ji butjap sigɨn nandaŋ egakwa gɨldat dɨma pɨgɨsak.</t>
  </si>
  <si>
    <t>Sunduk do yoma dɨma wɨtdal ɨmni.</t>
  </si>
  <si>
    <t>Kabo noknok kabo saŋbeŋek dɨma noni. Kɨsitji da pi bamɨsi aŋ kɨmagek yo morapmɨ tɨmɨgek wadak wadak amɨn paŋpulugoni.</t>
  </si>
  <si>
    <t>Gen yokwi mibɨlɨ mibɨlɨ dɨma yoni. Amɨn alegɨ tagɨ paŋteban ani dakon gen baŋgɨn yoni. Gen uŋuden nandaŋ amɨn uŋun dakon butni paŋteban asak.</t>
  </si>
  <si>
    <t>Telagɨ Wup da but kaloŋ egɨpneŋ dakon aŋpak nimɨŋakwan but yawot da nap da yaŋ waban kabɨ kaloŋɨsi ekwamaŋ. Ji uŋun aŋpak abɨdok do tapmɨmji kɨsi uŋun do paretni.</t>
  </si>
  <si>
    <t>Ji aŋpak yokwi aŋek Piŋkop dakon Telagɨ Wupni bupmɨ dɨma ɨmni. Piŋkop da Telagɨ Wup damgut uŋun iyɨ dakon mɨŋat amɨnyosi ekwaŋ dakon tɨlak. Ae bɨsap madepmon yokwikon baŋ tɨmɨgek pulugaŋ depjak yaŋ uŋun da nolɨsak.</t>
  </si>
  <si>
    <t>Butjikon da nandaba yokwi tok, ae butjapmon da gen pap yogok, ae butjap, ae but sɨgok, ae yaŋba yokwi tok, ae aŋpak yokwi mibɨlɨ mibɨlɨ uŋun wagɨlsi yopmaŋ mudoni.</t>
  </si>
  <si>
    <t>Paŋmuwukbi dɨwarɨ do aŋpak tagɨsi aŋ yomɨŋek but dasi galak taŋ yomni. Piŋkop da Kristo da manon dɨwarɨsi yopmaŋ damɨsak, yaŋ gɨn ji dɨwarɨni yopmaŋ yomni.</t>
  </si>
  <si>
    <t>Nin kɨsi Wup kaloŋɨ gɨn abɨdagɨmaŋ, ae nin gɨptɨm kaloŋɨ. Piŋkop da ji yo kaloŋɨ kɨnda dogɨn jomjom ani do yaŋ damgut.</t>
  </si>
  <si>
    <t>Amɨn Tagɨ uŋun kaloŋɨ gɨn, ae nandaŋ gadat uŋun kaloŋɨ, ae telagɨ pakbi sogok uŋun kaloŋɨ gɨn.</t>
  </si>
  <si>
    <t>Piŋkop kaloŋɨ gɨn uŋun nin morap kɨsi dakon Datnin. Uŋun mɨŋat amɨn morap dakon wukwini, ae mɨŋat amɨn morap da binapmon pi asak, ae mɨŋat amɨn morap da butgwan egɨsak.</t>
  </si>
  <si>
    <t>Mani Kristo da but galak do yo madepsi nimgut uŋudeŋ gɨn Piŋkop da nin morap kaloŋ kaloŋ do nandaŋ yawotni nimɨŋ nimɨŋ agɨt.</t>
  </si>
  <si>
    <t>Mibɨlɨ yaŋ do Piŋkop dakon gen da yaŋ yosok: "Uŋun kwensi wɨgek amɨn morapmɨ iyɨ teban taŋek tɨmɨkgɨt uŋun tɨmɨkban kɨsi wɨgɨwit. Wɨgek amɨn do but galak do yo yomgut."</t>
  </si>
  <si>
    <t>"Uŋun kwensi wɨgɨgɨt" yaŋ gen tɨm tosok, uŋun da yaŋ nolɨsak, Kristo uŋun kwen gɨn dɨma wɨgɨgɨt. Uŋun mibɨltok mɨktɨm dakon dɨwarɨ mibɨlɨsigwan kɨsi pɨgɨgɨt.</t>
  </si>
  <si>
    <t>Piŋkop da ji but dasi galak taŋ damɨsak. Aŋakwan monjɨ gwayonisi ekwaŋ, do aŋpak iyɨ asak uŋun baŋ ani.</t>
  </si>
  <si>
    <t>Amɨn Tagɨ da aŋpak si galak tosok uŋun wɨsɨŋ pɨndat do pi ani.</t>
  </si>
  <si>
    <t>Ji pɨlɨn tuk dakon aŋpak aŋ amɨn gat gadat gadat dɨma ani. Aŋpak uŋuden da bamɨ tagɨ dɨma toŋ. Ji da mɨŋat amɨnyo aŋpak uŋun yokwi yaŋ yolɨŋba pɨndatni.</t>
  </si>
  <si>
    <t>Aŋpak yokwi pasɨlɨkon da aŋ uŋun mayagɨsi, uŋun do dɨma yogogɨ.</t>
  </si>
  <si>
    <t>Mani teŋteŋɨ da aŋpak morap dakon mibɨlɨ paŋalon aban nomansi teŋteŋaŋ toŋ.</t>
  </si>
  <si>
    <t>Ae teŋteŋɨ da yo kɨnda aŋalon asak bɨsapmon, uŋun yo kɨsi amɨn da tagɨ pɨndarɨ asak. Yaŋ do aŋek gen on tosok: "Dɨpmɨn pokdol amɨn gak pɨdoki. Kɨmoron da pɨdaŋaki Kristo da teŋteŋaŋ gamjak."</t>
  </si>
  <si>
    <t>Ji pɨlɨk bamokji dakon kɨla tebaisi aŋ kɨmotni. Amɨn nandaŋ kokwini mɨni da arɨpmon dɨma agɨpni, amɨn nandaŋ kokwini tagɨsi da arɨpmon agɨpni.</t>
  </si>
  <si>
    <t>Abɨsok ji Piŋkop dakon pi ani dakon bɨsap. Mani abɨsok bɨsap ekwamaŋ uŋun bɨsap yokwi, do kaŋ kɨmotni. Bɨsap uŋun ɨsal dogɨn dɨ mudaŋban.</t>
  </si>
  <si>
    <t>Nandaŋ kokwini tagɨ dɨma amɨn da arɨpmon dɨma agɨpni. Amɨn Tagɨ dakon galaktok uŋun pakyaŋsi nandani.</t>
  </si>
  <si>
    <t>Wain morapmɨ naŋek but upbal dɨma ani. Aŋpak uŋuden da ji paŋupbal aŋ. Piŋkop dakon Wupni yɨpba jikon tugosak.</t>
  </si>
  <si>
    <t>Ae Piŋkop dakon mɨŋat amɨnyo dɨwarɨ gat gen yoni bɨsapmon, kap papiakon kap toŋ gat, ae Piŋkop gawak ɨmɨm dakon kap dɨwarɨ gat, ae Telagɨ Wup da kap butjikon paŋalon asak, genji uŋun gat kɨsi tɨmɨgek yoni. Aŋek Amɨn Tagɨ do gen kagasi ae butjiyo kɨsi da kap yaŋ ɨmni.</t>
  </si>
  <si>
    <t>Kristo da but dasi galak taŋ nimɨŋek nin paŋpulugok do aŋek iyɨ dakon egɨp egɨpni parekgɨt, yaŋ gɨn jiyo kɨsi amɨn do but dasi galak taŋ yomyom aŋpak baŋ yolek ani. Egɨp egɨpni uŋun paret kɨbaŋɨ tagɨsi naŋ yaŋ Piŋkop do parekgɨt.</t>
  </si>
  <si>
    <t>Ae Amɨn Tagɨnin Yesu Kristo da manon da bɨsapmɨ bɨsapmɨ yo morap do Piŋkop Dat ya yaŋ iyɨŋ kɨmotni.</t>
  </si>
  <si>
    <t>Ji Kristo do nandaba wukwan ɨmɨŋek notji gawak yomɨŋ yomɨŋ aŋek egɨpni.</t>
  </si>
  <si>
    <t>Mɨŋat, ji Amɨn Tagɨ do gawat gawat aŋek nandaba wukwan ɨmaŋ, yaŋ gɨn esi do yaŋ gɨnsi aŋek egɨpni.</t>
  </si>
  <si>
    <t>Nido, Kristo da paŋmuwukbi dakon busuŋɨ yɨkdak, uŋun da tɨlak wɨli uŋun mɨŋatni dakon busuŋɨ egɨsak. Paŋmuwukbi uŋun Kristo dakon gɨptɨmɨ, ae Kristo da yokwikon baŋ tɨmɨkgɨt.</t>
  </si>
  <si>
    <t>Paŋmuwukbi uŋun Kristo do gawat gawat aŋek nandaba wukwan ɨmɨŋek ekwaŋ, yaŋ gɨn mɨŋat ji yo morapmon esi do yaŋ gɨnsi aŋyomni.</t>
  </si>
  <si>
    <t>Kristo da paŋmuwukbi do but dasi galak taŋ yomɨŋek paŋpulugok do iyɨ dakon egɨp egɨpni parekgɨt, yaŋ gɨn wɨli ji mɨŋatji but dasi galak taŋ yomɨŋ kɨmotni.</t>
  </si>
  <si>
    <t>Pakbi gat ae geni gat baŋ Kristo da paŋmuwukbini sugaŋban telagɨsi awit.</t>
  </si>
  <si>
    <t>Paŋmuwukbi sugaŋban iyɨ da dabɨlon wagɨl tagɨsisi asak do aŋek yaŋ agɨt. Aban jɨmjɨmɨ mɨni ae garak bo ae yo uŋuden mɨnisi aŋek telagɨ ae gulusuŋni mɨni egɨpni yaŋ do agɨt.</t>
  </si>
  <si>
    <t>Wɨli ji dɨsi dakon gɨptɨm do galak toŋ, yaŋ gɨn mɨŋatji but dasi galak taŋ yomni. Amɨn kɨnda mɨŋatni do but dasi galak taŋ ɨmɨsak, uŋun amɨn da iyɨ do yaŋ gɨn nandɨsak.</t>
  </si>
  <si>
    <t>Nin nandamaŋ, amɨn kɨnda iyɨ dakon gɨptɨm tɨm do uwal dɨma aŋ ɨmgut. Gɨptɨmni jap ɨmɨŋek kɨlani tagɨsi asak. Kristo da paŋmuwukbi do yaŋ gɨn asak,</t>
  </si>
  <si>
    <t>Ji yumabi aŋpak gat, ae aŋpak ɨŋani morap dɨmasi ani, ae amɨn dakon yo do pɨndak galaktok dɨmasi ani. Piŋkop dakon mɨŋat amɨnyo nin, uŋuden aŋpak dakon gen dɨmasi yoneŋ.</t>
  </si>
  <si>
    <t>nido nin Kristo dakon gɨptɨm dakon kandap ae kɨsit dabɨlyoni.</t>
  </si>
  <si>
    <t>Piŋkop dakon papia da yaŋ yosok: "Yaŋ do aŋek amɨn kɨnda meŋi datyoni yopmaŋ degek mɨŋatni gat gadaŋbal bamorɨ da gɨptɨm kaloŋɨ gɨn asak."</t>
  </si>
  <si>
    <t>Gen pasɨlɨ on dakon mibɨlɨ uŋun madepsi, mani nak uŋun yaŋ yosot, gen on Kristo gat paŋmuwukbini gat do yosok.</t>
  </si>
  <si>
    <t>Mani wɨli kaloŋ kaloŋ ji da dɨsi do but dasi galak toŋ, yaŋ gɨn mɨŋatji do yaŋ gɨn nandani. Ae mɨŋat ji esi do nandaba wukwan yomni.</t>
  </si>
  <si>
    <t>Gen ɨŋani dɨma yoni, ae nandaŋ kokwini tagɨ dɨma amɨn da gen yoŋ uŋudeŋ dɨma yoni, ae jɨgɨlagon da gen yokwi dɨma yoni. Aŋpak uŋuden nin da dɨmasi agagɨ. Piŋkop ya yaŋ iyɨneŋ uŋun da tagɨsi asak.</t>
  </si>
  <si>
    <t>Yaŋsi nandani, yumabi aŋpak aŋ amɨn gat, ae aŋpak ɨŋani aŋ amɨn gat, ae pɨndak galaktok aŋpak aŋ amɨn, uŋuden amɨn kabɨ Kristo gat Piŋkop gat da kɨla amal da kagagwan arɨpmɨ dɨma pɨgɨni. Pɨndak galaktok aŋpak uŋun da kokup kɨdat gawak yomamaŋ yaŋ asak.</t>
  </si>
  <si>
    <t>Amɨn da aŋpak yokwi uŋun ani do nandaŋek top gen uŋun dayɨkdaŋ. Mani geni dɨma nandani. Aŋpak uŋuden dogɨn Piŋkop da amɨn geni dɨma guramɨkgaŋ uŋun do butjap madepsi nandaŋ yomɨsak.</t>
  </si>
  <si>
    <t>Do uŋuden amɨn gat not dɨma aŋek egɨpni.</t>
  </si>
  <si>
    <t>Nido kalɨp ji pɨlɨn tukgwan egɨpgwit, mani abɨsok Amɨn Tagɨ da teŋteŋɨkon depgut, do ji teŋteŋɨ dakon mɨŋat amɨnyo da yaŋ agɨpni.</t>
  </si>
  <si>
    <t>Teŋteŋɨ da aŋpak tagɨsi mibɨlɨ mibɨlɨ morap gat, aŋpak kɨlegɨ gat, ae gen bamɨ gat paŋalon asak.</t>
  </si>
  <si>
    <t>Mɨŋat monjɨyo, ji meŋ datyosi dakon gen guramɨk kɨmotni. Nido ji Amɨn Tagɨkon kɨlɨ gadawit, ae aŋpak uŋun ji da ani do nandɨsak.</t>
  </si>
  <si>
    <t>Nak geno wasɨp ak do yaŋ yosot. Ji Amɨn Tagɨkon gadawit, do tapmɨm madep morapni do nandaŋek tebaisi atni.</t>
  </si>
  <si>
    <t>Piŋkop da emat dakon yo kabɨ nimɨsak uŋun pani. Paŋek tebaisi agek Sunduk dakon paŋkewal mibɨlɨ mibɨlɨ uŋun tagɨ pabɨŋ yopni.</t>
  </si>
  <si>
    <t>Pakyaŋsi nandani, nin amɨn gat emat dɨma wamaŋgamaŋ. Nin wup yokwisi tapmɨmɨ toŋ gat, ae koŋ mɨktɨm kɨla aŋ gat, ae yo tapmɨmɨ toŋ mibɨlɨ mibɨlɨ on pɨlɨn tuk tosok bɨsapmon mɨktɨm kɨla aŋ, ae koŋ kwen ekwaŋ gat emat amaŋ.</t>
  </si>
  <si>
    <t>Do ji Piŋkop da emat dakon yo damɨsak uŋun kɨsi morap tɨmɨgek bɨsap yokwikon emaron tebai tagɨ atni. Ae emat dagosak bɨsapmon ji tebai sigɨn atni.</t>
  </si>
  <si>
    <t>Ji tebai atni. Aŋek gen bamɨ naŋ bobaŋ napmɨ do wamni. Aŋek aŋpak kɨlegɨ baŋ pɨbɨt kutnok yaŋ pani.</t>
  </si>
  <si>
    <t>Ae Piŋkop da but yawot nimɨsak uŋun dakon Gen Bin Tagɨsi yaŋ teŋteŋoni. Uŋunaŋ kandap gwɨl yaŋ pani.</t>
  </si>
  <si>
    <t>Ji emat dakon yo morap uŋun tɨmɨgek, nandaŋ gadatyo kɨsi abɨdaŋba uŋun da pasɨkji asak. Aŋek Yokwi Ami uŋun dakon dɨkdɨk morapni mɨleŋ asɨpmɨ toŋ ji yamaŋ damɨsak uŋun tagɨ pabɨŋ yopni.</t>
  </si>
  <si>
    <t>Piŋkop da yokwikon baŋ kɨlɨ tɨmɨkgɨt yaŋ nandani. Uŋun nandak nandak da busuŋ kutnokji asak. Yaŋ aŋek Telagɨ Wup dakon emat agak sɨba abɨdoni, uŋun Piŋkop dakon gen.</t>
  </si>
  <si>
    <t>Telagɨ Wup da tapmɨmon bɨsapmɨ bɨsapmɨ bɨsit aŋ kɨmotni. Bɨsit mibɨlɨ mibɨlɨ ak do pi tebaisi aŋek Piŋkop da ji paŋpulugosak do bɨsit iyɨni. Kɨla tebai aŋek uŋun aŋpak dɨma yɨpmaŋ detni. Bɨsapmɨ bɨsapmɨ Piŋkop dakon mɨŋat amɨn morapyoni do bɨsit ani.</t>
  </si>
  <si>
    <t>Ae Piŋkop bɨsit iyɨŋba nakyo kɨsi aŋpulugosak. Aŋakwan geni nak da gen kagakon yɨpmaŋakwan pasol pasol abɨŋ yɨpmaŋek Gen Bin Tagɨsi dakon gen pasɨlɨ yaŋ teŋteŋokeŋ.</t>
  </si>
  <si>
    <t>Piŋkop gen papiakon gen yaŋ tosok, "Gak meŋ datgo dakon pɨŋbinisi egɨ kɨmagek geni guramɨkgi." Gen teban yaŋ teban tokni toŋ kabɨkon da on da mibɨltok asak.</t>
  </si>
  <si>
    <t>Piŋkop da iyɨ Gen Bin Tagɨsi on yaŋ teŋteŋokeŋ do yabekban kɨgɨm. Ae uŋun dogɨn aŋek nak dam tebanon yɨgek nap tebanbaŋ nak aŋteban awit. Nak Gen Bin Tagɨsi yokeŋ dakon pi tosok, do Piŋkop bɨsit iyɨŋba nak aŋteban aban pasol pasol abɨŋ yɨpmaŋek mɨŋat amɨnyokon madepsi yaŋ teŋteŋokeŋ. Piŋkop da yaŋsi abeŋ do nandɨsak.</t>
  </si>
  <si>
    <t>Tikikus da pi niaŋ agɨm ae niaŋ egɨsat dakon but pɨso gen dayɨsak. Tikikus uŋun notninsi, ae Amɨn Tagɨ dakon oman amɨni tagɨsi kɨnda.</t>
  </si>
  <si>
    <t>Uŋun yabekgo jikon obɨŋakwan nin niaŋ ekwamaŋ uŋun dakon geni dayɨsak, ae butji paŋteban asak, mibɨlɨ yaŋ do yabekdat.</t>
  </si>
  <si>
    <t>Piŋkop Dat gat ae Amɨn Tagɨ Yesu Kristo gat da paŋmuwukbi morap ji dakon butji paŋyawot aban yaworɨ tosak. Aŋek uŋun da paŋtagap aban nandaŋ gadat tebai aŋek amɨn do but dasi galak taŋ yomni.</t>
  </si>
  <si>
    <t>Piŋkop da mɨŋat amɨn morapyo Amɨn Tagɨ Yesu Kristo but dasi galak taŋ ɨmɨŋ kɨmagek dɨma yɨpmaŋ dekgaŋ uŋun do nandaŋ yawotni yomjak.</t>
  </si>
  <si>
    <t>Yaŋ teban tok gen yaŋ tosok: "Gak yaŋ abi kaŋ, pi morap akdɨsal uŋun abɨ bamɨ tagɨsi tokdaŋ. Ae on mɨktɨmon bɨsap dubak egɨpdɨsal."</t>
  </si>
  <si>
    <t>Dat, ji mɨŋat monjɨyosi dakon burɨ dɨma sugoni. Mɨŋat monjɨyosi paŋmɨlɨp aŋek Amɨn Tagɨ dakon gen yoyɨŋdetni.</t>
  </si>
  <si>
    <t>Oman monjɨ, ji mibɨltok amɨnji do pasalek pɨŋbini egek geni guramɨtni. Kristo dakon gen but dasi nandaŋek guramɨkgaŋ, uŋun da tɨlak geni guramɨtni.</t>
  </si>
  <si>
    <t>Uŋun da amɨn tagɨsi yaŋ dandani yaŋ do kapmatjok egɨpni bɨsapmon pi tagɨsi dɨ abam. Dɨma. Nin Kristo iyɨ dakon oman monjɨ gɨn ekwamaŋ yaŋ nandaŋek butjikon da Piŋkop dakon galaktok yol do but galaksi nandani.</t>
  </si>
  <si>
    <t>Ji but dasi nandaŋek pi ani. Ji amɨn dakon pi ani bɨsapmon nin Amɨn Tagɨ dakon pi baŋ amaŋ yaŋon da nandaŋek ani.</t>
  </si>
  <si>
    <t>Nandani, oman monjɨ bo oman monjɨ dɨma mani amɨn kɨnda pi tagɨsi asak kaŋ, Amɨn Tagɨ da yumaŋ nogɨ tagɨsi ɨmdɨsak.</t>
  </si>
  <si>
    <t>Ae mibɨltok amɨn jiyo kɨsi oman monjɨsi do aŋpak tagɨsi aŋ yomni. Pasol pasol yomyom aŋpak uŋun yɨpni. Amɨn Tagɨ Kwen Kokup egɨsak uŋun ji ae uŋunyo kɨsi dakon Amɨn Tagɨ. Uŋun da mɨŋat amɨn morapyo kɨsi dakon aŋpak tɨlak kaloŋɨkon gɨn kokwinɨkdak.</t>
  </si>
  <si>
    <t>Nak yabekbi Pol da papia on mandɨsat. Yabekbi pi abeŋ do amɨn da dɨma yabekgwit, bo amɨn da dɨma manjɨŋ nepgwit. Yesu Kristo gat ae Piŋkop Datni kɨmoron naŋ aban pɨdagɨt uŋun da nak yabekgɨmal.</t>
  </si>
  <si>
    <t>Ji niaŋ nandaŋ? Amɨn da nak tagɨsi yaŋ nandaŋ namni yaŋon da gen on yosot? Uŋun dɨma. Piŋkop da nak amɨn tagɨsi yaŋ nandaŋ namjak yaŋon da yosot. Amɨn da kɨsɨk kɨsɨk ani yaŋon da yokeŋ kaŋ, nak Kristo dakon oman monjɨ dɨma.</t>
  </si>
  <si>
    <t>Not kabɨ, yaŋsi nandani. Gen Bin Tagɨsi kalɨp yaŋ teŋteŋaŋ damgum uŋun amɨnon da dɨma noman tagɨt.</t>
  </si>
  <si>
    <t>Amɨn kɨnda da dɨma namgut, ae amɨn da dɨma nayɨŋ dekgwit. Yesu Kristo da iyɨ nolɨŋban kagɨm.</t>
  </si>
  <si>
    <t>Nak da kalɨp Juda amɨn da aŋpak aŋ ae nandaŋ gadat aŋ uŋun yol kɨmagek egɨpgum dakon geni ji kɨlɨ nandawit. Nak Piŋkop dakon paŋmuwukbi morap paŋupbal abo mɨnisi ani do pi tebaisi agɨm.</t>
  </si>
  <si>
    <t>Nak Juda amɨn dakon aŋpak yolek nak gat nani morapmɨ yapgum. Babɨkno dakon aŋpak yol kɨmot do pi tebaisi agɨm.</t>
  </si>
  <si>
    <t>Mani nak meŋ da dɨma aŋalaŋakwan Piŋkop da nak kɨlɨ manjɨgɨt. Aŋek nandaŋ yawotni do aŋek iyɨ dakon amɨn egɨpbeŋ do yaŋ namgut.</t>
  </si>
  <si>
    <t>Ae bɨsap si yɨpguron nak da Amɨn Ŋwakŋwarɨ Kabɨkon Monji do yaŋ teŋteŋok abeŋ do Monji nolɨgɨt. Uŋun bɨsapmon nak uŋun dakon mibɨlɨ nandak do amɨn dɨ dɨma yoyɨgɨm.</t>
  </si>
  <si>
    <t>Nak yabekbi kabɨ mibɨltok noman tawit uŋun pɨndat do Jerusalem dɨma kɨgɨm. Dɨma, nak uŋudon gɨn Arebia mɨktɨmon kɨgɨm. Ae don Damaskus kokupmon tobɨl kɨgɨm.</t>
  </si>
  <si>
    <t>Uŋudon egek bɨlak kapbɨ mudaŋakwan Pita kaŋ nandaŋyo ak do Jerusalem kɨko uŋun gat gɨldat 15 yaŋ egɨpgumak.</t>
  </si>
  <si>
    <t>Uŋudon yabekbi dɨwarɨ dɨma pɨndakgɨm. Jems, Amɨn Tagɨ dakon padɨge, uŋun kaloŋ naŋgɨn kagɨm.</t>
  </si>
  <si>
    <t>Nak gat ae paŋmuwukbi notno nak gat ekwamaŋ nin da Yesu nandaŋ gadaŋ ɨmaŋ amɨn morap Galesia provinskon ekwaŋ ji do gɨldat tagɨ yaŋ dayamaŋ.</t>
  </si>
  <si>
    <t>Piŋkop da dabɨlon asisi dayɨsat. Gen mandɨsat uŋun top dɨma.</t>
  </si>
  <si>
    <t>Ae don Siria ae Silisia provinskon agɨpgum.</t>
  </si>
  <si>
    <t>Uŋun bɨsapmon Kristo dakon paŋmuwukbi morap Judia mɨktɨmon egɨpgwit uŋun da nak dɨma nandaŋ namgwit.</t>
  </si>
  <si>
    <t>sal gen binogɨn nandawit: "Kalɨp nin yo yokwisi aŋnim do agɨt amɨn abɨsok nandaŋ gadat aŋupbal ak do agɨt uŋun dakon yaŋ teŋteŋok asak."</t>
  </si>
  <si>
    <t>Piŋkop da nagon pi agɨt uŋun dakon geni nandaŋek mani aŋkɨsiwit.</t>
  </si>
  <si>
    <t>Piŋkop Datnin ae Amɨn Tagɨ Yesu Kristo dakon nandaŋ yawot gat ae but yawotni gat jikon tosak.</t>
  </si>
  <si>
    <t>Kristo da Piŋkop Datnin dakon galaktok yolek yokwinin wɨrɨrɨt do egɨp egɨpni parekgɨt. Abɨsok aŋpak yokwisi on mɨktɨmon tosok nin uŋun kagagwan baŋ tɨmɨt do aŋek yaŋ agɨt.</t>
  </si>
  <si>
    <t>Piŋkop dakon man madepni dagok dagogɨ mɨni taŋ aŋaŋ kɨsak teban. Uŋun asi.</t>
  </si>
  <si>
    <t>Ji da aŋpak aŋ uŋun do butnokon da nɨrɨp soŋek ŋwakŋwarɨsi nandɨsat. Piŋkop da Kristo dakon nandaŋ yawotni do aŋek ji yaŋ damgut, mani ji tepmɨsi yɨpmaŋ degek gen bin ŋwakŋwarɨ kɨnda yolgaŋ.</t>
  </si>
  <si>
    <t>Gen bin tagɨsi ŋwakŋwarɨ kɨnda dɨmasi tosok. Amɨn dɨwarɨ da ji dakon nandak nandak paŋduŋgam aŋek Kristo dakon Gen Bin Tagɨsi kulabɨk aŋek aŋtasɨk aŋ.</t>
  </si>
  <si>
    <t>Mani nin nin, bo ae aŋelo kɨnda Kwen Kokupsi da pɨŋ, Gen Bin Tagɨsi kɨnda nin da yaŋ teŋteŋaŋ damgumaŋ uŋudeŋsi dɨma yaŋ teŋteŋosak kaŋ, uŋun amɨn Tɨpdom do amɨn asak.</t>
  </si>
  <si>
    <t>Kalɨp kɨlɨ dayɨgɨmaŋ gen uŋun baŋgɨn ae dayɨsat: amɨn kɨnda da Gen Bin Tagɨsi kɨnda nin da dayɨno abɨdawit uŋudensi dɨma yaŋ teŋteŋosak kaŋ, uŋun amɨn Tɨpdom do amɨn asak.</t>
  </si>
  <si>
    <t>Bɨlak 14 mudaŋakwa aeno Jerusalem wɨgɨgɨm. Uŋun bɨsapmon Banabas gat kɨsi wɨgɨgɨmak. Ae Taitus kɨsi abɨdoko wɨgɨgɨmaŋ.</t>
  </si>
  <si>
    <t>Yo kaloŋɨ kɨndagɨn andeŋ do niyɨwit. Nit yoni mɨni amɨn uŋun do nandaŋ yomɨŋek paŋpulugondeŋ do niyɨwit. Uŋun dakon pi ak do tagɨsi nandagɨm.</t>
  </si>
  <si>
    <t>Mani don, Pita Antiok kokupmon apgut bɨsapmon nak da paŋmuwukbi da dabɨlon tebai iyɨgɨm, nido gulusuŋ madepsi agɨt.</t>
  </si>
  <si>
    <t>Kalɨp Pita Amɨn Ŋwakŋwarɨ Kabɨ nandaŋ gadat awit uŋun gat jap kaloŋɨ naŋ naŋ awit. Mani don Jems da Juda amɨn dɨ yabekban Antiok kɨwit. Uŋun amɨn yaŋ nandawit, nin Yesu nandaŋ ɨmɨŋek gɨptɨmninyo kɨsi mandaneŋ kaŋ, Piŋkop da kaŋban kɨlek tosak. Do abɨŋ altawit bɨsapmon Pita uŋun Juda amɨn da yokwi nandaŋ namni yaŋ do pasalek Amɨn Ŋwakŋwarɨ Kabɨ yopmaŋ degek uŋun gat gadat gadat dɨma awit.</t>
  </si>
  <si>
    <t>Juda amɨn dɨwarɨ Pita da jamba but aŋpak agɨt uŋun yolba kɨsi da awit. Ae Banabas kɨsi yolek gulusuŋ agɨt.</t>
  </si>
  <si>
    <t>Gen Bin Tagɨsi dakon gen bamɨ kɨlegɨ dɨma yolba pɨndagek uŋun amɨn kabɨ da dabɨlon Pita yaŋ iyɨgɨm, "Gak Juda amɨn kɨnda, mani Juda amɨn dakon aŋpak yopmaŋek Amɨn Ŋwakŋwarɨ Kabɨ dakon aŋpak asal. Mibɨlɨ nido Amɨn Ŋwakŋwarɨ Kabɨ nandaŋ gadat awit uŋun da Juda amɨn dakon aŋpak yol kɨmotnidosi nandɨsal?"</t>
  </si>
  <si>
    <t>Nin Juda amɨn kabɨkon da altagɨmaŋ. Amɨn Ŋwakŋwarɨ Kabɨ yokwi pakpak kabɨkon da dɨma altagɨmaŋ.</t>
  </si>
  <si>
    <t>Mani nin nandamaŋ, amɨn Moses dakon gen teban yolakwa Piŋkop da uŋun do aŋek amɨn kɨlegɨ yaŋ dɨma yoyɨsak. Amɨn Yesu Kristo nandaŋ gadaŋ ɨmɨŋek kɨlek toŋ. Ninyo kɨsi Yesu Kristo nandaŋ gadaŋ ɨmgumaŋ, nido nin nandamaŋ uŋun kosiron dagɨn Piŋkop da amɨn kɨlegɨ yaŋ niyɨsak. Nido gen teban yolapno amɨn kɨlegɨ yaŋ arɨpmɨ dɨma niyɨsak.</t>
  </si>
  <si>
    <t>Nin Kristo nandaŋ gadaŋ ɨmɨŋek Piŋkop da dabɨlon amɨn kɨlegɨ agɨmaŋ. Ae nin Juda amɨn dakon gen teban dɨma yolgamaŋ, do Juda amɨn da nandaŋ, nin Amɨn Ŋwakŋwarɨ Kabɨ da arɨp yokwi pakpak gɨn yaŋ nandaŋ nimaŋ. Aŋek Kristo da yokwi aneŋ do nandɨsak yaŋ nandaŋ. Mani uŋun dɨmasisi!</t>
  </si>
  <si>
    <t>Nak kalɨp Moses dakon gen teban yol kɨmagek Piŋkop da dabɨlon man kɨlegɨ pak do pi madep agɨm da don Yesu nandaŋ ɨmɨŋek uŋun nandak nandak wagɨl yɨpgum. Do uŋun nandak nandak aeno abɨdokeŋ kaŋ, nak yokwi pakpak amɨn kɨnda.</t>
  </si>
  <si>
    <t>Mani gen teban da nak kɨmoron nepgut, do abɨsok egɨp egɨpno Piŋkopmon tosok. Nak Kristo gat kɨsi tɨlak kɨndapmon kɨmakgɨmak.</t>
  </si>
  <si>
    <t>Piŋkop da iyɨ nak uŋudon kɨkeŋdosi nolɨgɨt. Jerusalem egɨpgum bɨsapmon Gen Bin Tagɨsi Amɨn Ŋwakŋwarɨ Kabɨkon yaŋ teŋteŋok asat uŋun dakon mibɨlɨ do paŋmuwukbi dakon kɨla amɨn iyɨ baŋgɨn yoyɨgɨm. Nido, pi agɨm da asat uŋun amɨn da kaŋba bamɨ mɨni asak yaŋ do pasol pasol agɨm.</t>
  </si>
  <si>
    <t>Nak naga egɨp egɨpmɨ toŋ dɨma egɨsat, Kristo nak da buron egɨsak. On mɨktɨmon egɨp egɨp asat uŋun Piŋkop dakon Monji nandaŋ gadaŋ ɨmɨŋek egɨsat. Uŋun da nak do but dasi galak taŋ namɨŋek egɨp egɨpni nak aŋpulugok do parekgɨt.</t>
  </si>
  <si>
    <t>Nak Piŋkop dakon nandaŋ yawotni yɨpbo yo ɨsalɨ dɨma asak. Gen teban yolek amɨn kɨlegɨ tagɨ aneŋ kaŋ, Kristo ɨsal dogɨn kɨmakgɨt.</t>
  </si>
  <si>
    <t>Taitus nak gat kɨsi egɨpgumak. Taitus uŋun Grik amɨn kɨnda, mani gɨptɨmni mandaneŋ do dɨma yawit.</t>
  </si>
  <si>
    <t>Paŋmuwukbi toptopmɨ dɨ muwut muwutninon paŋabɨŋ kabokon da pɨndak nandaŋyo ak do yɨkgwit. Yesu Kristo da nin kɨlɨ pulugaŋ nipgut, mani uŋun amɨn da nin gen teban dakon oman monjɨ ae egɨpneŋ do nandaŋek yɨkgwit.</t>
  </si>
  <si>
    <t>Mani geni dɨmasi nandaŋ yomgumaŋ. Gen Bin Tagɨsi uŋun kulabɨk dɨma aŋek jikon toktogɨsi tosak do nandagɨmaŋ.</t>
  </si>
  <si>
    <t>Paŋmuwukbi dakon kɨla amɨn egɨpgwit uŋun asi mani toŋ bo mani mɨni nak da nandabo yo madep dɨma asak. Piŋkop da kokwin bamɨsi asak. Gen Bin Tagɨsi yagɨm uŋun kulabɨk ak do dɨma nandawit.</t>
  </si>
  <si>
    <t>Dɨmasi. Piŋkop da Juda amɨnon Gen Bin Tagɨsi yaŋ teŋteŋok pi Pita do ɨmgut, yaŋ gɨn nak da Amɨn Ŋwakŋwarɨ Kabɨkon Gen Bin Tagɨsi yaŋ teŋteŋok pi namgut yaŋ nandaŋ namgwit.</t>
  </si>
  <si>
    <t>Asi, Piŋkop da Pita do tapmɨm ɨban Juda amɨnon yabekbi pi asak, yaŋ gɨn nak do tapmɨm naban Amɨn Ŋwakŋwarɨ Kabɨkon yabekbi pi asat.</t>
  </si>
  <si>
    <t>Amɨn da Jems, Pita ae Jon uŋun paŋmuwukbi dakon kɨla amɨn yaŋ pɨndakgwit. Uŋun kɨla amɨn da Piŋkop da nandaŋ yawotni do aŋek pi uŋun namgut uŋun nandaŋek Banabas gat nit dakon kɨsit ɨlɨgek notninsi yaŋon da nit tɨmɨkgwit. Aŋek nit Amɨn Ŋwakŋwarɨ Kabɨkon pi aŋapdo uŋun da Juda amɨn nandaŋ gadat dɨma abi kabɨkon pi ani do but kaloŋ agɨmaŋ.</t>
  </si>
  <si>
    <t>Galesia amɨn ji nandaŋ kokwinji tagɨ dɨma! Nin da Yesu Kristo kɨlɨ dolɨgɨmaŋ. Uŋun dɨsi dabɨl da yaŋ kaŋakwa tɨlak kɨndapmon akgɨt. Namɨn da nandak nandakji paŋupbal ak?</t>
  </si>
  <si>
    <t>Mani Piŋkop da mɨŋat amɨn morap gen teban yolek Piŋkop da dabɨlon nin amɨn kɨlegɨ tagɨ aneŋ yaŋ nandaŋ uŋun jobɨt yomdɨsak. Nido, Piŋkop gen papiakon gen yaŋ tosok: "Amɨn kɨnda gen teban papiakon gen teban morap toŋ uŋun dɨma guramɨtjak kaŋ, Piŋkop da uŋun amɨn jobɨt ɨmdɨsak."</t>
  </si>
  <si>
    <t>Piŋkop da papiakon gen yaŋ tosok: "Amɨn nandaŋ gadat ani, uŋun Piŋkop da amɨn kɨlegɨ yaŋ yoyɨŋakwan egɨpdaŋ." Gen uŋun da yaŋsi nolɨsak, gen teban yolapno Piŋkop da amɨn kɨlegɨ yaŋ niyɨsak dakon kosit kɨnda dɨma tosok.</t>
  </si>
  <si>
    <t>Gen teban yolyol uŋun nandaŋ gadat dakon yo dɨma. Uŋun iyɨ kɨnda. Nido Piŋkop gen papiakon gen yaŋ tosok: "Amɨn kɨnda gen teban morap kɨsi guramɨkdak uŋun egɨp egɨp abɨdosak."</t>
  </si>
  <si>
    <t>Gen teban da yaŋ yosok, amɨn morap nin kɨsi gen tebanon gen morap toŋ uŋun tagɨ dɨma guramɨkgamaŋ, do jobɨt paneŋ. Mani nin paŋpulugok do Kristo da iyɨ jobɨt paŋek nin yokwikon baŋ tɨmɨkgɨt. Piŋkop gen papia da yaŋ yosok: "Amɨn morap tɨlak kɨndapmon wukwaŋ uŋun jobɨrɨ toŋ amɨn."</t>
  </si>
  <si>
    <t>Kalɨp Piŋkop da Abraham do gɨsam ɨmgut uŋun Amɨn Ŋwakŋwarɨ Kabɨ da Yesu Kristo da pi uŋun agɨt do aŋek uŋun gɨsam kɨlɨ abɨdaŋ. Do nin kɨsi morap Yesu do nandaŋ gadat aŋek kalɨp Piŋkop da yaŋ teban tok agɨt da arɨpmon Telagɨ Wup abɨdoneŋ.</t>
  </si>
  <si>
    <t>Not kabɨ, nak abɨsok amɨn nin da aŋpagon da tɨlak kɨnda abeŋ. Amɨn kɨnda da yaŋ dagok gen kɨnda mandɨsak kaŋ, amɨn dɨ da gen dɨ arɨpmɨ dɨma saŋbegɨ. Bo amɨn kɨnda da yaŋ dagok gen uŋun dɨma yolyolɨ yaŋ arɨpmɨ dɨma yosak.</t>
  </si>
  <si>
    <t>Kalɨpsigwan Piŋkop da yo tagɨ don noman toni do yagɨt. Yaŋ teban tok uŋun Piŋkop da Abraham gat monji gat do aŋ yomgut. Piŋkop gen papia da "gak dakon gwakgo do" yaŋ dɨma yosok. Monjɨ morapmɨ do dɨma yosok. Kaloŋɨ kɨnda dogɨn yaŋek yaŋ yosok: "Gak dakon monjɨ do." Uŋun Monjɨ uŋun Kristo.</t>
  </si>
  <si>
    <t>Nak yaŋon da yosot. Mibɨltok Piŋkop Abraham gat saŋbek saŋbek agɨmal. Aŋakwan bɨlak 430 yaŋ mudaŋakwa Moses dakon gen teban donsi noman tagɨt. Gen teban uŋun da Piŋkop da saŋbek saŋbek agɨt uŋun kulabɨk arɨpmɨ dɨma asak. Uŋun da kalɨp Piŋkop da yaŋ teban tok agɨt arɨpmɨ dɨma aban pasɨljak.</t>
  </si>
  <si>
    <t>Piŋkop da yo nim do manjɨgɨt uŋun abɨdok do gen teban yol kɨmotneŋ kaŋ, yaŋ teban tok agɨt do aŋek dɨma abɨdomaŋ. Mani nin nandamaŋ, Piŋkop da uŋun yo morap Abraham do ɨm do kɨlɨ yaŋ teban tagɨt.</t>
  </si>
  <si>
    <t>Yaŋ kaŋ, gen teban nido tosok? Uŋun yaŋ: Piŋkop da yokwi dakon mibɨlɨ altaŋ teŋteŋosak do nandagɨt. Do yaŋ teban tok da kwenon gen tebanyo kɨsi nimgut. Gen teban sigɨn taŋakwan wɨgɨ monjɨ uŋun altagɨt. Uŋun kalɨp Piŋkop da yo ɨm do yaŋ teban tok agɨt. Piŋkop da gen teban uŋun aŋelo do yoban uŋun da binap amɨn Moses do yaŋ teŋteŋaŋ ɨmgwit. Yaŋ aba binap amɨn uŋun da nin do nimgut.</t>
  </si>
  <si>
    <t>Nak yo kaloŋɨ kɨnda dogɨn dayɨkdɨsat: Ni kosiron da Telagɨ Wup abɨdawit? Gen teban yolyol kosiron da, bo Gen Bin Tagɨsi nandaŋek nandaŋ gadat aŋek uŋudon da abɨdawit?</t>
  </si>
  <si>
    <t>Mani amɨn kɨnda da iyɨ pi kɨnda ak do nandɨsak kaŋ, pi uŋun binap amɨn kɨnda do arɨpmɨ dɨma ɨban. Piŋkop uŋun kaloŋɨ gɨn, ae uŋun kaloŋ dagɨn Abraham do yaŋ teban tok aŋ ɨmgut.</t>
  </si>
  <si>
    <t>Gen teban uŋun yaŋ teban tok gen Piŋkop da kalɨp yagɨt dakon uwalni? Uŋun dɨmasi. Piŋkop da gen teban nimɨŋek uŋun da egɨp egɨp damjak yaŋ yagɨt tam, gen teban yolyol kosiron da nin mɨŋat amɨnyo kɨlegɨ anom.</t>
  </si>
  <si>
    <t>Mani Piŋkop gen papia da yosok, "Yokwi da mɨŋat amɨn morap kɨsi dam tebanon yopgut," do Yesu Kristo nandaŋ gadaŋ ɨmni amɨn uŋun Piŋkop da kalɨp yaŋ teban tok agɨt yo uŋun tagɨ abɨdoni.</t>
  </si>
  <si>
    <t>Nandaŋ gadat dakon bɨsap dɨma altaŋakwan, gen teban da nin dam tebanon nipban egɨpgumaŋ. Dam tebanon sigɨn egapno wɨgɨ nandaŋ gadat dakon bɨsap uŋun altaŋ kɨlɨ noman tagɨt.</t>
  </si>
  <si>
    <t>Gen teban uŋun kɨla amɨnin da yaŋ egek nin Kristokon paŋkɨsak. Paŋkwan nandaŋ gadat aŋapno Piŋkop da mɨŋat amɨnyo kɨlegɨ yaŋ niyɨsak.</t>
  </si>
  <si>
    <t>Abɨsok nandaŋ gadat dakon bɨsap kɨlɨ noman tak, do gen teban da kɨla amɨnin egakwan dɨma ekwamaŋ.</t>
  </si>
  <si>
    <t>Ji kɨsisi Yesu Kristo nandaŋ gadaŋ ɨmɨŋek Piŋkop dakon gwakni dagawit.</t>
  </si>
  <si>
    <t>Mɨŋat amɨn morap telagɨ pakbi soŋek Kristokon gadawit, ji Kristo ɨmal naŋ yaŋ pawit.</t>
  </si>
  <si>
    <t>Kristo da amɨn kabɨkon Juda amɨn bo Grik amɨn mɨni, ae oman monjɨ bo ae ɨsal ekwaŋ amɨn mɨni, ae mɨŋat bo ae wɨli mɨni. Abɨsok Yesu Kristo obakon ji wagɨl kaloŋɨgɨn.</t>
  </si>
  <si>
    <t>Ji Kristo dakon amɨn kabɨ ekwaŋ kaŋ, ji Abraham dakon gwakni. Ae kalɨp Piŋkop da Abraham dakon amɨn kabɨ do yo yom do yaŋ teban tok agɨt uŋun ji dakon.</t>
  </si>
  <si>
    <t>Ji wagɨlsi nandaŋ kokwinji tagɨ dɨma, ma? Ji Telagɨ Wup da tapmɨmon da egɨp egɨp kalugɨ wasawit da abɨsok dɨsi da tapmɨmon da wasɨp akdaŋ, ma?</t>
  </si>
  <si>
    <t>Ji kalɨp Yesu yolek jɨgɨ noman taŋ daba jɨgɨ ɨsal dogɨn pawit, ma? Nak da ɨsal dogɨn pawit yaŋ dɨma nandɨsat.</t>
  </si>
  <si>
    <t>Piŋkop da Telagɨ Wup damɨŋek wasok tapmɨmɨ toŋ ji da bɨkbɨgon asak, mibɨlɨ nido yaŋ asak? Ji da gen teban yolakwa, uŋun do? Bo, Gen Bin Tagɨsi nandaŋek nandaŋ gadat aŋakwa, uŋun do asak?</t>
  </si>
  <si>
    <t>Piŋkop da papiakon gen yaŋ tosok: "Abraham Piŋkop nandaŋ gadaŋ ɨmgut, do Piŋkop da amɨn kɨlegɨ yaŋ iyɨgɨt."</t>
  </si>
  <si>
    <t>Do ji yaŋsi nandani, amɨn Gen Bin Tagɨsi do nandaŋ gadaŋ uŋun Abraham dakon gwaknisi.</t>
  </si>
  <si>
    <t>Kalɨpsigwan Piŋkop da yaŋsi nandagɨt, don Amɨn Ŋwakŋwarɨ Kabɨ da nandaŋ gadat aŋakwa amɨn kɨlegɨ yaŋ yoyɨkeŋ. Piŋkop yaŋsi nandaŋek uŋun yo dɨma noman taŋakwa kalɨpsigwan Abraham Gen Bin Tagɨsi do yaŋ teŋteŋok aŋ ɨmgut. Piŋkop gen papia da uŋun do yaŋ yosok: "Gak obakon gɨn Piŋkop da mɨŋat amɨn morap mɨktɨmɨ mɨktɨmɨ ekwaŋ yo tagɨsi aŋ yomdɨsak."</t>
  </si>
  <si>
    <t>Abraham nandaŋ gadat aban Piŋkop da yo tagɨsi aŋ ɨmgut. Yaŋgɨn Piŋkop da mɨŋat amɨn morap nandaŋ gadat ani uŋun yo tagɨsi aŋ yomdɨsak.</t>
  </si>
  <si>
    <t>Nak dakon gen uŋun yaŋ: monjɨ kɨnda egɨsak kaŋ, don uŋun monjɨ da datni dakon yo morap tɨmɨtjak. Uŋun yo morap monjɨ dakon da toŋ yaŋ asak, mani monjɨsok egɨsak bɨsapmon uŋun dat dakon oman monjɨ da arɨpmon egɨsak.</t>
  </si>
  <si>
    <t>Ji bɨsapmɨ bɨsapmɨ bɨsap madep gat, ae kanek kalugɨ dakon bɨsap madep gat, ae bɨlak kalugɨ dakon gawat gawat bɨsap madep uŋun yol kɨmotdosi nandaŋ.</t>
  </si>
  <si>
    <t>Pi jikon agɨm uŋun ɨsalɨ asak yaŋ do ji dakon aŋpak do nandaŋek si pasoldot.</t>
  </si>
  <si>
    <t>Not kabɨ, ji Juda amɨn dakon gen teban yɨpmaŋek nak yombemsi dagoni do tebai dayɨsat. Nak naga gen teban yɨpmaŋek ji yombemsi agɨm. Yaŋ aŋapbo ji da gulusuŋ kɨnda dɨma aŋ namgwit.</t>
  </si>
  <si>
    <t>Dɨsi nandaŋ, sot kɨnda da abɨdaŋban nak wasok wasoksi abɨŋ jikon Gen Bin Tagɨsi yaŋ teŋteŋagɨm.</t>
  </si>
  <si>
    <t>Sotno da jɨgɨ madepsi damgut, mani ji manji dɨma namgwit, ae nak gat egɨp do dɨma kurak tawit. Nak Piŋkop dakon aŋelo kɨnda naŋ yaŋ abɨdawit, bo ae Yesu Kristo iyɨ naŋ yaŋ abɨdawit.</t>
  </si>
  <si>
    <t>Uŋun bɨsapmon ji nak do kɨsɨk kɨsɨk aŋek tagɨsi nandaŋ namgwit. Mani abɨsok uŋun kɨsɨk kɨsɨkji dukon tosok? Nak asisi yosot, uŋun bɨsapmon nak aŋpulugok do madepsi galak tawit. Ae dabɨlji tagɨ pɨlɨkbam tam, pɨlɨk nak do nabam.</t>
  </si>
  <si>
    <t>Niaŋɨ? Nak gen bamɨ dayɨŋek uwalji dagagɨm, ma?</t>
  </si>
  <si>
    <t>Nandani, amɨn ji paŋgalak ak do pi aŋ, uŋun ji paŋpulugoni dakon nandak nandakni mɨni. Uŋun ji da nin nipmaŋ degek uŋun yolni yaŋ do pi aŋ.</t>
  </si>
  <si>
    <t>Nin amɨn do aŋpak yo tagɨsi aŋyom do nandak nandak tebai aneŋ kaŋ, uŋun tagɨsi. Bɨsapmɨ bɨsapmɨ uŋun aŋpak ani, ae nak da egɨpbeŋ bɨsapmon gɨn dɨma ani.</t>
  </si>
  <si>
    <t>Gwaknoni, mɨŋat da monjɨ altok do aŋakwa tepmɨ paŋ, uŋudeŋ tepmɨ aeno pasat. Nido, ji Kristo yombemsi ani do nandɨsat.</t>
  </si>
  <si>
    <t>Uŋun kɨla amɨn ae mibɨltok amɨn da yoŋgamgwan egakwan wɨgɨ dat da bɨsap yɨpguron wɨgɨsak.</t>
  </si>
  <si>
    <t>Nak abɨsok ji gat dɨma ekwamaŋ. Nak ji gat kɨsi ekwamaŋ tam, gen tagɨsok dɨ tagɨ dayɨkom. Nak ji do nandaba kɨk asat. Niaŋon da ji paŋpulugokeŋ uŋun dɨma nandɨsat.</t>
  </si>
  <si>
    <t>Gen teban da yoŋgamgwan egɨp do nandaŋ amɨn, ji abɨsok nak nayɨni. Gen teban da niaŋ yosok?</t>
  </si>
  <si>
    <t>Piŋkop gen papia da yaŋ yosok, Abraham uŋun monji bamorɨ. Omani do egɨpgut mɨŋat Aga da kɨnda aŋalagɨt. Ae mɨŋatsini ɨsal egɨpgut da kɨnda aŋalagɨt.</t>
  </si>
  <si>
    <t>Uŋun oman mɨŋat dakon monji uŋun amɨn da monjɨ paŋalaŋ kosiron da altagɨt. Mani mɨŋatsini ɨsal egɨpgut dakon monji uŋun, Piŋkop da yaŋ teban tok aŋakwan altagɨt.</t>
  </si>
  <si>
    <t>Uŋun gengwan tɨlak gen kɨnda tosok. Mɨŋat bamot uŋun saŋbek saŋbek bamorɨ dakon tɨlak asak. Aga uŋun Sinai Kabapmon saŋbek saŋbek dakon tɨlak asak. Aŋakwan monjini da gen teban dakon oman monjɨ dagoŋ.</t>
  </si>
  <si>
    <t>Aga uŋun Sinai Kabap dakon tɨlak asak. Uŋun kabap mɨktɨm Arebia dakon. Ae Jerusalem abɨsok tosok uŋun dakon tɨlak kɨsi asak. Jerusalem uŋun gwakni gat gen teban dakon oman monjɨ ekwaŋ.</t>
  </si>
  <si>
    <t>Mani Jerusalem kɨnda Kwen Kokup tosok uŋudon oman amɨn mɨni. Uŋun kokup uŋun nin dakon meŋnin.</t>
  </si>
  <si>
    <t>Piŋkop gen papia da yaŋ yosok: "Mɨŋat gak bupmɨkon egek monjɨ dɨma paŋalasal, gak kɨsɨk kɨsɨk aki. Mɨŋat gak monjɨ paŋalak do tepmɨ dɨma nandagɨl, gak but galak nandaŋek yaŋ tɨdoki. Nido, mɨŋat eni toŋ dakon gwakni yapmaŋek gwakgo morapmɨsi akdaŋ."</t>
  </si>
  <si>
    <t>Not kabɨ, ji Aisak yombem. Piŋkop dakon yaŋ tebantogon ji gwaknisi awit.</t>
  </si>
  <si>
    <t>Monjɨ uŋun amɨn da monjɨ paŋalaŋ kosiron da altagɨt, uŋun da Telagɨ Wup da tapmɨmon da altagɨt uŋun da yo yokwisi aŋ yomgwit. Abɨsok kɨsi aŋpak yaŋ gɨn tosok.</t>
  </si>
  <si>
    <t>Ninyo kɨsi yaŋ gɨn, gen bamɨ dɨma nandaŋek egɨpgumaŋ bɨsapmon on mɨktɨm dakon gen teban ae aŋpakni uŋun dakon oman monjɨ egɨpgumaŋ.</t>
  </si>
  <si>
    <t>Mani Piŋkop genon ni gen tosok? Gen yaŋ tosok: "Oman mɨŋat uŋun gat monji gat yolni. Nido oman mɨŋat dakon monji uŋun da dat gat ae mɨŋatsini dakon monji gat dakon yo dɨwat dɨma tɨmɨtjak." Uŋun Piŋkop gen da yosok.</t>
  </si>
  <si>
    <t>Not kabɨ, nin nandamaŋ, nin oman mɨŋat dakon gwakni dɨma. Nin mɨŋatsini ɨsal egɨpgut dakon gwakni.</t>
  </si>
  <si>
    <t>Mani Piŋkop da bɨsap yɨpguron Monji yabekban pɨgɨt. Mɨŋat da aŋalaŋban gen teban da yoŋgamgwan egɨpgut.</t>
  </si>
  <si>
    <t>Nin gen teban da yoŋgamgwan egapno yokwikon baŋ yumaŋ nipgut. Aŋek yaŋ aban Piŋkop dakon gwakni agɨmaŋ.</t>
  </si>
  <si>
    <t>Ji abɨsok Piŋkop dakon gwakni ekwaŋ, do Piŋkop da Monji dakon Wupni yabekban nin da buron kɨlɨ pɨgɨgɨt. Aŋakwan Wup da paŋtagap aban Piŋkop do "Aba, Dat" yaŋ yaŋ tɨdomaŋ.</t>
  </si>
  <si>
    <t>Yaŋ do aŋek gak oman monjɨ dɨma egɨsal. Gak Piŋkop da aban monji dagagɨl. Ae gak monji egɨsal, do yoni tagɨsi uŋun tɨmɨtdɨsal.</t>
  </si>
  <si>
    <t>Ji kalɨp Piŋkop dɨma nandaŋ ɨmgwit bɨsapmon yo piŋkop dɨma uŋun dakon oman monjɨ egɨpgwit.</t>
  </si>
  <si>
    <t>Mani abɨsok Piŋkop kɨlɨ nandaŋ ɨmeŋ. Bo yaŋsi yokeŋ kaŋ tagɨ, Piŋkop da ji kɨlɨ nandaŋ damgut. Do ji nido ae tobɨl kɨŋek wup yokwi tapmɨmɨ mɨnisi yo ɨsalɨ uŋuden uŋun dakon oman monjɨ egɨp do nandaŋ?</t>
  </si>
  <si>
    <t>Nin yokwi da napmon dɨma egɨpneŋ do aŋek, Kristo da nin pulugaŋ nipgut. Do ji tebai atni. Amɨn da gen teban dakon oman monjɨ ae dagoni do dayɨŋba kaŋ, geni dɨma nandani.</t>
  </si>
  <si>
    <t>Amɨn Tagɨ da ji paŋpulugaŋban nak dakon nandak nandak yolek nandak nandak ŋwakŋwarɨ dɨ dɨma tɨmɨtdaŋ yaŋsi nandaŋ gadasat. Namɨn da ji dakon nandak nandak paŋupbal asak, uŋun dɨma nandɨsat. Mani amɨn uŋun iyɨ dakon gulusuŋni dakon kobogɨ yokwisi tɨmɨtdɨsak.</t>
  </si>
  <si>
    <t>Not kabɨ, asi nak amɨn da gɨptɨm mandak mandak aŋkɨmotni do yaŋ teŋteŋok sigɨn asat kaŋ, nido nak yokwi sigɨn aŋ nam do pi aŋ? Amɨn da gɨptɨm mandak aŋkɨmotni do yosot tam, tɨlak kɨndap dakon gen da amɨn saŋbeŋek nandak nandakni arɨpmɨ dɨma aŋupbal abam.</t>
  </si>
  <si>
    <t>Amɨn uŋun nandak nandakji paŋupbal aŋ, uŋun gɨptɨmni mandaŋek ae yabi yo kɨsi wagɨl paŋ mudoni do nandɨsat.</t>
  </si>
  <si>
    <t>Asi not kabɨ, Piŋkop da ji pulugaŋbi da egɨpni do yaŋ damgut. Mani, "nin pulugaŋbi da ekwamaŋ, do but kalɨp dakon aŋpak tagɨ aneŋ" yaŋ dɨma nandani. Ji kaloŋ kaloŋ Piŋkop dakon mɨŋat amɨnyo dɨwarɨ dakon oman monjɨ egek but dasi galak taŋ yomɨŋ kɨmotni.</t>
  </si>
  <si>
    <t>Gen teban morap kɨsi on gen teban kaloŋgwan gɨn tosok: "Gaga do but dasi niaŋ galak tosol, uŋudeŋ gɨn amɨn do but dasi galak taŋ yobi."</t>
  </si>
  <si>
    <t>Mani, ji butjap nandaŋek bɨkbɨkjikon emat tosak kaŋ, yagosi. Ji kɨsi dɨ pasɨlbam.</t>
  </si>
  <si>
    <t>Nak yaŋ dayɨsat: Ji yum kaŋakwa Telagɨ Wup da dayɨŋ pawɨlakwan egɨpni. Yaŋ ani kaŋ, but kalɨp dakon galaktok arɨpmɨ dɨma yoldaŋ.</t>
  </si>
  <si>
    <t>But kalɨp dakon galaktok da Telagɨ Wup abɨŋ yɨp do pi asak. Ae Telagɨ Wup dakon galaktok da but kalɨp abɨŋ yɨp do pi asak. Uŋun bamot uwal uwal amal, do yo ak do nandaŋ uŋun arɨpmɨ dɨma ani.</t>
  </si>
  <si>
    <t>Mani ji Telagɨ Wup da dayɨŋ pawɨljak kaŋ, gen teban da dam tebanon dɨma ekwaŋ.</t>
  </si>
  <si>
    <t>But kalɨp dakon aŋpak uŋun dɨsi nandaŋ. Aŋpak uŋun yaŋ: yumabi aŋpak mibɨlɨ mibɨlɨ,</t>
  </si>
  <si>
    <t>Nak Pol da gen dayɨsat uŋun pakyaŋsi nandani. Ji yum pɨndagakwa gɨptɨmji mandani kaŋ, Kristo dakon pi da ji kɨndasok arɨpmɨ dɨma paŋpulugokdɨsak. Dɨmasi.</t>
  </si>
  <si>
    <t>ae kokup kɨdat do gawat gawat, ae sot wamwam mibɨlɨ mibɨlɨ, ae nandaba yokwi tok, ae ukwayɨt, ae amɨn dakon yo do pɨndak galaktok, ae butjap, ae gaga dogɨn nandak nandak, ae pɨdok pɨdok,</t>
  </si>
  <si>
    <t>ae tagɨsi ekwaŋ amɨn do nandaba yokwi tok nandak nandak, ae pakbi teban naŋek but upbal aŋpak, ae kwen wɨgɨk aŋek gen papmon da yaŋ tɨdok aŋpak, ae aŋpak yokwi mibɨlɨ mibɨlɨ odeŋ. Nak nawa gen kɨlɨ dayɨgɨm, ae abɨsok uŋun gen kaloŋ baŋgɨn yosot: mɨŋat amɨn morap aŋpak uŋudeŋ aŋ, uŋun Piŋkop da kɨla asak da kagagwan arɨpmɨ dɨma pɨgɨkdaŋ.</t>
  </si>
  <si>
    <t>Mani Telagɨ Wup da paŋtagap aban aŋpak tagɨsi amaŋ uŋun yaŋ: amɨn do but dasi galak taŋ yomyom aŋpak, ae kɨsɨk kɨsɨk, ae but yaworon da egɨp egɨp aŋpak, ae but yaworon da jɨgɨ pakpak, ae amɨn paŋpulugaŋek aŋpak tagɨsi aŋ yomyom, ae bɨsapmɨ bɨsapmɨ kɨlegɨsi egɨp egɨp,</t>
  </si>
  <si>
    <t>ae yaworɨ egɨp egɨp, ae nin do kɨla aŋek aŋpak kalɨpmɨ pabɨŋ yopmaŋek egɨp egɨp. Aŋpak uŋun dɨma ani dakon gen teban kɨnda dɨma tosok.</t>
  </si>
  <si>
    <t>Yesu Kristo dakon mɨŋat amɨni but kalɨpni gat, ae galaktokni gat ae wagat wagat aŋpak yokwini uŋun tɨmɨk tɨlak kɨndapmon dapba kɨlɨ kɨmak mudawit.</t>
  </si>
  <si>
    <t>Telagɨ Wup da egɨp egɨp nimɨsak, do mibɨltok yɨpno uŋun da niyɨŋ pawɨljak.</t>
  </si>
  <si>
    <t>Nin dakon man dɨma pawɨgek, emat ani do amɨn dɨwarɨ dakon but dɨma sugoneŋ. Ae tagɨsi ekwaŋ amɨn do nandaba yokwi tok nandak nandak dɨma aneŋ.</t>
  </si>
  <si>
    <t>Ji morap yum pɨndagakwa amɨn da gɨptɨmji mandaŋ amɨn aeno yaŋsi dayɨŋ teŋteŋokdɨsat. Aŋpak uŋun ani kaŋ, gen teban morap kɨsi yol kɨmotdo.</t>
  </si>
  <si>
    <t>Gen teban yolek uŋun kosiron da Piŋkop da amɨn kɨlegɨ yaŋ niyɨsak yaŋ nandaŋ amɨn, ji Kristo kɨlɨ yɨpmaŋ dekgwit. Ji Piŋkop dakon nandaŋ yawotni kɨlɨ yɨpmaŋ dekgwit.</t>
  </si>
  <si>
    <t>Telagɨ Wup da tapmɨmon Piŋkop nandaŋ gadaŋ ɨmɨŋek uŋun da amɨn kɨlegɨ yaŋ niyɨsak do jomjom amaŋ.</t>
  </si>
  <si>
    <t>Amɨn kɨnda Yesu Kristokon egɨsak kaŋ, gɨptɨmni mandɨsak bo dɨma mandɨsak uŋun kɨsi yo ɨsalɨ. Mani amɨn kɨnda nandaŋ gadat aŋek uŋun da aŋtagap aban amɨn do but dasi galak taŋ yomɨsak uŋun da yo bamɨsi.</t>
  </si>
  <si>
    <t>Kalɨp ji Kristo dakon kosit naŋ tagɨsi agɨpgwit. Mani namɨn da kosit sopmaŋ damɨk da gen bamɨkon saŋbeŋek dɨma akwaŋ?</t>
  </si>
  <si>
    <t>Nandak nandak abɨsok yolgaŋ, uŋun Piŋkopmon da dɨma abɨsak. Piŋkop da ji iyɨkon kɨni do yaŋ ɨlɨkdak.</t>
  </si>
  <si>
    <t>Nandani, yis kaloŋɨsok dɨ da aba bret morap kɨsi tagɨ paptoni.</t>
  </si>
  <si>
    <t>Not kabɨ, jikon da kɨnda yokwi agɨt yaŋ nandaŋ ɨmaŋ kaŋ, Telagɨ Wup yolgaŋ amɨn ji da uŋun amɨn aŋpak yaworɨ aŋ ɨmɨŋek aŋpakni aŋmɨlɨp ak do aŋpulugoni. Mani dɨsi do kaŋ kɨmotni. Sunduk da paŋkewalban ji yo kɨsi yokwi dɨ abam.</t>
  </si>
  <si>
    <t>Do ni bɨsapmon amɨn morap paŋpulugoki dakon bɨkbɨk pɨsaŋ gaban kaŋ paŋpulugoki. Ae nandaŋ gadat amɨn notji baŋsi pɨndagek paŋpulugonisi.</t>
  </si>
  <si>
    <t>Gen on nak da naga mandɨsat. Kɨlda mibɨl madepmon da gen mandɨsat uŋun do koni.</t>
  </si>
  <si>
    <t>Nandani. Gɨptɨm mandak do teban teban aŋ amɨn uŋun amɨn dɨwarɨkon man madep pak do aŋek aŋ. Uŋun pasalek yaŋ nandaŋ, "Amɨn dɨwarɨ da nin Kristo dakon tɨlak kɨndap do nandaŋ gadamaŋ yaŋ nandaŋ nimni kaŋ, yo yokwi aŋ nimdaŋ."</t>
  </si>
  <si>
    <t>Gɨptɨmni mandawit amɨn, uŋun iyɨ gen teban dɨma yolgaŋ. Mani uŋun amɨn man madep tɨmɨt do aŋek gɨptɨmji mandak do dayaŋ.</t>
  </si>
  <si>
    <t>Nak yo kɨnda bo amɨn kɨnda dakon man dɨma awɨgɨkeŋ. Dɨmasi. Nak Amɨn Tagɨnin Yesu Kristo dakon tɨlak kɨndap naŋ gɨn awɨgɨsat. Kristo da tɨlak kɨndapmon pi agɨt do aŋek koko on mɨktɨm dakon aŋpak yokwi morap uŋun ɨŋtaŋ mudagɨm, ae nak naga tɨlak kɨndapmon kɨlɨ kɨmakgɨm da on mɨktɨm dakon aŋpak yokwi morap saŋbeŋek dɨma yoldat yaŋ asak.</t>
  </si>
  <si>
    <t>Abɨsok gɨptɨm mandabi bo dɨma mandabi uŋun yo ɨsalɨ. Piŋkop da nin aban mɨŋat amɨnyo kalugɨ agɨmaŋ, uŋun da yo bamɨsi asak.</t>
  </si>
  <si>
    <t>Piŋkop da mɨŋat amɨn morap nandak nandak on abɨdaŋek yolgaŋ uŋun bupmɨ nandaŋ yomɨŋek butni paŋ yawot aban yaworɨ toni. Uŋun mɨŋat amɨnyo uŋun Piŋkop dakon Israel amɨn kabɨsini.</t>
  </si>
  <si>
    <t>Gen mibɨ dayɨkeŋ uŋun yaŋ: amɨn kɨnda da jɨgɨ ae saŋbeŋek dɨmasi namjak. Nak amɨn da nɨkgwit uŋun dakon wuda gwaljɨkni gɨptɨmnokon taŋakwa uŋun da aba nak Yesu dakon pi amɨnsi yaŋ asak.</t>
  </si>
  <si>
    <t>Not kabɨ, Amɨn Tagɨnin Yesu Kristo dakon nandaŋ yawotni uŋun ji kaloŋ kaloŋ dakon wup kɨsikon tosak. Uŋun asi.</t>
  </si>
  <si>
    <t>Ji amɨn dɨwarɨ paŋpulugaŋek jɨgɨni guramɨtni. Yaŋ aŋek Kristo dakon gen teban tagɨsi guramɨtni.</t>
  </si>
  <si>
    <t>Amɨn kɨnda mani toŋ yaŋ nandɨsak, mani uŋun mani mɨni kaŋ, uŋun amɨn iyɨ naŋ top aŋkewaldak.</t>
  </si>
  <si>
    <t>Amɨn kaloŋ kaloŋ aŋpakni tagɨ bo yokwi yaŋ do kokwinɨk kɨmotni. Yaŋ asak amɨn, aŋpak iyɨ agɨt uŋun do kɨsɨk kɨsɨk tagɨ asak. Aŋek iyɨ dakon aŋpak do nandaŋek amɨn dɨwarɨ dakon aŋpak dɨma kokwinɨtjak.</t>
  </si>
  <si>
    <t>Nido, amɨn morap kɨsi kaloŋ kaloŋ iyɨ aŋpak awit dakon jɨgɨ paŋpaŋ akdaŋ.</t>
  </si>
  <si>
    <t>Piŋkop gen nandak nandak tɨmɨkgaŋ amɨn, ji yo kabɨsi morap kokwinɨk yoyɨŋdetji do dɨwarɨ ɨmni.</t>
  </si>
  <si>
    <t>Ji dɨsi baŋ paŋkɨlɨgek Piŋkop aŋkewalneŋ yaŋ dɨ nandabam. Ji da arɨpmɨ dɨmasi. Ni jap yet naŋ kwaokgi uŋun naŋgɨn pakdɨsal.</t>
  </si>
  <si>
    <t>Amɨn kɨnda iyɨ dakon but kalɨp dakon galaktok yoljak kaŋ, but kalɨp uŋun dakon aŋpak da bamɨ yokwisi taŋek wagɨlsi yokwi tosak. Mani Telagɨ Wup dakon galaktok yoljak kaŋ, Telagɨ Wup da egɨp egɨp uŋun amɨn do ɨban dagok dagogɨ mɨni tagɨsi egɨ wɨgɨkdɨsak.</t>
  </si>
  <si>
    <t>Do nin aŋpak tagɨsi ak do dɨma kurak toneŋ. Pi aŋek dɨma alek toneŋ kaŋ, jap bamɨ pakpak bɨsapmon bamɨ wagɨl tagɨsi pakdamaŋ.</t>
  </si>
  <si>
    <t>Moses dakon gen teban uŋun yo tagɨsi don noman tokdaŋ dakon wupmɨ gɨn, uŋun bamɨ dɨma. Do gen teban yolek bɨlagɨ bɨlagɨ mukwa soŋ soŋ awit, mani gen teban da mɨŋat amɨnyo telagɨ yutnon abaŋ uŋun paŋmɨlɨp aban tagɨsisi arɨpmɨ dɨma ani.</t>
  </si>
  <si>
    <t>Yesu Kristo Piŋkop dakon galaktok yolek gɨptɨmni naŋ paregek bɨsap kaloŋ kɨmakgɨt. Yaŋ aŋek paŋpulugagɨt da nin iyɨ dakon telagɨ mɨŋat amɨn kabɨ ekwamaŋ.</t>
  </si>
  <si>
    <t>Saŋbek saŋbek kalɨpmɨ da bɨsapmon mukwa sogok amɨn morap gɨldarɨ gɨldarɨ agek pini aŋ aŋ awit. Uŋun mukwa kaloŋ naŋ gɨn bɨsap morapmɨ soŋ soŋ awit, ae uŋun da yokwi arɨpmɨ dɨma wɨrɨrɨrɨ.</t>
  </si>
  <si>
    <t>Mani, Kristo da paret kaloŋɨsi kɨnda gɨn agɨt, ae uŋun paret bɨsap dagok dagogɨ mɨni taŋ aŋaŋ kɨkdɨsak. Yaŋ aŋ mudaŋek Piŋkop da amɨn tet do yɨkgɨt.</t>
  </si>
  <si>
    <t>Yɨgek Piŋkop da uwalni kandap mibɨlnikon yopban geni guramɨtni do jomjom aŋegɨsak.</t>
  </si>
  <si>
    <t>Nido uŋun iyɨnaŋ bɨsap kaloŋ paregek paŋpulugaŋban mɨŋat amɨnyo iyɨ dakon telagɨ mɨŋat amɨn kabɨ dagoŋ. Ae uŋun da aban gwaljɨgɨ mɨnisi awit, ae yaŋ gɨn toktogɨsi egɨ aŋaŋ kɨkdaŋ.</t>
  </si>
  <si>
    <t>Uŋun dakon mibɨlɨ Telagɨ Wup kɨsi da nin do yaŋ teŋteŋok asak. Mibɨltok yaŋ yosok:</t>
  </si>
  <si>
    <t>"Amɨn Tagɨ da yaŋ yosok, 'Saŋbek saŋbek kalugɨ nak da don uŋun gat abeŋ uŋun yaŋ. Nak da gen tebano butnikon yopdɨsat, aŋek gen teban dakon geni nandak nandaknikon mandakdɨsat.' "</t>
  </si>
  <si>
    <t>Ae don gen uŋun saŋbeŋek yaŋ yosok: "Nak da yokwini gat ae gen teban ɨragek yo yokwi aŋ do wagɨl ɨŋtokeŋ."</t>
  </si>
  <si>
    <t>Ae Piŋkop da yokwi kɨlɨ wɨrɨrɨkgɨt, do yokwi wɨrɨrɨt dakon mukwa soni dakon pi mɨni.</t>
  </si>
  <si>
    <t>Yaŋdo, not kabɨ, Yesu dakon yawini da yokwinin kɨlɨ wɨrɨrɨk mudagɨt, do nin pasol pasolɨ mɨni Yut Burɨ Telagɨsi uŋungwan tagɨ wɨgɨneŋ.</t>
  </si>
  <si>
    <t>Mukwa sogok uŋuden da mɨŋat amɨnyo paŋmɨlɨp aban tagɨsisi aŋ tam, mukwa sogok dɨ gat saŋbeŋek dɨma abam. Mukwa sogok da mɨŋat amɨnyo telagɨ yutnon apgwit uŋun wagɨl paŋmɨlɨp aban gwaljɨgɨ mɨni kɨlɨ awit tam, butnikon da suŋ agɨmaŋ dakon gulusuŋnin uŋun sigɨn taŋ nimaŋ yaŋ dɨma nandabam.</t>
  </si>
  <si>
    <t>Nin uŋun yutgwan kosit kalugɨ egɨp egɨpmɨ toŋ uŋudon da tagɨ wɨgɨneŋ. Kosit uŋun Yesu da iyɨ dakon gɨptɨm paregek wɨtdalgɨt, uŋun Telagɨ Yut Dakon Burɨ Telagɨsi dakon yoma kaga do ɨmal madep abɨsɨŋba magɨt uŋun wɨtdalek wɨgɨgɨt.</t>
  </si>
  <si>
    <t>Nin Mukwa Sogok dakon Mibɨltok Amɨnin egɨsak. Uŋun wukwisi ae Piŋkop dakon mɨŋat amɨn kabɨ morap kɨlani asak.</t>
  </si>
  <si>
    <t>Uŋun da aŋpak yokwi agɨmaŋ dakon gulusuŋnin wɨrɨrɨkgɨt, do Piŋkop da dabɨlon gwaljɨgɨ mɨni da ekwamaŋ, yaŋsi nandaneŋ do yawini nin dakon buron tagalgɨt. Aŋek gɨptɨmnin pakbi jɨmjɨmɨ mɨnisi naŋ sugagɨt. Yaŋsi agɨt do butninon aŋpak toptopmɨ morap toŋ uŋun wɨrɨrɨk mudoneŋ, aŋek Piŋkop do nandaŋ gadaŋ ɨmɨŋ kɨmagek uŋun da kapmatsisok kɨneŋ.</t>
  </si>
  <si>
    <t>Nin nandaŋ gadatnin gat ae yo tagɨsi do nandaŋ teban taŋek jomjom aŋek ekwamaŋ uŋun do yaŋ teŋteŋok amaŋ do nandaŋ gadatnin tebaisi abɨdaŋek but bamot dɨmasi aneŋ. Nido, yo morap Piŋkop da ak do yaŋ teban tok agɨt, uŋun asisi akdɨsaksi.</t>
  </si>
  <si>
    <t>Nin kaloŋ kaloŋ Piŋkop dakon mɨŋat amɨnyo dɨwarɨ do nandaŋek paŋtagap ano amɨn do but dasi galak taŋ yomni, aŋek aŋpak tagɨsi aŋ yomni. Nin uŋun do nandak nandak aneŋ.</t>
  </si>
  <si>
    <t>Ae Piŋkop dakon mɨŋat amɨnyo nin amɨn dɨwarɨ da aŋ uŋudeŋ muwut muwutnin dɨma yɨpmaŋ detneŋ. Ji nandaŋ, Kristo dakon abap bɨsapni kɨlɨ abɨŋek kapmat tosok, do nin kaloŋ kaloŋ amɨn dɨwarɨ dakon but paŋteban ak do pi madepsi aneŋ.</t>
  </si>
  <si>
    <t>Nandani, nin gen bamɨ kɨlɨ nandaŋ pɨsagɨmaŋ, aŋek don si nandaŋ mudaŋek yokwi da aŋpagon agɨpneŋ kaŋ, yokwi uŋun wɨrɨrɨt dakon mukwa sogok kɨnda gat dɨmasi tosok.</t>
  </si>
  <si>
    <t>Nin yaŋon da egɨpneŋ kaŋ, pasol pasol madepsi aŋek gen pi madep dakon gɨldat gat ae kɨndap tedepmɨ madepsi Piŋkop dakon uwalni wagɨl soŋ yomdɨsak uŋun do jomjom akdamaŋ.</t>
  </si>
  <si>
    <t>Kalɨp, amɨn kɨnda Moses dakon gen teban ɨrakgɨt, aŋakwan amɨn bamorɨ bo kapbɨ da kaŋek suŋ ak dakon yaŋkwok awit kaŋ, uŋun amɨn do bupmɨ dɨma nandaŋ ɨmgwit. Kɨla amɨn da mɨŋat amɨnyo yoyɨŋba si aŋakba kɨmakgɨt.</t>
  </si>
  <si>
    <t>Do ji Piŋkop dakon Monji do nandaba yo ɨsalɨ asak amɨn do niaŋsi nandaŋ? Uŋun amɨn jɨgɨ madepsi pakdaŋ. Kristo dakon yawi da saŋbek saŋbek kalugɨ aŋteban asak, uŋun da paŋmɨlɨp aban uŋun amɨn Piŋkop dakon amɨnsi dagawit aŋek telagɨsi egɨpgwit. Mani, abɨsok uŋun amɨn da aba yawi yo ɨsalɨsi asak. Aŋek nandaŋ yawot dakon Wup do aŋpak yokwisi aŋ ɨmaŋ.</t>
  </si>
  <si>
    <t>Mani dɨma. Bɨlagɨ bɨlagɨ mukwa uŋun soŋek yokwini do sigɨn nandaŋ,</t>
  </si>
  <si>
    <t>Nin nandamaŋ, Piŋkop da yaŋ yagɨt: "Yokwi dakon kobogɨ yomyom uŋun nak dakon pi. Nak da kobogɨ aŋyomdɨsat." Ae saŋbeŋek yaŋ yagɨt: "Amɨn Tagɨ da mɨŋat amɨni dakon aŋpakni gen pikon kokwin aŋek kobogɨ yokwi yomdɨsak."</t>
  </si>
  <si>
    <t>Asi, nin Piŋkop egɨp egɨpmɨ toŋ dakon Monji manji ɨmneŋ kaŋ, Piŋkop da kobogɨ yokwisi nimdɨsak do pasol pasol madepsi aneŋ.</t>
  </si>
  <si>
    <t>Ji aesi kalɨp Piŋkop dakon teŋteŋɨ abɨdawit bɨsap uŋun do nandani. Uŋun bɨsapmon jɨgɨ tepmɨyo madepsi pawit, mani ji tebaisi akgwit.</t>
  </si>
  <si>
    <t>Bɨsap dɨwarɨ mɨŋat amɨnyo da dabɨlon depba agakwa jɨgɨlak yaŋ damɨŋek yo yokwi aŋ damgwit. Ae ji bɨsap dɨwarɨ jɨgɨ uŋuden pawit amɨn gat gadaŋek paŋpulugawit.</t>
  </si>
  <si>
    <t>Ae dam tebanon yopba egɨpgwit amɨn uŋun do bupmɨ nandaŋ yomgwit. Ae amɨn da yo kabɨsi gwayewit bɨsapmon, ji kɨsɨk kɨsɨk aŋek yum pɨndakgwit, nido yaŋ nandawit, yo bamɨsi taŋ nimɨsak gɨn, uŋun dagok dagogɨ mɨni taŋ aŋaŋ kɨkdɨsak.</t>
  </si>
  <si>
    <t>Ji jɨgɨ kalɨp pawit uŋun do nandaŋek nandaŋ gadatji tebai uŋun dɨma yɨpmaŋ detni. Nandaŋ gadat tebai aŋ dakon tomni madepsi Piŋkop da damdɨsak.</t>
  </si>
  <si>
    <t>Tebaisi ak kɨmotni, yaŋ aŋek Piŋkop dakon galaktok tagɨ yolni. Aŋek kalɨp Piŋkop da yo tagɨsi dam do yaŋ teban tok agɨt uŋun tagɨ tɨmɨtni.</t>
  </si>
  <si>
    <t>Tebaisi atni, nido Piŋkop gen papia da yaŋ yosok: "Asi, bɨsap dubak dɨma, amɨn uŋun apdɨsak kɨlɨ uŋunjok apdɨsak. Ae tepmɨsi apdɨsak.</t>
  </si>
  <si>
    <t>Nak dakon amɨno kɨlegɨsi uŋun nandaŋ gadaron egɨpdɨsak. Mani duwalɨk pɨgɨsak kaŋ, tagɨ dɨma nandaŋ ɨbeŋ."</t>
  </si>
  <si>
    <t>Mani nin duwalɨk pɨgek pasɨlneŋ dakon amɨn dɨma. Nin nandaŋ gadat aŋek egɨp egɨp teban abɨdoneŋ dakon mɨŋat amɨnyo da ekwamaŋ.</t>
  </si>
  <si>
    <t>nido bulmakau wɨli gat ae meme gat dakon yawini da yokwi arɨpmɨ dɨmasi wɨrɨrɨrɨ.</t>
  </si>
  <si>
    <t>Yaŋ do aŋek Kristo mɨktɨmon apgut bɨsapmon yaŋ yagɨt: "Gak amɨn da yo daŋgwi toŋ baŋ dapmaŋ mukwa soŋek paret ani do dɨma galak tagɨl. Mani gak da gɨptɨmno naŋ aŋnoman agɨl.</t>
  </si>
  <si>
    <t>Mukwa sogok dakon yo kɨndapmon wagɨl sosoŋ gat ae yokwi wɨrɨrɨt dakon mukwa sosoŋ uŋun kɨsi do gak dɨma galak tagɨl.</t>
  </si>
  <si>
    <t>Do nak yaŋ yagɨm, 'Piŋkop, nak gak dakon galaktok yol do kɨlɨ abɨt. Uŋun nak do papiakon kɨlɨ mandabi.' "</t>
  </si>
  <si>
    <t>Mibɨltok Kristo da gen teban da paret ani do yosok uŋun do yaŋ yagɨt, "Gak amɨn da yo daŋgwi toŋ baŋ dapmaŋ mukwa soŋek paret ani do dɨma galak tagɨl, ae mukwa sogok dakon yo kɨndapmon wagɨl sosoŋ gat ae yokwi wɨrɨrɨt dakon mukwa sosoŋ uŋun kɨsi do gak dɨma galak tagɨl." (Mani Moses dakon gen teban da anisi do yosok.)</t>
  </si>
  <si>
    <t>Ae saŋbeŋek yaŋ yagɨt, "Nak gak dakon galaktok yol do kɨlɨ abɨt." Uŋun do aŋek saŋbek saŋbek kalugɨ aŋteban ak do aŋek saŋbek saŋbek kalɨpmɨ wɨrɨrɨkdak.</t>
  </si>
  <si>
    <t>Nandaŋ gadat dakon mibɨlɨ uŋun yaŋ. Nin pakyaŋsi yaŋsi nandamaŋ, yo tagɨ morap Piŋkop da nim do yaŋ teban tok agɨt uŋun tɨmɨt do nandaŋ teban taŋek jomjom aŋek ekwamaŋ uŋun asi tɨmɨtdamaŋ yaŋsi nandamaŋ. Ae dabɨl da yo uŋun dɨma pɨndakgamaŋ, uŋun yo morap uŋun toŋ yaŋsi nandamaŋ.</t>
  </si>
  <si>
    <t>Abraham yaŋ agɨt nido nandaŋ gadat aŋek kokup pap toktogɨsi uŋudon don egɨpbeŋ yaŋ nandagɨt. Piŋkop da kokup pap uŋun niaŋ wasogɨ uŋun iyɨ nandaŋ mudaŋek wasagɨt.</t>
  </si>
  <si>
    <t>Abraham gat Sara gat monjɨ paŋalak bɨsap kɨlɨ yapgumal, mani nandaŋ gadat aŋek monjɨ paŋalanjil dakon tapmɨm pagɨmal. Sara nandaŋ gadat aŋek yaŋ nandagɨt, "Piŋkop da yaŋ teban tok agɨt, ae uŋun da gen bamɨ gɨn yosok."</t>
  </si>
  <si>
    <t>Do amɨn kaloŋ uŋun amɨn pelaŋsi aŋek si kɨmot do agɨt bɨsapmon monjɨ morapmɨsi dakon datni dagagɨt. Babɨkni uŋun ɨreŋ taŋek kundukon gɨk toŋ ae tap kɨdɨpmɨŋon nɨman toŋ morapmɨsi, amɨn da arɨpmɨ dɨma manjɨrɨ awit.</t>
  </si>
  <si>
    <t>Uŋun mɨŋat amɨn morap uŋun nandaŋ gadat aŋek egɨ wɨgɨ kɨmot awit. On mɨktɨmon egɨpgwit bɨsapmon yo tagɨsi Piŋkop da yom do yaŋ teban tok agɨt uŋun dɨma tɨmɨkgwit, ɨsal nandaŋ gadaron da dubagɨkon pɨndagek but galak nandawit. Uŋun iyɨ do nin mɨktɨm ŋwakŋwarɨkon amɨn yombem da amɨn da mɨktɨmon bɨsap pɨsɨpmɨsok ekwamaŋ yaŋ yawit.</t>
  </si>
  <si>
    <t>Yaŋ yoŋ amɨn uŋun iyɨ dakon mɨktɨm wɨsaŋ yaŋ nandamaŋ.</t>
  </si>
  <si>
    <t>Mɨktɨm yɨpmaŋek apgwit uŋun dogɨn nandaŋek egɨpgwit tam tobɨl kokup egɨpgwiron tagɨ kwam.</t>
  </si>
  <si>
    <t>Mani mɨktɨmni kalɨpmɨ uŋun yapmaŋek mɨktɨm wagɨl tagɨsisi uŋudon egɨp do galak tawit, mɨktɨm uŋun Kwen Kokup. Uŋun amɨn da Piŋkop do, "Gak nin dakon Piŋkop," yaŋ iyɨŋakwa Piŋkop mayagɨ dɨma pasak, nido uŋun amɨn do kokup pap kɨnda kɨlɨ aŋnoman agɨt da tosok.</t>
  </si>
  <si>
    <t>Piŋkop da Abraham do yaŋ teban tok aŋek yaŋ iyɨgɨt: "Aisagon da babɨkgo altokdaŋ." Mani Piŋkop da Abraham aŋkewalek monji aŋak mukwa sosak do iyɨŋban monji kaloŋɨ Piŋkop do ɨmgut.</t>
  </si>
  <si>
    <t>Abraham yaŋ nandagɨt, "Aisak kɨmotjak kaŋ, Piŋkop da tagɨ aban pɨdosak." Yaŋsi nandagɨt, do monji kɨmoron naŋ abɨdagɨt yaŋ asak.</t>
  </si>
  <si>
    <t>Kalɨp amɨn nandaŋ gadat awit, aba Piŋkop da aŋpakni do but galaksi nandagɨt.</t>
  </si>
  <si>
    <t>Aisak nandaŋ gadat aŋek Jekop gat Iso gat do gɨsam yomgut. Aŋek yo don noman taŋ yomdaŋ uŋun do yoyɨgɨt.</t>
  </si>
  <si>
    <t>Jekop nandaŋ gadat aŋek si kɨmot do aŋek Josep dakon monjɨ bamot do gɨsam yomgut. Aŋek busuŋni wɨn kɨrɨŋni da dɨwarɨkon wɨtjɨŋek Piŋkop gawak ɨmgut.</t>
  </si>
  <si>
    <t>Josep nandaŋ gadat aŋek si kɨmot do aŋek yagɨt "Israel amɨn don Isip mɨktɨm yɨpmaŋek kɨkdaŋ." Yaŋ yaŋek don kɨmakban iyɨ dakon kɨdarɨ tɨmɨgek niaŋ ani uŋun do yoyɨgɨt.</t>
  </si>
  <si>
    <t>Moses dakon meŋi datniyo nandaŋ gadat agɨmal. Do Moses altaŋban kanek kapbɨ aŋkɨsɨbɨgɨmal, nido monjɨ uŋun wagɨl tagɨsisi kɨnda kagɨmal, ae kɨla amɨn madep dakon gen teban kɨrɨŋɨt do pasol pasol dɨma agɨmal.</t>
  </si>
  <si>
    <t>Moses nandaŋ gadat aŋek tagaŋek amɨn madep agɨt bɨsapmon amɨn da kɨla amɨn madep Pero dakon gwi dakon monji yaŋ iyɨni do dɨmasi galak tagɨt.</t>
  </si>
  <si>
    <t>Uŋun Piŋkop dakon mɨŋat amɨn kabɨ gat jɨgɨ kaloŋɨ paneŋ yaŋ nandagɨt. Yokwi dakon aŋpak aŋek bɨsap pɨsɨpmɨsok kɨsɨk kɨsɨk ak do dɨma nandagɨt.</t>
  </si>
  <si>
    <t>Yaŋ nandagɨt, Kristo dakon man do mayaktok pakeŋ kaŋ, uŋun da Isip dakon yoni tagɨsi morap uŋun yapmaŋdak. Yaŋ nandagɨt nido Piŋkop da tomni do yo tagɨsi ɨmdɨsak uŋun do nandaŋek egɨpgut.</t>
  </si>
  <si>
    <t>Moses nandaŋ gadat aŋek Isip mɨktɨm yɨpmaŋek kɨgɨt. Kɨla amɨn madep da japmɨ nandaŋ ɨmgut, mani Moses uŋun do dɨma pasalgɨt. Piŋkop pasɨlɨ egɨsak uŋun Moses da dabɨl da yaŋ kagɨt do tebaisi akgɨt.</t>
  </si>
  <si>
    <t>Uŋun nandaŋ gadat aŋek Yapyap Bɨlak madepmon Israel amɨn yoyɨŋban sipsip dapgwit. Aŋek aŋelo da Israel amɨn dakon monji mibɨltogɨkon ɨgayɨkjok kɨnda dɨma ani yaŋ do sipsip dakon yawi baŋ yoma domon sowit.</t>
  </si>
  <si>
    <t>Israel amɨn nandaŋ gadat aŋek Tap Gami pudaŋek mɨktɨm kɨbɨrɨ tɨmon yaŋ kɨwit. Mani Isip amɨn kɨŋ tap pudok do aŋek pakbi naŋ kɨmakgwit.</t>
  </si>
  <si>
    <t>Nin nandaŋ gadat amaŋ do yaŋsi nandamaŋ, Piŋkop mɨktɨm gat ae kundukon yo morap toŋ uŋun yaŋban genikon da noman tawit. Do yo morap abɨsok dabɨl da pɨndakgamaŋ, uŋun yo amɨn da dɨma pɨndarɨ baŋ wasagɨt.</t>
  </si>
  <si>
    <t>Israel amɨn nandaŋ gadat aŋek Jeriko kokup pap aŋgwasɨŋakwa gɨldat 7 kabɨ agɨt. Aŋakwa tɨp dam madep tuwɨl kɨgɨt.</t>
  </si>
  <si>
    <t>Kosit oba mɨŋat Reap nandaŋ gadat aŋek amɨn paŋman ak amɨn bamot paŋpulugaŋek pabɨdaŋban yutnikon wɨgɨwit. Do Piŋkop dakon gen dɨma guramɨkgwit amɨn gat kɨsi dɨma kɨmakgwit.</t>
  </si>
  <si>
    <t>Bɨsap pɨsɨpmɨ do ni gen baŋ saŋbeŋek dayɨkeŋ? Gideon, ae Barak, ae Samson, ae Jepta, ae Dewit, ae Samuel, ae kombɨ amɨn morap do dayɨkeŋ kaŋ bɨsap arɨpmɨ dɨma.</t>
  </si>
  <si>
    <t>Uŋun amɨn nandaŋ gadat aŋek dɨwarɨ da kɨla amɨn madep morapmɨ dakon emat amɨni pabɨŋ yopgwit. Uŋun amɨn aŋpak kɨlegɨkon da amɨn kɨla aŋek Piŋkop da yo yom do yaŋ teban tok agɨt uŋun tɨmɨkgwit. Ae laion dakon gen kagani sopgwit.</t>
  </si>
  <si>
    <t>Uŋun amɨn da mɨleŋ asɨp madepsi sogɨt uŋun aba kɨmakgɨt. Ae emat agak sɨba paŋpekwolakwa dɨma dapgwit. Uŋun amɨn tapmɨmni mɨni, mani don tapmɨm pawit. Uŋun emat amɨn tebaisi dagaŋek mɨktɨm ŋwakŋwarɨ dakon emat amɨn kabɨni yolba pasal kɨwit.</t>
  </si>
  <si>
    <t>Amɨn kɨmakbi aeni pɨdaŋba meŋi da tɨmɨkgwit. Mani nandaŋ gadat amɨn dɨwarɨ uwal da dam tebanon yopmaŋek gɨptɨmɨ obɨsi paŋupbal awit. Mani Piŋkop manji ɨmɨŋek pulugaŋ kɨk do dɨma nandawit, nido yaŋ nandawit, kɨmotneŋ kaŋ kɨmoron da pɨdaŋek egɨp egɨp wagɨl tagɨsi abɨdokdamaŋ yaŋ nandawit.</t>
  </si>
  <si>
    <t>Ae uwal da dɨwarɨ jɨgɨlak gen yoyɨŋek baljawit, ae dɨwarɨ nap teban baŋ paŋteban aŋek dam tebanon yopgwit.</t>
  </si>
  <si>
    <t>Dɨwarɨ tɨpbaŋ dapgwit, ae dɨwarɨ ɨlɨk dagok baŋ gɨptɨmɨ ɨlɨk dagaŋba tɨm bamot awit, ae dɨwarɨ emat agak sɨba baŋ dapba kɨmakgwit. Uŋun amɨn dɨwarɨ sipsip ae meme gɨpbaŋ paŋek agɨpgwit. Uŋun gɨptɨm dakon yo do wadaŋakwa amɨn da jɨgɨ yomɨŋek aŋpak yokwi aŋyomgwit.</t>
  </si>
  <si>
    <t>Yaŋ aba mɨktɨm kɨbɨrɨ amɨn da arɨpmɨ dɨma egɨpmɨ ae kabapgwan binap agek gopbat ae gapmagwan egɨ egɨ awit. Uŋun nandaŋ gadat amɨn da mɨktɨm amɨn dɨwarɨ yapmaŋ mudaŋek amɨn wukwisi ae tagɨsi awit.</t>
  </si>
  <si>
    <t>Uŋun mɨŋat amɨn morapyo nandaŋ gadat awit do aŋek Piŋkop da mɨŋat amɨnyo tagɨsi yaŋ nandaŋ yomgut. Mani mɨktɨmon egek Piŋkop da yo yom do yaŋ teban tok agɨt uŋun dɨma tɨmɨkgwit,</t>
  </si>
  <si>
    <t>Abel Piŋkop do nandaŋ gadat aŋek mukwa soŋ ɨmgut. Aban Piŋkop da Abel dakon mukwa do galak tagɨt. Mani Ken dakon mukwa do dɨma galak tagɨt. Abel uŋun nandaŋ gadat agɨt, mibɨlɨ yaŋ do aŋek Piŋkop da but galak dakon yo Abel da ɨmgut uŋun do galak taŋek amɨn kɨlegɨ yaŋ iyɨgɨt. Abel kɨlɨsi kɨmakgɨt, mani nandaŋ gadatni uŋun da nin sigɨn yaŋ teŋteŋaŋ nimɨsak.</t>
  </si>
  <si>
    <t>nido kalɨp Piŋkop da yo wagɨl tagɨsi nin kɨsi da tɨmɨtneŋ do nandaŋ kokwin kɨlɨ agɨt. Kalɨp egɨpgwit amɨn gat ae nin gat kɨsi bɨsap kaloŋ gwaljɨgɨ mɨnisi egɨpneŋ do nandagɨt.</t>
  </si>
  <si>
    <t>Enok Piŋkop do nandaŋ gadat agɨt. Aban aŋpakni do tagɨsi nandagɨt, do dɨma kɨmagakwan Piŋkop da abɨdaŋ aŋaŋ Kwen Kokup wɨgɨgɨt. Amɨn da wɨsɨŋek dɨma kawit, nido Piŋkop da kɨlɨ abɨdagɨt.</t>
  </si>
  <si>
    <t>Mani, nandaŋ gadatni mɨni amɨn, Piŋkop da uŋun amɨn do nandaban tagɨ dɨma asak. Nido, Piŋkop da kapmatjok kɨk do nandɨsak amɨn, uŋun Piŋkop egɨsak yaŋsi nandaŋ gadaŋ kɨmokdok, ae amɨn Piŋkop wusɨk do pi aŋ amɨn uŋun Piŋkop da yo tagɨsi aŋ yomɨsak yaŋ nandaŋ gadaŋ kɨmokdok.</t>
  </si>
  <si>
    <t>Piŋkop da Noa yo don noman tokdaŋ uŋun dakon but pɨso gen iyɨgɨt. Iyɨŋban yo uŋun Noa da dɨma pɨndakgɨt, mani Piŋkop dakon gen nandaŋ gadaŋek tap wakga kɨnda wasagɨt. Aŋek iyɨ gat ae gwakni gat uŋun tap wakgakon wɨgek dɨma tasɨk tawit. Uŋun nandaŋ gadatnikon da, Noa da mɨktɨm amɨn morap dɨwarɨ gulusuŋ awit uŋun paŋteŋteŋ agɨt.</t>
  </si>
  <si>
    <t>Abraham Piŋkop do nandaŋ gadat agɨt, do Piŋkop da yaŋ ɨmgut bɨsapmon Abraham Piŋkop dakon gen guramɨkgɨt. Uŋun kokupni yɨpmaŋ degek Piŋkop da mɨktɨm kɨnda ɨban iyɨ dakon mɨktɨm dagosak do nandagɨt uŋudon kɨgɨt. Abraham dukwan kɨkeŋ uŋun dɨma nandagɨt, mani nandaŋ gadat aŋek kɨgɨt.</t>
  </si>
  <si>
    <t>Uŋun nandaŋ gadat aŋek kɨŋ Piŋkop da mɨktɨm ɨm do yagɨt uŋudon yɨkgɨt. Aŋek uŋun mɨktɨmon waŋga amɨn da yaŋ ɨmal yutnon yɨkgɨt. Ae Aisak gat Jekop gat kɨsi ɨmal yutnon yɨkgɨmal, uŋun amɨn do Piŋkop da mɨktɨm uŋun yom do yaŋ teban tok agɨt.</t>
  </si>
  <si>
    <t>Uŋun nandaŋ gadat mɨŋat amɨnyo kalɨp egɨpgwit uŋun gɨkwem da yaŋ nin paŋgwasɨŋek nindaŋ. Yaŋdo, nin yo morap pabɨŋ nip do aŋ uŋun yopmaŋ mudaŋek yokwi nin baŋgaldak uŋun paŋ dagoneŋ. Aŋek tɨmtɨm yaŋek dɨma yawogek Piŋkop da napbɨ gwapbo aneŋ do yagɨt uŋudon agɨpneŋ.</t>
  </si>
  <si>
    <t>Mɨktɨmon datnin da bɨsap pɨsɨpmɨsok iyɨ da nandak nandak da arɨpmon nin paŋkɨlek awit. Mani Piŋkop da iyɨ telagɨ egɨsak do ninyo kɨsi yaŋ gɨn telagɨ egɨpneŋ do aŋek nin paŋpulugaŋek paŋkɨlek asak.</t>
  </si>
  <si>
    <t>Dat da nin paŋkɨlek ak do jɨgɨ nimɨsak bɨsapmon nin kɨsɨk kɨsɨk dɨma amaŋ, nin butjɨk pamaŋ. Mani don paŋkɨlek agɨt dakon bamɨ komaŋ, uŋun aŋpak kɨlegɨsi gat ae but yawot gat nimɨsak.</t>
  </si>
  <si>
    <t>Yaŋdo, kɨsitji alek taŋbi uŋun paŋenagek pi ani, ae ŋwakji tapmɨmɨ mɨni paŋteban aŋek</t>
  </si>
  <si>
    <t>"kosit kɨlegɨkon agɨpni." Yaŋ ani kaŋ, kandapji wagɨl dɨma yokwi tokdaŋ, aeni kɨlek tokdaŋ.</t>
  </si>
  <si>
    <t>Amɨn morap gat yaworɨ egɨp do pi tebaisi ani. Ae telagɨsi egɨpni. Telagɨ dɨma egɨpni amɨn uŋun Amɨn Tagɨ dɨma kokdaŋ.</t>
  </si>
  <si>
    <t>Pakyaŋsi kaŋ kɨmotni. Jikon da kɨnda maŋek Piŋkop dakon nandaŋ yawotni dɨ yɨpmaŋ dekban. Ae jikon da kɨnda kɨndap ɨsɨpmɨ da yaŋ kwaŋek yokwi paŋalon aŋdaban amɨn morapmɨ dɨ paŋupbal aban Piŋkop manji dɨ ɨbam.</t>
  </si>
  <si>
    <t>Amɨn kɨnda yumabi aŋpak asak do kaŋ kɨmotni. Bo amɨn kɨnda Iso da Piŋkop manji ɨmgut uŋudeŋ asak do kaŋ kɨmotni. Uŋun jap bɨsap kaloŋ noknogɨ uŋun tɨmɨt dogɨn aŋek yo kabɨni monjɨ mibɨltogɨ amɨn da tɨmɨrɨ uŋun kɨsi ɨmgut.</t>
  </si>
  <si>
    <t>Dɨsi nandaŋ, don yo kabɨni uŋun tɨmɨt do nandagɨt, mani dɨma tɨmɨkgɨt. Gɨsamni ae tɨmɨt do kunam takgɨt, mani but tobɨl aŋek gɨsamni tɨmɨtjak dakon kositni dɨma taŋ ɨmgut.</t>
  </si>
  <si>
    <t>Israel amɨn da Sinai Kabap kɨwit ji uŋudeŋ dɨma aŋ. Uŋun kabapmon kɨŋek yo dabɨl da pɨndakgwit, ae mɨrak paŋek nandawit. Uŋudon kɨndap madep sogɨt, ae pɨlɨn tuk masɨ masɨmɨ agɨt, ae mɨrɨm tebaisi agɨt uŋun pɨndakgwit.</t>
  </si>
  <si>
    <t>Aŋek kweŋ kɨnda madepsi yaŋakwan amɨn kɨnda da gen yagɨt. Yaŋakwan mɨŋat amɨnyo pasol pasol madepsi nandaŋek bɨsit tebaisi yaŋ yawit, "Gen dɨ gat nandak do pasolgomaŋ!"</t>
  </si>
  <si>
    <t>Yesu uŋun nandaŋ gadatnin dakon wasok wasok ae wasɨp, do dabɨlnin Yesukon gɨn taŋakwan kaŋek egɨpneŋ. Uŋun don kɨsɨk kɨsɨk madepsi egɨpdɨsat yaŋ nandaŋek tɨlak kɨndap dakon mayagɨ do nandaba kɨk dɨma aŋek tepmɨ paŋek kɨmakgɨt, da abɨsok Piŋkop dakon kɨla amɨn madep yɨtyɨt tamo da amɨn tet do yɨkdak.</t>
  </si>
  <si>
    <t>Piŋkop da gen yoyɨgɨt uŋun do pasalgwit. Gen uŋun yaŋ: "Amɨn bo bɨt kɨlap yo kɨnda kabapmon wɨgɨsak kaŋ tɨpnaŋ aŋakba kɨmotjak."</t>
  </si>
  <si>
    <t>Yo uŋun pɨndakgwit uŋun do madepsi pasal nɨmnɨmɨgek Moses yaŋ yagɨt: "Nak nɨmnɨmɨgek madepsi pasoldot."</t>
  </si>
  <si>
    <t>Mani ji yo uŋudenon dɨma abɨŋ altawit. Saion Kabapmon kɨlɨ apgwit. Jerusalem Piŋkop egɨp egɨpmɨ toŋ dakon kokup pap Kwen Kokup tosok uŋudon kɨlɨ apgwit. Uŋudon aŋelo tausen morapmɨsi da muwugek kɨsɨk kɨsɨk aŋ.</t>
  </si>
  <si>
    <t>Ji Piŋkop dakon monjɨ gwayoni mibɨltogɨ man morapni Kwen Kokupmon mandabi uŋun dakon muwut muwut madepmon apgwit. Piŋkop, amɨn morap dakon gen kokwin amɨnon apgwit. Amɨn kɨlegɨ dakon wup kabɨkon apgwit. Uŋun amɨn Piŋkop da paŋkɨlek aban gwaljɨgɨ mɨnisi awit.</t>
  </si>
  <si>
    <t>Yesu saŋbek saŋbek kalugɨ dakon binap amɨnon apgwit. Ae Yesu dakon yawi mumumni mawiron apgwit. Uŋun yawi da yokwinin wɨrɨrɨkdak, do uŋun Abel dakon yawi yapmaŋdak. Abel dakon yawi da kobogɨ tɨmɨt do yosok.</t>
  </si>
  <si>
    <t>Kaŋ kɨmotni. Piŋkop da gen yosok uŋun nandak do dɨma kurak toni. Kalɨp Moses da on mɨktɨmon Piŋkop dakon mama gen yoyɨŋban geni nandak do kurak tawit bɨsapmon, iyɨ kutnaŋek kɨgɨk dakon kosit dɨma taŋ yomgut. Do yaŋsi nandani, abɨsok Piŋkop da Kwen Kokupmon da mama gen niyɨsak, uŋun manji ɨmneŋ kaŋ, nin paŋkutnaŋek kɨgɨk dakon kosit mɨnisi.</t>
  </si>
  <si>
    <t>Kalɨp Piŋkop da gen yaŋban mɨktɨm wudɨp agɨt. Mani abɨsok yaŋ teban tok aŋek yaŋ niyɨsak: "Bɨsap kɨnda gat mɨktɨm aŋkwakwalɨtdɨsat. Ae mɨktɨm gɨn dɨma, kundu yo kɨsi paŋkwakwalɨtdɨsat."</t>
  </si>
  <si>
    <t>Ae "bɨsap kɨnda gat" do yosok, do yaŋ nandamaŋ, Piŋkop da mɨktɨm kunduyo kɨsi paŋkwakwalɨtjak bɨsapmon yo morap iyɨ wasagɨt uŋun wɨrɨrɨkban pasɨldaŋ. Aŋakwan yo arɨpmɨ dɨma paŋkwakwalɨrɨ uŋun dagɨn tokdaŋ.</t>
  </si>
  <si>
    <t>Piŋkop da kɨla asak kokup uŋun abɨdagɨmaŋ uŋun arɨpmɨ dɨma kwakwalɨrɨ, yaŋ do aŋek ya yaŋ iyɨneŋ. Nin aŋpak iyɨ galak tosok uŋun aŋek iyɨ naŋgɨn gawak ɨmɨŋek pasol pasol aŋek mani aŋenotneŋ.</t>
  </si>
  <si>
    <t>Yaŋsi aneŋ, nido "Piŋkopnin uŋun kɨndap tebaisi, do yo yokwi morap soŋ pɨlɨk mudokdɨsak."</t>
  </si>
  <si>
    <t>Ji pakyaŋsi nandani. Yokwi pakpak amɨn da Yesu aŋpak yokwisi aŋ ɨmɨŋakwa tebaisi akgɨt. Ji uŋun do nandaŋek tapmɨm yawot dɨma ani, ae butji dɨma yawotjak.</t>
  </si>
  <si>
    <t>Asi, ji yokwi uŋun pabɨk do emat madepsi awit, mani emat aŋakwa yawisi kɨnda dɨma mawit, don mokdaŋ.</t>
  </si>
  <si>
    <t>Ae Piŋkop da ji dakon but paŋteban asak do gen yagɨt uŋun kɨlɨ ɨŋtawit, ma? Ji monjɨnoni yaŋ dayɨŋek yaŋ yagɨt: "Monjɨno, Amɨn Tagɨ da gak aŋkɨlek ak do jɨgɨ gaban kaŋ, uŋun do yo ɨsalɨ yaŋ dɨma nandaki, ae gen tebai gayɨŋban uŋun do tapmɨmgo dɨma mosak.</t>
  </si>
  <si>
    <t>Nido, Amɨn Tagɨ da amɨn morap but dasi galak taŋ yomɨsak uŋun paŋkɨlek ak do jɨgɨ yomɨsak, ae amɨn morap monjɨnoni yaŋ yoyɨŋek tɨmɨkdak uŋun si baljosok."</t>
  </si>
  <si>
    <t>Ji tebaisi agakwa Piŋkop da ji paŋkɨlek ak do jɨgɨ damjak. Dat kɨnda da monji aŋkɨlek ak do asak uŋudeŋ gɨn Piŋkop da jikon yaŋ gɨn asak. Namɨn monjɨ kɨnda datni da dɨma aŋkɨlek asak?</t>
  </si>
  <si>
    <t>Piŋkop da monjini kɨsi morap paŋkɨlek asak. Ae dɨma paŋkɨlek asak kaŋ, monjinisi dɨma ekwaŋ. Kaŋ ji gwamda yombem da ekwaŋ.</t>
  </si>
  <si>
    <t>Ae mɨktɨmon datnin do nandani. Uŋun da nin paŋkɨlek ak do jɨgɨ nimɨŋakwa nandano wukwan yomgumaŋ. Yaŋ agɨmaŋ do wupnin dakon Datni da nin paŋkɨlek asak bɨsapmon uŋun do madepsi gawak ɨmɨŋek egɨp egɨp abɨdoneŋsi.</t>
  </si>
  <si>
    <t>Ji paŋmuwukbi notji do but dasi galak taŋ yomyom aŋpak dɨma yɨpmaŋ detni.</t>
  </si>
  <si>
    <t>Mukwa sogok amɨn da yo daŋgwi toŋ altakon dapbi uŋun baŋ noŋ. Mani nin altanin ŋwakŋwarɨ kɨnda tosok. Uŋun altakon mukwa sogok amɨn da jap arɨpmɨ dɨma noknogɨ.</t>
  </si>
  <si>
    <t>Mukwa sogok amɨn dakon mibɨltok amɨn da sipsip ae bulmakau dakon yawini yokwi wɨrɨrɨt do Yut Burɨ Telagɨsi uŋungwan pawɨgɨsak, mani bamɨ yut yomayo da waŋga sosoŋ.</t>
  </si>
  <si>
    <t>Yaŋgɨn Yesu dakon yawini da mɨŋat amɨnyo paŋtelak aban telagɨsi ani do kokup pap dakon yoma kaga da waŋga tepmɨ pagɨt.</t>
  </si>
  <si>
    <t>Yaŋdo, nin kɨsi yut yomayo da waŋga kɨŋek uŋun da mayagɨ pagɨt ninyo uŋudeŋ gɨn paneŋ.</t>
  </si>
  <si>
    <t>Nido on mɨktɨmon nin dakon kokup pap toktogɨ kɨnda dɨma tosok. Mani kokup pap kɨnda don noman tokdɨsak nin uŋudon kɨneŋ dosi nandamaŋ.</t>
  </si>
  <si>
    <t>Yaŋdo, nin yɨpmaŋ derɨ mɨni Yesu da manon Piŋkop aŋkɨsiŋ kɨmotneŋ. Yaŋ aneŋ uŋun da gen dulumnin dakon paret asak.</t>
  </si>
  <si>
    <t>Mɨŋat amɨnyo do aŋpak tagɨsi aŋyomni, ae notji paŋpulugok do yo kabɨsi baŋ notji do yomɨŋ yomɨŋ ani. Uŋun aŋpak do dɨma ɨŋtoni, nido uŋun paret kɨnda, Piŋkop da uŋun do galak tosok.</t>
  </si>
  <si>
    <t>Kɨla amɨnji kɨlasi aŋ uŋun don pi awit dakon mibɨlɨ Piŋkop iyɨkdaŋ, do gawak yomɨŋek geni guramɨtni. Yaŋ ani kaŋ, kɨsɨk kɨsɨgon da pini akdaŋ. Mani butjɨk pani kaŋ, uŋun da ji dɨma paŋpulugokdɨsak.</t>
  </si>
  <si>
    <t>Ji nin do bɨsit ani. Piŋkop da dabɨlon butningwan gwaljɨgɨ mɨni yaŋsi nandamaŋ, ae yo morapmon aŋpak kɨlegɨsi baŋgɨn ak do nandamaŋ.</t>
  </si>
  <si>
    <t>Nak jikon tepmɨsi tobɨl opbeŋ do bɨsit aŋ kɨmotni.</t>
  </si>
  <si>
    <t>Jikon amɨn kɨnda dɨma nandaŋ ɨmaŋ amɨn kɨnda apban kaŋ, uŋun abɨdok do dɨma ɨŋtoni. Kalɨp amɨn dɨwarɨ da amɨnsi baŋ tɨmɨkgamaŋ yaŋ nandawit, mani aŋelo baŋ tɨmɨkgwit.</t>
  </si>
  <si>
    <t>Amɨn Tagɨnin Yesu, sipsip dakon Kɨla Amɨn madep, uŋun da saŋbek saŋbek dagok dagogɨ mɨni uŋun aŋteban ak do yawini parekgɨt. Uŋun Piŋkop da kɨmoron naŋ aban pɨdagɨt. Abɨsok Piŋkop but yawot ami da</t>
  </si>
  <si>
    <t>ji paŋtagap aban egɨp egɨpjikon yo tagɨsi morap da tugaŋ daba iyɨ dakon galaktok yol kɨmotni dosi nandɨsat. Yesu Kristo da pi agɨt do aŋek uŋun da ninon pi aban aŋpak morap iyɨ galak tosok uŋun aŋ mudoneŋ. Tɨlɨmni dagok dagogɨ mɨni taŋ aŋaŋ kɨkdɨsak, do mani aŋkɨsiŋ kɨmotneŋ. Uŋun asi.</t>
  </si>
  <si>
    <t>Not kabɨ, nak ji dakon but paŋteban ak do gen on mandaŋ damɨsat uŋun do mɨrak pakyaŋsi yopni, nido gen on mandɨsat uŋun dubagɨsi dɨma.</t>
  </si>
  <si>
    <t>Ji yaŋ nandani, notnin Timoti uŋun dam tebanon naŋ yɨpba kɨlɨ kɨgɨt. Nagon tepmɨ apjak kaŋ, nit ji dandak do apdeŋ.</t>
  </si>
  <si>
    <t>Nin dakon gɨldat tagɨ yɨpno kɨla amɨnji gat ae Piŋkop dakon mɨŋat amɨn kabɨni kɨsikon abɨsak. Ae amɨn kabɨ Itali mɨktɨm yɨpmaŋ apgwit uŋunyo kɨsi gɨldatni tagɨ yɨpba jikon abɨsak.</t>
  </si>
  <si>
    <t>Piŋkop dakon nandaŋ yawotni ji kɨsikon tosak do bɨsit asat.</t>
  </si>
  <si>
    <t>Amɨn dam tebanon ekwaŋ amɨn do dɨma ɨŋtaŋ yomni. Nin uŋun gat kɨsi dam tebanon ekwamaŋ yaŋ nandani. Ae uwal da jɨgɨ yomaŋ amɨn uŋun do dɨma ɨŋtaŋ yomni. Ninyo kɨsi da jɨgɨ uŋun pamaŋ yaŋ nandaŋek egɨpni.</t>
  </si>
  <si>
    <t>Mɨŋat eyo aŋpak uŋun yo madepsi kɨnda, do amɨn morap kɨsi da uŋun do nandaba wɨgakwan kɨlani aŋakwa gwaljɨgɨ mɨnisi tosak. Nido Piŋkop da yumabi aŋpak mibɨlɨ mibɨlɨ aŋ amɨn uŋun kobogɨ yo yokwisi aŋ yomdɨsak.</t>
  </si>
  <si>
    <t>Moneŋ dakon galaktok jikon dɨma tosak. Yo taŋ nimaŋ uŋun arɨpninon toŋ yaŋ nandani. Nido Piŋkop da yaŋ kɨlɨ niyɨgɨt: "Gepmaŋ dekgo gaga dage arɨpmɨ dɨma egɨpdɨsal."</t>
  </si>
  <si>
    <t>Yaŋdo, nin nandaŋ teban taŋek yaŋ yomaŋ: "Amɨn Tagɨ paŋpulugokno egɨsak, do yo kɨnda do dɨma pasolbeŋ. Amɨn da arɨpmɨ dɨma abɨŋ nepni."</t>
  </si>
  <si>
    <t>Kɨla amɨnji kalɨp Piŋkop dakon gen dayɨwit uŋun dɨma ɨŋtaŋ yomni. Aŋpak awit dakon bamɨ uŋun do nandaŋek nandaŋ gadat awit uŋun yolek yaŋ gɨn egɨpni.</t>
  </si>
  <si>
    <t>Yesu Kristo uŋun kulabɨgɨ mɨni apma, ae abɨsok, ae don egɨ aŋaŋ kɨkdɨsak teban.</t>
  </si>
  <si>
    <t>Yaŋdo, amɨn da gen ŋwakŋwarɨ dɨ dayɨŋ dekba nandaŋ gadatji dɨ wɨtdal kwam. Nin Piŋkop dakon nandaŋ yawotni yɨpno uŋun da butnin paŋteban aban atneŋ. Jap noknok dakon gen teban yolyol aŋpak da amɨn dakon but arɨpmɨ dɨma paŋteban asak. Uŋun aŋpak da amɨn kɨnda arɨpmɨ dɨmasi aŋpulugokdɨsak.</t>
  </si>
  <si>
    <t>Kalɨpsigwan Piŋkop da kombɨ amɨni paŋtagap aban bɨsap morapmɨ ae kosit mibɨlɨ mibɨlɨkon da geni yoyɨŋban babɨknin da nandawit.</t>
  </si>
  <si>
    <t>Piŋkop da Monji aeni yaŋ iyɨgɨt: "Amɨn Tagɨ, kalɨpsigwan yo morap dɨma altaŋakwa gak da on mɨktɨm dakon joŋɨtni wasagɨl da tebaisi tosok. Ae kundukon yo morap toŋ uŋun kɨsitgo da wasagɨt.</t>
  </si>
  <si>
    <t>Kundu gat mɨktɨm gat wagɨl tasɨk tokdamal, mani gak toktok teban egɨpdɨsal. Uŋun ɨmal gɨraŋɨ da yaŋ pasɨldamal.</t>
  </si>
  <si>
    <t>Uŋun gak da yalɨŋ yɨtnaŋ yaŋ gɨroŋɨtdɨsal. Gak da amɨn da ɨmal kulabɨk aŋ, uŋudeŋ kulabɨk akdɨsal. Mani gak kulabɨk dɨma asal, ae gak dakon bɨsap mudok mudogɨ mɨni."</t>
  </si>
  <si>
    <t>Kalɨp Piŋkop da Monji yaŋ iyɨgɨt: "Gak nak da amɨn tet do yɨgaki wɨgɨ uwalgo yopbo pɨŋbigo egɨpni." Mani ni bɨsapmon aŋelo kɨnda do Piŋkop da gen uŋuden kɨnda yagɨt? Dɨmasi!</t>
  </si>
  <si>
    <t>Aŋelo uŋun oman amɨn gɨn. Uŋun wup, Piŋkop da mɨŋat amɨnyo yokwikon baŋ tɨmɨtdɨsak uŋun paŋpulugoni do yabekdak.</t>
  </si>
  <si>
    <t>Mani abɨsok mibɨ bɨsap ekwamaŋon Piŋkop da geni Monjikon da niyɨgɨt. Monji uŋun da yo morap tɨmɨtjak do manjɨgɨt, ae uŋun da kɨsiron da mɨktɨm gat ae kundukon yo morap toŋ gat wasaŋ yopgut.</t>
  </si>
  <si>
    <t>Monji da Piŋkop dakon tɨlɨm gɨlgwani gat teŋteŋosok. Iyɨ uŋun Piŋkop yombemsi asak. Geni tapmɨmɨ toŋ uŋun da mɨktɨm gat ae kundu gat joŋɨkban tebai tomal. Uŋun da amɨn dakon yokwini sugaŋ paŋmɨlɨp aban kɨlegɨsi awit, aŋakwa Kwen Kokupmon Piŋkop Kɨla Amɨn Madep Wɨkwisi da amɨnsi tet do yɨkgɨt.</t>
  </si>
  <si>
    <t>Dat da Monji do man ɨmgut uŋun wukwisi, uŋun da aŋelo dakon mani yapmaŋ mudosok, do Monjɨ uŋun da aŋelo dakon wukwisini egɨsak.</t>
  </si>
  <si>
    <t>Uŋun yaŋsi nandamaŋ, nido Piŋkop da Monji yaŋ iyɨgɨt: "Gak Monjɨno. Abɨsok nak Datgo dagosot." Ae kɨnda gat yaŋ iyɨgɨt: "Nak da Datni egapbo uŋun da Monjɨno egɨpjak." Piŋkop da aŋelo kɨnda do gen yaŋ dɨmasi iyɨgɨt.</t>
  </si>
  <si>
    <t>Ae Piŋkop da Monji mibɨltogɨ mɨktɨmon yabegek yaŋ yagɨt: "Piŋkop dakon aŋelo kɨsi morap da gawak ɨmɨŋ kɨmotni."</t>
  </si>
  <si>
    <t>Piŋkop da aŋelo do gen kɨnda yaŋ yagɨt: "Uŋun da aŋeloni aban mɨrɨm dagoŋ. Uŋun da oman amɨni aban mɨleŋasɨp dagoŋ."</t>
  </si>
  <si>
    <t>Mani Monji do yaŋ yagɨt: "Piŋkop, gak kɨla amɨn madep toktok teban egɨ aŋaŋ kɨkdɨsal. Gak da aŋpak kɨlegɨkon da amɨn kabɨgo kɨlani akdɨsal.</t>
  </si>
  <si>
    <t>Gak aŋpak kɨlegɨ do galak taŋek aŋpak yokwi do dɨma galak tosol. Yaŋ asal do nak Piŋkopgo da man madep gamɨŋek bɨt nelak soŋ gabo kɨsɨk kɨsɨkgo da madepsi asak. Asi, man madepgo da notgo dakon man yapmaŋ mudosok."</t>
  </si>
  <si>
    <t>Piŋkop dakon Monji man madep pagɨt, do gen nandagɨmaŋ uŋun nandak nandakninon da tebai abɨdaŋek guramɨk kɨmotneŋ. Gen uŋun guramɨt do alek taŋek dɨ dɨwalɨk pɨkwam.</t>
  </si>
  <si>
    <t>Piŋkop uŋun yo morap dakon ami, ae uŋun da yo morap wasagɨt. Uŋun monjɨ gwayoni morapmɨ tɨmɨk paŋkɨ yopban Kwen Kokup tagɨsi egɨpni do nandagɨt. Yaŋ nandagɨt do Yesu yɨpban tepmɨ pagɨt, aŋek tepmɨ uŋun pagɨt do aŋek uŋun da mɨŋat amɨnyo dakon yokwikon baŋ tɨmɨt tɨmɨt amɨni tagɨsi ae mibɨltok amɨni dagagɨt. Piŋkop da yaŋ aban kɨlek tagɨt.</t>
  </si>
  <si>
    <t>Yesu gat, ae mɨŋat amɨnyo paŋmɨlɨp aban telagɨ awit amɨn kabɨ gat uŋun Datni kaloŋɨ kɨnda gɨn. Yaŋ do aŋek "not" yaŋ yoyɨk do mayagɨ dɨma nandɨsak.</t>
  </si>
  <si>
    <t>Uŋun yaŋ yagɨt: "Nak da gak dakon man madep notnokon yaŋ teŋteŋokeŋ. Piŋkop gawak ɨm do muwutni bɨsapmon gak dakon man uŋun da binapmon yaŋ aŋkɨsikeŋ."</t>
  </si>
  <si>
    <t>Ae yaŋ yagɨt: "Egɨp egɨpno Piŋkopmon tosok yaŋsi nandakeŋ." Ae kɨnda gat yaŋ yagɨt: "Koki, nak Piŋkop da monjɨ gwayoni namgut nak uŋun gat oni ekwamaŋ."</t>
  </si>
  <si>
    <t>Piŋkop dakon monjɨ gwayoni uŋun gɨptɨm ae yawiniyo toŋ, uŋun amɨnsi gɨn, do Yesu uŋun kɨsi amɨn dagagɨt. Aŋek mɨŋat amɨnyo kɨmot yomɨsak dakon tapmɨm taŋ ɨmɨsak amɨn Sunduk, uŋun aŋupbal ak do aŋek kɨmakgɨt.</t>
  </si>
  <si>
    <t>Mɨŋat amɨnyo kɨmot do pasolgoŋ, aŋek mɨktɨmon ekwaŋ bɨsap morap kɨmot da pasol yoban dam tebangwan yaŋ ekwaŋ. Mani Yesu uŋun dam teban yɨpmaŋ detni do aŋek kɨmakgɨt.</t>
  </si>
  <si>
    <t>Asisi, Yesu aŋelo paŋpulugok do aŋek pi uŋun dɨma agɨt. Uŋun Abraham dakon babɨkni paŋpulugok do aŋek pi uŋun agɨt.</t>
  </si>
  <si>
    <t>Do yo morapmon iyɨ dakon notni yombemsi dagaŋek bupmɨkon da, ae pi agak tagɨsikon da mukwa sogok amɨn dakon mibɨltok amɨni dagagɨt. Do Piŋkop dakon gen guramɨgek yokwi wɨrɨrɨt pi tagɨsi aŋ kɨmokdok, ae bupmɨni madepsi.</t>
  </si>
  <si>
    <t>Paŋkɨlɨt noman taŋ ɨba iyɨ tepmɨ pagɨt, do mɨŋat amɨnyo paŋkɨlɨt noman taŋ yoba tagɨ paŋpulugosak.</t>
  </si>
  <si>
    <t>Kalɨp babɨknin Piŋkop da gen yoyɨk do aŋelo da gen kagakon da gen bamɨsi yoyɨgɨt, do amɨn morap gen uŋun ɨragek abɨŋ yɨpgwit, uŋun aŋpak yokwi awit uŋun da arɨpmon tomni yokwisi tɨmɨkgwit.</t>
  </si>
  <si>
    <t>Piŋkop da nin yokwikon baŋ tɨmɨt do pi agɨt uŋun yo madepsi, do nin Piŋkop da pi agɨt uŋun do nandano yo ɨsalɨ asak kaŋ, kosit niaŋon da yokwi dakon kobogɨ yapneŋ? Nin da arɨpmɨ dɨma. Mibɨltok Amɨn Tagɨnin Yesu da iyɨ nin yokwikon baŋ tɨmɨt do yaŋ teŋteŋagɨt. Aŋakwan geni nandawit amɨn da yaŋ niyɨwit, "Gen uŋun bamɨsi gɨn."</t>
  </si>
  <si>
    <t>Ae Piŋkop da tɨlak mibɨlɨ mibɨlɨ, ae yo masɨ masɨmɨ, wasok tapmɨmɨ toŋ mibɨlɨ mibɨlɨ gat agɨt. Ae iyɨ da galaktogon Telagɨ Wup dakon but galak dakon yo mibɨlɨ mibɨlɨ kokwinɨk yomgut. Yo morap uŋun agɨt da Monji dakon gen uŋun bamɨsi yaŋ nolɨŋban komaŋ.</t>
  </si>
  <si>
    <t>Ae egɨp egɨp kalugɨ egɨpdamaŋ do yomaŋ uŋun aŋelo da kɨla ani do Piŋkop da dɨma yaŋ mudaŋ yomgut.</t>
  </si>
  <si>
    <t>Piŋkop da papiakon tɨmɨ kɨndakon amɨn kɨnda da yaŋ yagɨt: "Piŋkop, amɨn uŋun niaŋen baŋ uŋun do nandak nandak aŋegɨsal? Amɨn uŋun yo ɨsalɨ. Gak nido kɨlani aŋegɨsal?</t>
  </si>
  <si>
    <t>Gak da amɨn yopbɨ bɨsap pɨsɨpmɨsok aŋelo dakon pɨŋbini egɨpgwit. Gak da amɨn paŋenagek tɨlɨm gat ae man madep gat yomgul.</t>
  </si>
  <si>
    <t>Gak da yo morap nin dakon pɨŋbi egɨpni do yaŋ mudaŋ nimgul." Uŋun da yo morap kɨlani ani do yaŋ yosok, do yo kɨnda ɨsal dɨma tosak, yo kɨsisi kɨlani ani. Mani abɨsok yo morap pɨndatno kɨlani dɨma aŋ, yo dɨwarɨ dakon kɨlani baŋ gɨn aŋ.</t>
  </si>
  <si>
    <t>Mani nin Yesu komaŋ. Piŋkop da bɨsap pɨsɨpmɨsok yɨpban aŋelo dakon pɨŋbini egɨpgut. Mani Piŋkop da nandaŋ yawotni do aŋek Yesu yabekban mɨŋat amɨn morap dakon tamo abɨdaŋek tepmɨ madepsi paŋek kɨmakgɨt, do Piŋkop da aŋenagek tɨlɨm gɨlgwani tagɨsi gat ae man madep gat ɨmgut.</t>
  </si>
  <si>
    <t>Yaŋdo, telagɨ not kabɨ, Piŋkop Kwen Kokup egɨsak uŋun da jiyo kɨsi yaŋ damɨsak. Ji Yesu do pakyaŋsi nandani. Uŋun Yabekbi ae Mukwa Sogok Mibɨltok Amɨn, nin da nandaŋ gadaŋ ɨmɨŋek mani do yaŋ teŋteŋok amaŋ amɨn uŋun.</t>
  </si>
  <si>
    <t>Yaŋ aba uŋun mɨŋat amɨnyo do butjapsi nandaŋek yaŋ yagɨm, 'Butnikon da nak dɨma nolgaŋ. Bɨsapmɨ bɨsapmɨ kosit yɨpmaŋ yomgum uŋun si yapmaŋgaŋ.'</t>
  </si>
  <si>
    <t>Do butjap nandaŋek yaŋ teban tok aŋek yaŋ yoyɨgɨm, 'Asisi, ji nak dakon yɨk yawot kokupgwan dɨmasi pɨgɨni.' "</t>
  </si>
  <si>
    <t>Not kabɨ, ji kaŋ kɨmotni. Not kɨnda ji da binapmon nandak nandak yokwi dɨ nandaŋek nandaŋ gadatni yɨpmaŋ degek Piŋkop egɨp egɨpmɨ toŋ manji dɨ ɨban.</t>
  </si>
  <si>
    <t>Bɨsap mɨni abɨsok gɨn ekwamaŋ, do gɨldarɨ gɨldarɨ ji kaloŋ kaloŋ paŋmuwukbi dɨwarɨ do gen tagɨsi baŋ yoyɨni, aŋek burɨ paŋteban ani. Aŋpak yokwi da jikon kɨnda aŋkewalban but teban dɨ aban.</t>
  </si>
  <si>
    <t>Nin Piŋkop wasaŋek nandaŋ gadaŋ ɨmgumaŋ bɨsapmon, nandaŋ gadat tebaisi agɨmaŋ. Nandaŋ gadatnin aŋteban aŋapno teban taŋakwan wɨgɨ kɨmotneŋ dakon bɨsapmon wɨgɨsak kaŋ, nin Kristo dakon notnisi egɨpdamaŋ.</t>
  </si>
  <si>
    <t>Ji mama gen do dɨma ɨŋtoni. Gen uŋun yaŋ: "Ji abɨsok Piŋkop dakon gen nandani kaŋ, kalɨp babɨkji da kwen wɨgɨk awit bɨsapmon geni abɨŋ yɨpgwit, uŋudeŋ but teban dɨma ani."</t>
  </si>
  <si>
    <t>Namɨn amɨn da kalɨp Piŋkop dakon gen nandaŋek kwen wɨgɨk aŋek geni abɨŋ yɨpgwit? Mɨŋat amɨnyo Moses da tɨmɨkban Isip yɨpmaŋ opgwit uŋun dagɨn aŋpak uŋun awit.</t>
  </si>
  <si>
    <t>Ae Piŋkop da namɨn do bɨlak 40 da arɨp butjap nandaŋ yomgut? Mɨŋat amɨnyo yokwi aŋek kɨmakgwit aŋakwa gɨptɨmni mɨktɨm kɨbɨrɨ amɨn da arɨpmɨ dɨma egɨpmɨ mɨktɨmon tawit amɨn uŋun do butjap nandagɨt.</t>
  </si>
  <si>
    <t>Piŋkop da namɨn amɨn kabɨ da yɨk yawot kokupmon arɨpmɨ dɨma kɨni do gen tebaisi yaŋ aŋteban agɨt? Mɨŋat amɨnyo geni abɨŋ yɨpgwit uŋun dogɨn agɨt.</t>
  </si>
  <si>
    <t>Do nandamaŋ, mɨŋat amɨnyo uŋun Piŋkop dɨma nandaŋ gadaŋ ɨmgwit, mibɨlɨ yaŋ do aŋek yɨk yawot kokupnikon dɨma kɨni do yagɨt.</t>
  </si>
  <si>
    <t>Piŋkop da pi uŋun ɨban kalɨp Moses da mɨŋat amɨnyo Piŋkop dakon yut madep da yaŋ agakwa pini tagɨsi aŋek mɨŋat amɨnyoni paŋpulugagɨt, uŋudeŋ gɨn Yesu yo kɨsi Piŋkop dakon pi tagɨsi agɨt.</t>
  </si>
  <si>
    <t>Mani, nandamaŋ, yut awaldak amɨn dakon man da yut dakon man yapmaŋdak. Do Piŋkop da Yesu do man madep ɨmgut uŋun da Moses dakon man madep yapmaŋdak.</t>
  </si>
  <si>
    <t>Yut morap kaloŋ kaloŋ amɨn da awalgwit, mani Piŋkop da yo morap wasagɨt.</t>
  </si>
  <si>
    <t>Moses uŋun Piŋkop dakon oman amɨni egɨpgut, egek Piŋkop dakon gen guramɨk kɨmagek Piŋkop da yutnon pi agɨt. Uŋun Piŋkop da yo don yaŋ teŋteŋosak uŋun dakon yaŋ teŋteŋok amɨn egɨpgut.</t>
  </si>
  <si>
    <t>Mani Kristo Piŋkop dakon Monji da mɨŋat amɨnyo Piŋkop dakon yut ekwaŋ uŋun kɨlani asak dakon pi taŋ ɨmɨsak. Aŋek Piŋkop dakon gen guramɨk kɨmagek pi uŋun asak. Bɨsapmɨ bɨsapmɨ nin pasol pasolɨ mɨni nandaŋ gadat tebaisi aŋek Amɨn Tagɨ da yo tagɨsi aŋ nimdɨsak uŋun do jomjom aneŋ kaŋ, ninyo kɨsi Piŋkop dakon yutni ekwamaŋ.</t>
  </si>
  <si>
    <t>Yaŋ do aŋek Telagɨ Wup da yaŋ yosok: "Ji abɨsok Piŋkop dakon gen nandani kaŋ,</t>
  </si>
  <si>
    <t>kalɨp babɨkji da kwen wɨgɨk awit bɨsapmon geni abɨŋ yɨpgwit, uŋudeŋ ji but teban dɨma ani.</t>
  </si>
  <si>
    <t>Uŋun mɨktɨm amɨn dɨma ekwaŋ tɨmon nak aŋkewalgwit. Aŋek bɨlak 40 da arɨpmon pi tapmɨmɨ toŋ agɨm uŋun kawit.</t>
  </si>
  <si>
    <t>Piŋkop da nin tɨmɨk yɨk yawot kokupmon paŋkɨk do yaŋ teban tok agɨt. Do nin si pasalek kaŋ kɨmotneŋ, Piŋkop da jikon amɨn kɨnda uŋun kokupmon arɨpmɨ dɨma kɨkdɨsak yaŋ kɨnda dɨ kaŋban.</t>
  </si>
  <si>
    <t>Do yɨk yawot kokupgwan pɨgɨsak amɨn uŋun kalɨp Piŋkop da pi wasɨp aŋek yɨk yawot agɨt, uŋudeŋ gɨn pini yɨpmaŋek yɨk yawot asak.</t>
  </si>
  <si>
    <t>Do nin yɨk yawot kokupgwan pɨgɨk do pi tebaisi aneŋ. Kalɨp gen pabɨŋ yop aŋpak awit uŋudeŋ amɨn kɨnda gen pabɨŋ yop aŋek yɨk yawot dɨma dɨ abɨdaŋban.</t>
  </si>
  <si>
    <t>Nido Piŋkop gen uŋun egɨp egɨpmɨ toŋ, ae tapmɨmni madep. Geni uŋun tepmɨsi, ae emat agak sɨba geni terɨ terɨ toŋ uŋun yapmaŋdak. Gen uŋun da amɨn yaban mɨkgwansi pɨgɨsak. Pɨgek amɨn gat ae wup gat yamaŋ pɨdosok, ae kɨdat dakon saŋbek gat ae wuk gat kɨsi yamaŋ pɨdosok, do nin dakon nandak nandak gat ae butnin dakon galaktok morap gat uŋun pakyaŋsi nandaŋ mudosok.</t>
  </si>
  <si>
    <t>Piŋkop da yo morap wasagɨt, uŋun kɨndasok Piŋkop da dabɨlon arɨpmɨ dɨma pasɨlɨ. Yo morap kɨsi pɨsaŋbisi ae nomansi Piŋkop da dabɨlon toŋ. Ae Piŋkop da yaŋban nin aŋpak morap agɨmaŋ gat pi morap agɨmaŋ uŋun dakon mibɨlɨ iyɨŋ mudokdamaŋ.</t>
  </si>
  <si>
    <t>Nin aŋpak morap agɨmaŋ uŋun Piŋkop iyɨŋ mudokdamaŋ, do nin Yesu nandaŋ gadaŋ ɨmɨŋ kɨmotneŋ. Yesu uŋun Mukwa Sogok Mibɨltok Amɨnin egɨsak, uŋun Kwen Kokupgwansi wɨgɨgɨt. Uŋun Yesu uŋun Piŋkop dakon Monji. Do nin nandaŋ gadatnin uŋun yaŋ teŋteŋok amaŋ uŋun tebaisi abɨdoneŋ.</t>
  </si>
  <si>
    <t>Mukwa Sogok Mibɨltok Amɨnin uŋun da nin do bupmɨ nandaŋek nin tapmɨmnin madep dɨma uŋun nandɨsak. Nido paŋkewal morap ninon noman toŋ uŋun Yesu yo kɨsi noman taŋ ɨmgwit, mani yokwi dɨma agɨt.</t>
  </si>
  <si>
    <t>Do nin jɨgɨnin toŋ bɨsapmon bɨsit aŋek pasol pasolɨ mɨni Piŋkop da kɨla amɨn madep yɨtyɨt tamonikon kɨneŋ. Uŋun nandaŋ yawot amɨnsi, uŋun da bupmɨ ae nandaŋ yawok nimɨŋek nin tagɨ paŋpulugosak.</t>
  </si>
  <si>
    <t>Kalɨp Israel amɨn da nandawit, uŋudeŋ gɨn ninyo Gen Bin Tagɨsi nandagɨmaŋ. Mani ɨsal nandawit, aŋek Piŋkop gen do dɨma nandaŋ gadawit. Do Gen Bin Tagɨsi uŋun nandawit da dɨma paŋpulugagɨt.</t>
  </si>
  <si>
    <t>Mani mɨŋat amɨnyo nin Piŋkop nandaŋ gadaŋ ɨmamaŋ nin nipban yɨk yawot kokupnigwan pɨkwamaŋ. Kalɨp Piŋkop da kokup uŋun do nandaŋek gen yaŋ yagɨt: "Do nak butjap nandaŋek yaŋ teban tok aŋek yaŋ yoyɨgɨm, 'Asisi, ji nak dakon yɨk yawot kokupgwan dɨmasi pɨgɨni.' " Mani kalɨpsigwan Piŋkop da yo morap wasagɨt bɨsapmon pi morapni kɨsi aŋ mudaŋek yɨk yawot kokupni kɨsi aŋnoman agɨt.</t>
  </si>
  <si>
    <t>Piŋkop da papiakon tɨmɨ kɨndakon gɨldat 7 do yaŋ yagɨt: "Piŋkop da gɨldat 7 non pi morap aŋ mudagɨt pɨndakgɨt, aŋek uŋun gɨldaron yɨk yawot agɨt."</t>
  </si>
  <si>
    <t>Ae gen uŋun mibɨltok kamaŋ uŋun da yaŋ yosok, "Uŋun nak dakon yɨk yawot kokupgwan dɨmasi pɨgɨkdaŋ."</t>
  </si>
  <si>
    <t>Uŋun da yaŋ nolɨsak, Piŋkop dakon yɨk yawot kokup uŋun tosok, mani amɨn dɨwarɨ uŋungwan dɨma pɨgɨwit, nido uŋun amɨn kabɨ kalɨp Gen Bin Tagɨsi nandawit, mani geni abɨŋ yɨpgwit.</t>
  </si>
  <si>
    <t>Yaŋ do aŋek Piŋkop da yɨk yawot kokupnikon pɨgɨk dakon gɨldat kɨnda yɨpmaŋek uŋun gɨldat do "Abɨsok" yaŋ yagɨt. Kalɨpsigwan babɨknin gen kɨrɨŋɨt aŋek kɨmakgwit da donsi Dewit dakon gen dulumon da yagɨt. Gen on do kɨlɨ yamaŋ, uŋun yaŋ: "Abɨsok ji nak Piŋkop dakon gen nandani kaŋ, but teban dɨma ani."</t>
  </si>
  <si>
    <t>Kalɨp Josua da yɨk yawot kokup yomgut tam, Piŋkop da bɨsap kɨndakon don yom do dɨma yaŋban.</t>
  </si>
  <si>
    <t>Do nin nandamaŋ, Piŋkop dakon mɨŋat amɨnyo yɨk yawot taŋ yomɨsak. Uŋun Sabat yɨk yawot bɨsap yombem.</t>
  </si>
  <si>
    <t>Mukwa sogok dakon mibɨltok amɨn dakon mibɨlɨ uŋun yaŋ. Piŋkop da amɨn kɨnda abɨdaŋ mɨŋat amɨnyo dakon binap amɨni egɨpjak do manjɨsak. Uŋun Piŋkop do but galak dakon yo mibɨlɨ mibɨlɨ ɨmɨm gat ae yokwi wɨrɨrɨt dakon paret mibɨlɨ mibɨlɨ agak dakon pi baŋ asak.</t>
  </si>
  <si>
    <t>Yesu mukwa sogok amɨn dakon mibɨltok amɨnin dakon geni morapmɨ toŋ. Nin uŋun do dayɨk do nandamaŋ. Mani nandak nandakji yo tepmɨ tɨmɨt tɨmɨt da arɨp dɨma, do nin gen uŋun dakon mibɨlɨ ji dolɨk do aŋtɨdok amaŋ.</t>
  </si>
  <si>
    <t>Ji paŋmuwukbi bɨsap dubak kɨlɨsi awit. Ji da amɨn dɨwarɨ Piŋkop gen do yoyɨŋdet pi tagɨ agagɨ, mani dɨma. Ji nandak nandak do wadak wadak aŋ, do amɨn dɨ da aeni Piŋkop gen dakon gen madep madep uŋun dayɨŋdetni kaŋ tagɨ. Ji jap tebai noknok da arɨp dɨma. Ji mum noknok da tɨlak sigɨn ekwaŋ.</t>
  </si>
  <si>
    <t>Nin nandamaŋ, mum baŋgɨn noŋ amɨn uŋun amɨn monɨŋ. Aŋpak kɨlegɨ uŋun niaŋ uŋun dɨma nandaŋ.</t>
  </si>
  <si>
    <t>Mani jap tebai uŋun amɨn madep kɨlɨ abi dakon. Uŋuden amɨn bɨsap morapmɨ aŋpak jit da tagɨ ae jit da yokwi uŋun paŋkɨlɨgek kɨlɨ kokwinɨkgwit, do abɨsok tagɨsi nandaŋ pɨsaŋ mudaŋ.</t>
  </si>
  <si>
    <t>Iyɨ mɨktɨm amɨn nin yombem tapmɨmni madep dɨma, do amɨn nandak nandakni mɨni ae Piŋkop dakon kosit yɨpmaŋ dekgaŋ amɨn aŋpak yaworɨ aŋ yomɨsak.</t>
  </si>
  <si>
    <t>Uŋun tapmɨmni madep dɨma do mɨŋat amɨnyo gat ae iyɨ dakon yokwini kɨsi mudoni do paret asak.</t>
  </si>
  <si>
    <t>Amɨn kɨnda da galak toknikon "Nak man madep paŋek mukwa sogok dakon mibɨltok amɨn egɨpbeŋ" yaŋ arɨpmɨ dɨma yosak. Kalɨp Piŋkop da Aron yaŋ ɨmgut uŋudeŋ Piŋkop da amɨn kɨnda yaŋ ɨmɨŋakwan pi uŋun abɨdosok.</t>
  </si>
  <si>
    <t>Ae Kristo kɨsi, iyɨ dakon man awɨgek mukwa sogok amɨn dakon mibɨltok amɨn dɨma dagagɨt. Piŋkop da iyɨ uŋun pi asak do manjɨgɨt. Piŋkop da yaŋ iyɨgɨt: "Gak Monjɨno. Abɨsok nak Datgo dagosot."</t>
  </si>
  <si>
    <t>Ae tɨmɨ kɨndakon Piŋkop da yaŋ yosok: "Gak mukwa sogok amɨn toktogɨ egɨpbi. Gak mukwa sogok amɨn Melkisedek yombem."</t>
  </si>
  <si>
    <t>Yesu mɨktɨmon egɨpgut bɨsapmon, Piŋkop do bɨsit agɨt. Uŋun nandagɨt, Piŋkop da kɨmoron naŋ arɨpmɨ tagɨ abɨdosak yaŋ nandagɨt, do bɨsit tebaisi agɨt, ae madepsi yaŋ tɨdaŋek kunam morapmɨ takgɨt. Uŋun iyɨ do nandaban pɨŋakwan Piŋkop gawak ɨmɨŋek egɨpgut, do Piŋkop da bɨsitni nandaŋ ɨmgut.</t>
  </si>
  <si>
    <t>Yesu uŋun Piŋkop dakon Monji egɨpgut, mani tepmɨ pagɨt uŋun da Piŋkop dakon galaktok yolyol dakon aŋpak iyɨŋ dekgɨt.</t>
  </si>
  <si>
    <t>Tepmɨ paŋek Piŋkop da pi ɨmgut uŋun aŋ mudaŋek amɨn morap geni guramɨkgaŋ uŋun yokwini wɨrɨrɨk yomɨŋek egɨp egɨp teban yomyom amɨni dagagɨt. Ae Piŋkop da Yesu manjɨŋek yaŋ yagɨt, "Gak mukwa sogok amɨn dakon mibɨltok amɨn kɨnda Melkisedek yombem egɨpbi."</t>
  </si>
  <si>
    <t>Do nin kalɨp Kristo dakon gen niyɨŋdet abi uŋun dogɨn dɨma yoneŋ. Nin yaŋ gɨn sigɨn aneŋ kaŋ, nin yut dakon gwak bɨsap morapmɨ maŋek yut dɨma wɨtjamaŋ da yaŋ asak. Do nin saŋbeŋek gen yaŋ baŋ gɨn dɨma yoneŋ: but tobɨl aŋek aŋpak morap kɨmot paŋalon aŋ uŋun manji yomyom dakon gen, ae Piŋkop nandaŋ gadaŋ ɨmɨm dakon gen, ae telagɨ pakbi sogok dakon gen mibɨlɨ mibɨlɨ, ae kɨsit amɨn da kwenon wutjɨk dakon gen, ae amɨn kɨmakbi kɨmoron da pɨdokdaŋ dakon gen, ae nin morap</t>
  </si>
  <si>
    <t>Piŋkop uŋun kokwin agakni uŋun kɨlegɨsi, do ji da pi tagɨsi awit uŋun do dɨma ɨŋtokdɨsak. Ji Piŋkop but dasi galak taŋ ɨmɨŋek uŋun da paŋtagap aban mɨŋat amɨni paŋpulugawit. Ae yaŋ gɨn sigɨn aŋ.</t>
  </si>
  <si>
    <t>Ji morap da pi tebaisi yaŋ gɨn sigɨn aŋkɨmagakwa wɨgɨ mibɨ bɨsapmon wɨgɨsak dosi nandamaŋ. Yaŋ ani kaŋ, nandaŋ gadatji abɨdaŋ kɨmagek Piŋkop da yo tagɨsi aŋnim do yagɨt ae uŋun do nandaŋ teban taŋek jomjom aŋ uŋun abɨdokdaŋsi.</t>
  </si>
  <si>
    <t>Dɨma kurak toni do nandamaŋ. Nandaŋ gadat aŋ kɨmagek Piŋkop da yo nim do yaŋ teban tok agɨt uŋun tɨmɨt do but yaworon da jomjom aŋ amɨn dakon aŋpak baŋ yol do nandamaŋ.</t>
  </si>
  <si>
    <t>Kalɨp Piŋkop da Abraham yaŋ teban tok aŋɨmgut bɨsapmon, amɨn kɨnda da Piŋkop yapmaŋek uŋun da wukwisi do uŋun da manon da geni arɨpmɨ dɨma aŋteban asak. Yaŋ do aŋek Piŋkop da iyɨ da manon da gen yaŋ aŋteban aŋek yaŋ yagɨt:</t>
  </si>
  <si>
    <t>"Asisi yosot, gak do yo tagɨsi aŋ gamɨŋek babɨkgo dakon gwakni paŋpulugoko morapmɨsi akdaŋ."</t>
  </si>
  <si>
    <t>Iyɨŋban Abraham butni yaworɨ taŋakwan jomjom aŋek don Piŋkop da yo morap ɨm do yaŋ teban tok agɨt uŋun tɨmɨkgɨt.</t>
  </si>
  <si>
    <t>Gen paŋteban agak dakon aŋpak uŋun yaŋ. Amɨn kɨnda da manon gen yaŋ aŋteban aŋ kaŋ, uŋun amɨn wukwisi ae iyɨ yapmaŋdak yaŋ yolɨsak. Amɨn kɨnda gen yaŋ aŋteban ak asak kaŋ, uŋun da geni aŋteban aŋakwan amɨn geni abɨŋ yɨp do nandayɨŋ amɨn dakon gen kositni sopmaŋ yomɨsak.</t>
  </si>
  <si>
    <t>Kosit yaŋ tosok do kalɨp Piŋkop da Abraham dakon mɨŋat amɨn kabɨni nin do yo tagɨsi aŋ nim do yaŋ teban tok aŋ nimgut. Ae nandak nandakni kulabɨk dɨma asak yaŋ nomansi nolɨk do aŋek iyɨ dakon gen aŋteban ak do gen yaŋ aŋteban agɨt.</t>
  </si>
  <si>
    <t>Do gen bamorɨ tomal, uŋun Piŋkop dakon yaŋ teban tokni gat, ae gen yaŋ aŋteban agɨt on gat. Uŋun bamot kulabɨk arɨpmɨ dɨma anjil, nido Piŋkop da top dɨmasi yosak. Do mɨŋat amɨnyo pasal kɨŋ Piŋkop da kapmatjok pasɨlgɨmaŋ nin Piŋkop dakon yaŋ teban tokni uŋun do nandaŋek butnin paŋteban aŋ kɨmagek Piŋkop da yo uŋun nim do yaŋ teban tok agɨt uŋun do jomjom aneŋ.</t>
  </si>
  <si>
    <t>Uŋun jomjom da egɨp egɨpnin dakon teban tok tagɨsi ae tebaisi, kɨrat madep tap wakga tebai abɨdosok uŋun yombem. Kɨrat uŋun ɨmal madep telagɨ yut dakon burɨ telagɨsisi sopmaŋdak uŋun yapmaŋek yutgwan wɨgɨsak.</t>
  </si>
  <si>
    <t>Yesu da mibɨltaŋ nimɨŋek nin paŋpulugok do uŋungwan kɨlɨ wɨgɨgɨt. Uŋun mukwa sogok amɨn dakon mibɨltok amɨn dagaŋek dagok dagogɨ mɨni egɨ wɨgɨkdɨsak. Uŋun Melkisedek yombem.</t>
  </si>
  <si>
    <t>Piŋkop da yaŋ tagɨ aneŋ do nandɨsak kaŋ, tagɨ aneŋ.</t>
  </si>
  <si>
    <t>Amɨn dɨwarɨ Piŋkop da teŋteŋɨni yoban gen bamɨ kɨlɨ abɨdawit, ae Kwen Kokup dakon but galak yo uŋun kɨlɨ aŋkɨlɨgek nandawit, ae Telagɨ Wup uŋun kɨlɨ abɨdawit. Uŋun Piŋkop gen aŋkɨlɨgek uŋun yo tagɨsi yaŋ kɨlɨ nandawit, ae Piŋkop da wasaŋek Amɨn Kɨla Asak dakon tapmɨm kaŋek uŋun yo tagɨsi yaŋ kɨlɨ nandawit. Uŋuden amɨn yokwikon maŋek Piŋkop manji ɨmni kaŋ, tobɨl abɨŋek but tobɨl asak dakon kosit mɨni. Aŋpak uŋun asak da, iyɨ Piŋ</t>
  </si>
  <si>
    <t>Nandani, nak tɨlak kɨnda abeŋ. Bɨsap morapmɨ sɨkak mosok, aŋakwan mɨktɨm da sɨkak abɨdaŋek pi awit amɨn paŋpulugaŋek jap tagɨsi paŋalon aŋ yomjak kaŋ, Piŋkop da on mɨktɨm do yo tagɨsi asak.</t>
  </si>
  <si>
    <t>Mani mɨktɨm da nap kelɨ toŋ ae joŋ yokwi baŋ gɨn paŋalon asak kaŋ, mɨktɨm uŋun yokwi. Do bɨsap dubak dɨma Piŋkop da yokwi tosak dosi yokdɨsak. Aŋakwan kɨndap da soŋban pasɨldɨsak.</t>
  </si>
  <si>
    <t>Notnonisi, nin mɨŋat amɨnyo Piŋkop manji ɨmaŋ amɨn do yomaŋ, mani nandamaŋ, ji jɨgɨ uŋuden dɨma tɨmɨtdaŋ. Piŋkop da ji paŋpulugaŋek yokwikon baŋ tɨmɨkgɨt.</t>
  </si>
  <si>
    <t>Melkisedek uŋun Salem kokup pap dakon kɨla amɨn madepni, ae Piŋkop Wukwisi dakon mukwa sogok amɨni egɨpgut. Abraham da emat aŋek kɨla amɨn madep dapmaŋek kokupmon apgut bɨsapmon, Melkisedek da kosiron domdom aŋek gɨsam ɨmgut.</t>
  </si>
  <si>
    <t>Kalɨp Israel mɨŋat amɨnyo gen teban abɨdawit, ae uŋun gen teban da yaŋ yosok, Liwai amɨn kabɨ uŋun mukwa sogok pi ani. Mani, Liwai dakon mukwa sogok pini da mɨŋat amɨnyo arɨpmɨ tagɨ paŋmɨlɨp agagɨ kaŋ, mibɨlɨ nido Piŋkop da mukwa sogok amɨn kɨnda don yabekgɨt, uŋun Melkisedek yombem, ae uŋun Aron yombem dɨma?</t>
  </si>
  <si>
    <t>Ae mukwa sogok amɨn kulabɨk ani kaŋ, gen teban yo kɨsi kulabɨk agagɨ.</t>
  </si>
  <si>
    <t>Piŋkop da mukwa sogok amɨn don yabekgɨt amɨn, uŋun Israel amɨn kabɨ ŋwakŋwarɨ kɨndakon altagɨt. Ae uŋun da kabɨkon amɨn kɨnda kalɨp altakon mukwa sogok pi kɨnda dɨma agɨt.</t>
  </si>
  <si>
    <t>Nin nandamaŋ, Amɨn Tagɨnin Juda da kabɨkon da altagɨt, ae Moses da uŋun amɨn kabɨ dakon amɨn da mukwa sogok amɨn egɨpni do gen kɨnda dɨma yagɨt.</t>
  </si>
  <si>
    <t>Do mukwa sogok kalugɨ uŋun altak uŋun Melkisedek yombem, ae yaŋsi nandano pɨsosak, uŋun da Liwai kabɨkon mukwa sogok amɨn yapmaŋ mudosok.</t>
  </si>
  <si>
    <t>Amɨn dɨwarɨ uŋun mukwa sogok amɨn dagawit, nido uŋun Liwai kabɨkon nani. Mani uŋun mukwa sogok amɨn dagagɨt, nido egɨp egɨpni uŋun tapmɨmɨ toŋsi, ae yo kɨnda da arɨpmɨ dɨma aŋtasɨk agagɨ.</t>
  </si>
  <si>
    <t>Piŋkop gen da uŋun do yaŋ yosok: "Gak da mukwa sogok amɨn dagok dagogɨ mɨni egɨpdɨsal. Gak mukwa sogok amɨn Melkisedek yombem."</t>
  </si>
  <si>
    <t>Gen teban kalɨpmɨ uŋun Liwai amɨn dagɨn mukwa sogok amɨn dagoni uŋun Piŋkop da kɨlɨ wɨrɨrɨk mudagɨt, nido gen teban uŋun tapmɨmɨ mɨni ae uŋun da nin arɨpmɨ dɨma paŋpulugogɨ.</t>
  </si>
  <si>
    <t>Gen teban da yo kɨnda aŋmɨlɨp aban tagɨsisi dɨma agɨt. Yaŋdo, Piŋkop da kosit ŋwakŋwarɨ kɨnda wɨtdalban pɨsagɨt uŋun tagɨsisi ae gen teban yapmaŋdak, ae uŋun kosiron da Piŋkop da kapmatjok tagɨ kɨneŋ yaŋsi nandaŋ teban taŋek jomjom amaŋ.</t>
  </si>
  <si>
    <t>mɨŋakwan Abraham da emaron yo morap tɨmɨkgɨt uŋun kokwin aban kabi 10 aŋakwan uŋudon baŋ kabi kɨnda Melkisedek do ɨmgut. Melkisedek dakon man dakon mibɨlɨ uŋun yaŋ: "aŋpak kɨlegɨ dakon kɨla amɨn madep." Ae uŋun Salem kokup pap dakon kɨla amɨn madep kɨsi, uŋun dakon mibɨlɨ uŋun yaŋ: "but yawot aŋpak dakon kɨla amɨn madep."</t>
  </si>
  <si>
    <t>Ae Piŋkop da uŋun mukwa sogok amɨn manjɨgɨt bɨsapmon, uŋun gen yaŋ aŋteban aŋek manjɨgɨt. Mukwa sogok kalɨpmɨ do yaŋ dɨma agɨt.</t>
  </si>
  <si>
    <t>Mani, Piŋkop da gen yaŋ aŋteban aŋakwan Yesu mukwa sogok amɨn dagagɨt. Piŋkop dakon papia da yaŋ yosok: "Amɨn Tagɨ da gen kɨlɨ yaŋ aŋteban agɨt, 'Gak mukwa sogok dagok dagogɨ mɨni egɨpbi.' Ae geni uŋun kulabɨk dɨmasi asak."</t>
  </si>
  <si>
    <t>Piŋkop yaŋ yagɨt, do nin nandamaŋ, Yesu da saŋbek saŋbek kalugɨ uŋun aŋteban asak, ae saŋbek saŋbek kalugɨ uŋun wagɨl tagɨsisi ae saŋbek saŋbek kalɨpmɨ yapmaŋdak.</t>
  </si>
  <si>
    <t>Kalɨp amɨn morapmɨ da mukwa sogok amɨn dagawit, nido uŋun kɨmakgwit, aŋek mukwa sogok amɨn toktogɨ arɨpmɨ dɨma egɨpmɨ.</t>
  </si>
  <si>
    <t>Mani Yesu da dagok dagogɨ mɨni egɨsak. Uŋun mukwa sogok pi dagok dagogɨ mɨni do abɨdagɨt.</t>
  </si>
  <si>
    <t>Do mɨŋat amɨnyo uŋun da manon Piŋkop da kapmatjok kɨni uŋun bɨsapmɨ bɨsapmɨ yokwikon baŋ tagɨ tɨmɨtjak, nido uŋun dagok dagogɨ mɨni egɨsak, aŋek Piŋkop da paŋpulugosak do bɨsit aŋegɨsak.</t>
  </si>
  <si>
    <t>Mukwa sogok mibɨltok amɨn uŋuden da nin tagɨsi paŋpulugosak. Uŋun telagɨ egɨsak, ae gulusuŋni kɨnda dɨma taŋ ɨmɨsak, ae Piŋkop da dabɨlon gwaljɨgɨ mɨnisi. Uŋun Piŋkop da yokwi pakpak da dubagɨkon kwensi ason Kwen Kokup yɨpgut da egɨsak.</t>
  </si>
  <si>
    <t>Mukwa sogok dakon mibɨltok amɨn kalɨpmɨ uŋun gɨldarɨ gɨldarɨ mukwa soŋ soŋ awit. Mibɨltok iyɨ dakon yokwini mudoni dakon mukwa sowit, aŋek don mɨŋat amɨnyo dakon yokwini mudoni dakon mukwa sowit. Mani Yesu pi yaŋ dɨma asak. Uŋun bɨsap kaloŋgɨn iyɨ dakon egɨp egɨpni wagɨl parekgɨt.</t>
  </si>
  <si>
    <t>Gen teban da mukwa sogok amɨn dakon mibɨltok amɨn mɨktɨm amɨn tapmɨmni madep dɨma amɨn baŋ manjɨgɨt. Mani gen teban da manjikon Piŋkop da gen yaŋ aŋteban aŋek Monji manjɨgɨt. Uŋun Monjɨ uŋun wagɨl tagɨsisi, ae uŋun dagok dagogɨ mɨni egɨpdɨsak.</t>
  </si>
  <si>
    <t>Melkisedek meŋi ae datniyo dakon but pɨsoni dɨma mandabi, ae babɨkni kabɨ yo kɨsi dakon but pɨsoni mɨni. Meŋi da aŋalagɨt bɨsap mɨni ae ni gɨldaron kɨmakgɨt dakon bɨsapni mɨni. Uŋun Piŋkop dakon Monji da yaŋ egɨpgut. Uŋun mukwa sogok toktogɨsi egɨsak.</t>
  </si>
  <si>
    <t>Babɨknin mibɨltogɨ Abraham da yo tagɨ tagɨ morap emaron tɨmɨkgɨt uŋun kokwin aban kabi 10 aŋakwan uŋudon baŋ kabi kɨnda Melkisedek do ɨmgut. Do yaŋsi nandamaŋ, Melkisedek uŋun man madepni toŋ!</t>
  </si>
  <si>
    <t>Moses dakon gen teban da yaŋ yosok, Israel amɨn yo kabɨni kokwinɨkba kabi 10 aŋakwa uŋudon baŋ kabi kɨnda Liwai amɨn kabɨkon mukwa sogok pi tɨmɨkgaŋ amɨn do yomni. Israel amɨn uŋun Liwai dakon notni, ae uŋun Abraham dakon monjini kɨsi, mani Israel amɨn da yo kabɨni taŋ yomaŋ uŋun dakon kabi kɨnda notni uŋun do yomaŋ.</t>
  </si>
  <si>
    <t>Melkisedek Liwai da kabɨkon da dɨma altagɨt. Mani Abraham dakon yo kabɨni dakon kabi kɨnda tɨmɨgek Piŋkop dakon yaŋ teban tok tɨmɨkgɨt amɨn Abraham do gɨsam ɨmgut.</t>
  </si>
  <si>
    <t>Ae nin pakyaŋsi nandamaŋ, gɨsam yomɨsak amɨn uŋun amɨn madep aŋakwan gɨsam tɨmɨkdak amɨn uŋun pɨŋbini egɨsak.</t>
  </si>
  <si>
    <t>Mukwa sogok amɨn da Israel amɨn dakon yoni kabi kɨnda tɨmɨk tɨmɨk aŋ, uŋun amɨn kɨmot do gɨn ekwaŋ. Mani Melkisedek, Abraham dakon yoni kabi kɨnda tɨmɨkgɨt amɨn, uŋun Piŋkop dakon papia da sigɨn egɨsak yaŋ yosok.</t>
  </si>
  <si>
    <t>Melkisedek Abraham gat domdom agɨmal bɨsapmon Liwai Israel amɨn dakon yo tɨmɨt tɨmɨt amɨn uŋun babɨkni Abraham da yawikon egɨpgut, do nin yaŋ tagɨ yoneŋ, Abraham da Melkisedek do yo ɨmgut bɨsapmon Liwai da ɨmgut yaŋ asak.</t>
  </si>
  <si>
    <t>Gen uŋun yomaŋ dakon mibɨlɨ uŋun yaŋ: Nin mukwa sogok amɨn dakon mibɨltok amɨn tagɨsi uŋuden amɨnin egɨsak. Uŋun Kwen Kokupmon Kɨla Amɨn Madep Wɨkwisi egɨsak uŋun dakon kɨla amɨn madep yɨtyɨt tamokon kɨsirɨ amɨnsi tet do kɨlɨ yɨkgɨt.</t>
  </si>
  <si>
    <t>Mani saŋbek saŋbek kalugɨ nak da Israel mɨŋat amɨnyo gat akdɨsat, uŋun yaŋ: Nak da gen teban morapno nandak nandaknikon yopdɨsat, aŋek geno butnikon mandakdɨsat. Aŋek nak da Piŋkopni egapbo, uŋun nak dakon mɨŋat amɨn kabɨ egɨpdaŋ.</t>
  </si>
  <si>
    <t>Ae uŋun bɨsapmon amɨn da notni gat ae peni padɨk padɨkni yo yoyɨŋ degek "Ji Amɨn Tagɨ nandaŋ ɨmni" yaŋ dɨma yokdaŋ. Nido kɨsi morap nak nandaŋ namdaŋ gɨn. Uŋun amɨn ɨsalɨ bo ae man madepni toŋ uŋun nandaŋ namdaŋ gɨn.</t>
  </si>
  <si>
    <t>Nak da yokwini wɨrɨrɨk yomɨŋek, ae saŋbeŋek dɨma nandakeŋ.' "</t>
  </si>
  <si>
    <t>Piŋkop da saŋbek saŋbek kalugɨ do yaŋek, uŋun da yaŋ nolɨsak, saŋbek saŋbek mibɨltogɨ uŋun kalɨpmɨ dagak. Ae yo kalɨpmɨ dagaŋek si pasɨl do aŋ, uŋun bɨsap pɨsɨpmɨsok gɨn tokdaŋ, aŋek wagɨl pasɨldaŋ.</t>
  </si>
  <si>
    <t>Uŋun Piŋkop dakon pi Kwen Kokup telagɨ yutnon asak. Yut uŋun Amɨn Tagɨ dakon yut bamɨsi, uŋun da iyɨ agɨt, amɨn da dɨma awit.</t>
  </si>
  <si>
    <t>Mukwa sogok dakon mibɨltok amɨn morap Piŋkop do but galak yo paŋkɨ paŋkɨ aŋ, ae mukwa sogok dakon pi uŋun taŋ yomɨsak. Do Mukwa Sogok dakon Mibɨltok Amɨnin uŋunyo kɨsi mukwa sosaksi.</t>
  </si>
  <si>
    <t>Uŋun mɨktɨmon egɨsak tam, mukwa sogok amɨn arɨpmɨ dɨma ekwan. Nido, mɨktɨmon mukwa sogok amɨn kɨlɨ ekwaŋ. Uŋun gen teban yolek Piŋkop do but galak dakon yo mibɨlɨ mibɨlɨ ɨmaŋ.</t>
  </si>
  <si>
    <t>Uŋun mukwa sogok pi uŋun telagɨ yut mɨktɨmon tosok uŋudon aŋ. Telagɨ yut uŋun telagɨ yut bamɨsi Kwen Kokup tosok uŋun dakon tɨlakni ae wupmɨgɨn. Moses da ɨmal naŋ telagɨ yut awal do agɨt bɨsapmon Piŋkop da yaŋ iyɨgɨt: "Gak ɨmal yut dakon yo morap aki bɨsapmon, pakyaŋsi kaŋ kɨmagek wupmɨ kabapmon golɨgɨm uŋun naŋsi yolek abi."</t>
  </si>
  <si>
    <t>Mani abɨsok Kristo mukwa sogok pi abɨdagɨt uŋun da mukwa sogok amɨn dɨwarɨ dakon pi yapmaŋ mudosok. Nido, uŋun binap amɨn egek saŋbek saŋbek kalugɨ aŋteban asak, ae saŋbek saŋbek uŋun da saŋbek saŋbek kalɨpmɨ yapmaŋdak. Ae saŋbek saŋbek kalugɨ da yo nim do yaŋ teban tok asak uŋun da saŋbek saŋbek kalɨpmɨ da yo nim do yaŋ teban tok agɨt uŋun yapmaŋdak.</t>
  </si>
  <si>
    <t>Nandani. Saŋbek saŋbek kalɨpmɨ uŋun wagɨl tagɨsi tam, Piŋkop da saŋbek saŋbek kalugɨ arɨpmɨ dɨma aban.</t>
  </si>
  <si>
    <t>Mani, Piŋkop da mɨŋat amɨnyo dakon gulusuŋni pɨndagek yaŋ yagɨt: "Amɨn Tagɨ da yaŋ yosok, 'Nandani, bɨsap kɨnda apdɨsak, nak uŋun bɨsapmon Israel amɨn kabɨ gat ae Juda amɨn kabɨ gat saŋbek saŋbek kalugɨ abeŋ.</t>
  </si>
  <si>
    <t>Saŋbek saŋbek uŋun kalɨp Isip mɨktɨmon babɨkni kɨsitnikon da tɨmɨk paŋapgum bɨsapmon saŋbek saŋbek agɨm uŋudeŋ dɨma abeŋ. Nido nak da saŋbek saŋbek agɨm dakon gen dɨma guramɨkgwit, do nak da manji yomgum.</t>
  </si>
  <si>
    <t>Saŋbek saŋbek mibɨltogɨ uŋun Piŋkop gawak ɨmɨm dakon sɨlɨp dakon gen tebani taŋ ɨmgwit, ae on mɨktɨmon Telagɨ Yut kɨnda tagɨt.</t>
  </si>
  <si>
    <t>Gen teban uŋun da jap ae pakbi, ae pakbi soŋba Piŋkop da dabɨlon kɨlek toni dakon sɨlɨp mibɨlɨ mibɨlɨ do yosok. Uŋun gɨptɨm dakon yo dogɨn yosok, do yo uŋun da Piŋkop da dabɨlon nin arɨpmɨ dɨma paŋmɨlɨp aban kɨlek toneŋ. Piŋkop da gen teban on mɨŋat amɨnyo da yolakwa wɨgɨ saŋbek saŋbek kalugɨ noman tokdɨsak dakon bɨsapmon wɨgɨsak do gen teban on yomgut.</t>
  </si>
  <si>
    <t>Mani abɨsok Kristo kɨlɨ apgut da yo tagɨsi noman tawit da toŋ uŋun dakon Mukwa Sogok Mibɨltok Amɨni egɨsak. Uŋun telagɨ ɨmal yut wagɨl tagɨsi ae telagɨ ɨmal yut kalɨpmɨ yapmaŋdak uŋungwan kɨlɨ wɨgɨgɨt. Amɨn da yut uŋun dɨma awalgwit. Uŋun on mɨktɨm dakon yo dɨma.</t>
  </si>
  <si>
    <t>Ae Kristo meme bo ae bulmakau monɨŋ dakon yawi baŋ tɨmɨgek uŋun Yut Burɨ Telagɨsigwan dɨma wɨgɨgɨt. Uŋun iyɨ dakon yawi naŋ tɨmɨgek telagɨ yutgwan bɨsap kaloŋ kɨnda gɨn wɨgɨgɨt. Aŋek nin yokwikon baŋ yumaŋ naŋban egɨp egɨp dagok dagogɨ mɨni do amɨn agɨmaŋ.</t>
  </si>
  <si>
    <t>Saŋbek saŋbek kalɨpmɨkon mɨŋat amɨnyo Piŋkop da dabɨlon garak aba mukwa sogok amɨn da meme gat ae bulmakau wɨli dakon yawi, ae bulmakau mɨŋat soŋba soŋ pasɨlgaŋ dakon abɨlakni uŋun baŋ tɨmɨgek uŋun mɨŋat amɨnyokon tagal yomgwit. Uŋun Piŋkop da dabɨlon gwaljɨgɨ mɨni egɨpni do aŋek yaŋ awit.</t>
  </si>
  <si>
    <t>Mani Kristo dakon yawi da uŋun yapmaŋdak. Kristo uŋun gulusuŋ kɨnda agɨt dakon dɨwarɨni kɨnda dɨmasi taŋ ɨmgut. Ae Wup egɨp egɨp teban egɨsak uŋun da tapmɨmon iyɨ dakon egɨp egɨpni naŋ paret agɨt, do yawini gɨptɨmnin baŋgɨn paŋmɨlɨp aban gwaljɨgɨ mɨni dɨma amaŋ. Mani uŋun aŋpaknin yokwi morap nin kɨmoron paŋkwaŋ uŋun dakon dɨwarɨ wɨrɨrɨkban pasɨlakwa nin Piŋkop da dabɨlon gwaljɨgɨ mɨnisi ekwamaŋ yaŋsi nandamaŋ. Do nin Piŋkop egɨp egɨ</t>
  </si>
  <si>
    <t>Mibɨlɨ yaŋ do aŋek Yesu uŋun saŋbek saŋbek kalugɨ dakon binap amɨn egɨsak. Uŋun mɨŋat amɨnyo saŋbek saŋbek mibɨltogɨ sigɨn tagɨt bɨsapmon yokwi awit dakon dɨwarɨ wɨrɨrɨt do aŋek kɨmagek mɨŋat amɨnyo dakon egɨp egɨpni yumaŋ nagɨt. Do mɨŋat amɨn morap Piŋkop da yaŋ yomɨsak, uŋun da Piŋkop da kalɨp monjɨ gwayoni do gɨsamni dagok dagogɨ mɨni yom do yagɨt uŋun tɨmɨtdaŋ.</t>
  </si>
  <si>
    <t>Amɨn kɨnda don kɨmot do aŋek, yo kabɨni namɨn da tɨmɨtjak yaŋ dakon but pɨso papia kɨnda mandɨsak. Aŋek kɨmotjak bɨsapmon monjɨ uŋun papia yolek dat da yo kabɨ manjɨŋ ɨmgut uŋun tɨmɨt do nandɨsak kaŋ, mibɨltok datni asi kɨmakgɨt amɨn da yaŋ nandaŋakwa yo kabɨni tagɨ tɨmɨtjak.</t>
  </si>
  <si>
    <t>Amɨn uŋun kɨmokdok kaŋ, but pɨso gen uŋun pini toŋ asak. Mani but pɨso mandagɨt amɨn egɨsak kaŋ, but pɨso mandagɨt uŋun ɨsal tosok.</t>
  </si>
  <si>
    <t>Uŋun da tɨlak Piŋkop da saŋbek saŋbek mibɨltogɨ agɨt uŋun aŋteban ak do yawi tagalgwit.</t>
  </si>
  <si>
    <t>Moses da gen teban morap mɨŋat amɨnyo do yoyɨŋ mudaŋek bulmakau monɨŋ gat ae meme gat dakon yawini tɨmɨk pakbi gat ɨktagɨlgɨt. Aŋek isop kɨndap dakon kɨlɨŋɨ nap gami baŋ wabi uŋun sipsip daŋgwan baŋ wasaŋbi uŋun yawikon sɨbɨgɨt. Aŋek abɨdaŋ awɨlakwan yawi dakon mumumɨ da Piŋkop dakon gen teban papia ae mɨŋat amɨn morap da kwenon mawit.</t>
  </si>
  <si>
    <t>Uŋun Telagɨ Yut uŋun ɨmal baŋ yut kabeŋ kɨnda yut burɨ bamorɨ yaŋ wɨtjɨwit. Yut burɨ mibɨltogɨkon teŋteŋɨ yopyop tamo gat, ae bret yopyop tamo gat, ae telagɨ bret gat uŋun da tawit. Uŋun yut burɨ do Yut Burɨ Telagɨ yaŋ yawit.</t>
  </si>
  <si>
    <t>Aŋek yaŋ yagɨt: "Yawi on Piŋkop da saŋbek saŋbek uŋun yolnisi do yagɨt uŋun aŋteban asak."</t>
  </si>
  <si>
    <t>Ae uŋudeŋ gɨn Moses da telagɨ ɨmal yut gat ae Piŋkop gawak ɨmɨm dakon yo morap toŋ uŋudon yawi pawɨlakwan mawit.</t>
  </si>
  <si>
    <t>Asi, gen tebanon yawi kaloŋ dagɨn yo morapmɨ aban gwaljɨgɨ mɨni aŋ. Ae yo kɨnda aŋakba kɨmagakwan yawini dɨma mosak kaŋ, Piŋkop da mɨŋat amɨn dakon yokwini dɨma yopmaŋ yomɨsak.</t>
  </si>
  <si>
    <t>Telagɨ ɨmal yut gat yo morapni gat uŋun yo Kwen Kokup toŋ dakon wupmɨ gɨn. Uŋun yo daŋgwi toŋ dakon yawini tɨmɨgek uŋudon tagalba Piŋkop da dabɨlon gwaljɨgɨ mɨni awit. Mani, yo Kwen Kokup nani paŋtelak ak do paret wagɨl tagɨsi yo daŋgwi toŋ yapmaŋdak uŋun baŋ awit. Yaŋ dɨma awit tam dɨma telak taŋbam. Do uŋun agagɨsi awit.</t>
  </si>
  <si>
    <t>Nin nandamaŋ, Kristo uŋun telagɨ yut amɨn kɨsit da awalbi ae Piŋkop dakon telagɨ yut bamɨsi dakon wupmɨ gɨn asak uŋungwan dɨma wɨgɨgɨt. Uŋun Piŋkop da kapmatsisok altaŋ noman taŋek nin paŋpulugok do aŋek Kwen Kokupsi wɨgɨgɨt.</t>
  </si>
  <si>
    <t>Bɨlagɨ bɨlagɨ mukwa sogok amɨn dakon mibɨltok amɨn mukwa sok do yawi tɨmɨgek Yut Burɨ Telagɨsi uŋungwan wɨgɨgɨt. Ae yawi uŋun tɨmɨkgɨt uŋun iyɨ dakon yawi dɨma. Mani Yesu uŋun Kwen Kokup iyɨ naŋ paret do wɨgɨgɨt, ae uŋun bɨsap morapmɨ dɨma agɨt.</t>
  </si>
  <si>
    <t>Yaŋ bɨsap morapmɨ asak tam, uŋun tepmɨ morapmɨ sigɨn paŋ aŋaŋ kɨsak, uŋun Piŋkop da yo morap wasaŋban noman tawiron da wɨŋ abɨsok bɨsapmon wɨsagon tepmɨ sigɨn paban. Mani dɨma. Abɨsok mibɨ bɨsapmon Kristo bɨsap kaloŋsi kɨnda mɨktɨmon pɨŋek yokwi wɨrɨrɨt do iyɨ naŋ paregek kɨmakgɨt.</t>
  </si>
  <si>
    <t>Amɨn morap kɨsi bɨsap kaloŋgɨn kɨmagek don gen pikon atdaŋ.</t>
  </si>
  <si>
    <t>Uŋudeŋ gɨn, Kristo mɨŋat amɨnyo morapmɨ dakon yokwini dakon jɨgɨni tɨmɨt do aŋek bɨsap kaloŋ kɨndagɨn iyɨnaŋ paregek kɨmakgɨt. Ae bɨsap kɨnda gat don apdɨsak, mani uŋun bɨsapmon yokwi wɨrɨrɨt do dɨma apdɨsak. Mɨŋat amɨnyo uŋun do jomjom aŋ amɨn yokwikon baŋ tɨmɨt do apdɨsak.</t>
  </si>
  <si>
    <t>Aŋek Yut Burɨ Telagɨ da pomon ɨmal madepsi kɨnda abɨsɨŋba magɨt. Aŋek ɨmal uŋun da manjigwan yut burɨ kɨnda tagɨt uŋun Yut Burɨ Telagɨsi yaŋ yawit.</t>
  </si>
  <si>
    <t>Yo soŋba kɨbaŋɨ tagɨsi aŋ dakon alta wasawit uŋun gol baŋ kwenikon wɨtjɨwit uŋun yutgwan tagɨt. Ae Saŋbek Saŋbek Kɨnam wasaŋek gol baŋ kwenikon wutjɨwit uŋunyo kɨsi tagɨt. Ae uŋun tamo tɨmgwan yo yaŋ tawit: kwoba monɨŋ gol baŋ wasaŋbi uŋungwan tagɨt, uŋun kwobagwan mana tawit, ae uŋun tamogwan Aron dakon win kɨrɨŋni kalɨp gugɨ wugɨt, ae tɨp bamot Piŋkop da saŋbek saŋbek dakon gen mandagɨt uŋungwan tawit.</t>
  </si>
  <si>
    <t>Ae aŋelo serabim bamorɨ dakon wupmɨ amɨn da wasawit da uŋun Saŋbek Saŋbek Kɨnam uŋun da kwenon yɨkgɨmal. Uŋun bamot dakon pɨrɨ da kɨnam dakon gapmɨ aŋyoŋgam anjil do wasawit. Aŋelo bamot uŋun Piŋkop uŋudon egɨsak dakon tɨlak. Mani, abɨsok uŋun yo morap dakon mibɨlɨ do arɨpmɨ dɨma yokeŋ.</t>
  </si>
  <si>
    <t>Yo morap yaŋ da arɨpmon wasaŋek mukwa sogok amɨn gɨldarɨ gɨldarɨ telagɨ yut dakon yut burɨ mibɨltogɨ do wɨgek pini awit.</t>
  </si>
  <si>
    <t>Aŋakwa mukwa sogok amɨn dakon mibɨltok amɨn uŋun kaloŋ dagɨn Yut Burɨ Telagɨsi do wɨgɨgɨt. Bɨlagɨ bɨlagɨ kosit kaloŋ wɨgɨ wɨgɨ agɨt. Ae ɨsal dɨma wɨgɨgɨt. Uŋun yawi tɨmɨk pawɨgɨgɨt. Aŋek uŋun yawi baŋ iyɨ dakon yokwini gat ae mɨŋat amɨnyo da dɨma nandaŋek gulusuŋ awit dakon yokwini wɨrɨrɨt do paret agɨt.</t>
  </si>
  <si>
    <t>Uŋun aŋpagon Telagɨ Wup da yaŋ nolɨsak, telagɨ yut uŋun sigɨn tagɨt bɨsapmon, Yut Burɨ Telagɨsigwan wɨgɨneŋ dakon kosit dɨma pɨsagɨt.</t>
  </si>
  <si>
    <t>Uŋun yo morap da abɨsok yaŋ nolɨsak, mukwa sogok amɨn da Piŋkop do but galak dakon jap ɨmaŋ ae bɨt kɨlapyo baŋ mukwa soŋ ɨmaŋ, mani uŋun da Piŋkop gawak ɨmaŋ amɨn dakon but arɨpmɨ dɨma paŋmɨlɨp asak, ae nin amɨn kɨlegɨsi yaŋ arɨpmɨ dɨma nandakdaŋ.</t>
  </si>
  <si>
    <t>Nak Jems, Piŋkop ae Amɨn Tagɨ Yesu Kristo dakon oman amɨni. Papia on Israel amɨn 12 kabɨ ji kokupji yɨpmaŋek mɨktɨm ŋwakŋwarɨkon kɨwit da ekwaŋ ji do mandaŋ yɨpbo obɨsak. Gɨldat tagɨsi.</t>
  </si>
  <si>
    <t>Ae yoni morapmɨ amɨn Piŋkop da mani abɨŋ yɨpmaŋdak, do kɨsɨk kɨsɨk tagɨ asak, nido jareŋ da bɨrɨpmɨkwaŋ uŋun da tɨlak kɨmotdaŋ.</t>
  </si>
  <si>
    <t>Gɨldat da wɨsak bɨsapmon gɨldat tepmɨsi wusɨŋek joŋ pɨndakban kɨbɨdaŋ mudoŋ. Joŋ dakon jareŋɨ maŋ mudaŋakwa, tɨlɨmni tagɨsi uŋun wagɨl pasɨlgaŋ. Uŋudeŋ gɨn yoni morapmɨ amɨn pini mibɨlɨ mibɨlɨ sigɨn aŋek kɨmot akdaŋ.</t>
  </si>
  <si>
    <t>Paŋkewal morap noman toŋon jɨgɨ guramɨgek tebai akdak amɨn uŋun kɨsɨk kɨsɨk tagɨ asak. Nido paŋkɨlɨt morapmon tebai atjak kaŋ, Piŋkop da mɨŋat amɨnyo but dasi galak taŋ ɨmaŋ uŋun do egɨp egɨp dakon pelɨt tɨm tɨlɨmɨ toŋ yom do yaŋ teban tok agɨt, uŋun ɨmdɨsak.</t>
  </si>
  <si>
    <t>Yokwi ak do paŋkɨlɨt noman taŋ ɨba "Piŋkop da aŋkɨlɨkban asat" yaŋ amɨn kɨnda da dɨma yogogɨ. Nido, yokwi da Piŋkop arɨpmɨ dɨma aŋkɨlɨtjak, ae Piŋkop da amɨn kɨnda yokwi asak do dɨma aŋkɨlɨkdak.</t>
  </si>
  <si>
    <t>Mani, nin kaloŋ kaloŋ dakon but dakon galaktok yokwi da paŋkɨlɨkban yokwi agak dakon galaktok noman tosok.</t>
  </si>
  <si>
    <t>Uŋun but dakon galaktok yokwi uŋun mɨŋat kɨnda da monjɨ kwapmɨ awɨldak yombem da don yokwi aŋalon aban noman tosok. Ae yokwi da si tagosok bɨsapmon kɨmot aŋalon asak.</t>
  </si>
  <si>
    <t>Notnonisi, ji bɨkbɨk ɨba yokwi ami da ji dɨ paŋkɨlɨkban.</t>
  </si>
  <si>
    <t>But galak dakon yo morap tagɨsisi uŋun Dat da yopban kwen da paŋ. Dat, kundukon teŋteŋɨ morap wasagɨt amɨn, uŋun aŋpakni kulabɨk dɨmasi asak. Uŋun gɨldat paŋopmon yo dakon wupni dubak toŋ da ae don pɨsɨp toŋ uŋun yombem dɨma.</t>
  </si>
  <si>
    <t>Uŋun yo morap wasagɨtgwan amɨn nin da wukwini egɨpneŋ do aŋek iyɨ dakon galaktok yolek gen bamɨ niban mɨŋat monjɨni dagagɨmaŋ.</t>
  </si>
  <si>
    <t>Not kabɨno, pakyaŋsi nandani. Ji morap gen nandak do mɨrak pakyaŋsi yopni, mani gen tepmɨ dɨma yoni, ae butjap tepmɨ dɨma nandani.</t>
  </si>
  <si>
    <t>Not kabɨ, paŋkɨlɨt mibɨlɨ mibɨlɨ altaŋ damni bɨsapmon butjɨk kɨnda jikon dɨma tosak, kɨsɨk kɨsɨk dagɨn jikon tosak.</t>
  </si>
  <si>
    <t>Nido, amɨn dakon butjap da Piŋkop dakon aŋpak kɨlegɨ dɨma aŋalon asak.</t>
  </si>
  <si>
    <t>Yaŋ do aŋek aŋpak ɨŋani mibɨlɨ mibɨlɨ gat ae aŋpak yokwi morap jikon madepsi ɨreŋ tosok, uŋun wɨrɨrɨtni. Aŋek dɨsi do nandaba pɨŋakwa egek Piŋkop da gen uŋun butjikon kwaokgɨt uŋun naŋ abɨdoni. Gen uŋun da ji yokwikon baŋ tagɨ tɨmɨtjak.</t>
  </si>
  <si>
    <t>Mani gen uŋun ɨsal dogɨn dɨma nandani, si guramɨtni. sal dogɨn nandaŋ kaŋ, dɨsi baŋ paŋkewalgaŋ.</t>
  </si>
  <si>
    <t>Amɨn kɨnda Piŋkop gen ɨsal dogɨn nandaŋek dɨma guramɨkdak kaŋ, uŋun amɨn kɨnda da wupni pakbi ɨdapmon kosok uŋun yombem.</t>
  </si>
  <si>
    <t>Uŋun iyɨ dakon tomno dabɨlni kosok, mani kɨŋek tomno dabɨlni uŋun niaŋen uŋun tepmɨsi ɨŋtosok.</t>
  </si>
  <si>
    <t>Mani gen teban gwaljɨgɨ mɨnisi uŋun da yokwi dakon tapmɨm tuwɨlek nin pulugaŋ nipmaŋdak, do amɨn kɨnda da uŋun gen teban pakyaŋsi kaŋban pɨsaŋakwan geni dɨma ɨŋtaŋek guramɨtjak kaŋ, Piŋkop da uŋun amɨn aŋpulugaŋakwan pi morap asak uŋun tagɨsisi noman tokdaŋ.</t>
  </si>
  <si>
    <t>Amɨn kɨnda "nak Piŋkop gawak ɨmɨm sɨlɨp aŋ kɨmokdot" yaŋ nandɨsak, mani gen kagani dakon kɨla tagɨ dɨma aŋek gen yokwi morapmɨ yosok kaŋ, uŋun amɨn iyɨ naŋ top aŋkewaldak, ae Piŋkop gawak ɨmɨm dakon sɨlɨp asak uŋun yo ɨsalɨsi.</t>
  </si>
  <si>
    <t>Piŋkop gawak ɨmɨm dakon sɨlɨp Piŋkop Dat da kaŋban gwaljɨgɨ mɨnisi ae gulusuŋni mɨni asak uŋun yaŋ: Nin mɨŋat monjɨyo meŋ datyoni kɨmakbi gat, ae sakwabat gat do nandak nandak aŋek paŋpulugaŋek jɨgɨni guramɨtneŋ, ae nin dakon aŋpak kɨla tagɨsi aneŋ, aŋapno mɨktɨm on dakon aŋpak yokwi da paŋupbal aban Piŋkop da dabɨlon ɨŋani dɨma egɨpneŋ.</t>
  </si>
  <si>
    <t>Nido ji nandaŋ, yo noman taŋek nandaŋ gadatji paŋkɨlɨkdak, uŋun da tebai agek jɨgɨ guramɨtneŋ dakon aŋpak paŋalon asak.</t>
  </si>
  <si>
    <t>Toktogɨsi tebaisi agek jɨgɨ guramɨtni, yaŋ aŋakwa uŋun aŋpak da jikon teban tosak. Yaŋ aŋek Piŋkop dakon aŋpak kɨnda do wadak wadak dɨma ani. Aŋpakji da tagɨsi ae kɨlegɨsi akdɨsak.</t>
  </si>
  <si>
    <t>Ji da binapmon amɨn kɨnda nandaŋ kokwin kɨlegɨ do wadak wadak asak kaŋ, Piŋkop da nandak nandak ɨmjak do bɨsit asak, aŋakwan Piŋkop da ɨmdɨsak. Piŋkop da amɨn morap do yo morapmɨ yomɨsak, ae bɨsit iyaŋ amɨn do yaŋba yokwi tok dɨma aŋ yomɨsak.</t>
  </si>
  <si>
    <t>Mani uŋun amɨn nandaŋ gadatsi aŋek Piŋkop do bɨsit asak. Nandaŋ gadatni tɨmɨsok dɨ yɨpmaŋ degek "Piŋkop da uŋun namdɨsak bo dɨma" yaŋ dɨma nandɨsak. Nido amɨn but bamot aŋ uŋun tap pakbi mɨrɨm da pɨsoŋakwan tamalɨkgaŋ uŋun yombem.</t>
  </si>
  <si>
    <t>Uŋuden amɨn Piŋkop da yo kɨnda namdɨsak yaŋ dɨmasi nandɨsak.</t>
  </si>
  <si>
    <t>Uŋun amɨn dakon nandak nandakni yo dɨkon dɨ yopmaŋ yopmaŋ asak, aŋek aŋpak morap asak uŋun kosit naŋ gɨn kaŋek dɨma agɨsak.</t>
  </si>
  <si>
    <t>Not kɨnda yoni mɨni kaŋ, kɨsɨk kɨsɨk tagɨ asak, nido Piŋkop da dabɨlon man madepni toŋ da egɨsak.</t>
  </si>
  <si>
    <t>Not kabɨno, Amɨn Tagɨnin Yesu Kristo tɨlɨmni madepsi, uŋun nandaŋ gadaŋ ɨmaŋ, do amɨn kɨnda do aŋpak tagɨ aŋek ae kɨnda do manji ɨmni kaŋ uŋun tagɨ dɨma.</t>
  </si>
  <si>
    <t>Amɨn kɨnda Piŋkop dakon gen teban morap kɨsi guramɨgek kaloŋɨ kɨnda naŋgɨn kɨrɨŋɨkdak kaŋ, uŋun amɨn gen teban morap kɨsi kɨrɨŋɨkdak da arɨp gulusuŋni toŋ.</t>
  </si>
  <si>
    <t>Nido, Piŋkop da yaŋ yagɨt: "Mɨŋat eyo kɨlɨ abi, ji yumabi aŋpak dɨma ani." Ae yaŋ kɨsi yagɨt: "Ji amɨn dɨma dapba kɨmotni." Do yumabi aŋpak dɨma agɨl, mani amɨn kɨnda aŋakbɨ kɨmakgɨt kaŋ, gak gen teban morap tuwɨl tuwɨl amɨn kɨnda dagagɨl.</t>
  </si>
  <si>
    <t>Piŋkop da aŋpakji kokwin asak bɨsapmon uŋun ji pulugaŋ depmaŋdak dakon gen teban uŋun do nandaŋek kokwin akdɨsak. Do ji uŋun do nandaŋek amɨn do bupmɨ nandaŋek toktogɨsi gen yogokji gat ae aŋpakji gat dakon kɨla tagɨsi ani.</t>
  </si>
  <si>
    <t>Nido amɨn kɨnda amɨn do bupmɨ dɨma nandagɨt kaŋ, Piŋkop da gen pikon kokwin asak bɨsapmon bupmɨsok kɨnda dɨma nandaŋ ɨmdɨsak. Mani amɨn do bupmɨ nandagɨt amɨn uŋun gen pikon teban tokdɨsak.</t>
  </si>
  <si>
    <t>Not kabɨno, amɨn kɨnda da "Nak Kristo nandaŋ gadaŋ ɨmɨsat" yaŋ yosok, mani aŋpak tagɨ dɨma asak kaŋ, nandaŋ gadat uŋuden da yokwikon baŋ tagɨ abɨdosak? Uŋun dɨmasi.</t>
  </si>
  <si>
    <t>Paŋmuwukbi notnin kɨnda bo ae samɨnin kɨnda ɨmalni yokwi gɨn, aŋakwan japni mɨni kaŋ,</t>
  </si>
  <si>
    <t>jikon da kɨnda da yaŋ iyɨsak, "Butgo yaworɨ taŋakwan paŋkɨ ŋaŋalɨ egɨpbi, ae kɨŋ jap naŋek butgo tugosak," mani ɨmal bo jap dɨma ɨmɨsak. sal gen gɨn iyɨk uŋun da niaŋ aŋpulugosak?</t>
  </si>
  <si>
    <t>Nandaŋ gadat dakon aŋpak kɨsi yaŋ gɨn. Nandaŋ gadat ɨsal taŋek aŋpak tagɨ kɨnda dɨma noman tosak kaŋ, uŋun yo ɨsalɨ.</t>
  </si>
  <si>
    <t>Mani amɨn kɨnda da yaŋ yosak, "Amɨn dɨwarɨ nandaŋ gadat aŋakwa amɨn dɨwarɨ aŋpak tagɨ aŋ." Yaŋ yaŋban kobogɨ yaŋ yokdɨsat, "Gak nandaŋ gadat aŋek aŋpak tagɨyo kɨsi dɨma abi kaŋ, nak niaŋon da gak dakon nandaŋ gadat kokeŋ? Mani, nak dakon aŋpak tagɨ da nandaŋ gadatno golɨkdɨsak."</t>
  </si>
  <si>
    <t>Gak "Piŋkop kaloŋɨ dagɨn egɨsak" yaŋ nandaŋ gadasal. Uŋun tagɨ. Mani koŋ yo kɨsi yaŋ gɨn nandaŋ gadaŋek madepsi nɨmnɨmɨkgaŋ.</t>
  </si>
  <si>
    <t>Amɨn kɨnda yɨk ɨmalyo tagɨsi baŋ paŋek ae kɨsit tamɨkon sip gol naŋ wasaŋbi kɨnda yɨpmaŋek ji dakon muwut muwut yutjikon wɨgakwan yoni mɨni amɨn kɨnda ɨmalni dagaŋbi ae yokwisi kɨnda uŋunyo kɨsi wugɨsak,</t>
  </si>
  <si>
    <t>Nandaŋ kokwingo tagɨ dɨma amɨn, gak nandaŋ gadat gɨn aŋek aŋpak tagɨyo kɨsi dɨma abi kaŋ, nandaŋ gadatgo uŋun yo ɨsalɨ. Gak gen on dakon mibɨlɨ nandak do nandɨsal? Kaŋ, nandaki,</t>
  </si>
  <si>
    <t>kalɨp babɨknin Abraham da monji Aisak altakon yɨpmaŋek Piŋkop do paret aban Piŋkop da yo agɨt uŋun kaŋek amɨn kɨlegɨ yaŋ iyɨgɨt.</t>
  </si>
  <si>
    <t>Pakyaŋsi nandaki. Abraham dakon nandaŋ gadat gat ae aŋpakni tagɨ uŋun kaloŋɨ gadagɨmal, aŋakwan uŋun aŋpak tagɨ da nandaŋ gadatni arɨpmɨsi agɨt.</t>
  </si>
  <si>
    <t>Do Piŋkop gen papiakon gen kɨnda tosok uŋun bamɨ noman tagɨt. Gen uŋun yaŋ: "Abraham uŋun Piŋkop do nandaŋ gadat aban, Piŋkop da amɨn kɨlegɨ yaŋ iyɨgɨt." Ae amɨn da Abraham do Piŋkop dakon notnisi yaŋ iyɨwit.</t>
  </si>
  <si>
    <t>Do yaŋsi nandani, amɨn kɨnda ɨsal nandaŋ gadat dogɨn Piŋkop da amɨn kɨlegɨ yaŋ dɨma iyɨsak. Amɨn kɨnda aŋpak kɨlegɨ asak uŋun do nandaŋek amɨn kɨlegɨ yaŋ iyɨsak.</t>
  </si>
  <si>
    <t>Yaŋgɨn kosit oba mɨŋat Reap da amɨn paŋman ak amɨn bamot uŋun uwal da dapni yaŋ do paŋkɨsɨbɨŋek yabekban kosit ŋwakŋwat naŋ tobɨl kɨgɨmal, do Piŋkop da mɨŋat kɨlegɨ yaŋ iyɨgɨt.</t>
  </si>
  <si>
    <t>Nin nandamaŋ, amɨn kɨnda wupni kɨlɨ yɨpmaŋ dekgɨt kaŋ, uŋun amɨn kɨlɨ kɨmakgɨt. Yaŋgɨn, amɨn kɨnda nandaŋ gadat aŋek aŋpagon dɨma yɨpmaŋdak uŋun amɨn nandaŋ gadatni kɨlɨ kɨmakgɨt.</t>
  </si>
  <si>
    <t>aŋakwal ji da aŋpak tagɨ amɨn yɨk ɨmalyo tagɨsi baŋ pak uŋun do aŋ ɨmɨŋek yaŋ iyaŋ, "Gak obɨŋ on tamo tagɨsikon yɨkgi," ae yoni mɨni amɨn yaŋ iyaŋ, "Gak amodon akgi" bo ae "Nak da kandap da kapmatjok mibɨlɨkon yɨkgi" yaŋ iyaŋ kaŋ,</t>
  </si>
  <si>
    <t>amɨn dɨwarɨ tagɨ ae dɨwarɨ yokwi yaŋ nandaŋ yaŋ asak. Yaŋ aŋek ji kokwin amɨn dagaŋek nandak nandak yokwikon da kokwin aŋ.</t>
  </si>
  <si>
    <t>Not kabɨno nandani. Mɨktɨm amɨn da dabɨlon yoni mɨni ekwaŋ amɨn, uŋun baŋgɨn Piŋkop da nandaŋ gadat madepsi tugaŋ yomɨŋakwan egɨpni do kɨlɨ manjɨgɨt. Kalɨp yaŋ teban tok yaŋ agɨt, amɨn but dasi galak taŋ ɨmaŋ uŋun yopban iyɨ amɨn kɨla asak da kagagwan egɨpdaŋ, do yoni mɨni amɨn iyɨ amɨn kɨla asak da kagagwan egɨpni do kɨlɨ manjɨgɨt.</t>
  </si>
  <si>
    <t>Mani ji da yoni mɨni amɨn uŋun nandaba pɨŋban yomaŋ. Namɨn da pabɨŋ depmaŋek jɨgɨ damɨŋek ji tɨmɨk gen pikon depmaŋgaŋ? Uŋun yoni morapmɨ amɨn dagɨn aŋpak uŋun aŋ.</t>
  </si>
  <si>
    <t>Piŋkop da Kristo dakon mani tagɨsi jikon yɨpgut, naŋ namɨn da uŋun do nandaban pɨŋakwan jɨgɨlak gen yoŋ? Uŋun yoni morapmɨ amɨn dagɨn yoŋ.</t>
  </si>
  <si>
    <t>Piŋkop uŋun kɨla amɨn madepnin, uŋun da papianikon gen teban kɨnda nimgut da yaŋ yosok: "Gaga do but dasi niaŋ galak tosol, uŋudeŋ gɨn amɨn do but dasi galak taŋ yobi." Ji gen teban uŋun but dasi guramɨtni kaŋ, ji aŋpak tagɨsi aŋ.</t>
  </si>
  <si>
    <t>Mani amɨn kɨnda do aŋpak tagɨ aŋek kɨnda yum koni kaŋ, uŋun yokwi aŋ. Aŋakwa gen teban uŋun da yaŋ nolɨsak, ji gen teban tuwɨl tuwɨl amɨn.</t>
  </si>
  <si>
    <t>Not kabɨno, jikon da amɨn morapmɨ da Piŋkop gen yoyɨŋdet pi ak do nandak nandak dɨma ani. Nido ji nandaŋ, Piŋkop da mɨŋat amɨnyo dakon aŋpak kokwin asak bɨsapmon mɨŋat amɨnyokon yoyɨŋdet pi aŋ amɨn uŋun pakyaŋsi kokwin akdɨsak.</t>
  </si>
  <si>
    <t>Gɨsam yomyom gat ae jobɨt gat kɨsi uŋun gen kaga kaloŋon dagɨn noman tomal. Not kabɨ, uŋun tagɨ dɨma.</t>
  </si>
  <si>
    <t>Pakbi dabɨl kaloŋɨkon da pakbi si noknogɨ ae amɨn da dɨma noknogɨ yo kɨsi arɨpmɨ tagɨ potporɨ?</t>
  </si>
  <si>
    <t>Not kabɨ, pik kɨndap da olip sop tagɨ potni? Ae wain nap da pik kɨndap dakon sopmɨ tagɨ potni? Yaŋgɨn pakbi ɨsɨpmɨ da pakbisi arɨpmɨ dɨma dagoni.</t>
  </si>
  <si>
    <t>Ji da binapmon nandaŋ kokwini tagɨsi ae nandak nandakni tagɨsi amɨn kɨnda egɨsak kaŋ, uŋun amɨn bɨsapmɨ bɨsapmɨ aŋpak tagɨsi asak, ae nandaŋ kokwini tagɨsi do iyɨ dakon man dɨma awɨgɨsak. Yaŋ aŋakwan amɨn da kaŋba amɨn nandaŋ kokwini tagɨsi ae nandak nandakni tagɨsi asak.</t>
  </si>
  <si>
    <t>Mani ji tagɨsi ekwaŋ amɨn do nandaba yokwi tok aŋ kaŋ, ae bɨsapmɨ bɨsapmɨ ji dɨsi dakon man pawɨgɨk do kosit wusɨk aŋ kaŋ, nandaŋ kokwin tagɨsi gat ae nandak nandakji tagɨsi gat do kɨsɨk kɨsɨk dɨma ani. Top aŋakwa aŋpakji da gen bamɨ dɨ abɨŋ yɨpban.</t>
  </si>
  <si>
    <t>Nandaŋ kokwin yokwi uŋuden Kwen Kokup da dɨma pɨsak. Uŋun on mɨktɨm dakon yo gɨn. Uŋun Piŋkopmon da dɨma abɨsak, Sunduk da aŋalon asak.</t>
  </si>
  <si>
    <t>Nandani, tagɨsi ekwaŋ amɨn do nandaba yokwi tok aŋek bɨsapmɨ bɨsapmɨ iyɨ dakon man pawɨgɨk do kosit wusɨk aŋ amɨn da binapmon pɨdok pɨdok madepsi noman tosok, ae aŋpak yokwi morap uŋudon da noman toŋ.</t>
  </si>
  <si>
    <t>Mani amɨn nandaŋ kokwin tagɨsi Kwen Kokupmon nani baŋ tɨmɨkgaŋ uŋun da aŋpak yaŋ aŋ: Mibɨltok nandak nandak gwaljɨgɨ mɨni uŋun yolgaŋ, ae uŋun da buŋon amɨn gat but kaloŋsi ekwaŋ, ae aŋpak yaworɨ aŋ yomaŋ, aŋek pɨŋbisi egek amɨn dɨwarɨ dakon gen nandaŋek ekwaŋ, ae amɨn do bupmɨsi nandaŋ yomɨŋek aŋpak tagɨsi aŋyomaŋ. Uŋun amɨn morap kɨsi do aŋpak tɨlak kaloŋɨkon gɨn aŋyomaŋ. Ae jamba but aŋpak dɨma aŋ, uŋun aŋpak tagɨ yol kɨmokgoŋ.</t>
  </si>
  <si>
    <t>Nin but kaloŋ ekwamaŋ kaŋ, uŋun jap yet kwaokgamaŋ yombem. Do uŋun but kaloŋ aŋpagon jap da pigaga kwoŋ uŋun da tɨlak aŋpak tagɨsi da egɨp egɨpninon noman tokdaŋ.</t>
  </si>
  <si>
    <t>Nin kɨsi morap gulusuŋ morapmɨ amaŋ. Mani amɨn kɨnda gen kagani dakon kɨla aŋek gen yokwi kɨnda dɨma yosok kaŋ, uŋun amɨn gwaljɨgɨ mɨnisi, ae uŋun da gɨptɨm dɨwat morapni kɨsi kɨla tagɨ asak.</t>
  </si>
  <si>
    <t>Os da nin dakon galaktok yolek kosit agɨpni do gen kaganikon ain tɨm yopmaŋgamaŋ. Yaŋ aŋek gɨptɨmni kɨsi ɨlɨgapno nin dakon galaktok yolek akwaŋ.</t>
  </si>
  <si>
    <t>Ae tap wakga yo kɨsi do nandaneŋ. Tap wakga uŋun yo madepsi daman, ae mɨrɨm madepsi da pɨsoŋakwan tap ɨdapmon agɨsak. Ae tap wakga aŋtobɨlakwa agɨsak dakon kɨndap kwɨk uŋun monɨŋɨsisok. Mani tap wakga awɨldak amɨn tɨmɨ kɨndakon kɨk do asak kaŋ, uŋun tap wakga dakon yo uŋun aŋtobɨl tobɨl aŋakwan dukwan kɨk do nandɨsak uŋudon kɨsak.</t>
  </si>
  <si>
    <t>Uŋudeŋ gɨn, gen kaga uŋun gɨptɨm dakon dɨwarɨ monɨŋgok kɨnda, mani iyɨ dakon man awɨgek yo madepsi do yosok. Kɨndap monɨŋgok kɨnda da soŋek madepsi aŋek koron soŋek kɨndap morap tagɨni sosak.</t>
  </si>
  <si>
    <t>Gen kaga uŋun kɨndap kɨnda, yokwini uŋun madepsi daman. Uŋun da kɨndap tepmɨsi kwaŋ sosok uŋun da tɨlak aŋpak yokwi mibɨlɨ mibɨlɨ paŋalon aŋek egɨp egɨpnin madepsi paŋupbal asak. Ae Sunduk Tɨpdomon egɨsak uŋun da amɨn da gen kagakon kɨndap uŋun yɨpban sosok.</t>
  </si>
  <si>
    <t>Amɨn da joŋ kɨlap mibɨlɨ mibɨlɨ gat, ae mɨnam, ae tuŋon amɨn, ae tap ɨdapmon yo morap ekwaŋ uŋun tɨmɨgek yo uŋun kɨlani aŋakwa uŋun da kɨsiron ekwaŋ.</t>
  </si>
  <si>
    <t>Mani gen kaga uŋun tapmɨmni madep do amɨn kɨnda da iyɨ dakon gen kaga kɨla arɨpmɨ dɨma asak. Bɨsap morapmɨ gen kaga gen yokwi morapmɨ yosok. Uŋudon amɨn dapdap marasin yokwi madepsi tugawit da toŋ.</t>
  </si>
  <si>
    <t>Gen kagakon da Amɨn Tagɨ Datnin aŋkɨsamaŋ. Mani bɨsap dɨwarɨ nin da mɨŋat amɨnyo Piŋkop da iyɨ yombem wasagɨt uŋun jobɨt yomamaŋ.</t>
  </si>
  <si>
    <t>Gen emat gat ae butjap ukwayɨtyo binapjikon noman toŋ uŋun mibɨlɨ nido noman toŋ? Uŋun yokwi dakon but sulɨgɨk dakon aŋpak mibɨlɨ mibɨlɨ butjikon emat aŋ, uŋun da gen emat ae butjap ukwayɨtyo paŋalon aŋ.</t>
  </si>
  <si>
    <t>Amɨn Tagɨ da dabɨlon dɨsi do nandaba pɨni. Yaŋ ani kaŋ, Amɨn Tagɨ da ji pawɨgɨkdɨsak.</t>
  </si>
  <si>
    <t>Not kabɨ, paŋmuwukbi notji dɨwarɨ do yaŋba yokwi tok dɨma ani. Amɨn dɨwarɨ do yaŋba yokwi tok asak bo ae notni dakon aŋpak kokwin asak, uŋun gen teban do yaŋba yokwi tok aŋek gen teban kokwin asak. Ae gen teban kokwin asal kaŋ, gak gen teban dɨma guramɨkdal, uŋun gen teban dakon kokwin agak amɨn dagal yaŋ asak.</t>
  </si>
  <si>
    <t>Piŋkop kaloŋ dagɨn gen teban paŋalon agɨt, uŋun kaloŋ dagɨn Gen Kokwin Amɨn egɨsak. Ae uŋun kaloŋ dagɨn mɨŋat amɨnyo yokwikon baŋ tagɨ tɨmɨtjak, ae tagɨ paŋupbal asak. Do gak namɨn da amɨn dakon aŋpakni kokwin asal?</t>
  </si>
  <si>
    <t>Jikon amɨn dɨwarɨ da yaŋ yoŋ: "Abɨsok bo aŋwa kokup pap kɨndakon kɨŋ moneŋ ɨlɨt pi aŋek bɨlak kɨnda egɨpneŋ. Yaŋ aŋek moneŋ morapmɨ tɨmɨtneŋ." Yaŋ yoŋ amɨn ji do gen yɨpmaŋdat.</t>
  </si>
  <si>
    <t>Ji gen uŋuden baŋ yoŋ, mani aŋwa yo ni da noman toni uŋun dɨma nandaŋ. Egɨp egɨpji mukwa da yaŋ noman taŋek bɨsap pɨsɨpmɨsok gɨn taŋek wagɨl pasɨlgaŋ uŋun yombem.</t>
  </si>
  <si>
    <t>Ji yaŋ gɨn yoni kaŋ tagɨ, "Amɨn Tagɨ da galak tosagon nin sigɨn egek yo uŋun ak do nandamaŋ uŋun aneŋ."</t>
  </si>
  <si>
    <t>Mani dɨsi dakon man pawɨgek dɨsi pi madep akdaŋ uŋun do yoŋ. Uŋun yokwisi.</t>
  </si>
  <si>
    <t>Pakyaŋsi nandani, amɨn kɨnda aŋpak tagɨsi kɨnda ak do nandaŋek dɨma asak kaŋ, uŋun amɨn dɨwarɨni toŋ.</t>
  </si>
  <si>
    <t>Ji yo tɨmɨt do nandaŋ, mani dɨma tɨmɨkgaŋ, do ji amɨn dapba kɨmokgoŋ. Ji yo do pɨndak galaktok aŋ, aŋek uŋun arɨpmɨ dɨma tɨmɨtni, do butjap ukwayɨt yo aŋek gen emat aŋ. Piŋkop da yo damjak do bɨsit dɨma aŋ, mibɨlɨ yaŋ do aŋek yo dɨma tɨmɨkgaŋ.</t>
  </si>
  <si>
    <t>Ae yo tɨmɨt do bɨsit aŋ bɨsapmon yo dɨma tɨmɨkgaŋ, nido nandak nandakji kɨlegɨ dɨma taŋakwan Piŋkop bɨsit aŋ ɨmaŋ. Ji but dakon galaktok yokwi yolek gɨptɨmji da kɨsɨk kɨsɨk asak uŋun dogɨn nandaŋ.</t>
  </si>
  <si>
    <t>Mɨŋat da eni yɨpmaŋek kɨŋ yumabi aŋpak asak uŋun da tɨlak ji Piŋkop kɨlɨ yɨpmaŋ dek mudaŋ. Nandani, mɨktɨm dakon yo do galagɨ nandɨsak amɨn uŋun Piŋkop do kuragɨsi nandaŋ ɨmɨsak. Uŋun dɨma nandaŋ, ma? Nandani, on mɨktɨm not aŋɨmɨsak amɨn, uŋun Piŋkop dakon uwalni dagosok.</t>
  </si>
  <si>
    <t>Piŋkop dakon papia da yaŋ yosok, "Wup uŋun Piŋkop da nin da butgwan yɨpgut uŋun yo morap yopmaŋ mudaŋek iyɨ dogɨn galaktaŋ kɨmotneŋ do nandɨsak." Gen uŋun gen ɨsalɨ yaŋ nandaŋ, ma?</t>
  </si>
  <si>
    <t>Mani Piŋkop da nin do nandaŋ yawot madepsi aŋ nimɨsak. Mibɨlɨ yaŋ do aŋek Piŋkop dakon papia da yaŋ yosok: "Piŋkop da amɨn iyɨ dakon man pawɨkwaŋ amɨn yo ak do nandaŋ uŋun dɨma ani do kosit sopmaŋ yomɨsak, mani amɨn iyɨ do nandaba paŋ uŋun nandaŋ yawok yomɨŋek yo tagɨ aŋ yomɨsak."</t>
  </si>
  <si>
    <t>Do ji dɨsi do nandaba pɨŋakwan Piŋkop da yoŋgamgwan egɨpni. Sunduk kosit sopmaŋ ɨmɨŋakwa depmaŋ dek pasal kɨkdɨsak.</t>
  </si>
  <si>
    <t>Piŋkop da kapmatjok kɨni, aŋakwa Piŋkop ji da kapmatjok apjak. Yokwi pakpak, amɨn da kɨsitni pakbikon sugaŋba kɨlegɨsi aŋ, uŋun da tɨlak butjikon yo yokwi toŋ uŋun sugaŋba kɨlek taŋ mudoni. Jamba but amɨn, butjikon nandak nandak yokwi toŋ uŋun wɨrɨrɨk mudoni.</t>
  </si>
  <si>
    <t>But yokwi aŋek kunam morapmɨ tatni. Abɨsok jɨkgo yanjaŋ amɨn, kulabɨk aŋek kunam tatni. Abɨsok jɨkgo yanjaŋ amɨn, kulabɨk aŋek butji jɨk taŋakwa egɨpni.</t>
  </si>
  <si>
    <t>Nandani! Yoni morapmɨ amɨn ji do gen yɨpmaŋdat. Kunam tagek yaŋ tɨdoni! Nido jɨgɨ madepsi da jikon noman taŋ damdɨsak.</t>
  </si>
  <si>
    <t>Not kabɨ, kombɨ amɨn kalɨp Amɨn Tagɨ da manon yaŋ teŋteŋok awit uŋun do nandani. Uwal da yo yokwisi aŋyomgwit, mani butni yaworɨ taŋakwa jɨgɨ uŋun guramɨkgwit. Ji uŋun dakon aŋpak tɨmɨgek yolni.</t>
  </si>
  <si>
    <t>Nandani, nin yaŋ yomaŋ, "Amɨn butni paŋteban aŋek yaworɨ egek jɨgɨ guramɨkgaŋ uŋun Piŋkop da gɨsamɨkban kɨsɨk kɨsɨksi ekwaŋ." Jop dakon geni kɨlɨ nandawit. Uŋun butni aŋteban aŋek yaworɨ egek jɨgɨ morap noman taŋ ɨmgwit uŋun guramɨkgɨt. Dɨsi nandaŋ, don Amɨn Tagɨ da aŋpak tagɨsi aŋ ɨmgut. Asi nandamaŋ, Amɨn Tagɨ da amɨn nin do but dasi galak taŋ nimɨsak, ae bupmɨ madepsi nandɨsak.</t>
  </si>
  <si>
    <t>Not kabɨ, gen madepsi kɨnda uŋun yaŋ: Ji Kwen Kokup bo mɨktɨm bo ae yo dɨ da manon genji dɨma yaŋ paŋteban ani. Yo kɨnda ak do nandaŋ kaŋ "Asi" yaŋ gɨn yoni. Mani dɨma ak do nandaŋ kaŋ "Dɨma" yaŋ gɨn yoni. Genji yo dɨ da manon yaŋ paŋteban aba Piŋkop da kobogɨ yokwi dɨ daban.</t>
  </si>
  <si>
    <t>Jikon da kɨnda jɨgɨ pasak kaŋ, Piŋkop do bɨsit asak. Ae kɨnda dakon but kɨsɨk kɨsɨk nandɨsak kaŋ, uŋun Piŋkop dakon man aŋkɨsik do kap yosak.</t>
  </si>
  <si>
    <t>Jikon da kɨnda sot asak kaŋ, paŋmuwukbi dakon kɨla amɨn yaŋ yoba opni. Abɨŋek Amɨn Tagɨ da manon bɨt nelak gɨptɨmɨkon soŋ ɨmɨŋek Piŋkop da aŋpulugaŋban kɨlek tosak do bɨsit ani.</t>
  </si>
  <si>
    <t>Piŋkop do nandaŋ gadaŋek bɨsit ani kaŋ, Amɨn Tagɨ da sot amɨn uŋun aŋmɨlɨp aŋek aban pɨdokdɨsak. Ae yokwi agɨt kaŋ, Amɨn Tagɨ da dɨwarɨni wɨrɨrɨk ɨmjak.</t>
  </si>
  <si>
    <t>Yaŋdo, ji kaloŋ kaloŋ dɨwarɨsi Piŋkop dakon mɨŋat amɨnyokon yaŋkwok ani. Aŋek ji kaloŋ kaloŋ Piŋkop da amɨn dɨwarɨ paŋpulugosak do bɨsit ani, aŋakwa Piŋkop da ji paŋmɨlɨp asak. Amɨn kɨlegɨ kɨnda da bɨsit asak kaŋ, bɨsitni uŋun tapmɨmɨ toŋ, ae amɨn dɨwarɨ tagɨsi paŋpulugogɨ.</t>
  </si>
  <si>
    <t>Elaija mɨktɨm amɨn nin yombem. Mani sɨkak dɨma mosak do bɨsit tebai aŋakwan, sɨkak dɨma maŋakwan bɨlak 3 ae kanek 6 agɨt.</t>
  </si>
  <si>
    <t>Don bɨsit aeni aŋakwan kundu da sɨkak yɨpban maŋakwan pigaga jap aeni kwawit.</t>
  </si>
  <si>
    <t>Not kabɨno, jikon da kɨnda Piŋkop dakon gen bamɨ yolyol kosit yɨpmaŋ degakwan amɨn kɨnda da abɨdaŋ aeni aŋopjak kaŋ,</t>
  </si>
  <si>
    <t>Yo morapji gat ae tɨlɨmji gat kɨlɨ mɨktaŋ mudaŋ. Ae ɨmal morapji yo monɨŋ da kɨlɨ naŋ mudaŋ.</t>
  </si>
  <si>
    <t>uŋun amɨn aŋpak tagɨsisi naŋ asak. Gen on do pakyaŋsi nandani. Amɨn kɨnda yokwi pakpak amɨn kɨnda aŋpulugaŋek kosit yokwikon naŋ abɨdaŋ Piŋkopmon ae aŋopjak kaŋ, uŋun amɨn yokwi pakpak amɨn kɨmoron naŋ abɨdaŋakwan kɨmot dɨma asak. Ae Piŋkop da yokwi pakpak amɨn dakon yokwini morapmɨ yopmaŋ yomgut.</t>
  </si>
  <si>
    <t>Golji gat ae silwasi gat uŋun maŋut aŋ mudaŋ. Uŋun maŋut da ji dakon yokwisi paŋnoman aban nomansi teŋteŋokdaŋ, aŋek maŋut da gɨptɨmji kɨndap da yaŋ soŋba sokdaŋ. Mibɨ bɨsap kɨlɨ uŋunjok noman tokdɨsak, aŋakwan ji ɨsal dogɨn yo morap gat moneŋ gat paŋmuwukgaŋ.</t>
  </si>
  <si>
    <t>Nandani. Pi monjɨ da pigagasi jap pawit. Aŋakwa ji da yumaŋ nogɨni dɨwarɨ paŋkutnaŋek dɨwarɨ gɨn yomgwit. Moneŋ dɨwat uŋun da Piŋkop da aŋpakji yokwi uŋun dakon kobogɨ damjak do madepsi yaŋ tɨdoŋ. Ae pi monjɨ uŋun dakon bupmɨ kunamyo da Amɨn Tagɨ Tapmɨm Ami da mɨragon kɨlɨ pɨgɨgɨt.</t>
  </si>
  <si>
    <t>Mɨktɨmon egɨpgwit bɨsap morapmon ji yo tagɨ tagɨ morapmɨ tɨmɨgek dɨsi dogɨn nandaŋek kɨsɨk kɨsɨk aŋek egɨpgwit. Jap morapmɨ naŋek madepsi tagawit, do dɨkba kɨmotni dakon bɨsap kɨlɨ noman tak.</t>
  </si>
  <si>
    <t>Amɨn kɨlegɨ gen yaŋ yomɨŋek kɨlɨ dapba kɨmakgwit. Uŋun iyɨ kutnok do yo kɨnda dɨma awit.</t>
  </si>
  <si>
    <t>Do not kabɨ, butji yaworɨ taŋakwa jɨgɨ guramɨgek Amɨn Tagɨ da ae apjak uŋun do jomjom ani. Dɨsi nandaŋ, pigagani toŋ amɨn uŋun jap tagɨsi kwokdaŋ uŋun do jomjom aŋegɨsak. Uŋun butni aŋteban aŋek yaworɨ egek jomjom aŋakwan sɨkak gɨldatyo da pini aŋakwal don bamɨ pasak.</t>
  </si>
  <si>
    <t>Jiyo kɨsi butji yaworɨ taŋakwa jɨgɨ noman taŋ damaŋ uŋun guramɨtni, nido Amɨn Tagɨ da apjak bɨsap uŋun kwaŋ tosok.</t>
  </si>
  <si>
    <t>Not kabɨ, notji do yaŋba yokwi tok dɨma aŋ aŋ ani. Piŋkop da gen pikon dɨ depban. Nandani, Gen Kokwin Amɨn Madep yoma kagakon akdak.</t>
  </si>
  <si>
    <t>Nak Jut, nak Yesu Kristo dakon oman monjɨni, ae Jems dakon padɨge. On papia uŋun Piŋkop da mɨŋat amɨnyo yaŋ damgut ji do mandɨsat. Piŋkop Dat da but dasi galak taŋ damɨsak, aŋakwan Yesu Kristo da iyɨ kɨlasi tagɨsi asak.</t>
  </si>
  <si>
    <t>Mani uŋun amɨn yo morap mibɨlɨ dɨma nandaŋ pɨsoŋ uŋun do yaŋba yokwi tok aŋ. Uŋun bɨt kɨlapyo burɨ mɨni yombem da gɨptɨm dakon galaktok yolgaŋ. Uŋun aŋpakni da obɨsi paŋupbal aŋ.</t>
  </si>
  <si>
    <t>Awa, kaŋ kɨmotni. Uŋun Ken dakon aŋpak aŋ. Uŋun Balam da agɨt uŋudeŋ moneŋ tɨmɨt do tek kɨndap aŋ. Uŋun Kora da agɨt uŋudeŋ Piŋkop kwen wɨgɨk aŋ ɨmaŋ, do wagɨl pasɨldaŋ.</t>
  </si>
  <si>
    <t>Ji but kaloŋ aŋek jap noknok bɨsap madepmon yɨkgaŋ bɨsapmon uŋun amɨn ji da binapmon yɨkgaŋ uŋun ɨmal kwakwagɨkon garak aŋ uŋun yombem. Mani uŋun ji gat yɨgek jap nok do mayagɨ dɨma nandaŋ. Uŋun amɨn iyɨ baŋgɨn paŋpulugok dogɨn nandaŋ. Uŋun gɨkwem sɨkak dɨma yopba maŋakwa mɨrɨm da pɨsoŋba dukwan dukwan kwaŋ uŋun yombem. Uŋun kɨndap bamɨ toktok bɨsapmon bamɨ dɨma pokgoŋ, ae gelɨ walɨmbɨl pɨlɨkbi, do kosit bamot kɨmakgɨt.</t>
  </si>
  <si>
    <t>Uŋun amɨn tap madepsi tamalɨkgaŋ uŋun yombem. Yokwini dakon mayagɨ tarak ae sɨbɨt sɨbɨt da yaŋ ɨleŋɨkon noman toŋ. Uŋun kundukon gɨk kositni baŋ dɨma yolek akwaŋ uŋun yombem. Do Piŋkop da kokup pɨlɨn tuk dakon pɨlɨn tugɨsi kɨlɨ aŋnoman aŋ yomgut, uŋudon kɨŋ toktok teban egɨ wɨgɨkdaŋ.</t>
  </si>
  <si>
    <t>Enok uŋun Adam dakon babɨknikon da altaŋban kosirɨ 7 agɨt. Uŋun da uŋun amɨn yokwi do kombɨ gen yaŋek yaŋ yagɨt, "Koni, Amɨn Tagɨ telagɨ aŋeloni tausen morapmɨ gat apdɨsak.</t>
  </si>
  <si>
    <t>Abɨŋek mɨŋat amɨn morap gen pikon yopdɨsak. Aŋek aŋpak yokwi awit ae gen yokwisi yaŋ ɨmgwit dakon kobogɨ yomdɨsak."</t>
  </si>
  <si>
    <t>Uŋun amɨn yo morap noman taŋ yomaŋ uŋun do nandaba yokwi tok aŋek gen morapmɨ yoŋ. Uŋun iyɨ dakon butni dakon galaktok yokwi uŋun yol do galak toŋ. Uŋun gen pap yaŋek gɨptɨm pawɨgɨk aŋek iyɨ dakon man pawɨkwaŋ. Aŋek mɨŋat amɨnyo uŋun paŋpulugoni do paŋgalak aŋ.</t>
  </si>
  <si>
    <t>Mani notnonisi, yo don altokdaŋ uŋun do aesi nandani, uŋun Amɨn Tagɨnin Yesu Kristo dakon yabekbini da kɨlɨ yaŋ teŋteŋaŋ damgwit.</t>
  </si>
  <si>
    <t>Uŋun da yaŋ dayɨwit, "Mibɨ gɨldaron jɨgɨlak gen yogok amɨn noman tokdaŋ. Aŋek Piŋkop manji ɨmɨŋek iyɨ dakon galaktok yokwi yoldaŋ."</t>
  </si>
  <si>
    <t>Uŋun amɨn da paŋmuwukbi paŋwasaŋ. Uŋun mɨktɨm dakon galaktok baŋgɨn yolgaŋ. Telagɨ Wup uŋun amɨnon dɨma egɨsak.</t>
  </si>
  <si>
    <t>Piŋkop da paŋpulugaŋban bupmɨ aŋpak gat, ae but yawot aŋpak gat, ae amɨn do but dasi galak taŋ yomyom aŋpak da egɨp egɨpjikon madepsi tosak do bɨsit asat.</t>
  </si>
  <si>
    <t>Mani notnonisi, ji bɨsapmɨ bɨsapmɨ nandaŋ gadatji Piŋkop da iyɨ ji do damgut uŋun yɨpba uŋun da butji paŋteban asak. Ae Telagɨ Wup da tapmɨmon bɨsit ani.</t>
  </si>
  <si>
    <t>Piŋkop da ji do but dasi galak taŋ damɨsak, do uŋun da kapmatjok egek bɨsapmɨ bɨsapmɨ Amɨn Tagɨnin Yesu Kristo do jomjom aŋakwa bupmɨni nomansi aŋalon aŋakwan egɨp egɨp teban abɨdoni.</t>
  </si>
  <si>
    <t>Nandaŋ gadatni dɨma teban taŋbi amɨn do bupmɨ nandaŋ yomni.</t>
  </si>
  <si>
    <t>Ae amɨn dɨwarɨ kɨndapmon ekwaŋ, do ji tepmɨsi yokwikon baŋ tɨmɨtni. Ae dɨwarɨ do bupmɨ aŋpak aŋ yomni bɨsapmon, yokwikon gepni yaŋ do kaŋ kɨmagek pasol pasol gat kɨsi ani. Uŋun but kalɨp dakon aŋpak yolek garak gɨn awit. Ji yo morap Piŋkop da dabɨlon garagɨ tagɨ uŋun da dubagɨkon egɨpni.</t>
  </si>
  <si>
    <t>Kɨlɨ nak Piŋkop aŋkɨsisat. Tapmɨmni madepsi, do kɨlasi aŋakwan arɨpmɨ dɨma mokdaŋ. Uŋun da tɨmɨk paŋkɨ depban iyɨ gat tɨlɨmnikon egek gulusuŋji mɨni ae kɨsɨk kɨsɨk madepsi taŋ damdɨsak.</t>
  </si>
  <si>
    <t>Uŋun kaloŋ dagɨn Piŋkop egɨsak. Aŋek Yesu Kristo Amɨn Tagɨnin da pi agɨt uŋun do aŋek nin yokwikon baŋ tɨmɨkgɨt. Do mani awɨgɨneŋ. Uŋun Kɨla Amɨn Madep egɨsak, ae tapmɨm madepni taŋ ɨmɨsak, ae yo morap dakon busuŋɨ egɨsak. Wasok wasogɨkon yaŋ egɨpgut, ae abɨsok kɨsi yaŋ gɨn egɨsak, ae don bɨsap morap kɨsi yaŋ gɨn egɨpdɨsak teban. Uŋun asi.</t>
  </si>
  <si>
    <t>Notnonisi, mibɨltok nak Piŋkop da nin morap yokwikon baŋ tɨmɨt do aŋek pi madepsi agɨt uŋun do papia mandaŋ dam do galagɨ madepsi nandat, mani abɨsok gen kɨnda mandakeŋ yaŋ nandɨsat uŋun yaŋ: ji nandaŋ gadatji kɨlani tebaisi aŋek uwalji dakon gen pabɨŋ yopni. Piŋkop da nandaŋ gadat kaloŋɨ on mɨŋat amɨni nin do nimgut, do amɨn kɨnda da yo nin da nandaŋ gadamaŋ uŋun kulabɨk arɨpmɨ dɨmasi asak.</t>
  </si>
  <si>
    <t>Nak gen uŋun dayɨsat, nido Piŋkop manji ɨmaŋ amɨn dɨ paŋmuwukbigwan pasɨlɨkon da kɨlɨ abɨŋ pɨgeŋ. Uŋun amɨn gen yokwisi yaŋ yoŋ, "Piŋkop dakon nandaŋ yawotni madepsi, do yumabi aŋpak mibɨlɨ mibɨlɨ tagɨ aneŋ." Uŋun amɨn da Amɨn Tagɨ Yesu Kristo Kɨla Amɨn Madepnin kaloŋɨ manji ɨmaŋ, do kalɨpsigwan Piŋkop gen papia da yagɨt uŋun da arɨpmon uŋuden amɨn pasɨldaŋ.</t>
  </si>
  <si>
    <t>Ji Amɨn Tagɨ da kalɨp yo agɨt uŋun kɨlɨ nandawit, mani butji pabo pɨsaŋban uŋun do sigɨn nandani do dayɨsat. Amɨn Tagɨ da kalɨp Israel amɨn uwal da kɨsiron baŋ tɨmɨkban Isip yɨpmaŋ kɨwit. Aŋek don nandaŋ gadat dɨma awit amɨn uŋun paŋtasɨk agɨt.</t>
  </si>
  <si>
    <t>Ae aŋelo do nandani. Dɨwarɨ uŋun Piŋkop da pi yomgut uŋun ak do dɨma galak tawit, aŋek kokupni yɨpmaŋ dekgwit. Yaŋ awit do Amɨn Tagɨ da nap teban tebaisi uŋun baŋ paŋteban agɨt, ae dam teban pɨlɨn tuksigwan yopgut da ekwaŋ. Uŋun Piŋkop da kobogɨ do yo yokwisi yomdɨsak dakon bɨsap madep do jomjom aŋek ekwaŋ.</t>
  </si>
  <si>
    <t>Ae Sodom kokup amɨn gat ae Gomora kokup amɨn gat ae kokup uŋun da kapmatjok tawit uŋun do nandani. Uŋunyo kɨsi aŋpak yokwisi awit. Wɨli mɨŋatyo kɨsi da yumabi aŋpak mibɨlɨ mibɨlɨ awit, do Piŋkop da kɨndapmon soŋban pasɨlgwit. Uŋun da mama gen niyɨŋek yaŋ nolɨsak, yokwi pakpak amɨn morap kɨndap kɨmot kɨmorɨ mɨni uŋungwan kobogɨ tɨmɨtdaŋ.</t>
  </si>
  <si>
    <t>Ji dakon nandak nandak paŋupbal ak do pi aŋ amɨn uŋunyo kɨsi yaŋ gɨn aŋpak yokwi aŋ. Dɨpmɨn mibɨlɨ mibɨlɨ pɨndagek uŋun da paŋtagap aban yumabi aŋpak aŋek gɨptɨm tɨmni paŋupbal aba ɨŋanisi aŋ, ae Piŋkop kwen wɨgɨk aŋ ɨmɨŋek aŋelo tapmɨmɨ toŋ uŋun do yaŋba yokwi tok aŋ.</t>
  </si>
  <si>
    <t>Maikel uŋun aŋelo morap dakon mibɨltok amɨni, mani uŋun yaŋ dɨma agɨt. Maikel gat Sunduk gat namɨn da Moses dakon gɨptɨm abɨdosak yaŋ do gen emat agɨmal bɨsapmon, Maikel Sunduk do yaŋba yokwi tok aŋ ɨmɨŋek gen yaŋ ɨmdo si pasalgɨt. Yaŋ gɨn yagɨt, "Amɨn Tagɨ da iyɨ gen tebaisi gayɨsak dosi nandɨsat."</t>
  </si>
  <si>
    <t>Nak Pol, Yesu Kristo yoldat do aŋek dam tebanon egɨsat. Nak gat ae notnin Timoti, nit da papia on Pilimon gak do mandamak. Gak notnin tagɨsi ae pi ɨsalnin.</t>
  </si>
  <si>
    <t>Monjɨno Onesimus do aŋpak tagɨsi aŋ ɨbi do gayɨsat. Dam tebanon egapbo Onesimus nagon apgut bɨsapmon, nak da Kristo bamɨsi nandaŋ gadaŋ ɨmjak do aŋpulugagɨm. Do uŋun monjɨnosi yombem agɨt.</t>
  </si>
  <si>
    <t>Kalɨp gak aŋpulugok do pi tagɨ dɨma agɨt. Mani abɨsok pi tagɨsi aŋek gak gat ae nak gat kɨsi tagɨsi paŋpulugokdɨsak.</t>
  </si>
  <si>
    <t>Abɨsok yabekgo nak dakon but gat kɨsi gagon tobɨl obɨsak.</t>
  </si>
  <si>
    <t>Abɨsok Gen Bin Tagɨsi yaŋ teŋteŋok dakon pi do aŋek dam teban amɨn egɨsat bɨsapmon abɨdoko gak da tamokon pi asak kaŋ, nak uŋun do tagɨsi nandakeŋ.</t>
  </si>
  <si>
    <t>Mani gak dakon yaŋ dagok dɨma kaŋek yo kɨnda dɨma abeŋ. Gak da ɨdon egek nak aŋpulugosak do nandɨsal kaŋ uŋun gak dakon galak tok. Nak tebai dɨma gayɨkeŋ.</t>
  </si>
  <si>
    <t>Asi, Onesimus bɨsap pɨsɨpmɨsok gepmaŋ dekgɨt. Mani yo uŋun noman taŋ ɨmgut, uŋun gak da yokwikon naŋ ae abɨdaŋbɨ gak gat toktogɨsi egɨpjil do bo noman tagɨt.</t>
  </si>
  <si>
    <t>Abɨsok uŋun gak dakon oman monjɨgɨn dɨma. Asi uŋun gak dakon oman monjɨgo egɨsak, mani abɨsok gak dakon notgosi dagak do but dasi galak taŋ ɨbi. Naga koko notnosi aban but dasi abɨdosot. Mani nandɨsat, gak da but dasi galak taŋ ɨmɨŋ kɨmotdɨsal. Oman monjɨ pini aban kaŋ galaktokdɨsal, ae Kristo do aŋek gak da kaŋbɨ notgosi aŋakwan but dasi galak taŋ ɨmɨŋ kɨmotdɨsal.</t>
  </si>
  <si>
    <t>Do Kristo da pikon nit kaloŋɨsi ekwamak yaŋ kosol kaŋ, nak opbo but dasi niaŋ abɨdaŋbim, Onesimus do yaŋ gɨn abi.</t>
  </si>
  <si>
    <t>Gagon gulusuŋ dɨ agɨt, bo ae gagon goman dɨ agɨt kaŋ, mani kulabɨk aŋek uŋun gomanon nak dakon man mandaki.</t>
  </si>
  <si>
    <t>Nak Pol da naga dakon kɨsit da papia on mandɨsat. Nak da naga goman uŋun sopbeŋ. Mani nandaki! Nak da gen bamɨ gayɨko nandaŋ gadat agɨl, do gak nagon gomango toŋ. Goman uŋun gaga dakon egɨp egɨpgo. Mani uŋun do dɨma yokeŋ.</t>
  </si>
  <si>
    <t>Nit papia on samɨnin Apia kɨsi do mandamak. Ae Akipus Yesu do aŋek yokwi pabɨŋ yop do nin gat kaloŋɨ emat amaŋ uŋunyo kɨsi do mandamak. Ae paŋmuwukbi Pilimon gak da yutnon muwuk muwuk aŋ uŋun kɨsi do mandamak.</t>
  </si>
  <si>
    <t>Not, nandaki. Amɨn Tagɨ da manon gak aŋpak tagɨ on nak do abi do nandɨsat. Nit Yesu Kristo dakon amɨn ekwamak do uŋun aŋpak aŋek nak dakon but aŋteban abi.</t>
  </si>
  <si>
    <t>Papia on mandaŋek yaŋsi nandɨsat, gak da nak dakon gen on guramɨtdɨsal. Nak nandɨsat, Onesimus do aŋpak akdɨsal, uŋun da aŋpak abi do gayɨsat uŋun yapdɨsak.</t>
  </si>
  <si>
    <t>Ae nak gen kɨnda gat tosok. Nak Piŋkop da ji dakon bɨsit nandakdɨsak, aŋek nak nepban jikon tobɨl apdɨsat yaŋsi nandaŋ gadasat. Do yutgokon yut burɨ kɨnda nak da pokgeŋ do aŋnoman abi.</t>
  </si>
  <si>
    <t>Epapras da gɨldat tagɨ yaŋ gayɨsak. Uŋun kɨsi Yesu Kristo do aŋek dam tebanon ekwamak.</t>
  </si>
  <si>
    <t>Nak dakon pi ɨsalno, uŋun Mak, ae Aristakus, ae Demas ae Luk uŋunyo kɨsi da gɨldat tagɨ yaŋ gayaŋ.</t>
  </si>
  <si>
    <t>Amɨn Tagɨ Yesu Kristo dakon nandaŋ yawot da ji dakon wup gat egɨpjak do bɨsit asat.</t>
  </si>
  <si>
    <t>Nit Piŋkop Datnin, ae Amɨn Tagɨ Yesu Kristo, uŋun da nandaŋ yawot aŋ damɨŋek butji paŋyawot aban yaworɨ tosak do bɨsit amak.</t>
  </si>
  <si>
    <t>Bɨsapmɨ bɨsapmɨ bɨsit asaron, nak gak do nandaŋek Piŋkopno ya yaŋ iyɨsat.</t>
  </si>
  <si>
    <t>Nido, toktogɨsi amɨn da yaŋ nayaŋ, gak Amɨn Tagɨ Yesu nandaŋ gadaŋ ɨmɨŋ kɨmokdol, ae Piŋkop dakon mɨŋat amɨnyo but dasi galak taŋ yomɨŋ kɨmokdol.</t>
  </si>
  <si>
    <t>Piŋkop da gak aŋpulugaŋban yɨpmaŋ derɨ mɨni mɨŋat amɨnyokon Yesu do nandaŋ gadat asal uŋun yaŋ teŋteŋok abi do Piŋkop bɨsit iyɨsat. Yaŋ aŋaki Kristo da yo morap tagɨsi nimɨsak uŋun do pakyaŋsi nandaki.</t>
  </si>
  <si>
    <t>Not, gak Piŋkop dakon mɨŋat amɨnyo morap but dasi galak taŋ yomɨŋ kɨmagek butni paŋteban asal. Yaŋ aŋaki uŋun da kɨsɨk kɨsɨk madepsi namɨŋakwan butno yaworɨsi tosok.</t>
  </si>
  <si>
    <t>Yo kaloŋɨsi kɨnda abi do nandɨsat. Kristo da manon uŋun si abi do nak da tebai tagɨ gayɨkeŋ. Mani, aŋpak tagɨsi asal uŋun nandɨsat,</t>
  </si>
  <si>
    <t>do gen tebai dɨma gayɨkeŋ. Amɨn do but dasi galak taŋ yomyom aŋpak da nit kɨsi tɨmɨkdak, do nak gen yaworɨsok gayɨkeŋ. Nak Pol, Yesu Kristo dakon gen yaŋ teŋteŋok asat, ae Kristo dakon pi uŋun do aŋek dam tebanon egɨsat.</t>
  </si>
  <si>
    <t>Nak Pol gat ae Timoti gat nit Yesu Kristo dakon pi monjɨni. Nit papia on Yesu Kristo dakon mɨŋat amɨnyo morap kɨsi kokup pap Pilipai ekwaŋ ji do mandamak. Ji gat ae paŋmuwukbi uŋun dakon kɨla amɨn gat ae pi amɨni ji do mandamak.</t>
  </si>
  <si>
    <t>Aŋakwan aŋpak morap nandaŋ kokwin aŋek aŋpak tagɨsi baŋgɨn paŋ egɨpni. Aŋek Kristo da tobɨl apjak bɨsapmon ji wagɨl gwaljɨgɨ mɨni ae dɨwarɨsi mɨni egɨpni.</t>
  </si>
  <si>
    <t>Ae aŋpak kɨlegɨ dakon bamɨ Yesu Kristokon da abɨsak uŋun da jikon tugosak. Aŋakwan amɨn da kaŋek Piŋkop man madep ɨmɨŋek aŋkɨsini.</t>
  </si>
  <si>
    <t>Not kabɨno, yaŋsi nandani. Dam tebanon nepmaŋ uŋun da Gen Bin Tagɨsi dakon kosit sopsop dɨma asak. Uŋun da Gen Bin Tagɨsi aŋɨreŋ asak.</t>
  </si>
  <si>
    <t>Emat amɨn morap gapman dakon kɨla amɨn madep dakon yut on kɨla aŋek ekwaŋ gat, ae mɨŋat amɨnyo dɨwarɨ gat da nak Kristo yoldat uŋun do aŋek dam tebanon nepmaŋ yaŋ kɨlɨ nandawit.</t>
  </si>
  <si>
    <t>Paŋmuwukbi not morapmɨ uŋun da nak dam tebanon egɨsat yaŋ nandawit, do Amɨn Tagɨ da butni paŋteban aban pasol pasol yɨpmaŋek Piŋkop gen yaŋ teŋteŋok do pi tebaisi aŋ.</t>
  </si>
  <si>
    <t>Asi, Kristo dakon gen yaŋ teŋteŋok aŋ amɨn dɨwarɨ da nak do nandaba yokwi tok aŋek abɨŋ nepmaŋgaŋ, nido nak Kristo do yaŋ teŋteŋok tagɨsi asat dakon man taŋ namɨsak. Mani dɨwarɨ nak da pi asat uŋun do but galaksi nandaŋek uŋunyo kɨsi da Gen Bin Tagɨsi yaŋ teŋteŋoŋ.</t>
  </si>
  <si>
    <t>Uŋun amɨn nak but dasi galak taŋ namɨŋek yaŋ teŋteŋok pi aŋ, nido Piŋkop da nak Gen Bin Tagɨsi aŋteban abeŋ do dam tebanon nepgut yaŋ nandaŋ namaŋ.</t>
  </si>
  <si>
    <t>Mani amɨn dɨwarɨ man madep tɨmɨt do pi aŋek Kristo dakon gen yaŋ teŋteŋoŋ. Nandak nandakni tagɨ dɨma. Nak dam tebanon egapbo jɨgɨ dɨ gat saŋbeŋek nam do aŋek aŋ.</t>
  </si>
  <si>
    <t>Butni tagɨsi taŋakwan yoŋ bo butni tagɨ dɨma taŋakwan yoŋ nak uŋun do nandaba kɨk dɨma asat. Yo madep uŋun Kristo dakon Gen Bin Tagɨsi yaŋ teŋteŋoŋ. Nak uŋun do but galaksi nandɨsat, ae don but galak madep sigɨn nandakeŋ.</t>
  </si>
  <si>
    <t>Asi nak but galaksi nandaŋek egɨpbeŋ. Nido, ji da nak Piŋkop da aŋpulugaŋakwan Telagɨ Wup Yesu Kristo da yabekgɨt uŋun da nandaŋ gadatno aŋteban asak do bɨsit aŋ yaŋ kɨlɨ nandagɨm. Yaŋ aŋ do nak nandɨsat, abɨsok yo noman taŋ namaŋ uŋun da nak aŋpulugaŋban tagɨsi egɨpdɨsat.</t>
  </si>
  <si>
    <t>Piŋkop Datnin gat ae Amɨn Tagɨ Yesu Kristo gat da ji do nandaŋ yawok damɨŋek paŋpulugaŋbal butji yaworɨ tosak.</t>
  </si>
  <si>
    <t>Nak but galaksi nandaŋek yaŋsi nandɨsat: Nak mayaktok arɨpmɨ dɨma pakeŋ. Nɨkba kɨmokgeŋ do yoni kaŋ, nak teban taŋek naga aŋpak asat uŋun aŋpak naŋgɨn yolek Kristo aŋkɨsikeŋ. Bo egɨpbeŋ do yoni kaŋ, aŋpak morap asat uŋun da Kristo man madep ɨmjak yaŋsi nandɨsat.</t>
  </si>
  <si>
    <t>Nak yaŋsi nandɨsat: Egɨpbeŋ bɨsapmon yo morap abeŋ uŋun da Kristo man madep ɨmdɨsak. Ae kɨmokgeŋ kaŋ, abɨsok egɨp egɨp asat uŋun si yapmaŋek yo wukwisi abɨdokdɨsat.</t>
  </si>
  <si>
    <t>Nak dɨma kɨmagek sigɨn egɨpbeŋ kaŋ, Kristo dakon pi abo bamɨ tagɨsi tokdaŋ. Egɨpbeŋ bo kɨmokgeŋ? Ni kosit da tagɨ asak uŋun dɨma nandɨsat.</t>
  </si>
  <si>
    <t>Jɨgɨsi nandɨsat, nido nandak nandak bamorɨ asat. Kɨnda uŋun yaŋ: Nak kɨmagek egɨp egɨpno yɨpmaŋek kɨko Kristo gat egɨp do nandɨsat. Uŋun da mɨktɨmon egɨp egɨp yapmaŋek wukwisi asak.</t>
  </si>
  <si>
    <t>Mani mɨktɨmon egek ji paŋpulugokeŋ kaŋ, uŋun da tagɨsi asak.</t>
  </si>
  <si>
    <t>Asi, Piŋkop da mɨktɨmon egɨpbeŋ do nandɨsak uŋun nandaŋ gadaŋ kɨmokdot. Mɨktɨmon ji gat egek paŋpulugaŋapbo nandaŋ gadatji teban taŋakwa but galaksi nandani yaŋsi nandɨsat.</t>
  </si>
  <si>
    <t>Do nak don jikon aeno abɨŋ altaŋ damdɨsat. Aŋapbo ji nak do but galak nandaŋek Yesu Kristo aŋkɨsini.</t>
  </si>
  <si>
    <t>Yo niaŋen dɨ noman taŋ namni uŋun do dɨma nandani. Yo madep uŋun ji dɨsi aŋpak kɨlegɨ aŋek Kristo dakon Gen Bin Tagɨsi guramɨk kɨmotni. Yaŋ aŋakwa nak abɨŋ ji dandakeŋ, bo dubagɨkon egek genji gɨn nandakeŋ kaŋ yaŋsi nandakeŋ: Ji but kaloŋon da tebai agek Kristo dakon Gen Bin Tagɨsi nandaŋ gadani do amɨn paŋtagap ak do pi aŋ yaŋ nandaŋ dabeŋ.</t>
  </si>
  <si>
    <t>Ji uwalji do dɨma pasolni. Uwalji do dɨma pasolni kaŋ uŋun da yaŋ yolɨsak: Piŋkop da ji yokwikon baŋ pulugaŋ depdɨsak, mani uwalji si pasɨldaŋ.</t>
  </si>
  <si>
    <t>Piŋkop da ji do tagɨsi nandaŋek Kristo nandaŋ gadaŋ ɨmni do bɨkbɨk damgut. Ae uŋun gɨn dɨma, Kristo dakon man do jɨgɨyo kɨsi pani do nandaban tagɨsi asak.</t>
  </si>
  <si>
    <t>Ji do nandɨsat bɨsap morapmon Piŋkopno ya yaŋ iyɨsat.</t>
  </si>
  <si>
    <t>Nak gat ji gat kɨsi Kristo dakon man do aŋek jɨgɨ pamaŋ. Kalɨp nandaŋakwa jɨgɨ pagɨm da ae sigɨn pasat dakon geni dɨsi nandaŋ.</t>
  </si>
  <si>
    <t>Ji do bɨsit asat bɨsap morapmon nak kɨsɨk kɨsɨgon da asat.</t>
  </si>
  <si>
    <t>Nido Gen Bin Tagɨsi wasaŋek nandawit gɨldaron da wɨŋ abɨsok ekwamaŋon ji da nak aŋpulugaŋba Gen Bin Tagɨsi uŋun dakon yaŋ teŋteŋok pi amaŋ.</t>
  </si>
  <si>
    <t>Nak yaŋsi nandɨsat, Piŋkop da jikon pi tagɨsi wasagɨt uŋun saŋbeŋek aŋaŋ kɨŋakwan Yesu Kristo da tobɨl apjak bɨsap madepmon wasɨp akdɨsak.</t>
  </si>
  <si>
    <t>Ji uŋun nak da but kagagwan ekwaŋ, do asi nak but dasi galak taŋ damɨsat. Piŋkop da nandaŋ yawotni do aŋek nak gat ae ji gat kɨsi yo tagɨsi nimɨŋ nimɨŋ asak. Dam tebanon egɨsaron, bo waŋga egek Gen Bin Tagɨsi aŋkutnaŋek aŋteban asaron, nandaŋ yawotni do aŋek paŋpulugok madepsi asak.</t>
  </si>
  <si>
    <t>Piŋkop da nandɨsak, Yesu Kristo da amɨn do but dasi galak taŋ yomyomni uŋun nak da buron yɨpgut da taŋakwan nak ji kɨsi morap dandak do tagɨsi nandɨsat.</t>
  </si>
  <si>
    <t>Nak ji do bɨsit yaŋ asat: Jikon amɨn do but dasi galak taŋ yomyom aŋpak uŋun sigɨn madepsi aŋakwa pap tosak, ae nandak nandakji gat ae nandaŋ kokwinji gat tagɨsi taŋ damjak.</t>
  </si>
  <si>
    <t>Ji Kristo da butji paŋteban aŋakwan bo akgaŋ? Ji but dasi galak taŋ damɨsak do butji yaworɨ bo tosok? Ji Telagɨ Wup da egɨp egɨpmon but kaloŋ aŋek bo ekwaŋ? Ji not do but dasi galak taŋ yomɨŋek bupmɨ nandaŋ yomaŋ, ma?</t>
  </si>
  <si>
    <t>Piŋkop da yaŋ agɨt nido amɨn morap Kwen Kokupmon ae mɨktɨmon ae amɨn kɨlɨ kɨmakbi ae wup mɨktɨm kagagwan ekwaŋ uŋun kɨsi da Yesu dakon man madep do aŋek ŋwakbeŋ aŋ ɨmni yaŋ do agɨt.</t>
  </si>
  <si>
    <t>Ŋwakbeŋ aŋ ɨmɨŋek amɨn kɨsisi da yaŋ yokdaŋ, "Yesu Kristo uŋun Amɨn Tagɨ." Yaŋ yaŋakwa Piŋkop Dat da man madep pasak.</t>
  </si>
  <si>
    <t>Not kabɨnosi, kalɨp nak ji gat egapbo geno nandaŋek guramɨkgwit. Abɨsok nak ji gat dɨma ekwamaŋ, mani yaŋ dayɨsat, ji nak da abɨsok gen on mandaŋ damɨsat uŋun guramɨk kɨmotni. Piŋkop da ji yokwikon baŋ tɨmɨkgɨt, do pasal nɨmnɨmɨkyo aŋek pi madepsi aŋek Piŋkop da ji do but galak do wup dakon yo tagɨsi tɨmɨtni do manjɨgɨt uŋun tɨmɨtni.</t>
  </si>
  <si>
    <t>Yaŋsi ani, nido Piŋkop da iyɨ jikon pi asak. Uŋun da geni guramɨtni do ji dakon but paŋtagap asak, ae galaktokni yolni do tapmɨm damɨsak.</t>
  </si>
  <si>
    <t>Yo morap anikon, nandaba yokwi tok aŋek gen emaron da dɨma ani.</t>
  </si>
  <si>
    <t>Yaŋ ani kaŋ, mɨŋat amɨn morap da dandaba gulusuŋji mɨni ae yokwisi mɨni da egɨpni. Mɨktɨmon yokwi pakpak amɨn uŋun da binapmon egek Piŋkop dakon monjini gwaljɨgɨ mɨni egɨpni, ae gɨk da yaŋ tagɨsi teŋteŋoni. Mɨŋat amɨnyo paŋpulugaŋek egɨp egɨp bamɨsi egɨpni do Piŋkop dakon Gen Bin Tagɨsi yoyɨni. Yaŋ ani kaŋ, don Kristo da tobɨl mɨktɨmon apjak bɨsapmon nak but galaksi nandakdɨsat. Nido pi madepsi jikon agɨm uŋun pi ɨsalɨ dɨma asak.</t>
  </si>
  <si>
    <t>Nandaŋ gadatji uŋun paret yombem kɨnda naŋ Piŋkop do ɨmaŋ. Ae naga jɨgɨ pasat uŋun da Piŋkop do paret aŋek wain tagalgaŋ uŋun yombem asak. Yaŋ do aŋek but galaksi nandɨsat.</t>
  </si>
  <si>
    <t>Do jiyo kɨsi nak gat but galak nandaŋek egɨpneŋ.</t>
  </si>
  <si>
    <t>Amɨn Tagɨ Yesu da kosit aban pɨsosak kaŋ, kɨlɨ uŋunjok Timoti yabekgo jikon opdɨsak. Don ae tobɨl apjak bɨsapmon ji niaŋ ekwaŋ dakon gen bin nandaŋek uŋun gen da kɨsɨk kɨsɨk namjak.</t>
  </si>
  <si>
    <t>Yaŋ kaŋ ji nandak nandak kaloŋɨ baŋgɨn paŋ egɨpni, ae not do but dasi galak taŋ yomɨŋek but kaloŋsi egɨpni. Yaŋ ani kaŋ, nak dakon kɨsɨk kɨsɨk madepsi pap tosak.</t>
  </si>
  <si>
    <t>Timoti yombem amɨn dɨ nak gat dɨma ekwamaŋ. Uŋun ji niaŋ ekwaŋ ae ji paŋpulugok do nandak nandak madepsi asak.</t>
  </si>
  <si>
    <t>Amɨn dɨwarɨ iyɨ dogɨn nandaŋ. Yesu Kristo dakon yo do dɨma nandaŋ.</t>
  </si>
  <si>
    <t>Mani ji Timoti uŋun amɨn kɨlegɨsi uŋun pakyaŋsi nandaŋ ɨmaŋ. Monjɨ da dat paŋpulugoŋ uŋun da tɨlak Timoti da nak aŋpulugaŋban Gen Bin Tagɨsi yaŋ teŋteŋomak.</t>
  </si>
  <si>
    <t>Mibɨltok yo noman taŋ namdaŋ uŋun pɨndagek don Timoti tepmɨsi yabekgo opjak.</t>
  </si>
  <si>
    <t>Ae Amɨn Tagɨ da aŋpulugaŋban nakyo kɨsi donjok obɨŋ dandakeŋ yaŋsi nandɨsat.</t>
  </si>
  <si>
    <t>Mani abɨsok Epaprodaitas naŋ yabekgo jikon tobɨl opjak do nandɨsat. Uŋun notno ae pi ɨsalno. Nit Amɨn Tagɨ dakon emat amɨn ekwamak. Ji da yabekba nagon obɨŋ nak aŋpulugagɨt.</t>
  </si>
  <si>
    <t>Epaprodaitas ji dandak do tepmɨsi nandɨsak, ae but yokwi yo kɨsi asak, nido sot madepsi da abɨdagɨt dakon geni ji kɨlɨ nandaŋek bupmɨ madepsi nandawit, mibɨlɨ yaŋ do bupmɨ nandɨsak.</t>
  </si>
  <si>
    <t>Uŋun bamɨsi. Sot obɨsi aŋek palɨsi kɨmakgɨt, mani Piŋkop da bupmɨ nandaŋ ɨmɨŋek aŋmɨlɨp agɨt. Ae nakyo kɨsi bupmɨ nandaŋ namgut. Nido kɨmakgɨt tam nak but yokwi madepsi nandakom.</t>
  </si>
  <si>
    <t>Do jikon yɨpbo opjak do tagɨsi nandɨsat, nido ji uŋun aesi kaŋek but galaksi nandaŋek egɨpdaŋ, ae nak dakon but kɨsi yaworɨ tokdɨsak.</t>
  </si>
  <si>
    <t>Jikon abɨŋ altosak bɨsapmon kɨsɨk kɨsɨk aŋek Amɨn Tagɨ da manon da abɨdoni. Asi, uŋuden amɨn do man madep yomni.</t>
  </si>
  <si>
    <t>Ji dɨsi dogɨn nandaba kɨk aŋek yo dɨma ani, bo man madep pak do aŋek yo dɨma ani. Amɨn dɨwarɨ do gawak yomɨŋek man madep yomni.</t>
  </si>
  <si>
    <t>Nido uŋun Kristo dakon pi aŋek palɨsi kɨmakgɨt. Ji nak aŋpulugok do nandawit, mani Epaprodaitas da ji da tamokon obɨŋ nak aŋpulugaŋek palɨ kɨmakgɨt.</t>
  </si>
  <si>
    <t>Dɨsi dogɨn dɨma nandani. Amɨn dɨwarɨyo kɨsi tagɨsi egɨpni do nandani.</t>
  </si>
  <si>
    <t>Ji Yesu Kristo da nandak nandak pagɨt yaŋ gɨn pani.</t>
  </si>
  <si>
    <t>Yesu uŋun iyɨ Piŋkop egɨpgut, mani Piŋkopmon egɨp egɨpni uŋun tebai dɨma abɨdagɨt.</t>
  </si>
  <si>
    <t>Uŋun yɨpmaŋek oman monjɨ kɨnda dakon aŋpak yolek amɨn dagaŋek altagɨt.</t>
  </si>
  <si>
    <t>Amɨn da kaŋba amɨnsi egɨpgut. Amɨnsi egek don gawat gawat aŋek Datni dakon galaktok yolek kɨmakgɨt. Asi, gen guramɨgek tɨlak kɨndapmon si kɨmakgɨt bɨsapmon mayaktok madepsi pagɨt.</t>
  </si>
  <si>
    <t>Yo yaŋ agɨt do Piŋkop da Yesu dakon man madepsi aŋenagek kwensi yɨpgut. Man madep ɨmgut uŋun man morap dɨwarɨ yapmaŋ mudaŋek man wukwisi kɨnda ɨmgut.</t>
  </si>
  <si>
    <t>Not kabɨno, wasɨp do yaŋ dayɨsat, ji Amɨn Tagɨ dakon mɨŋat amɨn kabɨni do kɨsɨk kɨsɨk ani. Kalɨp papia dɨwarɨ ji do mandaŋ damgum uŋudeŋ ae mandak do dɨma kurak tosot, nido gen uŋun da ji paŋpulugokdɨsak. Gen uŋun yaŋ:</t>
  </si>
  <si>
    <t>Kristo pakyaŋsi nandaŋ ɨm do nandɨsat. Uŋun kɨmagek aeni pɨdagɨt, do tapmɨmni nagon tosak do nandɨsat. Ae tepmɨ pagɨt uŋudeŋ gɨn pakeŋ do nandɨsat. Ae kɨmot do aŋek nandak nandak pagɨt uŋudeŋ gɨn pakeŋ do nandɨsat.</t>
  </si>
  <si>
    <t>Nido, Piŋkop da nakyo kɨsi kɨmoron naŋ aban pɨdokeŋ do nandɨsat.</t>
  </si>
  <si>
    <t>Nak Kristo dakon aŋpak uŋun kɨlɨ abɨdaŋek arɨpnosi aŋapbo Piŋkop da gulusuŋno kɨnda dɨma kosok yaŋ dɨma nandɨsat. Mani Yesu Kristo pakyaŋsi nandaŋ ɨmɨm aŋpak uŋun naŋ yoldat. Nido, nak iyɨ do manjɨgɨt bɨsapmon aŋpak uŋuden abeŋ do manjɨgɨt.</t>
  </si>
  <si>
    <t>Not kabɨno, nak Kristo pakyaŋsi nandaŋ ɨmɨm aŋpak uŋun kɨlɨ abɨdagɨm yaŋ dɨma nandɨsat. Mani napbɨ gwapbo kɨndakon agɨsat yaŋ nandɨsat. Yo kalɨp agɨm uŋun do nandak nandak dɨma asat, nak yo morap don noman tokdaŋ uŋun do nandak nandak baŋ asat.</t>
  </si>
  <si>
    <t>Nak tapmɨmno kɨsi paregek tɨmtɨm yaŋek tɨlagon kɨŋ altaŋek tomnino uŋun abɨdokeŋ do pini asat. Tomni uŋun yaŋ: Nak Yesu Kristo pakyaŋsi nandaŋ ɨmɨŋek Piŋkop dakon yaŋ ɨlɨt yolek Kwen Kokupmon wɨgɨkeŋ.</t>
  </si>
  <si>
    <t>Piŋkop dakon yo do nandak nandakji amɨn bamɨ dakon tɨlak yombem kaŋ, nandak nandakji nak dakon gat arɨp. Ae jikon da dɨwarɨ nandak nandakni ŋwakŋwarɨ taŋ yomaŋ kaŋ, Piŋkop da nandak nandak uŋun paŋmɨlɨp aŋakwan galaktokni yolni.</t>
  </si>
  <si>
    <t>Yo madepsi uŋun yaŋ: Piŋkop da ni aŋpak yolneŋ do kɨlɨ niyɨgɨt uŋun tebaisi tɨmɨgek yolneŋ.</t>
  </si>
  <si>
    <t>Not kabɨno, ji nak dakon aŋpak baŋ yolek ani. Nin ji gat egɨpgumaŋ bɨsapmon aŋpak tagɨsi aŋapno amɨn dɨwarɨ da pɨndagek yolgwit. Ji uŋun mɨŋat amɨnyo baŋsi pɨndak kɨmagek aŋpakni uŋun si yolni.</t>
  </si>
  <si>
    <t>Nido, mɨŋat amɨnyo morapmɨ da Kristo dakon tɨlak kɨndap do uwal aŋek aŋpak yokwisi aŋ. Bɨsap morapmɨ mɨŋat amɨnyo uŋuden do kɨlɨ dayɨgɨm, ae abɨsok dabɨl pakbino si maŋakwa aŋpak yokwi aŋ uŋun do aeno dayɨsat.</t>
  </si>
  <si>
    <t>Gɨptɨm dakon galaktok da piŋkopni asak. Ae aŋpak dɨwarɨ amɨn da mayaktok pakpagɨ uŋun baŋ aŋek iyɨ do nandaba tagɨsi asak. Uŋuden amɨn mɨktɨm dakon yo morap dogɨn nandaŋ, do Piŋkop da paŋupbal aban Tɨpdomon pɨgɨkdaŋ.</t>
  </si>
  <si>
    <t>Amɨn dɨwarɨ yaŋ yoŋ, gak Piŋkop da amɨn kɨlegɨ yaŋ gayɨsak do nandɨsal kaŋ, gɨptɨm mandak dakon aŋpak yolek abi. Yaŋ yoŋ amɨn joŋ pɨŋan yokwi yombem. Nandak nandakni yokwi ae aŋpakni yokwi, do uŋuden amɨn do kaŋ kɨmotni.</t>
  </si>
  <si>
    <t>Mani nin Kwen Kokup dakon mɨŋat amɨnyo ekwamaŋ. Nin Amɨn Tagɨ Yesu Kristo yokwikon baŋ tɨmɨt tɨmɨt amɨnin da Kwen Kokupmon da pɨsak uŋun do nandaŋ teban taŋek jomjom amaŋ.</t>
  </si>
  <si>
    <t>Uŋun da iyɨ dakon tapmɨmon da yo morap kɨla asak, ae on mɨktɨm dakon gɨptɨmnin kulabɨk aban iyɨ dakon gɨptɨm yombem wagɨl tagɨsi akdɨsak.</t>
  </si>
  <si>
    <t>Nido nin dagɨn Piŋkop dakon amɨn kabɨ bamɨsi ekwamaŋ. Nin Piŋkop dakon Wup da tapmɨmon Piŋkop gawak ɨmamaŋ, ae Yesu Kristo da nin do yo madepsi agɨt uŋun do nandaŋek man madep ɨmamaŋ, do Piŋkop da nin dogɨn nandaban kɨlek tosok. Nin da pi kɨnda ano Piŋkop da nindaban nin amɨn kɨlegɨsi amaŋ uŋun dakon kosit kɨnda dɨmasi tosok yaŋsi nandamaŋ.</t>
  </si>
  <si>
    <t>Nak naga kalɨp Piŋkop da ɨŋamon amɨn kɨlegɨsi egɨpbeŋ do amɨn dɨwarɨ yapmaŋek pi madepsi agɨm. Do man madep pak do nandɨsat kaŋ tagɨ pakeŋ.</t>
  </si>
  <si>
    <t>Nido, meŋ da aŋalaŋban gɨldat 8 yaŋ mudaŋakwan mukwa sogok amɨn da gɨptɨmno mandawit. Nak Israel amɨn kɨnda, Benjamin da kabɨkon nani. Nak Ibru amɨnsi kɨnda, nak Ibru amɨn dakon yawi dɨwatsi. Nak Parisi kabɨkon nani kɨnda, nak gen teban morap guramɨk kɨmokdot.</t>
  </si>
  <si>
    <t>Nak Piŋkop dakon pi madepsi aŋek mɨŋat amɨnyo Kristo nandaŋ gadaŋ ɨmgwit obɨsi paŋupbal agɨm. Ae Juda amɨn dakon gen teban yolapbo gulusuŋno kɨnda dɨma kawit.</t>
  </si>
  <si>
    <t>Kalɨp uŋun yo morap aŋapbo mano toŋ ae uŋun da aŋpulugaŋban Piŋkop da nandaban kɨlek tosok yaŋ nandagɨm, mani abɨsok koko yo ɨsalɨ asak. Abɨsok nak Kristo dogɨn nandɨsat.</t>
  </si>
  <si>
    <t>Asi, yo morap ak do nandagɨm bo ae yolapbo Piŋkop da kaŋban kɨlek tosak yaŋ nandagɨm, uŋun wagɨl yo ɨsalɨsi. Nido, Amɨn Tagɨno Yesu Kristo nandaŋ ɨmɨsat uŋun do nandako yo bamɨsi asak. Do nak aŋpulugok do yo agɨt, nak uŋun do nandaŋek Kristo dakon aŋpak abɨdagɨm. Ae nandak nandaknokon da kalɨp yo dɨwarɨ yolek agɨm uŋun yo ɨsalɨsi yaŋ nandɨsat. Yesu Kristo naŋgɨn tebai abɨdaŋek</t>
  </si>
  <si>
    <t>iyɨkonsi egɨpbeŋ do nandɨsat. Nak gen teban tagɨsi guramɨkdat do Piŋkop da ɨŋamon nak amɨn kɨlegɨsi yaŋ dakon nandak nandak dɨmasi pasat. Nak Kristo nandaŋ gadaŋ ɨmɨsat, aŋapbo Piŋkop da amɨn kɨlegɨ yaŋ nayɨsak.</t>
  </si>
  <si>
    <t>Not kabɨno, nak ji do but dasi galak taŋ damɨŋek ji abɨŋ dandak do tagɨsi nandɨsat. Aŋek but galak madepsi nandɨsat, nido ji Kristo nandaŋ gadaŋ ɨmgwit. Pi madep agɨm dakon tomnino uŋun ji mani. Notnoni, ji gen abɨsok dayɨsat uŋun da arɨpmon tebaisi atni.</t>
  </si>
  <si>
    <t>Ji da nak aŋpulugok do yo ayɨŋ uŋun do tagɨsi nandaŋek Amɨn Tagɨ aŋkɨsisat. Asi, ji kalɨp nak do nandawit, mani nak aŋpulugoni dakon kosit kɨnda dɨma taŋ damgut.</t>
  </si>
  <si>
    <t>Nak da yo do wadaŋek gen on dɨma dayɨsat. Nak nandak nandak yaŋ naŋ kɨlɨ nandako pɨsagɨt: Nak yo kabɨno morapmɨ bo morapmɨ dɨma, uŋun do nandaba kɨk dɨma asat, kɨsi tagɨ gɨn yaŋ nandɨsat.</t>
  </si>
  <si>
    <t>Bupmɨ amɨnsi egɨpbeŋ bo ae yo kabɨno morapmɨ paŋek egɨpbeŋ, uŋun kɨsi tagɨgɨn. Jap do aŋek egɨsat, bo butno tugoŋ uŋun yo ɨsalɨ.</t>
  </si>
  <si>
    <t>Nido, Kristo da tapmɨm namɨŋakwan yo morap tagɨ abeŋ.</t>
  </si>
  <si>
    <t>Asi, ji da nak aŋpulugok do yo yopba opni do dɨma nandagɨm. Mani, ji aŋpak tagɨsi aŋek nagon gadaŋba jɨgɨ kaloŋɨ paŋek nak do yo yopba apgwit.</t>
  </si>
  <si>
    <t>Nak kalɨp Masadonia mɨktɨmon agek Gen Bin Tagɨsi dayɨko ji nandaŋ gadaŋek paŋmuwukbi kaluksi awit. Pilipai mɨŋat amɨnyo dɨsi nandaŋ, Masadonia mɨktɨm yɨpmaŋ dekgɨm bɨsapmon paŋmuwukbi mɨŋat amɨnyo kokup ŋwakŋwarɨkon nani dɨ da moneŋ dɨ nak aŋpulugok do dɨma yopmaŋ namgwit. Ji dagɨn nak do yaŋ awit.</t>
  </si>
  <si>
    <t>Kokup pap Tesalonaika egapbo ji da moneŋ ae yo dɨ nak aŋpulugok do bɨsap morapmɨ yopmaŋ namgwit.</t>
  </si>
  <si>
    <t>Yaŋ yaŋapbo but galak do ji da ae aŋpulugoni do yosok yaŋ dɨ nandabam. Dɨma. Ji aŋpak tagɨsi sigɨn aŋakwa Piŋkop da uŋun do tagɨsi nandɨsak do nandɨsat.</t>
  </si>
  <si>
    <t>Ji da yo morap Epaprodaitas da kɨsiron da yopba apgwit uŋun kɨlɨ tɨmɨkgɨm. Abɨsok yono tugok tugogɨsi. Uŋun but galak dakon yo yopmaŋ namgwit uŋun paret kɨbaŋɨ tagɨsi yombem naŋ ji da Piŋkop do ɨmgwit. Piŋkop da paret uŋuden do galagɨsi nandɨsak.</t>
  </si>
  <si>
    <t>Ae Piŋkop da yo morap nido wadak wadak aŋ uŋun arɨpjikon damjak, nido Piŋkop dakon yo tagɨsi morap uŋun Yesu Kristokon toŋ, do asi damdɨsak.</t>
  </si>
  <si>
    <t>Yuodia gat ae Sintiki gat yaŋsi dayɨsat, jil Amɨn Tagɨ nandaŋ gadaŋ ɨmamal do jil pɨdok pɨdok yɨpmaŋek but kaloŋ anjil.</t>
  </si>
  <si>
    <t>Piŋkop Datnin mani dagok dagogɨ mɨni aŋkɨsiŋ kɨmotneŋ. Uŋun asi.</t>
  </si>
  <si>
    <t>Yesu Kristo dakon mɨŋat amɨn morap do gɨldat tagɨ yaŋ yoyɨni. Paŋmuwukbi notnin nak gat ɨdon ekwamaŋ uŋun kɨsi da ji do gɨldat tagɨ yaŋ dayaŋ.</t>
  </si>
  <si>
    <t>Ae Piŋkop dakon mɨŋat amɨn morap da gɨldat tagɨ yaŋ dayaŋ. Dɨwarɨ kɨla amɨn madep Sisa da yut papmon pi aŋ, uŋun da nak da gɨldat tagɨ yaŋ dayɨkeŋ do gwayan gwayan tebai nayaŋ.</t>
  </si>
  <si>
    <t>Amɨn Tagɨ Yesu Kristo dakon nandaŋ yawotni ji da wupmon tosak.</t>
  </si>
  <si>
    <t>Ae pi ɨsalno tagɨsi, gak mɨŋat bamot uŋun paŋpulugaŋbɨ but kaloŋ anjil do gayɨsat. Nido nak gadaŋ nabal Gen Bin Tagɨsi yaŋ teŋteŋok do pi madepsi agɨmaŋ. Ae Klemen gat ae nak dakon pi ɨsalno dɨwarɨ gat kɨsi da pi agɨmaŋ. Uŋun amɨn kabɨ dakon mani uŋun egɨp egɨp teban papiakon taŋ yomaŋ.</t>
  </si>
  <si>
    <t>Bɨsapmɨ bɨsapmɨ Amɨn Tagɨkon gadaŋek kɨsɨk kɨsɨk ani. Aeno dayɨsat, kɨsɨk kɨsɨk aŋek egɨpni.</t>
  </si>
  <si>
    <t>Aŋpak yaworɨsi aŋek egakwa amɨn kɨsi da aŋpakji tagɨsi pɨndatni. Nandani, Amɨn Tagɨ kɨlɨsok uŋun apdɨsak.</t>
  </si>
  <si>
    <t>Ji yo kɨnda do nandaba kɨk dɨmasi ani. Bɨsapmɨ bɨsapmɨ jɨgɨsi do nandaŋek Piŋkop iyɨni. Bɨsit iyɨŋek, ya yaŋ iyɨŋek, paŋpulugosak do iyɨni.</t>
  </si>
  <si>
    <t>Yaŋ ani kaŋ, Piŋkop dakon but yawotni jikon tosak. Uŋun but yawot amɨn nin da mibɨlɨ arɨpmɨ dɨma nandaŋ pɨsoneŋ. But yawotni da butji ae nandak nandakji paŋkutnaŋban Yesu Kristokon gadaŋek tagɨsi egɨpni.</t>
  </si>
  <si>
    <t>Not kabɨno, nak mibɨ gen kɨnda gat dayɨsat, uŋun yaŋ. Bɨsapmɨ bɨsapmɨ ji uŋun dogɨn nandani: aŋpak bamɨsi, ae tagɨsi ae kɨlegɨsi, ae aŋpak wagɨl jɨmjɨmɨ mɨnisi, ae yo gwaljɨgɨ mɨnisi, ae yo tagɨsi morap, ae aŋpak nomanisi, ae aŋpak tagɨsi morap amɨn da aba pɨndatneŋ do tagɨsi nandamaŋ, ji yo uŋuden dogɨn nandaŋek egɨpni.</t>
  </si>
  <si>
    <t>Nak aŋpak morap ani do dayɨŋ dekgo nandawit, ae aŋpak morap abo nandawit, uŋun aŋpak morap ji bɨsapmɨ bɨsapmɨ aŋ kɨmotni. Aŋakwa Piŋkop but yawot ami da ji gat egɨpjak.</t>
  </si>
  <si>
    <t>Ae kaŋapbo aŋelo tapmɨmɨ toŋ kɨnda Kwen Kokup da pɨgɨt. Uŋun gɨptɨmɨ gɨkwem naŋ wamgut, ae busuŋɨ da kwenon kɨlap baŋ kɨnda tagɨt. Tomno dabɨlni gɨldat da yaŋ teŋteŋagɨt. Aŋakwan kandap bamotni mɨleŋ asɨp yombem.</t>
  </si>
  <si>
    <t>Yaŋakwan papia uŋun kɨsirɨkon naŋ abɨdaŋek nagɨm. Naŋek gen kaganokon kabaŋ pakbi yombem galagɨni tagɨsi nandagɨm, mani si naŋ mudaŋek butnogwan emat aban nandagɨm.</t>
  </si>
  <si>
    <t>Ae yaŋ nayɨgɨt, "Gak aego mɨŋat amɨn morapmɨkon, ae mɨktɨm morapmɨkon, ae amɨn geni mibɨlɨ mibɨlɨ yoŋon, ae kɨla amɨn madep morapmɨkon yo noman tokdaŋ, uŋun do kombɨ gen yoki."</t>
  </si>
  <si>
    <t>Uŋun aŋelo papia gɨroŋɨkbi monɨŋ kɨnda kɨsirɨkon abɨdagɨt, ae papia uŋun wɨtdal kwi da tagɨt. Uŋun kandapmɨ amɨn tetgɨn do tap kwenon yɨpgut, aŋek kandapmɨ terɨ kɨnda mɨktɨmon bamagɨt.</t>
  </si>
  <si>
    <t>Aŋek laion da madepsi yaŋ tɨdoŋ, uŋudeŋ madepsi yaŋ tɨdaŋakwan kɨrɨrɨŋ 7 kabɨ da madepsi yawit.</t>
  </si>
  <si>
    <t>Kɨrɨrɨŋ 7 kabɨ yaŋakwa gen yawit uŋun mandak do agɨm, mani Kwen Kokupgwan da tek kɨnda yaŋ noman tagɨt, "Kɨrɨrɨŋ 7 kabɨ dakon gen uŋun nandak nandakgokon gɨn toni. Dɨma mandabi."</t>
  </si>
  <si>
    <t>Kaŋapbo aŋelo tap ɨdapmon ae mɨktɨmon bamaŋ akgɨt, uŋun kɨsirɨ amɨn tetni Kwen Kokup gɨn do aŋenakgɨt.</t>
  </si>
  <si>
    <t>Aŋenagek gen yaŋ aŋteban agɨt. Piŋkop egɨp egɨp dagok dagogɨ mɨni egɨsak, kundu gat ae yo morap kundukon toŋ, ae mɨktɨm gat ae yo morap mɨktɨmon toŋ, ae tap gat ae yo morap tap kagagwan toŋ uŋun wasagɨt Amɨn da manon gen yaŋ aŋteban aŋek yaŋ yagɨt, "Bɨsap kɨlɨ uŋun mudokdɨsak. Piŋkop ae saŋbeŋek jomjom dɨma akdɨsak.</t>
  </si>
  <si>
    <t>Aŋelo 7 kweŋni pɨsoŋakwan Piŋkop da yo ak do yagɨt da pasɨlɨ toŋ, uŋun paŋalon aban bamɨ toŋ akdɨsak. Uŋun gen kalɨpsigwan kombɨ amɨn pi monjɨni do yomgut."</t>
  </si>
  <si>
    <t>Aŋelo yaŋ yaŋakwan tek uŋun Kwen Kokup da aeni noman taŋek nayɨgɨt, "Gak kɨŋ aŋelo uŋun tap ɨdapmon ae mɨktɨmon bamaŋ akdak da kɨsiron papia tosok uŋun abɨda."</t>
  </si>
  <si>
    <t>Nayɨŋban kɨŋ aŋelo yaŋ iyɨgɨm, "Papia monɨŋ uŋun nak do nam." Iyɨko yaŋ nayɨgɨt, "Abɨdaŋek na. Gen kagagokon kabaŋ dakon pakbini yombem galagɨni tagɨsi akdɨsak, mani but kagagogwan emat akdɨsak."</t>
  </si>
  <si>
    <t>Amɨn kɨnda da tɨlak yopyop kɨndap kɨrɨŋ kɨnda namɨŋek yaŋ nayɨgɨt, "Gak pɨdaŋek Piŋkop dakon telagɨ yut gat ae alta gat tɨlak yopmaŋ. Yaŋ aŋek amɨn uŋun yutgwan Piŋkop gawak ɨmaŋ uŋun manjɨki.</t>
  </si>
  <si>
    <t>Mɨktɨm amɨn da amɨn bamot uŋun kɨlɨ wagɨl kuŋwamal yaŋ pɨndagek, but kwaktok nandaŋek notni do but galak yo yomdaŋ, nido kombɨ amɨn bamot uŋun mɨktɨm amɨn tepmɨ madepsi yomgumal.</t>
  </si>
  <si>
    <t>Mani gɨldat kapbɨ gat ae gɨldat terɨ kɨnda kɨŋ mudaŋakwa, Piŋkop da egɨp egɨp mɨrɨm yɨpban amɨn bamot da butgwan pukwa pɨdaŋ akgɨmal. Agakwal amɨn bamot pɨndakgwit amɨn uŋun madepsi pasalgwit.</t>
  </si>
  <si>
    <t>Aŋakwa amɨn bamot uŋun nandaŋakwal amɨn kɨnda da Kwen Kokupgwan da tebai yaŋ tɨdaŋek yaŋ yoyɨgɨt, "Jil ɨdon wɨnjil." Yaŋakwan uwalni pɨndagakwa amɨn bamot gɨkwem kagagwan wɨgek Kwen Kokup wɨgɨgɨmal.</t>
  </si>
  <si>
    <t>Wugakwal uŋudon gɨn wudɨp madepsi kɨnda aŋakwan kokup pap dakon tɨmɨ kɨnda tasɨk tagɨt. Aŋakwan tɨmɨ 9 kabɨ dagɨn tagɨ tawit. Uŋun wudɨp da amɨn 7 tausen yaŋ dapban kɨmakgwit. Aŋakwa si egɨpgwit amɨn madepsi pasalek Kwen Kokup Piŋkop dakon man yaŋ aŋkɨsiwit.</t>
  </si>
  <si>
    <t>Kɨlɨ jɨgɨ madepsi kosirɨ 2 kɨlɨ uŋun mudak. Mani nandani, bɨsap pɨsɨpmɨsok egek jɨgɨ 3 noman tokdɨsak.</t>
  </si>
  <si>
    <t>Kɨlɨ aŋelo 7 kweŋni pɨsogɨt. Aŋakwan nandaŋapbo Kwen Kokupgwan da madepsi yaŋ tɨdaŋek yawit, "Piŋkop Amɨn Tagɨnin gat ae Kristoni gat, uŋun bamot mɨktɨmɨ mɨktɨmɨ dakon kɨla amɨn madep dagamal. Amɨn Tagɨ da kɨla amɨn madep dagok dagogɨ mɨni egɨ wugɨkdɨsak."</t>
  </si>
  <si>
    <t>Aŋakwan kɨla amɨn 24 kabɨ iyɨ da kɨla amɨn madep yɨtyɨt tamokon Piŋkop da ɨŋamon yɨkgaŋ, uŋun ŋwakbeŋ aŋek tomni dabɨlni mɨktɨmon yopmaŋek Piŋkop gawak ɨmgwit.</t>
  </si>
  <si>
    <t>Aŋek yaŋ yawit, "Amɨn Tagɨ Piŋkop Tapmɨm Ami, gak abɨsok egɨsal, ae kalɨpsigwan egɨpgul. Tapmɨm madepgo abɨdaŋek kɨla amɨn madep pigo wasaŋek asal, do nin ya yaŋ gayamaŋ.</t>
  </si>
  <si>
    <t>Piŋkop do kuraktok aŋ amɨn uŋun Piŋkop do butjap madepsi nandawit, mani gak da butjap madepsi pakdɨsal bɨsap kɨlɨ uŋun noman tosok. Abɨsok amɨn kɨmakgwit gen pigokon opni dakon bɨsap. Abɨsok pi monjɨgo do tomni tagɨsi yomdɨsal dakon bɨsap. Uŋun kombɨ amɨn, ae gaga dakon mɨŋat amɨn kabɨ, ae gak dakon man do pasalek ekwaŋ amɨn, uŋun amɨn mani toŋ ae mani mɨni kɨsi do tomni tagɨsi yomdɨsal. Abɨsok mɨŋat amɨnyo paŋupbal awit amɨn, uŋun paŋtasɨk aki dakon bɨsap."</t>
  </si>
  <si>
    <t>Kɨla amɨn da yaŋ mudaŋakwa, aŋelo da Piŋkop dakon Telagɨ Yut Madep Kwen Kokup tosok uŋun wɨtdalgwit. Aŋakwa Piŋkop dakon Saŋbek Saŋbek Kɨnam Telagɨ Yut Madepmon taŋban kawit. Mal da dukwan dukwan yamaŋakwan kɨrɨrɨŋ uŋun wuwɨk madepsi yagɨt. Aŋakwan mɨktɨm wudɨp aŋakwan ais morapmɨ sɨkak da yaŋ mawit.</t>
  </si>
  <si>
    <t>Mani tamo waŋga da tosok uŋun Amɨn Ŋwakŋwarɨ Kabɨ da egɨpni do parekbi, do uŋun tɨlak dɨma yɨpbi. Uŋun amɨn kabɨ da abɨŋ Piŋkop dakon telagɨ kokup pap pabɨŋ yopmaŋek kɨla tebaisi aŋek bamaŋakwa kanek 42 yaŋ akdɨsak.</t>
  </si>
  <si>
    <t>Aŋakwa nak da amɨn bamorɨ uŋun geno yaŋ teŋteŋonjil do tapmɨm yobeŋ. Amɨn bamot uŋun bupmɨ dakon yɨk ɨmalyo baŋ pakdamal. Aŋek nak dakon gen yaŋ teŋteŋaŋakwal gɨldat 1,260 yaŋ akdɨsak."</t>
  </si>
  <si>
    <t>Amɨn bamot uŋun mɨktɨm daman dakon Amɨn Tagɨni da ɨŋamon olip kɨndap bamot ae lam bamot akgamal uŋun mani.</t>
  </si>
  <si>
    <t>Uwalni da yo yokwi aŋ yomni kaŋ, kɨndap gen kaganikon da noman taŋek soŋba mɨni aŋ. Asi, amɨn dɨ uŋun amɨn bamot yo yokwi aŋ yomni kaŋ, kosit yaŋon da si kɨmotdaŋ.</t>
  </si>
  <si>
    <t>Uŋun amɨn bamot kundu kosit sopmaŋ ɨbal kombɨ gen yonjil bɨsapmon sɨkak dɨma moni dakon tapmɨm taŋ yomaŋ. Ae pakbi kulabɨk abal yawi dagoni dakon tapmɨm kɨsi taŋ yomaŋ. Ae mɨktɨm amɨnon wasok mibɨlɨ mibɨlɨ abal amɨn yokwi toni dakon tapmɨm kɨsi taŋ yomaŋ. Yo uŋuden galaktoknikon tagɨ anjil.</t>
  </si>
  <si>
    <t>Piŋkop dakon gen yaŋ teŋteŋaŋ aŋkɨ wasɨp aŋakwal, joŋ kɨlap yokwisi kɨnda uŋun gapma kɨdagɨ mɨni yɨpmaŋ degek kwen wɨkdɨsak. Wɨŋ amɨn bamot gat emat wamaŋek amɨn bamot pabɨŋ yopmaŋek dapban kɨmotdamal.</t>
  </si>
  <si>
    <t>Aŋakwan bumjotni uŋun kokup pap da kosit oba madepmon tokdamal. Kokup pap uŋun tɨlak aŋek mani Sodom ae Isip yaŋ yoŋ. Uŋun kokup pap uŋudon gɨn kalɨp Amɨn Tagɨni tɨlak kɨndapmon aŋakba kɨmakgɨt.</t>
  </si>
  <si>
    <t>Amɨn mibɨlɨ mibɨlɨ geni mibɨlɨ mibɨlɨ yoŋ, ae gɨptɨmni mibɨlɨ mibɨlɨ, ae mɨktɨmɨ mɨktɨmɨ ekwaŋon da amɨn morapmɨsi da gɨldat kapbɨ ae gɨldat terɨ kɨnda amɨn bamot dakon bumjot pɨndatdaŋ. Ae yum pɨndagakwa amɨn da bumjotni dɨmasi wayɨtni do yokdaŋ.</t>
  </si>
  <si>
    <t>Kɨlɨ kundukon tɨlak ŋwakŋwarɨsi kɨnda noman tagɨt. Tɨlak uŋun yaŋ: Mɨŋat kɨnda gɨldat dabɨl naŋ ɨmalɨ do wamgut. Aŋakwan kanek kandapni da mukgwan tagɨt, ae gɨk 12 kabɨ da busuŋɨkon pelɨrɨ do taŋ ɨmgwit.</t>
  </si>
  <si>
    <t>Kɨlɨ uŋun da kwenon nandaŋapbo Kwen Kokupgwan da amɨn kɨnda da madepsi yaŋ tɨdaŋek yaŋ yagɨt, "Abɨsok Piŋkopnin da mɨŋat amɨn kabɨni yokwikon baŋ tɨmɨkdak. Tapmɨmni altaŋ teŋteŋaŋakwan kɨla amɨn madep yɨkdak. Aŋakwan Kristoni man madepni gat ae tapmɨmni gat abɨsok tɨmɨkdak. Nido, notnin gen yaŋ yomɨsak amɨn abɨsok aŋelo da kɨlɨ maba pɨgɨk. Uŋun gɨldat kalba ae kalbiyo Piŋkopnin da ɨŋamon gen yaŋ yomgut.</t>
  </si>
  <si>
    <t>Notnin egɨp egɨpni paŋkutnok do dɨma nandawit. Sipsip Monɨŋ da yawikon, ae Piŋkop dakon gen yaŋ teŋteŋawiron da tapmɨm paŋek emaron teban taŋek uwal abɨŋ yɨpgwit. Kɨmot do pasol pasol dɨma awit.</t>
  </si>
  <si>
    <t>Kwen Kokup gat ae Kwen Kokup ekwaŋ amɨn morap ji kɨsɨk kɨsɨk ani! Mani mɨktɨm gat ae tap gat yagosil! Nido Sunduk jikon kɨlɨ pɨk. Pɨk da bɨsap pɨsɨpmɨsok egɨpdɨsat yaŋ nandɨsak, do butjap madepsi nandɨsak."</t>
  </si>
  <si>
    <t>Nugɨm yokwisi uŋun nak maba mɨktɨmon pɨgɨm yaŋ kaŋek, mɨŋat uŋun monji wɨli aŋalagɨt uŋun aŋsopgut.</t>
  </si>
  <si>
    <t>Mani nugɨm yɨpmaŋek dubagɨkon mɨktɨm amɨni mɨnikon tagɨ pɨdaŋ kɨsak do sɨŋgɨŋ madepsi dakon pɨrɨ bamorɨ uŋun mɨŋat do ɨmgwit. Uŋudon kɨŋ bɨlak kapbɨ ae bɨlak dɨwarɨ kɨnda egakwan kɨlani aŋakwa nugɨm yokwisi madep da arɨpmɨ dɨma aŋupbal asak.</t>
  </si>
  <si>
    <t>Kɨlɨ nugɨm yokwisi madep uŋun da pakbi gen kaganikon da wandɨkgɨt. Pakbi uŋun pakbi madepsi da yaŋ pak abɨgek mɨŋat uŋun yolgɨt. Nugɨm yokwisi uŋun pakbi pak abɨgek mɨŋat uŋun aŋaŋ abɨgakwan pasɨljak yaŋon da agɨt.</t>
  </si>
  <si>
    <t>Mani mɨktɨm da mɨŋat aŋpulugaŋek gen kagani aŋtaŋ kɨŋakwan nugɨm yokwisi madep da pakbi uŋun wandɨkgɨt uŋun mɨktɨm da si naŋ mudagɨt.</t>
  </si>
  <si>
    <t>Aŋakwan nugɨm yokwisi madep uŋun mɨŋat do butjap madepsi nandagɨt, do mɨŋat uŋun dakon monjɨ dɨwarɨ gat emat wam do kɨgɨt. Mɨŋat dakon monji uŋun Piŋkop dakon gen teban morap guramɨk kɨmokgoŋ, ae Yesu dakon gen yaŋ teŋteŋaŋek Yesu yolgaŋ amɨn uŋun.</t>
  </si>
  <si>
    <t>Nugɨm yokwisi uŋun tap ɨdap da ɨleŋɨkon akgɨt.</t>
  </si>
  <si>
    <t>Mɨŋat uŋun monjɨ kwapni toŋ. Monjɨ altok do aŋakwan tepmɨ nandaŋek madepsi yaŋ tɨdagɨt.</t>
  </si>
  <si>
    <t>Ae kundukon tɨlak kɨnda gat noman tagɨt. Tɨlak uŋun yaŋ: nugɨm yokwisi gɨptɨmɨ gami madepsi kɨnda noman tagɨt. Uŋun nugɨm yokwisi uŋun busuŋni 7 kabɨ. Aŋakwan jomɨ 10 yaŋ busuŋɨkon kwawit. Aŋakwan kɨla amɨn madep pelɨt 7 kabɨ da busuŋɨkon tawit.</t>
  </si>
  <si>
    <t>Uŋun dakon paljɨgɨ da kundukon gɨk morapmɨ wɨrɨrɨkban mɨktɨmon mawit. Uŋun gɨk kokwin kabi kapbɨ aŋek, uŋun dakon kabi kɨnda kɨsisi mɨktɨmon mawit. Nugɨm yokwisi uŋun mɨŋat uŋun da monjɨ aŋalak do agɨt uŋun da ɨŋamon akgɨt. Mɨŋat uŋun da monjɨ aŋalaŋban monjɨ uŋun si nok do jomjom aŋek akgɨt.</t>
  </si>
  <si>
    <t>Aŋakwan mɨŋat uŋun monji wɨli aŋalagɨt. Uŋun wɨli da kɨla agak dakon ain teban abɨdaŋek mɨŋat amɨn morap mɨktɨmon ekwaŋ uŋun kɨla tebaisi akdɨsak. Mɨŋat monji altaŋban uŋudon gɨn aŋaŋ kwen Piŋkop ae Piŋkop da kɨla amɨn madep yɨtyɨt tamo uŋudon awɨgɨwit.</t>
  </si>
  <si>
    <t>Aŋakwa mɨŋat uŋun pasal kɨŋ mɨktɨm amɨni mɨnikon kɨgɨt. Uŋudon Piŋkop da tamoni kɨlɨ aŋnoman agɨt. Uŋudon kɨlani aŋek jap ɨmɨŋakwa wɨgɨ gɨldat 1,260 yaŋ asak.</t>
  </si>
  <si>
    <t>Kɨlɨ Kwen Kokup emat madepsi kɨnda noman tagɨt. Maikel gat aŋelo kabɨni gat nugɨm yokwisi madep uŋun gat emat wamgwit. Ae nugɨm yokwisi madep gat ae aŋelo kabɨni kɨsi emat kobogɨ awit.</t>
  </si>
  <si>
    <t>Mani emaron teban toni dakon tapmɨm dɨma taŋ yomgut, do Kwen Kokup ae saŋbeŋek dɨma egɨpgwit.</t>
  </si>
  <si>
    <t>Piŋkop dakon aŋelo da nugɨm yokwisi madep maba pɨgɨgɨt. Nugɨm yokwisi madep uŋun kalɨpsigwan egɨpgut, mɨktɨmon amɨn morap yokwi ani do paŋkewaldak. Mani kɨnda Koŋ, ae mani kɨnda Sunduk yaŋ yoŋ. Uŋun maba mɨktɨmon pɨgɨt, ae aŋeloni kɨsi uŋun gat maba pɨwit.</t>
  </si>
  <si>
    <t>Ae kaŋapbo joŋ kɨlap yokwisi kɨnda tap kagagwan da noman taŋ wɨgɨt. Uŋun busuŋɨ 7 kabɨ. Aŋakwan jomɨ 10 kabɨ da busuŋɨkon kwawit. Aŋakwa kɨla amɨn madep dakon pelɨt 10 kabɨ jomɨkon tawit. Ae busuŋɨkon man taŋ taŋ awit. Man uŋun Piŋkop jɨgɨlak mibɨlɨ mibɨlɨ yaŋ ɨmɨm dakon man da tawit.</t>
  </si>
  <si>
    <t>Amɨn kɨnda dam tebanon pɨgɨsak do manjɨkbi kaŋ, uŋun dam tebanon pɨgɨkdɨsak. Ae amɨn kɨnda emat agak sɨbakon kɨmotjak do manjɨkbi kaŋ, emat agak sɨbakon kɨmotdɨsak. Yo uŋuden noman taŋba, Piŋkop dakon mɨŋat amɨn kabɨ butni yaworɨ taŋakwa tebai agek nandaŋ gadatni tebaisi abɨdoni.</t>
  </si>
  <si>
    <t>Aeno joŋ kɨlap yokwisi kɨnda gat kaŋapbo mɨktɨm kagagwan da wɨgɨt. Uŋun jomɨ bamorɨ sipsip monɨŋ dakon jom yombem. Ae gen yogokni uŋun nugɨm yokwisi madep kɨnda egɨsak dakon yombem.</t>
  </si>
  <si>
    <t>Joŋ kɨlap yokwisi 2 uŋun da joŋ kɨlap yokwisi mibɨltok nani dakon kɨla agak dakon tapmɨm kɨsisi yaŋ dagok aŋ ɨmgut. Uŋun tapmɨm naŋ joŋ kɨlap yokwisi mibɨltok nani da ɨŋamon pi agɨt. Uŋun tebaisi yoyɨŋakwan mɨktɨm gat ae mɨŋat amɨnyoni gat da joŋ kɨlap yokwisi mibɨltok nani gawak ɨmgwit. Joŋ kɨlap yokwisi si kɨmorɨ da tɨlak wudani taŋ ɨmgut mani wudani aeni kɨbɨdagɨt.</t>
  </si>
  <si>
    <t>Joŋ kɨlap yokwisi 2 uŋun da wasok tapmɨmɨ toŋ madep madep baŋ agɨt. Wasok tapmɨmɨ toŋ kɨnda agɨt uŋun yaŋ: Amɨn da dabɨlon wasok aban kɨndap si soŋek Kwen Kokup yɨpmaŋek mɨktɨmon pɨwit.</t>
  </si>
  <si>
    <t>Piŋkop da tapmɨm ɨmɨŋakwan wasok tapmɨmɨ toŋ morap joŋ kɨlap yokwisi mibɨltok nani da ɨŋamon aŋek mɨktɨm amɨn paŋkewalgɨt. Aŋek joŋ kɨlap yokwisi uŋun kalɨp emat agak sɨba da aŋakgɨt, mani abɨsok egɨsak gɨn, uŋun dakon man yaŋ aŋkɨsik do kɨndap baŋ wupni pasɨni do tebaisi yoyɨgɨt.</t>
  </si>
  <si>
    <t>Piŋkop da tapmɨm ɨmɨŋakwan egɨp egɨp dakon mɨrɨm joŋ kɨlap yokwisi dakon wupmɨ wasawit do ɨban gen yagɨt. Ae amɨn morap joŋ kɨlap yokwisi dakon wupmɨ wasaŋbi do dɨma gawak ɨmni uŋun da si dapban kɨmotdaŋ.</t>
  </si>
  <si>
    <t>Joŋ kɨlap yokwisi 2 da tebaisi yoyɨŋban amɨn morap dakon kɨsit amɨn tetnikon, ae ɨŋamnikon tɨlak kɨnda yɨpgwit. Amɨn ɨsalɨ, ae mani toŋ, ae yoni morapmɨ amɨn, ae yoni mɨni amɨn, ae oman amɨn dɨma ekwaŋ amɨn, ae oman amɨn ekwaŋ amɨn kɨsi tɨlak yopmaŋ yomgwit.</t>
  </si>
  <si>
    <t>Do amɨn kɨnda uŋun joŋ kɨlap yokwisi dakon tɨlakni mɨni kaŋ, amɨnon yumaŋ nok dɨma asak, ae uŋudon yumaŋ nok dɨma ani. Joŋ kɨlap yokwisi dakon tɨlakni uŋun iyɨ dakon mani, ae mani dakon namba.</t>
  </si>
  <si>
    <t>Amɨn nandak nandakni tagɨsi da joŋ kɨlap yokwisi dakon namba pakyaŋsi manjɨŋ nandɨsak. On uŋun amɨn dakon namba. Nambani uŋun 666.</t>
  </si>
  <si>
    <t>Joŋ kɨlap yokwisi uŋun kagɨm uŋun joŋ pusiket madep lepat yaŋ yoŋ, uŋun yombem. Mani kandapmɨ uŋun bea dakon yombem, ae gen kagani laion dakon yombem. Nugɨm yokwisi madep uŋun da iyɨ dakon tapmɨm, ae kɨla amɨn yɨtyɨt tamoni, ae kɨla agak dakon yaŋ dagok madepni, uŋun joŋ kɨlap yokwisi do ɨmgut.</t>
  </si>
  <si>
    <t>Uŋun joŋ kɨlap yokwisi dakon busuŋɨ kɨnda si kɨmorɨ da tɨlak wudani taŋ ɨmgut, mani aeni kɨbɨdagɨt. Aŋakwan mɨktɨmon mɨŋat amɨn morap kɨsi uŋun kaŋ nɨmnɨmɨgek yolgwit.</t>
  </si>
  <si>
    <t>Nugɨm yokwisi madep uŋun da joŋ kɨlap yokwisi do kɨla amɨn pi asak do yaŋ mudaŋ ɨmɨk, do nugɨm yokwisi madep uŋun gawak ɨmgwit. Ae joŋ kɨlap yokwiyo kɨsi gawak ɨmɨŋek yaŋ yawit, "Namɨn amɨn joŋ kɨlap yokwisi yombem? Ae namɨn amɨn gat emat arɨpmɨ tagɨ wamjil?"</t>
  </si>
  <si>
    <t>Piŋkop da yum kaŋakwan joŋ kɨlap yokwisi uŋun iyɨ do nandaban wɨgakwan Piŋkop do jɨgɨlak yaŋ ɨmgut, ae kanek 42 da arɨpmon pi uŋun asak dakon yaŋ dagok Piŋkop da ɨmgut.</t>
  </si>
  <si>
    <t>Uŋun gen kagani wɨtdalek Piŋkop jɨgɨlak yaŋ ɨmgut. Yaŋ ɨmɨŋek Piŋkop dakon man, ae Piŋkop dakon kokup, ae amɨn Kwen Kokup ekwaŋ kɨsi do manji gen yagɨt.</t>
  </si>
  <si>
    <t>Piŋkop da yum kaŋakwan Piŋkop iyɨ dakon mɨŋat amɨn kabɨkon emat agɨt. Emat aŋek dapmaŋek pabɨŋ yopgut. Uŋun amɨn kɨsi dakon kɨla amɨn madep tagɨ egɨpjak, ae mɨktɨmɨ mɨktɨmɨ kɨsi, ae gen mibɨlɨ mibɨlɨ yoŋ kɨsi, ae gɨptɨmɨ mibɨlɨ mibɨlɨ kɨsi dakon kɨla amɨn madep tagɨ egɨpjak dakon yaŋ dagok aŋ ɨbi.</t>
  </si>
  <si>
    <t>Piŋkop da mɨktɨm dɨma wasagɨt bɨsapmon amɨn morap egɨp egɨp papiakon mani dɨma mandagɨt, uŋun amɨn da joŋ kɨlap yokwisi gawak ɨmdaŋ. Papia uŋun Sipsip Monɨŋ kalɨp aŋakba kɨmakgɨt, uŋun dakon.</t>
  </si>
  <si>
    <t>Amɨn mɨrakni toŋ da gen on pakyaŋsi nandani!</t>
  </si>
  <si>
    <t>Nak aeno kaŋapbo, Sipsip Monɨŋ Saion Kabap uŋudon akban kagɨm. Agakwan amɨn 144 tausen uŋun gat kɨsi akgwit. Sipsip Monɨŋ dakon man gat ae Datni dakon man gat ɨŋamnikon mandabi.</t>
  </si>
  <si>
    <t>wain kɨnda nokdɨsak. Wain uŋun Piŋkop dakon butjap naŋ nokdɨsak. Wain uŋun pakbisi naŋ dɨma aŋyawot akdɨsak. Tomni yokwisi yomjak kapmon iyɨ dakon butjapni tagalban nokdɨsak. Uŋun amɨn Piŋkop dakon telagɨ aŋelo kabɨ da ɨŋamon, ae Sipsip Monɨŋ da ɨŋamon tepmɨ madepsi pakdɨsak. Tɨp salfa tepmɨsi sosok uŋudon tepmɨ madepsi pakdɨsak.</t>
  </si>
  <si>
    <t>Kɨndap uŋun soŋakwan tepmɨ panigwan da mukwa mudok mudogɨ mɨni pɨdokdɨsak. Amɨn kɨnda joŋ kɨlap yokwisi ae wupni gawak ɨmɨŋek mani dakon tɨlak abɨdosok uŋun amɨn yɨk nandat dɨmasi asak. Gɨldarɨ gɨldarɨ ae pɨlɨni pɨlɨni tepmɨ pi mudok mudogɨ mɨni pakdɨsak."</t>
  </si>
  <si>
    <t>Uŋun bɨsapmon Piŋkop dakon mɨŋat amɨn kabɨ butni yaworɨ taŋakwa geni guramɨkgaŋ, ae Yesu tebaisi nandaŋ gadaŋ ɨmaŋ amɨn uŋun tebaisi atdo.</t>
  </si>
  <si>
    <t>Kɨlɨ nandaŋapbo Kwen Kokupmon da amɨn kɨnda da yaŋ yagɨt, "Gen yaŋ mandaki, 'Abɨsok mɨŋat amɨn kabɨ Amɨn Tagɨ nandaŋ gadaŋ ɨmɨŋek kɨmokgoŋ ae don kɨmotni uŋun kɨsɨk kɨsɨk tagɨ ani.' " Ae Telagɨ Wup da yaŋsi yosok, "Asisi, amɨn uŋun oman pi madepsi awit uŋun yɨpmaŋek yɨk yawot pani. Yaŋ aŋakwa aŋpak kɨlegɨsi awit uŋun mandabi da toŋ uŋun da yolba kɨsi kɨni."</t>
  </si>
  <si>
    <t>Uŋun da kwenon nak gɨkwem kwakwagɨ kɨnda kagɨm. Uŋun gɨkwemon "amɨn dakon monji yombem kɨnda" yɨkban kagɨm. Busuŋɨkon kɨla amɨn madep dakon pelɨt gol baŋ wasaŋbi kɨnda tagɨt, ae kɨsitnikon jap bamɨ pakpak sɨba geni tepmɨsi kɨnda abɨdagɨt.</t>
  </si>
  <si>
    <t>Ae aŋelo kɨnda Piŋkop da Telagɨ Yut Madepmon da abɨgɨ amɨn uŋun gɨkwemon yɨkgɨt uŋun tebaisi yaŋ tɨdaŋek yaŋ iyɨgɨt, "Sɨbago abɨdaŋek jap bamɨ taŋ balja. Mɨktɨmon jap morap kɨsi kɨlɨ pik taŋ, do abɨsok jap uŋun baljoki dakon bɨsap."</t>
  </si>
  <si>
    <t>Yaŋakwan amɨn uŋun gɨkwemon yɨkgɨt uŋun sɨbani abɨdaŋek mɨktɨmon jap pik tawit uŋun baljagɨt.</t>
  </si>
  <si>
    <t>Ae aŋelo kɨnda gat Piŋkop dakon Telagɨ Yut Madep Kwen Kokup tosok uŋun yɨpmaŋek waŋga pɨgɨt. Uŋunyo kɨsi jap bamɨ pakpak sɨbani geni tepmɨsi kɨnda abɨdagɨt.</t>
  </si>
  <si>
    <t>Ae aŋelo kɨnda alta yɨpmaŋek apgut. Aŋelo uŋun kɨndap sosok dakon kɨla agak dakon tapmɨm taŋ ɨmgut. Uŋun da aŋelo jap bamɨ pakpak sɨba geni tepmɨsi abɨgɨt amɨn gen tebaisi yaŋek yaŋ iyɨgɨt, "Mɨktɨmon wain sop kɨlɨ pik taŋ mudaŋ, do gak sɨbago geni tepmɨsi uŋun abɨdaŋek mɨktɨm dakon wain sop uŋun mandaŋek tɨmɨ kɨndakon gɨn paŋmuwukgi."</t>
  </si>
  <si>
    <t>Yaŋakwan aŋelo sɨbani abɨdaŋ mɨktɨm dakon wain sop mandaŋek paŋmuwuk yopgut. Yopmaŋek wain sop uŋun bamaŋ tɨl do bamaŋ tɨl tamo madep kɨndagwan sɨmɨlgɨt. Bamaŋ tɨl tamo madep uŋun Piŋkop dakon butjap dakon tɨlak asak.</t>
  </si>
  <si>
    <t>Ae nandaŋapbo wuwɨk tagɨsi kɨnda Kwen Kokupgwan da apgut. Uŋun pakbi madep morapmɨ dakon wuwɨk yombem, ae kɨrɨrɨŋ madep da yaŋ agɨt. Wuwɨk nandagɨm uŋun amɨn da gita tɨdaŋakwa gen yoŋ uŋun dakon wuwɨk yombem.</t>
  </si>
  <si>
    <t>Uŋun wain sop bamaŋ tɨl tamo madep kokup pap da waŋga tagɨt, wain sop uŋudon bamaŋ tɨlgwit. Aŋakwa uŋungwan da yawi madepsi pak abɨgek mɨktɨm kɨsi wɨtjɨŋban 300 kilomita da arɨp agɨt. Aŋakwan yawi wɨŋaŋ wɨŋ os da gen kagakon ain tɨm tosok uŋun da arɨpmon wɨgɨgɨt.</t>
  </si>
  <si>
    <t>Kap kalugɨ kɨnda Piŋkop dakon kɨla amɨn madep yɨtyɨt tamokon yawit. Ae yo 4 kabɨ egɨp egɨpmɨ toŋ da ɨŋamon ae kɨla amɨn da ɨŋamon yawit. Amɨn 144 tausen yaŋ Piŋkop da mɨktɨmon mɨŋat amɨnyo da binapmon yokwikon baŋ yumaŋ naŋ yopgut, uŋun kabɨ dagɨn kap uŋun tagɨ nandaba pɨsosak.</t>
  </si>
  <si>
    <t>Uŋun amɨn kabɨ mɨŋat gat yumabi dɨma aŋek gwaljɨgɨ mɨnisi egɨpgwit. Kokup morap Sipsip Monɨŋ da kɨk do agɨt, uŋun yol awɨlgaŋ gɨn. Uŋun Piŋkop da mɨktɨmon amɨn da binapmon baŋ yokwikon baŋ yumaŋ naŋ yopgut, do uŋun Piŋkop da mɨŋat amɨn kabɨni mibɨltoksi tɨmɨkgɨt da yaŋsi egɨpdaŋ. Yaŋ agɨt, do iyɨ gat ae Sipsip Monɨŋ gat dakon mɨŋat amɨn kabɨ egɨpni.</t>
  </si>
  <si>
    <t>Top gen kɨnda dɨmasi yawit. Gulusuŋni mɨni egɨpgwit.</t>
  </si>
  <si>
    <t>Nak aeno kaŋapbo ae aŋelo kɨnda kwen binap kwan kagɨm. Uŋun da Gen Bin Tagɨsi dagok dagogɨ mɨni amɨn mɨktɨmon ekwaŋ yoyɨŋ teŋteŋosak do yabekbi. Mɨktɨmɨ mɨktɨmɨ mɨŋat amɨn kabɨ morap, ae geni mibɨlɨ mibɨlɨ yoŋ, ae gɨptɨm kɨldani mibɨlɨ mibɨlɨ uŋun kɨsi do yabekbi.</t>
  </si>
  <si>
    <t>Uŋun da abɨŋ gen papmon da yaŋ yagɨt, "Piŋkop do pasal ɨmɨŋek man madepni yaŋ aŋenotni, nido Piŋkop da amɨn gen pikon yopjak dakon bɨsap madep kɨlɨ abɨk. Piŋkop kundu ae mɨktɨm ae tap ae pakbi dabɨl morap wasaŋ yopgut uŋun gawak ɨmni."</t>
  </si>
  <si>
    <t>Ae aŋelo kɨnda buŋon yolgɨt uŋun da yaŋ yagɨt, "Kokup madep Babilon uŋun kɨlɨ tuwɨl kɨgɨt. Asi, uŋun kɨlɨ tuwɨl kɨgɨt. Kokup madep Babilon amɨn da yumabi aŋpakni tebaisi taŋ yomgut. Ae mɨŋat amɨn kabɨ morap mɨktɨmon ekwaŋ uŋun kɨsi da yumabi aŋpak ani do tebaisi yoyɨŋ dekgwit. Uŋun awit uŋun wain morapmɨ yoba nawit yaŋ yombem agɨt."</t>
  </si>
  <si>
    <t>Uŋun aŋelo bamot da buŋon ae kɨnda da abɨŋ gen papmon da yaŋ yagɨt, "Amɨn kɨnda joŋ kɨlap yokwisi ae wupni gawak ɨmɨŋek tɨlakni ɨŋamɨkon ae kɨsirɨkon abɨdosak kaŋ</t>
  </si>
  <si>
    <t>Ae Kwen Kokupmon tɨlak masɨ masɨmɨ ae tapmɨmɨ toŋsi kɨnda noman taŋban kagɨm. Aŋelo 7 kabɨ pɨndakgɨm. Uŋun da amɨn paŋupbal ak do yo yokwisi 7 kabɨ tɨmɨkgwit. Yo yokwisi uŋun da mudaŋakwa ae yo kɨnda dɨma noman tosak, Piŋkop dakon butjapni wagɨl mudokdɨsak.</t>
  </si>
  <si>
    <t>Ae yo kɨnda tap ɨdap madep yombem kagɨm. Uŋun tap ɨdapmon glas gat kɨndap gat ɨktagɨlbi. Tap ɨdap glas yombem uŋun da kɨdɨpmɨŋon amɨn morapmɨ akgwit. Uŋun amɨn kabɨ emaron teban taŋek joŋ kɨlap yokwisi gat ae wupni gat ae mani dakon nambani abɨŋ yɨpgwit amɨn. Uŋun gita Piŋkop da yomgut uŋun tɨmɨkgwit.</t>
  </si>
  <si>
    <t>Aŋek Piŋkop dakon oman amɨni Moses gat, ae Sipsip Monɨŋ gat dakon kap yawit. Kap uŋun yaŋ: "Amɨn Tagɨ Piŋkop Tapmɨm Ami, pi masɨ masɨmɨ tapmɨmɨ toŋsi asal. Amɨn kabɨ morap dakon Kɨla Amɨn Madepni, aŋpakgo uŋun kɨlegɨsi ae bamɨsi.</t>
  </si>
  <si>
    <t>Amɨn Tagɨ, gak kaloŋ dagɨn telagɨsi egɨsal, do namɨn da gak do pasalek mango dɨma yaŋ aŋkɨsisak? Aŋpakgo kɨlegɨsi uŋun kɨlɨ altaŋ noman tawit, do mɨktɨm morap dakon amɨn da abɨŋek gawak gamdaŋ."</t>
  </si>
  <si>
    <t>Uŋun da kwenon aeno sɨŋtoko Piŋkop dakon telagɨ ɨmal yutni Kwen Kokup tosok uŋun wɨtdalgwit.</t>
  </si>
  <si>
    <t>Aŋelo 7 kabɨ uŋun amɨn paŋupbal ak do yo yokwisi 7 kabɨ tɨmɨkgwit, uŋun Piŋkop dakon yut yɨpmaŋek waŋga pɨwit. Uŋun ɨmal gwaljɨgɨ mɨnisi teŋteŋɨni toŋ baŋ pawit. Ae pɨbɨrɨkon ɨmal dak gol baŋ wasaŋbi baŋ paŋgwasɨŋek wamgwit.</t>
  </si>
  <si>
    <t>Yo 4 kabɨ egɨp egɨpmɨ toŋ da kabɨkon kɨnda da ɨdap madep gol baŋ wasaŋbi 7 kabɨ aŋelo 7 kabɨ do yomgut. Piŋkop, dagok dagogɨ mɨni egɨ aŋaŋ kɨsak teban, uŋun dakon butjapni uŋun ɨdap madepmon tugaŋ tawit.</t>
  </si>
  <si>
    <t>Ae Piŋkop dakon tɨlɨmni gat ae tapmɨmni gat dakon mukwa Telagɨ Yut Madepmon tugaŋ tawit. Amɨn kɨnda da uŋungwan arɨpmɨ dɨma wɨgɨsak. Aŋelo 7 kabɨ da yo yokwisi 7 kabɨ baŋ pini aba dagaŋakwa don wɨgɨgɨ.</t>
  </si>
  <si>
    <t>Nandaŋapbo Piŋkop da Telagɨ Yut Madepgwan tek madepsi kɨnda nandagɨm. Uŋun aŋelo 7 kabɨ tebai yaŋ tɨdaŋek yaŋ yoyɨgɨt, "Ji Piŋkop dakon butjap uŋun ɨdap madep 7 kabɨkon toŋ uŋun pabɨdaŋ paŋkɨ mɨktɨmon tagalni."</t>
  </si>
  <si>
    <t>Kɨlɨ aŋelo 5 da joŋ kɨlap yokwisi dakon kɨla amɨn madep yɨtyɨt tamokon ɨdap madepni tagalgɨt. Tagalakwan amɨn morap joŋ kɨlap yokwisi da kɨla agɨt, uŋun pɨlɨn tuk madepsi altaŋ yomgut. Tepmɨ madepsi nandaŋek melɨ ɨnjɨwit.</t>
  </si>
  <si>
    <t>Tepmɨ madepsi pawit, ae gɨptɨmnikon wuda tawit, uŋun do nandaŋek Kwen Kokup dakon Piŋkop ɨbɨpgwit. Mani aŋpak yokwisi awit uŋun but tobɨl aŋek manji yom do dɨma nandawit.</t>
  </si>
  <si>
    <t>Ae aŋelo 6 da ɨdap madepni pakbi madep Yupretiskon tagalgɨt. Tagalban pakbi wagɨlsi kɨbɨdaŋakwan amɨn tagɨ madep gɨldat da si wɨsak tetgɨn da opni do kosit aŋnoman agɨt.</t>
  </si>
  <si>
    <t>Ae koŋ kapbɨ meŋgak yombem pɨndakgɨm. Kɨnda uŋun nugɨm yokwisi da gen kagakon da wɨgɨt, ae kɨnda uŋun joŋ kɨlap yokwisi da gen kagakon da wɨgɨt, ae kɨnda kombɨ amɨn toptopmɨ da gen kagakon da wɨgɨt.</t>
  </si>
  <si>
    <t>Uŋun koŋ yokwisi kabɨ wasok tapmɨmɨ toŋ mibɨlɨ mibɨlɨ awit. Uŋun mɨktɨmɨ mɨktɨmɨ dakon kɨla amɨn madepni do dukwan dukwan kɨwit. Uŋun kɨŋ kɨla amɨn madep tɨmɨkba emat amɨni gat abɨŋ muwukba, Piŋkop Tapmɨm Ami da amɨn gen pikon yopdɨsak dakon bɨsap madepmon Piŋkop gat emat wam do muwutdaŋ.</t>
  </si>
  <si>
    <t>"Nandani. Nak tepmɨsi kabo noknok da tɨlagon jikon opdɨsat. Amɨn kɨnda dɨma pagek yɨk ɨmalni iyɨ da kapmatjok toni kaŋ, uŋun amɨn kɨsɨk kɨsɨk asak. Nido, uŋun amɨn molaŋ molaŋ dɨma agɨpjak, aŋakwan amɨn da mayagɨni arɨpmɨ dɨma kokdaŋ."</t>
  </si>
  <si>
    <t>Kɨlɨ koŋ da kɨla amɨn madep gat emat amɨni gat tɨmɨk paŋabɨŋ mɨktɨm tɨm kɨnda Ibru genon da Amegedon yaŋ yoŋ uŋudon paŋmuwukgwit.</t>
  </si>
  <si>
    <t>Kɨlɨ aŋelo 7 da ɨdap madepni kundukon tagalgɨt. Aŋakwan Piŋkop da Telagɨ Yut Madepgwan, kɨla amɨn madep yɨtyɨt tamonikon da amɨn kɨnda dakon gen kaga da yaŋ tɨdaŋek yaŋ yagɨt, "Kɨlɨ uŋun mudosok."</t>
  </si>
  <si>
    <t>Yaŋakwan mal da dukwan dukwan kɨsi yamgwit. Aŋakwa wuwɨk madepsi noman taŋakwan kɨrɨrɨŋ aŋakwa wudɨp madepsi agɨt. Wudɨp uŋun madepsi daman agɨt. Mɨktɨmon amɨn egɨ aŋaŋ obaŋ bɨsapmon wudɨp madep uŋuden kɨnda kalɨp dɨma noman tagɨt.</t>
  </si>
  <si>
    <t>Kɨlɨ kokup pap Babilon pudaŋ kɨ tɨmɨ kapbɨ awit. Aŋakwa mɨŋat amɨn morap dakon kokup pap morap wagɨl tuwɨl kɨ tasɨk taŋ mudawit. Piŋkop da kokup pap Babilon dakon aŋpak yokwisi do nandaŋek, wain kapmon ɨban nagɨt. Wain uŋun Piŋkop dakon butjap damani.</t>
  </si>
  <si>
    <t>Yoyɨŋban aŋelo mibɨltogɨ da ɨdap madepni mɨktɨmon tagalgɨt. Yaŋ aŋakwan wuda teban yokwisi tepmɨni madepsi mibɨlɨ mibɨlɨ amɨn joŋ kɨlap yokwisi dakon tɨlakni taŋ yomgwit, ae wupni wasaŋbi do gawak ɨmgwit, uŋun da gɨptɨm tɨmon yɨkgwit.</t>
  </si>
  <si>
    <t>Wudɨp daman aŋakwan mɨktɨm tɨm morap tap binap tawit uŋun kɨsisi tap kagagwan pɨgɨwit, ae kabap morap kɨsisi tuwɨl kɨ mɨnisi awit.</t>
  </si>
  <si>
    <t>Aŋakwa ais sɨkak madepsi mawit. Ais tɨm kaloŋ kaloŋ mawit dakon jɨgɨni uŋun 50 kilo da arɨp. Uŋun ais sɨkak kundukon da amɨn da kwenon maŋek, amɨn wagɨlsi dapmaŋ paŋtasɨk awit. Piŋkop da ais sɨkak uŋun yɨpban maŋ obɨsi paŋupbal aban uŋun do Piŋkop ɨbɨpgwit.</t>
  </si>
  <si>
    <t>Ae aŋelo 2 ɨdap madepni tap ɨdapmon tagalgɨt. Tagalban tap ɨdap amɨn kɨlɨ kɨmakbi dakon yawi yombem agɨt. Aŋakwan tap kagagwan yo morap egɨp egɨpmɨ toŋ uŋun kɨmakgwit.</t>
  </si>
  <si>
    <t>Ae aŋelo 3 ɨdap madepni pakbi madep ae pakbi dabɨl da kwenon tagalgɨt. Tagalban pakbi morap kɨsi yawi dagawit.</t>
  </si>
  <si>
    <t>Aŋakwan nandaŋapbo aŋelo pakbi kɨla agɨt uŋun da yaŋ yagɨt, "Piŋkop, Telagɨ Amɨn, gak abɨsok egɨsal, ae kalɨpsigwan egɨpgul. Aŋpakgo wagɨl kɨlegɨsi, do kokwin kɨlegɨsi aŋek yo yokwisi altaŋ yomni do yagɨl.</t>
  </si>
  <si>
    <t>Uŋun amɨn kabɨ da kombɨ amɨngo gat, ae mɨŋat amɨn kabɨgo gat dapmaŋakwa yawini tayɨŋɨgɨwit. Yokwi uŋun awit do gak da yawi koleŋ yobɨ noŋ. Yokwi awit dakon kobogɨ tagɨ tɨmɨkgaŋ."</t>
  </si>
  <si>
    <t>Ae nandaŋapbo altakon da amɨn kɨnda da yaŋ tɨdaŋek yaŋ yagɨt, "Amɨn Tagɨ Piŋkop Tapmɨm Ami, gak da amɨn gen pikon aŋpakni kokwin aŋ yomɨsal. Asisi, gen pikon yopyopgo uŋun wagɨl bamɨsi ae kɨlegɨsi gɨn asal."</t>
  </si>
  <si>
    <t>Kɨlɨ aŋelo 4 da ɨdap madepni gɨldaron tagalgɨt. Tagalakwan Piŋkop da gɨldat do tapmɨm ɨmɨŋakwan gɨldat da madep taŋek amɨn soŋ yomgut.</t>
  </si>
  <si>
    <t>Gɨldat tepmɨsi soŋek, amɨn uŋun obɨsi soŋ yomgut. Aŋakwan Piŋkop ɨbɨpgwit. Piŋkop da nandaŋakwan yo yokwisi uŋun altaŋ yomgwit, mani but tobɨl aŋek mani dɨma yaŋ aŋkɨsiwit.</t>
  </si>
  <si>
    <t>Uŋun aŋelo 7 kabɨ ɨdap madep 7 kabɨ tɨmɨkgwit kabɨkon da kɨnda da abɨŋ yaŋ nayɨgɨt, "Gak apbɨ yumabi mɨŋat pakbi madep madep da kapmatjok yɨkdak, ni tomni yokwi baŋ tɨmɨtdɨsak uŋun golɨko.</t>
  </si>
  <si>
    <t>Ae busuŋ 7 kabɨ uŋun kɨla amɨn madep 7 kabɨ dakon tɨlak kɨsi asak. Kɨla amɨn madep 5 uŋun kɨlɨ kɨmakgwit, ae kɨnda abɨsok egɨsak, ae kɨnda don noman tokdɨsak. Noman tosak bɨsapmon bɨsap pɨsɨpmɨsok egɨpdɨsak.</t>
  </si>
  <si>
    <t>Joŋ kɨlap yokwisi uŋun kalɨp egɨpgut da abɨsok dɨma egɨsak, uŋun kɨla amɨn madep uŋun 8. Mani kɨla amɨn madep 8 uŋun 7 kabɨ da kabɨkon nani. Uŋun wagɨl pasɨldɨsak.</t>
  </si>
  <si>
    <t>"Ae jom 10 kabɨ uŋun joŋ kɨlap yokwisi da kwenon kwawit, uŋun kɨla amɨn madep 10 kabɨ dakon tɨlak asak. Uŋun kɨla amɨn madep dɨma noman taŋ. Mani joŋ kɨlap yokwisi uŋun gat yaŋ dagok kaloŋɨ paŋek kɨla amɨn madep pini uŋun 1 awa da tɨlak gɨn akdaŋ.</t>
  </si>
  <si>
    <t>Kɨla amɨn madep uŋun nandak nandakni kaloŋɨ dagɨn tokdɨsak. Aŋek kɨla amɨn pi asak do tapmɨmni gat ae yaŋ dagokni gat uŋun joŋ kɨlap yokwisi dogɨn ɨmdaŋ.</t>
  </si>
  <si>
    <t>Yaŋ aba Sipsip Monɨŋ gat emat wamdaŋ. Wamaŋek Sipsip Monɨŋ da wagɨlsi pabɨŋ yopdɨsak, nido, uŋun amɨn tagɨ morap dakon Amɨn Tagɨni, ae kɨla amɨn madep morap dakon Kɨla Amɨn Madepni. Uŋun dakon amɨn kabɨni uŋun iyɨ yaŋ yomgut aŋek iyɨ do manjɨŋ yopgut da geni tagɨsi guramɨkgaŋ. Uŋun amɨn kabɨ gat Sipsip Monɨŋ gat da emaron teban tokdaŋ."</t>
  </si>
  <si>
    <t>Aŋelo da saŋbeŋek yaŋ nayɨgɨt, "Pakbi madep uŋun kaŋaki yumabi mɨŋat uŋun da kapmatjok yɨkban kal, uŋun amɨn mibɨlɨ mibɨlɨ morap gat, ae gɨptɨm mibɨlɨ mibɨlɨ gat, ae gen mibɨlɨ mibɨlɨ morap gat, ae amɨn kabi morap egɨ aŋaŋ kwaŋ uŋun dakon tɨlak asak.</t>
  </si>
  <si>
    <t>Jom 10 kabɨ uŋun pɨndal, uŋun jom gat ae joŋ kɨlap yokwisi gat da uŋun yumabi mɨŋat do nandaba yokwi tok aŋɨmdaŋ. Uŋun obɨsi aŋtasɨk aŋek ɨmalni kɨsisi wɨrɨrɨkba molaŋ atdɨsak. Yaŋ aŋek gɨptɨmni dakon sabamni naŋek kɨndapmon wagɨl sokdaŋ.</t>
  </si>
  <si>
    <t>Piŋkop da iyɨ kɨla amɨn madep 10 kabɨ uŋun do nandak nandak yomdɨsak. Yoban yo morap noman toni do kɨlɨ nandagɨt, uŋun noman tokdaŋ. Uŋun but kaloŋ aŋek kɨla amɨn madep tapmɨm pawit uŋun tapmɨm kɨsi joŋ kɨlap yokwisi dogɨn ɨmdaŋ. Yaŋ aŋakwa wɨgɨ Piŋkop da yo morap altaŋ mudoni do yagɨt uŋun altaŋ mudokdaŋ.</t>
  </si>
  <si>
    <t>Mɨŋat uŋun kal, kokup pap madep uŋun kɨla amɨn madep morap mɨktɨmɨ mɨktɨmɨ egɨ aŋaŋ kwaŋ uŋun da kɨlani asak dakon tɨlak asak."</t>
  </si>
  <si>
    <t>Mɨktɨm dakon kɨla amɨn madepni uŋun mɨŋat gat yumabi morapmɨ awit. Ae mɨktɨm amɨn morapmɨ kɨsi mɨŋat uŋun gat yumabi awit uŋun but upbal aŋek pakbi teban noknok amɨn yombem awit."</t>
  </si>
  <si>
    <t>Kɨlɨ Telagɨ Wup da butnokon pɨgɨ madepsi tugaŋakwan aŋelo uŋun da nak aŋaŋ mɨktɨm amɨn dɨma ekwaŋ tɨmon aŋkɨ nepgut. Uŋudon mɨŋat kɨnda joŋ kɨlap yokwisi gami kɨnda da kwenon yɨkban kagɨm. Uŋun joŋ kɨlap yokwisi da kwenon man morapmɨsi tawit. Uŋun man morap uŋun Piŋkop do manji gen mibɨlɨ mibɨlɨ tawit. Joŋ kɨlap yokwisi uŋun busuŋni 7 kabɨ, ae jomɨ 10 kabɨ yaŋ busuŋɨkon kwawit.</t>
  </si>
  <si>
    <t>Mɨŋat uŋun ɨmal pagɨt uŋun gami ae pɨli yombem baŋ pagɨt. Tɨlɨmni gol baŋ wasaŋbi mibɨlɨ mibɨlɨ, ae tɨlɨm tɨp kɨldani tagɨsi baŋ wasaŋbi, ae kɨndɨrɨŋ yomaŋ nogɨ wukwisi baŋ wasaŋbi baŋ pagɨt. Kɨsirɨkon kap gol baŋ wasaŋbi kɨnda naŋ abɨdagɨt. Piŋkop da dabɨlon aŋpak ɨŋan ɨŋani agɨt gat, ae yumabi agɨt dakon garak gat, uŋun kɨsisi uŋun kapmon tugaŋ tawit.</t>
  </si>
  <si>
    <t>Mɨŋat uŋun ɨŋamnikon mani mandawit. Mani uŋun tɨlak gen yombem kɨnda. Mani uŋun yaŋ: "Kokup Pap Madep Babilon, uŋun Yumabi Mɨŋat Morap gat, ae Aŋpak Yokwisi Mɨktɨmon Tosok uŋun dakon Meŋi."</t>
  </si>
  <si>
    <t>Uŋun mɨŋat da Piŋkop dakon telagɨ amɨn kabɨ, Yesu nandaŋ gadaŋ ɨmɨŋek mani yaŋ teŋteŋawit amɨn dapban kɨmakgwit. Uŋun mɨŋat kaŋapbo amɨn uŋun dakon yawini naŋek but upbal amɨn yombem agɨt. Uŋun kaŋ wɨrɨpdagek but morap nandagɨm.</t>
  </si>
  <si>
    <t>Kɨlɨ aŋelo da yaŋ nayɨgɨt, "Gak nido wurɨpdakdal? Mɨŋat joŋ kɨlap yokwisi busuŋni 7 kabɨ ae jomɨ 10 kabɨ uŋun da kwenon yɨkban kwamal, uŋun bamot dakon mibɨlɨ pasɨlɨ tosok, mani nak uŋun do golɨkdɨsat.</t>
  </si>
  <si>
    <t>Joŋ kɨlap yokwisi kagɨl, uŋun kalɨpsigwan egɨpgut, mani abɨsok ae dɨma egɨsak. Mani gapma kɨdagɨ mɨni yɨpmaŋek kwen wɨkdɨsak. Wɨŋek Piŋkop da aŋakban wagɨl pasɨldɨsak. Mɨktɨm amɨn, Piŋkop da mɨktɨm dɨma wasagɨt bɨsapmon amɨn morap egɨp egɨp papiakon mani dɨma mandagɨt amɨn kabɨ, uŋun da joŋ kɨlap yokwisi kaŋek wurɨpdatdaŋ. Nido, kalɨp egɨpgut, ae abɨsok dɨma egɨsak, ae don noman tokdɨsak.</t>
  </si>
  <si>
    <t>"Amɨn nandak nandakni tagɨsi da yo uŋun do tagɨ nandaba pɨsokdɨsak. Busuŋ 7 kabɨ uŋun ɨleŋ 7 kabɨ dakon tɨlak asak. leŋ 7 kabɨkon mɨŋat uŋudon yɨkdak.</t>
  </si>
  <si>
    <t>Uŋun da kwenon kaŋapbo aŋelo kɨnda gat Kwen Kokup yɨpmaŋ pɨgɨt. Uŋun man bini toŋ, ae tɨlɨmni tagɨsi do aŋek mɨktɨm madepsi teŋteŋagɨt.</t>
  </si>
  <si>
    <t>Kaŋba tepmɨ yokwisi uŋun paban kaŋek, madepsi pasoldaŋ. Aŋek dubagɨkon da agek yaŋ yokdaŋ, 'Bupmɨ, bupmɨsi, Babilon gak. Gak madepsi, ae kokup pap tebaisi! Bɨsap awa kaloŋɨ dogɨn yokwi agɨl dakon kobogɨ yo yokwisi kɨlɨ noman taŋ gamɨk!'</t>
  </si>
  <si>
    <t>"Amɨn da saŋbeŋek yo kabɨni dɨma yumdaŋ, do moneŋ ɨlɨt ɨlɨt amɨn mɨktɨmɨ mɨktɨmɨ ekwaŋ uŋun da Babilon do nandaŋek bupmɨ kunam yo aŋek but yokwisi aŋek egɨpdaŋ.</t>
  </si>
  <si>
    <t>Yumaŋ nok dakon yoni uŋun gol, silwa, ae tɨp tomni wukwisi, ae kɨndɨrɨŋ tomni wukwisi, ae ɨmal kwakwagɨ tagɨsi, ae ɨmal gami mibɨlɨ mibɨlɨ, ae sɨlka ɨmal, ae kɨndap kɨbaŋɨ tagɨsi morap kɨsi, ae elepan jom baŋ yo mibɨlɨ mibɨlɨ wasawit kɨsi, ae yo mibɨlɨ mibɨlɨ kɨndap tomni wukwisi baŋ wasawit gat, ae ain kɨnda mani bras, ae ain gat, ae tɨp tɨlakni mibɨlɨ mibɨlɨ yaŋ.</t>
  </si>
  <si>
    <t>Ae yomaŋ nok dakon yoni dɨwarɨ kɨsi taŋ yomgwit, uŋun sinamon, ae jap paŋgalak ak yo mibɨlɨ mibɨlɨ, ae mukwa kɨbaŋɨ tagɨsi sogok dakon yo, ae bɨt nelak kɨbaŋɨ tagɨsi mibɨlɨ mibɨlɨ, ae wain, ae olip dakon nelagɨ, ae plaua tagɨsi gat, ae wit. Ae bulmakau, ae sipsip, ae os, ae oskon da amɨn pawɨl tamo, ae oman monjɨ kɨsi. Uŋun yo morap amɨn dɨ da saŋbeŋek yumyumɨ mɨni.</t>
  </si>
  <si>
    <t>Moneŋ ɨlɨt ɨlɨt amɨn uŋun da yaŋ yokdaŋ, 'Yo tagɨsi morap uŋun butgo dasi tɨmɨkgeŋ yaŋ nandagɨl, uŋun yo morap gak da dubagɨsikon toŋ. Yo tagɨsi morapgo yumaŋ nogɨ wukwisi gat, ae tɨlɨmgo tagɨ tagɨ morapgo uŋun kɨsisi pasɨl mudaŋ. Ae saŋbeŋek dɨma pɨndatdɨsal.'</t>
  </si>
  <si>
    <t>"Ae amɨn moneŋ ɨlɨt pi uŋun yo morap baŋ awit, aŋek uŋun kokup papmon moneŋ morapmɨsi tɨmɨkgwit, uŋun amɨn da kokup pap uŋun da tepmɨ yokwisi pakdɨsak uŋun kaŋek madepsi pasoldaŋ. Aŋek dubagɨsikon da agek kunam bupmɨyo aŋek but yokwisi egɨpdaŋ.</t>
  </si>
  <si>
    <t>Aŋek yaŋ yokdaŋ, 'Kokup pap madep, wagɨl bupmɨsi! Kalɨp ɨmal kwakwagɨ tagɨsi, ae ɨmal gami mibɨlɨ mibɨlɨ baŋ pagɨl. Yaŋ aŋek gɨptɨmgo gol, ae tɨp kɨldani tagɨsi, ae kɨndɨrɨŋ yumaŋ nogɨ wukwisi baŋ paŋtɨlɨm agɨl.</t>
  </si>
  <si>
    <t>Bɨsap awa kaloŋɨ dogɨn moneŋ morap uŋun gat ae tɨlɨm gat uŋun wagɨl tasɨk taŋ mudaŋ.' "Tap wakga pawɨlgaŋ amɨn morap gat, ae tap wakgakon da mɨktɨm ŋwakŋwarɨkon kwaŋ amɨn morap gat, ae tap wakgakon pi aŋ amɨn morap gat, ae amɨn morap tap ɨdapmon moneŋ ɨlɨt pi aŋ amɨn, uŋun kɨsi Babilon da dubagɨkon agek</t>
  </si>
  <si>
    <t>kɨndap soŋ ɨmjak dakon mukwa kaŋek, yaŋsi yaŋ tɨdokdaŋ, 'Kokup pap madepsi oden kɨnda dɨmasi tagɨt.'</t>
  </si>
  <si>
    <t>Yaŋ yaŋek mɨktɨmon kɨmbabaŋ tɨmɨk busuŋnikon maba wugakwa, bupmɨ kunam yo aŋek but yokwisi aŋek egɨpdaŋ. Yaŋ aŋek yaŋ tɨdaŋek yaŋ yokdaŋ, 'Kokup pap madep awa, bupmɨsi! Tap wakga dakon ami morap tap ɨdapmon akwaŋ uŋun kokup pap dakon moneŋ morapni baŋ tɨmɨgek yoni morapmɨ amɨn dagawit. Bupmɨsi! Bɨsap awa kaloŋɨ dogɨn uŋun kokup pap wagɨlsi tasɨk tosok!'</t>
  </si>
  <si>
    <t>Tebaisi yaŋ tɨdaŋek yaŋ yagɨt, "Mɨktɨm morap dakon amɨn Babilon gat yumabi morapmɨ awit. Uŋun dakon waini tebaisi baŋ yaŋ nawit. Ae mɨktɨmɨ mɨktɨmɨ dakon kɨla amɨn madepni gat kɨsi yumabi uŋun gat awit. Babilon amɨn uŋun yoni morapmɨ ae yaworɨsi egek kɨsɨk kɨsɨk egɨpgwit, do mɨktɨmɨ mɨktɨmɨ moneŋ ɨlɨt pi aŋ amɨn uŋun yoni morapmɨ amɨn dagawit. Aŋpak yokwisi uŋun agɨt do kokup pap madep Babilon uŋun kɨlɨ tasɨk tak! Uŋun k</t>
  </si>
  <si>
    <t>"Kwen Kokup gat, ae Piŋkop dakon mɨŋat amɨn kabɨ gat, ae yabekbi kabɨ gat, ae kombɨ amɨn kabɨ gat, ji kɨsi uŋun kokup papmon abɨsok yo noman tosok uŋun do kɨsɨk kɨsɨk ani. Piŋkop da uŋun kokup pap da jikon aŋpak yokwi aŋdamgut uŋun kokwinɨgek uŋun dakon kobogɨ ɨmɨsak."</t>
  </si>
  <si>
    <t>Gen uŋun yaŋ mudaŋakwan aŋelo tapmɨmɨ toŋ kɨnda da tɨp madep kɨnda abɨdagɨt. Tɨp uŋun wit mɨsɨŋɨkgaŋ dakon tɨp dakon tɨlak, madepsi. Tɨp uŋun aŋenak maban tap kaga pɨgɨgɨt. Maban pɨgakwan yaŋ yagɨt, "On asat yaŋ gɨn uŋun kokup pap madep Babilon abɨdaŋ tebaisi maba pɨgɨkdɨsak. Maba pɨgakwan amɨn da ae saŋbeŋek dɨma kokdaŋ.</t>
  </si>
  <si>
    <t>Do Babilon gagon gita dakon gen, bo kɨnam kɨrɨŋ dakon gen, bo kweŋ, ae saŋbeŋek gak da nagalgwan dɨmasi yokdaŋ. Ae kɨsit kɨlda amɨn pi mibɨlɨ mibɨlɨ aŋ uŋun saŋbeŋek gagon dɨma egɨpdaŋ. Ae tɨp madep da wit mɨsɨŋɨkgaŋ dakon wuwɨgɨ gagon saŋbeŋek dɨma tosak.</t>
  </si>
  <si>
    <t>Ae lam dakon teŋteŋɨ ae saŋbeŋek dɨma teŋteŋaŋ gamjak. Ae mɨŋat eyo aŋek soŋnok aŋ dakon wuwɨgɨ gakgwan ae saŋbeŋek dɨma noman tokdaŋ. Kalɨp moneŋ ɨlɨt amɨngo mɨktɨm amɨn morap da dabɨlon wukwisi da egɨpgwit. Gak amɨn paŋkɨlɨt wasok mibɨlɨ mibɨlɨ aŋek mɨktɨmɨ mɨktɨmɨ dakon amɨn top paŋkewalgɨl."</t>
  </si>
  <si>
    <t>Piŋkop da kaŋban uŋun kokup pap da kombɨ amɨni dapgut ae mɨŋat amɨn kabɨni dapgut dakon gulusuŋni madepsi taŋ ɨmɨsak. Ae mɨktɨmon mɨŋat amɨnyo uwal da dapba kɨmakgwit, uŋun dakon gulusuŋni kɨsi Babilon dogɨn tosok.</t>
  </si>
  <si>
    <t>Ae Kwen Kokupgwan da amɨn kɨnda da yaŋ yagɨt, "Mɨŋat amɨn kabɨno, ji kokup pap uŋun yɨpmaŋek abɨgɨni. Aŋpak yokwi asak, do uŋun gat agek yokwi dɨ abam. Ae yokwi agɨt dakon kobogɨ tɨmɨtdɨsak, do jiyo kɨsi dɨ tɨmɨkbam.</t>
  </si>
  <si>
    <t>Yokwini paŋabɨŋ kakwaŋakwan Kwen Kokup da tɨlagon wɨgɨgɨt. Piŋkop da yokwi morapni agɨt uŋun pakyaŋsi nandaŋ kɨmokdok.</t>
  </si>
  <si>
    <t>Ji uŋun yumabi mɨŋat da amɨn do aŋpak yokwisi niaŋ aŋyomgut, uŋun aŋpak yaŋ gɨn aŋ ɨmni. Uŋun da pakbi teban tebaisi kapmon wasagɨt.</t>
  </si>
  <si>
    <t>Uŋun iyɨ dakon man awɨgek yumabi mibɨlɨ mibɨlɨ agɨt. Do yokwi morapmɨ uŋun agɨt, uŋun da arɨpmonsi tepmɨ madepsi ɨmɨŋakwa kunam morapmɨsi tatjak. Uŋun iyɨ dakon man awɨgek yaŋ yosok, 'Nak mɨŋat madep egɨsat, do mɨŋat madep da yɨtyɨt tamo madepmon nak uŋudon yɨkdat. Nak mɨŋat sakwabat da yaŋ ɨsal dɨma egɨsat. Jɨgɨ abɨsok dɨma altaŋ namni aŋakwa kunam arɨpmɨ dɨma takgeŋ. Arɨpmɨ dɨmasi.'</t>
  </si>
  <si>
    <t>"Yaŋ yosok, do yo yokwisi mibɨlɨ mibɨlɨ gɨldat kaloŋgɨn altaŋ ɨmdaŋ. Sot yokwisi noman tokdaŋ, ae amɨn morapmɨ kunam tatdaŋ, ae jap do madepsi akdaŋ. Aŋakwa kɨndap da Babilon soŋban pasɨldɨsak. Piŋkop Amɨn Tagɨ, uŋun tapmɨmni madepsi, uŋun da Babilon dakon aŋpak kɨlɨ kokwinɨkgɨt, do si tasɨk tosak do yagɨt.</t>
  </si>
  <si>
    <t>"Mɨktɨmɨ mɨktɨmɨ dakon kɨla amɨn madep uŋun gat yumabi awit, ae yaworɨsi ae kɨsɨk kɨsɨksi egɨpgwit, do kokup pap uŋun sosak dakon mukwani pɨdaŋban koni bɨsapmon bupmɨ kunam yo aŋek but yokwisi aŋek egɨpdaŋ.</t>
  </si>
  <si>
    <t>Ae uŋun da kwenon, amɨn morapmɨ Kwen Kokup egek madepsi yaŋ tɨdoŋ dakon wuwɨk yombem nandagɨm. Yaŋ tɨdaŋek yaŋ yawit, "Piŋkop aŋkɨsino! Nin dakon Piŋkop uŋun dagɨn nin yokwikon baŋ tɨmɨkgɨt. Uŋun man madepni toŋ ae tapmɨmni toŋ.</t>
  </si>
  <si>
    <t>Kɨlɨ nak aŋelo dakon kandap da kapmatjok ŋwakbeŋ aŋek gawak ɨm do agɨm. Mani yaŋ nayɨgɨt, "Yaŋ dɨma abi! Gak gat ae not kabɨgo gat da Yesu da gen yaŋ teŋteŋagɨt uŋun nandaŋ gadaŋ amɨn kabɨ, ji da Piŋkop oman aŋɨmaŋ, uŋudeŋ gɨn nak kɨsi oman amɨni gɨn, do Piŋkop naŋ gawak ɨbi. Nin nandamaŋ, Yesu Kristo da gen yaŋ teŋteŋagɨt, uŋun dagɨn amɨn paŋtagap aban kombɨ gen yoŋ."</t>
  </si>
  <si>
    <t>Nak kaŋapbo Kwen Kokup wɨtdal kɨgɨt. Aŋakwan os kwakwagɨ kɨnda akban kagɨm. Uŋun oskon amɨn kɨnda yɨkgɨt, mani uŋun yaŋ: Pini Do Butdasi Nandaŋek Aŋegɨsak Amɨn, ae Aŋpak Bamɨsi Asak Amɨn. Gen kokwin pi asak, ae emat asak, uŋun aŋpakni kɨlegɨsi naŋ yolek asak.</t>
  </si>
  <si>
    <t>Dabɨlni uŋun kɨndap dakon mɨleŋ asɨp yombem, ae busuŋɨkon kɨla amɨn madep dakon pelɨt morapmɨ taŋ ɨmgwit. Gɨptɨmɨkon man kɨnda mandawit. Iyɨ gɨn kaloŋ da man uŋun nandɨsak, amɨn dɨwarɨ dɨma nandaŋ.</t>
  </si>
  <si>
    <t>mal dubak pagɨt uŋun yawi madepsikon aŋbɨm abi naŋ pagɨt. Mani uŋun Piŋkop Dakon Gen.</t>
  </si>
  <si>
    <t>Kwen Kokup dakon emat amɨn uŋun osni kwakwagɨ uŋudon yɨgek yol aŋaŋ kɨwit. mal kwakwagɨsi gwaljɨgɨ mɨnisi baŋ pawit.</t>
  </si>
  <si>
    <t>Emat agak sɨba geni tepmɨsi kɨnda, gen kaganigwan da wɨgɨt. Uŋun emat agak sɨba naŋ amɨn kabi morap mɨktɨmɨ mɨktɨmɨ egɨ aŋaŋ kwaŋ uŋun pabɨŋ yopdɨsak. "Ain kɨrɨŋ naŋ abɨdaŋek amɨn kabɨ morap kɨlani tebaisi akdɨsak." Yaŋ aŋek wain sop pɨŋtɨl tɨp gapmakon wain sop bamaŋ tɨldɨsak. Uŋun Piŋkop Tapmɨm Ami dakon butjapni dakon tɨlak asak.</t>
  </si>
  <si>
    <t>mal dubaknikon, ae suŋɨlɨkon man yaŋ mandabi: "Kɨla Amɨn Madep Dakon Kɨla Amɨn Madepni, ae Amɨn Tagɨ Dakon Amɨn Tagɨni."</t>
  </si>
  <si>
    <t>Ae gɨldaron aŋelo kɨnda akban kagɨm. Uŋun da mɨnam kwen binap akwaŋ do yaŋ tɨdaŋek yaŋ yoyɨgɨt, "Ji Piŋkop dakon jap noknok madep do abɨŋ muwutni.</t>
  </si>
  <si>
    <t>Aŋek kɨla amɨn madep dakon gɨptɨm tɨmni noni, ae emat amɨn dakon mibɨltok amɨni dakon gɨptɨm tɨmni noni, ae amɨn tebai dakon gɨptɨm tɨm, ae os gat ae amɨn os kwenon yɨkgaŋ amɨn dakon gɨptɨm tɨm, ae amɨn morap kɨsi dakon gɨptɨm tɨmni noni: oman dɨma ekwaŋ amɨn, ae oman amɨn, ae amɨn mani mɨni, ae amɨn mani toŋ kɨsi dakon gɨptɨm tɨm noni."</t>
  </si>
  <si>
    <t>Ae joŋ kɨlap yokwisi gat, ae mɨktɨmɨ mɨktɨmɨ dakon kɨla amɨn madepni gat ae emat amɨni gat da abɨŋ muwukgwit. Uŋun amɨn uŋun oskon yɨkgɨt gat ae emat amɨni gat emat wam do aŋek muwukgwit.</t>
  </si>
  <si>
    <t>Asisi, Piŋkop gen kokwini uŋun wagɨl bamɨsi ae kɨlegɨsi gɨn asak. Yumabi mɨŋat madep uŋun da mɨktɨm amɨn morap gat yumabi aŋpak aŋek paŋupbal agɨt. Yaŋ agɨt do Piŋkop da kobogɨ yokwisi ɨmɨsak. Mɨŋat uŋun Piŋkop dakon pi monjɨ dapban kɨmakgwit, do kobogɨ ɨmɨsak."</t>
  </si>
  <si>
    <t>Mani joŋ kɨlap yokwisi uŋun gat ae kombɨ amɨn toptopmɨ gat tɨmɨkgwit. Kombɨ amɨn toptopmɨ uŋun joŋ kɨlap yokwisi da dabɨlon wasok tapmɨmɨ toŋ morapmɨ aŋek amɨn paŋkewalban tɨlakni abɨdawit, ae wupni wasaŋbi do gawak ɨmgwit. Joŋ kɨlap yokwisi gat kombɨ amɨn toptopmɨ gat dɨma kɨmagek egakwal gapma madep tɨp salfa uŋungwan tugawit da sosok uŋungwan maba pɨgɨgɨmal.</t>
  </si>
  <si>
    <t>Aŋakwa amɨn uŋun oskon yɨkgɨt, uŋun da emat agak sɨba gen kaganikon tagɨt uŋun naŋ joŋ kɨlap yokwisi dakon emat amɨni kɨsi morap dapban kɨmakgwit. Aŋakwan mɨnam morap da uŋun emat amɨn dakon gɨptɨmni naŋek burɨ tugawit.</t>
  </si>
  <si>
    <t>Ae yaŋ tɨdaŋek yawit, "Piŋkop aŋkɨsino! Kɨndap da uŋun kokup pap sogɨt dakon mukwani dagok dagogɨ mɨni wɨgɨsak!"</t>
  </si>
  <si>
    <t>Kɨla amɨn 24 kabɨ gat, ae yo 4 kabɨ egɨp egɨpmɨ toŋ ŋwakbeŋ aŋek Piŋkop kɨla amɨn madep yɨtyɨt tamonikon yɨgakwan gawak ɨmgwit. Aŋek yaŋ yawit, "Uŋun asi. Piŋkop aŋkɨsino!"</t>
  </si>
  <si>
    <t>Ae Piŋkop dakon kɨla amɨn madep yɨtyɨt tamokon da amɨn kɨnda da yaŋ tɨdaŋek yaŋ yagɨt, "Piŋkop dakon pi monjɨ, Piŋkop do pasalek ekwaŋ amɨn, ji amɨn mani mɨni ae mani toŋ, ji Piŋkop aŋkɨsini!"</t>
  </si>
  <si>
    <t>Ae amɨn morapmɨsi da yaŋ, gen yaŋba nandagɨm. Wuwɨkni uŋun pakbi madepsi pokdok uŋun dakon wuwɨk yombem. Ae uŋun kɨrɨrɨŋ da yaŋ madepsi yawit. Uŋun da yaŋ tɨdaŋek yaŋ yawit, "Piŋkop aŋkɨsino! Amɨn Tagɨnin Piŋkop Tapmɨm Ami kɨla amɨn madep egek pini asak.</t>
  </si>
  <si>
    <t>Kɨlɨ Sipsip Monɨŋ da mɨŋat pakdɨsak dakon bɨsap kɨlɨ noman tosok, ae mɨŋat iyɨ kɨlɨ tagap tak da egɨsak, do butnin tagɨsi aŋakwa kɨsɨk kɨsɨk madepsi aŋek mani yaŋ aŋkɨsineŋ.</t>
  </si>
  <si>
    <t>Piŋkop da ɨmal kwakwagɨsi tagɨsi, teŋteŋɨni madepsi, ae gwaljɨgɨ mɨni uŋun mɨŋat do ɨmgut." (Uŋun ɨmal kwakwagɨsi ae tagɨsi uŋun Piŋkop dakon amɨn da aŋpak kɨlegɨsi awit dakon tɨlak asak.)</t>
  </si>
  <si>
    <t>Ae aŋelo da yaŋ nayɨgɨt, "Gen yaŋ mandaki: 'Amɨn uŋun Piŋkop da Sipsip Monɨŋ da mɨŋat pakdɨsak da soŋnok madepmon kɨni do yaŋ yomɨsak uŋun amɨn kɨsɨk kɨsɨk tagɨ ani.' " Ae saŋbeŋek yaŋ nayɨgɨt, "Gen on Piŋkop dakon gen bamɨsi."</t>
  </si>
  <si>
    <t>Gen on pasɨlɨ tawit, baŋ Yesu Kristo da paŋalon agɨt. Yesu da oman monjɨni yolɨsak do Piŋkop da ɨmgut. Yo uŋun tepmɨsi altokdaŋ. Yesu da aŋeloni yabekban abɨŋ pi monjɨni nak Jonon gen on nayɨgɨt. Nak da pi monjɨni dɨwarɨ yolɨkeŋ yaŋon da nayɨgɨt.</t>
  </si>
  <si>
    <t>Amɨn Tagɨ dakon gɨldatni Sondakon, Telagɨ Wup da butnokon pɨgɨ madepsi tugagɨt. Aŋakwan manjinokon nandaŋapbo amɨn kɨnda gen madepsi yaŋ tɨdaŋek kweŋ da yaŋ yagɨt.</t>
  </si>
  <si>
    <t>Uŋun amɨn da yaŋ yagɨt, "Yo morap pɨndakdal uŋun papiakon mandaŋ yopbɨ paŋmuwukbi 7 kabɨ do kɨni. Mandaŋ yopbɨ paŋmuwukbi Epesas kokup papmon ekwaŋ, ae Smena, ae Pegamum, ae Taitaira, ae Sadis, ae Piladelpia ae Laodisia do kɨni."</t>
  </si>
  <si>
    <t>Yaŋban nak gen nayɨgɨt amɨn uŋun kok do tobɨlgɨm. Tobɨlek teŋteŋɨ tamo gol baŋ wasaŋbi 7 kabɨ pɨndakgɨm.</t>
  </si>
  <si>
    <t>Uŋun da binapmon "amɨn dakon monji yombem kɨnda" akban kagɨm. Uŋun ɨmal dubakni paban pɨgɨ kandapni kɨsi wɨtjɨgɨt. Aŋek nap kɨnda gol baŋ wasaŋbi naŋ pɨbɨrɨkon aŋgwasɨŋek wamgut.</t>
  </si>
  <si>
    <t>Busuŋɨ ae busuŋ daŋgwani uŋun kwakwagɨsi, sipsip dakon daŋgwan ae gɨk sitnaŋ yombem. Ae dabɨlni kɨndap tebaisi sosoŋ uŋun yombem.</t>
  </si>
  <si>
    <t>Kandapni uŋun teŋteŋɨsi ain kɨnda mani bras kɨndapmon sosoŋ uŋun yombem. Ae tekni nandagɨm uŋun pakbi madepsi pokgoŋ uŋun dakon wɨwɨk yombem.</t>
  </si>
  <si>
    <t>Kɨsirɨ amɨn tet da gɨk 7 kabɨ tɨmɨkgɨt. Ae emat agak sɨba geni terɨ terɨ ae geni tepmɨsi uŋun gen kaganigwan da pawɨŋ tagɨt. Gɨldat da tebaisi wɨsɨsak uŋudeŋ tomno dabɨlni madepsi teŋteŋagɨt.</t>
  </si>
  <si>
    <t>Nak uŋun kaŋek kandapnikon maŋ pagek amɨn kɨmakbi da yaŋ pakgɨm. Pagapbo kɨsitni amɨn tet da kwenokon wɨtjɨŋek yaŋ yagɨt, "Dɨma pasolgi. Nak Wasok Wasoksi ae Mibɨsi egɨsat.</t>
  </si>
  <si>
    <t>Nak Egɨp Egɨp Egɨsat Amɨn. Nak kɨmakgɨm, mani koki, nak egɨp egɨp dagok dagogɨ mɨni egɨ aŋaŋ kɨsat. Kɨmot dakon yoma wɨtdal, ae amɨn kɨlɨ kɨmakgwit uŋun dakon kokup dakon yoma wɨtdal kɨsitnokon toŋ.</t>
  </si>
  <si>
    <t>Do gak yo pɨndakdal uŋun dakon geni mandaki. Yo abɨsok toŋ, ae yo don noman tokdaŋ, uŋun do mandaki.</t>
  </si>
  <si>
    <t>Yo morap nolɨgɨt uŋun bamɨsi pɨndakgɨm. Piŋkop dakon gen ae Yesu Kristo dakon gen uŋun bamɨsi.</t>
  </si>
  <si>
    <t>Gɨk 7 kabɨ kɨsitno amɨn tet do taŋba pɨndal, ae teŋteŋɨ tamo gol baŋ wasaŋbi 7 kabɨ yaŋ pɨndal, uŋun dakon mibɨlɨ pasɨlɨ tosok. Mibɨlɨ uŋun yaŋ: gɨk 7 kabɨ uŋun paŋmuwukbi 7 kabɨ dakon aŋeloni. Aŋakwa teŋteŋɨ tamo 7 kabɨ uŋun paŋmuwukbi 7 kabɨ."</t>
  </si>
  <si>
    <t>Piŋkop yo morap noman toni do yagɨt uŋun dakon bɨsap kwaŋ tosok, do amɨn kɨnda da on kombɨ gen paŋmuwukbi do manjɨŋ yomjak kaŋ, uŋun kɨsɨk kɨsɨk tagɨ asak. Ae gen on mandabi uŋun nandaŋek guramɨtni amɨn, uŋunyo kɨsi kɨsɨk kɨsɨk ani.</t>
  </si>
  <si>
    <t>Nak Jon da paŋmuwukbi 7 kabɨ Esia Provinskon ekwaŋ ji do gen on mandɨsat. Piŋkop abɨsok egɨsak, ae kalɨpsigwan egɨpgut, ae don egɨpdɨsak uŋun da nandaŋ yawok damaŋakwan butji yaworɨ tosak. Ae wup 7 kabɨ Piŋkop dakon kɨla amɨn madep yɨtyɨt tamo da ɨŋamon ekwaŋ uŋunyo kɨsi da nandaŋ yawok damaŋakwan butji yaworɨ tosak.</t>
  </si>
  <si>
    <t>Yesu Kristo, Piŋkop dakon gen bamɨsi yaŋ teŋteŋok amɨn, uŋun kɨmoron da mibɨltaŋ pɨdagɨt. Ae uŋun kɨla amɨn madep morap mɨktɨmon ekwaŋ uŋun dakon Amɨn Tagɨni. Uŋun kɨsi da but yawot nandaŋ damaŋakwan butji yaworɨ tosak. Yesu da nin but dasi galak taŋ nimɨsak, ae iyɨ dakon yawi da yokwinin wɨrɨrɨk mudagɨt.</t>
  </si>
  <si>
    <t>Yaŋ aŋek nin uŋun gat amɨn kɨla aneŋ do manjɨŋ nipgut, ae iyɨ dakon Piŋkop ae Datni uŋun dakon oman aneŋ do mukwa sogok amɨni egɨpneŋ do manjɨŋ nipgut. Bɨsap mudok mudogɨ mɨni Yesu Kristo dakon tɨlɨmni ae tapmɨm madepni taŋ ɨmdɨsak. Uŋun asi.</t>
  </si>
  <si>
    <t>Koni. Uŋun gɨkwem gat kɨsi apdɨsak. Abɨŋakwan amɨn morap kɨsi da dabɨl da kokdaŋ. Amɨn morap Yesu sugawit uŋun kɨsi da kokdaŋ. Aŋakwa amɨn morap mɨktɨmon ekwaŋ kɨsi da uŋun do nandaŋek kunam bupmɨyo madepsi akdaŋ. Asi, yo morap uŋun altaŋ mudokdaŋ. Uŋun asi.</t>
  </si>
  <si>
    <t>Amɨn Tagɨ Piŋkop Tapmɨm Ami, abɨsok egɨsak, ae kalɨpsigwan egɨpgut, ae don apdɨsak, uŋun da yaŋ yosok, "Nak Wasok Wasoksi ae Mibɨsi egɨsat."</t>
  </si>
  <si>
    <t>Nak Jon, ji dakon notji. Nin Yesu dakon amɨn kabɨ, ae Piŋkop da Amɨn Kɨla Asak uŋun da kagagwan kaloŋɨ ekwamaŋ, do but yaworon da jɨgɨ ae tepmɨyo kaloŋɨ pamaŋ. Paŋek kɨsin da dɨma alek taŋek tebai akgamaŋ. Nak Piŋkop dakon gen yaŋ teŋteŋaŋek, "Nak Yesu nandaŋ gadaŋ ɨmɨsat" yaŋ yagɨm, do aŋek nak abɨdaŋ tap binap mɨktɨm tɨm Patmos uŋudon nepgwit da egɨsat.</t>
  </si>
  <si>
    <t>Kɨlɨ kaŋapbo aŋelo kɨnda Kwen Kokup yɨpmaŋ pɨgɨt. Kɨsirɨkon gapma kɨdagɨ mɨni dakon yoma wɨtdal abɨdagɨt, ae nap teban madepsi kɨnda kɨsi abɨdagɨt.</t>
  </si>
  <si>
    <t>Sunduk da amɨn paŋkewalgɨt, do Piŋkop da Sunduk maban gapma madep tɨp salfa tepmɨsi sosoŋ uŋudon pɨgɨgɨt. Joŋ kɨlap yokwisi gat ae kombɨ amɨn toptopmɨ gat uŋun bamot uŋun gapmakon kɨlɨ egɨpgumal. Uŋun amɨn kapbɨ kalbi ae gɨldarɨ tepmɨ madepsi bɨsap mudok mudogɨ mɨni paŋegɨpdaŋ teban.</t>
  </si>
  <si>
    <t>Uŋun da kwenon kɨla amɨn madep yɨtyɨt tamo madep kwakwagɨ kɨnda taŋban kagɨm. Ae uŋun tamokon amɨn kɨnda yɨkban kagɨm. Aŋakwan mɨktɨm gat ae kundu gat yɨpmaŋ dek kɨgɨmal. Ae saŋbeŋek dɨma tagɨmal.</t>
  </si>
  <si>
    <t>Amɨn kɨmakbi pɨndakgɨm. Uŋun amɨn mani toŋ, ae mani mɨni, uŋun kɨla amɨn madep yɨtyɨt tamokon noman akgwit. Kɨlɨ aŋelo da papia dɨ kwɨnɨkgwit. Ae papia kɨnda kɨsi kwɨnɨkgwit, uŋun egɨp egɨp dakon papia. Aŋakwan Piŋkop da uŋun papiakon gen tawit uŋun pɨndagek amɨn kɨmakgwit uŋun dakon aŋpak kalɨp awit uŋun kokwin agɨt.</t>
  </si>
  <si>
    <t>Ae amɨn kalɨp tap ɨdapgwan kɨmakgwit uŋun kɨsi Piŋkopmon kwa aŋpak morap kalɨp awit uŋun kokwin agɨt. Ae kɨmot gat ae Amɨn Kɨmakba Yopbi Tamo uŋun bamot yum pɨndagakwal amɨn kɨmakgwit uŋun Piŋkopmon kwa amɨn kaloŋ kaloŋ da aŋpak kalɨp awit uŋun pɨndagek kokwin agɨt.</t>
  </si>
  <si>
    <t>Kɨlɨ kɨmot gat ae Amɨn Kɨmakba Yopbi Tamo uŋun maban pakbi ɨdap kɨndap sosok uŋudon pɨgɨgɨmal. Pakbi ɨdap uŋun kɨndap sosok uŋun amɨn kosirɨ kɨnda gat kɨmokgoŋ dakon tamoni.</t>
  </si>
  <si>
    <t>Amɨn morap mani egɨp egɨp papiakon dɨma toŋ uŋun kɨsi maba pakbi ɨdap kɨndap sosok uŋudon pɨgɨwit.</t>
  </si>
  <si>
    <t>Uŋun da nugɨm yokwisi madep kalɨpsigwan egɨpgut uŋun abɨdagɨt. Mani kɨnda Koŋ, ae mani kɨnda Sunduk yaŋ yoŋ. Aŋelo da nap teban naŋ wamaŋ aŋteban aban bɨlak 1 tausen egɨpgut.</t>
  </si>
  <si>
    <t>Kɨlɨ aŋelo da maban gapma kɨdagɨ mɨnikon pɨgɨgɨt. Pɨgakwan gapma uŋun dakon yoma sopmaŋek tebaisi aŋteban agɨt. Mɨktɨm amɨn morap arɨpmɨ dɨma paŋkewaljak, yaŋ do agɨt. Uŋun bɨlak 1 tausen mudaŋakwan don yɨpmaŋ dekba bɨsap pɨsɨpmɨsok galaktoknikon egɨpdɨsak.</t>
  </si>
  <si>
    <t>Ae kɨla amɨn madep yɨtyɨt tamo pɨndakgɨm. Uŋun tamokon amɨn uŋudon yɨkgwit. Piŋkop da gen kokwin ani do yaŋ mudaŋ yomgut. Ae amɨn uwal da tegɨ mandaŋ dagaŋek dapba kɨmakgwit, uŋun dakon wupni pɨndakgɨm. Kalɨp uŋun amɨn da Piŋkop dakon gen tebaisi abɨdaŋek, Yesu do yaŋ teŋteŋok aŋakwa uwal da dapba kɨmakgwit. Uŋun amɨn joŋ kɨlap yokwisi gat ae wupni wasaŋbi gat do dɨma gawak ɨmgwit, ae uŋun dakon tɨlakni ɨŋamnikon ae kɨsitnikon dɨma tɨmɨ</t>
  </si>
  <si>
    <t>Uŋun wasok wasok amɨn kɨmoron da pɨdoŋ amɨn. (Amɨn dɨwarɨ kɨmakgwit uŋun bɨsapmon egɨp egɨp dɨma abɨdawit. Uŋun bɨlak 1 tausen mudaŋakwan don egɨp egɨp abɨdokdaŋ.)</t>
  </si>
  <si>
    <t>Amɨn uŋun wasok wasoksi aeni pɨdoni amɨn uŋun kɨsɨk kɨsɨk tagɨ ani. Piŋkop da uŋun amɨn iyɨ do manjɨgɨt, do kosirɨ kɨnda gat arɨpmɨ dɨma kɨmotdaŋ. Uŋun Piŋkop ae Kristo dakon mukwa sogok amɨn egek Kristo gat bɨlak 1 tausen kɨla amɨn madep egɨpdaŋ.</t>
  </si>
  <si>
    <t>Bɨlak 1 tausen uŋun mudaŋakwan, gapma kɨdagɨ mɨni dakon yoma wɨtdalakwa Sunduk dam tebani yɨpmaŋ abɨgɨkdɨsak.</t>
  </si>
  <si>
    <t>Uŋun waŋga abɨgek mɨŋat amɨnyo mɨktɨmɨ mɨktɨmɨ ekwaŋ uŋun paŋkewaldɨsak. Uŋun amɨn kabɨ mani Gok ae Megok yaŋ yoŋ. Sunduk da emat ani do paŋmuwutdɨsak. Emat amɨn kabɨni dakon tɨlakni uŋun tap kɨdɨpmɨŋon nɨman toŋ yombem morapmɨsi.</t>
  </si>
  <si>
    <t>Uŋun mɨktɨmɨ mɨktɨmɨ da apgwit. Abɨŋ Piŋkop dakon mɨŋat amɨn kabɨ gat ae kokup pap Piŋkop da si galak taŋ ɨmɨsak uŋun gat aŋgwasɨwit. Mani Kwen Kokup da kɨndap da pɨŋ emat amɨn uŋun soŋ yoban mɨni awit.</t>
  </si>
  <si>
    <t>Uŋun da kwenon nak kundu kalugɨ gat ae mɨktɨm kalugɨ gat pɨndakgɨm. Kundu mibɨltogɨ gat mɨktɨm mibɨltogɨ gat uŋun kɨlɨ wagɨl kɨŋ pasɨlgɨmal. Ae tap ɨdap saŋbeŋek dɨma tagɨt.</t>
  </si>
  <si>
    <t>Kɨlɨ Telagɨ Wup da butnokon pɨgɨ madepsi tugaŋakwan aŋelo uŋun da nak bedaŋ aŋkɨ ɨleŋ madepsi ae kwensi kɨnda uŋudon nepgut. Aŋkɨ nepmaŋek Piŋkop dakon kokup pap Jerusalem nolɨgɨt. Uŋun koko Piŋkop gat egɨpgumal, da Kwen Kokup yɨpmaŋ dek pɨŋban kagɨm.</t>
  </si>
  <si>
    <t>Piŋkop dakon tɨlɨmɨ madepni uŋun kokup papmon teŋteŋagɨt. Teŋteŋɨni uŋun ŋwakŋwarɨsi, tɨp yumaŋ nogɨ wukwisi dakon teŋteŋɨni yombem. Uŋun tɨp jaspa yombem da yaŋ teŋteŋagɨt. Uŋun glas yombem gwaljɨgɨ mɨnisi.</t>
  </si>
  <si>
    <t>Kokup pap yoma nagalni uŋun kwensi. Uŋun yoma kagani 12 kabɨ, ae aŋelo 12 kabɨ uŋun yoma kagakon akgaŋ. Aŋakwa Israel amɨn kabɨ 12 dakon man yoma domon tawit.</t>
  </si>
  <si>
    <t>Nagal uŋun dakon dɨwarɨ gɨldat da wɨsak tetgɨn do yoma kagani kapbɨ tawit. Ae not tetgɨn nani do yoma kagani kapbɨ tawit. Ae saut tetgɨn nani do yoma kagani kapbɨ tawit. Ae nagal uŋun dakon dɨwarɨ gɨldat da pɨgɨsak tetgɨn nani do yoma kagani kapbɨ kɨsi.</t>
  </si>
  <si>
    <t>Kokup pap uŋun dakon nagal tebaisi tosak do kwɨŋɨrɨ tɨp daman 12 kabɨ mibɨlɨkon tawit. Sipsip Monɨŋ dakon yabekbi 12 kabɨ dakon mani uŋun tɨpmon tawit.</t>
  </si>
  <si>
    <t>Aŋelo gen nayɨgɨt uŋun da kalɨŋ kɨrɨŋ gol baŋ wasaŋbi kɨnda abɨdagɨt. Uŋun naŋ kokup pap gat, ae nagal madepni uŋun gat, ae nagal uŋun dakon yoma kagani tɨlak yop do abɨdagɨt.</t>
  </si>
  <si>
    <t>Kokup pap dakon ɨleŋɨ 4 kabɨ dakon tɨlakni uŋun kaloŋɨ gɨn. Dubagɨni ae madepni uŋun kɨsi arɨpgɨnsi. Aŋelo da kokup pap kalɨŋ kɨrɨŋni naŋ tɨlak yɨpban 2,200 kilomita da arɨp agɨt. Kokup pap dakon ɨleŋɨ 4 kabɨ dakon tɨlakni gat, ae kokup pap dakon kwen nani kɨsi dakon tɨlakni uŋun arɨpgɨnsi.</t>
  </si>
  <si>
    <t>Ae kokup pap dakon nagal kɨsi tɨlak yɨpgut. Yaŋ aban nagal kwen wɨgɨgɨt dakon tɨlakni 65 mita da arɨp agɨt. Tɨlak yopyop uŋun amɨn da tɨlak yopmaŋgaŋ uŋun naŋgɨn aŋelo da nagal dakon tɨlak yopgut.</t>
  </si>
  <si>
    <t>Kokup pap dakon nagal uŋun tɨp jaspa baŋ wasaŋbi. Aŋek kokup pap uŋun gol jɨmjɨmɨ mɨnisi baŋ wasaŋbi. Kokup pap uŋun dakon gol uŋun glas yombem gwaljɨgɨ mɨnisi.</t>
  </si>
  <si>
    <t>Kokup pap dakon nagal dakon teban tokni uŋun Piŋkop da tɨp yumaŋ nogɨ wukwisi mibɨlɨ mibɨlɨ uŋun baŋ paŋtɨlɨm agɨt. Tɨp 1 tagɨsi nagal mibɨlon tagɨt uŋun tɨp jaspa. Ae tɨp 2 uŋun tɨp pɨli uŋun tɨp sapaia. Ae tɨp 3 uŋun tɨp aget. Ae tɨp 4 uŋun kalɨkalɨgɨ, uŋun tɨp emeral.</t>
  </si>
  <si>
    <t>Ae Piŋkop dakon telagɨ kokup pap uŋun kagɨm. Uŋun Jerusalem kalugɨ. Uŋun koko Piŋkop gat egɨpgumal, da Kwen Kokup yɨpmaŋ dek pɨgɨt. Uŋun tɨlɨmni tagɨsi, mɨŋat da amɨn pak do tagap taŋek tɨlɨmni tagɨsi pasak uŋuden.</t>
  </si>
  <si>
    <t>Ae tɨp 5 uŋun tɨp sadonikis, uŋun gami kwakwagɨ kɨsi. Tɨp 6 uŋun tɨp gɨman konilian. Ae tɨp 7 uŋun kɨloŋkɨloŋɨ, uŋun krisolait. Ae tɨp 8 uŋun tɨp kalɨkalɨgɨ ŋwakŋwarɨ kɨnda uŋun beril. Ae tɨp 9 uŋun tɨp kɨloŋkɨloŋɨ ŋwakŋwarɨ kɨnda uŋun topas. Ae tɨp 10 uŋun tɨp krisopres. Tɨp 11 uŋun tɨp aiasin. Ae tɨp 12 uŋun tɨp gami ŋwakŋwarɨ kɨnda tɨp ametis.</t>
  </si>
  <si>
    <t>Yoma kaga 12 kabɨ uŋun pel 12 kabɨ, uŋun kɨndɨrɨŋ yumaŋ nogɨ wukwisi. Yoma kaloŋ kaloŋ pel madep kaloŋ kaloŋ baŋ wasaŋbi. Kokup dakon kosit pap uŋun gol baŋgɨn wasaŋbi. Gol uŋun gwaljɨgɨ mɨnisi glas yombem.</t>
  </si>
  <si>
    <t>Uŋun kokup papmon Telagɨ Yut Madep kɨnda dɨma taŋban kagɨm. Nido, Amɨn Tagɨ Piŋkop Tapmɨm Ami gat ae Sipsip Monɨŋ gat da iyɨ Telagɨ Yut Madep da yaŋ egɨpgumal.</t>
  </si>
  <si>
    <t>Uŋun kokup papmon gɨldat gat kanek gat pini mɨni. Nido, Piŋkop dakon tɨlɨmni da kokup pap teŋteŋaŋ ɨmɨsak. Aŋakwan Sipsip Monɨŋ uŋun kokup pap dakon lamni da yaŋ egɨsak.</t>
  </si>
  <si>
    <t>Amɨn mɨktɨmɨ mɨktɨmɨ egɨ aŋaŋ kwaŋ da uŋun kokup pap dakon teŋteŋɨkon agɨpdaŋ. Aŋakwa mɨktɨmɨ mɨktɨmɨ dakon kɨla amɨn madep da yoni tagɨ uŋun yumaŋ nogɨ wukwisi uŋudon paŋopdaŋ.</t>
  </si>
  <si>
    <t>Uŋun kokup papmon pɨlɨn kɨnda dɨma tokdɨsak, do kokup pap dakon nagal dakon yoma dagok dagogɨ mɨni pɨsokdaŋ.</t>
  </si>
  <si>
    <t>Amɨn mɨktɨmɨ mɨktɨmɨ egɨ aŋaŋ kwaŋ uŋun yoni tɨlɨmɨ tagɨsi toŋ gat ae man madep ɨmɨm aŋpakni kɨsi tɨmɨgek uŋudon paŋopdaŋ.</t>
  </si>
  <si>
    <t>Mani pɨlɨn tuk dakon yo gat, ae amɨn aŋpak yokwi mibɨlɨ mibɨlɨ aŋ gat, ae top yoŋ amɨn uŋun kokup papmon dɨma pɨgɨni. Mɨŋat amɨnyo Sipsip Monɨŋ dakon egɨp egɨp papiakon mani toŋ, uŋun dagɨn uŋun kokup papmon pɨgɨkdaŋ.</t>
  </si>
  <si>
    <t>Ae kɨla amɨn madep yɨtyɨt tamokon da amɨn tek kɨnda madepsi yaŋ tɨdaŋban nandagɨm, "Nandani. Abɨsok Piŋkop dakon yut amɨn da binapmon taŋakwan iyɨ dakon mɨŋat amɨn kabɨni egɨpni. Asi, Piŋkop iyɨ uŋun gat egɨpdaŋ. Aŋek uŋun dakon Piŋkopni egɨpdɨsak.</t>
  </si>
  <si>
    <t>Uŋun kabɨkon kunam pakbi morap dabɨlɨkon toni uŋun kɨsisi wɨrɨrɨkban kunam saŋbeŋek dɨma tatdaŋ. Ae amɨn saŋbeŋek dɨma kɨmotdaŋ, ae but yokwi aŋek saŋbeŋek kunam dɨma tatdaŋ, ae tepmɨ saŋbeŋek dɨma pakdaŋ. Nido mɨktɨm kalɨpmɨ gat yoni kalɨpmɨ gat uŋun kɨsisi pasɨl mudokdaŋ."</t>
  </si>
  <si>
    <t>Amɨn uŋun kɨla amɨn madep yɨtyɨt tamokon yɨkgɨt, uŋun da yaŋ yagɨt, "Nandani, yo morap abo kalugɨ aŋ mudoŋ." Aeni saŋbeŋek yaŋ yagɨt, "Gen on mandaki. Nido gen gayɨsat uŋun bamɨsi. Amɨn morap kɨsi da uŋun do tagɨ nandaŋ gadagɨ."</t>
  </si>
  <si>
    <t>Yaŋek yaŋ nayɨgɨt, "Pi uŋun mudosok. Nak Wasok Wasoksi ae Mibɨsi egɨsat. Pi morap asat uŋun wasɨp aŋaŋ asat. Amɨn kɨnda tegɨ bap tosak kaŋ, nak da yɨpbo pakbi dabɨl egɨp egɨpmɨ toŋ ae yumaŋ nogɨ mɨni uŋun nosak.</t>
  </si>
  <si>
    <t>Amɨn kɨnda emaron teban tosak kaŋ, nak da uŋun yo morap ɨbeŋ. Aŋek nak da Piŋkopni egapbo uŋun da monjɨno egɨpjak.</t>
  </si>
  <si>
    <t>Mani amɨn pasalek duwalɨk pukwaŋ, ae nandaŋ gadat dɨma aŋ, ae aŋpak yokwisi morapmɨ aŋ, ae amɨn dapba kɨmokgoŋ amɨn, ae amɨn yumabi aŋ, ae sot mawomyo aŋek yo tapmɨmɨ toŋ pawɨlgaŋ amɨn, ae kokup kɨdat do gawak yomaŋ amɨn, ae amɨn morap top yoŋ, uŋun iyɨ da kokupmon pɨgɨkdaŋ. Uŋun pakbi ɨdap kɨndap tepmɨni madepsi salfa tɨp da sosoŋ uŋun. Uŋun amɨn kɨmot kosirɨ kɨnda gat aŋ uŋun dakon tamoni."</t>
  </si>
  <si>
    <t>Kɨlɨ aŋelo kɨnda nagon apgut. Aŋelo uŋun aŋelo 7 kabɨ ɨdap madepmon Piŋkop dakon butjap mudosak do amɨn paŋupbal ak dakon yo yokwisi 7 kabɨ tɨmɨkgwit uŋun kabɨkon nani kɨnda. Aŋelo yaŋ nayɨgɨt, "Gak apbɨ Sipsip Monɨŋ dakon mɨŋatni abɨsok pakdɨsak uŋun golɨko."</t>
  </si>
  <si>
    <t>Kɨlɨ aŋelo uŋun da pakbi madep kɨnda nolɨgɨt. Uŋun egɨp egɨp yomyom pakbi. Uŋun glas yombem gwaljɨgɨ mɨnisi agɨt. Pakbi uŋun Piŋkop gat ae Sipsip Monɨŋ gat da kɨla amɨn madep yɨt yɨt tamogwan da pak abɨgɨsak.</t>
  </si>
  <si>
    <t>Yaŋ nayɨŋek sigɨn yaŋ yagɨt, "Kombɨ gen on papiakon toŋ uŋun dɨma sopmaŋ aŋteban abi. Nido, Piŋkop da yo morap uŋun akdɨsak dakon bɨsap kɨlɨ kwaŋ tak.</t>
  </si>
  <si>
    <t>Amɨn aŋpak yokwi aŋ, uŋun yum pɨndagakwa saŋbeŋek ani. Ae amɨn aŋpak ɨŋan ɨŋani aŋ, uŋun yum pɨndagakwa saŋbeŋek ani. Ae amɨn aŋpak kɨlegɨsi aŋ, uŋun yum pɨndagakwa saŋbeŋek ani. Ae amɨn telagɨ ekwaŋ, uŋun yum pɨndagakwa telagɨ sigɨn egɨpni."</t>
  </si>
  <si>
    <t>Yesu da yaŋ yagɨt, "Nandani, nak tepmɨsi apdɨsat. Mɨŋat amɨn morap tomni yom do apdɨsat. Aŋpak awit dakon kobogɨ do tomni aŋpak awit da arɨpmon yomdɨsat.</t>
  </si>
  <si>
    <t>Nak Wasok Wasoksi ae Mibɨsi egɨsat. Nak mibɨltok egɨsat, ae buŋonsi egɨsat. Nak yo morap dakon mibɨlɨ. Pi morap asat uŋun wasɨp aŋ aŋ asat."</t>
  </si>
  <si>
    <t>Amɨn pabɨ pɨgɨk dubakni sugoŋ uŋun kɨsɨk kɨsɨk tagɨ ani. Uŋun da egɨp egɨp yomyom kɨndap dakon bamɨ tagɨ paŋ noni, ae uŋun da kokup pap da yoma kaga naŋ tagɨ pɨgɨni.</t>
  </si>
  <si>
    <t>Aŋakwa amɨn aŋpak yokwisi aŋ amɨn gat, ae amɨn sot wamwam aŋek yo tapmɨmɨ toŋ pawɨlgaŋ amɨn gat, ae yumabi aŋ amɨn gat, ae amɨn dapba kɨmokgoŋ amɨn gat, ae kokup kɨdat gawak ɨmaŋ amɨn gat, ae amɨn aŋpak toptopmɨ do galak taŋek yolgaŋ, uŋun amɨn morap Piŋkop dakon kokup pap da waŋga egɨpdaŋ.</t>
  </si>
  <si>
    <t>"Nak Yesu, nak da aŋelono yabekgo jikon obɨk da paŋmuwukbi jikon gen on yaŋ teŋteŋosok. Nak kɨla amɨn madep Dewit da babɨ kabɨkon da gugɨ wugɨt uŋun nak mani. Ae nak Dewit Dakon Monji, ae nak Wɨsawɨsa Dakon Gɨk Pap Madepsi Teŋteŋosok uŋun."</t>
  </si>
  <si>
    <t>Telagɨ Wup gat ae mɨŋat uŋun Sipsip Monɨŋ pakdɨsak gat da yaŋ yomal, "Gak apbi." Ae amɨn morap gen on nandani ji kɨsi yaŋ yoni, "Gak apbi." Amɨn kɨnda tegɨ bap tosak kaŋ tagɨ apjak. Amɨn kɨnda pakbi nok do nandɨsak kaŋ, uŋun amɨn abɨŋek egɨp egɨp yomyom pakbi tagɨ nosak. Uŋun Piŋkop da but galak do yumsi nimɨsak.</t>
  </si>
  <si>
    <t>Nak da on papiakon kombɨ gen toŋ uŋun nandani amɨn morap do gen tebai yɨpmaŋdat. On gen tosogon amɨn kɨnda gen kɨnda gat saŋbesak kaŋ, amɨn paŋupbal ak yo yokwisi on papiakon toŋ, uŋun Piŋkop da saŋbeŋban uŋun amɨnon noman taŋ ɨmdaŋ.</t>
  </si>
  <si>
    <t>Ae amɨn kɨnda da kombɨ gen on papiakon toŋ dɨ wɨrɨrɨtjak kaŋ, Piŋkop da yo tagɨsi on papiakon toŋ uŋun wɨrɨrɨk ɨmjak. Aŋakwan uŋun amɨn egɨp egɨp yomyom kɨndapmon jap dɨma paŋ nosak, ae Piŋkop da telagɨ kokup papmon uŋudon dɨma egɨpjak. On papiakon uŋun dakon geni toŋ.</t>
  </si>
  <si>
    <t>Pak abɨgɨ kokup pap da kosit madep da binapsi naŋ pak kɨsak. Pakbi da ɨleŋɨ terɨ terɨ egɨp egɨp yomyom kɨndap akdak. Kɨndap uŋun bɨlak kɨnda da butgwan bamɨ pot do kosirɨ 12 yaŋ aŋ aŋ asak. Kanek morap kɨsi bamɨ taŋ taŋ asak. Ae kɨndap uŋun dakon tamɨ uŋun amɨn mɨktɨmɨ mɨktɨmɨ egɨ aŋaŋ kwaŋ uŋun sotni paŋmɨlɨp ak do toŋ.</t>
  </si>
  <si>
    <t>On yo morap do yaŋ teŋteŋok asak amɨn da abɨsok yaŋ yosok, "Asisi, nak kɨlɨsok uŋun apdɨsat." Asi, Amɨn Tagɨ Yesu gak apbi.</t>
  </si>
  <si>
    <t>Amɨn Tagɨ Yesu dakon nandaŋ yawotni uŋun Piŋkop dakon mɨŋat amɨn kabɨkon tosak.</t>
  </si>
  <si>
    <t>Yo morap jobɨt pabi uŋun yo morap saŋbeŋek ae dɨma tokdaŋ. Piŋkop gat ae Sipsip Monɨŋ gat dakon kɨla amɨn madep yɨtyɨt tamo uŋun kokup papmon tosak. Ae Piŋkop dakon oman amɨn da gawak ɨmdaŋ.</t>
  </si>
  <si>
    <t>Gawak ɨmɨŋek tomno dabɨlni kokdaŋ, ae Piŋkop dakon mani oman amɨni da ɨŋamnikon tokdɨsak.</t>
  </si>
  <si>
    <t>Pɨlɨn ae saŋbeŋek dɨma tokdɨsak. Aŋakwan lam gat ae gɨldat gat pini mɨni, nido Amɨn Tagɨ Piŋkop da iyɨ mɨŋat amɨn teŋteŋaŋ yomdɨsak. Aŋakwan oman monjɨni kɨla amɨn madep dagok dagogɨ mɨni egɨ wɨgɨkdaŋ.</t>
  </si>
  <si>
    <t>Aŋelo uŋun da yaŋ nayɨgɨt, "Gen uŋun bamɨsi. Amɨn morap kɨsi da uŋun do tagɨ nandaŋ gadagɨ. Piŋkop Amɨn Tagɨ da kombɨ amɨn dakon wup paŋtagap aban geni yaŋ teŋteŋoŋ. Uŋun aŋeloni yabekban abɨŋ yo tepmɨsi noman togɨ uŋun oman monjɨni nin nolɨgɨt."</t>
  </si>
  <si>
    <t>Yesu da yosok, "Nandani! Nak kɨlɨ uŋunjok apdɨsat. Mɨŋat amɨnyo kombɨ gen on papiakon toŋ uŋun guramɨkgaŋ, uŋun kɨsɨk kɨsɨk ani."</t>
  </si>
  <si>
    <t>Nak Jon da gen on nandaŋek yo uŋun pɨndakgɨm. Yo uŋun nandaŋ pɨndakyo aŋ mudaŋek aŋelo uŋun yo morap nolɨgɨt uŋun da kandap mibɨlon ŋwakbeŋ aŋek gawak ɨm do agɨm.</t>
  </si>
  <si>
    <t>Mani yaŋ nayɨgɨt, "Yaŋ dɨma abi! Nak kɨsi oman amɨn gɨn. Nak gak gat ae kombɨ amɨn kabɨ notgoni uŋun dakon pi ɨsalji, ae amɨn morap on papiakon gen toŋ uŋun guramɨkgaŋ amɨn uŋun dakon pi ɨsalni. Piŋkop kaloŋ naŋgɨn gawak ɨbi."</t>
  </si>
  <si>
    <t>Uŋun da saŋbeŋek yaŋ yagɨt, "Gak paŋmuwukbi Epesas kokup papmon ekwaŋ uŋun dakon aŋeloni do gen yaŋ mandaki: Nak gɨk 7 kabɨ kɨsitno amɨn tet da tɨmɨgek teŋteŋɨ tamo gol baŋ wasaŋbi 7 kabɨ da binapmon agɨsat. Agek gen on yɨpbo gagon obɨsak.</t>
  </si>
  <si>
    <t>Donjok tepmɨ pakdɨsal. Mani uŋun do pasol pasol dɨma abi. Ji paŋkewal do Sunduk da ji da binapmon amɨn dɨwarɨ baŋ dam tebanon yopdɨsak. Yaŋ aban jɨgɨ ae tepmɨyo gɨldat 10 da arɨpmon pakdaŋ. Dɨkba kɨmotni do yoni kaŋ, tebaisi agek nandaŋ gadatji dɨma wɨtdal kɨsak. Aŋakwa egɨp egɨp dakon pelɨt tɨlɨmɨ toŋ dabeŋ.</t>
  </si>
  <si>
    <t>Amɨn mɨrakni toŋ da Telagɨ Wup da paŋmuwukbi do gen yosok uŋun pakyaŋsi nandani. Amɨn kɨnda emaron teban tosak kaŋ, uŋun amɨn kɨmot da ae kɨnda gat arɨpmɨ dɨma aŋupbal asak."</t>
  </si>
  <si>
    <t>Uŋun da gen saŋbeŋek yagɨt, "Gak paŋmuwukbi Pegamum kokup papmon ekwaŋ uŋun dakon aŋeloni do gen yaŋ mandaki: Nak emat agak sɨba geni terɨ terɨ ae geni tepmɨsi uŋun abɨdosot. Gen on yɨpbo gagon obɨsak.</t>
  </si>
  <si>
    <t>Kokup egɨsal uŋudon Sunduk dakon kɨla amɨn madep yɨtyɨt tamoni uŋudon tosok uŋun nandɨsat. Mani nak dakon man abɨdaŋ kɨmokdol. Antipas, nak dakon gen dakon yaŋ teŋteŋok amɨn tagɨsi kɨnda, uŋun Sunduk da egɨsak kokupmon aŋakba kɨmakgɨt. Yaŋ aŋakwa gak uŋun bɨsapmon nak do wasɨp dɨma yagɨl.</t>
  </si>
  <si>
    <t>Mani nak gak gat gen toŋ. Gagon amɨn dɨ da Balam dakon aŋpak abɨdaŋ kɨmokgoŋ. Balam dakon aŋpak uŋun yaŋ. Kalɨp Balam da Balak Israel amɨn paŋkewal dakon mibɨlɨ iyɨŋ dekgɨt. Iyɨŋ dekban Balak da Israel amɨn paŋkewalban yokwi aŋek kokup kɨdat do bɨt kɨlapyo mukwa sowit uŋun nawit. Ae yumabi kɨsi awit.</t>
  </si>
  <si>
    <t>Uŋudeŋ gɨn amɨn dɨ gagon ekwaŋ uŋun Nikolas dakon amɨn kabɨ dakon geni guramɨkgaŋ.</t>
  </si>
  <si>
    <t>Gak but tobɨl abi. Yaŋ dɨma abi kaŋ, nak kɨlɨ uŋunjok gagon obɨŋek gen kaganokon emat agak sɨba tosok uŋun naŋ uŋun amɨnon emat akdɨsat.</t>
  </si>
  <si>
    <t>Amɨn mɨrakni toŋ da Telagɨ Wup da paŋmuwukbi do gen yosok uŋun pakyaŋsi nandani. Amɨn kɨnda emaron teban tosak kaŋ, nak da mana dɨ abɨsok pasɨlɨ toŋ uŋun ɨbeŋ. Ae tɨp kwakwagɨ kɨnda ɨbeŋ. Uŋun tɨpmon man kalugɨ kɨnda mandabi da tosak. Uŋun man amɨn kɨnda da dɨma nandɨsak. Amɨn tɨp abɨdosak uŋun amɨn dagɨn nandakdɨsak."</t>
  </si>
  <si>
    <t>Uŋun da gen saŋbeŋek yagɨt, "Gak paŋmuwukbi Taitaira kokup papmon ekwaŋ uŋun dakon aŋelo do gen yaŋ mandaki: Nak Piŋkop dakon Monji. Dabɨlno uŋun kɨndap tepmɨsi sosok uŋun yombem, ae kandapno teŋteŋosok uŋun ain kɨnda mani bras sugaŋba kwakwagɨsi aŋ uŋun yombem. Gen on yɨpbo gagon obɨsak.</t>
  </si>
  <si>
    <t>Aŋpak morap asal uŋun nandaŋ mudosot. Gak amɨn do but dasi galak taŋ yomɨsal, ae nak nandaŋ gadaŋ namɨsal, ae amɨn dɨwarɨ paŋpulugok do pi asal. Nak nandɨsat, pi mibɨltok agɨl uŋun yapmaŋek abɨsok pi madepsi asal.</t>
  </si>
  <si>
    <t>Aŋpak asal ae pi teban asal uŋun kɨlɨ nandaŋ mudagɨm. Gak tebaisi agek amɨn aŋpakni yokwi do dɨma galak taŋ yomɨsal. Dɨwarɨ da yaŋ gayɨwit, 'Ninyo kɨsi yabekbi', mani uŋun yabekbi dɨma yaŋ uŋun gaga kɨlɨ geni kokwinɨgek top amɨn yaŋ pɨndakgɨl.</t>
  </si>
  <si>
    <t>Mani nak gak gat gen toŋ. Gak Jesebel yɨpbi gak gat ekwamal. Mɨŋat uŋun da nak kombɨ amɨn kɨnda yaŋ yosok, mani pi monjɨno top paŋkewalek yumabi aŋpak, ae jap kokup kɨdat do paret abi uŋun noni do yoyɨŋ dekdak.</t>
  </si>
  <si>
    <t>But tobɨl asak do nandaŋek bɨkbɨk ɨmɨsat. Mani but tobɨl aŋek yumabi aŋpakni yɨpmaŋ det do dɨma nandɨsak.</t>
  </si>
  <si>
    <t>Do uŋun mɨŋat sot kɨnda ɨbo tepmɨ madepsi pakdɨsak. Ae amɨn morap uŋun mɨŋat gat yumabi awit but tobɨl aŋek uŋun mɨŋat dakon aŋpakni dɨma yɨpmaŋ mudoni kaŋ, uŋunyo kɨsi jɨgɨ ae tepmɨyo madepsi yomdɨsat.</t>
  </si>
  <si>
    <t>Ae monjɨ gwayoni kɨsi dapbo kɨmotni. Yaŋ aŋapbo paŋmuwukbi kɨsi morap da nak da amɨn but ae nandak nandakyo pɨndagek ji kaloŋ kaloŋ aŋpak ani da arɨpmon tomni damdɨsat yaŋ nandaŋ namdaŋ.</t>
  </si>
  <si>
    <t>Mani paŋmuwukbi dɨwarɨ Taitaira ekwaŋ ji mɨŋat uŋun dakon gen dɨma yolgaŋ, ae 'Sunduk dakon geni pasɨlɨ' yaŋ yoŋ, uŋun dakon mibɨlɨ nandak do pini dɨma awit. Yaŋ dayɨsat, jɨgɨ kɨnda gat dɨma dabeŋ.</t>
  </si>
  <si>
    <t>Mani yo morap tɨmɨkgaŋ uŋun tebaisi tɨmɨgakwa wɨgɨ nak da opbeŋ dakon bɨsap asak.</t>
  </si>
  <si>
    <t>Emaron teban taŋek geno guramɨgakwan wɨgɨ bɨsap madep apjak amɨn uŋun yaŋ mudaŋ ɨbo mɨktɨm morap kɨla akdɨsak.</t>
  </si>
  <si>
    <t>'Kɨla amɨn pini tapmɨmɨ toŋsi aŋek ain win kɨrɨŋ naŋ uwalni pudaŋ monɨŋ monɨŋ akdɨsak, amɨn da mɨktɨm kwoba pudaŋ monɨŋ monɨŋ aŋ uŋun da tɨlagon akdɨsak.' Datno da yaŋ mudaŋ namgut, uŋun da tɨlak uŋun amɨn do yaŋ mudaŋ ɨbeŋ.</t>
  </si>
  <si>
    <t>Ae wɨsawɨsa do gɨk wɨsak uŋun kɨsi ɨbeŋ.</t>
  </si>
  <si>
    <t>Amɨn mɨrakni toŋ da Telagɨ Wup da paŋmuwukbi do gen yosok uŋun pakyaŋsi nandani."</t>
  </si>
  <si>
    <t>Amɨn da gandaba mano abɨdosol do yo yokwisi aŋgamaŋ. Mani tebaisi agek jɨgɨ uŋun ɨmegek kuraktok dɨma asal.</t>
  </si>
  <si>
    <t>Mani nak gak gat gen toŋ. Nandaŋ gadat kaluk agɨl bɨsapmon nak do but dasi galak taŋ namgul, mani abɨsok yaŋ dɨma asal.</t>
  </si>
  <si>
    <t>Kalɨp tagɨsi egɨpgul do nandaki. Gak kɨlɨ mal. Do aŋpak kalɨp agɨl uŋun do aego nandaŋek but tobɨl aŋek aŋpak kalɨp agɨl uŋudeŋ abi. Yaŋ dɨma abi kaŋ, abɨŋ lamgo uŋun si gwayekeŋ.</t>
  </si>
  <si>
    <t>Mani aŋpakgo tagɨsi kɨnda uŋun yaŋ: Nikolas dakon amɨn kabɨ dakon aŋpak do nandaba yokwi tok asal. Nagayo kɨsi uŋun amɨn dakon aŋpak do nandako yokwi tosok.</t>
  </si>
  <si>
    <t>Amɨn mɨrakni toŋ da Telagɨ Wup da paŋmuwukbi do gen yosok uŋun pakyaŋsi nandani. Amɨn kɨnda emaron teban tosak kaŋ, nak da yaŋ dagaŋ ɨmɨŋapbo egɨp egɨp kɨndap walon jap paŋ nosak. Kɨndap uŋun Paradais kon Piŋkop da pigaga tosok."</t>
  </si>
  <si>
    <t>Uŋun da saŋbeŋek yaŋ yagɨt, "Gak paŋmuwukbi Smena ekwaŋ uŋun dakon aŋeloni do gen yaŋ mandaki: Nak wasok wasoksi ae mibɨsi egɨsat. Nak kɨmakgɨm da aeno kalugɨ egɨsat. Gen on yɨpbo gagon obɨsak.</t>
  </si>
  <si>
    <t>Gagon jɨgɨ ae tepmɨyo morapmɨ noman taŋ gamaŋ, ae yogo mɨnisi da egɨsal, uŋun nandaŋ gamɨsat. Mani yogo morapmɨsi. Amɨn dɨwarɨ da gen yokwi yaŋ gamaŋ uŋun nandɨsat. Uŋun amɨn da iyɨ do nin Juda amɨn yaŋ yoŋ, mani uŋun Juda amɨn dɨma, uŋun Sunduk dakon amɨn kabɨ.</t>
  </si>
  <si>
    <t>Uŋun da saŋbeŋek yaŋ yagɨt, "Gak paŋmuwukbi Sadis kokup papmon ekwaŋ uŋun dakon aŋeloni do gen yaŋ mandaki: Nak Piŋkop dakon wup 7 kabɨ tɨmɨkdat, ae gɨk 7 kabɨ kɨsi tɨmɨkdat. Gen on yɨpbo gagon obɨsak. Aŋpak morap asal uŋun kɨsi nandaŋ mudosot. Amɨn da gak do yaŋ yoŋ, 'Sadis paŋmuwukbi kabɨ uŋun egɨp egɨpmɨ toŋsi.' Mani kɨlɨ kɨmakgɨl.</t>
  </si>
  <si>
    <t>Nak dakon gen guramɨgek jɨgɨ altaŋ gamgwit bɨsapmon butgo yaworɨ taŋakwan tebaisi akgɨl. Yaŋ agɨl do jɨgɨ madep mɨktɨmɨ mɨktɨmɨ amɨn paŋkewal do noman tokdɨsak bɨsapmon kɨlago aŋapbo jɨgɨ uŋun dɨma altaŋ gamjak.</t>
  </si>
  <si>
    <t>Gagon tepmɨsi apdɨsat. Yo abɨdosol uŋun tebaisi abɨdoki. Amɨn kɨnda da tomnigo uŋun dɨ gwayeŋban.</t>
  </si>
  <si>
    <t>Amɨn kɨnda emaron teban tosak kaŋ, nak da gwak yaŋ moko agek Piŋkopno dakon telagɨ yut aŋteban asak. Aŋek Piŋkop dakon yut yɨpmaŋek aeni waŋga dɨma pɨgɨsak. Uŋun amɨnon Piŋkopno dakon man, ae Piŋkopno dakon kokup pap dakon man mandakeŋ. Kokup pap uŋun Jerusalem kalugɨ, uŋun Kwen Kokup yɨpmaŋek Piŋkopnokon da pɨkdɨsak. Ae naga dakon mano kalugɨ kɨsi uŋun amɨnon mandakdɨsat.</t>
  </si>
  <si>
    <t>Uŋun da saŋbeŋek yaŋ yagɨt, "Gak paŋmuwukbi Laodisia kokup papmon ekwaŋ uŋun dakon aŋeloni do gen yaŋ mandaki: Nak Piŋkop dakon geni gat ae yaŋ teban tok geni gat do gen uŋun asisi yaŋ yogok amɨn. Nak Piŋkop dakon gen bamɨsi yaŋ teŋteŋok amɨn. Bɨsapmɨ bɨsapmɨ geni bamɨsi gɨn yaŋ teŋteŋosot. Piŋkop da yo morap wasagɨt dakon mibɨlɨsi nak da gen on yɨpbo gagon obɨsak.</t>
  </si>
  <si>
    <t>Aŋpak morap asal uŋun kɨsi nandaŋ mudosot. Nak nandɨsat, gak mɨrɨmɨ dɨma, ae tedepmɨ dɨma. Gak da mɨrɨmɨ bo ae tedepmɨ egɨpbi do nandɨsat.</t>
  </si>
  <si>
    <t>Mani dɨma. Gak tedepmɨ yaŋgok egɨsal. Gak tedepmɨsi dɨma ae mɨrɨmɨsi yo dɨma. Yaŋ do aŋek gen kaganokon da gak wandɨtdɨsat.</t>
  </si>
  <si>
    <t>Gak 'Moneŋno morapmɨ ae yo kabɨno morapmɨ toŋ. Yo kɨnda do wadak wadak dɨma asat' yaŋ yosol. Mani dɨma. Amɨn da bupmɨsi nandaŋ gamni da tɨlagon yokwisi egɨsal. Gak yogo mɨnisi da egɨsal, ae dabɨlgo mɨni, ae molaŋ molaŋ agɨsal. Aŋek gaga dɨma nandabɨ pɨsosok.</t>
  </si>
  <si>
    <t>Yaŋ do aŋek nawa gen on gamɨsat. Nak dakon golno kɨndapmon soŋba gwaljɨgɨ mɨnisi aŋ uŋun gol baŋ yubi kaŋ, moneŋgo morapmɨsi taŋ gamdaŋ. Ae gɨptɨmgo wam do ɨmal kwakwagɨ baŋ yubi kaŋ, amɨn da gandaba molaŋ dɨma agɨpbi, ae mayagɨgo mɨni. Ae dabɨl marasin dɨ yumaŋek dabɨlgokon yopbi kaŋ, tagɨsi sɨŋtokdɨsal.</t>
  </si>
  <si>
    <t>But dasi galak taŋ yomɨsat amɨn uŋun tebai yoyɨŋek aŋpakni paŋkɨlek ani do jɨgɨ yomɨsat. Do aŋpakgo paŋkɨlek ak do pi tebai aŋek but tobɨl abi.</t>
  </si>
  <si>
    <t>Dɨpmɨngo yopbɨ kɨt! Aŋpakgo dɨwarɨ dɨma kɨmakgwit uŋun paŋteban abi. Nido aŋpakgo kɨnda Piŋkopno da dabɨlon kɨlegɨsi yaŋ kɨnda dɨmasi kat.</t>
  </si>
  <si>
    <t>Nandaki! Nak yomakon agek yoma domon tɨdaŋek yaŋ yosot: Nak yutnon tagɨ wɨkeŋ? Amɨn kɨnda tekno nandaŋek yoma wɨtdaljak kaŋ, nak wɨgɨko uŋun gat egek jap nondeŋ.</t>
  </si>
  <si>
    <t>Amɨn kɨnda emaron teban tosak kaŋ, uŋun amɨn do yaŋ dagaŋ ɨbo kɨla amɨn madep yɨtyɨt tamonokon nak gat kɨsi yɨtdeŋ. Kalɨp nak da emaron teban taŋek Datno gat kɨsi kɨla amɨn madep yɨtyɨt tamonikon yɨkgɨm uŋudeŋ yɨtdeŋ.</t>
  </si>
  <si>
    <t>Gen bamɨ kalɨp nandaŋek abɨdagɨl, uŋun do aego nandabi. Nandaŋek guramɨgek but tobɨl abi. Dɨpmɨn dɨma yɨpbɨ kɨsak kaŋ, kabo noknok da tɨlagon apdɨsat. Abɨŋapbo gagon opdɨsat dakon bɨsap dɨma nandakdɨsal.</t>
  </si>
  <si>
    <t>Mani amɨn kabisok kɨnda Sadis ekwaŋ uŋun ɨmalni dakon kɨla aŋek garak dɨma awit. Uŋun amɨn kabɨ dakon aŋpakni kɨlegɨsi, do ɨmal kwakwagɨ paba nak gat tagɨ agɨpneŋ.</t>
  </si>
  <si>
    <t>Amɨn kɨnda emaron teban tosak kaŋ, uŋun do kɨsi ɨmal kwakwagɨ paŋ ɨbeŋ. Ae egɨp egɨp papiakon mani dɨma wɨrɨrɨkgeŋ. Datno da ɨŋamon ae aŋeloni da ɨŋamon mani yaŋ teŋteŋokeŋ.</t>
  </si>
  <si>
    <t>Uŋun da saŋbeŋek yaŋ yagɨt, "Gak paŋmuwukbi Piladelpia kokup papmon ekwaŋ dakon aŋeloni do gen yaŋ mandaki: Nak telagɨsi, ae aŋpak bamɨsi dakon ami. Nak da Dewit dakon yoma wɨtdal abɨdosot. Nak da yoma wɨtdaldat, amɨn kɨnda da arɨpmɨ dɨma sop sopmɨ. Ae nak da yoma sopmaŋdat, amɨn kɨnda da arɨpmɨ dɨma wɨtdalɨ. Gen on yɨpbo gagon obɨsak.</t>
  </si>
  <si>
    <t>Aŋpak morap asal uŋun kɨlɨ nandaŋ mudagɨm. Koki! ŋamgokon yoma kɨnda wɨtdalbo pɨsosok. Ae amɨn kɨnda da arɨpmɨ dɨma sopjak. Nak nandɨsat, tapmɨmgo madep dɨma, mani nak dakon gen guramɨgek nak dakon man do wasɨp dɨma yagɨl.</t>
  </si>
  <si>
    <t>Sunduk dakon amɨn kabɨ uŋun da iyɨ do nin Juda amɨn yaŋ yoŋ, mani uŋun Piŋkop dakon amɨn dɨma, uŋun top amɨn. Nak da uŋun amɨn yabekgo abɨŋ gak da kandap mibɨlon ŋwakbeŋ aŋek nak da ji but dasi galak taŋ damɨsat yaŋsi nandani.</t>
  </si>
  <si>
    <t>Uŋun da kwenon aeno kaŋapbo Kwen Kokupmon yoma kɨnda wɨtdal kɨgɨt da taŋban kagɨm. Kaŋapbo amɨn uŋun kalɨp nak do kweŋ da yaŋ tebaisi yaŋ tɨdaŋek yaŋ namgut uŋun da yaŋ yagɨt, "don wɨŋaki yo morap don altokdaŋ golɨko."</t>
  </si>
  <si>
    <t>kɨla amɨn 24 kabɨ da Amɨn uŋun kɨla amɨn madep yɨtyɨt tamokon yɨkdak uŋun da buron maŋ pokgoŋ. Maŋ pagek egɨp egɨp dagok dagogɨ mɨni egɨsak Amɨn uŋun gawak ɨmaŋ. Ae pelɨtni kɨldani toŋ gol baŋ wasaŋbi uŋun kɨla amɨn madep yɨtyɨt tamo tosok uŋudon noman ɨlɨk yopmaŋek kap yaŋ yoŋ,</t>
  </si>
  <si>
    <t>"Amɨn Tagɨ Piŋkopnin, gak da yo morap galaktokgokon wasagɨl da abɨsok toŋ. Yaŋ agɨl do mɨŋat amɨn morap kɨsi da gak do kɨsɨk kɨsɨk madepsi aŋek mango awɨgɨni, ae tapmɨmgo madepsi da yoŋgamgwan pɨŋbi egɨpni kaŋ tagɨsi."</t>
  </si>
  <si>
    <t>Nayɨŋban uŋudon gɨn Telagɨ Wup da butnokon pɨgɨ madepsi tugagɨt. Aŋakwan Kwen Kokup kɨla amɨn madep yɨtyɨt tamo kɨnda taŋban kagɨm. Uŋun tamokon amɨn kɨnda yɨkban kagɨm.</t>
  </si>
  <si>
    <t>Uŋun amɨn tɨp jaspa ae tɨp gami konilian da yaŋ teŋteŋagɨt. Kɨlap baŋ kɨnda da kɨla amɨn madep yɨtyɨt tamo uŋun aŋgwasɨgɨt. Kɨlap baŋ kɨldani uŋun tɨp kalɨkalɨgɨ emeral yaŋ.</t>
  </si>
  <si>
    <t>Kɨla amɨn madep yɨtyɨt tamo 24 kabɨ da kɨla amɨn madep yɨtyɨt tamo uŋun aŋgwasɨŋek taŋba pɨndakgɨm. Uŋun tamokon kɨla amɨn 24 kabɨ da yɨkgwit. Uŋun kɨla amɨn ɨmalni kwakwagɨ baŋ pawit, ae busuŋɨkon pelɨt kɨldani toŋ gol baŋ wasaŋbi baŋ pawit.</t>
  </si>
  <si>
    <t>Kɨla amɨn madep yɨtyɨt tamokon da mal dakon teŋteŋɨ da yamgwit. Aŋakwa nandaŋapbo wuwɨk madepsi noman taŋakwa kɨrɨrɨŋ agɨt. Kɨla amɨn madep yɨtyɨt tamo noman da kalɨŋ 7 kabɨ sowit. Kalɨŋ uŋun Piŋkop dakon wupni 7 kabɨ.</t>
  </si>
  <si>
    <t>Kɨla amɨn madep yɨtyɨt tamo noman da yo kɨnda tagɨt, uŋun tap ɨdap daman glas baŋ wasaŋbi yombem, ae wagɨl kwakwagɨsi. Yo 4 kabɨ egɨp egɨpmɨ toŋ uŋun kɨla amɨn madep yɨtyɨt tamo dakon ɨleŋɨ 4 kabɨkon akgwit. Yo 4 kabɨ uŋun burɨkon ae manjikon kɨsi dabɨl morapmɨ da gɨptɨmɨ kɨsi ɨlɨmɨkgwit.</t>
  </si>
  <si>
    <t>Yo egɨp egɨpmɨ toŋ kɨnda uŋun laion yombem. Ae kɨnda uŋun bulmakau wɨli yombem. Ae kɨnda uŋun tomno dabɨlni amɨn dakon yombem. Ae kɨnda uŋun sɨŋgɨŋ madep kwen agegɨsak yombem.</t>
  </si>
  <si>
    <t>Yo 4 kabɨ egɨp egɨpmɨ toŋ kaloŋ kaloŋ uŋun kɨsi pɨrɨ 6 kabɨ taŋ yomɨŋ yomɨŋ awit. Aŋakwa gɨptɨmɨ kaloŋ dabɨl morapmɨ da ɨlɨmɨkgwit. Ae pɨrɨ da mibɨlgwan kɨsi tawit. Gɨldarɨ ae kalbi kɨsi ak nandarɨ mɨni yaŋ yoŋ, "Telagɨ, telagɨ, telagɨ. Amɨn Tagɨ Piŋkop Tapmɨm Ami kalɨpsi egɨpgut, ae abɨsok egɨsak, ae don apdɨsak, uŋun telagɨsi" yaŋ yoŋ.</t>
  </si>
  <si>
    <t>Yo egɨp egɨpmɨ toŋ kabɨ uŋun da Amɨn uŋun kɨla amɨn madep yɨtyɨt tamonikon yɨkdak ae egɨp egɨp dagok dagogɨ mɨni egɨsak uŋun do kɨsɨk kɨsɨk madepsi aŋek mani awɨgek ya yaŋ iyaŋ. Bɨsapmɨ bɨsapmɨ yo 4 kabɨ egɨp egɨpmɨ toŋ uŋun yaŋ aŋakwa</t>
  </si>
  <si>
    <t>Amɨn uŋun kɨla amɨn madep yɨtyɨt tamokon yɨkgɨt uŋun kɨsitni amɨn tet do papia gɨroŋɨkbi kɨnda taŋban kagɨm. Papia uŋun terɨ terɨ kɨldani toŋ, ae kendol pakbi baŋ kosirɨ 7 kabɨ aŋteban abi.</t>
  </si>
  <si>
    <t>Yumaŋ naŋek amɨn kɨla ani do manjɨŋ yopgul, ae nin dakon Piŋkop dakon oman ani do mukwa sogok amɨni manjɨŋ yopgul. Uŋun da kɨla amɨn madep egek mɨktɨmon amɨn kɨlani akdaŋ."</t>
  </si>
  <si>
    <t>Kɨlɨ aeno kaŋ egapbo aŋelo morapmɨsi dakon geni nandagɨm. Uŋun aŋelo dakon tɨlakni milion morapmɨsi ae tausen morapmɨsi da arɨp. Uŋun aŋelo kɨla amɨn madep yɨtyɨt tamo ae yo egɨp egɨpmɨ toŋ ae kɨla amɨn kabɨ baŋ paŋgwasɨŋek akgwit.</t>
  </si>
  <si>
    <t>Yaŋ tɨdaŋek kap kɨnda yaŋ yawit, "Sipsip Monɨŋ on kalɨp aŋakba kɨmakgɨt. Uŋun da man madep gat, ae yo tagɨsisi morap gat, ae nandak nandak tagɨsi gat, ae tapmɨmɨ wukwisi uŋun kɨsi tagɨ tɨmɨtjak. Amɨn morap kɨsi da mani aŋenagek kɨsɨk kɨsɨk aŋ ɨmɨŋek ya yaŋ iyɨni kaŋ uŋun kɨlegɨsi."</t>
  </si>
  <si>
    <t>Ae yo morap Piŋkop da wasagɨt uŋun dakon geni kɨsi nandagɨm. Yo morap Kwen Kokup ekwaŋ, ae mɨktɨmon ekwaŋ, ae mɨktɨm kagagwan ekwaŋ, ae tap kaga ekwaŋ kɨsi dakon geni nandagɨm. Uŋun da yaŋ yawit, "Amɨn uŋun kɨla amɨn madep yɨtyɨt tamonikon yɨkdak, ae Sipsip Monɨŋ gat kɨsi, nin jil dakon tɨlɨm gat ae tapmɨm gat pɨndagek kɨsɨk kɨsɨk aŋek dagok dagogɨ mɨni man madep damamaŋ."</t>
  </si>
  <si>
    <t>Aŋakwa yo 4 kabɨ egɨp egɨpmɨ toŋ uŋun da yaŋ yawit, "Uŋun asi." Yaŋ yaŋakwa kɨla amɨn kabɨ da maŋ pagek gawak yomgwit.</t>
  </si>
  <si>
    <t>Ae aŋelo tapmɨmɨ toŋsi kɨnda kaŋapbo gen papmon da yaŋ tɨdaŋek yaŋ yagɨt, "Namɨn amɨn kɨlegɨsi kɨnda dasi kendol pakbi baŋ paŋteban abi pakdegek papia tagɨ wɨtdaljak?"</t>
  </si>
  <si>
    <t>Mani amɨn Kwen Kokup ekwaŋ, bo ae mɨktɨmon ekwaŋ, bo ae mɨktɨm da mibɨlɨgwan ekwaŋ kɨnda da papia uŋun arɨpmɨ dɨma wɨtdaljak bo ae arɨpmɨ dɨma kosak.</t>
  </si>
  <si>
    <t>Nak papia uŋun amɨn kɨnda da arɨpmɨ dɨmasi wɨtdaljak bo ae kosak yaŋ kaŋek kunam madepsi saŋbek saŋbek morapmɨ takgɨm.</t>
  </si>
  <si>
    <t>Yaŋ aŋapbo kɨla amɨn kabɨkon da kɨla amɨn kɨnda da yaŋ nayɨgɨt, "Gak kunam dɨma takgi. Koki! On Laion Juda amɨn kabɨkon altagɨt, uŋun Dewit dakon babɨnikon gugɨ uŋun da don noman taŋ wɨgɨt. On Laion emaron teban tagɨt. Yaŋ agɨt do uŋun da papia kendol pakbi baŋ kosirɨ 7 kabɨ paŋteban abi uŋun pakdegek tagɨ wɨtdaljak."</t>
  </si>
  <si>
    <t>Yaŋ nayɨŋakwan Sipsip Monɨŋ kɨnda akban kagɨm. Uŋun paret ak do si aŋakba kɨmakgɨt yombem. Uŋun kɨla amɨn madep yɨtyɨt tamo da binapmon agakwan yo 4 kabɨ egɨp egɨpmɨ toŋ gat ae kɨla amɨn gat da aŋgwasɨwit. Sipsip Monɨŋ uŋun jomni 7 kabɨ, ae dabɨlni 7 kabɨ. Dabɨlni uŋun Piŋkop dakon wupni 7 kabɨ. Uŋun Piŋkop da yabekban mɨktɨmɨ mɨktɨmɨ kɨŋ mudawit.</t>
  </si>
  <si>
    <t>Kɨlɨ Sipsip Monɨŋ da kɨla amɨn madep yɨtyɨt tamokon kɨŋ Amɨn yɨkgɨt da kɨsirɨ amɨn tet do papia tagɨt uŋun abɨdagɨt.</t>
  </si>
  <si>
    <t>Papia uŋun abɨdaŋakwan yo 4 kabɨ egɨp egɨpmɨ toŋ, ae kɨla amɨn 24 kabɨ gat da Sipsip Monɨŋ da kapmatjok maŋ pakgwit. Kɨsisi kaloŋ kaloŋ gita monɨŋni gat ae gol ɨdapni gat tɨmɨk tɨmɨk awit. Gol ɨdapmon yo kɨbaŋɨ tagɨsi tugawit, uŋun Piŋkop dakon mɨŋat amɨn kabɨyo dakon bɨsitni.</t>
  </si>
  <si>
    <t>Yaŋ aŋek kap kalugɨsi kɨnda yaŋ yawit, "Gak da papia gɨroŋɨkbi abɨdaŋek kendol pakbi baŋ paŋteban abi uŋun arɨpmɨ tagɨ pakdekgi. Nido gɨkba kɨmagek yawigo naŋ mɨŋat amɨnyo Piŋkop do ɨm do aŋek yumaŋ nagɨl. Asi, amɨn mibɨlɨ mibɨlɨ ekwaŋ, ae geni mibɨlɨ mibɨlɨ, ae gɨptɨmni mibɨlɨ mibɨlɨ, ae mɨktɨmɨ mɨktɨmɨ ekwaŋ kɨsi yumaŋ nagɨl.</t>
  </si>
  <si>
    <t>Nak kaŋapbo Sipsip Monɨŋ da papia gɨroŋɨkbi abɨdaŋek kendol pakbi baŋ kosirɨ 7 kabɨ paŋteban abi uŋun mibɨltok nani pakdekgɨt. Pakdegakwan yo egɨp egɨpmɨ toŋ 4 kabɨkon da kɨnda gen yagɨt. Geni uŋun kɨrɨrɨŋ da yaŋ yagɨt, "Gak op."</t>
  </si>
  <si>
    <t>Amɨn wup uŋun da tebaisi yaŋ tɨdaŋek yaŋ yawit, "Amɨn Tagɨ Tapmɨm Ami, gak telagɨsi egɨsal, ae aŋpakgo wagɨl bamɨsi gɨn. Nin bɨsap niaŋdasi gak do jomjom aŋapno mɨktɨm amɨn gen pikon yopmaŋek yawinin dakon kobogɨ yobi?"</t>
  </si>
  <si>
    <t>Yaŋba uŋun amɨn do paba pɨgɨk dubagɨ kwakwagɨsi kaloŋ kaloŋ yomɨŋek yaŋ yoyɨwit, "Ji jomjom pɨsɨpmɨsok ani. Uwal da oman amɨn pi ɨsalji gat, ae notji gat dapdaŋ. Ji dɨkba kɨmakgwit, yaŋ gɨn dapba kɨmotdaŋ. Amɨn niaŋ da dapdaŋ uŋun Piŋkop da kɨlɨ manjɨgɨt. Uwal da uŋun kɨsisi dapmaŋ mudaŋakwa don Piŋkop da yawisi dakon kobogɨ yomdɨsak."</t>
  </si>
  <si>
    <t>Sipsip Monɨŋ da kendol pakbi 6 papia aŋteban awit uŋun pakdekgɨt. Pakdegakwan mɨktɨm wudɨp madepsi agɨt. Aŋakwan gɨldat dabɨl yɨk garaŋ yombem pɨlisi agɨt, ae kanek gɨmanisi yawi yombem agɨt.</t>
  </si>
  <si>
    <t>Aŋakwan gɨk kundukon toŋ mɨktɨmon mawit. Gɨk mawit uŋun pik kɨndap dakon sopmɨ dɨma pek taŋakwa mɨrɨm da pɨsoŋakwa moŋ uŋun da tɨlak mawit.</t>
  </si>
  <si>
    <t>Aŋakwa papia gɨroŋɨk yopmaŋgamaŋ, uŋun da tɨlagon kundu si kɨŋ pasɨlgɨt. Aŋakwan kabap gat ae tap binap mɨktɨm tɨm toŋ uŋun tamoni yopmaŋ degek duwalɨk kɨwit.</t>
  </si>
  <si>
    <t>Aŋakwa mɨktɨm dakon kɨla amɨn madep gat, ae amɨn man madepni toŋ gat, ae emat amɨn dakon mibɨltok amɨni gat, ae yoni morapmɨ amɨn gat, ae amɨn tapmɨmɨ toŋ gat, ae oman amɨn, ae amɨn morap ɨsal ekwaŋ, uŋun kɨsisi pasal kɨŋ tɨp gopbatgwan ae kabapgwan tɨp madep toŋ uŋun da mibɨlɨgwan pasɨl do kɨwit.</t>
  </si>
  <si>
    <t>Aŋek kabap gat ae tɨp gat do yaŋ tɨdaŋek yawit, "Ji nin da kwenon maŋ wɨtjɨŋ nimɨŋakwa pasɨlɨ egɨpneŋ. Pasɨlɨ egapno Amɨn uŋun kɨla amɨn madep yɨtyɨt tamonikon yɨkdak uŋun dɨma nindasak, ae Sipsip Monɨŋ butjap damani nandaŋek kobogɨ yokwi dɨma nimjak.</t>
  </si>
  <si>
    <t>Amɨn do butjap madepsi nandaŋek kobogɨ yokwisi yomdamal dakon gɨldat madep kɨlɨ uŋun abɨk. Namɨn amɨn dasi tapmɨmni uŋun abɨŋ yɨpmaŋek tagɨ egɨpjak?"</t>
  </si>
  <si>
    <t>Aeno kaŋek os kwakwagɨ kɨnda kagɨm. Uŋun da kwenon amɨn kɨnda obipni abɨdaŋek yɨkgɨt. Uŋun amɨn do kɨla amɨn madep dakon pelɨt kɨnda ɨmgwit. ba emaron teban tagɨt da tɨlagon kɨgɨt. Kɨŋek emat morapmɨ sigɨn aŋek teban tokeŋ yaŋon da nandaŋek kɨgɨt.</t>
  </si>
  <si>
    <t>Sipsip Monɨŋ da kendol pakbi baŋ papia aŋteban abi 2 uŋun pakdekgɨt. Pakdegakwan yo egɨp egɨpmɨ toŋ 2 uŋun da yagɨt, "Gak op."</t>
  </si>
  <si>
    <t>Yaŋakwan os gami kɨnda apban kagɨm. Uŋun da kwenon amɨn yɨkgɨt uŋun do tapmɨm ɨbi. Uŋun tapmɨm uŋun on mɨktɨmon yaworɨ tosok uŋun paŋdagosak dakon tapmɨm. Paŋdagaŋban amɨn da notni dapmaŋ dapmaŋ aŋek kɨmotdaŋ. Uŋun pi asak do emat agak sɨba madepsi kɨnda ɨmgwit.</t>
  </si>
  <si>
    <t>Kɨlɨ ae Sipsip Monɨŋ da kendol pakbi baŋ papia aŋteban abi 3 uŋun pakdekgɨt. Pakdegakwan yo egɨp egɨpmɨ toŋ 3 uŋun da yagɨt, "Gak op." Yaŋakwan os pɨlisi kɨnda kagɨm. Uŋun da kwenon amɨn kɨnda yɨkgɨt, uŋun jap kokwin agak yo kɨnda kɨsirɨkon abɨdagɨt.</t>
  </si>
  <si>
    <t>Aŋakwan amɨn dakon tek yombem kɨnda nandaŋapbo yo egɨp egɨpmɨ toŋ 4 kabɨkon da yaŋ yagɨt, "Amɨn kɨnda gɨldat daman kɨnda dakon pi asak dakon tomni tɨmɨtjak uŋun wit yɨgɨ monɨŋɨsok kɨnda gɨn abɨdosak, bo bali kwoba kapbɨ gɨn tɨmɨtjak. Mani gak olip nelak gat ae wain gat dɨma paŋtasɨk abi."</t>
  </si>
  <si>
    <t>Sipsip Monɨŋ da kendol pakbi baŋ papia aŋteban abi 4 uŋun pakdekgɨt. Pakdegakwan nandaŋapbo yo egɨp egɨpmɨ toŋ 4 da yaŋ yagɨt, "Gak op."</t>
  </si>
  <si>
    <t>Yaŋakwan os kɨloŋkɨloŋɨ kɨnda kagɨm. Uŋun da kwenon amɨn kɨnda yɨkgɨt uŋun mani Kɨmot. Amɨn Kɨlɨ Kɨmakgwit Dakon Kokupni uŋun kapmatjok da yolgɨt. Amɨn mɨktɨmɨ mɨktɨmɨ ekwaŋ kokwin 4 kabɨ aŋek kabɨ kɨnda dapbal kɨmotni do tapmɨm yobi. Dɨwarɨ emat agak sɨba baŋ dapbal kɨmotni, ae dɨwarɨ jap do madepsi aŋek kɨmotni, ae dɨwarɨ sot yokwisi da tɨmɨtjak, ae dɨwarɨ joŋ bɨt kɨlapyo da dapmaŋ noni.</t>
  </si>
  <si>
    <t>Sipsip Monɨŋ da kendol pakbi baŋ papia aŋteban abi 5 uŋun pakdekgɨt. Pakdegakwan amɨn kɨmakgwit dakon wupni alta da mibɨlgwan pɨndakgɨm. Kalɨp uŋun amɨn da Piŋkop dakon gen tebaisi abɨdaŋek uŋun dakon yaŋ teŋteŋok aŋakwa uwal da dapba kɨmakgwit.</t>
  </si>
  <si>
    <t>Uŋun da kwenon aŋelo 4 kabɨ mɨktɨm dakon kodɨgɨ 4 kabɨkon akba pɨndakgɨm. Mɨrɨm da mɨktɨm gat ae tap gat ae kɨndap gat dɨma pɨsoni yaŋ do mɨrɨm 4 kabɨ uŋun tebaisi tɨmɨkgwit.</t>
  </si>
  <si>
    <t>Uŋun amɨn kabɨ madep tebaisi yaŋ tɨdaŋek yaŋ yawit, "Piŋkopnin kɨla amɨn madep yɨtyɨt tamonikon yɨkdak, ae Sipsip Monɨŋ kɨsi uŋun dagɨn nin yokwikon baŋ tɨmɨkbal tagɨsi ekwamaŋ."</t>
  </si>
  <si>
    <t>Aŋakwa aŋelo morap kɨla amɨn madep yɨtyɨt tamo, ae kɨla amɨn, ae yo 4 kabɨ egɨp egɨpmɨ toŋ uŋun paŋgwasɨŋek akgwit. Agek kɨla amɨn madep yɨtyɨt tamo kaŋek maŋ pagek tomno dabɨlni mɨktɨmgwan yopmaŋek Piŋkop gawak ɨmgwit.</t>
  </si>
  <si>
    <t>Aŋek yaŋ yawit, "Uŋun asi! Nin dagok dagogɨ mɨni Piŋkopnin do ya yaŋ iyɨŋek kɨsɨk kɨsɨk madepsi aŋek man madepni do yaŋ teŋteŋoneŋ. Dagok dagogɨ mɨni nandaŋ kokwini tagɨsi, ae tapmɨm madepni taŋ ɨmdɨsak. Uŋun asi!"</t>
  </si>
  <si>
    <t>Kɨla amɨn kabɨkon da kɨnda da yaŋ nayɨgɨt, "On amɨn ɨlɨkba pɨgɨk dubak kwakwagɨ payɨŋ uŋun namɨn? Ae dukwan da abeŋ?"</t>
  </si>
  <si>
    <t>Yaŋban iyɨgɨm, "Amɨn tagɨ, gaga nandɨsal." Yaŋapbo yaŋ nayɨgɨt, "On amɨn uwal da kɨsiron jɨgɨ tepmɨyo madepsi pawit da abɨsok tagɨ ekwaŋ. malni Sipsip Monɨŋ dakon yawi baŋ sugaŋba kwakwagɨsi awit.</t>
  </si>
  <si>
    <t>Yaŋ awit do aŋek Piŋkop dakon kɨla amɨn madep yɨtyɨt tamokon noman akgaŋ. Gɨldarɨ ae kalbiyo Telagɨ Yut Madepnikon egek omani aŋ ɨmaŋ. Piŋkop kɨla amɨn madep yɨtyɨt tamokon yɨkdak, iyɨ uŋun gat egek paŋkutnosak.</t>
  </si>
  <si>
    <t>Jap do ae dɨma akdaŋ, ae pakbi do dɨma akdaŋ. Gɨldat da gɨptɨmni tebai dɨma pɨndatjak, ae yo kɨnda da gɨptɨmɨkon pɨndakban tedepmɨ dɨma nandakdaŋ.</t>
  </si>
  <si>
    <t>Nido, Sipsip Monɨŋ kɨla amɨn madep yɨtyɨt tamo da binap yɨkdak, uŋun da kɨla amɨni egɨpdɨsak. Aŋek pakbi egɨp egɨpmɨ toŋ da dabɨlɨkon uŋudon paŋkɨkdɨsak. Aŋakwan Piŋkop da dabɨl pakbini kɨsisi wɨrɨrɨkban kunam saŋbeŋek dɨma tatdaŋ."</t>
  </si>
  <si>
    <t>Yaŋ aŋakwa aŋelo kɨnda gɨldat wɨsak tetgɨn da apban kagɨm. Uŋun da Piŋkop egɨp egɨpmɨ toŋ dakon tɨlak amɨnon yop do yo kɨnda abɨdaŋek apgut. Abɨŋek aŋelo 4 kabɨ Piŋkop da mɨktɨm gat tap gat paŋtasɨk ani do tapmɨm yomgut uŋun do madepsi yaŋ tɨdagɨt.</t>
  </si>
  <si>
    <t>Yaŋ tɨdaŋek yaŋ yagɨt, "Ji mɨktɨm ae tap ae kɨndap tepmɨsi paŋtasɨk ak do dɨma nandani. Mibɨltok Piŋkopnin dakon tɨlak pi monjɨni da ɨŋamon yopdamaŋ. Yaŋ aŋapno don yo morap tagɨ paŋtasɨk ani."</t>
  </si>
  <si>
    <t>Ae nandaŋapbo amɨn tɨlak tɨmɨkgwit dakon tɨlak yaŋba nandagɨm. Israel amɨn kabɨ morap da binapmon amɨn 144 tausen da tɨlak uŋun tɨmɨkgwit.</t>
  </si>
  <si>
    <t>Juda amɨn kabɨkon amɨn 12 tausen da tɨmɨkgwit. Ae Ruben da kabɨkon 12 tausen ae Gat da kabɨkon 12 tausen</t>
  </si>
  <si>
    <t>ae Ase da kabɨkon 12 tausen ae Naptali da kabɨkon 12 tausen ae Manase da kabɨkon 12 tausen</t>
  </si>
  <si>
    <t>ae Simeon da kabɨkon 12 tausen ae Liwai da kabɨkon 12 tausen ae Isaka da kabɨkon 12 tausen</t>
  </si>
  <si>
    <t>ae Sebulan da kabɨkon 12 tausen ae Josep da kabɨkon 12 tausen ae Benjamin da kabɨkon 12 tausen. Uŋun amɨn da Piŋkop dakon tɨlak tɨmɨkgwit.</t>
  </si>
  <si>
    <t>Ae uŋun da kwenon amɨn morapmɨsi pɨndakgɨm, uŋun manjɨrɨ mɨni. Amɨn uŋun amɨn kabi kabi egɨ egɨ aŋ uŋun morap kɨsi dakon. Ae mɨktɨm morap kɨsi, ae gɨptɨm mibɨlɨ mibɨlɨ, ae gen mibɨlɨ mibɨlɨ uŋun kɨsi kɨla amɨn madep yɨtyɨt tamo, ae Sipsip Monjɨ da ɨŋamon akgwit. Uŋun ɨlɨkba pɨgɨk kwakwagɨsi ae dubagɨ baŋ pawit. Ae kɨsirɨkon jopbaŋ tam baŋ tɨmɨkgwit.</t>
  </si>
  <si>
    <t>Sipsip Monɨŋ da kendol pakbi 7 papia aŋteban awit uŋun pakdekgɨt. Pakdegakwan Kwen Kokupmon wayɨŋɨ mɨnisi tagɨt. Yaŋ taŋakwan wɨgɨ 30 minit da tɨlak agɨt.</t>
  </si>
  <si>
    <t>Ae aŋelo 3 kweŋni pɨsogɨt. Aŋakwan gɨk madepsi kɨnda kalɨŋ da yaŋ soŋek kundu yɨpmaŋ abɨŋ magɨt. Uŋun pakbi madep madep pokgoŋ uŋun kabi kapbɨ yaŋ kokwin awiron kabi kɨndakon magɨt. Ae pakbi dabɨlon magɨt.</t>
  </si>
  <si>
    <t>Gɨk uŋun dakon mani uŋun Yo sipmɨ ae Emarɨ Toŋ. Uŋun abɨŋ pakbi kabi kɨndakon maŋakwan pakbi uŋun ɨsipmɨsi agɨt, do amɨn morapmɨsi pakbi uŋun naŋek kɨmakgwit.</t>
  </si>
  <si>
    <t>Ae aŋelo 4 kweŋni pɨsogɨt. Aŋakwan gɨldat ae kanek ae gɨkyo uŋun kokwin aba kabi kapbɨ aŋakwa gɨldat kabi kɨnda ae kanek kabi kɨnda ae gɨk morap dakon kabi kɨnda paŋupbal aŋakwan pɨlɨn tuk awit. Yaŋ awit do gɨldarɨ dakon ae kalbi dakon teŋteŋɨ tagɨ dɨma teŋteŋawit.</t>
  </si>
  <si>
    <t>Uŋun da kwenon sɨŋgɨŋ madepsi kɨnda kwen binap akwan kagɨm. Sɨŋgɨŋ uŋun madepsi yaŋ tɨdaŋek yaŋ yagɨt, "Bupmɨsi, bupmɨsi, bupmɨ madepsi mɨktɨmon ekwaŋ amɨn. Aŋelo kapbɨ kweŋni pɨsokdaŋ, aŋakwa mɨktɨmon amɨn jɨgɨ madepsi pakdaŋ."</t>
  </si>
  <si>
    <t>Ae koko aŋelo 7 kabɨ Piŋkop da ɨŋamon akgaŋ uŋun do kweŋ 7 yaŋ yoba tɨmɨkgwit.</t>
  </si>
  <si>
    <t>Aŋakwa ae aŋelo kɨnda alta da kapmatjok paŋkɨ akgɨt. Uŋun aŋelo gol ɨdap kɨnda yo kɨbaŋɨ tagɨsi uŋudon ɨdawɨk mukwa kɨbaŋɨ tagɨsi sok do abɨdagɨt. Aŋakwan yo kɨbaŋɨ tagɨsi morapmɨsi ɨmgwit. ba Piŋkop dakon amɨn dakon bɨsit gat tɨmɨk kakwaŋek alta gol baŋ wasaŋbi Piŋkop dakon kɨla amɨn madep yɨtyɨt tamokon noman tosok, uŋudon mukwa soŋ ɨmgut.</t>
  </si>
  <si>
    <t>Yaŋ aŋakwan mukwa kɨbaŋɨ tagɨsi gat, ae Piŋkop dakon amɨn dakon bɨsitni gat, aŋelo da kɨsiron da Piŋkop da ɨŋamon wɨgɨwit.</t>
  </si>
  <si>
    <t>Aŋakwa aŋelo da kɨndap altakon tagɨt uŋun abɨdaŋ mukwa soksok ɨdapgwan yopban tugaŋba kɨndap maban mɨktɨmon mawit. Mɨktɨmon maŋakwa mal dakon teŋteŋɨ da yamgwit. Aŋakwa nandaŋapbo wuwɨk madepsi noman taŋakwa kɨrɨrɨŋ agɨt, ae mɨktɨm wudɨp agɨt.</t>
  </si>
  <si>
    <t>Aŋakwan aŋelo 7 kabɨ uŋun kweŋ 7 kabɨ tɨmɨkgwit uŋun pɨsok do tagap tawit.</t>
  </si>
  <si>
    <t>Aŋelo mibɨltok akgɨt uŋun da kweŋni pɨsoŋakwan ais ae kɨndap ae yawi gat paŋkolop abi gat kɨsi mɨktɨmon mawit. On mɨktɨm daman ae kɨndapyo kokwin aba kabi kapbɨ aŋakwa mɨktɨm kabi kɨnda sogɨt, ae kɨndap dakon kabi kɨnda sogɨt. Ae joŋ kaluk kalugɨ kɨsisi soŋ mudawit.</t>
  </si>
  <si>
    <t>Ae aŋelo uŋun da buŋon nani kweŋni pɨsogɨt. Aŋakwan yo kɨnda kabap madepsi yombem si soŋakwan, maba tap kaga pɨgɨ magɨt. Uŋun tap kokwin aba kabi kapbɨ aŋakwa kabi kɨnda yawi dagagɨt.</t>
  </si>
  <si>
    <t>Ae yo egɨp egɨpmɨ toŋ tap kagagwan ekwaŋ uŋun kokwin aba kabi kapbɨ aŋakwa kabi kɨnda si kɨmakgwit. Ae tap wakga yo kɨsi kabi kapbɨ kokwin aŋakwa tap wakga kabi kɨnda wagɨlsi tuwɨl kɨ tasɨk tawit.</t>
  </si>
  <si>
    <t>Aŋelo 5 uŋun kweŋni pɨsoŋakwan gɨk kɨnda kundukon da abɨŋ mɨktɨmon kɨlɨ magɨt kagɨm. Gapma dubagɨsi ae kɨdagɨ mɨni uŋun dakon yoma wɨtdal uŋun gɨk do ɨmgwit.</t>
  </si>
  <si>
    <t>Paljɨgɨ skopion dakon yombem, pakbi emarɨ toŋ amɨnon yopban pɨgɨni dakon kɨsɨkni paljɨgɨkon taŋ yomaŋ. Kanek 5 yaŋ amɨn tepmɨ madepsi yomyom dakon tapmɨm taŋ yomaŋ.</t>
  </si>
  <si>
    <t>Gapma dubagɨsi kɨdagɨ mɨni dakon aŋeloni da kɨla amɨn madepni egɨ yomgut. Ibru genon da uŋun aŋelo do Abadon yaŋ yawit. Ae Grik genon da Apolyon yaŋ yawit. Uŋun gen dakon mibɨlɨ: Yo Morap Paŋtasɨk Ak Amɨn.</t>
  </si>
  <si>
    <t>Jɨgɨ mibɨltok altogɨ, kɨlɨ uŋun altaŋ mudak. Nandabi. Jɨgɨ bamorɨ don noman tokdamal.</t>
  </si>
  <si>
    <t>Aŋelo 6 kweŋni pɨsoŋakwan gen kɨnda noman taŋban nandagɨm. Alta gol baŋ wasaŋbi, Piŋkop da ɨŋamon tosok, uŋun dakon kodɨgɨ 4 kabɨkon jom 4 kabɨ tawit uŋudon da yagɨt.</t>
  </si>
  <si>
    <t>Gen uŋun altagɨt da aŋelo kweŋ abɨdagɨt uŋun yaŋ iyɨgɨt, "Aŋelo 4 kabɨ pakbi madep Yupretiskon paŋteban awit da ekwaŋ uŋun wɨtdal yopbɨ kɨni."</t>
  </si>
  <si>
    <t>Yaŋban aŋelo 4 kabɨ uŋun kɨŋ amɨn morap mɨktɨmon ekwaŋ uŋun kabi kapbɨ kokwinɨgek, kabi kɨnda si dapba kɨmotni do wɨtdal yopgut. Aŋelo kabɨ uŋun kɨlɨ noman tawit da pi uŋun ak do awa ae gɨldat, kanek, ae bɨlakyo dogɨn jomjom awit.</t>
  </si>
  <si>
    <t>Ae nandaŋapbo emat amɨn oskon yɨkgwit dakon tɨlakni yawit, uŋun 200 milion yaŋ. Tɨlakni nandaŋapbo yawit.</t>
  </si>
  <si>
    <t>Uŋun dɨpmɨn yombem kaŋek os gat ae amɨn os kwenon yɨkgwit, uŋun yaŋ pɨndakgɨm: amɨn uŋun emat dakon yɨk ɨmalyo pawit. Paba pɨgɨk uŋun gami, ae pɨli, ae kɨloŋkɨloŋɨ baŋ pawit. Os dakon busuŋɨ uŋun laion dakon busuŋɨ yombem. Aŋakwa os da gen kagagwan da mɨleŋ asɨp ae mukwa ae salfa tɨp si soŋek wɨwit.</t>
  </si>
  <si>
    <t>Uŋun amɨn kokwin kabi kapbɨ aŋek, yo yokwi kapbɨ uŋun os da gen kagagwan da altawit da mɨŋat amɨnyo kabi kɨnda dapba kɨmakgwit.</t>
  </si>
  <si>
    <t>Os uŋun dakon tapmɨmni gen kagani gat ae paljɨgɨ garon tawit. Paljɨgɨ uŋun tuŋon amɨn emarɨ toŋ yombem. Paljɨgɨ dɨwarɨkon tuŋon amɨn dakon busuŋɨ toŋ, do uŋun baŋ amɨn paŋupbal awit.</t>
  </si>
  <si>
    <t>Aŋakwa gɨk da gapma uŋun wɨtdalakwan uŋun gapmagwan da kɨndap madepsi sosok dakon mukwa da wɨgɨt. Mukwa gapmagwan da wɨgɨt uŋun da gɨldat dabɨl gat ae kundu gat dakon kosit sopmaŋakwan pɨlɨn tuk agɨt.</t>
  </si>
  <si>
    <t>Amɨn dɨwarɨ uŋun yo yokwisi kapbɨ da dɨma dapba kɨmakgwit amɨn but tobɨl dɨma awit. Koŋ gat ae kokup kɨdat iyɨ kɨsit da wasawit gat sigɨn gawak yomgwit. Kokup kɨdat uŋun gol ae silwa ae ain kɨnda mani bras ae tɨp ae kɨndap baŋ wasawit, uŋun dɨma sɨŋtoŋ ae gen dɨma nandaŋ ae kosit dɨma akwaŋ.</t>
  </si>
  <si>
    <t>Uŋun amɨn da amɨn dɨwarɨ dapba kɨmakgwit, ae sot mawomyo aŋek yo tapmɨmɨ toŋ dɨwarɨ pawɨlgwit, ae yumabi awit, ae amɨn dɨwarɨ dakon yo kabɨ paŋkɨsɨbɨwit. Mani but tobɨl aŋek yo uŋun yop do dɨma nandawit.</t>
  </si>
  <si>
    <t>Aŋakwan pɨlak pɨlak da mukwa kagagwan da mɨktɨmon mawit. Uŋun pɨlak pɨlak do skopion dakon tapmɨm yomgwit.</t>
  </si>
  <si>
    <t>Pɨlak pɨlak uŋun yaŋ yoyɨwit, "Ji joŋ gat, ae yo mibɨlɨ mibɨlɨ mɨktɨmon kwoŋ gat, ae kɨndap gat uŋun dɨma paŋupbal ani. Ji amɨn Piŋkop dakon tɨlakni ɨŋamɨkon mɨni uŋun baŋ gɨn paŋupbal ani.</t>
  </si>
  <si>
    <t>Ji uŋun amɨn tepmɨ pi madepsi kanek 5 da butgwan tagɨ yomni, mani dɨma dapba kɨmotni." Tepmɨ pi yomni uŋun skopion da amɨn ɨnjɨŋ yoba tepmɨ madepsi paŋ uŋun da tɨlagon yomdaŋ.</t>
  </si>
  <si>
    <t>Uŋun bɨsapmon amɨn kɨmot do kosit wɨsɨk akdaŋ, mani kɨmot dɨma kokdaŋ. Kɨmot do tagɨsi nandakdaŋ, mani sigɨn egɨpdaŋ.</t>
  </si>
  <si>
    <t>Pɨlak pɨlak uŋun os amɨn da emat do paŋtagap aŋ yombem pɨndakgɨm. Busuŋɨkon pelɨt gol baŋ wasaŋbi yombem da taŋ yomgwit. Tomno dabɨlni uŋun amɨn dakon yombem.</t>
  </si>
  <si>
    <t>Busuŋ daŋgwani uŋun dubagɨsi mɨŋat dakon yombem, ae geni uŋun laion dakon yombem.</t>
  </si>
  <si>
    <t>Paba pɨgɨk ain yombem baŋ pɨbɨrɨ wɨtjɨwit. Pɨrɨ uŋun karis morapmɨ os da emaron kɨk do ɨlɨk pawɨlakwa wuwɨk madepsi noman toŋ uŋudeŋ awit.</t>
  </si>
  <si>
    <t>Not kabɨ, Piŋkop da Israel amɨn yokwikon baŋ tɨmɨtjak dosi nandaŋek bɨsit iyɨsat.</t>
  </si>
  <si>
    <t>Nin butninon da nandaŋ gadat ano Piŋkop da nin mɨŋat amɨnyo kɨlegɨ yaŋ niyɨsak, ae nandaŋ gadatnin gen kagakon da yaŋkwok ano Piŋkop da nin yokwikon baŋ tɨmɨkdak.</t>
  </si>
  <si>
    <t>Piŋkop dakon gen da uŋun do yaŋ yosok: "Amɨn morap Piŋkop nandaŋ gadaŋ ɨmaŋ uŋun mayaktok dɨma pakdaŋ."</t>
  </si>
  <si>
    <t>Juda amɨn gat ae Amɨn Ŋwakŋwarɨ Kabɨ gat uŋun kɨsi Piŋkop da dabɨlon arɨp gɨn. Amɨn Tagɨ uŋun amɨn morap kɨsi dakon Amɨn Tagɨni. Uŋun da amɨn morap paŋpulugosak do bɨsit iyaŋ uŋun madepsi gɨsamɨkdak.</t>
  </si>
  <si>
    <t>Do "mɨŋat amɨn morap Amɨn Tagɨ dakon man yaŋek paŋpulugosak do bɨsit iyaŋ uŋun yokwikon baŋ tɨmɨtdɨsak."</t>
  </si>
  <si>
    <t>Mani mɨŋat amɨnyo dɨma nandaŋ gadaŋ ɨmni kaŋ, niaŋon da bɨsit iyɨŋba paŋpulugosak? Ae gen bini do dɨma nandani kaŋ, niaŋon da nandaŋ gadaŋ ɨmni? Ae amɨn kɨnda da Piŋkop gen dɨma yoyɨsak kaŋ, niaŋon da gen bini nandani? Uŋun arɨpmɨ dɨma nandani.</t>
  </si>
  <si>
    <t>Ae amɨn dɨma yabetni kaŋ, Piŋkop gen arɨpmɨ dɨma yaŋ teŋteŋokdaŋ. Piŋkop gen da yaŋ yosok: "Gen bin tagɨsi paŋabaŋ amɨn dakon abapni uŋun yo madepsi!"</t>
  </si>
  <si>
    <t>Mani Israel amɨn kɨsi da Gen Bin Tagɨsi dɨma abɨdawit. Aisaia da yaŋ yagɨt: "Amɨn Tagɨ, gen yaŋ teŋteŋomaŋ namɨn da nandaŋ gadasak?"</t>
  </si>
  <si>
    <t>Yaŋdo, nin nandamaŋ, amɨn da Kristo dakon gen yaŋ teŋteŋaŋba nandano uŋun da nandaŋ gadat paŋalon asak.</t>
  </si>
  <si>
    <t>Mani nak gen kɨnda dayɨkdɨsat uŋun yaŋ. Israel amɨn Gen Bin Tagɨsi uŋun nandawit bo dɨma? Uŋun nandawit. Piŋkop gen papia da yaŋ yosok: "Mɨŋat amɨn morapyo mɨktɨmɨ mɨktɨmɨ ekwaŋ da tekni kɨlɨ nandawit. Geni mɨktɨm dɨwarɨkon da dɨwarɨkon kɨlɨ kɨgɨt."</t>
  </si>
  <si>
    <t>Ae gen kɨnda gat dayɨkdɨsat uŋun yaŋ. Israel amɨn da gen uŋun dakon mibɨlɨ nandaba pɨsagɨt bo dɨma? Uŋun nandaba pɨsagɨt. Mibɨltok Piŋkop da Moses dakon gen kagakon da Israel amɨn gen yoyɨgɨt uŋun do nandaneŋ. Gen yaŋ yagɨt: "Nak da amɨn kabi kɨnda man bini mɨni ae nandak nandakniyo tagɨ dɨma uŋun tɨmɨkgo nak nandaŋ gadaŋ naba ji da uŋun do nandaba yokwi tok aŋek butjap nandakdaŋ."</t>
  </si>
  <si>
    <t>Nak Israel amɨn dakon mibɨlni nandɨsat, uŋun Piŋkop dakon galaktok yol do pi tebaisi aŋ, mani Piŋkop dakon galaktok pakyaŋsi dɨma nandaŋek aŋ.</t>
  </si>
  <si>
    <t>Ae Aisaia da gen tebaisi yaŋ yagɨt: "Amɨn kabi kɨnda nak wɨsɨk do pi dɨma awit uŋun da nak kɨlɨ aŋalon awit. Ae nak do dɨma yaŋek egɨpgwit amɨn nak da naga naŋ yolɨko kɨlɨ nandawit."</t>
  </si>
  <si>
    <t>Mani Aisaia da Israel amɨn do nandaŋek yaŋ yagɨt: "Nak gɨldat kɨnda kaloŋ gen kɨrɨŋɨt aŋek but tobɨl ak do dɨma nandaŋ amɨn uŋun nagon opni do kɨsitno dedaŋ egɨsat."</t>
  </si>
  <si>
    <t>Uŋun niaŋ aŋapno Piŋkop da kɨlegɨ man nimjak uŋun dɨma nandaŋek iyɨ da teban tebanon da amɨn kɨlegɨ dagok do pi tebaisi aŋ. Yaŋ aŋek Piŋkop yɨpba uŋun da paŋkɨlek aban amɨn kɨlegɨ dɨma dagoŋ.</t>
  </si>
  <si>
    <t>Nin nandamaŋ, Kristo da pi aban gen teban yo ɨsalɨ agɨt, do mɨŋat amɨn morap Kristo nandaŋ gadaŋ ɨmaŋ uŋun Piŋkop da dabɨlon amɨn kɨlegɨ dagoŋ.</t>
  </si>
  <si>
    <t>Moses da mɨŋat amɨnyo gen teban yolek ni aŋpak baŋ aŋakwa Piŋkop da amɨn kɨlegɨ yaŋ yoyɨsak uŋun do yaŋ mandagɨt: "Amɨn kɨnda gen teban morap kɨsi guramɨkdak uŋun kalugɨ egɨpjak."</t>
  </si>
  <si>
    <t>Mani amɨn kɨnda nandaŋ gadat aŋakwan Piŋkop da uŋun do amɨn kɨlegɨ yaŋ iyɨsak uŋun amɨn da yaŋ yosok, "Ji dɨsi butjikon da 'Namɨn da Kwen Kokup wɨgɨsak?' yaŋ dɨma yoni. Gen uŋun yoni uŋun da Kristo mɨktɨmon abɨk do nandaŋ yaŋ asak.</t>
  </si>
  <si>
    <t>Ae ji 'Namɨn da kɨmakbi tamokon pɨgɨsak' yaŋ dɨma yoni. Gen uŋun yoni uŋun da Kristo kɨmakbi tamokon naŋ awɨk do nandaŋ yaŋ asak."</t>
  </si>
  <si>
    <t>Mani niaŋ yoneŋ? Nin Piŋkop dakon gen yolek yaŋ yoneŋ: "Piŋkop dakon gen uŋun ji da kapmatjok tosok. Uŋun gen kagasikon ae butjikon tosok." Gen uŋun nandaŋ gadat dakon gen nin da yaŋ teŋteŋok amaŋ uŋun.</t>
  </si>
  <si>
    <t>Nin yaŋ yomaŋ. Gak yaŋkwok aŋek gen kagagokon da "Yesu uŋun Amɨn Tagɨ" yaŋ yoki, ae butgokon da "Piŋkop da Yesu kɨmoron naŋ aban pɨdagɨt" yaŋ nandaŋ gadasal kaŋ, Piŋkop da gak yokwikon naŋ abɨdokdɨsak.</t>
  </si>
  <si>
    <t>Do nak yaŋ dayɨkdɨsat, Piŋkop da mɨŋat amɨn kabɨni manji yomgut? Uŋun dɨmasi! Nak naga Israel amɨn kɨnda. Nak Abraham dakon babi, ae Benjamin da kabɨkon nani kɨnda.</t>
  </si>
  <si>
    <t>Ae dabɨlni abɨ pɨlɨn taŋakwa yo dɨma pɨndatni, ae jɨgɨ morapmɨ ɨmek yomɨŋaki manji gɨroŋɨtni, aŋek yaŋ gɨn egɨ wɨgɨni dosi nandɨsat."</t>
  </si>
  <si>
    <t>Yaŋdo, nak yaŋ dayɨkdɨsat. Israel amɨn yokwikon maŋek wagɨl tasɨk taŋ yaŋ nandaŋ? Uŋun dɨmasi! Uŋun Piŋkop manji ɨmgwit, aŋakwa Piŋkop da Amɨn Ŋwakŋwarɨ Kabɨ yokwikon baŋ tɨmɨkgɨt. Israel amɨn da uŋun kaŋek ninon yaŋsi asak tam tagɨsi yaŋ nandaŋ yomni do aŋek Piŋkop da uŋun agɨt.</t>
  </si>
  <si>
    <t>Israel amɨn da Piŋkop manji ɨmgwit bɨsapmon Piŋkop da mɨktɨm amɨn morap kɨsi paŋpulugaŋek yo tagɨsi morapmɨ aŋyomgut. Ae Israel amɨn Piŋkop dakon aŋpak yɨpmaŋ dekgwit bɨsapmon Piŋkop Amɨn Ŋwakŋwarɨ Kabɨ do yo tagɨsi aŋyomgut. Yaŋ agɨt do yaŋsi nandaneŋ, Israel amɨn Piŋkopmon ae tobɨl apni bɨsapmon, mibɨltok agɨt uŋun si yapmaŋek mɨktɨm amɨn morap kɨsi do yo wagɨl tagɨsisi morapmɨ aŋyomdɨsak.</t>
  </si>
  <si>
    <t>Amɨn Ŋwakŋwarɨ Kabɨ, nak abɨsok ji do gen on dayɨkdɨsat. Piŋkop da nak jikon yabekbi pi abeŋ do yaŋ namgut. Nak pi uŋun asat uŋun do tagɨsi nandɨsat,</t>
  </si>
  <si>
    <t>nido nak uŋun pi aŋapbo, Piŋkop da jikon yo tagɨsi aŋ damɨŋakwan, Israel amɨn dabɨnoni da uŋun kaŋek, ninon yaŋ gɨn asak tam tagɨsi yaŋ nandani do nandɨsat. Yaŋ nandaŋakwa Piŋkop da dɨwarɨ yokwikon baŋ tɨmɨtjak kaŋ tagɨsi yaŋ nandɨsat.</t>
  </si>
  <si>
    <t>Piŋkop da Israel amɨn yopmaŋ dekgɨt bɨsapmon mɨŋat amɨnyo mɨktɨmɨ mɨktɨmɨ ekwaŋ uŋun tɨmɨkban iyɨ gat but kaloŋ awit. Yaŋ agɨt do Israel amɨn yokwikon baŋ tɨmɨtjak kaŋ, nin nandamaŋ, uŋun kɨlɨ kɨmakgwit baŋ egɨp egɨp ae yomɨsak yaŋ asak.</t>
  </si>
  <si>
    <t>Amɨn da wit mibɨltok paŋ uŋun baŋ dɨwarɨ tɨmɨgek bret wasaŋek Piŋkop do paret aŋ. Yaŋ aba bret dɨwarɨ kɨsi telagɨ gɨn aŋ mudoŋ. Ae kɨndap dakon gelɨ uŋun telagɨ kaŋ, kɨlɨŋɨ yo kɨsi telagɨ gɨn.</t>
  </si>
  <si>
    <t>Nak tɨlak gen kɨnda dayɨkdɨsat. Olip kɨndap amɨn da kwaokbi dakon kɨlɨŋɨ uŋun Israel amɨn dakon tɨlak asak. Uŋun kɨlɨŋɨ dɨwarɨ Piŋkop da paŋsanɨk maban kɨwit. Ae Amɨn Ŋwakŋwarɨ Kabɨ ji olip kɨndap iyɨ kwokwo dakon kɨlɨŋɨ yombem, ji paŋabɨŋ olip kɨndap tagɨsi amɨn da kwaokbikon saŋbegɨt da gelɨkon pakbi ɨlɨgek kɨlɨŋɨ dɨwarɨ gat tagɨsi toŋ.</t>
  </si>
  <si>
    <t>Mani ji dɨsi do nin kɨlɨŋɨ dɨwarɨ yapmaŋek kɨlɨŋɨ tagɨsi yaŋ dɨma nandani. Ji da gelɨ do pakbi dɨma ɨmaŋ, gelɨ da pakbi damɨsak, do ji dɨsi do dɨma nandaba wɨgɨsak.</t>
  </si>
  <si>
    <t>Mani ji da yaŋ yokdaŋ, "Nin da kɨndap obikon saŋbeneŋ do aŋek kɨlɨŋɨ uŋun Piŋkop da paŋsanɨkgɨt."</t>
  </si>
  <si>
    <t>Piŋkop da mɨŋat amɨnyo kalɨp iyɨ do manjɨgɨt uŋun manji dɨma yomgut. Ji Piŋkop da papiakon Elaija do gen mandabi uŋun dɨma nandaŋ bo? Elaija Israel amɨn do gen yaŋ yomɨŋek Piŋkop yaŋ iyɨgɨt:</t>
  </si>
  <si>
    <t>Uŋun asi, Piŋkop da yaŋ agɨt. Mani Israel amɨn Kristo dɨma nandaŋ gadaŋ ɨmgwit, uŋun do aŋek paŋsanɨkgɨt. Ae ji nandaŋ gadaŋ ɨmaŋ do kɨndapmon saŋbewit da ekwaŋ. Do ji dɨsi do nandaba dɨma wɨgɨsak. Ji si pasolni.</t>
  </si>
  <si>
    <t>Nido Piŋkop da kɨndap uŋun iyɨ dakon kɨlɨŋɨ uŋun paŋsanɨkgɨt, do ji dɨsi do nandaba wɨgɨsak kaŋ, jiyo kɨsi paŋsanɨtdɨsak.</t>
  </si>
  <si>
    <t>Ji pakyaŋsi nandani. Piŋkop da amɨn do aŋpak yaworɨ aŋyomɨsak, mani yokwi aba japmɨ nandaŋ yomɨsak. Amɨn morap aŋpakni yopmaŋ dekgwit uŋun yo yokwisi aŋyomgut, mani ji aŋpakni tagɨsi uŋun do nandaŋ teban taŋek sigɨn atni kaŋ, aŋpak yaworɨ aŋdamdɨsak. Mani ji yaŋon dɨma atni kaŋ, jiyo kɨsi paŋsanɨtdɨsak.</t>
  </si>
  <si>
    <t>Ae Israel amɨn kalɨp paŋsanɨkgɨt uŋun nandaŋ gadat ani kaŋ, kɨndap obikon aeni saŋbekdɨsak. Nido Piŋkop iyɨ aeni saŋbesak dakon tapmɨm taŋ ɨmɨsak.</t>
  </si>
  <si>
    <t>Dɨsi nandaŋ, Amɨn Ŋwakŋwarɨ Kabɨ ji kalɨp olip kɨndap iyɨ kwokwo dakon kɨlɨŋɨ yombem da yaŋ egɨpgwit. Uŋudon baŋ Piŋkop da ji paŋsanɨk olip kɨndap amɨn da kwaokbikon saŋbegɨt. Kɨndap iyɨ yaŋ dɨma kwoŋ, mani Piŋkop da yaŋ agɨt. Do kɨlɨŋɨ uŋun paŋsanɨkgɨt uŋun iyɨ da obikonsi tagapmɨsi saŋbekdɨsak.</t>
  </si>
  <si>
    <t>Not kabɨ, nak ji da gen pasɨlɨ kɨnda tosok uŋun dakon mibɨlɨ nandaba pɨsosak do nandɨsat. Yaŋ kaŋ dɨsi do dɨma nandaba wɨgɨsak. Gen pasɨlɨ uŋun yaŋ: Israel amɨn dɨwarɨ Piŋkop da but yomani sopgut uŋun yaŋ egɨ wɨgakwa Amɨn Ŋwakŋwarɨ Kabɨ niaŋ da iyɨkon apni do tɨlak yɨpgut uŋun da arɨpmon iyɨkon apdaŋ.</t>
  </si>
  <si>
    <t>Ae don Piŋkop da Israel amɨn morap kɨsi yokwikon baŋ tɨmɨtdɨsak. Uŋun do Piŋkop gen papia da yaŋ yosok: "Yokwikon Baŋ Tɨmɨt Tɨmɨt Amɨn uŋun Saion kokup papmon da apdɨsak. Abɨŋek Jekop dakon amɨn kabɨkon altaŋek Piŋkop gen pabɨŋ yop aŋpakni wɨrɨrɨkban kɨŋ mudokdaŋ.</t>
  </si>
  <si>
    <t>Aŋek yokwini wɨrɨrɨk yom do nak uŋun gat saŋbek saŋbek kɨnda abeŋ."</t>
  </si>
  <si>
    <t>Israel amɨn Yesu dakon Gen Bin Tagɨsi uŋun do manji ɨmgwit, do Piŋkop dakon uwalni dagawit. Yaŋ aŋek ji Amɨn Ŋwakŋwarɨ Kabɨ paŋpulugawit. Mani Piŋkop da kalɨpsigwan Israel amɨn iyɨ dakon mɨŋat amɨn kabɨ egɨpni do kɨlɨ manjɨgɨt, ae babɨkni do sigɨn nandaŋ yomɨŋek but dasi galaktaŋ yomɨsak.</t>
  </si>
  <si>
    <t>Nido Piŋkop da amɨn yaŋ yomɨsak uŋun nandak nandakni kulabɨk dɨma asak, ae but galak do yo yomɨsak uŋun arɨpmɨ dɨma gwayesak.</t>
  </si>
  <si>
    <t>"Amɨn Tagɨ, gak dakon kombɨ amɨngo kɨlɨ dapba kɨmakgwit, ae gak dakon altago tuwɨlgwit. Abɨsok nak kaloŋ dagɨn egapbo nakyo kɨsi nɨkba kɨmotdɨsat."</t>
  </si>
  <si>
    <t>Amɨn Ŋwakŋwarɨ Kabɨ ji kalɨp Piŋkop dakon gen pabɨŋ yopgwit. Mani abɨsok Israel amɨn Piŋkop dakon gen dɨma guramɨkgaŋ. Yaŋ do aŋek ji bupmɨni abɨdawit.</t>
  </si>
  <si>
    <t>Uŋudeŋ gɨn abɨsok Israel amɨn da Piŋkop gen dɨma guramɨkgaŋ. Mani ji da bupmɨni abɨdawit, do Israel amɨn yo kɨsi tagɨ abɨdoni.</t>
  </si>
  <si>
    <t>Piŋkop da mɨŋat amɨn morap kɨsi bupmɨni yolɨk do nandagɨt, do yum pɨndagakwan amɨn kɨsi geni kɨrɨŋɨgek dam tebanon egɨpgwit.</t>
  </si>
  <si>
    <t>Mao! Piŋkop dakon aŋpakni tagɨsi, ae nandaŋ kokwini, ae nandak nandakni uŋun wagɨl ɨlarɨsi. Gen kokwin pi agakni amɨn da mibɨlɨ arɨpmɨ dɨma wɨsɨŋ kokogɨ, ae amɨn da pi agakni arɨpmɨ dɨma nandaŋ pɨsogɨ.</t>
  </si>
  <si>
    <t>Uŋun do Piŋkop gen papiakon gen yaŋ tosok: "Namɨn da Amɨn Tagɨ dakon butni kagɨt? Ae namɨn da aŋpulugaŋek nandak nandak ɨmgut?"</t>
  </si>
  <si>
    <t>"Namɨn da mibɨltok Piŋkop do yo ɨmgut do kobogɨ do Piŋkop da yoni tamoni paŋtobɨl ɨmjak?"</t>
  </si>
  <si>
    <t>Piŋkop da iyɨ yo morap wasagɨt, ae uŋun da yaŋakwan tamonikon toŋ. Ae yo morap da mani aŋenokgoŋ. Dagok dagogɨ mɨni tɨlɨmni taŋ aŋaŋ kɨkdɨsak teban. Uŋun asi.</t>
  </si>
  <si>
    <t>Mani Piŋkop da kobogɨ ni gen naŋ iyɨgɨt? Yaŋ iyɨgɨt: "Nak dakon amɨn kabɨno 7 tausen da ekwaŋ, uŋun amɨn kokup kɨdat Bal uŋun do gawat gawat dɨma awit."</t>
  </si>
  <si>
    <t>Uŋudeŋ gɨn abɨsokyo kɨsi Piŋkop da Juda amɨn kabisok kɨnda nandaŋ yawot aŋ yomɨŋek iyɨ do kɨlɨ manjɨgɨt.</t>
  </si>
  <si>
    <t>Uŋun pi kɨnda awit do aŋek dɨma manjɨgɨt, uŋun nandaŋ yawok yomɨŋek ɨsalsi manjɨgɨt. Uŋun pi kɨnda aŋakwa manjɨgɨt tam, uŋun da nandaŋ yawotsi dɨma asak.</t>
  </si>
  <si>
    <t>Yaŋdo, niaŋ yoneŋ? Israel amɨn Piŋkop da dabɨlon kɨlek tok do pi tebaisi awit, mani dɨma kɨlek tawit. Piŋkop da amɨn dɨwarɨ baŋgɨn manjɨŋban uŋun dagɨn kɨlek tawit. Aŋakwan dɨwarɨ Piŋkop da but yomani sopmaŋ yomgut.</t>
  </si>
  <si>
    <t>Piŋkop gen papia da uŋun do yaŋ yosok: "Piŋkop da nandak nandakni paŋupbal aban upbal tawit, ae dabɨlɨ sopban yo dɨma pɨndarɨ awit, ae mɨrakni sopban yo dɨma nandawit. Piŋkop da yaŋ agɨt da abɨsok yaŋ gɨn egɨ aŋaŋ obaŋ."</t>
  </si>
  <si>
    <t>Kalɨp Dewit da uŋun do yaŋ yagɨt: "Uŋun jap noknok aŋek kɨsɨk kɨsɨk aŋ, mani gak da yokwi awit dakon kobogɨ do paron yopbɨ yokwalni, ae gapmakon moni, ae kosiron tɨpmon kandapni tɨdoni dosi nandɨsat.</t>
  </si>
  <si>
    <t>Yaŋdo, not kabɨno, nak Piŋkop dakon bupmɨni madepsi uŋun do nandaŋek gen tebai yaŋ dayɨsat. Ji kalugɨ sigɨn egek gɨptɨmji naŋ Piŋkop do paret aŋ ɨmni. Yaŋ aŋek telagɨ egek aŋpak Piŋkop da galak tosok uŋun baŋ aŋek egɨpni. Ji yaŋ ani kaŋ, Piŋkop bamɨsi gawak ɨmdaŋ.</t>
  </si>
  <si>
    <t>Ji dɨsi dakon notji do but dasi galaktaŋ yomaŋ uŋudeŋ gɨn Piŋkop dakon mɨŋat amɨnyo do but dasi galak taŋ yomni. Aŋek dɨsi do nandaba niaŋ wɨgɨsak uŋun si yapmaŋek notji do madepsi nandaba wukwan yomɨŋ yomɨŋ ani.</t>
  </si>
  <si>
    <t>Ji kurak togɨ mɨni pisi aŋ kɨmotni. Butjikon Telagɨ Wup da kɨndap da yaŋ soŋek paŋtagap aban Amɨn Tagɨ dakon pi aŋ kɨmotni.</t>
  </si>
  <si>
    <t>Ji nandaŋ teban taŋek Amɨn Tagɨ da yo tagɨsi aŋ damjak do jomjom aŋ, do kɨsɨk kɨsɨk aŋek egɨpni. Ae jɨgɨ noman taŋ daba kaŋ, butji yaworɨ taŋakwa tebaisi atni. Bɨsapmɨ bɨsapmɨ bɨsit aŋ kɨmotni.</t>
  </si>
  <si>
    <t>Piŋkop dakon mɨŋat amɨnyo yo do wadak wadak aba kaŋ paŋpulugoni. Ae amɨn kokup ŋwakŋwarɨkon da apba kɨlani aŋek paŋpulugoni.</t>
  </si>
  <si>
    <t>Amɨn da yokwi aŋdamni kaŋ, Piŋkop da yo tagɨsi aŋyomjak do bɨsit iyɨni. Paŋupbal asak do bɨsit dɨma iyɨni.</t>
  </si>
  <si>
    <t>Ji kɨsɨk kɨsɨk aŋ amɨn gat kɨsɨk kɨsɨk ani, ae kunam takgaŋ amɨn gat kunam tatni.</t>
  </si>
  <si>
    <t>Ji kaloŋ kaloŋ but kaloŋon da egɨpni. Dɨsi do nandaba dɨma wɨgɨsak. Aŋek amɨn pɨŋbi ekwaŋ gat egɨp do dɨma kurak toni. Ji man pawɨgɨk dɨma ani.</t>
  </si>
  <si>
    <t>Amɨn da yokwi aŋ daba kaŋ, kobogɨ do yokwi dɨma aŋ yomni. Mɨŋat amɨnyo da dabɨlon ji aŋpak tagɨsi baŋgɨn aŋakwa dandani.</t>
  </si>
  <si>
    <t>Ji gat but kaloŋ egɨp do nandaŋ kaŋ, amɨn morap kɨsi gat but kaloŋon da egɨp do pi madepsi ani.</t>
  </si>
  <si>
    <t>Not kabɨno, amɨn da yokwi aŋ damni kaŋ, yokwi kobogɨ dɨma aŋ yomni. Piŋkop da butjap nandaŋ yomjak do bɨkbɨk ɨmni. Nido Piŋkop gen papiakon Amɨn Tagɨ da yaŋ yosok: "Kobogɨ yomyom uŋun nak dakon pi. Yo yokwi awit dakon kobogɨ nak da naga yomdɨsat."</t>
  </si>
  <si>
    <t>Ji mɨktɨm amɨn da tɨlagon dɨma egɨpni. Ji yum kaŋakwa Piŋkop da nandak nandakji paŋkaluk aban aŋpakji kɨsi kalugɨsak. Yaŋ ani kaŋ, Piŋkop dakon galaktokni tagɨ nandaba pɨsokdɨsak. Aŋek aŋpak tagɨsi gat, ae aŋpak Piŋkop da si galak tosok gat, ae aŋpak gwaljɨgɨ mɨnisi uŋun tagɨ nandaba pɨsokdɨsak.</t>
  </si>
  <si>
    <t>Do ji kobogɨ dɨmasi yomni. Piŋkop gen papia da yaŋ yosok: "Uwalgo jap do aban kaŋ, jap ɨbi. Ae pakbi do aban kaŋ, pakbi ɨbi. Yaŋ abi kaŋ, aŋpak yokwini do nandaŋek mayagɨ pakdɨsak."</t>
  </si>
  <si>
    <t>Ji yum kaŋakwa yokwi da dɨma pabɨŋ depjak. Aŋpak tagɨsi baŋ aŋek yokwi pabɨŋ yopni.</t>
  </si>
  <si>
    <t>Piŋkop da nak do aŋpak tagɨsi aŋ namɨŋek pi namgut, do ji kaloŋ kaloŋ yaŋ dayɨsat. Ji dɨsi do dɨma nandaba wɨgɨsak. Piŋkop da nandaŋ gadat damɨsak uŋun da arɨpmon aŋpakji kokwinɨgek dɨsi do "nin niaŋen amɨn?" yaŋ do nandani.</t>
  </si>
  <si>
    <t>Nin nandamaŋ, gɨptɨmnin kaloŋɨ mani dɨwatni morapmɨ, ae pini kaloŋɨ dɨma aŋ.</t>
  </si>
  <si>
    <t>Yaŋgɨn, nin mɨŋat amɨnyo morapmɨ mani nin Kristokon gɨptɨm kaloŋɨ agɨmaŋ. Ae nin kɨsi gɨptɨm kaloŋɨ dakon dɨwatni da ekwamaŋ.</t>
  </si>
  <si>
    <t>Piŋkop da nandaŋ yawotni do aŋek but galak do pi ŋwakŋwat ŋwakŋwat nimgut. Do amɨn kɨnda kombɨ gen yosak do pi ɨmgut kaŋ, nandaŋ gadatni taŋ ɨmɨsak uŋun da arɨpmon kombɨ gen yosak.</t>
  </si>
  <si>
    <t>Amɨn kɨnda paŋmuwukbi paŋpulugosak do pi ɨmgut kaŋ, tagɨsi paŋpulugosak. Ae amɨn kɨnda yoyɨŋdet pi ɨmgut kaŋ, yoyɨŋdet pi aŋ kɨmotjak.</t>
  </si>
  <si>
    <t>Ae amɨn kɨnda amɨn but paŋteban ak pi ɨmgut kaŋ, amɨn but paŋteban ak pi uŋun aŋ kɨmotjak. Ae amɨn kɨnda wadak wadak amɨn paŋpulugosak do pi ɨmgut kaŋ, yo morapmɨ yomjak. Ae amɨn kɨnda kɨla amɨn pi ɨmgut kaŋ, kɨla amɨn pi uŋun do tapmɨmni kɨsi paregek asak. Ae amɨn kɨnda amɨn do bupmɨ nandaŋek paŋpulugok pi ɨmgut kaŋ, kɨsɨk kɨsɨgon da paŋpulugosak.</t>
  </si>
  <si>
    <t>Ji amɨn do but dasi galak taŋ yomɨŋ kɨmotni, topmon da dɨma ani. Ji aŋpak yokwi do nandaba yokwisi asak. Aŋek aŋpak tagɨ baŋ pabɨdaŋ kɨmotni.</t>
  </si>
  <si>
    <t>Amɨn morap nin gapman dakon pi amɨn da yoŋgamgwan egɨpneŋ, nido gapman kɨnda iyɨ dɨma noman tagɨt. Kɨsi morap Piŋkop da paŋalon agɨt.</t>
  </si>
  <si>
    <t>Amɨn kɨnda amɨn do but dasi galak taŋ yomɨsak uŋun amɨn amɨn do aŋpak yokwi dɨma aŋyomɨsak. Yaŋdo, amɨn kɨnda amɨn do but dasi galak taŋ yomɨsak uŋun gen teban yol kɨmokdok.</t>
  </si>
  <si>
    <t>Ji yaŋ aŋek egɨpni, nido on bɨsap ekwamaŋ uŋun dɨsi nandaŋ. Abɨsok uŋun dɨpmɨnon da pɨdot pɨdot bɨsap, nido Piŋkop da nin abɨŋ tɨmɨtdɨsak dakon bɨsap kɨlɨ uŋun kwaŋ tosok. Kalɨp Yesu nandaŋ gadaŋ ɨmgumaŋ bɨsapmon uŋun bɨsap dubagɨkon tagɨt, mani abɨsok kɨlɨ kapmat tosok.</t>
  </si>
  <si>
    <t>Pɨlɨn kɨlɨ uŋunjok mudokdɨsak, aŋakwan wɨsa yo kɨsi kɨlɨ uŋunjok dagokdɨsak. Yaŋdo, nin pɨlɨn tuk dakon aŋpak yokwi morap yopmaŋek teŋteŋɨ dakon yo baŋ pasɨk yaŋ paneŋ.</t>
  </si>
  <si>
    <t>Nin amɨn da gɨldaron akwaŋ uŋudeŋ aŋpak kɨlegɨsi baŋ aŋek egɨpneŋ. Nin jap pakbiyo madep aŋek pakbi teban naŋek but upbal aŋek dɨma egɨpneŋ. Ae yumabi aŋpak mibɨlɨ mibɨlɨ gat, ae aŋpak ɨŋani mibɨlɨ mibɨlɨ gat dɨma aneŋ. Ae gen emat gat, ae pɨndak galaktok gat dɨma aneŋ.</t>
  </si>
  <si>
    <t>Ji Amɨn Tagɨ Yesu Kristo ɨmal naŋ yaŋ pani. Ae but kalɨp dakon galaktok yol do nandak nandak dɨma ani.</t>
  </si>
  <si>
    <t>Yaŋdo, amɨn kɨnda gapman dakon pi amɨn dakon gen pabɨŋ yopmaŋdak kaŋ, uŋun amɨn Piŋkop da amɨn manjɨŋek pikon yopgut uŋun baŋ kwen wɨgɨk aŋ yomɨsak. Yaŋ ani amɨn kwen wɨgɨk awit dakon kobogɨ do yo yokwisi tɨmɨtdaŋ.</t>
  </si>
  <si>
    <t>Nandani, gapman dakon pi amɨn uŋun amɨn kɨlegɨ ekwaŋ uŋun paŋpasol ak do dɨma ekwaŋ. Uŋun amɨn aŋpak yokwi aŋ uŋun paŋpasol ak do ekwaŋ. Do ji gapman do pasol pasol dɨma ak do nandaŋ kaŋ, aŋpak tagɨsi baŋgɨn aŋakwa gapman da manji pawɨgɨsak.</t>
  </si>
  <si>
    <t>Gapman uŋun Piŋkop dakon oman amɨn. Uŋun ji paŋpulugaŋba tagɨsi egɨpni do ekwaŋ. Mani ji yokwi ani kaŋ, sisi pasolni, nido emat agak sɨba ɨsal dɨma abɨdoŋ. Uŋun da amɨn yokwi aba Piŋkop da japmɨ nandaŋek kobogɨ yom do nandɨsak amɨn uŋun kobogɨ yom do ekwaŋ.</t>
  </si>
  <si>
    <t>Yaŋdo, nin gapman da kobogɨ yokwi aŋnimdɨsak uŋun do pasalek geni guramɨtneŋ. Ae uŋun gɨn dɨma, butningwan da suŋ kɨnda dɨma aŋek kɨlegɨsi ekwamaŋ yaŋsi nandaneŋ do aŋek geni guramɨtneŋ.</t>
  </si>
  <si>
    <t>Mibɨlɨ yaŋ do ji gapman do takis yomaŋ, nido gapman dakon pi amɨn uŋun Piŋkop dakon oman amɨni ekwaŋ, ae uŋun toktogɨsi pini aŋkɨmokgoŋ.</t>
  </si>
  <si>
    <t>Amɨnon goman morap agɨl uŋun sopbi. Takis mibɨlɨ mibɨlɨ yopyopmɨ uŋun yopni. Ae kɨla amɨn mibɨlɨ mibɨlɨ morap do gawak yomɨŋek man madep yomni.</t>
  </si>
  <si>
    <t>Jikon gomanji kɨnda dɨ taŋ daban. Gomanji kaloŋɨ kɨndagɨn tagɨt da tosok uŋun ji da arɨpmɨ dɨma sopsopmɨ. Goman uŋun amɨn do but dasi galak taŋ yomni. Nido amɨn kɨnda amɨn do but dasi galak taŋ yomɨsak uŋun gen teban yol kɨmokdok.</t>
  </si>
  <si>
    <t>Gen teban da yaŋ yosok: "Yumabi dɨma ani. Amɨn dɨma dapba kɨmotni. Kabo dɨma noni. Ae pɨndak galaktok dɨma ani." On gen teban gat ae gen teban dɨwarɨ toŋ uŋun gen teban kaloŋɨ kɨnda dagɨn kɨsi tɨmɨkdak. Gen teban uŋun yaŋ: "Gaga do but dasi niaŋ galak tosol, uŋudeŋ gɨn amɨn do but dasi galak taŋ yobi."</t>
  </si>
  <si>
    <t>Amɨn kɨnda nandaŋ gadat asak, mani nandaŋ gadatni dɨma teban tagɨt kaŋ, uŋuden amɨn kokwin dɨma aŋek but dasi abɨdoni. Mani uŋun gat aŋpak dɨwarɨ agagɨ bo dɨma agagɨ uŋun do ji gen emat dɨma ani.</t>
  </si>
  <si>
    <t>Do gak nido notgo dakon aŋpak kokwin asal? Ae nido nandaba yokwi tok aŋ ɨmɨsal? Nandani. Nin kɨsi morap Piŋkop da gen pikon atdamaŋ.</t>
  </si>
  <si>
    <t>Uŋun do Piŋkop gen papia da yaŋ yosok: "Nak Amɨn Tagɨ da bamɨsisi yosot, amɨn kɨsi morap da ŋwakbeŋ aŋnamdaŋ. Aŋek kɨsi morap da nak do Piŋkop bamɨsi yaŋ yokdaŋ."</t>
  </si>
  <si>
    <t>Do nin kɨsi kaloŋ kaloŋ aŋpak morap agɨmaŋ dakon mibɨlɨ Piŋkop iyɨkdamaŋ.</t>
  </si>
  <si>
    <t>Yaŋdo, nin notnin dakon aŋpak kokwin dɨma aŋ aŋ aneŋ. Nin nandak nandak tagɨsi baŋ paŋek notnin kɨnda yokwikon mosak dakon pi dɨmasi aneŋ.</t>
  </si>
  <si>
    <t>Amɨn Tagɨ Yesu da nandak nandakno aban pɨsaŋakwan yaŋsi nandako pɨsosok, jap kɨnda nono Piŋkop da nandaban yokwi tosak uŋun dɨma tosok. Mani amɨn kɨnda jap kɨnda dɨma noknogɨ yaŋ nandɨsak kaŋ, dɨmasi nosak, nido jap uŋun do iyɨ dɨma noknogɨ yaŋ nandɨsak.</t>
  </si>
  <si>
    <t>Notgo da jap kɨnda dɨma noknogɨ yaŋ nandɨsak, uŋun gak da naŋek butni aŋupbal asal kaŋ, gak notgo do but dasi dɨma galak taŋ ɨmɨsal. Kristo uŋun notgo do kɨmakgɨt, do japmon da butni dɨma aŋupbal abi.</t>
  </si>
  <si>
    <t>Gak aŋpak kɨnda do tagɨsi agagɨ yaŋ nandɨsal kaŋ, kaŋ kɨmokgi. Uŋun aŋpak do aŋek notgo aŋupbal abɨ amɨn da aŋpak uŋun do aŋpak yokwi yaŋ dɨ yaŋbam.</t>
  </si>
  <si>
    <t>Nandani, Piŋkop dakon Amɨn Kɨla Agakni uŋun jap pakbiyokon dɨma tosok. Amɨn Kɨla Agakni uŋun aŋpak kɨlegɨ, ae but yawot, ae Telagɨ Wup da kɨsɨk kɨsɨk paŋalon aŋnimɨsak uŋudon tosok.</t>
  </si>
  <si>
    <t>Amɨn kɨnda uŋun aŋpak yolek Kristo dakon pi asak, uŋun Piŋkop da kaŋban tagɨsi aŋakwan amɨn da nandaba wukwan ɨmdaŋ.</t>
  </si>
  <si>
    <t>Yaŋdo, nin aŋpak but kaloŋ paŋalon asak, ae aŋpak notnin tagɨ paŋteban agagɨ uŋun baŋ yolek aŋ kɨmotneŋ.</t>
  </si>
  <si>
    <t>Amɨn kɨnda uŋun nandaŋ gadatni tebai, do jap morap kɨsi tagɨ nosok. Mani amɨn kɨnda uŋun nandaŋ gadatni tebai dɨma, do bɨt kɨlapyo dɨma nosok.</t>
  </si>
  <si>
    <t>Jap dogɨn aŋek Piŋkop da amɨnon pi tagɨsi asak uŋun dɨma aŋupbal ani. Jap morap kɨsi noknogɨ gɨn, mani gak da jap kɨnda naŋaki uŋun do aŋek notgo dakon nandaŋ gadatni wɨtdal kɨsak kaŋ, gak yokwi asal.</t>
  </si>
  <si>
    <t>Gak bɨt kɨlapyo bo wain noki, bo ae yo dɨwarɨ gat aŋapbo notno mosak yaŋ nandɨsal kaŋ, uŋun aŋpak dɨma abi.</t>
  </si>
  <si>
    <t>Nandaŋ gadat aŋek uŋun yo morap do niaŋ nandɨsal uŋun Piŋkop gat jil dakon yo. Amɨn kɨnda yo kɨnda do tagɨsi nandaŋek burɨkon da nak yokwi dɨma asat yaŋ nandɨsak amɨn kɨsɨk kɨsɨk tagɨ asak.</t>
  </si>
  <si>
    <t>Mani amɨn kɨnda but bamot aŋek jap kɨnda nosak kaŋ, uŋun gulusuŋ asak, nido nandaŋ gadaron da dɨma nosok. Nandaŋ gadatninon da aŋpak morap amɨn da dɨma agagɨ yaŋ nandaŋek amaŋ, uŋun yokwi amaŋ.</t>
  </si>
  <si>
    <t>Do jap morap kɨsi tagɨ nosok amɨn uŋun bɨt kɨlapyo dɨma nosok amɨn do nandaba yokwi tok dɨma asak. Ae bɨt kɨlapyo dɨma nosok amɨn da jap morap kɨsi nosok amɨn do yokwi asak yaŋ dɨma nandɨsak. Nido Piŋkop da uŋun amɨnyo kɨsi kɨlɨ abɨdagɨt.</t>
  </si>
  <si>
    <t>Gak namɨn da amɨn kɨnda dakon oman amɨni dakon aŋpakni kokwin asal? Pi tagɨ asak bo ae yokwi asak, uŋun amɨn tagɨni dagɨn yogogɨ. Mani uŋun tebai tagɨ atjak, nido Amɨn Tagɨni da iyɨ aŋteban aŋakwan tebaisi atjak.</t>
  </si>
  <si>
    <t>Amɨn kɨnda gɨldat kɨnda do uŋun gɨldat telagɨsi yaŋ nandaŋek uŋun gɨldat da gɨldat dɨwarɨ yapmaŋdak yaŋ nandɨsak. Ae amɨn kɨnda da gɨldat morap kɨsi arɨp gɨn yaŋ nandɨsak. Amɨn kaloŋ kaloŋ uŋun butnikon da ni nandak nandak naŋ abɨdosok uŋun tebai abɨdaŋek atjak.</t>
  </si>
  <si>
    <t>Amɨn kɨnda gɨldat kɨnda naŋ tɨlak aŋek uŋun gɨldaron Piŋkop gawak ɨmɨsak kaŋ, uŋun Amɨn Tagɨ do nandaŋek asak. Ae jap morap kɨsi nosok amɨn, uŋun Amɨn Tagɨ do nandaŋek nosok, nido Piŋkop ya yaŋ iyɨŋek nosok. Ae bɨt kɨlapyo dɨma nosok amɨn, uŋun Amɨn Tagɨ do nandaŋek Piŋkop ya yaŋ iyɨŋek nosok.</t>
  </si>
  <si>
    <t>Nandani. Ninon amɨn kɨnda iyɨ dogɨn dɨma egɨsak, ae kɨmot ak do iyɨ dogɨn dɨma kɨmokdok.</t>
  </si>
  <si>
    <t>Nin kalugɨ ekwamaŋ kaŋ, Amɨn Tagɨ man madep ɨm do ekwamaŋ. Ae nin kɨmotneŋ kaŋ, Amɨn Tagɨ man madep ɨm do kɨmotdamaŋ. Do kalugɨ egɨpneŋ bo kɨmotneŋ, nin Amɨn Tagɨ dakon gɨn.</t>
  </si>
  <si>
    <t>Kristo uŋun amɨn kɨmakbi ae kalugɨ ekwaŋ uŋun kɨsi dakon Amɨn Tagɨni egɨp do aŋek kɨmakgɨt da ae pɨdagɨt.</t>
  </si>
  <si>
    <t>Nandaŋ gadatnin tebai amɨn nin da nandaŋ gadatni dɨma teban taŋbi amɨn paŋpulugoneŋ. Nin nin do gɨn nandaŋek kɨsɨk kɨsɨk pak do dɨma nandaneŋ.</t>
  </si>
  <si>
    <t>Ae Piŋkop gen kɨnda da yaŋ yosok: "Amɨn Ŋwakŋwarɨ Kabɨ ji Piŋkop dakon amɨn kabɨ gat but galaksi nandaŋek kɨsɨk kɨsɨk ani."</t>
  </si>
  <si>
    <t>Ae tɨmɨ kɨndakon yaŋ yosok: "Amɨn Ŋwakŋwarɨ Kabɨ ji Amɨn Tagɨ aŋkɨsini. Mɨŋat amɨn morapyo mɨktɨmɨ mɨktɨmɨ ekwaŋ ji mani aŋkɨsini."</t>
  </si>
  <si>
    <t>Ae Aisaia yo kɨsi da yaŋ yagɨt: "Jesi da kabɨkon da gugɨ kɨnda wɨkdɨsak. Uŋun da mɨŋat amɨnyo mɨktɨmɨ mɨktɨmɨ ekwaŋ kɨlani akdɨsak. Amɨn Ŋwakŋwarɨ Kabɨ da uŋun amɨn da paŋpulugosak do nandaŋ teban taŋek jomjom aŋek egɨpdaŋ."</t>
  </si>
  <si>
    <t>Yo tagɨsi tɨmɨtneŋ do jomjom amaŋ uŋun Piŋkop da uŋun nim do yaŋ teban tok agɨt. Egɨp egɨpji uŋudon tosok yaŋsi nandaŋ ɨmɨŋakwa uŋun da kɨsɨk kɨsɨk ae but yawot daban butjikon tugosak, ae Telagɨ Wup da tapmɨmon yo tagɨsi dam do yaŋ teban tok agɨt uŋun tɨmɨtdamaŋ yaŋsi nandani dosi nandɨsat.</t>
  </si>
  <si>
    <t>Not kabɨno, ji bɨsapmɨ bɨsapmɨ aŋpak tagɨsi baŋgɨn aŋ yaŋsi nandaŋ damɨsat. Ae nandak nandak arɨpmɨ tɨmɨkgwit, do notji yoyɨŋdet tagɨ aŋ aŋ ani.</t>
  </si>
  <si>
    <t>Mani nak butji pabo pɨsaŋakwa gen dɨwarɨ aesi nandani do gen dɨwarɨ tebaisi baŋ mandaŋ damɨsat. Nido Piŋkop da nandaŋ yawok namɨŋek</t>
  </si>
  <si>
    <t>nak Yesu Kristo dakon pi amɨni egek Amɨn Ŋwakŋwarɨ Kabɨkon pi abeŋ do nak manjɨgɨt. Nak uŋun pi aŋek Piŋkop dakon Gen Bin Tagɨsi yaŋ teŋteŋok aŋek mukwa sogok amɨn kɨnda da yaŋ egɨsat. Egek nak Amɨn Ŋwakŋwarɨ Kabɨ baŋ Piŋkop da paret si galak tosok yombem kɨnda naŋ Piŋkop do ɨmɨsat. mɨŋapbo Telagɨ Wup da paŋtelak asak.</t>
  </si>
  <si>
    <t>Yaŋdo, nak Yesu Kristokon gadako Piŋkop dakon pi agɨmak uŋun do butgalaksi nandɨsat.</t>
  </si>
  <si>
    <t>Nak yo kɨnda do dɨma yokdɨsat. Kristo da tapmɨm namɨŋakwan Amɨn Ŋwakŋwarɨ Kabɨkon pi aŋapbo but tobɨl aŋek Piŋkop gen guramɨkgwit uŋun dogɨn yokeŋ. Nak gen yagɨm ae pi agɨm, ae Telagɨ Wup da tapmɨmon wasok tapmɨmɨ toŋ mibɨlɨ mibɨlɨ agɨm. Yaŋ aŋapbo pɨndagek but tobɨl awit. Nak Jerusalem da wasaŋek Kristo dakon Gen Bin Tagɨsi dakon gen morap yaŋ teŋteŋaŋapbo Ilirikum Provinskon kɨgɨt.</t>
  </si>
  <si>
    <t>Nin notnin paŋpulugono kɨsɨk kɨsɨk paŋek nandaŋ gadatni teban toni do pi aneŋ.</t>
  </si>
  <si>
    <t>Nak Kristo dakon man dɨma nandaŋ amɨn kabɨkon Gen Bin Tagɨsi yaŋ teŋteŋok abeŋ dosi nandagɨm da nandaŋ egɨsat. Nak amɨn da gwak kɨlɨ mawiron yut ak do dɨma galak tosot.</t>
  </si>
  <si>
    <t>Piŋkop gen papia da yosok uŋudeŋ akdosi nandɨsat. Uŋun yaŋ yosok: "Amɨn gen bini dɨma yoyɨwit amɨn da uŋun kokdaŋ, ae gen bini dɨma nandawit amɨn da nandaŋ pɨsokdaŋ."</t>
  </si>
  <si>
    <t>Pi uŋun da bɨsap morapmɨ nak abɨsɨŋakwan ji abɨŋ dandakeŋ dakon bɨsap mɨni.</t>
  </si>
  <si>
    <t>Mani ɨdon amɨn da Kristo dakon gen bin kɨlɨ nandawit, do nak ɨdon pino mɨni, ae bɨlak morapmɨ nak ji dandak do si nandagɨm da nandɨsat.</t>
  </si>
  <si>
    <t>Yaŋdo, nak Spen mɨktɨmon kɨkeŋ bɨsapmon obɨŋ ji dandaŋek don kɨkeŋ dosi nandɨsat. Nak ji gat bɨsap pɨsɨpmɨsok egɨpneŋ uŋun da kɨsɨk kɨsɨk namɨŋakwan uŋun da kwenon aŋpulugaŋba Spen kɨkeŋ do galak tosot.</t>
  </si>
  <si>
    <t>Mani abɨsok nak Jerusalem kɨŋek telagɨ paŋmuwukbi kabɨ paŋpulugokeŋ.</t>
  </si>
  <si>
    <t>Paŋmuwukbi Masadonia ae Akaia provins bamoron ekwaŋ uŋun da Jerusalem telagɨ paŋmuwukbi kabɨkon wadak wadak amɨn ekwaŋ uŋun paŋpulugok do tagɨsi nandaŋek moneŋ paŋmuwukgwit.</t>
  </si>
  <si>
    <t>Uŋun ak do tagɨsi nandawit, nido gomani Juda amɨnon tosok uŋun sopsopmɨ. Juda amɨn da Amɨn Ŋwakŋwarɨ Kabɨkon Piŋkop dakon yo tagɨsi aŋabɨŋ yomgwit, do Amɨn Ŋwakŋwarɨ Kabɨ da Juda amɨn do gɨptɨm dakon yo tagɨsi dɨ paŋpulugoni kaŋ tagɨsi.</t>
  </si>
  <si>
    <t>Nak Jerusalem amɨn do moneŋ yomyom pi abo dagaŋakwan Spen kɨk do obɨŋek ji dandakeŋ.</t>
  </si>
  <si>
    <t>Ae nak nandɨsat, jikon opbeŋ bɨsapmon Kristo dakon gɨsamni nagon madepsi tugaŋ naban uŋun da ji tagɨsi paŋpulugokdɨsak.</t>
  </si>
  <si>
    <t>Nido Kristo yo kɨsi iyɨ kɨsɨk kɨsɨk pak do dɨma nandagɨt. Piŋkop gen papia da uŋun do yaŋ yosok: "Piŋkop, gak do yaŋba yokwi tok awit uŋun gen da nak yo kɨsi abɨdosok."</t>
  </si>
  <si>
    <t>Not kabɨ, Amɨn Tagɨ Yesu Kristo do nandaŋek, ae Telagɨ Wup da amɨn do but dasi galak taŋ yomyom aŋpak paŋalon asak, uŋun do kɨsi nandaŋek nagon saŋbeŋba Piŋkop do bɨsit aŋ kɨmotneŋsi.</t>
  </si>
  <si>
    <t>Bɨsit aba Judia mɨktɨmon nandaŋ gadat dɨma aŋ amɨn da nak dɨma abɨdoni. Ae bɨsit aba telagɨ paŋmuwukbi Jerusalem ekwaŋ uŋun da nak da paŋpulugok do pi asat uŋun do galagɨsi nandani.</t>
  </si>
  <si>
    <t>Yaŋ kaŋ Piŋkop da galak tosagon nak kɨsɨk kɨsɨgon da jikon opbo kɨsin da tapmɨm paneŋ.</t>
  </si>
  <si>
    <t>Piŋkop dakon but yawotni ji kɨsikon tosak do bɨsit asat. Uŋun asi.</t>
  </si>
  <si>
    <t>Gen morap kalɨp Piŋkop gen papiakon mandabi uŋun da nin niyɨŋdetjak do mandawit. Gen uŋun da butnin paŋteban aŋakwan tebaisi agek Piŋkop da abɨŋ tɨmɨtjak uŋun do jomjom aŋek egɨpneŋ.</t>
  </si>
  <si>
    <t>Piŋkop da nin dɨma alek toneŋ do tapmɨm nimɨŋek butnin paŋteban asak. Uŋun da ji paŋpulugaŋban Yesu Kristo yol kɨmagek but kaloŋsi egɨpni dosi nandɨsat.</t>
  </si>
  <si>
    <t>Aŋek ji Amɨn Tagɨnin Yesu Kristo dakon Piŋkopni ae Datni uŋun but kaloŋ ae gen kaloŋon da mani aŋkɨsini do nandaŋek bɨsit asat.</t>
  </si>
  <si>
    <t>Kristo da but dasi nandaŋek ji tɨmɨkgɨt, do jiyo yaŋ gɨn notji but dasi tɨmɨk tɨmɨk ani. Yaŋ aŋek Piŋkop man madep ɨmni.</t>
  </si>
  <si>
    <t>Ji yaŋ ani, nido nak yaŋ dayɨsat, Kristo uŋun Juda amɨn dakon oman amɨni dagagɨt. Aŋek Piŋkop uŋun gen bamɨ yogok amɨn yaŋ yolɨk do aŋek babɨkni do yaŋ teban tok aŋ yomgut uŋun arɨpmɨsi agɨt.</t>
  </si>
  <si>
    <t>Yaŋ aŋek Amɨn Ŋwakŋwarɨ Kabɨ da Piŋkop dakon bupmɨni do nandaŋek mani aŋkɨsini do nandagɨt. Piŋkop gen papia da uŋun do yaŋ yosok: "Yaŋdo, nak Amɨn Ŋwakŋwarɨ Kabɨkon mango yaŋ aŋkɨsikeŋ. Aŋek gak dakon man awɨgɨk do kap yokeŋ."</t>
  </si>
  <si>
    <t>Nak nandaŋ gadat mɨŋat samɨnin Pibi dakon mibɨlɨ do dayɨkdɨsat. Uŋun mɨŋat tagɨsi kɨnda, paŋmuwukbi Senkria kokupmon ekwaŋ uŋun dakon oman mɨŋatni egɨsak.</t>
  </si>
  <si>
    <t>Gɨldatno tagɨ Apeles do ɨmni. Uŋun Kristo yolyol amɨnsi kɨnda yaŋ kawit. Gɨldatno tagɨ Aristobulus da yutnon ekwaŋ amɨn do yomni.</t>
  </si>
  <si>
    <t>Gɨldatno tagɨ Erodion do ɨmni. Uŋun nak dakon dɨwatno kɨnda. Gɨldatno tagɨ Nasisus dakon dɨwatni Amɨn Tagɨ da kabɨkon ekwaŋ uŋun do yomni.</t>
  </si>
  <si>
    <t>Gɨldatno tagɨ Tipina gat ae Tiposa gat do yomni. Uŋun mɨŋat bamot Amɨn Tagɨ dakon pi madepsi amal. Gɨldatno tagɨ notnosi Pesis do ɨmni. Uŋun mɨŋatyo kɨsi da Amɨn Tagɨ dakon pi madepsi agɨt.</t>
  </si>
  <si>
    <t>Gɨldatno tagɨ Rupas do ɨmni. Uŋun Amɨn Tagɨ yol kɨmokdok. Ae gɨldatno tagɨ meŋi do kɨsi ɨmni. Uŋun nak dakon meŋno kɨsi egɨpgut.</t>
  </si>
  <si>
    <t>Gɨldatno tagɨ Asinkritus, ae Pegon, ae Emes, ae Patobas, ae Emas gat, ae nandaŋ gadat amɨn dɨwarɨ uŋun gat ekwaŋ uŋun do yomni.</t>
  </si>
  <si>
    <t>Gɨldatno tagɨ Pilologus gat, Julia gat, ae Nerus gat sami gat, ae Olimpas gat ae telagɨ paŋmuwukbi morap uŋun gat ekwaŋ uŋun do yomni.</t>
  </si>
  <si>
    <t>Ji paŋmuwukbi dɨwarɨ do but dasi galak taŋ yomaŋ yaŋ yolɨkdo, kɨsitni ɨlɨgek si bedoni. Kristo dakon paŋmuwukbi morap da gɨldatni tagɨ yɨpba jikon obɨsak.</t>
  </si>
  <si>
    <t>Not kabɨ, amɨn dɨwarɨ da ji da gen abɨdawit uŋun abɨŋ yɨpmaŋek jikon pɨdok pɨdok ae jɨgɨyo paŋalon aŋ. Uŋun amɨn do kaŋ kɨmotni do tebaisi dayɨsat. Ji uŋun da dubagɨkon egɨpni.</t>
  </si>
  <si>
    <t>Uŋun amɨn Amɨn Tagɨnin Kristo dakon pi baŋ dɨma aŋ. Uŋun gɨptɨm dakon galaktok baŋgɨn yolgaŋ. Uŋun nandaŋ kokwini mɨni amɨn paŋgalak aba gen toptopmɨ do nandaŋ gadat aŋ.</t>
  </si>
  <si>
    <t>Ji Piŋkop dakon gen guramɨk kɨmokgoŋ dakon geni amɨn kɨsi da kɨlɨ nandawit, do nak ji do but galaksi nandɨsat. Mani nandaŋ kokwin tagɨsi aŋek aŋpak tagɨsi baŋgɨn tɨmɨgek aŋpak yokwi dakon nandak nandak jikon kɨnda dɨma tosak do nandɨsat.</t>
  </si>
  <si>
    <t>Uŋun da mɨŋat amɨnyo morapmɨ gat ae nak gat kɨsi paŋpulugagɨt, ae uŋun Amɨn Tagɨ dakon mɨŋat kɨnda, do but dasi abɨdoni. Uŋun aŋpak da telagɨ paŋmuwukbi dakon aŋpaksi asak. Ae yo nido wadak wadak asak uŋun aŋpulugoni.</t>
  </si>
  <si>
    <t>Kɨlɨ uŋunjok Piŋkop but yawot nimɨsak uŋun da Sunduk kandap gɨbaŋninon yɨpban bamono sulɨgɨkdɨsak. Amɨn Tagɨnin Yesu dakon nandaŋ yawotni jikon tosak do bɨsit asat.</t>
  </si>
  <si>
    <t>Pi ɨsalno Timoti da gɨldatni tagɨ damɨsak. Ae nak dakon dɨwatno Lusias, ae Jeson, ae Sosipata uŋunyo kɨsi da gɨldatni tagɨ damaŋ.</t>
  </si>
  <si>
    <t>Nak Tetius, Pol dakon gen abɨdaŋek papia on mandɨsat. Amɨn Tagɨ da manon gɨldat tagɨ yaŋ dayɨsat.</t>
  </si>
  <si>
    <t>Gaius da gɨldatni tagɨ damɨsak. Uŋun da nak gat ae paŋmuwukbi morap gat kɨsi yutnikon kɨlanin tagɨsi asak. Erastas uŋun kokup pap dakon moneŋ kɨla amɨni, ae notnin Kwatas da gɨldatni tagɨ ji do damamal.</t>
  </si>
  <si>
    <t>Piŋkop da nak da Yesu Kristo dakon Gen Bin Tagɨsi dayɨsat uŋun gen naŋ ji dakon nandaŋ gadatji tagɨ paŋteban asak. Gen Bin Tagɨsi uŋun kalɨpsigwan pasɨlɨ taŋ aŋ aŋ opgut.</t>
  </si>
  <si>
    <t>Mani abɨsok Piŋkop da nomansi paŋteŋteŋ asak. Kalɨpsigwan Piŋkop egɨp egɨp teban egɨsak uŋun da kombɨ amɨn yoyɨŋban geni mandawit. Nin mɨŋat amɨn morapyo mɨktɨmɨ mɨktɨmɨ ekwaŋ uŋun da nandaŋ gadaŋ ɨmɨŋek geni guramɨtni do aŋek uŋun gen baŋ dayamaŋ.</t>
  </si>
  <si>
    <t>Uŋun Piŋkop kaloŋ gɨn nandaŋ kokwini tagɨsi. Yesu Kristo obakon da nin do yo tagɨsi agɨt, uŋun do nandaŋek nin Piŋkop dakon man toktogɨsi aŋkɨsiŋ kɨmotneŋ! Uŋun asi.</t>
  </si>
  <si>
    <t>Gɨldatno tagɨ Prisila gat Akwila gat do yomni. Uŋun pi ɨsalno Yesu Kristo dakon pi kaloŋɨ amaŋ.</t>
  </si>
  <si>
    <t>Uŋun nak kutnok do aŋek palɨ kɨmakgɨmal. Do nak gɨn dɨma, Amɨn Ŋwakŋwarɨ Kabɨ dakon paŋmuwukbi morap kɨsi da uŋun bamot do but galak nandaŋek ya yaŋ yomaŋ.</t>
  </si>
  <si>
    <t>Gɨldatno tagɨ paŋmuwukbi uŋun bamot da yutnon muwukgaŋ uŋun do yomni. Gɨldatno tagɨ notnosi Epenetus do ɨmni. Uŋun da mibɨltok Esia Provinskon Kristo do nandaŋ gadaŋ ɨmgut.</t>
  </si>
  <si>
    <t>Gɨldatno tagɨ Maria do ɨmni. Uŋun da ji paŋpulugok do pi madepsi morapmɨ agɨt.</t>
  </si>
  <si>
    <t>Gɨldatno tagɨ Andronikus gat ae Junias gat do yomni. Uŋun bamot nak dakon dɨwatno, nak gat kɨsi dam tebanon egɨpgumaŋ. Uŋun yabekbi kabɨkon man madepni toŋ. Uŋun da mibɨltok Kristo nandaŋ gadaŋ ɨmgumal, aŋakwal nak don nandaŋ gadat agɨm.</t>
  </si>
  <si>
    <t>Gɨldatno tagɨ Ampliatus do ɨmni. Uŋun Amɨn Tagɨ dakon amɨn kɨnda, do nak but dasi galak taŋ ɨmɨsat.</t>
  </si>
  <si>
    <t>Gɨldatno tagɨ Ubanus do ɨmni. Uŋun pi ɨsalno Kristo dakon pi kaloŋɨ amak. Ae notnosi Stakis kɨsi do gɨldatno tagɨ ɨmni.</t>
  </si>
  <si>
    <t>Nak Pol, Yesu Kristo dakon oman monjɨ da papia on mandɨsat. Uŋun da nak yabekbi pi abeŋ do yaŋ namgut, ae Piŋkop dakon Gen Bin Tagɨsi yaŋ teŋteŋok abeŋ do manjɨŋ nepgut.</t>
  </si>
  <si>
    <t>Nak bɨsit yaŋ iyɨsat, jikon apbeŋ do nandɨsak kaŋ, kosit kɨnda yɨpmaŋ naban jikon tagɨ apbeŋ.</t>
  </si>
  <si>
    <t>Nak ji dandak do galagɨsi nandɨsat, nido wupji dakon yo tagɨsi dɨ dabo paŋek tebaisi atni do nandɨsat.</t>
  </si>
  <si>
    <t>Nandak nandakno yaŋ tosok, ji dakon nandaŋ gadat da nak aŋteban aŋakwan nak dakon nandaŋ gadat da ji paŋteban asak.</t>
  </si>
  <si>
    <t>Not kabɨ yaŋsi nandani, nak bɨsap morapmɨ jikon ap do nandagɨm. Nido Amɨn Ŋwakŋwarɨ Kabɨkon pi abo nandaŋ gadat awit uŋudeŋ gɨn jikon ak do nandɨsat. Mani bɨsap morapmɨ yo dɨwarɨ da kosit sopmaŋ namaŋ.</t>
  </si>
  <si>
    <t>Piŋkop da pi namgut uŋun Grik amɨn, ae Grik amɨn dɨma, ae nandaŋ kokwini kɨlegɨ amɨn, gat ae nandaŋ kokwini tagɨ dɨma amɨn, uŋun kɨsi paŋpulugokeŋ do pi namgut. Uŋun amɨnon pi dɨma abeŋ kaŋ, gomano toŋ yaŋ asak.</t>
  </si>
  <si>
    <t>Yaŋ do aŋek Rom amɨn jiyo kɨsikon Gen Bin Tagɨsi yaŋ teŋteŋokeŋ do galagɨ madepsi nandɨsat.</t>
  </si>
  <si>
    <t>Nak Gen Bin Tagɨsi uŋun do dɨma mayak tosot. Nido, uŋun gen kagagwan Piŋkop dakon tapmɨmni tosok, do uŋun gen da amɨn morap nandaŋ gadat aŋ uŋun yokwikon baŋ tɨmɨkdak. Mibɨltok Juda amɨn tɨmɨkdak, ae Amɨn Ŋwakŋwarɨ Kabɨyo kɨsi tɨmɨkdak.</t>
  </si>
  <si>
    <t>Piŋkop niaŋon da amɨn kɨlegɨ yaŋ niyɨsak uŋun do Gen Bin Tagɨsi da nolɨsak. Nin nandaŋ gadat aŋapno uŋun do aŋek Piŋkop da amɨn kɨlegɨ yaŋ niyɨsak. Wasok wasok uŋun nandaŋ gadat, ae wasɨpyo kɨsi uŋun nandaŋ gadat kaloŋgɨn. Gen kɨnda Piŋkop da papiakon tosok uŋun do yosok. "Amɨn kɨlegɨ uŋun nandaŋ gadat aŋek egɨpdaŋ."</t>
  </si>
  <si>
    <t>Piŋkop Kwen Kokup da aŋpaknin kokwin aŋek butjapni nolɨsak. Uŋun da amɨn morap manji ɨmɨŋek aŋpak yokwi aŋ amɨn uŋun do butjap madepsi nandaŋ yomɨsak. Uŋun amɨn da aŋpak yokwi aŋek gen bamɨ wɨtjɨŋba toŋ.</t>
  </si>
  <si>
    <t>Uŋun amɨn Piŋkop dakon mibɨlɨ kɨlɨ nandawit, nido Piŋkop da iyɨ kɨlɨ yolɨgɨt.</t>
  </si>
  <si>
    <t>Kalɨp Piŋkop da Gen Bin Tagɨsi uŋun do yaŋ teban tok aban kombɨ amɨn da gen uŋun Piŋkop da telagɨ papiakon mandawit.</t>
  </si>
  <si>
    <t>Piŋkop da yo morap wasagɨron da wɨŋ abɨsok ekwamaŋon uŋun yo morap pɨndagek Piŋkop dakon mibɨlni pasɨlɨ toŋ uŋun nomansi pɨndakgaŋ. Piŋkop dakon egɨp egɨp niaŋensi, ae tapmɨmni toktogɨsi tosok uŋun pɨndakgaŋ, do amɨn kɨnda da nak Piŋkop dɨma nandaŋ ɨmɨsat yaŋ yogogɨ mɨnisi.</t>
  </si>
  <si>
    <t>Asi, Piŋkop nandaŋ ɨmgwit, mani uŋun Piŋkopsi yaŋ nandaŋek mani aŋkɨsiŋek ya yaŋ iyɨk do dɨma nandawit. Nandak nandakni upbal tawit, ae nandaŋ kokwini tagɨ dɨma aŋakwa butni pɨlɨn tuk awit.</t>
  </si>
  <si>
    <t>Nin nandaŋ kokwinin tagɨsi yaŋ yawit, mani nandaŋ kokwini tagɨ dɨma amɨn dagawit.</t>
  </si>
  <si>
    <t>Uŋun da Piŋkop tɨlɨmni toŋ egɨp egɨp teban egɨsak uŋun manji ɨmɨŋek dɨma gawak ɨmgwit. Yum kaŋek amɨn egɨ kɨmak kɨmak amaŋ uŋun dakon wupmɨ gat, ae mɨnam, ae bɨt kɨlapyo gat, ae bɨrombak mibɨlɨ mibɨlɨ dakon wupmɨ wasaŋek gawak yomgwit.</t>
  </si>
  <si>
    <t>Yaŋ awit do Piŋkop da yum pɨndagakwan yokwi dakon galaktok yolek notni da gɨptɨmon yumabi aŋpak ɨŋanisi aŋ aŋ awit.</t>
  </si>
  <si>
    <t>Uŋun amɨn da Piŋkop dakon gen bamɨ yɨpmaŋek top gen baŋ yolgwit. Aŋek Piŋkop yo morap wasagɨt uŋun manji ɨmɨŋek yo morap wasagɨt uŋun baŋ gawak yomɨŋek omani aŋyomgwit. Mani Piŋkop yo morap wasagɨt uŋun naŋgɨn toktogɨsi aŋkɨsiŋ kɨmorɨ. Uŋun asi.</t>
  </si>
  <si>
    <t>Uŋun Piŋkop manji ɨmgwit, do Piŋkop da yum pɨndagakwan aŋpak mayak mayagɨ ak do but kɨndap pawit. Aŋek mɨŋat da mɨŋat eyo dakon aŋpak yɨpmaŋek mɨŋat notni gat aŋpak yokwisi awit.</t>
  </si>
  <si>
    <t>Ae wɨliyo kɨsi mɨŋat eyo aŋpak yɨpmaŋek wɨli notni gat aŋpak dɨma agagɨ ak do but kɨndap madepsi pawit. Aŋek aŋpak yokwisi awit uŋun da arɨpmon kobogɨ do yo yokwisi tɨmɨkgwit.</t>
  </si>
  <si>
    <t>Piŋkop egɨsak yaŋ nandawit, mani manji ɨmɨŋakwa Piŋkop da yum pɨndagakwan iyɨ dakon nandak nandak yokwini yolgwit. Aŋek aŋpak yokwi dɨma agagɨ awit.</t>
  </si>
  <si>
    <t>Uŋun aŋpak yokwi mibɨlɨ mibɨlɨ aŋek, wagat wagat, ae nandaba yokwi tok, ae pɨndak galaktok, ae amɨn dapba kɨmot dakon aŋpak, ae emat, ae top gen, ae gwayeŋ yok uŋun amɨnon tugosok.</t>
  </si>
  <si>
    <t>Gen Bin Tagɨsi uŋun da Monji do yosok. Uŋun amɨn dagaŋek Kɨla Amɨn Madep Dewit da kabɨkon da altagɨt.</t>
  </si>
  <si>
    <t>Ae amɨn paŋupbal ak do gen yokwi yoŋ, ae Piŋkop do nandaba yokwi tok aŋ, ae butjapmon da gen pap yoŋ, ae pɨbɨt tɨdok aŋ. Ae aŋpak yokwi kalugɨ paŋalon aŋ, ae meŋ datyo dakon gen dɨma guramɨkgaŋ.</t>
  </si>
  <si>
    <t>Uŋun nandak nandakni tagɨ mɨni, ae iyɨ dakon yaŋ teban tok geni yapmaŋgaŋ, ae bupmɨni mɨni, ae dɨwarɨ yopyop aŋpak dɨma aŋ nandaŋ.</t>
  </si>
  <si>
    <t>Piŋkop dakon gen teban kɨlegɨ da aŋpak yokwi uŋuden aŋ amɨn si kɨmotni do yosok uŋun nandaŋ, mani yum kaŋek uŋun aŋpak yokwi morap sigɨn aŋ. Ae uŋun gɨn dɨma, amɨn dɨwarɨ da uŋun aŋpak yokwi aŋakwa si joŋɨkgaŋ.</t>
  </si>
  <si>
    <t>Ae Piŋkop da kɨmoron naŋ aban pɨdagɨt bɨsapmon Telagɨ Wup da Amɨn Tagɨnin Yesu Kristo uŋun Piŋkop dakon Monji tapmɨm madepni taŋ ɨmɨsak yaŋsi nolɨgɨt.</t>
  </si>
  <si>
    <t>Yesu da pi agɨt do aŋek Piŋkop da nin do yo tagɨsi aŋ nimɨŋek yabekbi pi aneŋ do yaŋ mudaŋ nimgut. Nin da yaŋ yomno Amɨn Ŋwakŋwarɨ Kabɨkon amɨn morap Yesu nandaŋ gadaŋ ɨmɨŋek geni guramɨgakwa man madep pasak do aŋek nin manjɨŋ nipgut.</t>
  </si>
  <si>
    <t>Jiyo kɨsi yaŋ ɨlɨt nandaŋek Yesu Kristo da kabɨkon saŋbewit.</t>
  </si>
  <si>
    <t>Rom amɨn, Piŋkop da ji do but dasi galak taŋ damɨŋek iyɨ dakon amɨn kabɨ ani do yaŋ damgut. Nak on papia ji do mandaŋ damɨsat. Piŋkop Datnin ae Amɨn Tagɨ Yesu Kristo dakon nandaŋ yawotni gat ae but yawotni gat jikon tosak do bɨsit asat.</t>
  </si>
  <si>
    <t>Nak mibɨltok yaŋ dayɨsat. Mɨktɨmɨ mɨktɨmɨ amɨn morap da ji dakon nandaŋ gadat do madepsi yoŋ, do ji do nandaŋek Yesu Kristo da manon Piŋkop ya yaŋsi iyɨsat.</t>
  </si>
  <si>
    <t>Piŋkop iyɨ nandɨsak, bɨsapmɨ bɨsapmɨ ji do nandaŋek bɨsit asat. Nak Piŋkop Monji dakon Gen Bin Tagɨsi yaŋ teŋteŋok asat uŋun but dasi nandaŋ kɨmagek asat.</t>
  </si>
  <si>
    <t>Ji amɨn sugaŋek aŋpakni kokwin aŋ amɨn yaŋ dayɨsat, ji dɨsi do suŋ kɨnda dɨma agɨmaŋ yaŋ yogogɨ mɨni. Ji amɨn sugaŋek aŋpakni kokwin aŋ bɨsapmon, uŋun dɨsiyo kɨsi do yoŋ. Nido, aŋpak yokwi aŋ uŋun dɨsiyo kɨsi yaŋ gɨn aŋ.</t>
  </si>
  <si>
    <t>Mani, amɨn morap aŋpak kɨlegɨ aŋ uŋun tɨlɨm gat ae man madep gat ae but yawot gat tɨmɨtdaŋ. Mibɨltok Juda amɨn da tɨmɨkba Amɨn Ŋwakŋwarɨ Kabɨ kɨsi da tɨmɨtdaŋ.</t>
  </si>
  <si>
    <t>Nido Piŋkop da mɨŋat amɨn morap tɨlak kaloŋɨkon gɨn kokwin asak.</t>
  </si>
  <si>
    <t>Amɨn Ŋwakŋwarɨ Kabɨ Piŋkop dakon gen teban dɨma abɨdawit, mani yokwi aba Piŋkop da kobogɨ do yo yokwisi aŋ yomdɨsak. Ae Juda amɨn da gen tebani abɨdawit, do yokwi aba gen tebani uŋun yolek gen yaŋ yomdɨsak.</t>
  </si>
  <si>
    <t>Nido, gen teban ɨsal dogɨn nandaŋ amɨn uŋun Piŋkop da dabɨlon amɨn kɨlegɨ dɨma. Gen tebani guramɨkgaŋ amɨn baŋgɨn Piŋkop da amɨn kɨlegɨ yaŋ yoyɨsak.</t>
  </si>
  <si>
    <t>Amɨn Ŋwakŋwarɨ Kabɨ uŋun Piŋkop dakon gen tebani dɨma abɨdawit, mani dɨwarɨ iyɨ da nandak nandagon da gen teban guramɨkgaŋ. Piŋkop dakon gen teban dɨma abɨdawit, mani butnikon da aŋpak yokwi tagɨyo iyɨ kokwinɨkgaŋ.</t>
  </si>
  <si>
    <t>Uŋun da yaŋ nolɨsak, Piŋkop dakon gen teban butnikon kɨlɨ mandabi. Ae Piŋkop dakon galak tok nandaŋ, do bɨsap dɨwarɨkon butnikon da suŋ amaŋ yaŋ nandaŋ, ae bɨsap dɨwarɨkon tagɨ amaŋ yaŋ nandaŋ. Bɨsap kɨnda apdɨsak, uŋun bɨsapmon Piŋkop da Yesu Kristo obakon da amɨn morap kɨsi dakon aŋpak pasɨlɨkon da awit uŋun kokwin akdɨsak. Gen Bin Tagɨsi yaŋ teŋteŋosot uŋun da uŋun do yosok.</t>
  </si>
  <si>
    <t>Juda amɨn ji yaŋ nandaŋ, Piŋkop da gen tebani nin do nimgut, do nin do tagɨsi nandɨsak. Ae ji dɨsi dakon man pawɨgek, "Nin Piŋkop dakon notnisi ekwamaŋ" yaŋ yoŋ.</t>
  </si>
  <si>
    <t>Ji Piŋkop dakon galaktok nandaŋ. Ji gen teban dakon nandak nandak morapmɨ kɨlɨ pawit, do aŋpak kɨlegɨ uŋun tagɨsi yaŋ yoŋ.</t>
  </si>
  <si>
    <t>Ji yaŋsi nandaŋ teban toŋ, "Gen tebanon nandak nandak tagɨsi morap gat ae gen bamɨ gat tɨmɨkgamaŋ, do nin amɨn dabɨlɨ mɨni dakon kosit yolɨk amɨn, ae pɨlɨn tukgwan ekwaŋ amɨn dakon teŋteŋɨni. Nin nandaŋ kokwini tagɨ dɨma amɨn gat ae mɨŋat monjɨyo kɨsi dakon yoyɨŋdetni" yaŋ nandaŋ teban toŋ.</t>
  </si>
  <si>
    <t>Nin nandamaŋ, Piŋkop da uŋuden amɨn kokwinɨgek kobogɨ yokwisi yomɨsak, uŋun kokwin kɨlegɨkon da asak.</t>
  </si>
  <si>
    <t>Asi, ji amɨn morapmɨ yoyɨŋ dekgaŋ, mani mibɨlɨ nido ji dɨsi baŋ yoyɨŋdet dɨma aŋ? Amɨn kabo dɨma noni do yoyaŋ, mani ji dɨsi kabo dɨma bo noŋ?</t>
  </si>
  <si>
    <t>Ji "Yumabi aŋpak dɨma ani" yaŋ yoŋ. Mani dɨsi yumabi aŋpak dɨma bo aŋ? Ae ji kokup kɨdat gawak yomyom do dɨmasi agagɨ yaŋ yoŋ, mani Amɨn Ŋwakŋwarɨ Kabɨ dakon kokup kɨdat gawak yomyom yutnon yoni kabo dɨma bo tɨmɨkgaŋ?</t>
  </si>
  <si>
    <t>Ji dɨsi dakon man pawɨgek, "Nin Piŋkop dakon gen teban pakyaŋsi nandamaŋ" yaŋ yoŋ. Mani ji dɨsi gen teban kɨrɨŋɨgek Piŋkop dakon man abɨŋ yɨpmaŋgaŋ.</t>
  </si>
  <si>
    <t>Piŋkop dakon papia da uŋun aŋpak do yaŋ yosok: "Juda amɨn ji da aŋpak yokwi aŋ do aŋek Amɨn Ŋwakŋwarɨ Kabɨ da Piŋkop dakon man abɨŋ yɨpmaŋek jɨgɨlak gen yaŋ ɨmaŋ."</t>
  </si>
  <si>
    <t>Asi, gak gen teban guramɨkgi kaŋ, gɨptɨm mandak aŋpak uŋun da aŋpak tagɨsi asak. Mani gen teban kɨrɨŋɨtdal kaŋ, gak gɨptɨmgo dɨma mandabi Amɨn Ŋwakŋwarɨ Kabɨ yombem dagosol.</t>
  </si>
  <si>
    <t>Ae amɨn kɨnda gɨptɨmɨ dɨma mandabi da gen teban guramɨkdak kaŋ, uŋun amɨn gɨptɨmɨ mandabi yombem.</t>
  </si>
  <si>
    <t>Asi, Juda amɨn ji Piŋkop dakon gen teban abɨdawit, ae amɨn da gɨptɨmji mandawit. Mani ji gen teban kɨrɨŋɨkgaŋ kaŋ, Amɨn Ŋwakŋwarɨ Kabɨ dakon aŋpak tagɨ da Juda amɨn ji amɨn yokwi yaŋ dolɨkdɨsak, nido iyɨ gɨptɨm mandak dɨma aŋ mani gen teban guramɨkgaŋ.</t>
  </si>
  <si>
    <t>Juda amɨnon da altaŋbi da Juda amɨn bamɨsi dɨma asak. Ae gɨptɨm mandak aŋpak uŋun kwen gɨptɨm dakon yogɨn dɨma.</t>
  </si>
  <si>
    <t>Amɨn kɨnda Piŋkop da butni kaŋban tagɨsi asak uŋun amɨn Juda amɨn bamɨsi. Gɨptɨm mandak dakon aŋpak bamɨsi uŋun Piŋkop dakon gen teban guramɨt aŋpak da dɨma aŋalon asak, Piŋkop dakon Wup da amɨn buron aŋalon asak. Uŋun amɨn amɨn da mani dɨma awɨkwaŋ, Piŋkop da mani awɨgɨsak.</t>
  </si>
  <si>
    <t>Gak amɨn sugaŋek aŋpakni kokwin asal, mani gagayo kɨsi aŋpak yokwi yaŋ gɨn asal. Gak Piŋkop da gen yaŋ gaban tagɨ pulugaŋ kɨkeŋ yaŋ nandɨsal, ma?</t>
  </si>
  <si>
    <t>Piŋkop da aŋpak yaworɨsi aŋgamɨŋek kobogɨ tepmɨ dɨma gamɨŋek gak do jomjom aŋegɨsak uŋun do nandabɨ yo ɨsalɨ asak, ma? Gak da but tobɨl abi do aŋek aŋpak yaworɨsi aŋgamɨsak. Gak uŋun dɨma nandɨsal, ma?</t>
  </si>
  <si>
    <t>Mani, gak but teban aŋek but tobɨl ak do dɨma nandɨsal. Yaŋ aŋek Piŋkop da kobogɨ yo yokwisi aŋgamdɨsak dakon yo gaga madepsi paŋmuwuk kakwasal. Ae Piŋkop da mɨŋat amɨnyo gen kokwini kɨlegɨsi aŋyomdɨsak bɨsap madepmon butjap madepni aŋalon aŋakwan gak kobogɨ yokwisi tɨmɨtdɨsal.</t>
  </si>
  <si>
    <t>Piŋkop da "amɨn kaloŋ kaloŋ aŋpak awit da arɨpmon kobogɨ yomɨŋ yomɨŋ akdɨsak."</t>
  </si>
  <si>
    <t>Amɨn dɨwarɨ aŋpak kɨlegɨsi ak do pi madepsi aŋ kɨmagek Piŋkop gat Kwen Kokupmon tagɨsi egek man madep gat tɨlɨmni gat ae egɨp egɨp teban tɨmɨt do wusɨk wusɨk aŋ. Piŋkop da uŋun amɨn do egɨp egɨp dagok dagogɨ mɨni yomdɨsak.</t>
  </si>
  <si>
    <t>Mani, amɨn dɨwarɨ iyɨ dogɨn nandaŋek gen bamɨ manji ɨmɨŋek aŋpak yokwisi aŋ amɨn uŋun Piŋkop dakon butjapni abɨdokdaŋ.</t>
  </si>
  <si>
    <t>Amɨn morap aŋpak yokwi aŋ uŋun jɨgɨ tepmɨyo madepsi pakdaŋ. Mibɨltok Juda amɨn da paba Amɨn Ŋwakŋwarɨ Kabɨ kɨsi da pakdaŋ.</t>
  </si>
  <si>
    <t>Do gak Juda amɨn kɨnda kaŋ, uŋun da niaŋon da gak aŋpulugosak? Ae gɨptɨm mandak dakon aŋpak uŋun da Juda amɨn tagɨ paŋpulugosok, bo dɨma?</t>
  </si>
  <si>
    <t>Uŋun do Piŋkop gen papia da yaŋ yosok: "Amɨn kɨlegɨ kɨnda dɨma egɨsak. Mɨnisi.</t>
  </si>
  <si>
    <t>Nandak nandakni tagɨsi amɨn mɨni. Kɨnda da Piŋkop wɨsɨŋ kok do pi dɨma asak.</t>
  </si>
  <si>
    <t>Amɨn kɨsi morap Piŋkop manji ɨmɨŋek yokwi tawit. Kɨnda da aŋpak tagɨ kɨnda dɨmasi asak."</t>
  </si>
  <si>
    <t>"Gen kagani uŋun kɨmakbi tamo yombem. Top gen morapmɨ yoŋ." "Tuŋon amɨn dakon pakbi emarɨ toŋ gen dulumnikon da moŋ."</t>
  </si>
  <si>
    <t>"Bɨsapmɨ bɨsapmɨ amɨn jobɨt yomɨŋek paŋtasɨk ak do gen yoŋ."</t>
  </si>
  <si>
    <t>"Uŋun tepmɨsi amɨn dapba kɨmotni do kwaŋ.</t>
  </si>
  <si>
    <t>Uŋun dukwan dukwan amɨn paŋupbal aŋek jɨgɨ yom do akwaŋ.</t>
  </si>
  <si>
    <t>Amɨn gat but kaloŋ egɨp egɨp dakon mibɨlɨ dɨmasi nandaŋ."</t>
  </si>
  <si>
    <t>"Uŋun Piŋkop do dɨmasi pasolgoŋ."</t>
  </si>
  <si>
    <t>Nin nandamaŋ, gen morap gen tebanon toŋ uŋun amɨn morap gen teban da yoŋgamgwan ekwaŋ uŋun da guramɨtni do toŋ. Do amɨn kɨnda da "nak amɨn kɨlegɨ" yaŋ arɨpmɨ dɨmasi yosak. Nin kɨsi morap mɨktɨmon ekwamaŋ Piŋkop da dabɨlon dɨwarɨnin toŋ.</t>
  </si>
  <si>
    <t>Uŋun da madepsi paŋpulugosok. Piŋkop da Juda amɨn do yo tagɨ mibɨlɨ mibɨlɨ yomgut. Mibɨltok uŋun da geni kɨla ani do yomgut.</t>
  </si>
  <si>
    <t>Do gen teban guramɨt kosiron da amɨn kɨnda Piŋkop da dabɨlon kɨlegɨsi dɨma egɨsak. Dɨmasi! Gen teban da nin dɨwarɨnin toŋ yaŋ nolɨsak, uŋun gɨn.</t>
  </si>
  <si>
    <t>Mani abɨsok Piŋkop da ni kosiron da amɨn kɨlegɨ yaŋ niyɨsak uŋun nolɨsak. Uŋun gen teban guramɨt kosiron da dɨma. Moses dakon gen teban gat ae kombɨ amɨn dakon papia gat da niaŋon da kɨlek toneŋ uŋun do yaŋkwok kɨlɨ awit.</t>
  </si>
  <si>
    <t>Mɨŋat amɨn morapyo Yesu Kristo nandaŋ gadaŋ ɨmaŋ uŋun Piŋkop da amɨn kɨlegɨsi yaŋ yoyɨsak. Kosit ŋwakŋwarɨ kɨnda dɨma tosok. Amɨn morap Piŋkop da dabɨlon arɨp gɨn.</t>
  </si>
  <si>
    <t>Nido nin kɨsi morap yokwi agɨmaŋ, ae Piŋkop gat Kwen Kokup arɨpmɨ dɨma egɨpmɨ.</t>
  </si>
  <si>
    <t>Mani Piŋkop da nin do nandaŋ yawok nimɨŋek mɨŋat amɨnyo kɨlegɨ yaŋ niyɨsak. Uŋun Yesu Kristo da nin yumaŋ naŋ nipgut do aŋek yaŋ niyɨsak.</t>
  </si>
  <si>
    <t>Piŋkop da Yesu kɨmagek yawini da mɨŋat amɨn morapyo nandaŋ gadaŋ ɨmni uŋun dakon yokwini wɨrɨrɨtjak do manjɨgɨt. Uŋun agɨt da gen kokwin agakni uŋun kɨlegɨsi yaŋ nolɨsak. Nido kalɨp mɨŋat amɨnyo yokwi aba yo yaworɨ aŋ yomɨŋek kobogɨ tepmɨ dɨma yomgut.</t>
  </si>
  <si>
    <t>Ae abɨsok bɨsapmon iyɨ kokwin agakni uŋun kɨlegɨsi yaŋ nolɨk do amɨn morap Yesu nandaŋ gadaŋ ɨmaŋ uŋun amɨn kɨlegɨ yaŋ yoyɨsak.</t>
  </si>
  <si>
    <t>Do gen teban yolek uŋun kosiron da nin amɨn kɨlegɨ dɨma amaŋ. Pi kɨnda aŋek dɨma, nandaŋ gadat kosiron dagɨn amɨn kɨlegɨ amaŋ, do amɨn kɨnda da iyɨ do dɨma nandaban wɨgɨsak.</t>
  </si>
  <si>
    <t>Nido nin nandamaŋ, nandaŋ gadat kosiron dagɨn amɨn kɨlegɨ amaŋ. Gen teban yolyol kosiron da dɨma.</t>
  </si>
  <si>
    <t>Piŋkop uŋun Juda amɨn dakon Piŋkop gɨn? Uŋun dɨmasi. Uŋun Amɨn Ŋwakŋwarɨ Kabɨ kɨsi dakon Piŋkopni.</t>
  </si>
  <si>
    <t>Asi, dɨwarɨ da geni dɨma guramɨkgwit. Yaŋ awit do Piŋkop da yaŋ teban tok agɨt uŋun tagɨ kɨrɨŋɨtjak?</t>
  </si>
  <si>
    <t>Nido Piŋkop uŋun kaloŋɨ kɨndagɨn egɨsak, ae nandaŋ gadat kosiron da Juda amɨn gɨptɨmɨ mandabi ae Amɨn Ŋwakŋwarɨ Kabɨ gɨptɨmɨ dɨma mandabi uŋun kɨsi nandaŋ gadaŋ ɨmɨŋakwa tɨmɨkdak.</t>
  </si>
  <si>
    <t>Do nandaŋ gadat aŋek gen teban yum koneŋ? Uŋun dɨmasi. Nin nandaŋ gadat bamɨsi aŋek gen teban joŋɨkgamaŋ.</t>
  </si>
  <si>
    <t>Uŋun dɨmasi! Asi, amɨn morap top amɨn gɨn, mani Piŋkop kaloŋ gɨn bamɨ yogok amɨn. Uŋun do Piŋkop gen papia da yaŋ yosok: "Piŋkop gak aŋpak kɨlegɨkon da gen yaŋ namɨsal. Ae gen pikon gepni kaŋ teban tokdɨsal."</t>
  </si>
  <si>
    <t>Nin dakon aŋpak yokwinin da Piŋkop dakon aŋpak kɨlegɨsi nomansi aŋteŋteŋ asak kaŋ niaŋ yoneŋ? Piŋkop da yokwinin dakon kobogɨ niban suŋ asal yaŋ tagɨ iyɨneŋ? Uŋun dɨmasi! Uŋun amɨn dakon nandak nandak gɨn. Piŋkop bɨsapmɨ bɨsapmɨ aŋpak kɨlegɨkon da pi dɨma asak kaŋ, niaŋon da mɨŋat amɨn morapyo kokwin akdɨsak?</t>
  </si>
  <si>
    <t>Amɨn dɨwarɨ da yaŋ yoŋ, "Nak dakon top geno da Piŋkop dakon geni bamɨsi aŋteŋteŋ aŋek man madepni awɨgɨsak kaŋ, niaŋon da amɨn yokwi yaŋ nayɨŋek kobogɨ yokwi namɨsak?"</t>
  </si>
  <si>
    <t>Ae amɨn dɨwarɨ da gen yokwi yaŋ yoŋ, "Kɨlɨ aŋpak yokwi aŋapno uŋudon da aŋpak tagɨ noman taŋban." Amɨn dɨwarɨ da yaŋba yokwi tok aŋ namɨŋek gen yokwi uŋuden nak da yosot yaŋ yoŋ. Piŋkop da kokwin agakni kɨlegɨkon da uŋun amɨn kobogɨ yokwisi yomdɨsak.</t>
  </si>
  <si>
    <t>Do niaŋ? Juda amɨn nin da amɨn dɨwarɨ yapmaŋgamaŋ? Uŋun dɨmasi! Nak kɨlɨ dolɨt, Juda amɨn gat ae Amɨn Ŋwakŋwarɨ Kabɨ gat nin kɨsi yokwi dakon tapmɨm da nin tebai wamaŋdak.</t>
  </si>
  <si>
    <t>Yaŋ do nin babɨknin Abraham do niaŋ yoneŋ?</t>
  </si>
  <si>
    <t>Abraham niaŋ aban Piŋkop da amɨn kɨlegɨ yaŋ iyɨgɨt? Gɨptɨmni mandagɨt bo don mandagɨ? Uŋun gɨptɨmni dɨma mandaŋakwan Piŋkop da amɨn kɨlegɨ yaŋ iyɨgɨt.</t>
  </si>
  <si>
    <t>Gɨptɨmni dɨma mandaŋek nandaŋ gadat aŋakwan Piŋkop da amɨn kɨlegɨ yaŋ iyɨgɨt. Aŋek don Abraham uŋun amɨn kɨlegɨ kɨnda yaŋ dakon tɨlak do gɨptɨm mandak dakon aŋpak ɨmgut. Yaŋdo, Abraham uŋun amɨn morap gɨptɨm dɨma mandaŋek Piŋkop nandaŋ gadaŋ ɨba amɨn kɨlegɨ yaŋ yoyɨsak dakon datnisi egɨsak.</t>
  </si>
  <si>
    <t>Ae Abraham uŋun gɨptɨmɨ mandabi amɨn kabɨ dakon dat yo kɨsi egɨsak. Mani amɨn gɨptɨmni mandaŋek nandaŋ gadat dɨma aŋ amɨn uŋun dakon datni dɨma egɨsak. Amɨn morap gɨptɨmni mandaŋek Abraham da gɨptɨmni dɨma mandaŋek nandaŋ gadat agɨt yaŋ gɨn nandaŋ gadat aŋ amɨn dakon datni egɨsak.</t>
  </si>
  <si>
    <t>Kalɨp Piŋkop da Abraham gat babɨkni gat do mɨktɨm morap kɨsi yom do yaŋ teban tok agɨt. Abraham gen teban yolakwan uŋun do aŋek yaŋ teban tok dɨma aŋ ɨmgut. Nandaŋ gadat gɨn aŋakwan amɨn kɨlegɨ yaŋ iyɨŋek yaŋ teban tok aŋ ɨmgut.</t>
  </si>
  <si>
    <t>Gen teban yolgaŋ amɨn dagɨn Piŋkop dakon yaŋ teban tokni tɨmɨtni kaŋ, nandaŋ gadat uŋun yo ɨsalɨ asak, aŋakwan yaŋ teban tokni uŋun bamɨ mɨni aŋ mudokdaŋ.</t>
  </si>
  <si>
    <t>Amɨn da gen teban yapmaŋakwa Piŋkop da butjap nandaŋ yomɨsak. (Mani gen teban mɨni kaŋ, gen kɨrɨŋɨt dakon dɨwarɨni mɨni.)</t>
  </si>
  <si>
    <t>Piŋkop da Abraham gat babɨkni don altaŋek egɨpdaŋ uŋun do nandaŋ yawok yomɨŋek yaŋ teban tok aŋ yomgut. Do Piŋkop da yo uŋun manjɨŋ yomgut uŋun tɨmɨt do nandaŋ gadat aŋek tagɨ tɨmɨtni. Uŋun yo gen teban yolgaŋ amɨn dogɨn dɨma toŋ, amɨn morap Abraham da nandaŋ gadat agɨt yaŋ gɨn aŋ amɨn kɨsi da yo uŋun tɨmɨtdaŋ. Abraham uŋun nin morap kɨsi dakon datnin.</t>
  </si>
  <si>
    <t>Uŋun do Piŋkop dakon papia da yaŋ yosok: "Nak da gak gepbo mɨktɨmɨ mɨktɨmɨ amɨn egɨ aŋ aŋ kwaŋ uŋun dakon datni egɨpdɨsal." Piŋkop uŋun nandaŋ gadaŋ ɨmgut da dabɨlon Abraham uŋun datnin egɨsak. Uŋun Piŋkop dagɨn amɨn kɨmakbi egɨp egɨp yomɨsak, ae yo dɨma tawit uŋun gen yaŋakwan noman toŋ.</t>
  </si>
  <si>
    <t>Abraham uŋun Piŋkop da yaŋ teban tok aŋ ɨmgut uŋun arɨpmɨ dɨmasi noman tokdaŋ yaŋ nandagɨt, mani mɨktɨmɨ mɨktɨmɨ amɨn egɨ aŋ aŋ kwaŋ uŋun dakon datni egɨpdɨsat uŋun do nandaŋ gadat tebaisi agɨt. Piŋkop da kɨlɨ iyɨgɨt: "Babɨkgo da madepsi ɨreŋ tokdaŋ."</t>
  </si>
  <si>
    <t>Abraham uŋun bɨlakni 100 do monjɨ arɨpmɨ dɨma paŋaŋalagɨ, ae mɨŋatni Sara uŋun yo kɨsi monjɨ arɨpmɨ dɨma paŋalagɨ agɨt, mani nandaŋ gadatni dɨma yawogek tebaisi tagɨt.</t>
  </si>
  <si>
    <t>Abraham aŋpak kɨlegɨ gɨn aŋek uŋun kosiron da kɨlegɨ man pagɨt tam iyɨ mani tagɨ awɨkwan. Mani Piŋkop da dabɨlon uŋun kosiron da kɨlegɨ man dɨma pagɨt.</t>
  </si>
  <si>
    <t>Piŋkop da yaŋ teban tok aŋ ɨban but bamot aŋek nandaŋ gadatni dɨma yɨpmaŋ dekgɨt. Nandaŋ gadatni sigɨn teban taŋakwan Piŋkop do man madep ɨmgut.</t>
  </si>
  <si>
    <t>Ae Piŋkop da yo ak do yaŋ teban tok agɨt uŋun arɨpmɨ tagɨ akdɨsak yaŋsi nandaŋ teban tagɨt.</t>
  </si>
  <si>
    <t>Yaŋ do aŋek Piŋkop da Abraham dakon nandaŋ gadatni kaŋek "amɨn kɨlegɨ yaŋ iyɨgɨt."</t>
  </si>
  <si>
    <t>Gen uŋun mandabi uŋun yaŋ: "Piŋkop da amɨn kɨlegɨ yaŋ iyɨgɨt" gen uŋun Abraham dogɨn dɨma mandabi.</t>
  </si>
  <si>
    <t>Gen uŋun nin kɨsi do yosok. Nin Piŋkop Amɨn Tagɨnin Yesu kɨmoron naŋ aban pɨdagɨt uŋun nandaŋ gadaŋ ɨmamaŋ amɨn Piŋkop da amɨn kɨlegɨ yaŋ niyɨsak.</t>
  </si>
  <si>
    <t>Piŋkop da Yesu nin dakon dɨwarɨnin wɨrɨrɨtjak do yum kaŋakwan amɨn da aŋakba kɨmakgɨt. Ae nin da kɨlegɨ man paneŋ do aŋek kɨmoron naŋ aban pɨdagɨt.</t>
  </si>
  <si>
    <t>Piŋkop gen papia da uŋun do niaŋ yosok? Yaŋ yosok: "Abraham Piŋkop dakon gen do nandaŋ gadat aban amɨn kɨlegɨ yaŋ iyɨgɨt."</t>
  </si>
  <si>
    <t>Amɨn pi aŋek tomni tɨmɨkgaŋ uŋun do but galak dakon yo yaŋ dɨma yomaŋ. Uŋun tomni tɨmɨkgaŋ yaŋ yomaŋ.</t>
  </si>
  <si>
    <t>Mani amɨn kɨnda pi dɨma aŋek nandaŋ gadat asak uŋun amɨn Piŋkop yokwi pakpak kokwin aŋek kɨlegɨ man yomɨsak uŋun da dabɨlon kɨlek tosok.</t>
  </si>
  <si>
    <t>Dewit kɨsi da uŋun do yagɨt. Amɨn aŋpak tagɨ ak do pi madep dɨma aŋ uŋun Piŋkop da dabɨlon amɨn kɨlegɨ dagoŋ, ae uŋun da kɨsɨk kɨsɨk tagɨ ani uŋun do yagɨt.</t>
  </si>
  <si>
    <t>Dewit da yaŋ yagɨt: "Amɨn Piŋkop dakon gen tebani yapba gulusuŋni uŋun yopmaŋ yomɨŋek dɨwarɨni wɨrɨrɨkdak uŋun amɨn kɨsɨk kɨsɨk ekwaŋ.</t>
  </si>
  <si>
    <t>Amɨn kɨnda yokwi aban Amɨn Tagɨ da kobogɨ ɨm do saŋbeŋek dɨma nandɨsak uŋun amɨn kɨsɨk kɨsɨk ekwaŋ."</t>
  </si>
  <si>
    <t>Ji niaŋ nandaŋ? Juda amɨn gɨptɨmni mandabi uŋun dagɨn gɨsamɨ toŋ ekwaŋ? Bo Amɨn Ŋwakŋwarɨ Kabɨ gɨptɨmɨ dɨma mandabi uŋun kɨsi da gɨsamɨ toŋ ekwaŋ? Kɨsi bamot gɨsamɨ toŋ ekwaŋ. Nin yaŋ yomaŋ, Abraham nandaŋ gadat aban Piŋkop da amɨn kɨlegɨ yaŋ iyɨgɨt.</t>
  </si>
  <si>
    <t>Yaŋ do aŋek nin nandaŋ gadat ano Piŋkop da mɨŋat amɨnyo kɨlegɨ yaŋ niyɨsak. Do Amɨn Tagɨnin Yesu Kristo da paŋpulugaŋban nin Piŋkop gat but kaloŋ ekwamaŋ.</t>
  </si>
  <si>
    <t>Nin Piŋkop gat uwal sigɨn egɨpgumaŋ bɨsapmon Piŋkop dakon Monji da kɨmagek uwal uwal tagɨt uŋun mosak dakon pi aŋek paŋmuwukban Piŋkop gat but kaloŋ agɨmaŋ. Yaŋ agɨt do yaŋsi nandamaŋ, abɨsok Monji kalugɨ egɨsak do aŋek Piŋkop da nin yokwikon baŋ tɨmɨtdɨsak.</t>
  </si>
  <si>
    <t>Ae uŋun gɨn dɨma, Amɨn Tagɨnin Yesu Kristo da nin paŋpulugaŋban nin Piŋkop gat but kaloŋ agɨmaŋ, do nin uŋun do kɨsɨk kɨsɨk madepsi amaŋ.</t>
  </si>
  <si>
    <t>Adam amɨn kaloŋɨ kɨnda dagɨn yokwi aban yokwi da mɨktɨmɨ mɨktɨmɨ amɨn nin kɨsi tɨmɨkgɨt. Ae yokwi da kɨmot aŋalon agɨt. Aban mɨŋat amɨn morapyo kɨsi kɨmot da tɨmɨkgɨt, nido amɨn morap kɨsi yokwi awit.</t>
  </si>
  <si>
    <t>Piŋkop da Moses do gen teban dɨma ɨmɨŋakwan yokwi mɨktɨmon kɨlɨ tagɨt. Mani gen teban dɨma tagɨt do Piŋkop da amɨn dakon yokwini dɨma manjɨgɨt.</t>
  </si>
  <si>
    <t>Mani Adamon da wɨŋ Moses da bɨsapmon amɨn yokwi awit do kɨmot da mɨŋat amɨn morapyo tɨmɨkgɨt. Dɨwarɨ Adam da Piŋkop dakon gen ɨrakgɨt uŋudeŋ dɨma awit, mani kɨmot da uŋunyo kɨsi tɨmɨkgɨt. Adam uŋun Yesu don altosak dakon tɨlak agɨt, nido Adam da yo agɨt uŋun dakon bamɨ mɨŋat amɨn moropyo kɨsikon ɨreŋ tagɨt.</t>
  </si>
  <si>
    <t>Mani Adam dakon yokwi gat Piŋkop dakon nandaŋ yawotni gat uŋun arɨp dɨma, uŋun iyɨ iyɨ. Amɨn kɨnda, Adam, uŋun da yokwi aban amɨn morapmɨ da kɨmakgwit. Mani Piŋkop dakon nandaŋ yawotni da kɨmot dakon tapmɨm abɨŋ yɨpmaŋek mɨŋat amɨnyo morapmɨkon madepsi tugaŋ yomgut. Amɨn kaloŋɨ Yesu Kristo dakon nandaŋ yawotni do aŋek Piŋkop da nin paŋpulugaŋban amɨn kɨlegɨ agɨmaŋ. Yo uŋun but galak do nimgut.</t>
  </si>
  <si>
    <t>Piŋkop da but galak do kɨlegɨ man nimgut uŋun da yo madepsi asak, uŋun da Adam da yokwi aban jɨgɨ pagɨmaŋ uŋun madepsi yapmaŋdak. Adam dakon yokwini do aŋek Piŋkop da mɨŋat amɨnyo gen pikon yopmaŋek kɨsi morap tasɨk toni do yagɨt. Mani Piŋkop da but galak do yaŋ agɨt: mɨŋat amɨnyo yokwi morapmɨ aba nandaŋ yawok yomɨŋek amɨn kɨlegɨ yaŋ yoyɨgɨt.</t>
  </si>
  <si>
    <t>Amɨn kaloŋ kɨnda da gen kɨrɨŋɨt aban uŋun dakon yokwini da kɨmot aŋalon aban kɨmot da kɨla amɨn madep kɨnda da yaŋ amɨn morap pabɨŋ yopgut. Mani Piŋkop dakon nandaŋ yawok gat ae but galak yoni gat dakon tapmɨm da kɨmot dakon tapmɨm yapmaŋek madepsi daman. Do nin yaŋsi nandamaŋ, mɨŋat amɨn morap Piŋkop dakon nandaŋ yawot uŋun abɨdoŋ Piŋkop da amɨn kɨlegɨ yaŋ yoyɨŋakwan amɨn kaloŋɨ Yesu Kristo da pi agɨt do aŋek mɨktɨmon egɨpjak bɨsapmon tebaisi atdaŋ.</t>
  </si>
  <si>
    <t>Yaŋdo, amɨn kaloŋɨ da gen teban kɨrɨŋɨkban uŋun yokwi do aŋek Piŋkop da amɨn morap kobogɨ yokwi tɨmɨtni do gen pikon yopgut. Yaŋ gɨn, amɨn kaloŋ kɨnda da aŋpak kɨlegɨ aban Piŋkop da uŋun agɨt do aŋek nin amɨn kɨlegɨ yaŋ niyɨŋakwan kalugɨ ekwamaŋ.</t>
  </si>
  <si>
    <t>Amɨn kaloŋɨ da gen kɨrɨŋɨt aban uŋun do aŋek amɨn morap kɨsi yokwi pakpak amɨn dagawit. Yaŋ gɨn amɨn kaloŋɨ da gen guramɨt aban mɨŋat amɨn morap kɨsi amɨn kɨlegɨ dagokdaŋ.</t>
  </si>
  <si>
    <t>Yesu da mɨŋat amɨnyo nandaŋ gadat amaŋ uŋun Piŋkop dakon nandaŋ yawot kagagwan pɨgɨneŋ do yoma wɨtdal nimgut da nin abɨsok uŋudon tebaisi akgamaŋ. Aŋek nin Piŋkop da abɨŋ tɨmɨkban Kwen Kokupmon iyɨ da tɨlɨm madepgwan egɨpneŋ do nandaŋ teban taŋek jomjom amaŋ, ae nin uŋun do nandaŋek kɨsɨk kɨsɨk amaŋ.</t>
  </si>
  <si>
    <t>Amɨn da aŋpakni uŋun yokwisi yaŋ kaŋ nandaŋyo ani do aŋek Piŋkop da gen tebani yoban abɨdawit. Mani amɨn da yokwi morapmɨsi aba yokwi awit da arɨpmon Piŋkop da nandaŋ yawot madepsi aŋ yomgut.</t>
  </si>
  <si>
    <t>Do yokwi da kɨla amɨn madep da yaŋ yɨgek amɨn morap kɨmot aŋalon aŋ yomgut. Mani abɨsok Piŋkop dakon nandaŋ yawotni kɨla amɨn madep da yaŋ yɨkdak. Amɨn Tagɨnin Yesu Kristo da pi agɨt do aŋek Piŋkop da nandaŋ yawok nimɨŋek amɨn kɨlegɨ yaŋ niyɨŋakwan egɨp egɨp dagok dagogɨ mɨni abɨdomaŋ.</t>
  </si>
  <si>
    <t>Nin uŋun dogɨn kɨsɨk kɨsɨk dɨma amaŋ. Jɨgɨ noman taŋ nimaŋ uŋunyo kɨsi do kɨsɨk kɨsɨk aneŋ, nido jɨgɨ da nin dakon but paŋteban aŋakwa jɨgɨkon tebaisi akgamaŋ.</t>
  </si>
  <si>
    <t>Ae jɨgɨkon tebai agek egɨp egɨpninon aŋpak kɨlegɨsi noman toŋ, ae uŋun aŋpak da nin joŋɨkban but galagon da nandaŋ teban taŋek jomjom aŋek ekwamaŋ.</t>
  </si>
  <si>
    <t>Ae jomjom amaŋ uŋun ɨsal dogɨn dɨma amaŋ, nido Piŋkop da Telagɨ Wupni butninon tagal niban uŋun da Piŋkop da nin do but dasi galak taŋ nimɨsak uŋun nolɨŋban komaŋ.</t>
  </si>
  <si>
    <t>Nin tapmɨmnin mɨni da egapno Piŋkop bɨsap yɨpguron Kristo da abɨŋ yokwi pakpak amɨn nin do kɨmakgɨt.</t>
  </si>
  <si>
    <t>Mɨktɨm amɨn ninon kɨnda da amɨn kɨlegɨ aŋpulugok do kɨmot ak do dɨma nandɨsak, mani amɨn tagɨsi kɨnda amɨn dɨwarɨ da uŋuden amɨn aŋpulugok do tagɨ kɨmotni.</t>
  </si>
  <si>
    <t>Mani nin yokwi pakpak sigɨn egapno Kristo da nin do kɨmakgɨt. Uŋun da Piŋkop da nin do but dasi galak taŋ nimɨsak uŋun nolɨŋban komaŋ.</t>
  </si>
  <si>
    <t>Kristo dakon yawi da nin paŋkɨlek aban nin amɨn kɨlegɨ agɨmaŋ, do uŋun da nin madepsi paŋpulugaŋek paŋkutnaŋban Piŋkop da japmɨsi nandaŋek yokwi pakpak amɨn do kobogɨ yokwisi yomjak bɨsapmon tagɨsi egɨpdamaŋ.</t>
  </si>
  <si>
    <t>Do nin niaŋ yoneŋ? "Piŋkop dakon nandaŋ yawotni da madepsi ɨreŋtosak do aŋek nin yokwi sigɨn aneŋ" yaŋ tagɨ yoneŋ, ma?</t>
  </si>
  <si>
    <t>Kɨmot agɨt uŋun yokwi dakon tapmɨm abɨk do aŋek bɨsap kaloŋ kɨnda kɨmakban dagagɨt, mani abɨsok Piŋkop man madep ɨm do egɨsak.</t>
  </si>
  <si>
    <t>Do yaŋ gɨn ji yaŋ nandani, "Nin kɨmakbi yombem da yokwi da kɨsiron dɨma ekwamaŋ. Nin Yesu Kristokon gadagɨmaŋ, do Piŋkop man madep ɨm do ekwamaŋ."</t>
  </si>
  <si>
    <t>Ji yokwi yɨpba uŋun da gɨptɨmji si kɨmorɨ uŋun kɨlani dɨma asak. Yokwi da ɨlɨk paŋgwan gɨptɨm dakon galaktok yokwi dɨ abam.</t>
  </si>
  <si>
    <t>Ae ji yokwi yɨpba gɨptɨm dɨwatji kɨsi kɨla aŋakwan aŋpak yokwi dɨma ani. Ji kɨmakbi tamokon da pɨdawit da kalugɨ ekwaŋ, do ji dɨsi baŋ Piŋkop do paret ani. Aŋek Piŋkop yɨpba gɨptɨmji kaloŋ kɨla aŋakwan aŋpak kɨlegɨ ani.</t>
  </si>
  <si>
    <t>Yokwi da saŋbeŋek kɨlasi dɨma akdɨsak, nido ji gen teban da kɨsiron dɨma ekwaŋ. Ji Piŋkop dakon nandaŋ yawot da kagagwan ekwaŋ.</t>
  </si>
  <si>
    <t>Nin gen teban da kɨsiron dɨma ekwamaŋ, do niaŋ aneŋ? Nin Piŋkop dakon nandaŋ yawot da kagagwan ekwamaŋ do yokwi tagɨ aneŋ? Uŋun dɨmasi!</t>
  </si>
  <si>
    <t>Ji yaŋsi nandani. Amɨn kɨnda dakon geni guramɨgek oman aŋ ɨm do kɨni kaŋ, uŋun amɨn dakon oman amɨn egɨpdaŋ. Do uŋun da tɨlak ji yokwi do kɨŋek geni guramɨtni kaŋ kɨmot akdaŋ. Mani Piŋkopmon kɨŋek geni guramɨtni kaŋ, amɨn kɨlegɨ akdaŋ.</t>
  </si>
  <si>
    <t>Kalɨp ji yokwi dakon oman amɨn egɨpgwit, mani abɨsok Piŋkop da geni daban but dasi nandaŋek guramɨkgaŋ, do ya yaŋ iyɨneŋ.</t>
  </si>
  <si>
    <t>Ji yokwi dakon oman amɨn egɨpgwit, mani Piŋkop da yokwikon baŋ tɨmɨgek aŋpak kɨlegɨ dakon oman amɨn depgut da ekwaŋ.</t>
  </si>
  <si>
    <t>Nandaŋ kokwinji arɨpmɨ dɨma, do mibɨlɨ nandaba pɨsosak do aŋek tɨlak genon yosot. Kalɨp gɨptɨmji kaloŋ yɨpba aŋpak ɨŋani gat ae aŋpak yokwisi mibɨlɨ mibɨlɨ gat dakon oman amɨn egɨpgut. Mani abɨsok gɨptɨmji kaloŋ yɨpba aŋpak kɨlegɨ dakon oman amɨn egɨpjak dakon pi aŋ kɨmotni. Yaŋ aŋek ji telagɨsi egɨpdaŋ.</t>
  </si>
  <si>
    <t>Uŋun dɨmasi! Nin kɨmakbi yombem do yokwi dakon yaŋ ɨlɨt arɨpmɨ dɨma nandaŋek yolyolɨ. Do niaŋon da yokwi sigɨn aneŋ?</t>
  </si>
  <si>
    <t>Ji yokwi dakon oman amɨn egɨpgwit bɨsapmon aŋpak kɨlegɨ dakon oman amɨn dɨma egɨpgwit.</t>
  </si>
  <si>
    <t>Mani aŋpak yokwi kalɨp awit uŋun dakon bamɨ tagɨ kɨnda dɨma abɨdawit. Abɨsok uŋun aŋpak do mayagɨ nandaŋ. Uŋun aŋpak da amɨn kɨmot yomɨsak.</t>
  </si>
  <si>
    <t>Mani Piŋkop da ji yokwi da kɨsiron baŋ tɨmɨk iyɨ dakon oman amɨn depgut da ekwaŋ. Do iyɨ paŋpulugaŋban telagɨsi egek egɨp egɨp dagok dagogɨ mɨni egɨpdaŋ.</t>
  </si>
  <si>
    <t>Yokwi dakon tomni uŋun kɨmot, mani Piŋkop da but galak do egɨp egɨp dagok dagogɨ mɨni yumsi nimɨsak. Uŋun egɨp egɨp Amɨn Tagɨnin Yesu Kristokon tosok.</t>
  </si>
  <si>
    <t>Nin Yesu Kristo gat gadaŋek telagɨ pakbi sogɨmaŋ bɨsapmon nin morap kɨsi Yesu gat kɨmot kaloŋɨ agɨmaŋ. Ji uŋun dɨma nandaŋ, ma?</t>
  </si>
  <si>
    <t>Telagɨ pakbikon nin Kristokon gadano kɨmot kaloŋɨ ano Piŋkop da nin Kristo gat kɨsi wayɨkgɨt. Ae Dat da tapmɨm madepnikon da Kristo kɨmoron naŋ aban pɨdagɨt, do uŋun da arɨpmon nin egɨp egɨp kalugɨkon egɨpneŋ.</t>
  </si>
  <si>
    <t>Nin Kristokon gadano uŋun da kɨmot agɨt nin yo kɨsi yaŋ gɨn kɨmakgɨmaŋ, do uŋun da kɨmoron da pɨdagɨt uŋudeŋ gɨn nin kɨmoron da pɨdokdamaŋ.</t>
  </si>
  <si>
    <t>Nin nandamaŋ, but kalɨp dakon tapmɨm wagɨl mɨnisi asak do aŋek Yesu gat ae nin dakon but kalɨpnin gat kɨsi tɨlak kɨndapmon dapgwit. Do nin yokwi dakon oman amɨn saŋbeŋek dɨma ekwamaŋ,</t>
  </si>
  <si>
    <t>nido amɨn kɨlɨ kɨmakgɨt uŋun yokwi dakon oman amɨni dɨma egɨsak.</t>
  </si>
  <si>
    <t>Nin Kristo gat kɨsi kɨmakgɨmaŋ, do nin uŋun gat kɨsi egɨpdamaŋ yaŋsi nandaŋ teban tomaŋ.</t>
  </si>
  <si>
    <t>Nido nin yaŋsi nandamaŋ, Kristo kɨmoron da kɨlɨ pɨdagɨt, do ae kɨmot kɨnda gat arɨpmɨ dɨma asak. Kɨmot tapmɨmɨ mɨni do saŋbeŋek arɨpmɨ dɨma abɨŋ yɨpjak.</t>
  </si>
  <si>
    <t>Not kabɨ, gen teban pakyaŋsi nandaŋ amɨn ji do gen on dayɨsat. Ji dɨsi nandaŋ, amɨn kɨnda si egɨsak bɨsapmon gen teban da yoŋgamgwan egɨsak. Mani kɨmokdok bɨsapmon gen teban da yoŋgamgwan saŋbeŋek dɨma egɨsak.</t>
  </si>
  <si>
    <t>Gen teban uŋun amɨn egɨp egɨp yom do noman tagɨt. Mani uŋun da egɨp egɨp dɨma namgut, kɨmot namgut.</t>
  </si>
  <si>
    <t>Nido yokwi da gen tebanon tapmɨm paŋek nak aŋkɨlɨgek nɨkban kɨmakgɨm.</t>
  </si>
  <si>
    <t>Do gen teban uŋun telagɨsi. Gen teban morap Piŋkop da yɨpgut uŋun telagɨsi, ae kɨlegɨsi, ae tagɨsi.</t>
  </si>
  <si>
    <t>Gen teban tagɨsi da asi nak nɨkban kɨmakgɨm? Uŋun dɨmasi! But kalɨpno da yo tagɨsi uŋun naŋ abɨdaŋek nak nɨkban kɨmakgɨm. Yokwi pini aŋek nomansi teŋteŋaŋakwan yokwi uŋun ɨŋan ɨŋanisi yaŋ koneŋ do aŋek Piŋkop da yum kaŋakwan pini agɨt.</t>
  </si>
  <si>
    <t>Nin nandamaŋ, gen teban uŋun Piŋkop dakon Wupmon da abɨsak. Mani nak but kalɨp naŋ yoldat, nido nak yokwi dakon oman amɨn egɨsat.</t>
  </si>
  <si>
    <t>Nak aŋpak asat uŋun mibɨlɨ dɨma nandaŋek asat. Aŋpak si ak do nandɨsat uŋun dɨma asat. Mani aŋpak dɨmasi ak do nandɨsat uŋun baŋ asat.</t>
  </si>
  <si>
    <t>Nak naga aŋpak dɨma galak tosot uŋun baŋ asat kaŋ, Moses dakon gen teban uŋun yo tagɨsi kɨnda yaŋ yosot.</t>
  </si>
  <si>
    <t>Yaŋdo, nak naga aŋpak yokwi uŋun dɨma asat. Yokwi nak da buron egɨsak uŋun da asak.</t>
  </si>
  <si>
    <t>Nak nandɨsat, nak da buron yo tagɨ kɨnda dɨma tosok. Uŋun but kalɨpno do yosot. Asi, nak aŋpak kɨlegɨ ak do nandɨsat, mani arɨpmɨ dɨma abeŋ.</t>
  </si>
  <si>
    <t>Aŋpak tagɨ ak do nandɨsat uŋun dɨma asat. Ae aŋpak yokwi dɨma ak do nandɨsat uŋun baŋ asat.</t>
  </si>
  <si>
    <t>Nak tɨlak gen kɨnda yoko. Gen teban da yosok uŋun da arɨpmon mɨŋat kɨnda amɨn paban eni gat gɨptɨm kaloŋɨ amal. Mani eni kɨmokdok bɨsapmon gen teban da saŋbeŋek dɨma wamaŋdak.</t>
  </si>
  <si>
    <t>Nak aŋpak dɨma galak tosot uŋun baŋ asat kaŋ, nak naga dɨma asat. Yokwi butnokon egɨsak uŋun da asak.</t>
  </si>
  <si>
    <t>Yaŋdo, aŋpak kɨnda da egɨp egɨpnokon pi tebaisi asak uŋun yaŋ. Aŋpak tagɨ ak do nandɨsat bɨsapmon yokwi da kosit sopsop aŋ namɨsak.</t>
  </si>
  <si>
    <t>Asi, nak butnogwan da Piŋkop dakon gen teban do nandako yo madepsi asak.</t>
  </si>
  <si>
    <t>Mani butno dakon galaktok madep kɨnda da butnogwan pi aban nandɨsat. Uŋun galaktok da nandak nandaknokon nak abɨŋ nep do emat aŋek yokwi da dam tebanon nepmaŋek gɨptɨmno kɨla asak.</t>
  </si>
  <si>
    <t>Awa, nak bupmɨsi egɨsat! Gɨptɨmno da kɨmoron nepmaŋdak, do namɨn da nak pulugaŋ nepjak?</t>
  </si>
  <si>
    <t>Nak Piŋkop ya yaŋ iyɨsat! Amɨn Tagɨnin Yesu Kristo dasi pulugaŋ nepdɨsak. Yaŋdo, nak nandak nandaknokon Piŋkop dakon gen teban yol do nandɨsat, mani but kalɨp egɨp egɨpmon nak yokwi dakon oman amɨn egɨsat.</t>
  </si>
  <si>
    <t>Do mɨŋat uŋun eni egakwan amɨn kɨnda pasak kaŋ, mɨŋat uŋun yumabi asak. Mani eni kɨmokdok kaŋ, gen teban da dɨma abɨdosok, do amɨn kɨnda pasak kaŋ, uŋun yumabi dɨma asak.</t>
  </si>
  <si>
    <t>Yaŋdo, not kabɨ, ji Kristokon gadaŋba uŋun gat kɨlɨ kɨmakgwit, do ji Moses dakon gen teban da kɨsiron dɨma ekwaŋ. Ji da Piŋkop do bamɨ tagɨsi paŋalon aŋ ɨmni do aŋek abɨsok kɨmoron da pɨdagɨt amɨn dakon amɨn kabɨni ekwaŋ.</t>
  </si>
  <si>
    <t>Nin but kalɨpmɨ dakon galaktok yolgumaŋ bɨsapmon gen teban da gɨptɨmnin dakon galaktok yokwi yolneŋ do yabet aban yokwi agɨmaŋ. Yaŋ aŋek kɨmot aŋalon agɨmaŋ.</t>
  </si>
  <si>
    <t>Mani nin Kristo gat kɨsi kɨlɨ kɨmakgɨmaŋ, do gen teban da nin dɨma tɨmɨkdak, nin pulugaŋbi da ekwamaŋ. Do abɨsok Piŋkop do oman amaŋ uŋun Telagɨ Wup da kosit kalugɨ nolɨŋakwan oman amaŋ. Gen teban papiakon mandabi uŋun yolek oman dɨma amaŋ.</t>
  </si>
  <si>
    <t>Gen teban da galaktok yokwi ninon paŋalon aban yokwi amaŋ kaŋ, gen teban uŋun yo yokwi yaŋ tagɨ yoneŋ? Uŋun dɨmasi! Gen teban da taŋek yokwino nolɨŋban nomansi pɨndakdat. Gen teban da yaŋ yosok: "Ji amɨn dakon yo do pɨndak galaktok dɨma ani." Yaŋ dɨma yosok tam, pɨndak galaktok uŋun aŋpak yokwi yaŋ dɨma nandakom.</t>
  </si>
  <si>
    <t>Mani yokwi gen tebanon tapmɨm paŋek butnokon pɨndak galaktok mibɨlɨ mibɨlɨ paŋalon agɨt. Gen teban mɨni kaŋ, yokwi uŋun tapmɨmni mɨni amɨn kɨmakbi yombem.</t>
  </si>
  <si>
    <t>Gen teban dɨma nandagɨm bɨsapmon nak kalugɨ egɨpgum. Mani gen teban nagon apgut bɨsapmon yokwi da pɨdaŋakwan nak kɨmot agɨm.</t>
  </si>
  <si>
    <t>Yaŋdo, mɨŋat amɨnyo Yesu Kristokon gadawit uŋun yokwi dakon kobogɨ dɨmasi tɨmɨtdaŋ.</t>
  </si>
  <si>
    <t>Yokwi da gɨptɨmjikon kɨmot paŋalon aŋdaban kɨmot akdaŋ. Mani Kristo butjikon egɨsak kaŋ, ji amɨn kɨlegɨ dagawit, ae wupji kalugɨ ekwaŋ.</t>
  </si>
  <si>
    <t>Piŋkop Yesu Kristo kɨmoron naŋ aban pɨdagɨt uŋun dakon Wupni jikon egɨsak kaŋ, Piŋkop da Wupni da tapmɨmon gɨptɨmji kɨmot akdaŋ uŋun egɨp egɨp yomdɨsak.</t>
  </si>
  <si>
    <t>Yaŋdo, not kabɨno, Piŋkop da nin Wup dakon galaktok yolneŋ do nandɨsak. But kalɨp da ji tɨmɨsok dɨ dɨma paŋpulugagɨt, do uŋun dakon galaktok dɨmasi yolni.</t>
  </si>
  <si>
    <t>Ji but kalɨp aŋpagon egɨpni kaŋ, si kɨmotdaŋ. Mani Telagɨ Wup da tapmɨmon gɨptɨm dakon aŋpak yokwi pabɨŋ yopni kaŋ, kalugɨ egɨpdaŋ.</t>
  </si>
  <si>
    <t>Nido mɨŋat amɨn morapyo Piŋkop dakon Wup da yoyɨŋ pawɨldak uŋun Piŋkop dakon gwakni ekwaŋ.</t>
  </si>
  <si>
    <t>Piŋkop da Wup damgut uŋun da ji oman amɨn egek pasol pasol aesi ani do dɨmasi nandɨsak. Wupni da ji paŋpulugaŋban Piŋkop dakon gwakni dagaŋek Piŋkop do "Aba, Dat" yaŋ iyamaŋ.</t>
  </si>
  <si>
    <t>Telagɨ Wup gat ae nin dakon wup gat da "nin Piŋkop dakon gwakni ekwamaŋ" uŋun do yaŋkwok amal.</t>
  </si>
  <si>
    <t>Nin Piŋkop dakon gwakni ekwamaŋ, do Piŋkop Dat da Kristo do yo tagɨsi morap ɨm do yaŋ teban tok agɨt uŋun nin kɨsi da tɨmɨtdamaŋ. Nin abɨsok uŋun da tepmɨ pagɨt uŋudeŋ gɨn paneŋ kaŋ, nin uŋun da tɨlɨmnikon uŋun gat kɨsi egɨpdamaŋ.</t>
  </si>
  <si>
    <t>Tɨlɨmni wagɨl tagɨsisi uŋun don nimdɨsak, do abɨsok tepmɨ pamaŋ uŋun yo monɨŋɨsisok yaŋsi nandɨsat.</t>
  </si>
  <si>
    <t>Nido yo morap Piŋkop da wasagɨt uŋun da Piŋkop da gwakni nomansi paŋteŋteŋ akdɨsak dakon bɨsap tepmɨ noman taŋban yaŋ do aŋtep aŋ.</t>
  </si>
  <si>
    <t>Nido ji Yesu Kristo dakon mɨŋat amɨn kabɨni ekwaŋ, ae Wup egɨp egɨp nimɨsak uŋun dakon tapmɨm da ji pulugaŋ depmaŋdak. Aŋakwan ji yokwi gat ae kɨmot gat da kɨsiron saŋbeŋek dɨma ekwaŋ.</t>
  </si>
  <si>
    <t>Yo morap wasagɨt uŋun Piŋkop da jobɨt yomgut. Jobɨt uŋun dɨma tɨmɨt do nandawit, mani Piŋkop da iyɨ don paŋkaluk akdɨsak uŋun nandaŋ teban taŋek jomjom ani do aŋek jobɨt yomgut.</t>
  </si>
  <si>
    <t>Don, Piŋkop da bɨsap yɨpguron yo morap tasɨk taŋek kɨmot aŋ uŋun pulugaŋban ae dɨma kɨmagek mɨk tokdaŋ. Aban Piŋkop dakon gwakni nin gat tɨlɨmnikon pulugaŋbi da egɨpdamaŋ.</t>
  </si>
  <si>
    <t>Nin nandamaŋ, mɨŋat da monjɨ paŋalak do tepmɨ paŋ uŋun da tɨlak yo morap Piŋkop da wasagɨt tepmɨ paŋ. Aŋek kɨsi morap da iyoŋ iyoŋ yawit da yaŋakwa wɨk da abɨsok bɨsapmon wɨsak.</t>
  </si>
  <si>
    <t>Ae yo uŋun dagɨn iyoŋ iyoŋ dɨma yoŋ. Ninyo kɨsi iyoŋ iyoŋ yomaŋ. Nin Telagɨ Wup kɨlɨ abɨdagɨmaŋ, ae yo dɨwarɨ tagɨsi don tɨmɨtdamaŋ yaŋsi nandamaŋ. Mani nin abɨsok tepmɨ sigɨn paŋek iyoŋ iyoŋ yaŋek Piŋkop da monjɨ gwayono yaŋ niyɨŋek gɨptɨm kalugɨ nimdɨsak bɨsap uŋun do nandaŋ teban taŋek jomjom amaŋ.</t>
  </si>
  <si>
    <t>Piŋkop da nin yokwikon baŋ tɨmɨkgɨt, ae yo morap tagɨsi aŋ nim do nandɨsak uŋun do jomjom amaŋ. Yo kɨnda abɨdok do jomjom amaŋ kaŋ, nin nandamaŋ uŋun yo dɨma abɨdamaŋ. Amɨn kɨnda yo kɨnda kɨlɨ abɨdagɨt kaŋ jomjom dɨma asak.</t>
  </si>
  <si>
    <t>Mani nin yo uŋun dɨma abɨdagɨmaŋ, do jomjom amaŋ kaŋ, nin butnin yaworɨ taŋakwa jomjom amaŋ.</t>
  </si>
  <si>
    <t>Ae Telagɨ Wup da tapmɨmni mɨni amɨn nin paŋpulugosok. Nin yo nido bɨsit aneŋ uŋun dɨma nandamaŋ, ae gen kaga da ni gen naŋ yoneŋ uŋun dɨma nandamaŋ. Mani Telagɨ Wup da iyoŋ iyoŋ yaŋek nin paŋpulugok do iyɨ bɨsit asak.</t>
  </si>
  <si>
    <t>Uŋun da Piŋkop dakon galaktok yolek telagɨ amɨn kabɨni nin paŋpulugok do bɨsit asak. Do Piŋkop amɨn but pɨndat pɨndat amɨn da Wup dakon nandak nandakni kosok.</t>
  </si>
  <si>
    <t>Nin nandamaŋ, Piŋkop da yo morap kɨsikon pi aban uŋun yo morap da amɨn morap iyɨ do but dasi galak taŋ ɨmaŋ amɨn uŋun da paŋpulugok madepsi tɨmɨkgaŋ. Uŋun amɨn Piŋkop da galaktokni yolni do aŋek yaŋ yomgut.</t>
  </si>
  <si>
    <t>Nido mɨŋat amɨnyo Piŋkop da kalɨpsigwan "don tɨmɨtdɨsat" yaŋ nandaŋ yomgut uŋun Monji Yesu yombem dagoni do tɨlak agɨt. Monjɨ da peni mibɨltogɨ egakwan padɨk padɨkni ae samɨniyo morapmɨ da egɨpni do nandagɨt.</t>
  </si>
  <si>
    <t>Piŋkop da Moses do gen teban ɨmgut uŋun da nin dakon dɨwarɨnin arɨpmɨ dɨma wɨrɨrɨtjak, nido but kalɨpnin da gen teban arɨpmɨ dɨma guramɨtjak. Mani Piŋkop da iyɨ dakon Monji yabekban pɨŋ yokwi pakpak amɨn nin dakon gɨptɨm yombem abɨdaŋek yokwinin wɨrɨrɨkgɨt. Piŋkop da Monji naŋ paregek yokwi dakon tapmɨm abɨgɨt.</t>
  </si>
  <si>
    <t>Ae amɨn uŋun tɨlak agɨt uŋunyo kɨsi yaŋ yomgut. Ae amɨn uŋun yaŋ yomgut uŋun mɨŋat amɨnyo kɨlegɨ yaŋ yoyɨgɨt. Ae amɨn uŋun kɨlegɨ yaŋ yoyɨgɨt uŋun tɨlɨmni yomgut.</t>
  </si>
  <si>
    <t>Yaŋ agɨt do niaŋ yoneŋ? Piŋkop da nin paŋpulugosok, do namɨn da uwal aŋek nin pabɨŋ nipjak?</t>
  </si>
  <si>
    <t>Piŋkop iyɨ dakon Monji dɨma aŋkutnaŋek nin morap paŋpulugosak do yabekgɨt. Yaŋ agɨt do yo morap kɨsi but galagon da nimdɨsak.</t>
  </si>
  <si>
    <t>Piŋkop da nin iyɨ do kɨlɨ manjɨgɨt, do namɨn da gen pikon nipjak? Piŋkop da iyɨ mɨŋat amɨnyo kɨlegɨ yaŋ niyɨsak.</t>
  </si>
  <si>
    <t>Namɨn da nin yokwi dakon kobogɨ tɨmɨtneŋ do yosak? Uŋun arɨpmɨ dɨma, nido Yesu Kristo nin do aŋek kɨmakgɨt, ae uŋun gɨn dɨma, nin do aŋek kɨmoron da pɨdagɨt. Ae abɨsok Piŋkop da amɨn tet do yɨgek nin paŋpulugosak do iyɨsak.</t>
  </si>
  <si>
    <t>Kristo da nin do but dasi galaktaŋ nimɨsak, do yo kɨnda da nin uŋun kagagwan naŋ arɨpmɨ dɨma paŋwasisak. Jɨgɨ tepmɨyo paneŋ, bo amɨn da yo yokwi aŋ nimni, bo jap do aneŋ, bo ɨmal do wadak wadak aneŋ, bo yo yokwisi kɨnda da nin paŋupbal ak do asak, bo emat ninon noman tosak kaŋ, uŋun yo morap da tagɨ paŋwasini? Uŋun arɨpmɨ dɨmasi!</t>
  </si>
  <si>
    <t>Piŋkop gen papia da uŋun do yaŋ yosok: "Nin gak dakon mɨŋat amɨnyo ekwamaŋ, do bɨsapmɨ bɨsapmɨ amɨn da nin si nindapba kɨmokgomaŋ. Uŋun da nindaba nin sipsip si dapba kɨmorɨ yombem da ekwamaŋ."</t>
  </si>
  <si>
    <t>Mani Kristo da nin do but dasi galaktaŋ nimɨsak, do uŋun yo morap noman taŋ nimɨŋakwa paŋpulugaŋakwan pabɨŋ yopmaŋgamaŋ.</t>
  </si>
  <si>
    <t>Nak asisi nandaŋ teban tosot, Piŋkop da nin do but dasi galaktaŋ nimɨsak, ae yo kɨnda da nin uŋun kagagwan naŋ arɨpmɨ dɨma paŋwasisak. Kɨmot, bo egɨp egɨp, bo aŋelo, bo koŋ, bo yo abɨsok toŋ, bo yo don noman tokdaŋ, bo yo tapmɨmɨ toŋ mibɨlɨ mibɨlɨ,</t>
  </si>
  <si>
    <t>bo yo kwen toŋ, bo yo mɨkgwan toŋ, bo yo dɨwarɨ taŋ aŋaŋ kwaŋ uŋun yo morap da Piŋkop da nin do but dasi galak taŋ nimɨsak uŋun kagagwan baŋ arɨpmɨ dɨma paŋwasisak. Piŋkop da nin do but dasi galaktaŋ nimɨsak uŋun Amɨn Tagɨnin Yesu Kristo obakon nolɨŋban komaŋ.</t>
  </si>
  <si>
    <t>Gen teban dakon aŋpak kɨlegɨ nin da egɨp egɨpmon tugok tugogɨsi noman tosak do aŋek Piŋkop da yaŋ agɨt. Nin abɨsok but kalɨpmon dɨma ekwamaŋ, nin Telagɨ Wupmon ekwamaŋ.</t>
  </si>
  <si>
    <t>Amɨn but kalɨp aŋpagon ekwaŋ uŋun but kalɨp dakon galaktok baŋgɨn yolgaŋ, mani amɨn Telagɨ Wupmon ekwaŋ uŋun Telagɨ Wup dakon galaktok yolgaŋ.</t>
  </si>
  <si>
    <t>Amɨn kɨnda nandak nandakni but kalɨpmon yɨpmaŋdak kaŋ, uŋun amɨn kɨmotjak. Mani nandak nandakni Telagɨ Wupmon yɨpmaŋdak kaŋ, uŋun amɨn egɨp egɨp abɨdaŋek but yawot egɨpjak.</t>
  </si>
  <si>
    <t>Amɨn kɨnda nandak nandakni but kalɨpmon yɨpmaŋdak kaŋ, uŋun Piŋkop dakon uwalni, nido gen tebani dɨma guramɨkdak, ae uŋuden amɨn da arɨpmɨ dɨma guramɨrɨ.</t>
  </si>
  <si>
    <t>Amɨn morap but kalɨpmon ekwaŋ uŋun aŋpak Piŋkop da galak tosok uŋun arɨpmɨ dɨma ani.</t>
  </si>
  <si>
    <t>Mani ji but kalɨp aŋpagon dɨma ekwaŋ. Piŋkop dakon Wupni asi jikon egɨsak kaŋ, Telagɨ Wup da ji dayɨŋ pawɨlakwan ekwaŋ. Kristo dakon Wupni mɨni amɨn uŋun Kristo dakon amɨn dɨma.</t>
  </si>
  <si>
    <t>Nak Kristo dakon amɨn, do bamɨsi yosot. Top dɨma yosot. Nak gen on yosot uŋun Telagɨ Wup da nandak nandakno si joŋɨgakwan gen uŋun bamɨ yosot yaŋsi nandaŋek yosot.</t>
  </si>
  <si>
    <t>Ae uŋun gɨn dɨma, babɨknin Aisak da Rebeka paŋek monji yayat paŋalagɨt.</t>
  </si>
  <si>
    <t>Mani Piŋkop aŋpakni yolek galaktoknikon amɨn manjɨsak. Yayat bamot dɨma altaŋek aŋpak tagɨ bo ae yokwi dɨma aŋakwal</t>
  </si>
  <si>
    <t>Piŋkop da Rebeka yaŋ iyɨgɨt: "Monjɨ mibɨltok altosak uŋun da padɨge dakon oman amɨni egɨpdɨsak."</t>
  </si>
  <si>
    <t>Piŋkop gen papia da uŋun do yaŋ yosok: "Padɨge Jekop do but dasi galaktaŋ ɨmgum, mani peni Iso do dɨma galak taŋ ɨmgum."</t>
  </si>
  <si>
    <t>Do niaŋ yoneŋ? Piŋkop kokwin kɨlegɨ dɨma asak? Dɨmasi!</t>
  </si>
  <si>
    <t>Nido Piŋkop da Moses yaŋ iyɨgɨt: "Nak amɨn kɨnda do bupmɨ nandaŋ ɨm do nandakeŋ kaŋ, bupmɨ nandaŋ ɨmdɨsat. Ae amɨn kɨnda aŋpulugok do nandakeŋ kaŋ aŋpulugokdɨsat."</t>
  </si>
  <si>
    <t>Yaŋdo, Piŋkop amɨn manjɨt do nandɨsak kaŋ, amɨn dakon galaktok bo amɨn dakon teban tebanon da dɨma manjɨsak, uŋun bupmɨni do aŋek manjɨsak.</t>
  </si>
  <si>
    <t>Telagɨ papiakon Isip dakon kɨla amɨn madep Pero Piŋkop da yaŋ iyɨgɨt: "Nak da jɨgɨ madepsi gabo mɨktɨmɨ mɨktɨmɨ mɨŋat amɨnyo da tapmɨmno kaŋek man madep namni yaŋ do aŋek nak da kɨla amɨn madep man gamgum."</t>
  </si>
  <si>
    <t>Yaŋdo, nin nandamaŋ, Piŋkop da amɨn kɨnda do bupmɨ nandaŋ ɨm do nandɨsak kaŋ, bupmɨ nandaŋ ɨmdɨsak. Ae amɨn kɨnda aban but teban asak do nandɨsak kaŋ, galaktokni yolek aban but teban asak.</t>
  </si>
  <si>
    <t>Mani jikon da kɨnda da yaŋ nayɨkdɨsak, "Piŋkop da yaŋ asak kaŋ, nido nin gulusuŋnin toŋ yaŋ niyɨsak? Namɨn da Piŋkop da yo ak do nandɨsak uŋun yapmaŋek iyɨ da galaktogon yo kɨnda asak?"</t>
  </si>
  <si>
    <t>Nak bɨsapmɨ bɨsapmɨ bupmɨ but yokwiyo aŋek butno madepsi jɨk tosok.</t>
  </si>
  <si>
    <t>Gak yaŋ dɨmasi yoki. Gak amɨn gɨn, do Piŋkop da yo asak uŋun do "Dɨma agagɨ asal" yaŋ nido yosol? "Amɨn iyɨ wasagɨt da wasagɨt amɨn 'Nido nak yaŋ wasagɨl?' yaŋ tagɨ dɨma iyɨgɨ."</t>
  </si>
  <si>
    <t>Mɨktɨm kwoba wasok amɨn da mɨkgagak tɨmɨ kɨnda abɨdaŋek kwoba tagɨsi kɨnda pi tagɨsi do wasaŋek, kwoba kɨnda pi ɨsalɨ dɨ ak do wasosak kaŋ, uŋun dɨma agagɨ asak yaŋ tagɨ nandaneŋ?</t>
  </si>
  <si>
    <t>Piŋkop da yaŋ gɨn asak. Uŋun butjapni ae tapmɨmni amɨn kɨsi da koni do nandɨsak, mani japmɨ nandaŋ yomɨsak amɨn tasɨk toni do parekbi uŋun jomjom aŋek tepmɨ dɨma paŋtasɨk asak.</t>
  </si>
  <si>
    <t>Yaŋ asak, nido amɨn bupmɨ nandaŋ yomɨsak uŋun da tɨlɨmni dakon yo tagɨsi morap uŋun dakon mibɨlɨ nandani do nandɨsak. Uŋun amɨn tɨlɨmnikon egɨpni do kɨlɨ manjɨgɨt.</t>
  </si>
  <si>
    <t>Uŋun nin mani. Uŋun da nin Juda amɨn ae Amɨn Ŋwakŋwarɨ Kabɨ da kabɨkon baŋ manjɨŋ nipgut.</t>
  </si>
  <si>
    <t>Kombɨ amɨn Osea da papia mandagɨron Piŋkop da Amɨn Ŋwakŋwarɨ Kabɨ do yaŋ yagɨt: "Mɨŋat amɨnyo uŋun kalɨp nak dakon amɨn kabɨ dɨma egɨpgwit, uŋun abɨsok nak dakon amɨn kabɨno yaŋ yoyɨkeŋ. Ae but dasi dɨma galaktaŋ yomgum amɨn, uŋun abɨsok but dasi galaktaŋ yobeŋ."</t>
  </si>
  <si>
    <t>Ae kɨnda yaŋ yagɨt: "Ji nak dakon amɨn kabɨ dɨma yaŋ yoyɨgɨm tamokon uŋudon gɨn 'Ji Piŋkop egɨp egɨp teban egɨsak uŋun dakon monjɨ gwayoni' yaŋ yoyɨkdɨsat."</t>
  </si>
  <si>
    <t>Aisaia Israel amɨn do nandaŋek yaŋ tɨdaŋek gen yaŋ yagɨt: "Israel mɨŋat amɨnyo tap kɨdɨpmɨŋon nɨman toŋ yombem morapmɨsi ɨreŋ tokdaŋ, mani Amɨn Tagɨ da kaloŋɨsok dɨ baŋgɨn yokwikon baŋ tɨmɨtdɨsak.</t>
  </si>
  <si>
    <t>Nido Amɨn Tagɨ da mɨŋat amɨn morap gen pikon yopmaŋek kobogɨ yokwisi tepmɨsi yomdɨsak."</t>
  </si>
  <si>
    <t>On yo noman tokdaŋ uŋun do Aisaia da kalɨp yaŋ yagɨt: "Amɨn Tagɨ Tapmɨm Ami da nin dakon amɨn kabɨ kaloŋɨsok dɨ dɨma yopban egɨpgwit tam, nin Sodom ae Gomora kokup da tasɨk tagɨmal yaŋ gɨn tasɨk tagɨmaŋ."</t>
  </si>
  <si>
    <t>Nak Piŋkop da yawi dɨwat kabɨno Israel amɨn yokwikon baŋ tɨmɨtjaksi do nandɨsat. Do nak dakon galaktok uŋun yaŋ: Kosit dɨ yaŋ toŋ tam nak da naga jobɨt tɨmɨgek Kristo yɨpmaŋ degapbo Israel amɨn da nak dakon tamo abɨdaŋbam.</t>
  </si>
  <si>
    <t>Do niaŋ yoneŋ? Yaŋ yoneŋ: Amɨn Ŋwakŋwarɨ Kabɨ Piŋkop da dabɨlon kɨlegɨ egɨp do pi teban dɨma awit. Uŋun nandaŋ gadat aŋek kɨlek tawit.</t>
  </si>
  <si>
    <t>Mani Israel amɨn Moses dakon gen teban yolek mɨŋat amɨn kɨlegɨ egɨp do pi tebaisi awit, mani dɨma kɨlek tawit,</t>
  </si>
  <si>
    <t>nido nandaŋ gadat kosiron da amɨn kɨlegɨ egɨp do dɨma nandawit. Uŋun iyɨ da teban tebanon da kɨlegɨ man pak do nandawit. Uŋun Yesu dɨma nandaŋ gadaŋ ɨmgwit, do tɨp kɨnda da yaŋ kosiron taŋakwan kandapni tɨdaŋek maŋ pakgwit.</t>
  </si>
  <si>
    <t>Piŋkop gen papia da uŋun do yaŋ yosok: "Nandani. Nak da tɨp kɨnda Saion kokup papmon amɨn kesal dapni do yɨpmaŋdat. Mani nandaŋ gadaŋ ɨmni amɨn mayaktok dɨma pakdaŋ."</t>
  </si>
  <si>
    <t>Israel amɨn kabɨ uŋun Piŋkop da gwaknoni yaŋ kɨlɨ yoyɨgɨt. Tɨlɨmni kɨlɨ yolɨŋban bɨsap morapmɨ kawit, ae Piŋkop da saŋbek saŋbek uŋun gat aŋek gen tebani yomgut. Ae gawak ɨmni dakon mibɨlɨ yoyɨŋek yaŋ teban tokni yomgut.</t>
  </si>
  <si>
    <t>Uŋun dakon babɨkni mibɨltogɨ uŋun man madepni toŋ da egɨpgwit. Ae uŋun kabɨkon da Kristo amɨn dagagɨt. Kristo uŋun Piŋkopsi, yo morap dakon busuŋɨ egɨsak, do bɨsapmɨ bɨsapmɨ mani aŋkɨsiŋ kɨmotneŋ. Uŋun asi.</t>
  </si>
  <si>
    <t>Do Piŋkop da Israel amɨn do yaŋ teban tok agɨt uŋun joŋɨgakwan bamɨ toŋ dɨma agɨt yaŋ tagɨ yoneŋ? Uŋun dɨma, nido Israel amɨnon da altaŋbi uŋun kɨsi morap Israel amɨn bamɨsi dɨma.</t>
  </si>
  <si>
    <t>Ae Abrahamon da altaŋbi amɨn morap kɨsi da Abraham dakon gwaknisi yaŋ tagɨ dɨma yoneŋ. Piŋkop da kalɨp yaŋ yagɨt: "Aisak kaloŋon dagɨn babɨkgo noman tokdaŋ."</t>
  </si>
  <si>
    <t>Uŋun gen dakon mibɨlɨ uŋun yaŋ. Amɨn da monjɨ paŋalaŋ uŋudeŋ altoŋ amɨn morap kɨsi da Piŋkop dakon gwakni dɨma. Monjɨ morap yaŋ teban tok kosiron da altaŋbi uŋun dagɨn Abraham dakon babɨkni.</t>
  </si>
  <si>
    <t>Nido Piŋkop da yaŋ teban tok yaŋ agɨt: "Bɨsap yɨpgumon tobɨl abɨŋapbo Sara da monji wɨli aŋalakdɨsak."</t>
  </si>
  <si>
    <t>Nak Pol, Piŋkop dakon oman monjɨ ae Yesu Kristo dakon yabekbini. Nak mɨŋat amɨnyo Piŋkop da iyɨ do manjɨgɨt uŋun dakon nandaŋ gadatni paŋteban abeŋ do nak yabekgɨt, ae paŋpulugoko gen bamɨ nandaŋ pɨsaŋek Piŋkop dakon aŋpak yolek ani yaŋ do nak yabekgɨt.</t>
  </si>
  <si>
    <t>Gak kɨla amɨn tagɨsi baŋ manjɨki, nido kwen wɨgɨk amɨn morapmɨ ekwaŋ. Uŋun gen ɨsalɨ morapmɨ yaŋek amɨn dakon nandak nandak paŋkewalgaŋ. Uŋun kabɨkon, morapmɨ uŋun Juda amɨn, uŋun da gɨp mandani do pi tebaisi aŋ.</t>
  </si>
  <si>
    <t>Uŋun amɨn mɨŋat amɨnyo dakon moneŋni tɨmɨt do nandaŋek yoyɨŋdet gulusuŋ aŋek mɨŋat amɨnyo dɨwarɨ gat ae gwakni morap kɨsi gat dakon nandaŋ gadat paŋupbal aŋ. Do gen uŋuden dɨma yoni do yaŋsop aŋ yobi.</t>
  </si>
  <si>
    <t>Kalɨp Krit amɨn dakon nandak nandak amɨn madep kɨnda da yaŋ yagɨt, "Krit amɨn morap uŋun top yogok amɨn. Uŋun amɨn yokwisi joŋ kɨlap yombem. Uŋun ɨsalsi egek jap morapmɨ nok do gɨn nandaŋ."</t>
  </si>
  <si>
    <t>Gen uŋun bamɨ. Do gak aŋpakni paŋmɨlɨp aŋek Piŋkop nandaŋ gadaŋ ɨmɨŋ kɨmotni do gen tebaisi yoyɨki.</t>
  </si>
  <si>
    <t>Yaŋ aŋaki Juda amɨn dakon babɨkni dakon binap gen do mɨrak saŋbeŋek dɨma yopni, ae gen bamɨ manji ɨmaŋ amɨn dakon gen tebani do mɨrak dɨma yopni.</t>
  </si>
  <si>
    <t>Mɨŋat amɨnyo burɨkon yoni mɨni uŋun nandak nandakni kɨlegɨ gɨn. Mani aŋpak Piŋkop da dabɨlon garagɨ tagɨ baŋ yolek Kristo dɨma nandaŋ gadaŋ ɨmaŋ amɨn uŋun nandak nandakni kɨlegɨ mɨnisi. Nido, nandak nandakni gat butni gat Piŋkop da dabɨlon garagɨ tagɨ.</t>
  </si>
  <si>
    <t>Gen kaganikon da yaŋ yoŋ, "Piŋkop nandaŋ ɨmɨsat," mani aŋpakni da yaŋ nolɨŋban komaŋ, Piŋkop manji ɨmɨŋek ekwaŋ. Piŋkop da dɨmasi galak taŋ yomɨsak. Uŋun gen pabɨŋ yop amɨnsi, ae aŋpak tagɨsi kɨnda arɨpmɨ dɨma ani.</t>
  </si>
  <si>
    <t>Do paŋpulugoko nandaŋ gadat tebaisi aŋek, Piŋkop da egɨp egɨp teban yomjak do jomjom aŋ. Kalɨpsigwan Piŋkop da yo kɨnda dɨma wasaŋban noman tagɨt bɨsapmon, egɨp egɨp teban uŋun nim do kɨlɨ yaŋ teban tagɨt. Uŋun top dɨma yosok.</t>
  </si>
  <si>
    <t>Ae don, iyɨ bɨsap uŋun yɨpguron, amɨn dɨ geni yaŋ teŋteŋoni do paŋnoman agɨt. Yaŋ aban geni noman altaŋ teŋteŋagɨt. Piŋkop, yokwikon baŋ tɨmɨt tɨmɨt amɨnin, uŋun da nak Piŋkop gen yaŋ teŋteŋok pi on abeŋ dosi nayɨgɨt.</t>
  </si>
  <si>
    <t>Taitus, nak papia on gak do mandaŋ gamɨsat. Gak monjɨnosi, nandaŋ gadakgo nin morap gat arɨp. Piŋkop Dat gat ae Yokwikon Baŋ Tɨmɨt Tɨmɨt Amɨnin Yesu Kristo gat da nandaŋ yawok gamɨŋek aŋpulugaŋbal butgo yaworɨ tosak do bɨsit asat.</t>
  </si>
  <si>
    <t>Gak pi morap aŋdɨwarɨkgɨmaŋ uŋun paŋwasɨp abi yaŋ do aŋek Krit mɨktɨmon gepgum. Do gayɨgɨm uŋun da arɨpmon kokup morapmon paŋmuwukbi dakon kɨla amɨn manjɨki.</t>
  </si>
  <si>
    <t>Gak mɨŋat amɨnyo da dabɨlon gulusuŋni mɨni amɨn baŋ manjɨki. Uŋun mɨŋat kaloŋɨ dakon eni egɨpjak. Ae uŋun amɨn dakon monjɨ gwayoni Kristo nandaŋ gadaŋ ɨmni, ae Piŋkop da dabɨlon aŋpak garagɨ tagɨ yolek dɨma ani, ae kwen wɨgɨk aŋek meŋ datyo dakon gen pabɨŋ yop aŋpak yolek dɨma ani.</t>
  </si>
  <si>
    <t>Paŋmuwukbi dakon kɨla amɨn uŋun Piŋkop dakon pi kɨla agak amɨn, do kosit kɨlegɨsi agɨpjak, aŋakwan amɨn da gulusuŋni kɨnda dɨma koni. Uŋun iyɨ do nandaban dɨma wɨgɨsak, ae butjap tepmɨ dɨma nandɨsak. Uŋun pakbi teban naŋek but upbal dɨma asak, ae emat pɨdokyo dɨma asak, ae moneŋ morapmɨ tɨmɨt do nandak nandak dɨma asak.</t>
  </si>
  <si>
    <t>Amɨn yutnikon kwa kɨlani tagɨ asak, ae aŋpak tagɨsi morap do galagɨsi nandɨsak, ae aŋpakni kɨlegɨsi, ae telagɨsi egɨsak, ae iyɨ do kɨla aŋek aŋpak kalɨpmɨ pabɨŋ yopmaŋdak.</t>
  </si>
  <si>
    <t>Uŋun gen bamɨsi iyɨŋ dekgwit uŋun tebaisi abɨdosak. Aŋek mɨŋat amɨnyo gen bamɨ yoyɨŋ degek butni paŋteban asak. Ae gen bamɨ pabɨŋ yopmaŋgaŋ amɨn gen tebaisi yoyɨŋakwan gulusuŋni pɨndatni.</t>
  </si>
  <si>
    <t>Mani, gak mɨŋat amɨnyo Yesu yolyol dakon gen madep madep morap toŋ uŋun yol kɨmotni do yoyɨŋ dekgi.</t>
  </si>
  <si>
    <t>ae madepni dakon yo kabo dɨma tɨmɨtni. Madepni dakon gen tagɨsi yol kɨmagakwa, madepni da aŋpak ani do but galaksi nandɨsak uŋun aŋakwa pɨndakban gwaljɨgɨ mɨnisi ani. Yaŋ aba yo morap anikon amɨn da oman amɨn pɨndagek gen on yaŋ teŋteŋomaŋ uŋun do galak toni. Uŋun gen uŋun Piŋkop yokwikon baŋ tɨmɨt tɨmɨt amɨnin dakon gen bamɨsi.</t>
  </si>
  <si>
    <t>Nin nandamaŋ, Piŋkop dakon nandaŋ yawotni uŋun kɨlɨ noman tagɨt, do amɨn morap yokwikon baŋ tagɨ tɨmɨtjak.</t>
  </si>
  <si>
    <t>Nandaŋ yawotni uŋun da aŋpak yaŋ aneŋ do nolɨsak. Piŋkop da pɨndakban aŋpak ɨŋani aŋ uŋun dɨma aneŋ do nolɨsak. Ae on mɨktɨm dakon aŋpak yokwi morap yopneŋ do nolɨsak. Ae on mɨktɨmon egek nin do kɨla tagɨsi aŋek kɨlegɨsi egek Piŋkop yolneŋ do nandaŋ yawotni da nolɨsak.</t>
  </si>
  <si>
    <t>Uŋun aŋpak tagɨsi yolek nandaŋ teban taŋek kɨsɨk kɨsɨk bɨsap madep do jomjom aneŋ. Uŋun bɨsapmon Yesu Kristo Piŋkopnin Wɨkwisi ae Yokwikon Baŋ Tɨmɨt Tɨmɨt Amɨnin tɨlɨmni gat noman altokdɨsak.</t>
  </si>
  <si>
    <t>Kristo uŋun mibɨlɨ yaŋ do egɨp egɨpni parekgɨt. Nin yokwi morap da kɨsiron baŋ pulugaŋ nipmaŋek sugaŋ paŋmɨlɨp aban gwaljɨgɨ mɨnisi aneŋ do parekgɨt. Ae nin da iyɨ dakon amɨn kabɨ aŋek aŋpak tagɨsi but dasi aneŋ do parekgɨt.</t>
  </si>
  <si>
    <t>Gak gen on mɨŋat amɨnyo yoyɨŋdekgi. Gak yaŋ mudaŋ gabi, do gen on guramɨtni do paŋtagap abi, ae gen pabɨŋ yopmaŋgaŋ amɨn uŋun aŋpakni paŋmɨlɨp ak do gen tebaisi yoyɨki. Gak yum pɨndagaki amɨn da gengo do yo ɨsalɨ yaŋ dɨma yoni.</t>
  </si>
  <si>
    <t>Amɨn pelaŋ pakbi teban naŋek but upbal dɨma ani do yoyɨki. Uŋun amɨn da pɨndakba amɨn tagɨsi ani do yoyɨki, ae nandaŋ kokwin tagɨsi aŋek aŋpak tagɨsi baŋgɨn ani. Uŋun nandaŋ gadat tebaisi aŋek, amɨn do but dasi galak taŋ yomɨŋek, tebai agek jɨgɨ morapmɨ guramɨtni do yoyɨŋ dekgi.</t>
  </si>
  <si>
    <t>Ae mɨŋat pelaŋ yo kɨsi yoyɨŋbɨ Piŋkop da aŋpak galak tosok uŋun baŋ yolni. Amɨn do manji gen dɨma yoni, ae pakbi teban dakon oman monjɨni dɨma egɨpni. Ae yoyɨŋbɨ amɨn dɨwarɨ aŋpak tagɨsi do yoyɨŋdetni.</t>
  </si>
  <si>
    <t>Mɨŋat pelaŋ da mɨŋat gɨmoŋɨ da eni gat ae monjɨ gwayoni gat but dasi galak taŋ yomni do yoyɨŋdetni.</t>
  </si>
  <si>
    <t>Ae yoyɨŋ dekba mɨŋat gɨmoŋɨ nandaŋ kokwin tagɨsi aŋek aŋpak tagɨsi baŋgɨn aŋek Piŋkop da dabɨlon gwaljɨgɨ mɨni egɨpni. Aŋek yutni kɨla tagɨsi ani, ae amɨn do aŋpak tagɨsi aŋyomni, ae eni dakon pɨŋbini egɨpni. Aŋpak uŋun ani kaŋ, amɨn da Piŋkop gen do yaŋba yokwi tok dɨma akdaŋ.</t>
  </si>
  <si>
    <t>Uŋudeŋ gɨn, gak wɨli gɨmoŋɨ paŋteban abɨ uŋunyo kɨsi nandaŋ kokwin tagɨsi aŋek iyɨ dakon egɨp egɨpni dakon kɨla tagɨsi ani.</t>
  </si>
  <si>
    <t>Yo morap aki bɨsapmon, gak gaga aŋpak tagɨsi baŋgɨn abi, aŋaki amɨn da aŋpakgo kaŋek yolni. Mɨŋat amɨnyokon yoyɨŋdet pi aki bɨsapmon gen kɨlegɨsi yaŋaki amɨn da gandaba pi amɨn bamɨsi kɨnda yaŋ gandani.</t>
  </si>
  <si>
    <t>Gen kɨlegɨsi baŋgɨn yoki kaŋ, amɨn da gulusuŋ kɨnda dɨma kokdaŋ. Ae uwal da gen yokwi kɨnda arɨpmɨ dɨma niyɨkdaŋ, nandak nandak yokwini do mayagɨ pakdaŋ.</t>
  </si>
  <si>
    <t>Gak oman amɨn yoyɨŋbɨ madepni dakon pɨŋbini egek pi tagɨsi madepni da galak tosak uŋun baŋ ani. Aŋek madepni da gen yoyɨŋba kobogɨ do gen yokwi dɨma yoyɨni,</t>
  </si>
  <si>
    <t>Gak mɨŋat amɨnyo aego butni pabɨ pɨsaŋba kɨla amɨn madep gat ae gapman dakon pɨŋbini egek geni guramɨk kɨmotni. Aŋek bɨsapmɨ bɨsapmɨ pi tagɨsi mibɨlɨ mibɨlɨ morapmɨ ak do tagap toni.</t>
  </si>
  <si>
    <t>Amɨn kɨnda paŋmuwukbi tuwɨl do aŋpak dɨ aban kaŋ, nandak nandakni aŋmɨlɨp ak do mama gen dɨ iyɨki. Kosit kaloŋ bo kosit bamot gengo dɨma nandaban kaŋ, manji ɨmɨŋek wagɨl yɨpmaŋ dekgi.</t>
  </si>
  <si>
    <t>Gaga nandɨsal, uŋuden amɨn kosit kɨlegɨ kɨlɨ yɨpmaŋ dekgɨt, ae yokwi pakpak amɨn dagak. Do iyɨ dakon yokwini da kobogɨ yokwi tɨmɨtjak do kɨlɨ yaŋ mudaŋ ɨbi.</t>
  </si>
  <si>
    <t>Nak da Atemas bo Tikikus kɨnda gak do yabekgo opjak bɨsapmon gak nak do Nikopolis kokupmon op do kosit wɨsɨk dakon pi madepsi abi. Nido nak ais bɨsapmon Nikopolis egɨp do nandɨsat.</t>
  </si>
  <si>
    <t>Gak Senas uŋun gen teban dakon nandak nandak amɨn gat Apolos gat kɨlani tagɨsi abi. Gak da kosit agɨpjil dakon yo do paŋpulugoki. Aŋaki kosit agɨpjil bɨsapmon yo do wadak wadak dɨma anjil.</t>
  </si>
  <si>
    <t>Mɨŋat amɨnin da pi tagɨsi aŋek yo do wadak wadak aŋ amɨn paŋpulugoni dakon nandak nandak tɨmɨtni. Paŋmuwukbi ɨsal egek Piŋkop dakon aŋpak dɨma yolni kaŋ, uŋun tagɨ dɨma.</t>
  </si>
  <si>
    <t>Mɨŋat amɨn morap nak gat ekwamaŋ uŋun da gak do gɨldat tagɨ yaŋ yɨpba obɨsak. Ae nin dakon gɨldatnin tagɨ mɨŋat amɨnyo Yesu Kristo nandaŋ gadaŋ ɨmɨŋek nin do but dasi galak taŋ nimaŋ uŋun yoyɨki. Piŋkop dakon nandaŋ yawotni ji morap kɨsikon tosak do bɨsit asat.</t>
  </si>
  <si>
    <t>Yoyɨŋbɨ amɨn kɨnda do gen gɨreŋ kɨnda dɨma yoni, aŋek gen emat dɨma ani. Bɨsapmɨ bɨsapmɨ yaworɨsi egek mɨŋat amɨn morap kabɨkon iyɨ do nandaba pɨŋakwa aŋpak tagɨsi baŋ aŋyomni.</t>
  </si>
  <si>
    <t>Ninyo kɨsi kalɨp nandaŋ kokwinin tagɨ dɨma, ae gen pabɨŋ yop agɨmaŋ. Sunduk da nin paŋkɨlɨkban but sulugɨk gat ae gɨptɨm dakon galaktok mibɨlɨ mibɨlɨ dakon oman monjɨ egɨpgumaŋ. Nin aŋpak yokwi mibɨlɨ mibɨlɨ aŋek tagɨsi ekwaŋ amɨn do nandaba yokwi tok agɨmaŋ. Amɨn da uwal aŋnimgwit, ae ninyo amɨn do uwal agɨmaŋ.</t>
  </si>
  <si>
    <t>Mani Piŋkop Yokwikon Baŋ Tɨmɨt Tɨmɨt Amɨnin uŋun da nin do but dasi galak taŋ nimgut, aŋek golgolɨ nandaŋek nin do aŋpak tagɨsi agɨt. Ae uŋun aŋpakni noman altaŋ teŋteŋagɨt bɨsapmon,</t>
  </si>
  <si>
    <t>nin yokwikon baŋ tɨmɨkgɨt. Nin da nin aŋpak kɨlegɨ kɨnda agɨmaŋ do aŋek nin yokwikon baŋ dɨma tɨmɨkgɨt. Iyɨ dakon bupmɨ do aŋek yokwikon baŋ tɨmɨkgɨt. Nin sugaŋban monjɨ ŋakŋak kalugɨ yombem aŋapno Telagɨ Wup da egɨp egɨp kalugɨ nimgut.</t>
  </si>
  <si>
    <t>Yesu Kristo Yokwikon Baŋ Tɨmɨt Tɨmɨt Amɨnin pi agɨt uŋun do aŋek Piŋkop da Telagɨ Wupni madepsi ninon tagalgɨt.</t>
  </si>
  <si>
    <t>Kristo da nin do nandaŋ yawok nimɨŋek paŋpulugaŋban Piŋkop da dabɨlon amɨn kɨlegɨsi agɨmaŋ. Aŋpak uŋun aŋek egɨp egɨp teban abɨdoneŋ do nin manjɨgɨt. Nin egɨp egɨp teban do nandaŋ teban taŋek jomjom aŋek ekwamaŋ.</t>
  </si>
  <si>
    <t>Gen morap gayɨsat uŋun bamɨsi. Nak gen uŋun do madepsi yaŋ teŋteŋoki do nandɨsat, aŋaki mɨŋat amɨnyo Piŋkop nandaŋ gadaŋ ɨmaŋ uŋun da aŋpak tagɨsi ak do pi madepsi ani. Aŋpak uŋuden uŋun yo bamɨsi, ae uŋun da amɨn morapmɨ tagɨ paŋpulugogɨ.</t>
  </si>
  <si>
    <t>Mani pɨdok pɨdok ak do nandaŋ kokwini tagɨ dɨmakon da yoŋ, ae gen emat aŋ amɨn, ae babɨkni dakon man dogɨn yaŋekwaŋ, ae Moses dakon gen tebanon gen toŋ uŋun dakon mibɨlɨ do gen emat aŋ amɨn dakon geni gulusuŋ do mɨrak dɨma yopbi. Gen uŋuden da nin arɨpmɨ dɨmasi paŋpulugoni.</t>
  </si>
  <si>
    <t>Not kabɨ, gen uŋun pakyaŋsi nandani do nandani. Moses da bɨsapmon babɨknin morapmɨ gɨkwem kalɨpsigwan Piŋkop da yolɨk yomgut uŋun da binapmon egek kɨsi morap Tap Gamɨk Busuŋ Kɨdat wasaŋek kɨwit.</t>
  </si>
  <si>
    <t>Ae uŋun amɨn dɨwarɨ da Piŋkop do yaŋba yokwi tok aŋ ɨmgwit, uŋudeŋ gɨn jiyo yaŋ gɨn dɨma ani. Yaŋ aŋakwa aŋelo da abɨŋ dapban kɨmakgwit.</t>
  </si>
  <si>
    <t>Uŋun yo morap altaŋ yomgwit uŋun amɨn da amɨn dɨwarɨ da pɨndakgaŋ uŋun dakon tɨlak asak. Piŋkop da papiakon gen uŋun mandabi uŋun amɨn abɨsok mɨktɨm mudokdɨsak bɨsapmon ekwaŋ amɨn uŋun do nandak nandak do mandawit.</t>
  </si>
  <si>
    <t>Yaŋdo, amɨn kɨnda iyɨ nak tebai agɨsat yaŋ nandɨsak kaŋ, uŋun amɨn tebai kaŋ kɨmotjak do kaŋ kɨmokdɨsak.</t>
  </si>
  <si>
    <t>Paŋkewal altawit uŋun yo morap altawit uŋun yo dɨma, amɨn morap kɨsi morap kɨsi da paŋkewal altawit. Mani Piŋkop iyɨ dakon gen guramɨkdak, uŋun da ji paŋkewalon paŋkewalon arɨpmɨ dɨma paŋkewalgaŋ. Paŋkewalon paŋpulugok do aŋek kosit aŋpulugok asak uŋun Piŋkop da tagɨsi damdɨsak. Paŋkewalon da tagɨsi atni. Paŋkewalon da dɨma pabɨŋ depjak.</t>
  </si>
  <si>
    <t>Yaŋ do aŋek notnoni, ji kokup kɨla aŋpak gawak ɨmɨŋek uŋun do dɨma ani.</t>
  </si>
  <si>
    <t>Ji dɨsi nandaba pɨsosok, do nak dakon mibɨlɨ ji dɨsi kokwinɨtni.</t>
  </si>
  <si>
    <t>Ae Piŋkop dakon gɨsam yomaŋek wain naŋek yaŋ iyɨno uŋun da Kristo dakon yawini gat muwukgamaŋ. Jap uŋun pɨdaŋek noŋ uŋun da Kristo dakon gɨptɨm gat muwukgamaŋ.</t>
  </si>
  <si>
    <t>Bret uŋun kaloŋɨ kɨnda gɨn, ae nin kɨsi morapmɨ uŋun bret kaloŋɨ naŋ gɨn. Uŋun do aŋek amɨn morapmɨ nin gɨptɨm kaloŋɨ kaloŋɨ ekwamaŋ.</t>
  </si>
  <si>
    <t>Ji Israel amɨn kabɨ dakon aŋpak do nandani. Bɨt kɨlapyo alta da kwenon soŋba naŋakwa alta da alta dakon Piŋkop gat muwukgamaŋ.</t>
  </si>
  <si>
    <t>Mani Piŋkop dɨma nandaŋ ɨmaŋ amɨn da paret do paret abi uŋun yo bamɨsi bo ae kokup kɨdat do paret abi uŋun yo bamɨsi yaŋ dɨma yosot.</t>
  </si>
  <si>
    <t>Gen uŋun yaŋ gɨn amɨn morap kɨsisi Moses da kabɨkon saŋbeŋek telagɨ pakbi soŋ yomgut.</t>
  </si>
  <si>
    <t>Amɨn Ŋwakŋwarɨ Kabɨ da paret aŋ uŋun koŋ do paret aŋ, uŋun Piŋkop do paret dɨma. Amɨn Ŋwakŋwarɨ Kabɨ da paret aŋ uŋun koŋ do paret aŋ. Ji da koŋ gat muwugek paret dɨma ani do nandɨsat.</t>
  </si>
  <si>
    <t>Amɨn Tagɨ dakon tepmɨkon ae koŋ dakon tepmɨkon kɨsi dɨma pakeŋ. Amɨn Tagɨ dakon jap noknok tamokon ae koŋ dakon jap tamokon kɨsi dɨma pakeŋ.</t>
  </si>
  <si>
    <t>Amɨn Tagɨ da nin do butjap nandaban yokwi tok aŋnimjak, ma? Tapmɨmnin da tapmɨmni yapmaŋdak, ma?</t>
  </si>
  <si>
    <t>"Yo morap tagɨsi aneŋ do yaŋ yosok, mani yo morap dɨma aneŋ do tagɨsi aneŋ. Yo morap tagɨsi aneŋ do yaŋ yosok, mani yo morap dɨma aneŋ do nandaba bamɨsi aneŋ."</t>
  </si>
  <si>
    <t>Amɨn kɨnda da iyɨ dakon pi aŋtɨdok do aŋek dɨma nandɨsak. Amɨn dɨwarɨ dakon paŋpulugaŋek nandɨsak uŋun do nandɨsak.</t>
  </si>
  <si>
    <t>Ji mɨktɨm da maket tamokon jap morap toŋ uŋun si noni. Ji nandaba kɨk aŋek gen morap dɨma yoyɨni.</t>
  </si>
  <si>
    <t>Mɨktɨm gat ae yo morap mɨktɨmɨkon toŋ uŋun kɨsi uŋun Amɨn Tagɨ dakon gɨn."</t>
  </si>
  <si>
    <t>Ae Yesu dɨma nandaŋ gadaŋ ɨmgut amɨn kɨnda da ji jap noni do dayɨŋban kɨni kaŋ, tagɨsi noni. Jap odɨsak uŋun tagɨsi noni. Do nandaba kɨk dɨma ani do dayɨŋba nandaba kɨk dɨma ani.</t>
  </si>
  <si>
    <t>Mani amɨn kɨnda da amɨn kɨnda da "On wup kokup kɨdat do paret abi uŋun" yaŋ dayɨŋban kaŋ, uŋun amɨn da dayɨgɨt uŋun do nandaŋek jap dɨma noni. Yaŋ ani kaŋ, yokwi pakpak dɨma ani.</t>
  </si>
  <si>
    <t>Ji dɨsi do yokwi pakpak yaŋ dɨma yosot. Amɨn ŋwakŋwarɨ nin da yokwi pakpak yaŋ dɨma nandani uŋun do nandɨsat. Do ji da yokwi pakpak yaŋ dɨma nandani yaŋ do dɨma yosot. Amɨn ŋwakŋwarɨ dakon nandak nandakni nido tagɨ naŋek uŋun tagɨ dɨma nosot?</t>
  </si>
  <si>
    <t>Yoba tɨmɨgek Piŋkop dakon Wup da arɨpmon nawit uŋun kɨsi da nawit.</t>
  </si>
  <si>
    <t>Nak Piŋkop ya yaŋ iyɨŋek jap uŋun naŋek arɨpmɨ dɨma nokeŋ. Do yaŋ iyɨsat kaŋ, amɨn kɨnda da nak do yaŋba yokwi tok aŋ namjak?</t>
  </si>
  <si>
    <t>Do ji jap pakbiyo aŋek yo morap aŋ uŋun kɨsi morap aŋ uŋun Piŋkop da man madep ɨm do ani.</t>
  </si>
  <si>
    <t>Ji Juda amɨn, ae Grik amɨn, ae Piŋkop dakon paŋmuwukbi kabɨ uŋun do nandani. Ji aŋpak yokwi ani do aŋek dɨma pabɨŋ yopni.</t>
  </si>
  <si>
    <t>Nak yo morap agɨm uŋun amɨn da but dasi galak taŋ yomni do yo morap aŋ uŋun kɨsi aŋ yomɨsat. Nak naga dakon pi naŋ aŋtɨdok do dɨma asat. Amɨn dɨwarɨ paŋpulugaŋakwa Piŋkop da uŋun amɨn kɨsi yokwikon baŋ tɨmɨtjak do asat.</t>
  </si>
  <si>
    <t>Ae uŋun kɨsi morap Telagɨ Wup da paŋpulugaŋban pakbi nawit. Yaŋ nandaŋek Telagɨ Wup dakon tɨp madep uŋun gat agɨpgwit uŋun da pakbi nawit. Tɨp uŋun Kristo iyɨ.</t>
  </si>
  <si>
    <t>Mani Piŋkop da uŋun amɨn kabɨ morapmɨ dakon aŋpak do nandaban tagɨ dɨma agɨt. Uŋun do aŋek mɨktɨm kɨbɨrɨ tɨmon bumjot awit.</t>
  </si>
  <si>
    <t>Uŋun yo morap altaŋakwa nin da pɨndakgaŋ uŋun do tɨlak yaŋ nandamaŋ. Yaŋ aneŋ kaŋ, uŋun amɨn da yo yokwi awit uŋun do galagɨ dɨma nandaneŋ.</t>
  </si>
  <si>
    <t>Ae uŋun amɨn dɨwarɨ da Piŋkop dakon papia da papiakon gen yaŋ tosok, uŋudeŋ gɨn ji piŋkop gawak ɨmɨmni. Ji uŋudeŋ gɨn dɨma ani. Gen uŋun yaŋ tosok: "Amɨn da jap pakbiyo aŋek yɨgek don kɨŋ mɨŋat gat tapmɨmɨ toŋ aŋek ɨsal dogɨn noman tawit."</t>
  </si>
  <si>
    <t>Aŋek uŋun amɨn dɨwarɨ da yumabi aŋpak agɨmal, uŋudeŋ gɨn dɨma ani. Aŋek gɨldat kɨnda da gɨldaron gɨn amɨn 23 tausen da kɨmakgwit.</t>
  </si>
  <si>
    <t>Ae uŋun amɨn dɨwarɨ da Kristo aŋkewalgwit, uŋudeŋ gɨn dɨma aŋkewalni. Aŋek tuŋon amɨn emarɨ toŋ da paŋabɨŋ amɨn emarɨ toŋ aŋupbal awit.</t>
  </si>
  <si>
    <t>Nak da Kristo dakon aŋpak yolɨko agɨm, uŋun da tɨlak nak naŋ agɨm yaŋ gɨn ani. Uŋun da tɨlak jiyo yaŋ gɨn aŋek egɨpni.</t>
  </si>
  <si>
    <t>Uŋun do aŋek mɨŋat kɨnda Piŋkop dakon pi naŋ teban tosok uŋun da busuŋɨ da kwenon tɨlak kɨnda wɨtjɨŋban aŋelo da koni.</t>
  </si>
  <si>
    <t>Mani Amɨn Tagɨkon mɨŋat wɨli uŋun iyɨ dɨma egɨsak. Ae amɨn uŋun iyɨ dɨma egɨsak. Mɨŋat da wɨli aŋpulugaŋakwan wɨli uŋun mɨŋat dakon paŋpulugaŋakwan wɨli uŋun mɨŋat dakon paŋpulugaŋakwan</t>
  </si>
  <si>
    <t>Mani wasok wasogɨkon Piŋkop da amɨn gɨptɨmɨ kɨnda wasagɨt uŋun da wasaŋek mɨŋat da wasaŋek wasagɨt. Ae yo morap kɨsi wasogɨkon da Piŋkop iyɨ egɨsak.</t>
  </si>
  <si>
    <t>Ji dɨsi nandaŋ kokwinɨtni. Mɨŋat kɨnda da busuŋɨ dɨma wutjɨŋek Piŋkop bɨsit iyɨsak kaŋ, uŋun tagɨ dɨma asak.</t>
  </si>
  <si>
    <t>Nin da aŋpakji yolek yaŋ dayɨsat, amɨn kɨnda busuŋɨ dubagɨsi toŋ uŋun da yo yokwisi asak kaŋ, uŋun da yo yokwisi asak.</t>
  </si>
  <si>
    <t>Ae mɨŋat da busuŋ daŋgwani dubagɨsi toŋ uŋun Piŋkop da busuŋ daŋgwani wayɨkdɨsak do uŋun tagɨsi asak. Do mɨŋat da busuŋ daŋgwani dubagɨsi toŋ uŋun tɨlɨmni tagɨsi do tagɨsi asak kaŋ, uŋun tagɨsi.</t>
  </si>
  <si>
    <t>Amɨn kɨnda nak dakon gen do gen emat aŋek gen emat ak do nandɨsak kaŋ, yaŋ nandani. Nin uŋun aŋpak mibɨlɨ mibɨlɨ mibɨlɨ dɨma egɨsat. Ae Piŋkop dakon paŋmuwukbi kabɨyo kɨsi yaŋ gɨn aŋ.</t>
  </si>
  <si>
    <t>Nak abɨsok aŋpakji dɨsi ani do dayɨkdɨsat. Uŋun do ji dakon aŋpak do nandaba wukwisi dɨma asat. Ji muwut muwut muwut yutjikon muwut tamokon aŋpakji uŋun tagɨ dɨma, ji dakon aŋpak uŋun tagɨ dɨma.</t>
  </si>
  <si>
    <t>Mibɨltok yaŋ dayɨsat, ji muwut muwut yutjikon muwut bɨsapmon ji da pɨdok pɨdok awit. Ae gen uŋun nandaban yo ɨsalɨ kɨnda dɨma nandaŋ teban tosot.</t>
  </si>
  <si>
    <t>Amɨn dɨwarɨ jikon da Piŋkop dakon aŋpak tagɨsi guramɨkgaŋ uŋun pɨndakba pɨdok pɨdokdaŋ. Yaŋ ani do nak yaŋ nandɨsat.</t>
  </si>
  <si>
    <t>Bɨsapmɨ bɨsapmɨ bɨsapmɨ ji nak do nandaba kɨmokgoŋ ae gen morap dayɨgɨm uŋun kɨsi guramɨtni. Yaŋdo, ji aŋpak tagɨsi aŋ.</t>
  </si>
  <si>
    <t>Do ji muwut muwut yut muwut yutjikon jap uŋun Amɨn Tagɨ dakon jap dɨma noŋ, Amɨn Tagɨ dakon jap noŋ.</t>
  </si>
  <si>
    <t>Ji dɨwarɨ da jap dɨsi noni do nandaŋ, ae dɨwarɨ da jap do aŋ, ae dɨwarɨ da wain morapmɨsi naŋek pakbi teban naŋ but upbal aŋ.</t>
  </si>
  <si>
    <t>Ji jap pakbiyo dakon yutji uŋun taŋ nimaŋ, ma? Ji Piŋkop dakon paŋmuwukbi dakon paŋmuwukbi yo ɨsalɨ yaŋ nandaŋek notji japji mɨni dakon mayagɨ pɨndagek pɨŋbisi aŋ? Ni gen baŋ dayɨkeŋ? Ji do nandaba wɨgɨsɨk tagɨsi asak? Uŋun do nandaba wɨgɨsɨk dɨma asak.</t>
  </si>
  <si>
    <t>Nak Amɨn Tagɨ da yaŋsi dayɨgɨm. Gen uŋun yaŋ: Judas da uwal da kɨsiron yɨpgut uŋun kalbi Amɨn Tagɨ Yesu bret tɨmɨgek</t>
  </si>
  <si>
    <t>Ae Piŋkop ya yaŋ iyɨŋek pudaŋek yaŋ yagɨt, "On nak dakon gɨptɨm tɨmno ji do parekdat. On naŋek nak do nandaŋek egɨpni."</t>
  </si>
  <si>
    <t>Naŋakwa ae wain kɨnam abɨdaŋek yaŋ yagɨt, "Wain kɨnam on nak da yawino gat saŋbek saŋbek kalugɨ asat uŋun dakon tɨlak. Bɨsapmɨ bɨsapmɨ ji on naŋek nak do nandaŋek egɨpni."</t>
  </si>
  <si>
    <t>Gen uŋun yaŋ yagɨt uŋun yaŋ do yagɨt, bɨsapmɨ bɨsapmɨ bret on naŋek tepmɨ dɨwarɨ pakbi naŋek Amɨn Tagɨ don apjak, uŋun bɨsapmon tepmɨ nandaŋek Amɨn Tagɨ dakon tepmɨ madep ae kɨmotdɨsak yaŋ teŋteŋaŋ yomɨŋakwa apdɨsak.</t>
  </si>
  <si>
    <t>Yaŋdo, amɨn kɨnda da Amɨn Tagɨ dakon bret uŋun jap naŋek ae Amɨn Tagɨ dakon tepmɨ pakbikon noŋ kaŋ, uŋun amɨn Amɨn Tagɨ dakon gɨptɨm gat ae yawiyo gat yaŋ gɨn aŋupbal asak. Yaŋ aban yokwi pakpak asak.</t>
  </si>
  <si>
    <t>Amɨn kɨnda iyɨ burɨ kaŋ nandaŋ kokwinɨgek bret uŋun naŋek tepmɨkon naŋek nosak.</t>
  </si>
  <si>
    <t>Amɨn kɨnda Amɨn Tagɨ dakon gɨptɨm do nandaba pɨŋakwan jap pakbiyo dɨma asak kaŋ, uŋun amɨn iyɨ do yokwi aŋakwan Piŋkop da uŋun amɨn kobogɨ do kobogɨ yokwi aŋ ɨmjak.</t>
  </si>
  <si>
    <t>Mani gen kɨnda gat yaŋsi nandani do nandani. Amɨn morap dakon mibɨltok amɨn uŋun Kristo, ae mɨŋat dakon mibɨltok amɨn uŋun amɨn, ae Kristo dakon mibɨltok amɨn uŋun Piŋkop.</t>
  </si>
  <si>
    <t>Uŋun do aŋek ji kabɨkon amɨn morapmɨsi sot amɨn morapmɨsi, ae dɨwarɨ kɨlɨ kɨmakgwit.</t>
  </si>
  <si>
    <t>Mani nin niaŋsi aŋek jap pakbiyo aŋek nandaŋ kokwinɨkgaŋ kaŋ, yokwi kɨnda dɨma tosak.</t>
  </si>
  <si>
    <t>Mani Amɨn Tagɨ da aŋpaknin yokwi pɨndak nandaŋyo aŋek tepmɨ madepsi nimgut. Yaŋ aŋek on mɨktɨmon amɨn gat dɨma pasɨlneŋ yaŋ do paŋteban aŋ nimgut.</t>
  </si>
  <si>
    <t>Yaŋ do aŋek not kabɨno, ji jap noknok do muwuk muwuk egɨpni kaŋ, mibɨltok notji do jomjom aŋek jomjom ani.</t>
  </si>
  <si>
    <t>Amɨn kɨnda jap do nandaŋek jap do nandɨsak kaŋ, yutnikon jap nosak. Yaŋ ani kaŋ, muwut muwutjikon gen kokwin kɨnda dɨma abɨdokdaŋ. Dɨwarɨ gen dɨma yomyomɨ toŋ uŋun nak da abɨŋ jikon opbeŋ bɨsapmon tagɨ paŋmɨlɨp akdɨsat.</t>
  </si>
  <si>
    <t>Amɨn kɨnda da busuŋɨ daŋgwanji wutjɨŋek bɨsit bo ae kombɨ gen yaŋek egɨpjak kaŋ, uŋun amɨn da Kristo busuŋɨ da man madep ɨmɨsak.</t>
  </si>
  <si>
    <t>Ae mɨŋat kɨnda busuŋɨni dɨma wɨtjɨŋek bɨsit bo ae kombɨ gen dɨma yoyɨsak kaŋ, uŋun amɨn busuŋɨ da busuŋɨ daŋgwani paŋupbal asak. Mɨŋat kɨnda da busuŋɨ daŋgwani mandaŋ dagaŋ uŋun yombem.</t>
  </si>
  <si>
    <t>Mɨŋat kɨnda da busuŋni dɨma wutjɨŋban kaŋ, busuŋ daŋgwani mandaŋ dagaŋ dagokdɨsak. Ae mɨŋat kɨnda da busuŋni mandaŋ dagaŋ, bo ae gɨptɨmɨ alek taŋban kɨsisi mandaŋ dagaŋ do mayagɨ nandɨsak kaŋ, busuŋni wɨtjɨŋbɨkdɨsak.</t>
  </si>
  <si>
    <t>Mɨŋat da Piŋkop dakon tɨlɨmni ae tapmɨmni uŋun dakon tɨlak asak, do amɨn kɨnda da busuŋɨ dɨma wutjɨŋban wɨtjɨsak. Aŋakwan mɨŋat da amɨn dakon tɨlɨmni ae tapmɨmni uŋun dakon tɨlak asak.</t>
  </si>
  <si>
    <t>Piŋkop da amɨn mɨŋat da gɨptɨmɨ baŋ dɨma wasagɨt. Mɨŋat uŋun amɨn da gɨptɨmɨ baŋ wasaŋek wasagɨt.</t>
  </si>
  <si>
    <t>Ae Piŋkop da mɨŋat baŋ paŋpulugok do aŋek amɨn dɨma wasaŋ ɨmgut. Amɨn baŋ paŋpulugok do aŋek mɨŋat naŋ wasaŋ ɨmgut.</t>
  </si>
  <si>
    <t>Abɨsok not kabɨ, Telagɨ Wup da amɨn do yo morap yomɨsak uŋun dakon mibɨlɨ do tagɨsi dayɨsat.</t>
  </si>
  <si>
    <t>Ae kɨnda do wasok tapmɨmɨ toŋ agak dakon tapmɨm tɨmɨ toŋ, ae kɨnda do kombɨ gen yogok dakon tapmɨm, ae kɨnda do wup mibɨlɨ mibɨlɨ kokwin agak dakon nandak nandak, ae kɨnda do gen mibɨlɨ mibɨlɨ mibɨlɨ nandak do nandak nandak, ae kɨnda do gen uŋun dakon mibɨlɨ mibɨlɨ nido tagɨ nandak do tɨmɨ toŋ.</t>
  </si>
  <si>
    <t>Ae uŋun Wup kaloŋɨ gɨn da yo morap uŋun kɨsi asak. Uŋun da galak togon amɨn kɨnda do kokwinɨk yomɨsak, ae kɨnda do galak togon amɨn do kokwinɨk yomɨsak.</t>
  </si>
  <si>
    <t>Amɨn kɨnda dakon gɨptɨm uŋun amɨn kaloŋɨ kɨnda gɨn, mani uŋun dakon sabamɨ dɨwarɨ morapmɨ toŋ. Amɨn kɨnda da gɨptɨm kaloŋɨ kaloŋɨ toŋ, mani Kristo uŋun yaŋ gɨn egɨsak.</t>
  </si>
  <si>
    <t>Amɨn morap nin Juda amɨn ae Grik amɨn, ae oman monjɨni ae amɨn pulugaŋni da kɨlegɨ ekwamaŋ, uŋun kɨsi Telagɨ Wup kaloŋɨ dagɨn telagɨ pakbi sogɨmaŋ. Nin kɨsi Telagɨ Wup kaloŋɨ da tapmɨm kaloŋɨ pakbi nimgut.</t>
  </si>
  <si>
    <t>Amɨn gɨptɨm uŋun gɨptɨm kaloŋɨ kaloŋɨ dɨma, gɨptɨmni morapmɨsi taŋ ɨmaŋ.</t>
  </si>
  <si>
    <t>Ae kandap da yaŋ yosok, "Nak kɨnda dɨma, do gɨptɨm kɨnda dɨma, do uŋun do aŋek gɨptɨm dakon tɨlak dɨma." Yaŋ yosok kaŋ, uŋun kɨsi gɨptɨm dakon tɨlak dɨma, do gɨptɨm dakon tɨlak dɨma.</t>
  </si>
  <si>
    <t>Ae mɨrak da yaŋ yosok, "Nak dabɨl dɨma, do gɨptɨm dakon tɨlak dɨma, do uŋun do aŋek gɨptɨm dakon tɨlak dɨma." Yaŋ kaŋ, uŋun amɨn dɨma, do gɨptɨm dakon tɨlak dɨma, do gɨptɨm dakon tɨlak dɨma.</t>
  </si>
  <si>
    <t>Amɨn gɨptɨmɨ kɨsi dabɨl dagɨn kaŋ, niaŋsi aŋek gen nandakdɨsak? Ae gɨptɨmɨ kɨsi mɨrak gɨptɨmɨ gɨn kaŋ, niaŋsi aŋek yo pɨsɨk dɨ ɨmjak?</t>
  </si>
  <si>
    <t>Mani gɨptɨm uŋun yaŋ dɨma. Piŋkop da kaloŋ kaloŋ gɨptɨmɨ kɨsi gɨptɨmɨkon yɨpgut uŋun iyɨ dakon galaktok yolek yaŋ gɨn tosok.</t>
  </si>
  <si>
    <t>Amɨn gɨptɨm dɨwat kaloŋɨ gɨn egɨsak kaŋ, uŋun gɨptɨm kaloŋɨ dɨma.</t>
  </si>
  <si>
    <t>Piŋkop dɨma nandaŋ ɨmaŋ amɨn kabɨ egɨpgwit bɨsapmon yo kɨnda da paŋkewalon paŋkɨwit yaŋ nandaŋ, do ji uŋun kokupmon gɨn paŋkɨwit. Uŋun kokupmon kokup kɨdat top yoyɨŋek gen dɨma yaŋek yaŋ nandani kaŋ, uŋudon gɨn paŋkɨgɨmal.</t>
  </si>
  <si>
    <t>Mani gɨptɨm uŋuden yaŋ dɨma. Gɨptɨm dakon sabam morapmɨ toŋ, mani gɨptɨm uŋun kaloŋɨ gɨn.</t>
  </si>
  <si>
    <t>Dabɨl da kɨsit da kɨsit yaŋ dɨma iyɨsak, "Gak dɨma egɨpbi kaŋ, nak kaloŋɨ gɨn egɨpbeŋ." Ae busuŋ da kandap yaŋ dɨma iyɨsak, "Gak dɨma egɨpbi kaŋ, nak kaloŋɨ gɨn egɨpbeŋ."</t>
  </si>
  <si>
    <t>Amɨn gɨptɨm dɨwarɨ gɨptɨmnin paŋteban akdaŋ kaŋ, gɨptɨmnin tagɨ dɨma egɨpjak.</t>
  </si>
  <si>
    <t>Ae gɨptɨm dɨwarɨ pɨŋbi do nandaba yokwi tok aŋ uŋun pakpak tagɨsi baŋ paŋkɨsɨbɨmaŋ. Ae gɨptɨm dɨwarɨ pɨŋbi do nandaba yokwi tok aŋ uŋun paŋkɨsɨbɨk madepsi aŋ.</t>
  </si>
  <si>
    <t>Amɨn gɨptɨm dɨwarɨ kɨsisi yɨpmaŋek nandaba pɨsak. Piŋkop da uŋun gɨptɨm dɨwarɨ paŋmuwuk yopgut. Gɨptɨm dɨwarɨ mani mɨni yaŋ nandaŋek uŋun da man madepni toŋ.</t>
  </si>
  <si>
    <t>Yaŋ aŋek gɨptɨm dɨwarɨ dɨma pudaŋ kɨni. Gɨptɨm dɨwarɨ kaloŋ kaloŋ da notni do nandaba kɨlegɨsi aŋek notni do pi ani yaŋ gɨn asak.</t>
  </si>
  <si>
    <t>Yaŋdo, gɨptɨm kɨnda da tepmɨ paŋ, gɨptɨm dɨwarɨ kɨsi da tepmɨ pasak. Ae gɨptɨm kɨnda man madep pasak kaŋ, gɨptɨm dɨwarɨ kɨsi da kɨsɨk kɨsɨk aŋ.</t>
  </si>
  <si>
    <t>Ji kɨsi morap uŋun Kristo dakon gɨptɨm, ae kaloŋ kaloŋ uŋun dakon gɨptɨm dakon tɨm dɨwarɨ ekwaŋ.</t>
  </si>
  <si>
    <t>Piŋkop da paŋmuwukbi kabɨkon amɨn dɨwarɨ manjɨgɨt. Mibɨltok yabekbi kabɨ, ae buŋon amɨn bamot kombɨ amɨn, ae buŋon amɨn yoyɨŋdet amɨn, ae uŋun kɨsi morapmɨ da toŋ. Ae wasok tapmɨmɨ toŋ amɨn, ae sot amɨn paŋmɨlɨp agak amɨn, ae amɨn notni paŋpulugawit amɨn, ae pi mibɨlɨ mibɨlɨ dakon kɨla amɨn, ae gen mibɨlɨ mibɨlɨ yaŋ do amɨn.</t>
  </si>
  <si>
    <t>Dɨwarɨ kɨsi morap yabekbi kabɨ, bo ae kombɨ amɨn kɨsi morap dɨwarɨ da amɨn yoyɨŋ dekgaŋ, bo ae wasok tapmɨmɨ toŋ agak dakon tapmɨm taŋ ɨmaŋ.</t>
  </si>
  <si>
    <t>Yaŋdo, ji gen on nandani do nandani. Amɨn kɨnda Piŋkop dakon Wup da amɨnon egɨsak uŋun amɨn da "Yesu pasɨl ɨmjak!" Ae amɨn kɨnda Telagɨ Wupni dɨma toŋ uŋun amɨn da "Yesu uŋun Amɨn Tagɨ" yaŋ arɨpmɨ dɨma yosak.</t>
  </si>
  <si>
    <t>Kɨsi morap da sot amɨn paŋmɨlɨp agak dakon tapmɨm taŋ ɨmaŋ, ma? Kɨsi morap da gen mibɨlɨ mibɨlɨ mibɨlɨ yaŋ yoŋ, ma? Kɨsi morap da gen uŋun arɨpmɨ dɨma yolɨkdaŋ. Kɨsi morap dakon pini iyɨ dakon.</t>
  </si>
  <si>
    <t>Mani ji but dasi galak taŋek Telagɨ Wup da yo morap yomɨsak uŋun do kɨlani ani do pi tebai ani. Uŋun do aŋek aŋpak tagɨsi kɨnda dayɨsat.</t>
  </si>
  <si>
    <t>Amɨn Telagɨ Wup dakon yo morap niaŋsi aŋ, mani Wup uŋun kaloŋɨ gɨn egɨsak.</t>
  </si>
  <si>
    <t>Amɨn Tagɨ dakon pi niaŋsi aŋek oman aŋ, mani Amɨn Tagɨ kaloŋɨ gɨn egɨsak.</t>
  </si>
  <si>
    <t>Amɨn morap da pi agak pi dakon kosit mibɨlɨ mibɨlɨ yaŋ toŋ, mani Piŋkop uŋun kaloŋɨ gɨn egɨsak. Uŋun da amɨn morap kɨsi morap dakon tapmɨm paŋpulugaŋakwan pi morap kɨsi tagɨ aŋ mudosok.</t>
  </si>
  <si>
    <t>Amɨn morap notni paŋpulugok do Telagɨ Wup da tapmɨmni amɨn kaloŋ kaloŋ kɨsi morapmon yaŋ teŋteŋaŋ yomɨŋakwan paŋpulugaŋakwa Telagɨ Wup da paŋpulugaŋakwan pi asak.</t>
  </si>
  <si>
    <t>Telagɨ Wup da amɨn kɨnda do nandak nandak tagɨsi kɨnda yoyɨŋ teŋteŋagɨt. Ae amɨn kɨnda uŋun Telagɨ Wup da iyɨ gɨn Piŋkop dakon nandak nandak mibɨlɨ mibɨlɨ mibɨlɨ yaŋ teŋteŋagɨt.</t>
  </si>
  <si>
    <t>Ae amɨn kɨnda uŋun Wup kaloŋɨ da nandaŋ gadatni tapmɨmɨ toŋ, ae amɨn kɨnda uŋun Wup kaloŋɨ da tapmɨmɨ toŋ da sot amɨn paŋmɨlɨp agak dakon tapmɨm pagɨt.</t>
  </si>
  <si>
    <t>Nak amɨn da gen mibɨlɨ mibɨlɨ ae aŋelo da gen kɨsi yoyɨŋ teŋteŋaŋ yomɨsat mani butno dɨma yomɨsat kaŋ, nak gɨsam morapmɨ yaŋ tɨdaŋ uŋun arɨpmɨ dɨma abeŋ. Ae gɨsam morapmɨ yaŋ tɨdaŋ uŋun arɨpmɨ dɨma abeŋ.</t>
  </si>
  <si>
    <t>Mani yo don altoni kɨnda altokdɨsak. Uŋun bɨsapmon mɨktɨm morap abɨsok nandamaŋ uŋun yo morap kɨsi pasɨldɨsak.</t>
  </si>
  <si>
    <t>Yaŋgɨn monjɨ ŋwakŋwarɨ kɨlɨ aŋakwa amɨn madep egɨpgut uŋun da tɨlagon nandak nandak nandakno uŋun monjɨ dakon nandak nandak yombem, ae nandak nandakno uŋun monjɨ dakon aŋpak yaŋsi nandagɨm. Mani amɨn madep kɨlɨ aŋek monjɨ dakon aŋpak uŋun yɨpmaŋ dekgɨm.</t>
  </si>
  <si>
    <t>Abɨsok Piŋkop dakon mibɨlɨ kosirɨ pɨsɨpmɨsok gɨn nandamaŋ. Uŋun dabɨl da dabɨlon gɨn nandamaŋ yaŋ gɨn nandamaŋ. Mani don Piŋkop da noman taŋ ɨmɨŋakwan nandakdaŋ. Ae abɨsok Piŋkop da nin bamɨsi nandaŋ namɨsak, yaŋ gɨn nandakdaŋ.</t>
  </si>
  <si>
    <t>Nandaŋ gadat, ae yo tagɨsi do nandaŋ teban taŋek egɨpneŋ uŋun, ae not do but dasi galak taŋ yomno uŋun kɨsi. Uŋun kosirɨ kapbɨ dagok dagogɨ mɨni taŋ aŋaŋ kɨkdaŋ. Mani mibɨltok asisi uŋun not do but dasi galak taŋ yomno uŋun.</t>
  </si>
  <si>
    <t>Ae nak kombɨ gen yogok pɨndakdat, ae Piŋkop dakon gen pasɨlɨ toŋ morap kɨsi nandaŋ pɨndakdat, ae nandak nandak nandak kɨsi morap kɨsi nandaŋ pɨndakdat. Ae butno amɨn do dɨma ɨmɨsat kaŋ, nandaŋ gadatno tebai taŋakwan kabap terɨ terɨ kɨk ɨreŋ tagɨ kɨni. Mani butno amɨn do nandako nandaŋ ɨmɨsat kaŋ, uŋun yo ɨsalɨ gɨn.</t>
  </si>
  <si>
    <t>Ae yo kabɨno morapno yoni mɨni amɨn do yom do ani kaŋ, ae gɨptɨmno kɨndapmon sosoŋ kɨndapmon soŋek kɨmokgeŋ kaŋ, butno dɨma yomɨsat kaŋ, uŋun aŋpak kɨlegɨ da arɨpmɨ dɨma aŋpulugokeŋ.</t>
  </si>
  <si>
    <t>Amɨn kɨnda amɨn do but dasi galak taŋ ɨmɨsak kaŋ, uŋun amɨn butjap tepmɨ dɨma aŋek amɨn da yokwi aŋ ɨmni do kobogɨ do yo yokwi dɨma aŋyomdɨsak. Uŋun amɨn yoni morapmɨ amɨn do nandaba yokwi tok aŋek yo tagɨsi aŋ uŋun do dɨma asak. Ae iyɨ do nandaba wukwan ɨmni do dɨma yosok.</t>
  </si>
  <si>
    <t>Amɨn Tagɨ uŋun man madep dɨma yosok, ae amɨn da but pɨso gen kɨnda dɨma yosok, ae iyɨ do nandaba wukwan ɨmɨŋek pi tebai dɨma asak, ae amɨn da yokwi aŋ ɨmaŋ ɨmaŋ amɨn da yokwi aŋ ɨmaŋ ɨmaŋ uŋun do nandak nandak asak.</t>
  </si>
  <si>
    <t>Amɨn Tagɨ da aŋpak yokwi do dɨma galak taŋ ɨmɨsak, aŋpak kɨlegɨ do galak taŋ ɨmɨsak.</t>
  </si>
  <si>
    <t>Amɨn kɨnda amɨn do but dasi galak taŋ ɨmɨsak uŋun amɨn yo kɨnda da aŋkutnaŋakwan dɨma wɨtdal kɨsak yaŋ nandaŋek Piŋkop nandaŋ gadaŋ ɨmɨŋek egɨsak. Ae jɨgɨ bɨsapmon tepmɨsi agɨsak.</t>
  </si>
  <si>
    <t>Amɨn do but dasi galak taŋ yomyom uŋun dɨmasi kɨmotdaŋ. Kombɨ amɨn dakon pi uŋun don pasɨldɨsak. Ae gen mibɨlɨ mibɨlɨ mibɨlɨ gat ae nandak nandak mibɨlɨ gat kɨsi pasɨldɨsak.</t>
  </si>
  <si>
    <t>Nin yo morap uŋun pakyaŋsi nandamaŋ uŋun pɨsɨpmɨsok gɨn. Ae kombɨ gen dɨwarɨ pɨsɨpmɨsok uŋun baŋgɨn yosot.</t>
  </si>
  <si>
    <t>Bɨsapmɨ bɨsapmɨ amɨn do but dasi galak taŋ yomɨŋek but dasi galak taŋ yomɨŋ ani. Ae Telagɨ Wup da yo morap yomɨsak uŋun kɨsi abɨdok do but dasi galak taŋ yoni. Mibɨltok uŋun tɨmɨt do nandani, uŋun kombɨ gen yogokni dakon tapmɨm taŋ damni.</t>
  </si>
  <si>
    <t>Amɨn morapmɨ mɨktɨmon gen mibɨlɨ mibɨlɨ mibɨlɨ yaŋ toŋ, mani kɨsi morapmɨ da nandak nandak tagɨsi amɨn do yaŋ teŋteŋaŋ yomɨsak.</t>
  </si>
  <si>
    <t>Mani nak amɨn kɨnda dakon gen dɨma nandɨsat kaŋ, uŋun amɨn da nak do amɨn mɨktɨm ŋwakŋwarɨ kɨnda yaŋ nandɨsak. Ae nakyo kɨsi uŋun amɨn do amɨn mɨktɨm ŋwakŋwarɨ kɨnda yaŋ nandakeŋ.</t>
  </si>
  <si>
    <t>Ji gen ŋwakŋwarɨ dɨma yaŋakwa aŋpak uŋuden kɨsi altaŋ damdaŋ. Ji Telagɨ Wup da paŋmuwukbi do yo morap ani do galagɨsi nandaŋ. Uŋun do nandaba wukwanek paŋmuwukbi paŋteban aŋteban ani do pini ani.</t>
  </si>
  <si>
    <t>Yaŋdo, amɨn kɨnda gen ŋwakŋwarɨ kɨnda yaŋ asak kaŋ, uŋun gen dakon mibɨlɨ nandak do Piŋkop da bɨsit iyɨŋban tagɨ aŋteban asak.</t>
  </si>
  <si>
    <t>Ji uŋun nandani. Nak gen ŋwakŋwarɨ ŋwakŋwarɨkon da bɨsit asat kaŋ, wupno da bɨsit asak, mani nandak nandakno uŋun bamɨ dɨma asak.</t>
  </si>
  <si>
    <t>Yaŋ kaŋ, niaŋsi abeŋ? Nak wupno gat ae nandak nandakno gat kɨsi bɨsit iyɨkeŋ. Wupno gat ae nandak nandakno gat kɨsi kap yaŋek bɨsit yɨpbo kap yaŋ aŋek egɨpbeŋ.</t>
  </si>
  <si>
    <t>Ji yaŋ dɨma iyɨŋek wupgokon da Piŋkop ya yaŋ iyɨki kaŋ, amɨn kɨnda da gen yosol uŋun dɨma nandaŋ yomɨsak kaŋ, niaŋon da gɨn ya yaŋ iyɨkdɨsak? Gen uŋun yosol uŋun dɨma nandaŋ, do asi bamɨ dɨma yosok.</t>
  </si>
  <si>
    <t>Gak yaŋ gɨn yaŋek yaŋ gɨn iyɨsal, mani but yawot amɨn ŋwakŋwarɨ uŋun dɨma paŋteban asak.</t>
  </si>
  <si>
    <t>Bɨsap morapmɨ nak gen ŋwakŋwarɨ morapmɨ yaŋapbo ji yapmaŋek Piŋkop ya yaŋ iyɨsat. Nak uŋun do aŋek yaŋsi iyɨsat.</t>
  </si>
  <si>
    <t>Mani paŋmuwukbi kabɨ muwuk egɨ aŋaŋ kɨŋek Piŋkop gawak ɨm do aŋek muwukgwit bɨsapmon, ji gen 5 tausen yaŋakwa nandaba pɨsosak kaŋ, uŋun da tagɨ dɨma. Yaŋ aŋek gen uŋun yoyɨŋ teŋteŋok abeŋ kaŋ, uŋun da tagɨsi. Gen uŋun dɨma asak. Gen uŋun yaŋakwan amɨn dɨwarɨ da nandani do nandani kaŋ, uŋun da tagɨsi.</t>
  </si>
  <si>
    <t>Amɨn kɨnda gen ŋwakŋwarɨ morapmɨ yaŋ asak kaŋ, uŋun amɨn Telagɨ Wup da tapmɨmon gen pasɨlɨ toŋ uŋun da arɨpmɨ dɨma nandaŋ ɨmɨsak. Do amɨn kɨnda gen ŋwakŋwarɨ yokwi yaŋ asak kaŋ, uŋun amɨn amɨn Piŋkop do gen yosok yaŋ dɨma yosok.</t>
  </si>
  <si>
    <t>Ji not kabɨ, nandak nandakji do monjɨ ŋwakŋwarɨ da tɨlagon dɨma egɨpni. Yokwi morapmɨ do amɨn monɨŋ da tɨlagon egɨpni. Aŋek nandak nandakji do amɨn madep da tɨlagon egɨpni.</t>
  </si>
  <si>
    <t>Piŋkop da gen tebanon gen yaŋ tosok: "Amɨn Tagɨ da yaŋ yosok, 'Nak da gen ŋwakŋwarɨ morapmɨ amɨn da gen ŋwakŋwarɨ yokwi uŋun da gen yokeŋ. Mani geno do dɨma nandaŋek namaŋ.' "</t>
  </si>
  <si>
    <t>Yaŋdo, amɨn gen ŋwakŋwarɨ morapmɨ yaŋ yoŋ uŋun Piŋkop da paŋpulugaŋakwan amɨn nandaŋ gadaŋ ɨmgwit amɨnon tɨlak kɨnda dɨma yolɨsak. Mani amɨn nandaŋ gadat dɨma awit amɨn do dɨma yolɨsak. Piŋkop da kombɨ gen yaŋ teŋteŋaŋ yomyom uŋun amɨn nandaŋ gadat dɨma awit amɨn do tɨlak yolɨsak.</t>
  </si>
  <si>
    <t>Do paŋmuwukbi morap kɨsi muwugek gen ŋwakŋwarɨ kɨnda yaŋakwa amɨn nandaŋ gadatji mɨni kɨnda da abɨŋ nandaŋ gadat amɨn dɨma awit kaŋ, uŋun amɨn da ji but upbal aŋ yaŋ yokdaŋ.</t>
  </si>
  <si>
    <t>Mani ji kɨsi morap da kombɨ amɨn yaŋ teŋteŋaŋba amɨn kɨnda dɨma nandaŋ gadaŋ ɨmɨŋek bo amɨn ŋwakŋwarɨ kɨnda da abɨsak kaŋ, ji dakon gen kɨsi da uŋun amɨn burɨ sugaŋban yokwi pakpak amɨn yaŋ gandani.</t>
  </si>
  <si>
    <t>Yaŋ aŋakwa nandak nandak yokwi butnikon toŋ uŋun kɨsi pɨndak mudokdaŋ. Aŋek uŋun da ŋwakbeŋ aŋ ɨmɨŋek gawak ɨmɨŋek Piŋkop gawak ɨmɨŋek yaŋkwok akdɨsak, "Asisi, Piŋkop ji da binapmon egɨsak."</t>
  </si>
  <si>
    <t>Yaŋ do aŋek not kabɨ, ji muwut muwut yutjikon niaŋsi ani? Ji kɨsi morapni dakon pi kɨsi agɨpni. Amɨn kɨnda da kap kɨnda dakon gen bo yoyɨŋdet kɨnda bo ae amɨn kɨnda da Piŋkop dakon gen tagɨ iyɨsak, ae amɨn kɨnda da Piŋkop dakon gen kagɨt uŋun yaŋ iyɨsak, ae amɨn kɨnda da gen ŋwakŋwarɨ kɨnda yaŋ iyɨsak, ae amɨn kɨnda da gen ŋwakŋwarɨ kɨnda yaŋ iyɨsak, ae amɨn kɨnda da gen uŋun dakon gen dakon mibɨlɨ pakyaŋsi manji ɨmɨŋek uŋun dakon gen guramɨtni.</t>
  </si>
  <si>
    <t>Amɨn dɨwarɨ da gen ŋwakŋwarɨ kɨnda yaŋek gen ŋwakŋwarɨ yok do nandaŋ kaŋ, amɨn bamorɨ bo kapbɨ da tagɨ yaŋ ani. Gen uŋun kaloŋɨsok dɨma yoni. Amɨn kɨnda da mibɨltok yaŋakwan kɨnda da don aŋakwan don kɨnda da mibɨlɨ yoyɨsak. Aŋakwan amɨn kɨnda da gen dakon mibɨlɨ yoyɨk nandani.</t>
  </si>
  <si>
    <t>Amɨn kɨnda da gen ŋwakŋwarɨ yok do gen ŋwakŋwarɨ kɨnda dɨma yosok kaŋ, iyɨ gɨn iyɨ gat ae Piŋkop gat gɨn yaŋ gɨn yosak. Gen uŋun yaŋek tayaŋgok dɨma yosak.</t>
  </si>
  <si>
    <t>Ae kombɨ amɨn bamorɨ bo kapbɨ da Piŋkop dakon gen yaŋ teŋteŋaŋba amɨn bamorɨ bo kapbɨ da geni nandaba pɨsoni.</t>
  </si>
  <si>
    <t>Mani amɨn kɨnda kombɨ gen yosok uŋun amɨn dakon gen da amɨn dakon nandaŋ gadatni paŋteban aban aŋpak tagɨsi aŋyomɨŋek butni paŋmɨlɨp asak.</t>
  </si>
  <si>
    <t>Ae amɨn kɨnda yɨkban Piŋkop da gen kɨnda yolɨŋban nandɨsak kaŋ, gen yaŋ amɨn gen yogok amɨn uŋun tayaŋgok mɨni asak.</t>
  </si>
  <si>
    <t>Yaŋ aŋakwa amɨn kɨsi da nandaŋ kokwini tagɨsi ae paŋteban akdaŋ, do ji kɨsi kaloŋ kaloŋ kaloŋ yoyɨŋ teŋteŋoni.</t>
  </si>
  <si>
    <t>Amɨn kombɨ amɨn gen yogokni dakon bɨsapni iyɨ dakon bɨsapmon gen tagɨsi yoyɨni.</t>
  </si>
  <si>
    <t>Piŋkop da pi morap asak uŋun aŋpak kɨlegɨsi asak. Yo morap upbal dɨma asak. Nin but kaloŋɨsi ae but kaloŋɨsi ani do nandɨsak. Gen teban Moses da gen tebanon tosok uŋun da tɨlagon mɨŋat da gen dɨma yaŋek tayaŋgok ani. Gen teban yolek muwut muwut yutnin kɨsi yaŋ gɨn ani kaŋ, mɨŋat da gen dɨma yoyɨŋek tayaŋgok ani.</t>
  </si>
  <si>
    <t>Yaŋ yaŋek gen kɨnda dakon mibɨlɨ nandak do nandaŋ kaŋ, yutnikon eni iyɨ dakon mibɨlɨ iyɨŋba nandani. Mɨŋat kɨnda paŋmuwukbi da muwukgwit muwuk egek gen kɨnda yosak kaŋ, uŋun nandaban yokwi tok asak.</t>
  </si>
  <si>
    <t>Ji dɨma! Piŋkop dakon gen mibɨltok ji da tɨlagon da kɨlɨ pɨgɨt, ma? Dɨma. Amɨn dɨwarɨ da Piŋkop dakon gen tɨmɨkgwit uŋun ji dogɨn tɨmɨkgwit?</t>
  </si>
  <si>
    <t>Amɨn kɨnda da nak kombɨ amɨn yaŋ nandaŋ namɨsak bo ae nak Telagɨ Wup da nandak nandak nagɨm yaŋ nandaŋ amɨn kaŋ, gen on nak da ji do mandabi uŋun Amɨn Tagɨ dakon gen teban tosok yaŋsi nandani.</t>
  </si>
  <si>
    <t>Amɨn kɨnda da gen uŋun nandɨsak do nandɨsak kaŋ, uŋun amɨn kombɨ amɨn kɨnda yaŋ dɨma abɨdoni.</t>
  </si>
  <si>
    <t>Yaŋ do aŋek not kabɨno, kombɨ gen do nandani do nandani. Gen mibɨlɨ mibɨlɨ mibɨlɨ dɨma yaŋsop do dɨma kɨrɨŋɨk yomni.</t>
  </si>
  <si>
    <t>Amɨn kɨnda gen ŋwakŋwarɨ kɨnda yaŋ asak kaŋ, uŋun amɨn iyɨ burɨ paŋteban asak. Mani amɨn kɨnda kombɨ gen yaŋ asak kaŋ, uŋun amɨn paŋmuwukbi morap dakon nandaŋ gadatni paŋteban asak.</t>
  </si>
  <si>
    <t>Ji Piŋkop gawak ɨmɨm dakon aŋpak tagɨsi guramɨtni.</t>
  </si>
  <si>
    <t>Amɨn kɨnda da gen ŋwakŋwarɨ morapmɨ dɨma yoyɨni uŋun do nandɨsat. Mani kombɨ gen yaŋ do nandɨsat uŋun do nandɨsat. Amɨn kɨnda da gen ŋwakŋwarɨ kɨnda yaŋ asak kaŋ, paŋmuwukbi da paŋteban ak do aŋek amɨn kɨnda da gen uŋun yawokdɨsak. Gen uŋun bamɨ dɨma yosok kaŋ, Piŋkop dakon gen yogok amɨn uŋun da amɨn kɨnda yapmaŋdak. Mani amɨn kɨnda da gen ŋwakŋwarɨ kɨnda yaŋ asak kaŋ, uŋun da Piŋkop dakon gen dakon mibɨlɨ yapmaŋdak.</t>
  </si>
  <si>
    <t>Ji not kabɨ ji pakyaŋsi nandaŋ pɨsoni. Nak jikon abɨŋek gen mibɨlɨ mibɨlɨ mibɨlɨ yaŋek dayɨkeŋ kaŋ, niaŋ aŋek ji paŋpulugokeŋ? Piŋkop da gen kɨnda nolɨgɨt bo nandak nandak tagɨsi baŋ dayɨkeŋ bo kombɨ amɨn gen tagɨsi baŋ dayɨkeŋ bo yoyɨŋdet agɨm uŋun baŋ dayɨkeŋ kaŋ, uŋun da tagɨ dɨma asak.</t>
  </si>
  <si>
    <t>Yo morap mɨni egɨp egɨpmɨ dɨma toŋ yaŋ mɨleŋ ae kɨsit gat kɨsi kunam tagɨ dɨma toŋ kaŋ, pini tagɨ dɨma asak. Kunam tagɨ dɨma toŋ kaŋ, ni kap kɨnda da yoŋ kaŋek yoŋ namɨn da yoŋ uŋun niaŋon da nandaŋ pɨsokdaŋ?</t>
  </si>
  <si>
    <t>Ae mɨrɨm yaŋ dɨma yaŋakwan amɨn da emat do tagap tok aŋek emat ak do tagap tok asak?</t>
  </si>
  <si>
    <t>Jiyo kɨsi yaŋ gɨn ekwaŋ. Ji gen kɨnda dɨma nandaba pɨsosok uŋun da gen dɨma nandaba pɨsosok kaŋ, niaŋon da gen uŋun dakon mibɨlɨ nandaba pɨsokdɨsak? Genji bamɨ dɨma nandaŋek yokwi tokdɨsak.</t>
  </si>
  <si>
    <t>Not kabɨ, nak da Gen Bin Tagɨsi dayɨgɨm uŋun do dayɨsat. Uŋun Gen Bin Tagɨsi abɨdawit. Ji uŋun Gen Bin Tagɨsi abɨdawit. Ae uŋun Gen Bin Tagɨsi tebai agek ekwaŋ.</t>
  </si>
  <si>
    <t>Mani Piŋkop da nandaŋ yawotni do aŋek nak aŋpulugaŋban egɨpgum amɨn egɨsat. Uŋun nandaŋ yawotni dakon nandaŋ yawotni dɨma pasɨl ɨmgut. Nak pi uŋun si yapmaŋek yabekbi kabɨ dɨwarɨ yapmaŋdat. Mani nak da uŋun pi agɨm uŋun dɨma agɨm. Piŋkop da nandaŋ yawotni do aŋek tapmɨm namgut uŋun naŋ mudosok.</t>
  </si>
  <si>
    <t>Nak bo yabekbi kabɨ dɨwarɨ da yoŋ, nin uŋun kɨsi Yesu uŋun kɨmoron da pɨdagɨt uŋun do yaŋ teŋteŋok amaŋ. Yaŋ aŋek ji da uŋun do nandaŋek nandaŋ gadat awit.</t>
  </si>
  <si>
    <t>Nin da bɨsapmɨ bɨsapmɨ bɨsapmɨ Kristo kɨmoron da ae Piŋkop da wasok aban pɨdagɨt uŋun do yaŋ teŋteŋok amaŋ. Do ji da kabɨkon da amɨn kɨmakbi arɨpmɨ dɨma pɨdoni yaŋ nido yoŋ?</t>
  </si>
  <si>
    <t>Amɨn kɨmakbi arɨpmɨ dɨmasi pɨdoni kaŋ, asi yaŋ kɨnda yosot kaŋ, "Piŋkop da Kristo dɨma aban pɨdagɨt."</t>
  </si>
  <si>
    <t>Piŋkop da Kristo dɨma aban pɨdagɨt kaŋ, gen yaŋ teŋteŋok amaŋ uŋun yo ɨsalɨ gɨn, ae ji dakon nandaŋ gadatji kɨsi uŋun yo ɨsalɨ gɨn.</t>
  </si>
  <si>
    <t>Piŋkop da Kristo kɨmoron naŋ aban pɨdagɨt yaŋ teŋteŋagɨmaŋ. Mani asi Piŋkop da amɨn kɨmakbi dɨma paban pɨdagɨt kaŋ, asi Piŋkop da Kristo kɨsi dɨma aban pɨdagɨt. Yaŋ aneŋ kaŋ, Piŋkop da Piŋkop dakon pi madep dakon mibɨlɨ yoyɨŋ teŋteŋok amaŋ.</t>
  </si>
  <si>
    <t>Iyo, asi Piŋkop da amɨn kɨmakbi arɨpmɨ dɨma paban pɨdokdaŋ kaŋ, yaŋsi nandani, "Piŋkop da Kristo dɨma aban pɨdagɨt."</t>
  </si>
  <si>
    <t>Piŋkop da Kristo dɨma aban pɨdagɨt tam, nandaŋ gadatji uŋun da arɨpmɨ dɨma aŋpulugoni. Ji dɨwarɨji sigɨn taŋ damɨŋakwa egɨpni.</t>
  </si>
  <si>
    <t>Yaŋdo, nandaŋ gadat aŋek kɨmakbi uŋun amɨn kɨsi pasɨlbi yaŋ kɨlɨ pasɨlgwit.</t>
  </si>
  <si>
    <t>Amɨn nandaŋ gadaŋ ɨmɨŋek yo tagɨsi kɨnda nimdɨsak uŋun do nandaŋ teban taŋek ekwamaŋ. Mani on mɨktɨmon egɨp egɨpmon tɨmɨt tɨmɨt tɨmɨt do nandaŋ teban taŋek ekwamaŋ kaŋ, nin mɨktɨm amɨn pɨŋbisi ekwamaŋ. Nin uŋun mɨktɨm dakon mɨŋat amɨn pɨŋbisi.</t>
  </si>
  <si>
    <t>Ae nak da Gen Bin Tagɨsi dayɨgɨm uŋun tebaisi abɨdoni kaŋ, Piŋkop da uŋun Gen Bin Tagɨsi do dayɨgɨm uŋun da tɨmɨtjak. Ji uŋun Gen Bin Tagɨsi do nandaŋ gadat aba bamɨ dɨma asak kaŋ, Piŋkop da ji yokwikon baŋ tɨmɨtjak.</t>
  </si>
  <si>
    <t>Mani yaŋ dɨmasi! Kristo kɨmakban asi Piŋkop da kɨmoron naŋ aban pɨdagɨt. Amɨn kɨmakbi arɨpmɨ dɨma kɨmakbi uŋun da mibɨltok aban pɨdagɨt. Jap bamɨ tɨmɨk bamɨsi ekwaŋ uŋun da mibɨltok asak.</t>
  </si>
  <si>
    <t>Amɨn kɨnda da kɨmot dakon aŋpak apgut, yaŋ gɨn amɨn kɨnda da kɨmoron da pɨdokdɨsak dakon aŋpak apgut.</t>
  </si>
  <si>
    <t>Amɨn Adam da kabɨkon nani kɨsi kɨmotdaŋ, yaŋ gɨn Kristo da kabɨkon nani kɨsi egɨp egɨp abɨdokdaŋ.</t>
  </si>
  <si>
    <t>Amɨn dɨwarɨ kɨsisi kɨmoron da pɨdaŋek egɨp egɨp egɨp pakdɨsak. Mibɨltok amɨn uŋun Kristo, mani mibɨltok amɨn kɨnda uŋun Kristo. Uŋun da tobɨl abɨŋek don abɨŋek uŋun dakon amɨn kabɨ nin kɨsisi pɨdokdaŋ.</t>
  </si>
  <si>
    <t>Uŋun bɨsapmon yo morap kɨsi mudokdɨsak. Uŋun bɨsapmon Kristo da amɨn kɨla amɨn madep morap gat, ae tapmɨm amɨn gat, ae tapmɨm amɨn gat, ae tapmɨmɨ toŋ gat kɨsi paŋupbal aŋ mudok aŋek Amɨn Kɨla Agakni Piŋkop Dat da kɨsiron yɨpdɨsak.</t>
  </si>
  <si>
    <t>Amɨn Tagɨ da kɨla amɨn madep egɨpjak bɨsapmon uwalni kɨsi paŋupbal akdaŋ.</t>
  </si>
  <si>
    <t>Aŋek uwal morap kɨsi aŋupbal aban pasɨl mudokdɨsak. Uŋun bɨsapmon kɨmot uŋun kɨsi mudokdɨsak.</t>
  </si>
  <si>
    <t>Piŋkop da gen kɨnda yaŋ tosok: "Piŋkop da yo morap kɨsi paŋpulugaŋakwan yo morap kɨla agɨt." Gen uŋun yaŋ tosok, do Piŋkop da iyɨ yo morap paŋpulugaŋakwan yo morap kɨsi paŋpulugaŋakwan Kristo da pɨŋpulugaŋakwan yo morap agɨt. Yaŋ tosok yaŋ nandamaŋ, Piŋkop da iyɨ Kristo dakon pɨŋpulugaŋakwan yo morap uŋun pɨŋbi.</t>
  </si>
  <si>
    <t>Piŋkop da yo morap kɨsi Kristo da gɨptɨmnikon yopmaŋ mudokdɨsak bɨsapmon, Piŋkop dakon Monji da iyɨ yo morap kɨsi Piŋkop da gɨptɨmnikon yopdɨsak. Mibɨltok Piŋkop da yo morap kɨsi Monji da gɨptɨmnikon yopgut, mani Monji da iyɨ Piŋkop gɨptɨmnikon yopgut bɨsapmon, uŋun bɨsapmon Piŋkop da yo morap kɨla amɨni egɨpdɨsak.</t>
  </si>
  <si>
    <t>Amɨn kɨmakbi arɨpmɨ dɨmasi pɨdoni kaŋ, ae amɨn kɨmakbi arɨpmɨ dɨma pɨdoni kaŋ, ae pakbi soŋ ni mibɨlɨ do aŋek amɨn dɨwarɨ da kɨmakbi do telagɨ pakbi soŋ yomɨŋakwa uŋun tagɨ dɨma.</t>
  </si>
  <si>
    <t>Nak da kalɨp gen mibɨltok mibɨltok dayɨgɨm uŋun nak da naga abɨdawit uŋun yaŋ: Piŋkop da papiakon gen tosok uŋun da tɨlagon Kristo da nin dakon dɨwarɨnin wɨrɨrɨt do kɨmakgɨt.</t>
  </si>
  <si>
    <t>Niaŋ nandaŋ? Pi on amaŋ do amɨn morapmɨsi da nin do nandaba yokwi tok aŋ nimaŋ. Bɨsapmɨ bɨsapmɨ amɨn kɨmakbi arɨpmɨ dɨma pɨdoni kaŋ, nido amɨn kɨmakbi arɨpmɨ dɨma pɨdoni uŋun do amɨn yoyɨŋ teŋteŋok aneŋ?</t>
  </si>
  <si>
    <t>Not kabɨ, gen bamɨsi dayɨsat, gɨldarɨ gɨldarɨ kɨmakbi da tɨlak asat yaŋ nandɨsat. Nin Kristo Yesu egɨsak amɨnon ekwamaŋ do ji do nandaba wɨgɨkdak. Uŋun do aŋek gen on dayɨsat uŋun dɨma aŋkɨsɨbɨt.</t>
  </si>
  <si>
    <t>Nak naga dakon galaktok yolek uŋun pi asat yaŋ nandaŋ. Do ji da niaŋ aŋek Epesas bɨt kɨrɨŋɨtni do nandaŋ? Amɨn kɨmakbi arɨpmɨ dɨma pɨdoni kaŋ, jap pakbiyo aneŋ. Do apma kɨmotneŋ do nin jap pakbiyo aneŋ."</t>
  </si>
  <si>
    <t>Amɨn da paŋkewalek dɨma paŋkewalni. Gen kɨnda uŋun dɨsi nandaŋ. Gen uŋun yaŋ: "Nin amɨn yokwi gat not aŋ ɨmɨŋba uŋun amɨn da nin dakon aŋpak tagɨsi paŋupbal aŋ."</t>
  </si>
  <si>
    <t>Ji nandaŋ kokwinji tagɨ dɨma aŋek nandaŋ kokwin tagɨsi ani. Ji dɨwarɨ da Piŋkop dɨma nandaŋ ɨmaŋ. Uŋun do aŋek ji mayagɨsi nandaŋek yokwi dɨma ani.</t>
  </si>
  <si>
    <t>Amɨn kɨnda da yaŋ nandɨsak, "Amɨn kɨmakbi niaŋsi aŋek pɨdokdaŋ? Ae niaŋen amɨn da kɨmoron da pɨdokdaŋ?"</t>
  </si>
  <si>
    <t>"Jap yet tɨŋtɨŋosok uŋun ni gen kɨnda yaŋ yosok? Gak yaŋ nandɨsal, wit yet tɨŋtɨŋosok bɨsapmon, monjɨ uŋun mibɨltok kɨmotjak kaŋ, uŋun da egɨp egɨp abɨdokdɨsak.</t>
  </si>
  <si>
    <t>Ae jap yet tɨŋtɨŋosol uŋun jap yet bo yo kɨnda uŋun yerɨ gɨn, uŋun jap yet gɨn. Uŋun bamɨ kɨnda dɨma.</t>
  </si>
  <si>
    <t>Piŋkop da jap bamɨ ae tɨbɨt ae kɨndap bamɨ ae kɨndap bamɨ ae kɨndap bamɨ kɨsi galaktoknikon yomɨŋakwan gɨptɨm tɨm yombem gɨn tɨmɨkgaŋ. Yaŋdo, gɨptɨm tɨmɨkgaŋ uŋun da notni dakon gɨptɨm ŋwakŋwarɨsi tɨmɨkgaŋ.</t>
  </si>
  <si>
    <t>Amɨn gɨptɨm kɨsi uŋun gɨptɨm kaloŋɨ dɨma. Amɨn dakon gɨptɨm uŋun iyɨ dakon, ae bɨt kɨlap dakon, ae mɨnam dakon, ae tap kɨlap dakon gɨptɨm uŋun iyɨ dakon.</t>
  </si>
  <si>
    <t>Aŋek kɨmakbi tamokon yɨpgwit. Aŋek gɨldat kapbɨ aŋakwan Piŋkop da papiakon gen tosok uŋun da arɨpmon Piŋkop da kɨmoron naŋ aban pɨdagɨt.</t>
  </si>
  <si>
    <t>Aŋakwan Kwen Kokup dakon yo dakon tɨlɨmni uŋun iyɨ dakon gɨptɨmni toŋ. Ae mɨktɨm dakon yo dakon tɨlɨmni uŋun iyɨ dakon tɨlɨmni uŋun iyɨ dakon, ae mɨktɨm dakon yo dakon tɨlɨmni uŋun dakon tɨlɨmni uŋun iyɨ dakon.</t>
  </si>
  <si>
    <t>Gɨldat dakon tɨlɨmni uŋun gɨn, ae kanek gɨk uŋun dakon tɨlɨmni uŋun gɨn, ae gɨk gɨk uŋun dakon tɨlɨmni uŋun gɨn. Gɨk gɨk uŋunyo kɨsi uŋun dakon tɨlɨmni uŋun iyɨ dakon tɨlɨmni kɨnda.</t>
  </si>
  <si>
    <t>Amɨn kɨmoron da pɨdot pɨdot uŋun yaŋ gɨn. Amɨn wayɨkgaŋ uŋun pasɨljak, amɨn kɨmoron da pɨdot pɨdot uŋun dɨma pasɨldɨsak.</t>
  </si>
  <si>
    <t>Ji bumjotni kwaokgaŋ uŋun yo yokwisi. Amɨn kɨmoron da pɨdokdaŋ uŋun yo tagɨsi. Ji bumjotni kwaokgaŋ uŋun teban tokni mɨni. Amɨn kɨmoron da pɨdokdaŋ uŋun tapmɨmni toŋsi.</t>
  </si>
  <si>
    <t>Piŋkop da amɨn kɨnda wayɨkgaŋ uŋun mɨktɨm amɨn, ae amɨn kɨmoron da pɨdaŋ aŋaŋ kwaŋ uŋun Kwen Kokup amɨn. Mɨktɨm amɨn kɨnda egɨsak, ae Kwen Kokup amɨn kɨsi egɨsak.</t>
  </si>
  <si>
    <t>Piŋkop da papiakon gen yaŋ tosok: "Amɨn mibɨltok kɨnda, Adam, uŋun da egɨp egɨp egɨp dagok dagogɨ mɨni pɨdagɨt." Mani Adam ŋwakŋwarɨ kɨnda don abɨk, uŋun wup da amɨn egɨp egɨp dagogɨ mɨni yomjak do aŋek altagɨt.</t>
  </si>
  <si>
    <t>Mɨktɨm dakon egɨp egɨp da mibɨltok dɨma toŋ. Mɨktɨm dakon egɨp egɨp da mibɨltok toŋ. Aŋakwan wup egɨp da buŋon altokdɨsak.</t>
  </si>
  <si>
    <t>Adam mibɨltok amɨn uŋun mɨktɨm dakon kɨnda, Piŋkop da mɨktɨm baŋ mɨktɨm baŋ wasaŋbi. Ae Adam bamot uŋun Kwen Kokup dakon amɨn.</t>
  </si>
  <si>
    <t>Amɨn mɨktɨmɨ mɨktɨmɨ amɨn uŋun mɨktɨmɨ amɨn yombem gɨn. Ae Kwen Kokup amɨn uŋun Kwen Kokup amɨn uŋun yombem gɨn.</t>
  </si>
  <si>
    <t>"Amɨn kɨnda mɨktɨmon nani uŋun da tɨlagon egɨpgumaŋ, yaŋ gɨn don amɨn Kwen Kokup amɨn uŋun da tɨlagon egɨpgumaŋ.</t>
  </si>
  <si>
    <t>Buŋon Pita altaŋ ɨmgut. Yaŋ aŋakwan yabekbi 12 kabɨ da buŋon altaŋ ɨmgwit.</t>
  </si>
  <si>
    <t>Not kabɨ, asisi dayɨsat, on mɨktɨm amɨn kɨnda Piŋkop da Amɨn Kɨla Asak uŋun da kagagwan arɨpmɨ dɨma arɨpmɨ dɨma arɨpmɨ dɨma abɨdoni. Ae yo pasɨljak amɨn uŋun yo pasɨljak dɨma abɨdoni.</t>
  </si>
  <si>
    <t>Nandani! Nak gen pasɨlɨ kɨnda dayɨkdɨsat, uŋun yaŋ: Nin kɨsisi dɨma kɨmotni. Mani nin kɨsisi kulabɨk mudokdaŋ.</t>
  </si>
  <si>
    <t>Mɨrɨm mudosak bɨsap madepmon yaŋsi altokdaŋ. Uŋun bɨsap madepmon asi altokdɨsak. Yaŋ nandani, mɨrɨm madep yaŋakwan amɨn kɨmakbi uŋun pɨdaŋba arɨpmɨ dɨma pasɨldaŋ. Ae kɨmakbi dɨma kɨmagek egɨpgumaŋ amɨn nin kulabɨk aŋek kulabɨk aŋek ŋwakŋwarɨsi asak.</t>
  </si>
  <si>
    <t>Yaŋdo, gɨptɨm yokwi tok asak uŋun kulabɨk aŋek egɨp egɨp dagok dagogɨ mɨni abɨdosak. Gɨptɨm kɨmotjak uŋun kulabɨk aŋek egɨp egɨp dagok dagogɨ mɨni abɨdosak.</t>
  </si>
  <si>
    <t>Amɨn kɨmotjak uŋun gɨptɨmni kulabɨk aŋek dagok dagogɨ mɨni egɨpjak. Ae amɨn kɨmotjak uŋun gɨptɨmni kulabɨk aŋek egɨp egɨp dagok dagogɨ mɨni egɨpjak. Uŋun bɨsapmon Piŋkop da papiakon gen mandabi uŋun bamɨ toŋ akdɨsak. Gen uŋun yaŋ: "Piŋkop da emat wamaŋek kɨmot wagɨlsi aŋupbal akdɨsak.</t>
  </si>
  <si>
    <t>Kɨmot, gak amɨn paŋupbal ak do tapmɨmgo dukwan tosok? Kɨmot, gak dakon emat agak sɨbago dukwan tosok?"</t>
  </si>
  <si>
    <t>Aŋek kɨmot dakon tɨp kɨnda uŋun yokwi, ae yokwi da tɨlak gen teban da tapmɨmni asak.</t>
  </si>
  <si>
    <t>Mani Piŋkop ya yaŋ iyɨgɨmaŋ. Amɨn Tagɨnin Yesu Kristo da tapmɨm ɨmɨŋakwan tapmɨm ɨmɨŋakwan tapmɨm pagɨmaŋek emat wamgut.</t>
  </si>
  <si>
    <t>Yaŋ do aŋek not kabɨno but dasi galak taŋ damɨsat, ji tebai agek dɨma wɨtdal kɨni. Ji yaŋsi nandaŋ, Amɨn Tagɨ do pi madep aŋ uŋun arɨpmɨ dɨma pasɨljak. Do Piŋkop dakon pi morapmɨ bɨsapmɨ bɨsapmɨ uŋun tagap taŋek egɨpni.</t>
  </si>
  <si>
    <t>Ae don paŋmuwukbi morapmɨ da Yesu kawit. Uŋun paŋmuwukbi kabɨni dakon tɨlakni 500 yaŋ da tɨlak agɨt. Uŋun kɨsisi dɨma, ae dɨwarɨ kɨlɨ kɨmakgwit.</t>
  </si>
  <si>
    <t>Ae uŋun da kwenon Jems da altaŋ ɨmgut. Yaŋ aŋakwan yabekbi kabɨ dɨwarɨ da aeni altaŋ ɨmgwit.</t>
  </si>
  <si>
    <t>Ae buŋon da buŋon nak da dabɨlon altaŋ namɨŋ kɨlɨ agɨt. Nak monjɨ ŋwakŋwarɨ da yaŋ aŋalagɨm.</t>
  </si>
  <si>
    <t>Nak yabekbi kabɨ da binapmon amɨn pɨŋbisi egɨsat, mani nak da kalɨp Piŋkop dakon paŋmuwukbi kabɨ paŋupbal agɨm. Yaŋ aŋek yabekbi kabɨ dɨma yaŋ nayɨni, nido nak da nak do yabekbi kɨnda yaŋ dɨma nayɨni.</t>
  </si>
  <si>
    <t>Abɨsok moneŋ paŋmuwukbi kabɨ Jerusalem egɨpgwit uŋun do yopmaŋek paŋmuwukbi kabɨ yopmaŋ uŋun do nandɨsat. Galesia mɨktɨm dakon paŋmuwukbi kabɨkon pi aŋ uŋun ak do aŋek yaŋ gɨn ani.</t>
  </si>
  <si>
    <t>Timoti jikon abɨŋ altaŋban kaŋ, ji da but yawot jikon aŋpulugaŋek yaworɨsi egɨpni. Nandani. Nak da egɨsat, uŋunyo kɨsi Amɨn Tagɨ dakon pi asak, nakyo kɨsi yaŋ gɨn asak.</t>
  </si>
  <si>
    <t>Ji da dɨwarɨ da nandaba yokwi tok aŋ ɨmɨŋek manji ɨmni do dɨma ani. Ji da manji ɨmɨŋek but yawot aŋ ɨmɨŋek nagon aŋaŋ kɨsak uŋun do aŋek aŋpulugoni. Nandako tagɨsi taŋakwan not kabɨ gat apdɨsak uŋun do jomjom aŋek egɨsat.</t>
  </si>
  <si>
    <t>Yaŋdo, nin dakon padɨgɨnin Apolos uŋun dakon mibɨlɨ yaŋ. Nak bɨsap morapmɨ yaŋ gɨn notni dɨwarɨ gat jikon abɨŋek kɨni do tebai iyɨgɨm, mani abɨsok kɨk do dɨmasi nandagɨt. Don Apolos uŋun abɨsok don abɨk do tagɨsi nandɨsak kaŋ tagɨsi nandɨsak.</t>
  </si>
  <si>
    <t>Ji teban taŋek nandaŋ gadatji teban taŋek egɨpni. Yo kɨnda do dɨma pasolni.</t>
  </si>
  <si>
    <t>Ji yo morap aŋ uŋun aŋ, Piŋkop gat ae amɨn gat do but dasi galak taŋ yomni.</t>
  </si>
  <si>
    <t>Amɨn not kabɨ, Stiwenas da amɨn kabɨ dakon amɨn kabɨ uŋun pakyaŋsi nandaŋ. Uŋun amɨn kabɨ Akaia mɨktɨmon Amɨn Ŋwakŋwarɨ Kabɨkon da mibɨltok Yesu nandaŋ gadaŋ ɨmgwit. Aŋek uŋun amɨn kabɨ da iyɨ dakon galaktok da Piŋkop dakon amɨn kabɨ paŋpulugawit uŋun paŋpulugawit. Uŋun amɨn kabɨ da asi Yesu nandaŋ gadaŋ ɨmgwit uŋun do yaŋsi nandɨsat.</t>
  </si>
  <si>
    <t>Yaŋ aŋek uŋuden amɨn gat ae amɨn morap paŋpulugaŋek pi uŋun aŋ amɨn gat kɨsi dakon pɨŋbini egɨpni.</t>
  </si>
  <si>
    <t>Aŋek uŋun amɨn kabɨ ji kɨsisi dɨma abɨŋ nak do nandakdaŋ, do Stipanas, ae Fortunitus, ae Akaikus uŋun nagon obɨŋek kɨsɨk kɨsɨk agɨmaŋ. Uŋun amɨn kɨsi morap kɨsi nagon arɨpmɨ dɨma abɨkdaŋ, do uŋun do tagɨsi nandɨsat.</t>
  </si>
  <si>
    <t>Uŋun da nak dakon but aŋteban aŋek jiyo kɨsi dakon but aŋteban awit. Uŋuden amɨn do kɨsɨk kɨsɨk ani.</t>
  </si>
  <si>
    <t>Esia mɨktɨm dakon paŋmuwukbi kabɨ da ji gɨldat tagɨ yaŋ dayɨsat. Akwila gat Prisila gat ae paŋmuwukbi gat yutnikon muwukgaŋ uŋun gat da ji Amɨn Tagɨ da manon gɨldat tagɨsi yaŋ dayɨsat.</t>
  </si>
  <si>
    <t>Sonda kɨnda da yutjikon moneŋ kaloŋ kɨsi yopmaŋek dɨwarɨ yutjikon yopmaŋakwa moneŋ dɨwarɨsi taŋ damni. Yaŋ aŋakwa nak apbeŋ bɨsapmon ji moneŋ ɨmɨŋek arɨpmɨ dɨma wɨsɨkdaŋ.</t>
  </si>
  <si>
    <t>Piŋkop dakon not kabɨ kɨsi da ji gɨldat tagɨ yaŋ dayɨsat. Piŋkop dakon amɨn kabɨsi egɨpgwiron ji dɨsikon notji da notji gawak ɨmɨŋek but kaloŋsi nandaŋ yomɨŋ ani.</t>
  </si>
  <si>
    <t>Nak Pol da naga da kɨsitnokon da gɨldat tagɨ yaŋ mandɨsat.</t>
  </si>
  <si>
    <t>Amɨn kɨnda da Amɨn Tagɨ do butni dɨma ɨmjak kaŋ, uŋun amɨn Tɨpdom do amɨn asak. Amɨn Tagɨ, abɨl.</t>
  </si>
  <si>
    <t>Amɨn Tagɨ Yesu dakon nandaŋ yawotni ji gat egɨpjak.</t>
  </si>
  <si>
    <t>Kristo Yesu da tɨlagon but dasi galak taŋ damɨsat uŋun ji kɨsi do nandɨsat.</t>
  </si>
  <si>
    <t>Nak abɨŋ altaŋba ji da amɨn dɨwarɨ manjɨŋba Jerusalem kɨni do manjɨŋba papia kɨnda yaŋ yomɨŋek yabekgo kɨni.</t>
  </si>
  <si>
    <t>Ae nakyo kɨsi kɨkeŋ uŋun da tagɨsi nandɨsat kaŋ, uŋun amɨn kabɨ nak gat kɨni.</t>
  </si>
  <si>
    <t>Ae uŋun do aŋek mibɨltok Masadonia mɨktɨmon amɨn morap kɨŋ pɨndat do pɨgɨkeŋ. Yaŋ aŋek don jikon kɨkeŋ.</t>
  </si>
  <si>
    <t>Nak ji gat bɨsap pɨsɨpmɨsok egɨpbeŋ bo dɨma egɨpbeŋ uŋun dɨma nandɨsat. Bo egɨpbeŋ ais bɨsapmon ji gat egek mɨrɨm sɨkakyo kɨlɨ yapmaŋakwan egɨpbeŋ bo dɨma egɨpbeŋ. Aŋek kokup ŋwakŋwarɨ kɨndakon kɨkeŋ kaŋ, ji da aŋpulugaŋ aŋaŋ kwaŋ.</t>
  </si>
  <si>
    <t>Nak ji gat bɨsap pɨsɨpmɨsok dɨma egɨpbeŋ do nandɨsat. Amɨn Tagɨ da tagɨ nandɨsak kaŋ, ji gat bɨsap pɨsɨpmɨsok egɨpbeŋ do nandɨsat.</t>
  </si>
  <si>
    <t>Mani nak Epesas kokup papmon egɨ wɨgɨ Pentikos bɨsapmon egɨpbeŋ do nandɨsat.</t>
  </si>
  <si>
    <t>Nido Piŋkop da kosit kɨlɨ aŋnoman agɨt. Yaŋ aŋek Yesu nandaŋ gadaŋ ɨmgwit amɨn morapmɨsi paŋpulugokeŋ. Uŋun gɨn dɨma, amɨn morapmɨ da uwal aŋnimaŋ.</t>
  </si>
  <si>
    <t>Nak Pol, nak Kristo Yesu dakon yabekbi amɨn kɨnda. Piŋkop da iyɨ dakon galaktok yolek amɨn egɨsat, uŋun da nak yabekbi amɨnsi asak. Nak gat notno Sostenes gat</t>
  </si>
  <si>
    <t>Uŋun do not kabɨ, Amɨn Tagɨnin Yesu Kristo da manon yaŋsi dayɨsat, ji kɨsi but kaloŋ aŋek but kaloŋ aŋek yaŋ gɨn ani. Ji pudaŋ kɨ kabi dɨma ani. Ji but kaloŋ aŋek nandak nandak kaloŋɨ ae nandak nandak kaloŋɨsi ekwaŋ uŋun gɨn ani.</t>
  </si>
  <si>
    <t>Not kabɨno, Kloi da yutnon amɨn kabɨ da ji da bɨkbɨgon gen emat aŋ uŋun do nayɨŋba nandagɨm.</t>
  </si>
  <si>
    <t>Amɨn dɨwarɨ da nak Pol dakon, ae dɨwarɨ da nak Apolos dakon, ae dɨwarɨ da nak Pita dakon, ae dɨwarɨ da nak Kristo dakon, yaŋ yawit. Do ji da bɨkbɨgon gen pɨdok pɨdok aŋ uŋun do yosot.</t>
  </si>
  <si>
    <t>Dɨma kaŋ, Kristo pudaŋ kabi bamot aŋ? Nak Pol ji do tɨlak kɨndapmon kɨmakgɨm yaŋ nandaŋ, ma? Ji nak dakon man do telagɨ pakbi naŋ telagɨ pakbi sowit, ma?</t>
  </si>
  <si>
    <t>Nak jikon da Krispus gat Gaius gat gɨn telagɨ pakbi soŋ yomgum. Ae amɨn ŋwakŋwarɨ kɨnda dɨma. Uŋun do Piŋkop ya yaŋ gayɨsat.</t>
  </si>
  <si>
    <t>Yaŋ do aŋek amɨn kɨnda da yaŋ dɨma yokdaŋ, "Nin Pol da manon telagɨ pakbi sowit."</t>
  </si>
  <si>
    <t>Nak amɨn dɨwarɨ kɨsi Stiwenas da yutnon egɨpgwit uŋun gat telagɨ pakbi sowit. Ae uŋun amɨn dɨwarɨ gat telagɨ pakbi sowit bo dɨma uŋun dɨma nandɨsat.</t>
  </si>
  <si>
    <t>Kristo da nak amɨn telagɨ pakbi soni do dɨma yabekgɨt. Gen Bin Tagɨsi yoyɨŋ teŋteŋokeŋ do yabekgɨt. Nandak nandak nandak amɨn dakon gen pɨsɨgon da gen uŋun dɨma yoyɨkeŋ. Kristo dakon tɨlak kɨndap kɨndapni kulabɨk aba yo ɨsalɨ dagok dagogɨ mɨni asak yaŋ do aŋek yabekgɨt.</t>
  </si>
  <si>
    <t>Amɨn tɨlak kɨndapmon dapmaŋ dekba kɨmotjak do nandaŋ, tɨlak kɨndap dakon gen uŋun nandak nandak gen gɨn yaŋ nandaŋ. Mani nin Piŋkop da yokwikon baŋ tɨmɨtjak amɨn nin do yaŋ nandamaŋ, tɨlak kɨndap dakon gen uŋun Piŋkop dakon tapmɨm madepsi asak.</t>
  </si>
  <si>
    <t>Piŋkop da papiakon gen yaŋ tosok: "Nak da nandaŋ kokwini tagɨsi amɨn dakon nandak nandakni kɨlɨ aŋupbal akdɨsat. Aŋek nandak nandak amɨn dakon nandak nandakni kɨlɨ aŋupbal akdɨsat."</t>
  </si>
  <si>
    <t>Piŋkop dakon paŋmuwukbi kabɨ Korin kokup papmon egɨsak uŋun do papia on mandamaŋ. Ji gat ae amɨn morap dukwan dukwan dukwan ekwaŋ uŋun Amɨn Tagɨnin Yesu Kristo dakon mani bɨsit iyaŋ, uŋun Amɨn Tagɨni Yesu Kristo. Uŋun Amɨn Tagɨni uŋun ae nin kɨsi dakon Amɨn Tagɨnin.</t>
  </si>
  <si>
    <t>"Niaŋ nandaŋ kokwin amɨn nandaŋ kokwini tagɨsi ae on mɨktɨm dakon nandak nandak amɨn dakon nandak nandakni uŋun niaŋsi? Ae gen teban guramɨkgaŋ amɨn uŋun niaŋsi? Piŋkop da on mɨktɨm dakon nandak nandakni yo morap ɨsal dogɨn ɨsal dogɨn ɨsalɨmgut.</t>
  </si>
  <si>
    <t>Amɨn morap mɨktɨm amɨn nandaŋ kokwini tagɨsi da Piŋkop arɨpmɨ dɨma nandaŋ ɨmɨŋek nandaŋ kokwini tagɨsi asak yaŋ nandagɨt. Piŋkop da kosit ŋwakŋwarɨ kɨnda yaŋ kɨlɨ manjɨgɨt. Kosit uŋun yaŋ do aŋek Piŋkop da yokwikon baŋ tɨmɨtjak do yaŋ manjɨgɨt. Gen uŋun nandaŋek nandaŋ gadaŋ ɨmni amɨn uŋun Piŋkop da yokwikon baŋ tɨmɨtjak do yaŋ nandɨsak.</t>
  </si>
  <si>
    <t>Juda amɨn da wasok tapmɨmɨ toŋ morapmɨ kaŋek pi madepsi awit. Ae Grik amɨn da nandak nandak tagɨsi abɨdok do pi madepsi awit.</t>
  </si>
  <si>
    <t>Mani nin da Kristo tɨlak kɨndapmon kɨmakgɨt uŋun dakon gen yaŋ teŋteŋok amaŋ. Uŋun gen Juda amɨn da nandak nandakni do yaŋkwok tosok. Ae Grik amɨn da gen uŋun jɨgɨ gen gɨn yaŋ nandaŋek yo ɨsalɨ gɨn yaŋkwok asat.</t>
  </si>
  <si>
    <t>Mani Juda amɨn ae Grik amɨn nin kɨsi da Piŋkop dakon yaŋ tɨdaŋban nandagɨmaŋ. Nin uŋun kabɨ do yaŋapno Kristo uŋun Piŋkop dakon tapmɨmni ae Piŋkop dakon nandak nandakni.</t>
  </si>
  <si>
    <t>Amɨn mɨktɨm amɨn da Piŋkop dakon nandak nandak kosit kɨnda amɨn dakon nandak nandakni yapmaŋdak yaŋ nandaŋ. Piŋkop dakon nandak nandakni uŋun amɨn dakon tapmɨm yapmaŋdak. Piŋkop dakon nandak nandakni uŋun amɨn dakon tapmɨm yapmaŋdak. Mani uŋun nandak nandak dakon tapmɨm paŋek amɨn dakon tapmɨm yapmaŋdak.</t>
  </si>
  <si>
    <t>Uŋun do nandani, not kabɨ. Piŋkop da ji yaŋ yoban abɨdaŋek Kristo nandaŋ gadaŋ ɨmgwit bɨsapmon ji uŋun do nandani. On mɨktɨmon amɨn morapmɨ da dabɨlon nandak nandakni tagɨ dɨma agɨt. Ae uŋun mɨktɨmon amɨn mani toŋ dɨma, ae amɨn mani toŋ dɨma.</t>
  </si>
  <si>
    <t>Mani Piŋkop da amɨn manjɨgɨt uŋun amɨn nandak nandakni mɨni uŋun amɨn da dabɨlon gulusuŋ nandaŋ yomɨsak. Yaŋdo, on mɨktɨm dakon nandak nandak amɨn do Piŋkop da mayagɨsi yaŋ nandaŋ yomɨsak. Ae amɨn da amɨn do amɨn do yaŋ kokwinɨkgaŋ amɨn do, uŋun amɨn tebai yaŋ do Piŋkop da manjɨgɨt.</t>
  </si>
  <si>
    <t>Ae on mɨktɨmon amɨn mani mɨni amɨn do yo ɨsalɨ ae yo ɨsalɨ yaŋ nandaŋ amɨn uŋun Piŋkop da paŋpulugaŋban yo ɨsalɨsi ae yo ɨsalɨ yaŋ nandaŋ yomɨŋ amɨn uŋun paŋpulugaŋakwan Piŋkop da man madepni paŋpulugaŋban yo ɨsalɨ yaŋ gɨn ani.</t>
  </si>
  <si>
    <t>Yaŋdo, amɨn kɨnda da iyɨ do Piŋkop da dabɨlon man madep dɨma akdɨsak.</t>
  </si>
  <si>
    <t>Piŋkop Datnin gat ae Amɨn Tagɨ Yesu Kristo gat da nandaŋ yawotni do nandaŋ yawok damdɨsak. Ae butji yaworɨ tosak.</t>
  </si>
  <si>
    <t>Piŋkop da iyɨ ji gat Kristo Yesu gat egɨpgumaŋ. Egek nandak nandak tagɨsi gat ae nandak nandak tagɨsi gat uŋun kɨsi tagɨsi egɨpgut. Egɨpgut da Kristo iyɨ dakon aŋpak ani do Piŋkop da aŋpakni kɨlegɨsi aban iyɨ dakon aŋpak ani do nimgut. Piŋkop da Kristo iyɨ da aŋpulugaŋban yokwi da kɨlani asak yaŋ do uŋun da yo madep dɨma asak.</t>
  </si>
  <si>
    <t>Yaŋ aŋakwa Piŋkop da papiakon gen yaŋ tosok: "Amɨn kɨsɨk kɨsɨk ekwaŋ uŋun Amɨn Tagɨkon gɨn kɨsɨk kɨsɨk tagɨ asak." Gen uŋun da arɨpmon nin da egɨpgumaŋ dakon kosit kɨsɨk tagɨ ani do aŋek Piŋkop da nandak nandak agɨt.</t>
  </si>
  <si>
    <t>Kristo Yesu da aŋpulugaŋban Piŋkop da nandaŋ yawotni do aŋek yo tagɨsi ji do yagɨt. Uŋun do aŋek bɨsapmɨ bɨsapmɨ ji do nandaŋek Piŋkopno ya ya yaŋ iyɨsat.</t>
  </si>
  <si>
    <t>Piŋkop ya ya yaŋ iyɨsat. Nin da dayɨŋ teŋteŋaŋba Kristo dakon gen dayɨgɨmaŋ uŋun ji da butjikon tosok. Kristo da ji kɨlɨsi morapmɨsi ani do Piŋkop da iyɨ dakon nandak nandak tagɨsi ae nandaŋ kokwin tagɨsi kɨsi morapmɨsi uŋun Kristokon da tugosak.</t>
  </si>
  <si>
    <t>Yaŋdo, ji Amɨn Tagɨnin Yesu Kristo altaŋ ɨmjak do jomjom aŋek egɨpgwit. Do Telagɨ Wup dakon but galak do yo kɨnda dɨma tosok.</t>
  </si>
  <si>
    <t>Yesu da ji paŋteban akdɨsak. Yaŋ aŋek egɨ wɨgɨ bɨsap madepmon ji tebai agek Amɨn Tagɨnin Yesu Kristo da apjak bɨsap madepmon gulusuŋji mɨni egɨpni.</t>
  </si>
  <si>
    <t>Piŋkop da yo morap ak do yagɨt uŋun kɨsisi bamɨ noman tokdɨsak. Ji uŋun Monji Yesu Kristo, Amɨn Tagɨnin egɨpni do yaŋ damgut uŋun gat egɨpni.</t>
  </si>
  <si>
    <t>Not kabɨ, nak jikon abɨŋek Piŋkop dakon gen pasɨlɨ uŋun do dayɨŋ teŋteŋagɨm bɨsapmon nandak nandak amɨn da gen pɨsɨgon da arɨpmɨ dɨma yagɨm.</t>
  </si>
  <si>
    <t>Uŋun yo morap dakon gen uŋun pasɨlɨ toŋ. Mani Piŋkop da Telagɨ Wupni da aŋpulugaŋakwan nin do nimgut. Telagɨ Wup da yo morap pɨndak mudosok, ae Piŋkop dakon nandak nandak pasɨlɨ toŋ uŋun kɨsi pɨndakdak.</t>
  </si>
  <si>
    <t>Amɨn kɨnda da amɨn kɨnda dakon nandak nandakni arɨpmɨ dɨma nandɨsak. Amɨn dakon wupni iyɨ burɨgwan egɨsak uŋun dagɨn nandak nandak asak. Yaŋgɨn uŋudeŋ gɨn amɨn kɨnda da Piŋkop dakon nandak nandakni arɨpmɨ dɨma nandɨsak. Piŋkop dakon Wup iyɨ dagɨn nandak nandak asak.</t>
  </si>
  <si>
    <t>Ae nin on mɨktɨm dakon wup dɨma abɨdagɨmaŋ. Piŋkop da yo morap nin do nimgut uŋun do nandaneŋ do Telagɨ Wup Piŋkopmon da abɨsak uŋun abɨdagɨmaŋ.</t>
  </si>
  <si>
    <t>Nin uŋun yo morap tagɨsi do yaŋ teŋteŋok amaŋ. Gen uŋun nandak nandaknin da arɨpmon da dɨma yosot. Telagɨ Wup da iyɨ yoyɨŋ dekgɨt uŋun baŋ yaŋ teŋteŋok amaŋ. Amɨn Telagɨ Wup da buron egɨsak uŋun Telagɨ Wup dakon gen yaŋ teŋteŋok amaŋ.</t>
  </si>
  <si>
    <t>Mani amɨn kɨnda Telagɨ Wupni dɨma toŋ uŋun yo morap tɨmɨt tɨmɨt amɨn da Telagɨ Wupni dɨma toŋ uŋun tagɨ dɨma abɨdoni, nido yo morap tagɨ dɨma tɨmɨt tɨmɨt yaŋ nandaŋ. Amɨn Telagɨ Wupni toŋ uŋun dagɨn tɨmɨt do Telagɨ Wup dakon yo morap toŋ uŋun tagɨ pɨndakgaŋ.</t>
  </si>
  <si>
    <t>Amɨn Wupmon toŋ uŋun da yo morap kokwin tagɨsi kokwinɨkdak, mani amɨn kɨnda da Telagɨ Wupmon toŋ uŋun dakon mibɨlɨ arɨpmɨ dɨma kokwinɨkdak.</t>
  </si>
  <si>
    <t>Piŋkop da papiakon gen yaŋ tosok: "Amɨn Tagɨ dakon nandak nandak uŋun namɨn da nandaŋ mudosok, do Amɨn Tagɨ yoyɨŋdet tagɨ iyɨŋdetjak?" Mani Kristo dakon nandak nandakni nin da buron egɨsak.</t>
  </si>
  <si>
    <t>Nak ji gat egɨpgumaŋ bɨsapmon nandak nandak kaloŋɨ kɨnda dɨma yokeŋ yaŋsi nandagɨm. Yesu Kristo baŋgɨn nandak do nandɨsat. Yesu Kristo tɨlak kɨndapmon kɨmakgɨt yaŋsi nandagɨm.</t>
  </si>
  <si>
    <t>Nak ji gat egɨpgumaŋ bɨsapmon tapmɨmno mɨni taŋakwan pasol pasol madepsi nɨmnɨmɨkdat.</t>
  </si>
  <si>
    <t>Nak gen uŋun yoyɨŋ teŋteŋaŋek Gen Bin Tagɨsi yoyɨŋ teŋteŋaŋ yomgum uŋun nandak nandak amɨn da tɨlagon da dɨma yagɨm. Nandak nandak nandakji kulabɨk aŋ dabeŋ do aŋek Telagɨ Wup dakon tapmɨm paŋteban aŋapbo pɨndakgɨm.</t>
  </si>
  <si>
    <t>Amɨn dakon nandak nandakni da arɨpmon nandaŋ gadatji tagɨ dɨma asak yaŋ do Piŋkop dakon tapmɨmni da tapmɨm ɨmɨŋek yaŋsi nandaŋ gadat ani do yaŋ gɨn agɨm.</t>
  </si>
  <si>
    <t>Amɨn Piŋkop nandaŋ gadaŋ ɨmɨŋek telagɨsi ekwaŋ uŋun nandaŋ kokwini tagɨsi uŋun bamɨsi yosok. Mani uŋun nandak nandak nandakni uŋun on mɨktɨmon amɨn ekwaŋ uŋun dakon nandak nandakni dɨma, bo on mɨktɨm dakon kɨla amɨn madep kabɨni uŋun dakon nandak nandak nandakni uŋun pasɨlɨ toŋ. Uŋun amɨn kabɨ yokwi tokdaŋ.</t>
  </si>
  <si>
    <t>Piŋkop da mɨktɨm dɨma wasaŋakwan nandak nandakni kɨlegɨsi kɨnda Kwen Kokupmon niyɨŋ dekgɨt uŋun dakon mibɨlɨ nandak nandak uŋun yoŋ. Uŋun nandak nandak dakon gen uŋun pasɨlɨ toŋ egɨpgut.</t>
  </si>
  <si>
    <t>Ae on mɨktɨm dakon kɨla amɨn madep kɨnda da uŋun dakon mibɨlɨ dɨma nandaŋ ɨmgut. Nandaŋ ɨmgwit tam, Kwen Kokup dakon Amɨn Tagɨ tɨlak kɨndapmon dɨma aŋakba kɨmotjak.</t>
  </si>
  <si>
    <t>Mani Piŋkop da papiakon gen yaŋ tosok uŋun yaŋ tosok: "Yo kalɨp amɨn da dɨma kagɨt, bo ae gen dɨma nandawit, bo ae amɨn da nandak nandak kɨnda dɨma agɨt, uŋun yo Piŋkop da amɨn morap Piŋkop but dasi galak taŋ ɨmaŋ amɨn do aŋnoman agɨt uŋun do aŋnoman agɨt."</t>
  </si>
  <si>
    <t>Ji not kabɨ uŋun do kalɨp Telagɨ Wup dakon aŋpak amɨn do gen uŋun dayɨt do aŋtɨdok agɨm. Uŋun bɨsapmon ji Kristo nandaŋ gadaŋ ɨmɨŋek monjɨsi da tɨlagon egɨpgwit uŋun da tɨlagon gen uŋun dayɨt.</t>
  </si>
  <si>
    <t>Piŋkop da nandaŋ yawotni do aŋek nak yut kɨlda kɨlda kɨnda aŋtɨlɨmɨ toŋ uŋun da tɨp kwenon yut awal do nandaŋ kokwini tagɨsi agɨm. Ae amɨn kɨnda da uŋun tɨp tɨp kwenon yutni ak do pini asak uŋun da kwenon wɨtjɨgɨt. Do amɨn kɨsisi da yutni yo si aŋek niaŋsi aŋek yutni awit uŋun do pakyaŋsi nandaŋ kɨmotni.</t>
  </si>
  <si>
    <t>Amɨn kɨnda da yut kwenon tɨp ŋwakŋwarɨ ŋwakŋwarɨ kɨnda arɨpmɨ dɨma agagɨ. Yesu Kristo dagɨn egɨsak. Piŋkop da yut kwenon tɨp kɨnda naŋ tɨp kɨnda naŋ tɨdawit da akdak.</t>
  </si>
  <si>
    <t>Ae amɨn da yut uŋun tɨp kwenon wɨtjɨkdaŋ. Uŋun yutni dɨwarɨ gol baŋ wasaŋek, ae dɨwarɨ silwa baŋ wasaŋek, ae dɨwarɨ tɨp kɨldani toŋsi baŋ wasaŋek, ae dɨwarɨ kɨnda kɨnda kɨnda kɨndap baŋ wasaŋek, ae dɨwarɨ kunai baŋ wasaŋek, ae dɨwarɨ wit bamɨ baŋ wasaŋek akdaŋ.</t>
  </si>
  <si>
    <t>Mani gen kokwin bɨsap madepmon amɨn morap dakon pi agakni pɨndak noman tokdɨsak. Uŋun bɨsapmon uŋun kɨndap da kɨndap da yaŋ pɨndakban kokwinɨkban egɨp egɨpni uŋun tagɨsi bo dɨma yaŋ pɨndakgaŋ.</t>
  </si>
  <si>
    <t>Amɨn kɨnda da yutni tɨp kwenon wɨtjɨŋban yutni dɨma kɨmotjak kaŋ, uŋun amɨn pi amɨn kobogɨ do yo tagɨsi tɨmɨtdaŋ.</t>
  </si>
  <si>
    <t>Mani pi kɨla amɨn kɨnda dakon yutni kɨndap da altagɨt kaŋ, pi agɨt uŋun kɨsi pasɨl ɨmdɨsak. Pi kɨla amɨni iyɨ dɨma pasɨldɨsak. Mani nin da kɨndapmon da pulugaŋ kɨmotjak kaŋ, uŋun amɨn tagɨsi egɨpdɨsak.</t>
  </si>
  <si>
    <t>Ji Piŋkop dakon telagɨ yut gat ae Piŋkop dakon Wup jikon egɨsak. Uŋun dɨma nandaŋ?</t>
  </si>
  <si>
    <t>Amɨn kɨnda da Piŋkop dakon Telagɨ Yut Madep aŋupbal asak kaŋ, Piŋkop da uŋun amɨn aŋupbal akdɨsak, nido Telagɨ Yut Madep uŋun Piŋkop dakon telagɨ yut uŋun telagɨ telagɨ yut. Uŋun yut uŋun ji gɨn.</t>
  </si>
  <si>
    <t>Ji dɨsi paŋkewal dɨma ani. Jikon da amɨn kɨnda mɨktɨm dakon yo morap nandaŋ kokwinɨkdak yaŋ nandaŋek nandaŋ kokwini tagɨsi asak kaŋ, uŋun amɨn nandaŋ kokwini tagɨ dɨma taŋ ɨmɨsak. Mibɨltok nandaŋ kokwini tagɨ mɨni abɨdaŋek nandaŋ kokwini tagɨsi ae nandaŋ kokwini tagɨsi asak.</t>
  </si>
  <si>
    <t>Amɨn kɨnda Piŋkop da papiakon gen kɨnda tosok uŋun yaŋ tosok: "Amɨn dɨwarɨ nandaŋ kokwinɨkgaŋ aŋakwa Piŋkop da uŋun aŋpak naŋ iyɨ paŋupbal asak." Gen uŋun yaŋ tosok, do on mɨktɨm dakon nandak nandakni uŋun nandaŋ kokwin tagɨ mɨni, mani Piŋkop da uŋun aŋpak do aŋek iyɨ paŋupbal asak."</t>
  </si>
  <si>
    <t>Nak susu baŋ damɨsat. Ji jap tebai dɨma abɨdok do dɨma damɨsat. Ae abɨsok ji jap tebai dɨma abɨsok ekwaŋ, do jap tebai dɨma damɨsat.</t>
  </si>
  <si>
    <t>Ae kɨnda gat yaŋ tosok: "Amɨn Tagɨ da nandak nandak amɨn dakon nandak nandakni kɨlɨ uŋun nandaŋ mudosok, ae gen nandak nandak aŋ uŋun arɨpmɨ dɨma altokdaŋ yaŋ nandɨsak."</t>
  </si>
  <si>
    <t>Yaŋdo, amɨn da manon man dɨma wukwisi ani. Yo morap uŋun ji dakon gɨn.</t>
  </si>
  <si>
    <t>Apolos, ae Pita, ae mɨktɨm, ae egɨp egɨp, ae kɨmot, ae abɨsok yo morap ekwaŋ, ae yo don apjak uŋun kɨsi uŋun ji dakon gɨn.</t>
  </si>
  <si>
    <t>Ji Kristo dakon amɨn, ae Kristo uŋun Piŋkop dakon amɨn.</t>
  </si>
  <si>
    <t>Amɨn dɨwarɨ dakon aŋpak uŋun aŋpakji uŋun aŋ. Ji kalɨp notji do nandaba yokwi tok ae pɨdok pɨdok aŋ uŋun sigɨn taŋ damɨsak. Uŋun aŋpakji ji aŋ uŋun mɨktɨm amɨn da aŋpak uŋun dakon aŋpak.</t>
  </si>
  <si>
    <t>Dɨwarɨ da yaŋ yosok, "Nak Pol dakon amɨn." Ae kɨnda da yaŋ yosok, "Nak Apolos dakon amɨn." Ji uŋun amɨn kabɨ do aŋek on mɨktɨm dakon amɨn kabɨ aŋ.</t>
  </si>
  <si>
    <t>Ji nandani. Apolos uŋun namɨn amɨn kɨnda? Nak Pol uŋun namɨn amɨn kɨnda? Nin pi monjɨ bamoron gɨn. Amɨn Tagɨ da pi ŋwakŋwarɨ kɨnda nimgut, do ji da Kristo nandaŋ gadaŋ ɨmgwit.</t>
  </si>
  <si>
    <t>Nak jap yet tɨŋtɨŋagɨm, ae Apolos da pakbi soŋ ɨmgut, mani Piŋkop da jap bamɨ tagap tagɨt.</t>
  </si>
  <si>
    <t>Amɨn jap yet kwaokgaŋ uŋun mani mɨni, ae amɨn pakbi ɨmaŋ uŋun kɨsi mani mɨni. Piŋkop bamɨ kwaokgaŋ uŋun dagɨn mani toŋ.</t>
  </si>
  <si>
    <t>Amɨn jap yet kwaokgaŋ ae pakbi yopmaŋdak amɨn uŋun Piŋkop dakon pi, do amɨn bamot kaloŋ kaloŋ da pini bamɨsi agɨmal uŋun da arɨpmon tomni tɨmɨtdaŋ.</t>
  </si>
  <si>
    <t>Nit Piŋkop dakon pi ɨsalni ekwamaŋ, ae ji Piŋkop dakon pi amaŋ. Ji Piŋkop dakon telagɨ yutni ae wɨtjɨgɨt uŋun yombem.</t>
  </si>
  <si>
    <t>Amɨn da nin Kristo dakon oman amɨn kabɨni yaŋ nandani. Nin uŋun amɨn da Piŋkop dakon gen pasɨlɨ toŋ uŋun kɨlani tebaisi asak do yaŋ nimaŋ.</t>
  </si>
  <si>
    <t>Kristo dakon man madep do aŋek yo madep dɨma aneŋ. Mani ji da nandaŋ kokwini tagɨsi aneŋ. Nin teban taŋ nimaŋ, mani ji kɨlɨ tapmɨmni taŋ nimaŋ. Nin amɨn mani mɨni do yobeŋ, mani ji da man madep do yobeŋ.</t>
  </si>
  <si>
    <t>Kalɨp dubagɨsi egɨ abɨsok ekwamaŋon jap do aŋek egɨpgumaŋ, ae tegɨ dɨpmɨn do aŋek jap do aŋek egɨpgumaŋ, ae ɨmal dɨpmɨn ɨlɨkba pɨgɨgɨmaŋ, ae amɨn da nindap emarɨ mɨrak yopmaŋgaŋ, ae yɨk egɨp tamono mɨni egɨpgumaŋ.</t>
  </si>
  <si>
    <t>Nin da kɨsitnin da pi madepsi aŋnim do pi madepsi aŋ. Amɨn da man madep yaŋba yokwi tok aŋ nimɨŋek gɨsamni do Piŋkop da yo tagɨsi aŋyomɨsak do bɨsit iyɨmaŋ. Yo yokwi aŋnimɨŋek gen dɨma yaŋek yo jɨgɨsi aŋ uŋun guramɨkgaŋ.</t>
  </si>
  <si>
    <t>Nin do yaŋba yokwi tok aŋ nimaŋ, mani gen kobogɨ tagɨsi yoyɨŋ teŋteŋagɨmaŋ. Amɨn da yaŋba kɨrɨŋbaŋ nipmaŋ dekgɨmaŋ. Amɨn morap da dabɨlon nin yo jɨgɨsi morapmɨsi yaŋ gɨn agɨmaŋ. Abɨsok ekwamaŋon da yaŋ gɨn agɨmaŋ.</t>
  </si>
  <si>
    <t>Amɨn monjɨno, ji do but dasi galak taŋ damɨŋek nandak nandakji paŋmɨlɨp abeŋ yaŋ do gen on dɨma mandɨsat. Nak ji do but dasi galak taŋ damɨsat, do ji dakon nandak nandak paŋmɨlɨp abeŋ do gen on mandɨsat.</t>
  </si>
  <si>
    <t>Ji kɨsi amɨn 10 tausen da kɨla amɨn da ji paŋpulugaŋba Kristo da aŋpakjikon egɨpni kaŋ, ji dakon datji morapmɨ dɨma. Nak Kristo Yesu nandaŋ gadaŋ ɨmɨŋakwan nak kaloŋɨ gɨn ji dakon datji egɨsat. Nak da Gen Bin Tagɨsi dayɨŋ teŋteŋagɨm bɨsapmon ji nak dakon monjɨsi dagoni abɨdawit.</t>
  </si>
  <si>
    <t>Yaŋdo, nak da aŋpak kɨlɨ agɨm uŋun pakyaŋsi nandani do dayɨsat.</t>
  </si>
  <si>
    <t>Mibɨlɨ niaŋon da Timoti yabekgo jikon obɨsak. Uŋun monjɨno yaŋ nandaŋ ɨmɨsat. Uŋun Amɨn Tagɨ dakon pi aŋpulugaŋakwan tagɨsi asak. Uŋun da nak Kristo Yesu gat egɨpgumaŋ da aŋpak tagɨsi ekwaŋ uŋun dakon nandak nandak paŋpulugaŋban ji dakon nandak nandak paŋupbal akdɨsak. Kokup morap kɨndakon paŋmuwukbi morap ekwaŋ uŋun yaŋ gɨn yoyɨŋ dekgaŋ.</t>
  </si>
  <si>
    <t>Nak ji dɨma opbeŋ yaŋ nandaŋek dɨwarɨ da but upbal aŋek upbalap madepsi aŋ.</t>
  </si>
  <si>
    <t>Mani Amɨn Tagɨ da nandɨsak kaŋ, nak tepmɨsi jikon opdɨsat. Uŋun do nandɨsat. Upbal aneŋ do dɨma, ni tapmɨmni toŋ uŋun kok do pɨndat do pɨndat.</t>
  </si>
  <si>
    <t>Yaŋdo, oman monjɨ kɨla amɨn da amɨn tagɨni dakon gen guramɨgek tagɨsi guramɨtjak.</t>
  </si>
  <si>
    <t>Piŋkop da Amɨn Kɨla Agakni uŋun gen gɨn yosok yaŋ dɨma asak. Uŋun tapmɨm ae tapmɨm taŋ ɨmɨŋek yosok yaŋ asak.</t>
  </si>
  <si>
    <t>Do ji niaŋ abeŋ do nandaŋ? Wɨtjɨko paŋkutnaŋek abɨŋ ji paŋmɨlɨp abeŋ do nandaŋ? Bo but dasi galak taŋ damɨŋek but yawot gat ae but yawot gat egɨ aŋaŋ apbeŋ do nandaŋ?</t>
  </si>
  <si>
    <t>Do ji da nak kokwin aŋ namgwit, bo amɨn da nak kokwin aŋ namgwit, uŋun da nak dakon aŋpak kokwin ak do nandaba bamɨ dɨma asak. Nak naga dakon aŋpak kokwin dɨma asat.</t>
  </si>
  <si>
    <t>Nak gulusuŋ kɨnda dɨma kaŋ nandaŋ pɨsosot, mani amɨn kɨlegɨsi yaŋ dɨma yokeŋ. Amɨn Tagɨ da nak kokwin ak do aŋtɨdok asak.</t>
  </si>
  <si>
    <t>Ji amɨn dakon aŋpak dɨma kokwinɨtni. Aŋek Amɨn Tagɨ don apdɨsak uŋun do jomjom aŋek egɨpni. Uŋun da yo morap pɨlɨn tukgwan pasɨlɨ toŋ uŋun paŋalon aŋ yopmaŋek teŋteŋokdɨsak. Aŋek nandak nandakni paŋteban akdɨsak. Yaŋ aŋapbo Piŋkop da uŋun bɨsapmon amɨn kaloŋ kaloŋ nin da pini asak uŋun tagɨ bo dɨma uŋun do kokwinɨtdɨsak.</t>
  </si>
  <si>
    <t>Not kabɨ, ji dakon nandak nandakji paŋteban ak do aŋek nit Apolos do gen on yosot. Ji Piŋkop da papiakon gen tosok uŋun da tɨlagon nit do nandaba kɨlegɨsi ani. Gen uŋun yapmaŋek wasok tapmɨmɨ toŋ dɨma ani. Do ji amɨn kɨnda da man madep dɨma aŋakwan amɨn kɨnda dakon man do nandaban wukwisi asak.</t>
  </si>
  <si>
    <t>Not, namɨn da amɨn tagɨsi egɨpgut? Yo kabɨgo tagɨsi kɨnda Piŋkop da dɨma gamgut uŋun gak da tɨlak asak? Yo morap kɨlɨ Piŋkop da kɨsiron naŋ gɨn gamgut kaŋ, nido gaga man madep agɨl uŋun gaga da yo morap wasagɨl uŋun wasagɨl do man madep ɨmɨsal?</t>
  </si>
  <si>
    <t>O, ji yo tagɨsi kɨlɨsi tugawit da tɨmɨkgaŋ, bo yo morap tagɨsi taŋ yomaŋ, bo dɨma. Nin kɨla amɨn madep egɨpgumaŋ da tɨlak agɨmaŋ. O, ji kɨla amɨn madep egɨpgumaŋ da kɨlɨsi agagɨ. Kɨla amɨn madep egɨpgumaŋ da uŋun da yo madep dɨma asak kaŋ, nin kɨsi ji gat kɨla amɨn madep kɨla amaŋ.</t>
  </si>
  <si>
    <t>Mani dɨma. Nin amɨn si kɨmot do yaŋ nimgut, do yaŋ nandɨsat, Piŋkop da nin yabekbi kabɨ nin buŋon amɨn morapmɨsi manjɨgɨmaŋ. Nin amɨn dɨma, aŋelo gat ae amɨn morap da dabɨlon nɨkba kɨmotni do niyɨwit.</t>
  </si>
  <si>
    <t>Piŋkop dɨma nandaŋ ɨmaŋ amɨn kabɨ da yumabi mibɨlɨ mibɨlɨ nido ji da bɨkbɨgon noman taŋ nimaŋ yaŋba nandagɨm. Uŋun yumabi mibɨlɨ amɨn kɨnda da datni dakon mɨŋatni pagɨt.</t>
  </si>
  <si>
    <t>Amɨn mɨktɨmon yumabi aŋpak mibɨlɨ mibɨlɨ abi amɨn, ae amɨn dakon yo kabɨ do galak toŋ, ae kabo noknok, ae kokup kɨrɨŋɨt tɨmɨt amɨn, ae kokup kɨdat gawak ɨmaŋ amɨn uŋun kɨsi do dɨma yosot. Ji on mɨktɨm kɨsisi yopmaŋ detni kaŋ, mɨktɨm kɨsi yopmaŋ detni.</t>
  </si>
  <si>
    <t>Mani nak gen mibɨlɨ mandagɨm uŋun yaŋ. Amɨn kɨnda ji da notji yaŋ iyaŋ kaŋ, uŋun amɨn yumabi aŋpak mibɨlɨ mibɨlɨ bo amɨn dakon yo do galagɨsi egɨsak, bo kokup kɨdat gawak ɨmɨŋbi, bo pakbi teban naŋek but upbal asak, bo ae amɨn da yo kabo noknok asak kaŋ, uŋuden amɨn gat dɨma egɨpni. Ae uŋuden amɨn gat jap dɨma noni.</t>
  </si>
  <si>
    <t>Dɨma nandaŋ gadaŋ ɨmaŋ amɨn dakon aŋpak kokwin ak do pi abeŋ, ma? Uŋun arɨpmɨ dɨmasi. Piŋkop da paŋmuwukbi kabɨkon amɨn dakon aŋpak kokwin ak do ji da pini asak.</t>
  </si>
  <si>
    <t>Piŋkop da amɨn gwakgwit dakon aŋpakni uŋun Piŋkop da iyɨ kokwin akdɨsak. Piŋkop da papiakon gen yaŋ tosok: "Ji da bɨkbɨgon amɨn yokwi uŋun abɨgɨni."</t>
  </si>
  <si>
    <t>Mani ji amɨn dɨwarɨ yapmaŋdat yaŋ nandaŋ, ma? Dɨwarɨ dakon man wukwisi uŋun yopmaŋek bupmɨ kunam takgaŋ. Upbalap madep aŋ amɨn uŋun ji gat dɨma egɨpjak do yolba kɨni.</t>
  </si>
  <si>
    <t>Nak gɨptɨmno ji da dubagɨkon dɨma egɨsak, mani wupno ji gat egɨsak. Nak ji gat egek uŋun yo agɨt amɨn dakon mibɨlɨ kɨlɨ kokwinɨk mudosot.</t>
  </si>
  <si>
    <t>Yaŋ do aŋek yaŋ dayɨsat, Amɨn Tagɨnin Yesu da manon ji muwut muwutni. Muwugek Amɨn Tagɨnin Yesu dakon tapmɨm gat ae wupno gat kɨsi jikon egɨpdaŋ.</t>
  </si>
  <si>
    <t>Yaŋ aba amɨn uŋun amɨn aŋpakni yokwi taŋakwan Sunduk da kɨsiron yɨpmaŋek gɨptɨmni pasɨljak. Yaŋ aŋek Amɨn Tagɨ da bɨsap madepmon wupni yokwikon da pulugaŋ tɨmɨtdɨsak.</t>
  </si>
  <si>
    <t>Ji dɨsi do nandaba wukwanek man madep aŋ uŋun yo tagɨ dɨma asak. Ji yaŋ dɨma nandaŋ, yis monɨŋɨsok da bret kaloŋɨ jokgal paŋupbal asak.</t>
  </si>
  <si>
    <t>Yaŋdo, ji yis kalɨpmɨ kɨnda pulugaŋ yɨpmaŋek bret mɨni yɨpmaŋek kalugɨsi egɨpni. Ji uŋun bret mɨni yombem. Ji Kristo uŋun Yapyap Bɨlak dakon sipsip kɨnda, uŋun kɨlɨ paret aŋ. Do Kristo uŋun paret aŋ, do nin uŋun Yapyap Bɨlak dakon sipsip kɨnda yaŋ dapmaŋ mudaŋ damɨsat.</t>
  </si>
  <si>
    <t>Yaŋdo, Yapyap Bɨlak do tagap taŋek egɨp egɨp amɨn dakon aŋpakni yolek egɨp egɨpni. Aŋek Yapyap Bɨlak do tagap taŋek egɨp egɨp dakon aŋpak yokwi ae aŋpak yokwi morap uŋun kɨsi yopmaŋ yopmaŋ aŋ. Jap noknok da yutnikon yis kɨlɨ kalugɨ yopmaŋ awit uŋun tɨlak yopmaŋ yopmaŋ awit. Yaŋ aŋek butnin kɨlegɨsi ae gen bamɨ kɨlegɨsi dakon aŋpakni yolek egɨp egɨpgumaŋ. Yaŋ aŋaki uŋun amɨn da bret kalugɨ yɨpmɨ dɨma yis yombem asak.</t>
  </si>
  <si>
    <t>Nak aeno papia kɨnda gat ji do mandagɨm, uŋun yaŋ do aŋek yaŋ yagɨm, "Amɨn yumabi aŋpak mibɨlɨ mibɨlɨ amɨn gat dɨma egɨpni."</t>
  </si>
  <si>
    <t>Ji kabɨkon da amɨn kɨnda da notni do nandaba yokwi tok aŋek gen pikon yɨpjak kaŋ, Piŋkop dakon telagɨ amɨn kabɨ tɨmɨkban Piŋkop dɨma nandaŋ ɨmaŋ amɨn kabɨ da ɨŋamon gen pi uŋun aŋkɨ ɨmɨŋek mayagɨ nandɨsak. Uŋun da mayagɨ do mayagɨ dɨma nandɨsak, ma?</t>
  </si>
  <si>
    <t>Kabo noknok, bo amɨn emarɨ toŋ do galagɨsi ekwaŋ, bo pakbi teban naŋek but upbal aŋ, bo abɨŋ yɨp do aŋek gen yaŋba yokwi tok amɨn, bo ae amɨn dɨwarɨ dakon yo kabɨ tɨmɨt tɨmɨt amɨn, uŋuden amɨn kabɨ Piŋkop da Amɨn Kɨla Asak da kagagwan dɨma egɨpdaŋ.</t>
  </si>
  <si>
    <t>Kalɨp ji dɨwarɨ uŋuden amɨn egɨpgwit uŋuden amɨn. Mani Piŋkop da ji sugaŋ sugaŋ sugaŋek iyɨ dakon amɨn kabɨ gat wagɨl ani. Aŋek Amɨn Tagɨ Yesu Kristo da manon da ae Piŋkop dakon Wup da iyɨ dakon tapmɨm da tapmɨmon ji amɨn kɨlegɨsi egɨpni. Aŋek Amɨn Tagɨ Yesu Kristo da manon da ae Piŋkop dakon Telagɨ Wup da tapmɨm ɨmɨŋakwan Piŋkop da dabɨlon kɨlegɨsi egɨpni yaŋsiwit.</t>
  </si>
  <si>
    <t>Amɨn dɨwarɨ da yaŋ yoŋ: "Yo morap tagɨsi aneŋ do nandaŋ teban tosok." Gen uŋun bamɨ yoŋ, mani yo morap dɨma aneŋ do tagɨsi aneŋ. Yo morap tagɨsi aneŋ do nandaŋ teban tosok, mani yo kɨnda da nak kɨlani asak do dɨma akeŋ.</t>
  </si>
  <si>
    <t>Amɨn dɨ da yaŋ yoŋ, "Jap uŋun galagɨ pɨsɨpmɨsok do, ae gɨptɨm uŋun jap pɨsɨpmɨsok do." Gen uŋun bamɨ yoŋ. Mani Piŋkop da jap uŋun gat ae gɨptɨmnin gat kɨsi wagɨlsi paŋupbal akdɨsak. Gɨptɨmnin yumabi aŋpak amɨn dɨma. Gɨptɨmnin uŋun Amɨn Tagɨ dakon gɨptɨm. Amɨn Tagɨ uŋun gɨptɨm dakon gɨptɨm.</t>
  </si>
  <si>
    <t>Piŋkop da iyɨ dakon tapmɨmnikon Amɨn Tagɨ kɨmoron naŋ aban pɨdagɨt, uŋun da nin kɨsi paban pɨdokdɨsak.</t>
  </si>
  <si>
    <t>Ji dakon gɨptɨmji uŋun Kristo dakon gɨptɨm kabɨ dakon tɨlak kɨnda yaŋ dɨma nandaŋ, ma? Do nak da Kristo dakon gɨptɨm paŋkɨ mɨŋat kɨnda dakon gɨptɨm paŋkɨtjak kaŋ, uŋun tagɨsi asak. Uŋun tagɨ dɨmasi.</t>
  </si>
  <si>
    <t>Amɨn kɨnda mɨŋat wɨliyo gat muwukbal gɨptɨm kaloŋɨ anjil. Uŋun dakon mibɨlɨ dɨma nandaŋ? Gen yaŋ tosok: "Amɨn bamot uŋun da gɨptɨm kaloŋɨ anjil."</t>
  </si>
  <si>
    <t>Mani amɨn kɨnda Amɨn Tagɨ gat muwugek egɨsak kaŋ, uŋun amɨn Wup da uŋun gat wɨŋ amɨn kaloŋɨ anjil.</t>
  </si>
  <si>
    <t>Ji yumabi aŋpak dɨma ani. Yokwi mibɨlɨ mibɨlɨ amɨn da aŋpak yokwi dɨwarɨ kɨnda uŋun gɨptɨmji waŋga kwaŋ uŋun kwenon tosok. Mani yumabi aŋpak amɨn uŋun iyɨ dakon gɨptɨm naŋ aŋupbal asak.</t>
  </si>
  <si>
    <t>Ji gɨptɨmji uŋun Telagɨ Wupji dakon telagɨ yut uŋun yaŋ nandaŋ, ma? Piŋkop da Wupji damɨsak uŋun jikon egɨsak. Uŋun ji dakon yo dɨma.</t>
  </si>
  <si>
    <t>Piŋkop dakon amɨn kabɨ da mɨktɨm amɨn morap gen kokwin akdaŋ, ma? Dɨma nandani? Yaŋ kaŋ, ji nido nandaba yokwi tok gen monɨŋɨsok uŋun dɨma kokwinɨkgaŋ?</t>
  </si>
  <si>
    <t>Uŋun ji yumaŋ nogɨ kɨnda yumaŋ nogɨ tɨmɨkgɨt. Do yo morap ani uŋun gɨptɨmji baŋ Piŋkop aŋkɨsini.</t>
  </si>
  <si>
    <t>Ae aŋelo kabɨ nin da uŋun aŋelo kabɨ gat kokwin akdaŋ yaŋ dɨma nandaŋ, ma? Yaŋ kaŋ, on mɨktɨmon yo morap kɨsi kokwin akdaŋ uŋun tagɨ dɨma kokwinɨkdaŋ.</t>
  </si>
  <si>
    <t>Do ji nandaba yokwi tok aŋ dakon gen dɨ yok do aŋek gen uŋun paŋmuwukbi dɨma nandaŋ ɨmaŋ amɨn do gen uŋun yaŋ aŋteban aŋ?</t>
  </si>
  <si>
    <t>Gen uŋun man madep paŋek dayɨsat. Jikon da amɨn kɨnda notji bamot da notni bamot aŋkewalba nandaŋ kokwinɨk tagɨ dɨma asak?</t>
  </si>
  <si>
    <t>Yaŋ yaŋ kaŋ, not kɨnda da notni kɨnda aŋkutnaŋban gen pikon yɨpmaŋek nandaŋ gadatji mɨni amɨn da dabɨlon gen pikon yɨpmaŋ asak?</t>
  </si>
  <si>
    <t>Iyo, ji da paŋmuwukbi kabɨ notji gen pikon depmaŋakwa Kristo dakon aŋpakji kɨlɨ yapmaŋ mudosok. Yaŋ aŋ uŋun da tɨlagon dɨma aŋupbal ani. Ji dɨma paŋupbal aŋek yo kabɨsi dɨma tɨmɨtdaŋ.</t>
  </si>
  <si>
    <t>Mani ji aŋpak tagɨ uŋun dɨma yol do aŋek uŋun aŋ. Dɨmasi, ji da dɨsi amɨn yokwi aŋyomaŋek yo yokwi aŋ yomɨŋek uŋun baŋ tɨmɨkgaŋ. Ae uŋun yo uŋun dɨsi ji notji do aŋ.</t>
  </si>
  <si>
    <t>Yokwi pakpak amɨn uŋun Piŋkop da Amɨn Kɨla Asak da kagagwan dɨma egɨpdaŋ. Uŋun dakon mibɨlɨ dɨma nandani, ma? Dɨsi kanek dɨsi paŋkewalni do dɨma ani. Se mɨŋat wɨliyo yumabi agak amɨn, bo kokup kɨdat gawak ɨmaŋ aŋek amɨn wam kɨlɨ abi amɨn, bo mɨŋat wɨliyo kɨsi yumabi aŋpak mibɨlɨ mibɨlɨ amɨn, bo ae amɨn da yumabi aŋpak mibɨlɨ mibɨlɨ agɨt uŋun amɨn, bo ae wɨli gat yumabi aŋpak yokwi mibɨlɨ mibɨlɨ kɨsi</t>
  </si>
  <si>
    <t>Ji da papia mandagɨmal uŋun dakon mibɨlɨ dayɨkeŋ. Amɨn kɨnda mɨŋat eyo dɨma asak kaŋ, uŋun da tagɨsi asak.</t>
  </si>
  <si>
    <t>Ji mɨŋat pakpak kɨlɨ abi uŋun do gen teban on dayɨsat. Nak da gen teban dɨma yosot. Amɨn Tagɨ dakon gen teban uŋun yaŋ tosok. Mɨŋat kɨnda da eni dɨma yɨpmaŋ detjak.</t>
  </si>
  <si>
    <t>Ae kɨnda da kwɨnɨt do nandaŋ kaŋ, mɨŋat uŋun ɨsal egɨpjak. Mani dɨma kwɨnɨtjak kaŋ, tobɨl kɨŋek eni gat but kaloŋ anjil. Ae wɨli uŋunyo kɨsi dɨma kwɨnɨtjak.</t>
  </si>
  <si>
    <t>Ae amɨn dɨwarɨ do nak naga gen yosot uŋun Amɨn Tagɨ dakon gen dɨma. Amɨn Tagɨ da yosok, Amɨn Tagɨ da yosok. Amɨn kɨnda da mɨŋatni nandaŋ gadatji dɨma asak kaŋ, mɨŋat uŋun paŋkwɨnɨtjak kaŋ, tagɨ dɨma kwɨnɨtjak.</t>
  </si>
  <si>
    <t>Ae mɨŋat kɨnda mɨŋat kɨnda mɨŋatni uŋun Yesu dɨma nandaŋ gadaŋ ɨmɨŋakwan eni kɨnda gat egɨp do nandɨsak kaŋ, mɨŋat uŋun dɨma yɨpmaŋ detjak.</t>
  </si>
  <si>
    <t>Wɨli nandaŋ gadatji mɨni uŋun mɨŋatji dɨma nandaŋ gadaŋ ɨmaŋ uŋun Piŋkop dakon gɨptɨmni da tɨlak asak. Ae mɨŋat nandaŋ gadatji mɨni uŋun notni gat gɨptɨmni da tɨlak asak do Piŋkop dakon gɨptɨmni tagɨsi. Yaŋ dɨma ani kaŋ, monjɨsi ji Piŋkop da dabɨlon kɨlegɨ dɨma egɨpdaŋ. Mani abɨsok uŋun amɨn telagɨsi.</t>
  </si>
  <si>
    <t>Mani nandaŋ gadatji mɨŋat bo mɨŋatjok nandaŋ gadatji mɨni uŋun kwɨnɨt do nandaŋek kwɨnɨtjak kaŋ, tagɨ kwɨnɨtjak. Yaŋ kaŋ, mɨŋatjok uŋun tagɨ dɨma egɨpni. Piŋkop da ji amɨn notji gat but yawot egɨpni do yaŋ yoban opgut. Uŋun tagɨ dɨma.</t>
  </si>
  <si>
    <t>Parek mɨŋat, ego aŋpulugok paŋpulugaŋakwan Yesu nandaŋ gadaŋ ɨmjak bo dɨma uŋun gak dɨma nandɨsal. Ae amɨn kɨlɨ uŋun mɨŋat paŋpulugaŋakwan Yesu nandaŋ gadaŋ ɨmjak bo dɨma uŋun gak dɨma nandɨsal.</t>
  </si>
  <si>
    <t>Piŋkop da niaŋsi aŋek egɨp egɨp do kɨlɨ manjɨgɨt uŋudeŋ gɨn egɨpneŋ. Piŋkop da yaŋ niyɨŋban egɨpgumaŋ bɨsapmon nin niaŋsi aŋek egɨpgumaŋ uŋudeŋ gɨn egɨpneŋ. Gen teban uŋun paŋmuwukbi morapmon yaŋ teŋteŋosot.</t>
  </si>
  <si>
    <t>Amɨn kɨnda Piŋkop da yaŋ ɨmgut uŋun amɨn mandagɨt uŋun gɨptɨmni mandaŋ dagaŋ ɨmgut. Yaŋ aŋakwan Piŋkop da yaŋ ɨmgut uŋun amɨn yaŋ ɨmgut kaŋ, gɨptɨmni dɨma paŋkɨlɨp asak. Mani gɨptɨmni dɨma mandaŋ ɨmgut.</t>
  </si>
  <si>
    <t>Amɨn gɨptɨmni mandak mandak uŋun yo ɨsalɨ gɨn. Ae amɨn gɨptɨmni dɨma mandak uŋun yo kɨsi yo ɨsalɨ gɨn. Mani Piŋkop dakon gen teban guramɨk kɨmokgoŋ uŋun yo madep kɨnda.</t>
  </si>
  <si>
    <t>Mani mɨŋat wɨliyo yumabi aŋpak da madepsi ɨreŋ taŋ aŋek amɨn iyɨ dakon mɨŋatni gat ae mɨŋat wɨli kaloŋ kaloŋ gat uŋun dakon amɨn iyɨ dakon wɨli gat egɨpni.</t>
  </si>
  <si>
    <t>Piŋkop da yaŋ niyɨŋban egɨpgumaŋ bɨsapmon nin egɨp egɨpgumaŋ yaŋ gɨn aŋek uŋudeŋ gɨn agɨpni.</t>
  </si>
  <si>
    <t>Kalɨp oman monjɨ bo oman mɨŋat kɨnda egɨpgut da yaŋ gamgut? Uŋun do but yokwi dɨma aki. Mani pulugaŋ kɨ abɨdokdɨsal dakon kosit kɨnda tagɨ tosak kaŋ, uŋun kaŋ tagɨsi.</t>
  </si>
  <si>
    <t>Mani oman monjɨ kɨnda egakwan Piŋkop da yaŋ ɨmgut uŋun amɨn Amɨn Tagɨ dakon oman amɨn kɨnda egɨpgut, do Amɨn Tagɨ da dabɨlon oman monjɨ kɨnda dɨma egɨsak. Uŋun da tɨlak Amɨn Tagɨ da yaŋ ɨmgut bɨsapmon kɨnda pulugaŋ kɨnda egɨpgut uŋun amɨn Kristo dakon oman monjɨni egɨpgut.</t>
  </si>
  <si>
    <t>Piŋkop da yumaŋ nogɨ kɨnda yumaŋ nogɨ uŋun yumaŋ nagɨt. Do ji amɨn dakon oman monjɨni dɨma egɨpni.</t>
  </si>
  <si>
    <t>Not kabɨ, Piŋkop da yaŋ niyɨŋban egɨp egɨpgumaŋ bɨsapmon ji yaŋ gɨn egɨpgumaŋ bɨsapmon uŋudeŋ gɨn Piŋkop gat uŋudeŋ gɨn egɨpgumaŋ gɨn ani.</t>
  </si>
  <si>
    <t>Amɨn mɨŋat dɨma mɨŋat wɨli uŋun Amɨn Tagɨ dakon gen teban kɨnda dɨma tosok. Mani Piŋkop da nandaŋ yawotni do aŋek nak asisi gen bamɨ yosot uŋun dakon yaŋ teŋteŋok amɨn egɨsat. Nak naga dakon nandak nandak naŋ yaŋ teŋteŋosot.</t>
  </si>
  <si>
    <t>Uŋun bɨsapmon yo jɨgɨsi morapmɨ altosok, do ji yaŋ gɨn egɨpni kaŋ, uŋudeŋ gɨn egɨpni.</t>
  </si>
  <si>
    <t>Kɨlɨ mɨŋat kɨnda pagɨl kaŋ, kosit dɨma wɨtdal kɨni. Ae mɨŋat dɨma pagɨl kaŋ, mɨŋat kɨnda pasak do nandak nandak dɨma ani.</t>
  </si>
  <si>
    <t>Mani gak mɨŋat kɨnda pasak kaŋ, uŋun yokwi dɨma asak. Ae mɨŋat kɨnda mɨŋat kɨnda pak do asak kaŋ, uŋun yokwi dɨma asak. Mani mɨŋat kɨnda pasak kaŋ, uŋun egɨp egɨpmon jɨgɨ morapmɨ noman taŋ damdaŋ. Uŋun jɨgɨ jikon dɨma altoni do nandɨsat.</t>
  </si>
  <si>
    <t>Not kabɨ, gen yaŋ dayɨsat uŋun yaŋ, bɨsap pɨsɨpmɨsok ekwamaŋ. Do bɨsap dɨwat taŋakwan mɨŋat paŋek egɨpni uŋun mɨŋat dɨma egɨpni.</t>
  </si>
  <si>
    <t>Mɨŋat wɨli uŋun mɨŋat dakon gɨptɨmni, do amɨn da dɨma wamaŋ ɨmni. Yaŋgɨn mɨŋat wɨli uŋun mɨŋat wɨli dakon gɨptɨmni, do mɨŋat kɨsi wamaŋ dɨma wamaŋ ɨmni.</t>
  </si>
  <si>
    <t>Amɨn morap burɨkon da bupmɨsi nandaŋ, ae bupmɨ nandaŋ, ae bupmɨ nandaŋ, ae bupmɨ nandaŋ, ae bupmɨ nandaŋ, ae bupmɨ nandaŋ, ae bupmɨ nandaŋ, ae bupmɨ nandaŋ, ae bupmɨ nandaŋ, ae bupmɨ nandaŋ, ae bupmɨ nandaŋ, uŋun da bɨsap madep dɨma ani.</t>
  </si>
  <si>
    <t>Amɨn morap on mɨktɨmon yo kabɨ tɨmɨt tɨmɨt amɨn uŋun yo kabɨni yumaŋ nogɨ dɨma tɨmɨtni yaŋ nandaŋek egɨp egɨp egɨpni. Nandani. Mɨktɨm gat ae yo morapni gat kɨsi pasɨl mudokdaŋ.</t>
  </si>
  <si>
    <t>Ae on mɨktɨm dakon nandaba kɨk da nandak nandak aŋek butji dɨma wɨtdal kɨni do nandɨsat. Amɨn mɨŋat kɨnda dɨma pagɨt uŋun Amɨn Tagɨ dakon aŋpak do nandaba kɨk asak, do Amɨn Tagɨ dakon aŋpak tagɨsi egɨp do nandɨsak.</t>
  </si>
  <si>
    <t>Mani mɨŋat kɨnda mɨŋat wɨli kɨlɨ asak uŋun mɨktɨm dakon yo do nandaba kɨk asak yaŋ nandaŋek mɨŋatni dakon galaktokni yolek tagɨsi egɨpjak yaŋ nandaŋ kokwinɨkdak.</t>
  </si>
  <si>
    <t>Ae mɨŋat wɨli kɨlɨ wɨli uŋun nandak nandakni kulabɨk aŋakwan mɨŋat wɨli kaloŋ ae mɨŋat pak do dɨma aŋ uŋun kɨsi Amɨn Tagɨ dakon aŋpak do nandaba kɨk aŋ. Uŋun amɨn gɨptɨmni ae wupniyo kɨsi Piŋkopmon telagɨsi egɨpni do nandaba kɨk aŋ. Mani mɨŋat wɨli kɨlɨ pasak uŋun on mɨktɨm dakon yo do nandaba kɨk asak. Kɨŋek eni amɨni dakon galaktokni yolek tagɨsi aŋ ɨmni do nandaba kɨk asak.</t>
  </si>
  <si>
    <t>Amɨn da ji paŋpulugaŋek tagɨsi egɨpni do dayɨsat. Dɨma obɨŋ damɨŋek wagɨlsi egɨpni do yosot. Bɨsapmɨ bɨsapmɨ Amɨn Tagɨ dakon pi gɨn ani do dayɨsat. Ji yo kɨnda da nandak nandakji dɨma wɨtdaljak do nandɨsat.</t>
  </si>
  <si>
    <t>Amɨn kɨnda da mɨŋatjok kɨla agak dakon galaktokni kulabɨk aŋakwan kosit ŋwakŋwarɨ kɨnda mɨni yaŋ dɨma tosok yaŋ nandaŋek mɨŋatjok uŋun pasak kaŋ, gulusuŋ dɨma asak. Uŋun mɨŋat pasak kaŋ, mɨŋatjok uŋun galaktokni yolek pasak.</t>
  </si>
  <si>
    <t>Mani amɨn kɨnda mɨŋatjok kɨnda butni tebai kɨlɨ nandagɨt, ae galaktokni tagɨ dɨma sopjak do nandaban teban tagɨt, ae mɨŋatjok kaloŋɨsok dɨma paŋek egɨpjil do nandɨsak kaŋ, uŋun amɨn tagɨ dɨma. Uŋun amɨn bamot mɨŋatjok kaloŋɨ gɨn egɨpjil kaŋ, uŋun da tagɨsi.</t>
  </si>
  <si>
    <t>Yaŋdo, amɨn kɨnda mɨŋatjok kɨla agakwan mɨŋatjok kɨlegɨ pasak kaŋ, uŋun amɨn tagɨsi asak. Ae amɨn kɨnda mɨŋatjok kɨlegɨ dɨma pasak kaŋ, uŋun amɨn tagɨsi asak kaŋ, uŋun amɨn tagɨsi asak.</t>
  </si>
  <si>
    <t>Mɨŋat kɨnda sakwabat dɨma kɨmakgɨt kaŋ, mɨŋat uŋun yɨpban egɨpjak. Mani eni kɨmakban kaŋ, mɨŋat uŋun saŋbeŋek dɨma egɨpjak. Amɨn Tagɨ nandaŋ gadaŋ ɨmɨŋakwan mɨŋat uŋun pasak.</t>
  </si>
  <si>
    <t>Mɨŋat da iyɨ dakon gɨptɨm uŋun iyɨ dakon amɨn tagɨ dɨma. Amɨn kɨnda da iyɨ dakon gɨptɨm uŋun iyɨ dakon amɨn tagɨ dɨma. Mɨŋat da iyɨ dakon amɨn tagɨ.</t>
  </si>
  <si>
    <t>Mani nak naga da butnokon Telagɨ Wup Piŋkop da nagon egɨsak yaŋ nandaŋek gen uŋun yaŋ teŋteŋosot. Mani mɨŋat uŋun aeni dɨma paŋek kɨsɨk kɨsɨk tagɨ asak kaŋ, uŋun kɨsɨk kɨsɨk tagɨ asak yaŋ nandɨsat.</t>
  </si>
  <si>
    <t>Kɨŋek mɨŋat pasak kaŋ, amɨn kɨnda da notni dɨma manji ɨmɨŋek gɨptɨmni dɨma paŋteban asak. Mani kaloŋɨsok but kaloŋ aŋek gɨptɨmji dɨma paŋkɨlek egɨpni kaŋ, bɨsap pɨsɨpmɨsok egɨpni kaŋ, Piŋkop da paŋkewaljak do yaŋ nandani kaŋ, uŋun tagɨsi. Mani uŋun da kwenon gɨptɨmji dakon galaktok yolek Sunduk da paŋkewaldaŋ.</t>
  </si>
  <si>
    <t>Gen uŋun yaŋ dayɨsat uŋun ji paŋpulugok do gɨn yosot. Gen teban dɨma guramɨtni do yosot.</t>
  </si>
  <si>
    <t>Amɨn morap kɨsi kaloŋɨ egɨpgumaŋ, yaŋ gɨn nak egɨpbeŋ. Mani Piŋkop da amɨn kɨsi do but galak do yo dɨwarɨ yomɨsak. Amɨn kɨnda da but kaloŋɨ do yo dɨwarɨ yaŋ ɨmɨsak, ae amɨn kɨnda da but kaloŋɨ do yo dɨwarɨ yaŋ ɨmɨsak.</t>
  </si>
  <si>
    <t>Mani mɨŋat eyo dɨma aŋek egɨpgwit amɨn ae sakwabat kabɨ do yaŋ dayɨsat, nak yombem egɨpgumaŋ kaŋ, uŋun tagɨsi.</t>
  </si>
  <si>
    <t>Mani gɨptɨmni kɨlegɨ do kurak taŋek egɨp egɨpni dɨma paŋteban ani kaŋ, mɨŋat eyo kɨsi aŋek mɨŋat eyo kɨlɨ abi kaŋ uŋun tagɨsi. Butni da yumabi aŋpak dɨma ani kaŋ, mɨŋat eyo kɨlɨ abi uŋun tagɨsi.</t>
  </si>
  <si>
    <t>Abɨsok ji kokup kɨdat do paret abi uŋun dakon jap pakbiyo dakon mibɨlɨ do dayɨsat. Gen uŋun bamɨ yosot. Mani nandaŋ kokwini tagɨsi uŋun da but pɨso gen yogok tosok. Mani not do but dasi galak taŋ yomno uŋun da Yesu nandaŋ gadaŋ ɨmɨŋek amɨn tagɨsi egɨpgumaŋ.</t>
  </si>
  <si>
    <t>Gak nandak nandak amɨn, gak kokup kɨdat dakon telagɨ yutnon wɨgek jap nawit. Amɨn kɨnda da pɨndakban nandak nandakni mɨni kaŋ, uŋun amɨn da kokup kɨdat do paret abi uŋun da butni paŋteban aban uŋun amɨn da kokup kɨdat do paret abi uŋun naŋ naban noneŋ.</t>
  </si>
  <si>
    <t>Yaŋ aŋek nandaŋ kokwini tagɨsi da nandaŋ gadatni mɨni asak uŋun amɨn aŋupbal asak. Uŋun amɨn uŋun Kristo da yokwikon baŋ aŋpulugosak do aŋek kɨmakgɨt.</t>
  </si>
  <si>
    <t>Yaŋ nandani. Notji dɨwarɨ dakon nandak nandakni dɨma pɨsaŋakwan yokwi aŋek nandaŋ gadatni paŋupbal aban kaŋ, uŋun aŋek Kristo do yokwi aŋyomdaŋ.</t>
  </si>
  <si>
    <t>Yaŋdo, jap kɨnda da notno yokwi asak do yaŋban yokwi tok asak kaŋ, egɨp egɨpmon neŋak kɨsi arɨpmɨ dɨma nokeŋ. Yaŋ aŋek notno yokwi tok asak do yaŋban yokwi tok asak dɨma akeŋ.</t>
  </si>
  <si>
    <t>Amɨn kɨnda da nak yo kɨnda nandaŋ kokwini tagɨsi asak yaŋ nandɨsak kaŋ, uŋun amɨn nandaŋ kokwini tagɨ dɨma.</t>
  </si>
  <si>
    <t>Mani amɨn kɨnda da Piŋkop do but dasi galak taŋ ɨmɨsak kaŋ, uŋun amɨn Piŋkop da nandaŋ ɨmɨŋek nandaŋ ɨmɨsak.</t>
  </si>
  <si>
    <t>Ji bɨt kɨlapyo kokup kɨdat do paret abi uŋun dakon mibɨlɨ pakyaŋsi nandani. Top kokup kɨdat uŋun yo ɨsalɨ gɨn. Piŋkop morapmɨ dɨma egɨsak. Piŋkop kaloŋ gɨn egɨsak.</t>
  </si>
  <si>
    <t>"Piŋkop" yaŋ yoŋ uŋun Kwen Kokupmon bo mɨktɨmon toŋ, bo ae "maŋ kokupmon toŋ" yaŋ yoŋ uŋun morapmɨsi taŋ yoŋ.</t>
  </si>
  <si>
    <t>Piŋkop kaloŋɨ kɨnda gɨn egɨsak. Uŋun Piŋkop Dat uŋun yo morap dakon mibɨlɨ egɨsak. Uŋun da yo morap dakon mibɨlɨ egɨsak. Aŋek nin uŋun do amɨn kabɨ iyɨ dakon egɨpgumaŋ. Ae Amɨn Tagɨ kaloŋɨ gɨn egɨsak, uŋun Yesu Kristo. Uŋun da yo morap kɨsi wasok agɨt, ae uŋun da egɨp egɨpnin uŋun nin do aŋek egɨpgumaŋ.</t>
  </si>
  <si>
    <t>Mani amɨn dɨwarɨ mibɨlɨ kokup kɨdat dakon aŋpak yolek kalɨp kokup kɨdat do wasawit uŋun yol aŋek, uŋun pɨndak nandaŋyo aŋek uŋun bamɨ kokup kɨdat do paret abi yaŋ nandaŋek jap uŋun naŋek butni dɨma pɨsaŋakwan ɨsal dogɨn jap noŋ.</t>
  </si>
  <si>
    <t>Jap noŋgo arɨpmɨ dɨma abɨdosok kaŋ, Piŋkop da dabɨlon kɨlegɨ dɨma abɨdosok. Ae jap dɨma nosok kaŋ, Piŋkop da dabɨlon kɨlegɨ dɨma abɨdosok.</t>
  </si>
  <si>
    <t>Mani ji kaŋ kɨmotni. Ji jap pakbiyo do galak toŋ uŋun tagɨ noni. Mani uŋun aŋpak do nandaŋek nandak nandakji mɨni amɨn yokwi da yokwi aŋyomdaŋ.</t>
  </si>
  <si>
    <t>Ji nak dakon aŋpak kokwinɨtni. Nak Amɨn Tagɨnin Yesu kagɨm bo dɨma? Nak Amɨn Tagɨnin Yesu kagɨm da pini agɨm da ji nak da pini agɨm do aŋek Kristo Dakon Amɨn dakon oman amɨn dagoni? Nak Amɨn Tagɨ dakon pi agɨm da pini agɨm da uŋun da yo madep dɨma asak.</t>
  </si>
  <si>
    <t>Piŋkop da nandak nandaknin uŋun nin do yosok. Piŋkop da niaŋsi nandɨsak uŋun yaŋ: Piŋkop da mɨktɨmnin joŋɨkgaŋ amɨn gat ae rais bamɨ gɨp paŋkɨlek ak amɨn gat da jap bamɨ dɨwarɨ bamɨ pasak uŋun baŋ tɨmɨtni yaŋ nandaŋ yomɨŋek pi bamɨ asak.</t>
  </si>
  <si>
    <t>Nin da jikon Telagɨ Yut Madep dakon yo tagɨ kɨnda kwaokgɨmaŋ. Do ji da gɨptɨmji paŋpulugok do yo tagɨsi nimaŋ kaŋ, uŋun jɨgɨ dɨma, ma? Nin da jap yet tɨŋtɨŋoŋ dakon bamɨ pasak yaŋ gɨn taŋ nimaŋ.</t>
  </si>
  <si>
    <t>Amɨn da yo tagɨsi tɨmɨkgaŋ uŋun do nandaba tagɨsi asak kaŋ, nin da tagɨsi tɨmɨk nim do nandani. Mani ji da yo tagɨsi tɨmɨkgaŋ uŋun dɨma tɨmɨkgamaŋ. Kristo dakon Gen Bin Tagɨsi dɨma kɨrɨŋɨk ɨm do aŋek jɨgɨ madepsi paŋek atneŋ.</t>
  </si>
  <si>
    <t>Yaŋ nandani. Telagɨ Yut Madep dakon pi monjɨ uŋun telagɨ yutnon jap naŋek ekwaŋ. Ae alta dakon pi monjɨ uŋun alta do mukwa soŋ yoba tɨmɨsok dɨ tɨmɨkgwit.</t>
  </si>
  <si>
    <t>Yaŋgɨn Amɨn Tagɨ da nin do gen teban kɨnda yaŋ niyɨgɨt: Gen Bin Tagɨsi yaŋ teŋteŋaŋba amɨn uŋun gɨptɨmni paŋpulugaŋba uŋun amɨn da Piŋkop dakon Gen Bin Tagɨsi yaŋ teŋteŋaŋ yomyomɨŋ amɨn uŋun kɨsi do yo tagɨsi tɨmɨtni.</t>
  </si>
  <si>
    <t>Mani Amɨn Tagɨ da pi abeŋ do nayɨgɨt uŋun aŋpak dɨma asat. Ae abɨsok yo kɨnda abɨdok do gen on mandɨsat uŋun dɨma mandɨsat. Mibɨltok kɨmokgeŋ do nandɨsat. Nak Piŋkop da yaŋ namgut uŋun do tagɨ nandɨsat. Do amɨn kɨnda da nak dakon aŋpak tagɨ aŋ mudosak do nandɨsat uŋun dɨma nandɨsat. Uŋun do aŋek kɨsɨk kɨsɨk asak.</t>
  </si>
  <si>
    <t>Nak Gen Bin Tagɨsi yoyɨŋ teŋteŋaŋek naga dakon man awɨlgɨm do tagɨ dɨma nandɨsat. Amɨn Tagɨ da pi uŋun namgut uŋun aŋteban aneŋ. Gen Bin Tagɨsi dɨma yoyɨkeŋ kaŋ, amɨn yokwisi kɨnda egɨpbeŋ.</t>
  </si>
  <si>
    <t>Nak naga dakon galaktok yolek pi uŋun do tomni kɨnda dɨma abeŋ. Amɨn Tagɨ da pi uŋun abeŋ do nayɨgɨt uŋun naga da galaktok yolek arɨpmɨ dɨma asat.</t>
  </si>
  <si>
    <t>Do yo tagɨsi kɨnda gat tagɨ namɨsak? Gen Bin Tagɨsi yaŋ teŋteŋaŋ yom do pi abeŋ uŋun tagɨ dɨma tɨmɨtdo. Gen Bin Tagɨsi yaŋ teŋteŋaŋ yom do uŋun kɨsɨk kɨsɨk kɨsɨk ando uŋun naga dakon yumaŋ nogɨ.</t>
  </si>
  <si>
    <t>Amɨn kɨnda dakon oman monjɨno dɨma egɨsat. Mani nak naga dakon galaktok yolek amɨn morapmɨsi Kristo da amɨn kabɨkon pɨgɨni do aŋek amɨn kɨla agak uŋun dakon oman monjɨsi egɨpgum.</t>
  </si>
  <si>
    <t>Dɨwarɨ da nak yabekbi amɨn dɨma yaŋ nandaŋ namaŋ, mani nak yabekbi amɨn kɨnda yaŋsi nandaŋ namaŋ. Ji da nak Amɨn Tagɨ dakon yabekbi bamɨsi kɨnda yaŋsi nandaŋ namaŋ. Ji kɨlɨ Yesu nandaŋ gadaŋ ɨmaŋ.</t>
  </si>
  <si>
    <t>"Nak Juda amɨn gat egɨpgumaŋ bɨsapmon Juda amɨn tɨmɨt tɨmɨt aŋpak egɨpgum. Moses dakon gen teban dakon gen teban dɨma pɨgɨm. Amɨn gen teban yolek egɨpgwit uŋun da dabɨlon gen teban yolek amɨn yɨkgwit uŋun da tɨlagon egɨpgum. Yaŋ aŋek Juda amɨn tɨmɨt abɨdokeŋ do uŋun aŋpak egɨpgum.</t>
  </si>
  <si>
    <t>Nak Piŋkop dakon gen teban dɨma guramɨkgaŋ amɨn da ɨŋamon amɨn kɨlegɨsi egɨpgum. Mani nak Piŋkop dakon gen teban yɨpmaŋ det do dɨma asat. Nak Kristo dakon gen teban guramɨkdat. Moses dakon gen teban dɨma guramɨkgaŋ amɨn uŋun tɨmɨtdɨsat. Moses dakon gen teban dɨma guramɨkgaŋ amɨn uŋun tɨmɨtdɨsat.</t>
  </si>
  <si>
    <t>Amɨn nandaŋ gadatni tebai dɨma asak uŋun da ɨŋamon nandaŋ gadatni mɨni amɨn yaŋ aŋek uŋun amɨn tɨmɨtdɨsat. Aŋek uŋun amɨn kabɨ dɨwarɨ yokwikon baŋ tɨmɨtjak do aŋek uŋun amɨn kabɨ dakon aŋpak kɨlɨ aŋnoman agɨm. Nak niaŋsi aŋek uŋun amɨn kabɨ dɨwarɨ yokwikon baŋ tɨmɨtjak yaŋ do aŋek uŋun amɨn kabɨkon kɨlɨ aŋek egɨpgum.</t>
  </si>
  <si>
    <t>Mani Piŋkop dakon Gen Bin Tagɨsi aŋteban ak do aŋek uŋun pi asat. Yaŋ aŋek nak Amɨn Tagɨ da yo tagɨsi kɨlɨ aŋnoman agɨt, uŋun Amɨn Tagɨ da Gen Bin Tagɨsi nandaŋ gadaŋ ɨmni do aŋnoman abi uŋun abɨdokeŋ.</t>
  </si>
  <si>
    <t>Amɨn morap mɨktɨm paŋkosit awit uŋun amɨn morap kɨsi morapmɨsi da tɨmtɨm yaŋakwa mani kaloŋɨ dagɨn tamo tɨmɨt tɨmɨt. Ji uŋun dɨma nandaŋ, ma? Tɨmɨt tɨmɨt tɨmɨt kɨnda dagɨn tamo tɨmɨt ani.</t>
  </si>
  <si>
    <t>Amɨn morap notni pɨndak nandaŋyo aŋ uŋun galaktokni paŋupbal aŋek yo tagɨsi kɨmotjak do pi aŋ. Yo uŋun pak do asak uŋun wagɨl tasɨk tokdɨsak, mani wagɨl tasɨk tokdɨsak yaŋ do nandamaŋ uŋun dɨma pasɨl ɨmɨsak.</t>
  </si>
  <si>
    <t>Yaŋ do aŋek tɨmtɨm yaŋ asat uŋun pɨndakgaŋ amɨn yombem, ae pɨndakgaŋ amɨn yombem, ae kɨsitno tapmɨmɨ toŋsi ae mɨrɨm ɨlɨmɨ toŋ agɨm amɨn yombem.</t>
  </si>
  <si>
    <t>Mani nak naga dakon gɨptɨmno kosirɨ sugaŋek galaktokno yum pɨgɨsak. Yaŋ aŋek amɨn dɨwarɨ amɨn Gen Bin Tagɨsi yoyɨŋ teŋteŋaŋ yomyom uŋun da arɨpmɨ dɨma abeŋ yaŋ dagok dagogɨ mɨni abɨdokeŋ.</t>
  </si>
  <si>
    <t>Amɨn dɨwarɨ da nak dakon aŋpak kokwin aŋ, uŋun do kobogɨ yaŋ gɨn yosot.</t>
  </si>
  <si>
    <t>Nin yabekbi kabɨ nin da pini arɨpmɨ dɨma abɨdono jap pakbiyo aneŋ?</t>
  </si>
  <si>
    <t>Yabekbi kabɨ dɨwarɨ gat ae Amɨn Tagɨ dakon padɨk padɨk padɨkni gat ae Pita gat uŋun gat kɨsi paŋkɨ agɨmaŋ. Nin da nandaŋ gadat paŋek mɨŋat paŋkɨ mɨŋat paŋkɨ bɨsapno nin gat kɨsi agɨpneŋ? Uŋudeŋ gɨn dɨma.</t>
  </si>
  <si>
    <t>Kɨlɨ Banabas gat da pi aŋek moneŋ ɨlɨt pi aneŋ kaŋ, amɨn dɨwarɨ kɨsi do pi aneŋ?</t>
  </si>
  <si>
    <t>Ae amɨn kɨnda da emat amɨn pi aŋakwan iyɨ japni dɨma noknok, bo jap pi aŋek jap bamɨ dɨma tɨmɨtjak, bo sipsip kabi kɨla aŋakwan iyɨ da mum noŋ?</t>
  </si>
  <si>
    <t>Nak amɨn dakon nandak nandak nandagon da gen uŋun yosot yaŋ nandaŋ, ma? Gen teban yo kɨsi yaŋ gɨn yosot.</t>
  </si>
  <si>
    <t>Moses da gen teban papiakon gen yaŋ mandagɨt: "Ko bulmakau da rais gɨp si paŋkɨkdak bɨsapmon gen dɨma yɨpbi." Piŋkop da bulmakau do nandɨsak yaŋ yosok, ma?</t>
  </si>
  <si>
    <t>Nin egɨp egɨp egɨp dakon Gen uŋun do yaŋ teŋteŋok amaŋ. Gen uŋun kalɨpsigwan egɨpgut da kalɨpsigwan egɨpgut, uŋun nandaŋek dabɨlnin da kaŋek wɨsɨŋyo agɨmaŋ. Ae kɨsitnin da wɨtjɨŋek wɨtjɨno uŋun do wɨtjɨgɨmaŋ.</t>
  </si>
  <si>
    <t>"Nak yokwi kɨnda dɨma agɨm" yaŋ iyɨneŋ kaŋ, Piŋkop do top amɨn yosot. Yaŋ aneŋ kaŋ, Piŋkop dakon gen uŋun nin da buron dɨma tosok.</t>
  </si>
  <si>
    <t>Egɨp egɨp uŋun altaŋ ɨmgut uŋun noman taŋban kagɨmaŋ. Nin uŋun do yaŋ teŋteŋok aŋek yaŋ teŋteŋok amaŋ. Egɨp egɨp egɨp dagok dagogɨ mɨni do ji do yaŋ teŋteŋok amaŋ. Kalɨp Dat gat egek altaŋ ɨmɨŋek altaŋ ɨmɨŋek kawit.</t>
  </si>
  <si>
    <t>Nin da yo uŋun pɨndak nandaŋyo agɨmaŋ, do ji do yaŋ teŋteŋok amaŋ. Yaŋdo, jiyo kɨsi nin gat but kaloŋɨsi egɨpni. Nin Dat gat ae Monji Yesu Kristo gat but kaloŋɨsi egɨpgumaŋ.</t>
  </si>
  <si>
    <t>Ae kɨsɨk kɨsɨknin da madepsi tugosak yaŋ do gen on mandaŋ.</t>
  </si>
  <si>
    <t>Piŋkop dakon gen uŋun Yesu Kristo da yaŋ teŋteŋaŋban nandaŋek dayɨŋ teŋteŋok amaŋ. Piŋkop uŋun teŋteŋɨ gɨn, ae pɨlɨn tuk kɨnda uŋudon dɨmasi tosok.</t>
  </si>
  <si>
    <t>"Nin pɨlɨn tukgwan agɨpgumaŋ yaŋek "Nak uŋun gat but kaloŋɨsi ekwamak" yaŋ iyɨneŋ kaŋ, gen uŋun top yosot. Gen bamɨ yosot uŋun top yosot. Gen bamɨ dɨma yosot.</t>
  </si>
  <si>
    <t>Mani Piŋkop da teŋteŋɨkon egɨsak, ae teŋteŋɨkon egɨsak yaŋ gɨn uŋudeŋ gɨn teŋteŋɨkon egɨsak kaŋ, nin teŋteŋaŋban notnin gat but kaloŋ amaŋ. Ae Yesu, Piŋkop dakon Monji dakon yawini da yokwinin kɨsisi wɨrɨrɨk mudaŋek gɨptɨmnin kɨsisi sugaŋ paŋmɨlɨp asak.</t>
  </si>
  <si>
    <t>"Nak yokwi kɨnda dɨma asat" yaŋ iyɨneŋ kaŋ, nin iyɨ burɨ maŋakwan gen bamɨ uŋun nin da buron dɨma tosok.</t>
  </si>
  <si>
    <t>Piŋkop da yaŋ yagɨt uŋun da arɨpmon gɨn yokwininon yaŋkwok aneŋ kaŋ, uŋun da gen kɨnda yagɨt uŋun bamɨ toŋ akdɨsak. Yaŋ aban amɨn kɨlegɨsi egɨpjak. Yaŋ aŋek dɨwarɨnin wɨrɨrɨk nimjak. Ae yokwinin yokwi taŋ nimaŋek gɨptɨmnin kɨlegɨsi paŋmɨlɨp asak.</t>
  </si>
  <si>
    <t>Naŋakwa monjɨ kabɨno, ji yokwi dɨma ani do gen on mandaŋ damɨsat. Amɨn kɨnda da yokwi asak kaŋ, Paŋpulugoknin Yesu Kristo, Daron egɨsak. Uŋun amɨn uŋun amɨn kɨlegɨsi.</t>
  </si>
  <si>
    <t>Amɨn kɨnda notni do but dasi galak taŋ ɨmɨsak kaŋ, uŋun amɨn teŋteŋɨkon egɨsak. Teŋteŋɨkon yo kɨnda da arɨpmɨ dɨma aŋakban maŋ potjak.</t>
  </si>
  <si>
    <t>Mani amɨn kɨnda nandaŋ gadat notni do nandaban yokwi tok aŋ ɨmɨsak kaŋ, uŋun amɨn pɨlɨn tukgwan egek kosit ni kosit naŋ agɨsak uŋun dɨma nandaŋek kosit pɨlɨn tuk da dabɨlɨ mɨni ɨmɨŋakwan kosit pɨlɨn tukgwan agɨsak.</t>
  </si>
  <si>
    <t>Aŋakwa monjɨno, Piŋkop da Kristo da manon dɨwarɨji wɨrɨrɨtjak. Uŋun do aŋek gen on mandɨsat.</t>
  </si>
  <si>
    <t>Ji dat kabɨ, ji amɨn kɨlɨ kalɨpsi egɨpgut ae kalɨp egɨpgut uŋun nandaŋ ɨmaŋ. Uŋun do aŋek gen on mandɨsat. Mɨŋat monjɨyo, ji da Sunduk kɨlɨ abɨdawit, mani kɨlɨ uŋun yapmaŋ mudosok.</t>
  </si>
  <si>
    <t>"Gwano kabɨno, ji Dat uŋun pakyaŋsi nandaŋ ɨmaŋ. Uŋun do aŋek gen on yaŋ mandagɨm. Dat kabɨ, amɨn uŋun kalɨpsi egɨpgut ae kalɨp egɨpgut uŋun nandaŋ ɨmaŋ. Amɨn monjɨ kabɨ, ji tapmɨmɨ toŋ. Piŋkop dakon gen uŋun jikon taŋ damgut, ae Piŋkop dakon gen da tapmɨmɨ toŋ egɨsak. Ji da Sunduk uŋun yapmaŋ mudosok. Do gen on mandagɨm.</t>
  </si>
  <si>
    <t>Ji mɨktɨm dakon yo morap bo ae yo morap mɨktɨm dakon yo morap uŋun do but dasi dɨma galak taŋ yomni. Amɨn kɨnda mɨktɨm dakon yo morap do but dasi galak taŋ yomjak kaŋ, uŋun amɨn Dat do but dasi dɨma galak taŋ ɨmɨsak.</t>
  </si>
  <si>
    <t>Dokoro, mɨktɨmon amɨn da aŋpak yokwi morap uŋun pɨndagek galagɨ madep ae nandaba wukwanek egɨp do nandaba wukwanek egɨsak uŋun yo morap Daron da dɨma kwaŋ uŋun mɨktɨmon da altagɨt.</t>
  </si>
  <si>
    <t>Ae mɨktɨm gat ae mɨktɨm dakon aŋpak yo morap uŋun gat kɨsi pasɨldamal. Mani amɨn kɨnda Piŋkop dakon gen guramɨkdak uŋun amɨn egɨp egɨp dagok dagogɨ mɨni do egɨpdɨsak.</t>
  </si>
  <si>
    <t>"Gwakno kabɨno, mɨŋat monjɨyo, mɨktɨm da mudosak bɨsap madep kɨlɨ uŋun kwaŋ tosok. Kalɨp uwal Kristo dakon geni nandawit uŋun apjak. Abɨsok Kristo dakon uwalni morapmɨ kɨlɨ kwaŋ tawit. Uŋun do aŋek yaŋsi nandamaŋ, mɨktɨm da mudosak bɨsap madep kɨlɨ uŋun kwaŋ tosok yaŋsi nandamaŋ.</t>
  </si>
  <si>
    <t>Uŋun amɨn kabɨ nin gat kɨsi egɨpgumaŋ, mani nin dakon amɨn dɨma, do nin gat kɨsi egɨpgwit. Nin gat kɨsi egɨpgwit tam, abɨsok nin gat egɨpgumaŋ. Mani uŋun amɨn kabɨ kɨsisi nin dakon amɨn dɨma, do nin gat kɨsi egɨpgwit.</t>
  </si>
  <si>
    <t>Uŋun da iyɨ nin dakon dɨwarɨ nin dakon wɨrɨrɨrɨt pi asak. Nin dogɨn dɨma paŋpulugok do pi asak, ae mɨktɨmɨ mɨktɨmɨ amɨn morap ekwaŋ uŋun kɨsi paŋpulugok do pi asak.</t>
  </si>
  <si>
    <t>Ji Telagɨ Wup abɨdaŋ, do nandaŋ kokwin tagɨsi kɨsi morapmɨsi.</t>
  </si>
  <si>
    <t>Yaŋdo, ji gen bamɨ uŋun nandaŋ uŋun nandaŋ. Gen bamɨ uŋun yaŋsi tosok yaŋsi nandaŋ. Gen bamɨ uŋun da top yosok uŋun arɨpmɨ dɨma tosok yaŋsi nandaŋ. Yaŋdo, gen bamɨ uŋun da gen bamɨ dɨma yolɨsak yaŋsi nandaŋ mudosok.</t>
  </si>
  <si>
    <t>Amɨn kɨnda toptopmɨ amɨn dɨma? Uŋun amɨn kɨnda da Yesu uŋun Kristo dɨma yaŋ yosok. Uŋuden amɨn Dat Monji gat manji ɨmɨŋek yabekgɨt, do uŋun amɨn Kristo dakon uwalni amɨn.</t>
  </si>
  <si>
    <t>Amɨn kɨnda Monji manji ɨmɨsak amɨn uŋun Datni kɨsi manji ɨmɨsak. Amɨn kɨnda Monji nandaŋ gadaŋ ɨmɨsak amɨn uŋun Datyo kɨsi nandaŋ gadaŋ ɨmɨsak.</t>
  </si>
  <si>
    <t>Gen kalɨp nandawit uŋun guramɨtni kaŋ uŋun tebaisi abɨdoni. Ji gen kalɨp nandawit uŋun guramɨtni kaŋ, Monjɨ gat Dat gat ji gat bɨsap mudok mudogɨ mɨni egɨpdaŋ.</t>
  </si>
  <si>
    <t>Mani Kristo da yaŋ teban tok kɨnda niyɨgɨt uŋun yaŋ: Egɨp egɨp dagok dagogɨ mɨni nimdɨsak.</t>
  </si>
  <si>
    <t>Amɨn da ji paŋkewal do aŋek gen on yaŋ mandagɨm uŋun aŋpak do dolɨsat.</t>
  </si>
  <si>
    <t>Mani Telagɨ Wupji ji da butjikon tosok, uŋun da jikon egɨsak. Do nandak nandak pakyaŋsi dɨma damdɨsak. Yo morapmɨ do Telagɨ Wup da iyɨ yo morap do dayɨŋ dekgɨt uŋun tagɨsi. Yoyɨŋ dekgɨt uŋun top dɨma, gen bamɨsi. Do Telagɨ Wup da iyɨ yo morap do dayɨŋ dekgɨt, uŋun da tɨlagon ji Kristo gat kɨsi egɨpni.</t>
  </si>
  <si>
    <t>Yaŋ, monjɨno kabɨ, ji Kristo gat egɨpni. Yaŋdo, Kristo abɨŋ altaŋakwan teban taŋek ɨŋamnikon mayagɨsi teban taŋek dɨma mayagɨ mayagɨsi egɨpdaŋ.</t>
  </si>
  <si>
    <t>Ji Kristo dakon aŋpak kɨlegɨ uŋun amɨn asak yaŋsi nandaŋ. Uŋun amɨn aŋpak kɨlegɨsi aŋ uŋun amɨn kabɨ Piŋkop dakon monjɨni dagoni.</t>
  </si>
  <si>
    <t>Nido Piŋkop dakon gen teban guramɨtni kaŋ, uŋun da tɨlak yaŋsi nandamaŋ.</t>
  </si>
  <si>
    <t>Amɨn kɨnda da "Nak Piŋkop nandaŋ ɨmɨsat" yaŋ yosok mani uŋun da gen teban morap dɨma guramɨkdak kaŋ, uŋun amɨn top amɨn yosok. Gen bamɨ uŋun iyɨkon dɨma tosok.</t>
  </si>
  <si>
    <t>Amɨn kɨnda da Piŋkop dakon gen guramɨtjak kaŋ, uŋun amɨn but dasi Piŋkop do but dasi galak taŋ ɨmɨsak yaŋ nandɨsak. Yaŋdo, nin Piŋkop gat but dasi egɨpgumaŋ yaŋsi nandamaŋ.</t>
  </si>
  <si>
    <t>Amɨn kɨnda da nak Piŋkop gat muwugek egɨsat yaŋ yosok kaŋ, uŋun amɨn Kristo da iyɨ agɨpgut uŋudeŋ gɨn agɨpjak.</t>
  </si>
  <si>
    <t>Not kabɨ, gen teban kalɨp on gen teban kalugɨ kɨnda dayɨsat uŋun gen teban kalɨpmɨ dɨma. Gen teban kalɨpmɨ uŋun kalɨpmɨ dɨma. Gen teban kalɨpmɨ uŋun gen kɨlɨ nandawit uŋun bamɨsi.</t>
  </si>
  <si>
    <t>Mani gen teban on dayɨsat uŋun gen teban kalugɨ kɨnda kalugɨ uŋun da kalɨpsigwan pɨlɨn tuk kɨlɨ mudaŋakwan teŋteŋɨ bamɨsi kɨlɨ kwaŋ tosok. Uŋun da Kristo egɨp egɨp do aŋek ji gat egɨp egɨp do aŋek bamɨsi asak yaŋ nandɨsat.</t>
  </si>
  <si>
    <t>Amɨn kɨnda da nak teŋteŋɨkon egɨsat yaŋ yosok mani nandaŋ gadat notni do nandaban yokwi tok aŋ ɨmɨsak kaŋ, uŋun amɨn pɨlɨn tukgwan sigɨn egɨsak.</t>
  </si>
  <si>
    <t>Bɨsit, Dat da nin do but dasi galak taŋ nimɨsak uŋun si yapmaŋek but dasi galak taŋ nimɨsak. Nin Piŋkop dakon monjɨni yaŋ niyɨsak. Asi, nin Piŋkop dakon monjɨni ekwamaŋ. Mɨktɨm amɨn da Piŋkop dɨma nandaŋ ɨmaŋ, yaŋ gɨn mɨktɨm amɨn da ninyo kɨsi dɨma nandaŋ ɨmaŋ.</t>
  </si>
  <si>
    <t>Nido amɨn kɨnda Piŋkop dakon monjɨni ae Sunduk dakon monjɨni yaŋ pɨndatneŋ kaŋ, yaŋsi nandaneŋ. Amɨn kɨnda aŋpak kɨlegɨ dɨma asak uŋun Piŋkop dakon amɨn dɨma. Ae amɨn kɨnda Piŋkop dakon monjɨyo do but dasi dɨma galak taŋ yomɨsak uŋun amɨn uŋun Piŋkop dakon amɨn dɨma.</t>
  </si>
  <si>
    <t>Ji kalɨp gen kɨnda yaŋ kɨlɨ nandawit: Nin dɨsikon notji do but dasi galak taŋ yomɨŋ yomɨŋ ani.</t>
  </si>
  <si>
    <t>Kain uŋun Sunduk dakon amɨn kɨnda, uŋun da yaŋ gɨn dɨma egɨpneŋ. Uŋun da Sunduk dakon aŋpakni yokwi ae padɨge dakon aŋpakni kɨlegɨsi agɨt, do nido padɨge uŋun aŋakba kɨmakgɨt?</t>
  </si>
  <si>
    <t>Not kabɨ, mɨktɨm amɨn da nandaba yokwi tok aŋdaba kaŋ, uŋun do nandaba ŋwakŋwarɨ dɨma ani.</t>
  </si>
  <si>
    <t>Nin Piŋkop dakon amɨn kabɨ do but dasi galak taŋ yomno aŋek yaŋ nandamaŋ, do kɨmot dakon aŋpak yomaŋ kɨlɨ yapmaŋek egɨp egɨpmon kɨlɨ atamaŋ. Amɨn kɨnda notni do but dasi dɨma galak taŋ ɨmɨsak kaŋ, uŋun amɨn kɨmot kɨmakgɨt da tɨlak egɨsak.</t>
  </si>
  <si>
    <t>Amɨn kɨnda notni do but dasi dɨma galak taŋ ɨmɨŋek nandaba yokwi tok aŋ ɨmjak kaŋ, uŋun amɨn amɨn kɨnda aŋakban kɨmakgɨt. Mani amɨn kɨnda amɨn kɨnda aŋakban kɨmakban egɨp egɨp dagok dagogɨ mɨni do amɨn uŋun dɨma abɨdosak yaŋ nandaŋ.</t>
  </si>
  <si>
    <t>Yesu da iyɨ dakon egɨp egɨp aŋek nin do aŋek kɨmakgɨt uŋun da tɨlak agɨt. Tɨlak yaŋ agɨt do Yesu da amɨn do but dasi galak taŋ yomɨŋ yomɨŋ mudagɨt. Nin kɨsi notnin dɨwarɨ do aŋek egɨp egɨpnin paregek notnin paŋpulugogɨno do aŋek egɨp egɨpno paregek kɨmakgɨt.</t>
  </si>
  <si>
    <t>Amɨn kɨnda mɨktɨm dakon yo morapni taŋ yomaŋ amɨn kɨnda da notni yoni mɨni kaŋek notni bupmɨ nandaŋ ɨmɨŋek bupmɨ nandaŋ ɨmjak kaŋ, yaŋ nandani, Piŋkop da uŋun amɨnon not do but dasi galak taŋ yomɨsak yaŋ dɨma tosok.</t>
  </si>
  <si>
    <t>"Gwakno kabɨno, ji notji do but dasi galak taŋ yomno geni naŋgɨn dɨma yoni. But dasi galak taŋ yomno notji do yaŋ gɨn dɨma yoni. But dasi galak taŋ yomɨŋek aŋpak tagɨsi aŋyomno tagɨsi ani.</t>
  </si>
  <si>
    <t>Amɨn notnin do but dasi galak taŋ yomno pɨndakgamaŋ kaŋ, gen bamɨ kɨnda guramɨkgaŋ yaŋ nandamaŋ. Aŋek amɨn notnin da but yokwi niyɨŋban kaŋ, Piŋkop da dabɨlon butnokon da tagɨ dɨma pasolgi. Piŋkop da yo morap kɨlɨ pɨndak mudosok, ae nandak nandakni uŋun nin dakon but yapmaŋ mudosok.</t>
  </si>
  <si>
    <t>Not kabɨ, nin abɨsok Piŋkop dakon monjɨni ekwamaŋ. Mani don niaŋsi egɨpneŋ uŋun dɨma noman taŋ damɨsak. Mani nin yaŋsi nandamaŋ, Kristo noman taŋban koneŋ bɨsapmon nin uŋun amɨn yombem gɨn akdɨsak.</t>
  </si>
  <si>
    <t>Amɨn not kabɨ, butnit da nin dɨma yaŋban gen pikon dɨma niyɨsak kaŋ, Piŋkop da dabɨlon pasol pasolɨ mɨni amaŋ.</t>
  </si>
  <si>
    <t>Ae nin uŋun dakon gen teban guramɨkgaŋ ae galaktokni yolek uŋun bamɨ asak, do bɨsit iyɨno yo kɨnda do iyɨneŋ kaŋ, uŋun nimjak.</t>
  </si>
  <si>
    <t>Gen tebani uŋun yaŋ: nin Monji Yesu Kristo uŋun da manon nandaŋ gadaŋ ɨmno ae dɨsikon notnin do but dasi galak taŋ yomɨŋ yomɨŋ ani do yagɨt.</t>
  </si>
  <si>
    <t>Amɨn kɨnda Piŋkop dakon gen teban guramɨkdak amɨn uŋun Piŋkop gat egɨsak. Aŋakwan Piŋkop da uŋun amɨn gat egɨsak yaŋ nandamaŋ. Piŋkop da Telagɨ Wup nimɨsak. Uŋun Wup da yaŋsi nandamaŋ, Piŋkop nin gat egɨsak.</t>
  </si>
  <si>
    <t>Amɨn morap on Amɨn Tagɨ do jomjom aŋek jomjom aŋ uŋun Kristo uŋun kɨlegɨsi egɨsak yaŋ gɨn iyɨkon kɨlegɨsi gɨn paŋmɨlɨp paŋmɨlɨp aŋ.</t>
  </si>
  <si>
    <t>Amɨn kɨnda yokwi asak kaŋ, uŋun amɨn Piŋkop dakon gen teban yapmaŋdak. Yokwi asak uŋun gen teban yapmaŋdak.</t>
  </si>
  <si>
    <t>Nandani, Kristo uŋun dɨwarɨ wɨrɨrɨt do pɨndakgɨt. Uŋun amɨn da dɨwarɨni wɨrɨrɨtjak do pɨndakgɨt. Iyɨkon dɨwarɨni mɨni egɨsak.</t>
  </si>
  <si>
    <t>Amɨn kɨnda Kristo gat saŋbeŋek egɨsak kaŋ, uŋun amɨn da yokwi dakon aŋpak dɨma yogogɨ asak. Amɨn kɨnda yokwi agɨsak kaŋ, uŋun amɨn Kristo dɨma kagɨt ae dɨma nandaŋ ɨmgut.</t>
  </si>
  <si>
    <t>"Gwakno kabɨno, amɨn kɨnda da paŋkewalni do kaŋ kɨmotni. Amɨn kɨlegɨsi uŋun amɨn kɨlegɨsi, ae Kristo uŋun amɨn kɨlegɨsi egɨsak, do amɨn kɨlegɨsi uŋun amɨn kɨlegɨsi.</t>
  </si>
  <si>
    <t>Sunduk wasaŋek yokwi egɨsak, do Sunduk da bɨsapmɨ bɨsapmɨ yokwi asak. Yaŋdo, yokwi asak amɨn uŋun Sunduk dakon amɨn. Piŋkop dakon Monji uŋun Sunduk dakon pi morap aŋupbal ak do altaŋ ɨmgut.</t>
  </si>
  <si>
    <t>Amɨn kɨnda Piŋkop dakon monji da altagɨt uŋun amɨn yokwi dɨma asak. Piŋkop dakon egɨp egɨp egɨp uŋun amɨnon tosok, do yokwi dakon bɨsap arɨpmɨ dɨma asak. Uŋun amɨn Piŋkop dakon monji egɨpgut.</t>
  </si>
  <si>
    <t>Not kabɨ, kombɨ amɨn toptopmɨ morapmɨ mɨktɨmon kwaŋ kɨkdaŋ. Uŋun do aŋek amɨn morap jikon abɨŋek "Wup da nak do yaŋ namgut" yaŋ yaŋba nandaba bamɨ dɨma ani. Ji amɨn morap burɨ paŋkɨlɨk pɨndakgaŋ uŋun Piŋkopmon da apgut bo dɨma uŋun do nandani.</t>
  </si>
  <si>
    <t>Piŋkop da amɨn do but dasi galak taŋ yomyom dakon mibɨlɨ uŋun yaŋ: nin da mibɨltok Piŋkop do but dasi galak taŋ ɨmgumaŋ yaŋ dɨma nandamaŋ. Piŋkop da mibɨltok but dasi galak taŋ nimgut, yaŋ do aŋek Monji yabekban mɨktɨmon yabekban pɨgɨ mɨktɨmon dɨwarɨnin wɨrɨrɨk nimjak do yabekgɨt.</t>
  </si>
  <si>
    <t>Not kabɨ, Piŋkop da nin do but dasi galak taŋ nimɨsak yaŋ nandɨsak. Yaŋdo, nin dɨsikon notnin do but dasi galak taŋ yomɨŋ yomɨŋ ani.</t>
  </si>
  <si>
    <t>Piŋkop uŋun amɨn kɨnda da dɨmasi kagɨt. Mani nin notnin do but dasi galak taŋ yomno kaŋ, Piŋkop nin gat egɨsak. Aŋek not do but dasi galak taŋ yomyom dakon aŋpak uŋun nin da egɨpgwiron tapmɨmɨ toŋ agɨt.</t>
  </si>
  <si>
    <t>Piŋkop da Telagɨ Wupni iyɨ do nimgut, uŋun da arɨpmon egɨsak yaŋsi nandamaŋ. Yaŋ aŋek nin uŋun gat egɨsak yaŋsi nandamaŋ.</t>
  </si>
  <si>
    <t>Dat da yo morap agɨt uŋun nin da kɨlɨ pɨndakgɨmaŋ. Dat da Monji mɨktɨm amɨn morap yokwikon baŋ tɨmɨtjak do yabekban pɨgɨt. Nin uŋun do yaŋ teŋteŋok amaŋ.</t>
  </si>
  <si>
    <t>Amɨn kɨnda da "Yesu uŋun Piŋkop dakon Monji egɨsak" yaŋ yosak kaŋ, Piŋkop da uŋun amɨn gat ae Piŋkop gat muwugek egɨsak.</t>
  </si>
  <si>
    <t>Yaŋ tosok yaŋsi nandamaŋ, Piŋkop da nin do but dasi galak taŋ nimɨsak uŋun nandamaŋ. Piŋkop da iyɨ amɨn do but dasi galak taŋ yomyomɨsak uŋun dakon mibɨlɨ nandamaŋ. Amɨn but dasi galak taŋ yomɨsak uŋun amɨn Piŋkop gat egɨsak uŋun gat ae Piŋkop uŋun gat egɨsak.</t>
  </si>
  <si>
    <t>Yaŋ aneŋ kaŋ, amɨn do but dasi galak taŋ yomyom dakon pi amaŋ uŋun dagok dagogɨ mɨni asak. Yaŋ aban Piŋkop da amɨn gen pikon yopdɨsak bɨsap madepmon nin pasol pasolɨ mɨni amaŋ. Mɨktɨmon egɨpgumaŋ tosok mani Kristo da egɨsak yaŋ gɨn nin on mɨktɨmon egɨpgumaŋ, do pasol pasolɨ mɨni amaŋ.</t>
  </si>
  <si>
    <t>Amɨn kɨnda amɨn do but dasi galak taŋ ɨmɨsak uŋun dɨma pasol pasol pasolɨsak. Amɨn kɨnda da egɨp egɨpmon but dasi galak taŋ yomɨsak kaŋ, uŋun da pasol pasol pasolɨ asak. Mibɨlɨ yaŋ do pasalek uŋun amɨn si pasalek kobogɨ yokwi tɨmɨtdɨsak yaŋ nandagɨt. Pasol pasolɨ amɨn kɨnda pasol pasolɨ asak kaŋ, but dasi galak taŋ yomɨŋakwa but dasi galak taŋ ɨmɨsak uŋun dɨma pasolɨsak.</t>
  </si>
  <si>
    <t>Piŋkop da wasaŋek nin do but dasi galak taŋ nimɨsak, do nin amɨn notnin do but dasi galak taŋ yomɨsat.</t>
  </si>
  <si>
    <t>Piŋkop dakon Wup uŋun yaŋ do aŋek kaŋ nandaŋ kokwin ani. Amɨn kɨnda da Yesu Kristo uŋun amɨn asi amɨn dagagɨt yaŋ yosok kaŋ, uŋun amɨnon Piŋkop dakon Wup egɨsak.</t>
  </si>
  <si>
    <t>Amɨn kɨnda da "Nak Piŋkop do but dasi galak taŋ ɨmɨsat" yaŋ yosok mani notni kɨnda do but dasi dɨma galak taŋ ɨmɨsak kaŋ, uŋun amɨn top amɨnsi. Amɨn kɨnda da Piŋkop dɨma kagɨt. Amɨn kɨnda da amɨn kɨlɨ kaŋ yɨpgut uŋun but dasi dɨma galak taŋ ɨmɨsak kaŋ, uŋun amɨn Piŋkop dɨma kagɨt uŋun do but dasi galak taŋ ɨmɨsak.</t>
  </si>
  <si>
    <t>Kristo da gen teban nimgut uŋun yaŋ: amɨn kɨnda Piŋkop but dasi galak taŋ ɨmɨsak kaŋ, uŋun amɨn notni do but dasi galak taŋ yomɨsak.</t>
  </si>
  <si>
    <t>Amɨn kɨnda da Yesu do gen uŋun dɨma yaŋ yosak kaŋ, uŋun amɨn wupni ŋwakŋwarɨ kɨnda taŋ ɨmaŋ, uŋun amɨn Piŋkop da dɨma yabekgɨt. Uŋun kɨlɨ ji da Kristo dakon uwalni dakon wup kɨlɨ yaŋba nandagɨmal. Uŋun koŋ da mɨktɨmon kɨlɨ abɨk da tosok.</t>
  </si>
  <si>
    <t>"Gwakno kabɨno, ji Piŋkop dakon amɨn kabɨ. Telagɨ Wupji jikon egɨsak uŋun da mɨktɨm amɨn kabɨ da buron egɨsak uŋun yapmaŋdak, do ji kombɨ amɨn toptopmɨ uŋun kɨlɨ pabɨŋ yopmaŋ mudawit.</t>
  </si>
  <si>
    <t>Uŋun amɨn kabɨ mɨktɨm dakon, do gen yaŋ uŋun mɨktɨm dakon, do mɨktɨm amɨn da geni nandaŋ.</t>
  </si>
  <si>
    <t>Piŋkop dakon amɨn nin uŋun Piŋkop dakon amɨn. Amɨn Piŋkop nandaŋ ɨmaŋ amɨn uŋun geni nandaŋ yomɨsak. Mani amɨn Piŋkop dakon amɨn dɨma uŋun geni dɨma nandaŋ yomɨsak. Uŋun da tɨlak gen bamɨ yosok uŋun dakon Wup gat ae top yosok dakon wup gat uŋun gat kɨsi pɨndakgamaŋ.</t>
  </si>
  <si>
    <t>Not kabɨ, amɨn not do but dasi galak taŋ yomɨsak uŋun Piŋkop da pi asak, do nin notnin do but dasi galak taŋ yomɨŋ yomɨŋ ani. Amɨn dɨwarɨ do but dasi galak taŋ yomɨsak uŋun amɨn uŋun Piŋkop dakon monji naŋ altagɨt, ae Piŋkop nandaŋ ɨmɨŋek uŋun amɨnsi.</t>
  </si>
  <si>
    <t>Amɨn kɨnda notni do but dasi dɨma galak taŋ ɨmɨsak uŋun amɨn Piŋkop dɨma nandaŋ ɨmɨsak. Yaŋdo, amɨn kɨnda amɨn do but dasi galak taŋ ɨmɨsak uŋun amɨn Piŋkop dɨma nandaŋ ɨmɨsak.</t>
  </si>
  <si>
    <t>Piŋkop da Monji kaloŋɨ mɨni do yabekban mɨktɨmon yabekban mɨktɨm egɨp egɨp abɨdoneŋ do apgut. Piŋkop da nin do but dasi galak taŋ nimɨsak uŋun yaŋsi niyɨsak.</t>
  </si>
  <si>
    <t>Yesu uŋun Kristo yaŋsi nandaŋ gadaŋ ɨmaŋ amɨn uŋun Piŋkop dakon monjɨ dagoni. Ae amɨn morap dat do but dasi galak taŋ ɨmaŋ amɨn uŋun monjɨyo kɨsi do but dasi galak taŋ ɨmaŋ.</t>
  </si>
  <si>
    <t>Amɨn kɨnda Piŋkop dakon Monji nandaŋ gadaŋ ɨmaŋ amɨn uŋun Piŋkop dakon gen bin nandaŋ teban tagɨt uŋun burɨkon tosok. Mani amɨn kɨnda Piŋkop dakon gen dɨma nandaŋ gadaŋ ɨmaŋ amɨn uŋun da Piŋkop top amɨn yaŋ yosok, nido Piŋkop da Monji do yaŋ teban tok gen yagɨt uŋun dɨma nandaŋ gadaŋ ɨmgut.</t>
  </si>
  <si>
    <t>Piŋkop da gen bamɨsi kɨnda yagɨt uŋun yaŋ teŋteŋok asak. Piŋkop da egɨp egɨp dagok dagogɨ mɨni nimgut. Uŋun egɨp egɨp dakon mibɨlɨ Monjikon tosok.</t>
  </si>
  <si>
    <t>Amɨn kɨnda Piŋkop Monjɨ gat muwugek egɨp egɨp tosok uŋun amɨn asak. Mani amɨn kɨnda Piŋkop Monjɨ gat muwugek dɨma muwugek egɨp egɨp dɨma tosok uŋun amɨn asak.</t>
  </si>
  <si>
    <t>Amɨn Piŋkop dakon Monji dakon man nandaŋ gadaŋ ɨmaŋ amɨn, ji yaŋsi nandaŋek egɨp egɨp dagok dagogɨ mɨni abɨdaŋ yaŋsi nandani, do gen on mandabi.</t>
  </si>
  <si>
    <t>Nin Piŋkop dakon galaktokni yolek yo niaŋen kɨnda do bɨsit iyɨno uŋun nandɨsak. Uŋun do Piŋkop do dɨma pasoldot amaŋ. Kapmatjok kɨŋ</t>
  </si>
  <si>
    <t>Niaŋsi nandamaŋ, uŋun bɨsitnin kɨsisi nandaŋ yomɨsak, do yo kɨnda do iyɨno uŋun tagɨ nimjak yaŋ nandamaŋ.</t>
  </si>
  <si>
    <t>Amɨn kɨnda da notni kɨnda yokwi aban kaŋban kaŋek uŋun notni dɨma kɨmotjak kaŋ, uŋun amɨn Piŋkop bɨsit iyɨŋban egɨp egɨp abɨdoni. Piŋkop da uŋun notni do bɨsit iyɨŋban egɨp egɨp tagɨ egɨpjak. Uŋun yokwi da amɨn kɨnda arɨpmɨ dɨma aŋakba kɨmotjak. Uŋun yokwi da amɨn kɨnda aŋakban kɨmotjak. Uŋun do bɨsit ani do dɨma yosot.</t>
  </si>
  <si>
    <t>Amɨn da aŋpak yokwi morap aŋ uŋun yokwi, mani yokwi mibɨlɨ mibɨlɨ kɨnda uŋun da amɨn dɨma kɨmotjak.</t>
  </si>
  <si>
    <t>Amɨn morap Piŋkop dakon monjɨ toŋ uŋun yokwi dɨma aŋkɨsak yaŋ nandamaŋ. Piŋkop da monjɨ toŋ uŋun aŋkutnaŋban Sunduk da kɨsitni dɨma aŋakgɨt.</t>
  </si>
  <si>
    <t>Nore iŋoteto, nin Piŋkop dakon monjɨni ekwamaŋ, mani on mɨktɨm amɨn morap kɨsi Yokwi Ami da tapmɨmon egɨsak.</t>
  </si>
  <si>
    <t>Piŋkop do but dasi galak taŋ ɨmɨŋek iyɨ dakon gen teban guramɨkgaŋ uŋun da tɨlak yosot yaŋ gɨn nandamaŋ. Yaŋ nandamaŋ kaŋ, nin Piŋkop dakon monjɨyo do but dasi galak taŋ yomamaŋ yaŋ gɨn nandamaŋ.</t>
  </si>
  <si>
    <t>Piŋkop dakon Monji kɨlɨ uŋun abɨŋ abɨŋek Piŋkop bamɨsi uŋun nandaŋ ɨmneŋ do nandak nandak nimgut yaŋsi nandamaŋ. Nin Piŋkop bamɨsi gat ae Monji Yesu Kristo gat egɨpgumaŋ. Yesu Kristo uŋun Piŋkop bamɨsi egɨsak. Uŋun amɨn da egɨp egɨp dagok dagogɨ mɨni egɨp dagogɨ mɨni egɨsak.</t>
  </si>
  <si>
    <t>"Gwano monjɨno, ji piŋkop toptopmɨ mɨktɨmɨ mɨni do kɨŋ kɨni.</t>
  </si>
  <si>
    <t>Amɨn da Piŋkop but dasi galak taŋ ɨmɨsak kaŋ, uŋun iyɨ dakon gen teban guramɨtni. Uŋun gen teban da arɨpmɨ dɨma yokwi tosok.</t>
  </si>
  <si>
    <t>Amɨn morap Piŋkop dakon monjɨsi ekwaŋ uŋun da mɨktɨm dakon tapmɨm yapmaŋ mɨktɨm dakon tapmɨm yapmaŋdak. Nandaŋ gadatnin Piŋkopmon agɨmaŋ. Yaŋ aŋek emat wamaŋek on mɨktɨm dakon tapmɨm yapmaŋdak.</t>
  </si>
  <si>
    <t>Amɨn kɨnda da Yesu uŋun Piŋkop dakon Monji yaŋ nandaŋ gadaŋ ɨmɨsak amɨn uŋun amɨn da mɨktɨm dakon tapmɨm yapmaŋdak? Uŋun amɨn amɨn amɨn yapmaŋdak.</t>
  </si>
  <si>
    <t>Yesu Kristo pakbisi baŋ telagɨ pakbi soŋek ae tɨlak kɨndapmon dapmaŋek yawini gat da pɨgɨt. Pakbi gat ae yawi gat da sigɨn dɨma pɨgɨt. Telagɨ Wup uŋun gen bamɨsi, ae Telagɨ Wup uŋun da Yesu Kristo do yaŋ teŋteŋok asak yaŋkwok asak.</t>
  </si>
  <si>
    <t>Telagɨ Wup, ae pakbi, ae yawi uŋun da iyɨ do yaŋ teŋteŋok amɨn kapbɨ da gen kaloŋɨ gɨn yaŋ yoŋ.</t>
  </si>
  <si>
    <t>Nin amɨn da gen yaŋkwok yaŋkwok bamɨ asak. Mani Piŋkop da gen yaŋkwok yaŋkwok asak uŋun da amɨn dakon gen yapmaŋdak. Piŋkop da gen yaŋkwok yaŋkwok yaŋkwok asak uŋun Monji do yaŋkwok asak.</t>
  </si>
  <si>
    <t>Nak Pita, nak Yesu Kristo dakon yabekbi amɨn kɨnda da papia on mandɨsat. Ji Piŋkop dakon amɨn kabɨ mɨktɨmɨ mɨktɨmɨ ekwaŋ uŋun do mandɨsat. Uŋun amɨn mɨktɨmɨ mɨktɨmɨ Pontus, Galesia, Kapadosia, Esia ae Bitinia tetgɨn ekwaŋ.</t>
  </si>
  <si>
    <t>Kombɨ amɨn da Piŋkop da yo tagɨsi ji do aŋek yo tagɨsi aŋ uŋun do yaŋkwok awit. Aŋek Piŋkop da nin yokwikon baŋ tɨmɨtjak uŋun dakon mibɨlɨ pakyaŋsi wusɨk do pi madepsi awit.</t>
  </si>
  <si>
    <t>Kristo dakon Wupni kombɨ amɨn da buron egakwan Kristo da tepmɨ madep paŋek man madep pakdɨsak uŋun do uŋun dakon geni kalugɨ yoyɨŋ teŋteŋaŋba kombɨ amɨn da yaŋ yawit, "Nin yokwikon baŋ tɨmɨt tɨmɨt amɨn ni bɨsapmon apdɨsak?" ae "Uŋun bɨsapmon yo ni yo altokdɨsak?"</t>
  </si>
  <si>
    <t>Mani Piŋkop da yaŋ teŋteŋaŋ yomgut uŋun amɨn kabɨ yoyɨŋ teŋteŋaŋ yomgut. Uŋun yo morap don noman dɨma noman taŋ yomdaŋ. Piŋkop da yo yokwikon baŋ tɨmɨtjak uŋun do yoyɨŋ teŋteŋagɨt. Aŋek Telagɨ Wupji Kwen Kokup da Kwen Kokup da pɨŋban Telagɨ Wup uŋun da tapmɨmon da yo morap altaŋ damɨsak uŋun do dayɨwit. Aŋelo kabɨ kɨsi uŋun yo tagɨsi ji do aŋek uŋun yo tagɨsi damɨsak uŋun do galagɨsi nandaŋek nandaba pɨsosok.</t>
  </si>
  <si>
    <t>Yaŋ do aŋek ji bɨsapmɨ bɨsapmɨ nandak nandakji tagap taŋek Yesu Kristo altaŋban apdɨsak uŋun dakon aŋpak tagɨsi do nandaŋ teban taŋek nandaŋ gadatji tebai aŋek egɨpni.</t>
  </si>
  <si>
    <t>Ji kalɨp nandaŋ kokwini tagɨ dɨma nandaŋek galaktok mibɨlɨ mibɨlɨ mibɨlɨ yol awɨlgwit. Mani abɨsok uŋun aŋpak dɨma yolni.</t>
  </si>
  <si>
    <t>Piŋkop da ji do yaŋ damgut uŋun Amɨn Telagɨsi ae Kɨlegɨsi egɨsak. Do ji Piŋkop aŋpakjikon kɨlegɨsi egɨpni.</t>
  </si>
  <si>
    <t>Piŋkop da papiakon gen yaŋ tosok: "Nak Piŋkopji Telagɨsi, do ji telagɨ amɨn ae aŋpak kɨlegɨsi ani."</t>
  </si>
  <si>
    <t>Ji da Piŋkop do "Dat" yaŋ iyɨŋek yaŋ iyɨni. Dat da nin do nandaŋek gen pikon dɨma kokwinɨkdak. Dat da nin kabɨkon yo kaloŋ kaloŋ agɨmaŋ uŋun pɨndak kokwin asak. Do on mɨktɨmon egɨpni bɨsapmon, on mɨktɨm da kokupyoni yaŋ dɨma, do ji Piŋkop gawak ɨmɨŋek pasol pasol pasolɨni.</t>
  </si>
  <si>
    <t>Ji kalɨp babɨkji da aŋpak yokwi yaŋ teban tok gen guramɨkgwit uŋun baŋ egɨpgwit uŋun nandaŋ. Mani Piŋkop da yumaŋ nogɨ uŋun yapmaŋek uŋun aŋpak baŋ yumaŋ depgut. Mɨktɨm dakon yo yokwi toktogɨ tɨmɨtjak uŋun gol ae silwa yaŋ uŋun da dɨma yomgut.</t>
  </si>
  <si>
    <t>Kristo dakon yawini gat da ji yumaŋ nogɨsi yumaŋ nogɨsi agɨt. Kristo uŋun sipsip monɨŋ monɨŋɨ kɨnda, gɨptɨmni mɨni da arɨpmɨ dɨma sugokdaŋ, ae gɨptɨmni mɨni da arɨpmɨ dɨma sugokdaŋ, uŋun da tɨlagon ji yumaŋ nogɨsi yumaŋ nogɨsi agɨt.</t>
  </si>
  <si>
    <t>Piŋkop Dat da ji kɨlɨ manjɨŋ depgut da tɨlak iyɨ dakon amɨn kabɨ tɨmɨtni do manjɨgɨt. Ji Yesu Kristo dakon gen guramɨtni do Telagɨ Wup da paŋpulugaŋban gɨptɨm paŋpulugaŋakwan Yesu Kristo dakon gen guramɨtni do Telagɨ Wup da paŋpulugaŋakwan butji yaworɨsi tawit. Yaŋ aŋakwa Piŋkop da nandaŋ yawotni do madepsi nandaŋek butji yaworɨsi taŋakwan butji yaworɨsi tosak.</t>
  </si>
  <si>
    <t>Piŋkop da mɨktɨm dɨma wasaŋakwan ji do yaŋ pi asak do Kristo manjɨgɨt. Mani abɨsok bɨsap mudosak bɨsap madepmon ji paŋpulugok do aŋek uŋun abɨsok noman taŋakwan abɨsok egɨpgumaŋ.</t>
  </si>
  <si>
    <t>Piŋkop da Kristo kɨmoron naŋ aban pɨdagɨt uŋun nandaŋ gadaŋ ɨmɨŋek man madep ɨmgut. Uŋun do aŋek ji Piŋkop nandaŋ gadaŋ ɨmɨŋek yo don altosak do yaŋ teban tagɨt uŋun do jomjom aŋek ekwaŋ.</t>
  </si>
  <si>
    <t>Gen bamɨ yosok uŋun nandaŋek Piŋkop da dabɨlon ji gɨptɨmji kɨlɨ sugaŋ paŋmɨlɨp awit. Yaŋ aŋek notji do but dasi galak taŋ yomɨŋ yomɨŋek but dasi galak taŋ yomɨŋ yomɨŋ ani.</t>
  </si>
  <si>
    <t>Ji jap yet kɨnda pigaga kwaŋ taŋ damɨsak uŋun da tɨlak asak. Jap yet pasɨljak uŋun dakon bamɨ dɨma, bamɨ dagok dagogɨ mɨni da tɨlak asak. Jap yet uŋun Piŋkop dakon gen egɨp egɨp egɨpmɨ toŋ egɨsak uŋun da tɨlak asak.</t>
  </si>
  <si>
    <t>Piŋkop da papiakon gen yaŋ tosok: "Amɨn morap mɨktɨmon bɨsap dubagɨ dɨma ekwaŋ. Bɨlagɨ uŋun tepmɨsi kwaŋ, ae tɨlɨmni uŋun plaua da yaŋ mokdaŋ. Jap uŋun kɨbɨdaŋakwan plaua wagɨlsi mokdaŋ.</t>
  </si>
  <si>
    <t>Mani Amɨn Tagɨ dakon gen uŋun bɨsap dagok dagogɨ mɨni egɨsak." Gen uŋun Gen Bin Tagɨsi dayɨŋ teŋteŋaŋ aŋaŋ dayɨwit.</t>
  </si>
  <si>
    <t>Piŋkop Amɨn Tagɨnin Yesu Kristo dakon Datni ae Piŋkop aŋkɨsino. Uŋun da bupmɨni madepsi nimɨŋakwan Yesu Kristo kɨmoron da pɨdaŋban pɨdagɨt. Do Piŋkop da nin paŋpulugaŋakwan egɨp egɨp egɨp kalugɨsi nimgut.</t>
  </si>
  <si>
    <t>Piŋkop da mɨktɨm Kwen Kokup dakon egɨp egɨp tagɨsi uŋun ji do aŋnoman agɨt. Uŋun egɨp egɨp dagok dagogɨ mɨni, ae dɨma pasɨldɨsak. Uŋun egɨp egɨp Piŋkop da dabɨlon kɨlegɨsi ae dɨmasi pasɨldɨsak. Uŋun egɨp egɨp Kwen Kokupmon yaŋ gɨn abɨdoni do Piŋkop da ji do kɨlɨ manjɨgɨt.</t>
  </si>
  <si>
    <t>Ji Kristo nandaŋ gadaŋ ɨmɨŋek Piŋkop da tapmɨmni taŋ damɨŋakwan kɨlani toŋ egɨsak. Piŋkop da yokwikon baŋ tɨmɨtjak do nandɨsak uŋun bɨsap madepmon noman tokdɨsak. Mani mibɨlɨ mibɨlɨ don noman tokdɨsak uŋun don noman tokdɨsak.</t>
  </si>
  <si>
    <t>Piŋkop da yo tagɨsi aŋ uŋun do nandaŋek kɨsɨk kɨsɨk nandaŋ aŋ. Mani bɨsap pɨsɨpmɨsok gen yokwi mibɨlɨ mibɨlɨ da aŋkewalba tepmɨ nandaŋ damjak kaŋ, uŋun da yo jɨgɨsi nandakdaŋ.</t>
  </si>
  <si>
    <t>Yaŋ aŋakwa Piŋkop da nandaŋ gadatji paŋkɨlɨk paŋkɨlɨk paŋkɨlɨk abeŋ yaŋ nandamaŋ. Nandaŋ gadatji uŋun paŋkɨlɨk paŋkɨlɨk paŋkɨlɨk paŋkɨlɨk paŋkɨlɨk paŋkɨlɨk paŋkɨlɨk paŋkɨlɨk aba uŋun tepmɨ kɨndapmon sosoŋ. Mani gol uŋun yo yokwi tokdaŋ. Paŋkɨlɨk paŋkɨlɨk yaŋ nandani kaŋ, uŋun da yo madepsi. Paŋkɨlɨk paŋkɨlɨk yaŋ nandani. Yaŋ nandani kaŋek nandaŋ gadatji paŋkɨlɨ</t>
  </si>
  <si>
    <t>Ji uŋun dɨma kagɨt mani ji uŋun do but dasi galak taŋ ɨmɨŋek but dasi galak taŋ ɨmaŋ. Abɨsok ji dɨma kaŋek nandaŋ gadaŋ ɨmaŋ, mani uŋun do kɨsɨk kɨsɨk madepsi nandaŋ ɨmaŋ. Uŋun dakon kɨsɨk kɨsɨk da mɨktɨm dakon kɨsɨk kɨsɨk kɨsɨk uŋun yapmaŋdak. Nin da gen kagakon da arɨpmɨ dɨma niyɨsak.</t>
  </si>
  <si>
    <t>Ji Kristo nandaŋ gadaŋ ɨmaŋ, do Piŋkop da ji yokwikon baŋ tɨmɨt do aŋek pi asak.</t>
  </si>
  <si>
    <t>Ji amɨn kabɨ kalugɨsi egɨpgwit, do aŋpak yokwi morap, ae top gen yogok mibɨlɨ mibɨlɨ, ae top gen yogok mibɨlɨ mibɨlɨ kɨsi, ae yoni morapmɨ do nandaba yokwi tok nandak nandak gat, ae yaŋba yokwi tok gen kɨsi dakon nandak nandak gat uŋun kɨsi ɨsal dogɨn ani.</t>
  </si>
  <si>
    <t>Kalɨp ji amɨn mɨni egɨpgwit, mani abɨsok ji Piŋkop dakon amɨn kabɨni ekwaŋ. Kalɨp Piŋkop da nandaŋ yawotni dɨma agɨt, mani abɨsok uŋun da nandaŋ yawotni kɨlɨ abɨsok ekwaŋ.</t>
  </si>
  <si>
    <t>Notnoni bamɨsi, ji mɨktɨmon on mɨktɨmon ekwaŋ amɨn ae amɨn dubagɨ ekwaŋ yaŋ nandaŋek ekwaŋ. Do yaŋ dayɨsat, ji butgwan dakon galaktok kɨlegɨ dakon gen butji yaworɨsi tosok uŋun manji ɨmni. Uŋun dakon aŋpak kɨlegɨ do nandaba yo yokwi tok aŋ uŋun manji ɨmni.</t>
  </si>
  <si>
    <t>Amɨn Ŋwakŋwarɨ Kabɨ da bɨkbɨgon ji aŋpakji kɨlegɨsi egɨpni. Yaŋ ani kaŋ, amɨn da nandaba yokwi tok aŋdamɨŋek ji dakon aŋpakji tagɨsi kaŋ, uŋun da amɨn kokwin ak do apjak bɨsap madepmon Piŋkop aŋkɨsini.</t>
  </si>
  <si>
    <t>Amɨn Tagɨ do nandaba wukwan ɨmni, ae gapman dakon gen guramɨtni. Kɨla amɨn madep da wukwisi asak, do geni guramɨtni.</t>
  </si>
  <si>
    <t>Ae gapman dakon mibɨltok amɨn madepji dakon gen kɨsi guramɨtni. Kɨla amɨn madep da yokwi aŋ amɨn kobogɨ yo yokwi aŋyomni, ae aŋpak kɨlegɨ aŋ amɨn do nandaba wukwisi aŋyomni do yabekgɨt.</t>
  </si>
  <si>
    <t>Piŋkop dakon nandak nandakji uŋun yaŋ: ji aŋpak tagɨsi aŋek amɨn nandaŋ kokwini tagɨ dɨma nandaŋek yaŋba yokwi tok aŋ damni uŋun tagɨ sopni.</t>
  </si>
  <si>
    <t>Amɨn pulugaŋni da tɨlak egɨpni uŋun da tɨlagon egɨpni. Mani abɨsok nin pulugaŋni da tɨlak egɨpni yaŋ dɨma nandani. Yaŋ aŋek aŋpak yokwi mibɨlɨ mibɨlɨkon kɨni. Piŋkop dakon oman monjɨni da tɨlak egɨpni.</t>
  </si>
  <si>
    <t>Aŋek amɨn morap do aŋpak tagɨsi aŋek notji do but dasi galak taŋ yomni. Piŋkop do pasalek gawak ɨmɨŋek egɨpni. Kɨla amɨn madep do nandaba wukwanek man madep ɨmni.</t>
  </si>
  <si>
    <t>Oman monjɨ ji kɨla amɨn da geni guramɨtni do nandaba wukwanek geni guramɨtni. Amɨn tagɨsi tagɨsi do yaŋ dɨma yosot. Amɨn tagɨsi tagɨsi da but yawot aŋ uŋun do yaŋ dɨma yosot. Amɨn tagɨsi yokwi kɨsi do yaŋ gɨn guramɨtni.</t>
  </si>
  <si>
    <t>Iyo, ji Piŋkop da nandak nandakji kɨlɨ paŋmɨlɨp asak do nandaba kɨlani aŋek yum koni kaŋ, uŋun Piŋkop da nandaban tagɨsi asak.</t>
  </si>
  <si>
    <t>Piŋkop da egɨp egɨp kalugɨsikon yɨpgut uŋun da susu do galagɨsi nandɨsak. Yaŋgɨn jiyo yaŋ gɨn Piŋkop da dabɨlon da tagɨsi egɨpni. Ae uŋuden gɨptɨm yokwi kɨnda dɨma toŋ, ae tagɨsi egɨpni uŋun do galagɨsi nandani. Uŋuden gɨptɨm da butji paŋupbal aŋek Piŋkop gat egɨp egɨp dagok dagogɨ mɨni da damgut.</t>
  </si>
  <si>
    <t>Yaŋ aŋakwa yokwi aŋek baljaŋek jɨgɨ baljaŋ damni kaŋ, uŋun dakon kobogɨ do yo kɨnda dɨma damdɨsak. Mani aŋpak kɨlegɨ aŋek baljaŋek jɨgɨ baljaŋ damni kaŋ, uŋun do Piŋkop da tagɨsi nandɨsak.</t>
  </si>
  <si>
    <t>Amɨn ji do aŋek Kristo da ji do aŋek tepmɨ paŋek egɨpni do Piŋkop da uŋun aŋpak egɨp do yaŋ damgut. Yaŋ agɨt do uŋun gɨn ani do yaŋ damdɨsak.</t>
  </si>
  <si>
    <t>Uŋun amɨn yokwi kɨnda dɨma agɨt bo ae top gen kɨnda dɨma yagɨt.</t>
  </si>
  <si>
    <t>Yaŋba yokwi tok aŋ ɨmɨŋakwa kobogɨ do yo yokwi kɨnda dɨma yoyɨgɨt. Paŋek tepmɨ paŋek paŋupbal ak do dɨma yoyɨgɨt. Piŋkop da yo morap kokwin kɨlegɨsi kokwinɨk mudosok, do iyɨ Piŋkop da kɨsiron yopgut.</t>
  </si>
  <si>
    <t>Kaŋakwa Kristo tɨlak kɨndapmon tɨlak kɨndapmon gɨptɨmɨ kɨndapmon yokwinin guramɨkban gɨptɨmɨ paŋakwan yokwi dakon aŋpakni yopmaŋek aŋpak kɨlegɨ dakon aŋpak egɨpneŋ. Paŋagek jɨgɨ napmon aŋagek paŋmɨlɨp agɨt.</t>
  </si>
  <si>
    <t>Ji kalɨp sipsip da yaŋ kɨgɨt uŋun da tɨlagon egɨpgwit, mani abɨsok Sipsip dakon Kɨla Amɨn uŋun da tobɨl abɨk. Sipsip dakon Kɨla Amɨn uŋun da ji dakon wupmɨ kɨlani tagɨsi asak.</t>
  </si>
  <si>
    <t>Ji Amɨn Tagɨ da nin do aŋpak tagɨsi asak uŋun kɨlɨ nandaŋyo aŋek yaŋsi nandaŋ, Amɨn Tagɨ uŋun tagɨsi.</t>
  </si>
  <si>
    <t>Amɨn Tagɨ uŋun tɨp egɨp egɨpmɨ toŋ kɨnda yombem, uŋun do ji uŋun opni. Amɨn da kaŋba yo yokwi kɨnda yaŋ yaŋek maba kɨgɨt. Mani Piŋkop da uŋun amɨn do kɨlɨ manjɨgɨt ae nandaban wukwisi agɨt.</t>
  </si>
  <si>
    <t>Ji kɨsi egɨp egɨpmɨ toŋ yombem da tɨp egɨpmɨ toŋ yombem da ekwaŋ. Telagɨ Wup da tapmɨmon Piŋkop da ji iyɨ do yut ak do pi madep agɨt. Aŋek Piŋkop da iyɨ do mukwa sogok amɨn kabɨ ani do manjɨgɨt. Yaŋ aŋek Yesu Kristo da manon egɨp egɨpji dakon paret aŋakwan Piŋkop da paret do paret tagɨsi asak.</t>
  </si>
  <si>
    <t>Piŋkop da papiakon gen yaŋ tosok: "Nandani, nak da yut tebanon tɨp kɨnda ak do tɨp kɨnda manjɨgɨm. Uŋun tɨp kɨldani toŋ tagɨsi ae tebai toŋsi. Nak da Saion Kabapmon yɨpmat. Uŋun tɨp do nandaŋ gadaŋ ɨmni amɨn uŋun mayagɨ dɨma akdaŋ."</t>
  </si>
  <si>
    <t>Yaŋdo, nandaŋ gadat aŋ amɨn ji do Kristo uŋun tɨp kɨnda wukwisi asak. Mani nandaŋ gadat dɨma awit amɨn do yaŋ yoŋ, "Yut agak amɨn da gwak yokwi yaŋ yaŋek maba kɨgɨt, uŋun gwak tɨp da amɨn da yut kodɨgɨkon tɨp kɨnda naŋ tɨdawit da akdak."</t>
  </si>
  <si>
    <t>Aŋek tɨp kɨnda kosiron yaŋ tɨpbaŋ aŋakwal amɨn morapmɨ da kandapnikon maŋ pagek maŋ potdaŋ. Uŋun amɨn Piŋkop dakon gen kɨrɨŋɨt do kurak taŋek maŋ potdaŋ. Piŋkop da kalɨp yaŋ kɨlɨ yagɨt, uŋun do aŋek maŋ potdaŋ."</t>
  </si>
  <si>
    <t>Mani ji Piŋkop da manjɨgɨt uŋun dakon amɨn kabɨ, ae mukwa sogok amɨn madep kabɨ dakon amɨn kabɨ, ae ji Piŋkop dakon amɨn kabɨ gat, ae amɨn kabɨ madep gat iyɨ do manjɨgɨt. Ji Piŋkop da iyɨ do manjɨgɨt. Ji uŋun amɨn kabɨ do yaŋ teŋteŋaŋ yomni do aŋek uŋun amɨn kabɨ yoyɨŋ teŋteŋoni. Piŋkop da ji pɨlɨn tukgwan egɨpgwit da pɨlɨn tukgwan pɨŋ yopmaŋek teŋteŋɨ madepsi egɨpgut.</t>
  </si>
  <si>
    <t>Uŋudeŋ gɨn mɨŋat monjɨyo, eni do nandaba wukwanek eni do nandaba wukwanek egɨpni. Yaŋ ani kaŋ, mɨŋat monjɨyo da Piŋkop dakon gen dɨma guramɨtni kaŋ, ji dakon aŋpakji tagɨsi kaŋek dɨma yoyɨŋba but tobɨl ani.</t>
  </si>
  <si>
    <t>Piŋkop da papiakon gen yaŋ tosok, "Amɨn kɨnda mɨktɨmni tagɨsi egɨp do nandɨsak kaŋ, ae bɨsap kɨlegɨsi kok do nandɨsak kaŋ, gen yokwi dɨma yokeŋ, ae top gen yogok dɨma yosak.</t>
  </si>
  <si>
    <t>Yaŋsi kaŋ, amɨn uŋun yokwi manji ɨmɨŋek aŋpak tagɨsi naŋ gɨn yoljak. Aŋek amɨn notni gat but kaloŋsi aŋek uŋun aŋpak tagɨsi guramɨk kɨmotni do pi tebai asak.</t>
  </si>
  <si>
    <t>Amɨn Tagɨ da amɨn kɨlegɨsi paŋpulugaŋek bɨsitni pakyaŋsi nandɨsak, mani amɨn yokwi uŋun do but dasi galak taŋ ɨmɨsak."</t>
  </si>
  <si>
    <t>Ji aŋpak tagɨsi egɨ aŋaŋ kɨmotni do pi teban taŋek pi ani kaŋ, namɨn da yokwi aŋdamaŋ?</t>
  </si>
  <si>
    <t>Mani aŋpak kɨlegɨ aŋakwa yokwi aŋdaba tepmɨ paŋ, uŋun do kɨsɨk kɨsɨk ekwaŋ. Ae yo yokwi aŋdaba yokwi aŋdaba kaŋ, uŋun do dɨma pasolni. Butji dɨma wɨrɨpdakni.</t>
  </si>
  <si>
    <t>Ji Kristo Amɨn Tagɨsi egɨpni do butjikon amɨn kɨnda gɨn aŋalon ani. Uŋun do nandaba bamɨ aŋek jomjom aŋ uŋun dakon mibɨlɨ do dayɨni do amɨn da dayɨni kaŋ, top yoyɨk do tagap taŋek egɨpni.</t>
  </si>
  <si>
    <t>Ji bɨsapmɨ bɨsapmɨ Piŋkop da dabɨlon kɨlegɨsi egɨpni do gen kobogɨ tagɨsi aŋyomni. Yaŋ ani kaŋ, amɨn da ji do yaŋba yokwi tok aŋek Kristo dakon aŋpakji tagɨsi do yaŋba yokwi tok aŋ amɨn da uŋun topmon mayagɨ nandakdaŋ.</t>
  </si>
  <si>
    <t>Piŋkop da aŋpak kɨlegɨ do aŋek amɨn kɨnda aŋteban asak do nandɨsak kaŋ, uŋun tagɨsi. Mani aŋpak yokwi aŋek amɨn kɨnda aŋteban asak do aŋek amɨn kɨnda aŋteban asak do nandɨsak kaŋ, uŋun tagɨ dɨma.</t>
  </si>
  <si>
    <t>Ae Kristo kɨsi do nandani. Uŋun amɨn kɨlegɨsi egɨpgut mani amɨn yokwi kɨlegɨ da kɨmotjak. Piŋkopmon ji paŋkɨlek yokwisi paŋkɨlɨp ani do aŋek kɨmakgɨt. Aŋek ji Piŋkopmon paŋkɨ abɨdoni do aŋek kɨmakgɨt. Kɨmakgɨt mɨktɨmon amɨnsi kɨnda aŋakba kɨmakgɨt, mani kɨmoron da pɨdaŋban wup aŋaŋ Kwen Kokupgwan egɨpgut.</t>
  </si>
  <si>
    <t>Uŋun wɨgɨ Wup da dam teban yutnon yɨkgwit amɨn uŋun kɨŋ Piŋkop gen yoyɨgɨt.</t>
  </si>
  <si>
    <t>Nido ji mɨŋat kabɨyo kɨlegɨsi bamaŋek gawak ɨmɨŋek akwaŋ uŋun do nandaŋ.</t>
  </si>
  <si>
    <t>Ae uŋun koŋ: Noa da bɨsapmon amɨn yokwi morapmɨsi da Piŋkop dakon gen kɨrɨŋɨk ɨmgwit. Uŋun bɨsapmon aŋpak yokwi uŋun madepsi taŋ ɨmgwit. Mani Piŋkop da gen kobogɨ kɨnda dɨma iyɨŋakwan uŋudon gɨn agɨt. Noa da tap wakgakon wɨtjɨŋban egɨpgwit amɨn kaloŋ 8 kabɨ uŋun tap wakgakon wɨgɨwit. Uŋun pakbi madep da tap wakgakon wɨtjɨŋban egɨpgwit do Piŋkop da uŋun amɨn tagɨsi do jomjom aŋek egɨpgut.</t>
  </si>
  <si>
    <t>Ji telagɨ pakbi sogɨt dakon tɨlak uŋun telagɨ pakbi sogɨt dakon tɨlak asak. Tɨlak pakbi uŋun da ji yokwikon baŋ tɨmɨtjak do dɨma yosok. Piŋkop da Yesu Kristo kɨmoron naŋ aban pɨdagɨt uŋun da ji yokwikon baŋ tɨmɨtjak do Piŋkopmon yaŋ teban tok aŋek ji but sugaŋ depgut.</t>
  </si>
  <si>
    <t>Kristo uŋun Kwen Kokup wɨgɨgɨt da Piŋkop da amɨnsi tet do yɨkdak. Aŋelo gat, ae wup amɨn tapmɨmɨ toŋ gat, ae tapmɨmɨ toŋ gat kɨsi uŋun kɨsi uŋun da yoŋgamgwan yɨkdak.</t>
  </si>
  <si>
    <t>Ji gɨptɨmji dakon tɨlɨm kokwin aŋ, bo gol bo ɨmal tagɨsi morapmɨ baŋ paŋtɨlɨm ani uŋun baŋ gɨn tɨlɨm dɨma paŋ.</t>
  </si>
  <si>
    <t>Ji aŋpakji tagɨsi uŋun butji dakon tɨlɨmji dɨma pasɨljak kaŋ, uŋun baŋgɨn paŋtɨlɨm ani. Yaŋ aba Piŋkop da dabɨlon kɨlegɨsi tagɨsi ae but yawot gat dakon tɨlɨmji uŋun da tagapmɨ toŋsi.</t>
  </si>
  <si>
    <t>Kalɨp mɨŋat Sara da Abraham yaŋ iyɨgɨt, "Amɨn madepno." Ji yaŋ gɨn aŋek pasol pasol pasolɨ mɨni egek Piŋkop da yo kɨnda yaŋ teban tagɨt uŋun aŋteban awit uŋudeŋ gɨn. Uŋun gɨn kosiron mɨŋat monjɨyo da tɨlagon kɨlek taŋakwa eni do nandaba yo yokwi taŋ ɨmgwit.</t>
  </si>
  <si>
    <t>Ji mɨŋat amɨn, mɨŋat wɨliyo kɨsi egɨp egɨp egɨp dagok dagogɨ mɨni do aŋek nandaŋ kokwin tagɨsi aŋek egɨpni. Yaŋdo, ji gwakni da egɨp egɨp dagok dagogɨ mɨni abɨdokdaŋ. Yaŋ ani kaŋ, bɨsitji arɨpmɨ dɨma kɨrɨŋɨkdaŋ.</t>
  </si>
  <si>
    <t>Abɨsok gen saŋbeŋek yaŋ dayɨsat uŋun yaŋ: ji but kaloŋɨsi ae amɨn kɨsi do bupmɨ nandaŋek egɨpni. Piŋkop dakon notji do but dasi galak taŋ yomɨŋ yomɨŋek bupmɨ nandaŋ yomɨŋ ani. Gen kɨrɨŋɨt tamo dɨma ani.</t>
  </si>
  <si>
    <t>Amɨn da yokwi aŋdaba yokwi aŋdaba kobogɨ do dɨma yobi. Amɨn da yaŋba yokwi aŋdaba yokwi aŋdaba yokwi dɨma yoyɨni. Yaŋ ani kaŋ, jiyo kɨsi gɨsamɨtni do Piŋkop da gɨsamɨgakwan gɨsamɨ toŋ egɨpni yaŋ do bɨsit ani.</t>
  </si>
  <si>
    <t>Kristo gɨptɨmon tepmɨ paŋek egɨpgut kaŋ, uŋun do jiyo kɨsi uŋudeŋ gɨn nandani. Amɨn kɨnda gɨptɨmon tepmɨ paŋek egɨpgut kaŋ, uŋun amɨn dɨwarɨni yopmaŋ mudosok.</t>
  </si>
  <si>
    <t>Ji Piŋkop da nandaŋ yawotni do yo madepsi yomgut uŋun kɨsi morapmɨ agɨt. Do Piŋkop dakon oman monjɨni tagɨsi yaŋ aŋek uŋun paŋmuwukbi kabɨ paŋpulugaŋba ani.</t>
  </si>
  <si>
    <t>Amɨn kɨnda Piŋkop dakon gen yaŋ teŋteŋaŋ yomjak kaŋ, uŋun amɨn Piŋkop dakon gen kɨlegɨsi yaŋ teŋteŋosak. Ae amɨn kɨnda amɨn paŋpulugaŋakwan Piŋkop dakon tapmɨm aŋ ɨmɨŋakwan uŋun amɨn da tapmɨm ɨmɨŋakwan aŋpulugaŋakwan Yesu Kristo da manon Piŋkop aŋkɨsini. Uŋun amɨn man madep egɨp dagok dagogɨ mɨni da tɨlak asak. Ŋu bamɨsi.</t>
  </si>
  <si>
    <t>Uŋun do nandaŋakwa not kabɨ, jɨgɨsi morap jikon altaŋ damdaŋ uŋun do nandaba ŋwakŋwarɨ dɨma ani. Yo ŋwakŋwarɨsi kɨnda altaŋ damɨŋakwa yo ŋwakŋwarɨsi kɨnda altaŋ damɨsak yaŋ dɨma nandani.</t>
  </si>
  <si>
    <t>Kristo da tepmɨ paŋek paŋpaŋ ekwaŋ uŋun do nandaŋek kɨsɨk kɨsɨk aŋek egɨpni. Yaŋ aŋakwa Kristo dakon tɨlɨmni altaŋakwan ji kɨsɨk kɨsɨk kɨsɨk madepsi aŋakwa wagɨl kɨsɨk kɨsɨk madepsi nandani.</t>
  </si>
  <si>
    <t>Amɨn da Kristo dakon man do yaŋba yokwi tok aŋdamni kaŋ, ji kɨsɨk kɨsɨk ekwaŋ, nido Piŋkop dakon Wup tɨlɨmni uŋun jikon tosok yaŋ nandaŋ. Uŋun Wup uŋun jikon tosok yaŋ nandaŋ.</t>
  </si>
  <si>
    <t>Ji kaŋ kɨmotni, bo kabo, bo yokwi mibɨlɨ mibɨlɨ kɨnda agɨmal, bo ae amɨn dɨwarɨ dakon pi aŋupbal awit uŋun do amɨn da tepmɨ dɨma damdaŋ.</t>
  </si>
  <si>
    <t>Mani amɨn kɨnda Yesu nandaŋ gadaŋ ɨmgut dakon amɨn da tepmɨ pasak kaŋ, uŋun do mayagɨ dɨma nandɨsak. Uŋun amɨn Kristo dakon man do kɨsɨk kɨsɨk aŋek Piŋkop aŋkɨsini.</t>
  </si>
  <si>
    <t>Piŋkop da iyɨ dakon amɨn kabɨni kokwin ak do bɨsap kɨlɨ uŋun abɨk. Uŋun bɨsap uŋun abɨsok nin da wasaŋek bɨsapmon wasok tosak kaŋ, amɨn Piŋkop dakon Gen Bin Tagɨsi dɨma nandaŋ ɨmaŋ amɨn uŋun niaŋon da mudokdaŋ?</t>
  </si>
  <si>
    <t>Piŋkop da papiakon gen yaŋ tosok: "Amɨn kɨlegɨ yokwikon baŋ tɨmɨt do pi teban taŋek ekwaŋ kaŋ, Piŋkop manji ɨmɨŋek yokwi aŋ uŋun niaŋon da tɨmɨtdaŋ?"</t>
  </si>
  <si>
    <t>Yaŋdo, amɨn dɨwarɨ da Piŋkop da galak togon tepmɨ pasak kaŋ, uŋun amɨn da iyɨ dakon kɨla ani kaŋ, Piŋkop da aŋpak kɨlegɨsi aŋek egɨp egɨpji Piŋkop da kɨsiron yopmaŋek egɨp egɨpni. Piŋkop da nin wasok tapmɨmɨ toŋ da kɨla ani do yo madep dɨma asak.</t>
  </si>
  <si>
    <t>Ae gɨptɨm egɨpjak bɨsapmon galaktokni yolek egɨpjak uŋun dakon galaktok yolek dɨma yoljak. Piŋkop dakon galaktok yoljak.</t>
  </si>
  <si>
    <t>Kalɨp butji gat ae Amɨn Ŋwakŋwarɨ Kabɨ da aŋpak morap ak do nandaŋ uŋun aŋ: yumabi aŋpak mibɨlɨ mibɨlɨ mibɨlɨ, ae yo yokwi do galagɨsi nandak nandak, ae pakbi teban naŋek but upbal aŋ, ae jap pakbiyo madepsi noknok, ae jap pakbiyo morapmɨsi, ae pakbi tebanyo madepsi, ae aŋpak yokwi morapmɨ, ae Piŋkop dakon gen teban yapmaŋek kokup kɨla agak amɨn uŋun do gawak ɨmɨŋek ekwaŋ.</t>
  </si>
  <si>
    <t>Ji uŋuden aŋpak yokwi uŋuden Piŋkop dɨma nandaŋ ɨmaŋ amɨn gat dɨma aŋ. Uŋun do nandaba ŋwakŋwarɨsi aban yaŋba yokwi tok aŋ damɨŋek ji do yaŋba yokwi tok aŋ.</t>
  </si>
  <si>
    <t>Mani uŋun amɨn bamot don gen kokwin kɨla agak amɨn madep dakon gen kokwin tamokon agek mibɨlɨ nido yaŋ awit uŋun iyɨni. Gen kokwin kɨla agak amɨn da amɨn kɨmakbi ae wayɨŋ abi uŋun kɨsi kokwin ak do tagap tagɨt.</t>
  </si>
  <si>
    <t>Amɨn kɨmakbi dɨma kɨmagek egɨpgwit bɨsapmon Gen Bin Tagɨsi nandaŋek kɨmakgwit, mani Piŋkop da egɨp egɨp abɨdosok, do uŋun amɨn kɨmakgwit da egɨpgwit da egɨp egɨp dagok dagogɨ mɨni egɨpgwit.</t>
  </si>
  <si>
    <t>Yo morap kɨmak mudosak dakon bɨsap kɨlɨ uŋun kwaŋ tosok. Uŋun do ji nandaba kɨlek taŋek egɨpni. Yaŋ aŋek bɨsit pi ani kaŋ, uŋun do nandaŋ kokwin kɨlek taŋek egɨpni.</t>
  </si>
  <si>
    <t>Ji notji do but dasi galak taŋ yomɨŋ yomɨŋek notji do but dasi galak taŋ yomɨŋ ani. Nido notji do but dasi galak taŋ yomɨŋ uŋun da aŋpak yokwi morapmɨ yapmaŋ mudomon yopmaŋ mudosok.</t>
  </si>
  <si>
    <t>Paŋmuwukbi kabɨ jikon saŋbeŋek ekwaŋ uŋun tagɨsi ani. Pi uŋun do nandaba yokwi tok dɨma ani.</t>
  </si>
  <si>
    <t>Abɨsok paŋmuwukbi dakon kɨla amɨn kabɨ ji do yaŋsi dayɨsat. Nak ji dakon kɨla amɨn kabɨ yaŋ gɨn egɨsat. Nak da dabɨlon Kristo da tepmɨ paŋakwan kɨlɨ nandat agɨm. Nak gat kɨsi ji gat Piŋkop da Kristo dakon tɨlɨmni don tɨlɨmni don nimdɨsak. Mani tɨlɨmni gat ae tɨlɨmni gat altosak bɨsapmon uŋun kɨlegɨ gat kɨsi tɨmɨtdɨsat. Do nak ji dakon kɨla amɨn kabɨsi do yaŋsi nandɨsat.</t>
  </si>
  <si>
    <t>Piŋkop nandaŋ yawot morap dakon pi uŋun da iyɨ gɨn. Ji Kristo Yesu egɨpgut uŋun da tɨlɨmni dagok dagogɨ mɨni uŋun abɨdok do uŋun egɨpgut. Yaŋdo, ji bɨsap pɨsɨpmɨsok tepmɨ paŋek egɨpni bɨsap pɨsɨpmɨsok egɨpni. Yaŋ aŋakwa don uŋun da ji paŋmɨlɨp aban gɨptɨmji paŋmɨlɨp aŋek nandaŋ gadatji yopmaŋek tebaisi aŋek tebaisi akdɨsak.</t>
  </si>
  <si>
    <t>Uŋun amɨn da tapmɨmɨ toŋ egɨp dagok dagogɨ mɨni egɨsak uŋun bamɨsi tosok.</t>
  </si>
  <si>
    <t>Sailas da papiakon nak da gen pɨsɨpmɨsok uŋun Sailas da kɨsit da mandagɨm. Manjɨsat uŋun notnin bamɨsi kɨnda yaŋ nandɨsat. Uŋun papiakon Piŋkop da nandaŋ yawotni ji do aŋ uŋun dakon mibɨlɨ dayɨŋ teŋteŋosok. Nak naga uŋun Piŋkop dakon nandaŋ yawotni dakon mibɨlɨsi kɨlɨsi nandaŋ ɨmɨŋek yaŋ teŋteŋokeŋ.</t>
  </si>
  <si>
    <t>Babilon kokup papmon paŋmuwukbi kabɨ ji gat manjɨŋbi kabɨ uŋun da ji do gɨldat tagɨ yaŋ dayɨsat. Ae monjɨno Mak uŋun kɨsi da ji do gɨldat tagɨ yaŋ dayɨsak.</t>
  </si>
  <si>
    <t>Ji kɨsi morap notji do but dasi galak taŋ yomɨŋek notji do but dasi galak taŋ yomɨŋ yomɨŋ ani. Kristo gat kɨsi muwugek butji yaworɨsi egɨpni.</t>
  </si>
  <si>
    <t>Ji Piŋkop dakon amɨn kabɨ kabɨ ji da kɨsiron sipsip kabɨ yombem ekwaŋ uŋun dakon kɨla ani. Uŋun amɨn kabɨ dakon galaktok yolek tagapmɨsi ani do nandaba kɨsɨk kɨsɨk aŋek uŋun dakon pi ani. Amɨn dakon galaktok yolek dɨma ani. Ae tomni do pi uŋun but galagon da dɨma ani.</t>
  </si>
  <si>
    <t>Ji Piŋkop da paŋpulugaŋban kɨla amɨn kabɨsi do nandaba wukwanek amɨn tagɨ dɨma ani. Ji aŋpakji tagɨsi aŋek uŋun amɨn da dabɨlni da yolni do aŋek aŋpakji tagɨsi ani.</t>
  </si>
  <si>
    <t>Yaŋ aŋakwa sipsip dakon mibɨltok amɨn Madep uŋun abɨŋ noman tokdɨsak bɨsapmon ji da tomni wagɨlsi tɨmɨtdaŋ. Uŋun tomni bɨsapmɨ bɨsapmɨ bɨsapmɨ bɨsapmɨ egɨ aŋaŋ dɨma pasɨldɨsak.</t>
  </si>
  <si>
    <t>Yaŋgɨn monjɨ gɨmoŋɨ jiyo yaŋ gɨn, ji kɨla amɨn dakon pɨŋbi egɨpni. Ae paŋmuwukbi kabɨsi egɨpni do nandaba wukwanek egɨpni. Piŋkop da amɨn do nandaba wukwanek yɨpmaŋ amɨn uŋun pabɨŋ yopmaŋ yomɨsak. Mani amɨn do nandaba pɨŋbi aŋ uŋun do bupmɨ nandaŋ yomɨŋek gɨsamni yomɨsak amɨn uŋun do bupmɨ nandaŋ yomɨŋek gɨsamni yomɨsak.</t>
  </si>
  <si>
    <t>Yaŋdo, ji galaktokji dakon galaktokji pɨŋban Piŋkop da kɨsiron yɨpmaŋek egɨpni. Yaŋ aŋakwa Piŋkop da bɨsap madepmon mani toŋ uŋun da ji aŋenotdɨsak.</t>
  </si>
  <si>
    <t>Piŋkop da ji do nandaŋ damɨsak, do jɨgɨ pasak uŋun kɨsiron yɨpni.</t>
  </si>
  <si>
    <t>Ji tagap taŋek egɨpni. uwalji Sunduk uŋun laiyo yombem madepsi yaŋ tɨdaŋek madepsi yaŋ tɨdaŋek amɨn jap noni do wɨsɨŋ paŋkɨsɨŋ aŋaŋ kwaŋ.</t>
  </si>
  <si>
    <t>Mani ji uŋun amɨn kabɨ mɨktɨmɨ mɨktɨmɨ ekwaŋ uŋun dakon paŋmuwukbi kabɨyo kɨsi yaŋ gɨn tepmɨ paŋek nandaŋ gadat tebai aŋek uŋun manji ɨmni.</t>
  </si>
  <si>
    <t>Nin Pol, Sailas, Timoti, nin da papia on mandamaŋ. Nin da Piŋkop dakon paŋmuwukbi Tesalonaika kokup papmon egɨpni, Piŋkop Dat gat ae Amɨn Tagɨ Yesu Kristo gat kɨsi muwukgwit amɨn gat. Piŋkop dakon nandaŋ yawotni do aŋek butji yaworɨsi egɨpni.</t>
  </si>
  <si>
    <t>Ae Piŋkop dakon Monji Kwen Kokup da tobɨl apjak do nandaŋek jomjom aŋek ekwaŋ. Monji uŋun kɨmakban Piŋkop da kɨmoron naŋ aban pɨdagɨt. Uŋun Yesu, uŋun Piŋkop dakon butjap butjap don apjak uŋun da bɨsapmon nin pulugaŋ nipdɨsak.</t>
  </si>
  <si>
    <t>Bɨsapmɨ bɨsapmɨ bɨsapmɨ ji do nandaŋek Piŋkop ya yaŋ iyɨsat. Ae bɨsit bɨsitnin kɨsi morapmon ji do yaŋ teŋteŋok amaŋ.</t>
  </si>
  <si>
    <t>Ji da nandaŋ gadatji do aŋek aŋpak tagɨsi aŋ, ae amɨn do but dasi galak taŋ yomɨŋek ae Amɨn Tagɨnin Yesu Kristo do nandaŋek wagɨlsi paŋteban aŋ, uŋun do aŋek Piŋkop Datnin yaŋsi iyɨŋ teŋteŋagɨmaŋ.</t>
  </si>
  <si>
    <t>Uŋun not kabɨ, yaŋsi nandamaŋ, Piŋkop da ji do but dasi galak taŋ damɨsak. Ae ji do manjɨgɨt uŋun kɨlɨ manjɨgɨt.</t>
  </si>
  <si>
    <t>Piŋkop dakon Gen Bin Tagɨsi dayɨŋ teŋteŋaŋba ji da binapmon gen gɨn da dayɨŋ dekgɨmaŋ. Gen uŋun man madep naŋ dagɨn bamɨ dɨma pagɨt. Mani Telagɨ Wup da tapmɨm ɨmɨŋakwan bamɨsi nandaba bamɨsi agɨt. Dɨsi nandaŋ, nin ji gat egek ji gat egɨpgumaŋ bɨsapmon ji do aŋpak tagɨsi egɨpgumaŋ uŋun dɨsi nandaŋ.</t>
  </si>
  <si>
    <t>Piŋkop dakon gen uŋun nandaŋek jɨgɨ morapmɨsi altawit. Mani nin dakon aŋpakyo kɨsi ae Amɨn Tagɨ dakon aŋpakyo kɨsi guramɨgek Telagɨ Wup da paŋpulugaŋakwan kɨsɨk kɨsɨk kɨsɨk aŋek ekwaŋ.</t>
  </si>
  <si>
    <t>Yaŋ aŋek nandaŋ gadat amɨn morap Masadonia mɨktɨmon, ae Akaia mɨktɨmon egɨpgwit uŋun da aŋpak uŋun aŋ.</t>
  </si>
  <si>
    <t>Ji da Amɨn Tagɨ dakon gen yaŋ teŋteŋaŋ uŋun giramu bamot da yaŋ tɨdaŋ uŋun da tɨlagon kwaŋ tosok. Uŋun dakon gen uŋun Masadonia ae Akaia mɨktɨmon gɨn dɨma kwaŋ. Ae uŋudon kɨsi amɨn da ji dakon nandaŋ gadat Piŋkop do nandaŋ gadaŋ ɨmaŋ uŋun dakon geni amɨn da kɨlɨ yaŋba nandamaŋ. Uŋun do aŋek nin uŋun amɨn kabɨkon kɨlegɨsi ekwaŋ uŋun do pi morapmɨ dɨma asak.</t>
  </si>
  <si>
    <t>Piŋkop da iyɨ yaŋ teŋteŋaŋba nin jikon obɨŋ altaŋek uŋun dakon gen bin nandaŋ teŋteŋaŋba amɨn da Piŋkop toptopmɨ yopmaŋek Piŋkop bamɨsi egɨp egɨpmɨ toŋ egɨsak uŋudon but tobɨl aŋek Piŋkop dakon oman monjɨni egɨpgwit.</t>
  </si>
  <si>
    <t>Not kabɨ ji yaŋsi nandaŋ, nin ji da binapmon egek pi amaŋ uŋun bamɨ dɨma agɨt.</t>
  </si>
  <si>
    <t>Ji gat ae Piŋkopyo kɨsi nin da nandaŋ gadat amɨn jikon nin dakon aŋpak kɨlegɨsi egɨpgumaŋ uŋun do nandaŋ teŋteŋagɨmaŋ. Nin Piŋkop da dabɨlon kɨlegɨ ae telagɨsi egɨpgumaŋ, uŋun kɨlegɨsi.</t>
  </si>
  <si>
    <t>Ji nandani, dat da monjɨni do aŋ uŋun yaŋ gɨn nin da ji do aŋpak tagɨsi aŋyomgumaŋ.</t>
  </si>
  <si>
    <t>Piŋkop da iyɨ yaŋ damgut uŋun da iyɨ da Amɨn Kɨla Agakni da kagagwan egɨpgwit. Ae yɨkgaŋ yɨtni do yaŋ damgut uŋun da tɨlagon ji akwaŋ uŋun da tɨlagon agɨpni. Piŋkop da iyɨ dakon aŋpak agɨpni kaŋ, uŋun da tɨlagon gɨn jiyo kɨsisi egɨpni.</t>
  </si>
  <si>
    <t>Uŋun do aŋek bɨsapmɨ bɨsapmɨ bɨsapmɨ Piŋkop ya yaŋ iyɨno yaŋ iyɨno gɨn yaŋsi gayɨno but galaksi. Ji Piŋkop dakon gen uŋun amɨn da gen yaŋ yaŋ dɨma abɨdawit. Piŋkop dakon gen bamɨsi uŋun da tɨmɨkgwit. Tɨmɨgɨmaŋ uŋun gen da Yesu nandaŋ gadaŋ ɨmɨŋek nandaŋ gadat amɨn uŋun da buron pi asak.</t>
  </si>
  <si>
    <t>Uŋun do aŋek not kabɨ, ji Piŋkop dakon amɨn kabɨ da Judia mɨktɨmon egɨpgwit uŋudeŋ gɨn. Uŋun amɨn kabɨ Kristo Yesu saŋbeŋek egɨpgwit. Juda amɨn da Piŋkop dakon amɨn kabɨni do jɨgɨ madepsi paŋ, uŋudeŋ gɨn jiyo kɨsi notji da jɨgɨyo madepsi paŋ.</t>
  </si>
  <si>
    <t>Juda amɨn uŋun Amɨn Tagɨ Yesu dapba kɨmakgwit, ae kombɨ amɨn dapba kɨmakgwit, ae nin kɨsi yolba abɨgɨwit. Piŋkop dakon aŋpak uŋun manji ɨmɨŋek amɨn kɨsi morap uŋun gat uwal aŋ yomɨŋek ekwaŋ.</t>
  </si>
  <si>
    <t>Nin Amɨn Ŋwakŋwarɨ Kabɨkon ekwaŋ uŋun amɨn yokwikon baŋ tɨmɨtdaŋ. Uŋun amɨn kabɨ Piŋkop da yokwikon baŋ tɨmɨtdaŋ. Yaŋ aŋek nin da Piŋkop dakon butjap apdɨsak uŋun da butjap iyɨ do madepsi ɨreŋ tagɨt. Yaŋ aŋek nin da Piŋkop dakon butjap apdɨsak uŋun kɨsi yaŋ gɨn noman taŋ yɨpmaŋek egɨpgumaŋ.</t>
  </si>
  <si>
    <t>Not kabɨ, bɨsap pɨsɨpmɨsok egek Juda amɨn da ji depmaŋ dek kɨŋapno dat da monjɨni dubagɨsok yaŋ nandaŋek egɨpgumaŋ. Ji dakon tomno dɨma pɨndakgɨmaŋ, mani butnin ji gat egɨsak. Do ji gat ae butnokon da toŋ uŋun dakon kosit wagɨlsi wusɨk do pi madepsi nandaŋek egɨpgumaŋ.</t>
  </si>
  <si>
    <t>Nin jikon abɨk do nandamaŋ. Nak Pol, nak bɨsap morapmɨ jikon abɨk do pi madepsi agɨm. Mani Sunduk da kosit sopgut.</t>
  </si>
  <si>
    <t>Amɨn Tagɨnin Yesu aeni tobɨl apjak bɨsapmon nin dakon oman aŋpak niaŋsi aŋek kɨsɨk kɨsɨk aneŋ? Ae ni yo kɨnda naŋ paŋabɨŋ golɨko tagɨsi aneŋ? Uŋun ji do gɨn.</t>
  </si>
  <si>
    <t>Nak dakon mibɨlɨ nandani. Kapmatjok dɨma abɨŋ jikon dɨma abɨŋapno Pilipai kokupmon amɨn da yo yokwisi aŋupbal aŋek noman tawit. Mani Piŋkopnin da butnin paŋteban aban uwalni da arɨpmɨ dɨma kɨmotneŋ. Aŋek ji do Piŋkop dakon Gen Bin Tagɨsi kɨŋakwa pasɨlɨ toŋsi agɨmaŋ.</t>
  </si>
  <si>
    <t>Iyo, ji do aŋek nin do nandaba wukwisi asak, ae dɨsi do kɨsɨk kɨsɨk akdamaŋ.</t>
  </si>
  <si>
    <t>Piŋkop dakon mibɨlɨ dayɨno uŋun top gen dɨma yagɨmaŋ, ae dɨma aŋpak yokwi agɨmaŋ, ae top gen yaŋ dɨma yagɨmaŋ.</t>
  </si>
  <si>
    <t>Piŋkop da nin paŋkewal aŋakwan iyɨ dakon galaktokni yolek Gen Bin Tagɨsi yoyɨŋ teŋteŋok pi nimgut. Mani amɨn da pi amaŋ uŋun do galak taŋ ɨmni do pi uŋun dɨma asat. Piŋkop da butnin kokwinɨkdak yaŋ nandagɨt, do iyɨ uŋun do aŋek pi amaŋ uŋun do aŋek yaŋ teŋteŋok amaŋ.</t>
  </si>
  <si>
    <t>Ji uŋun kɨlɨ nandaŋ. Piŋkop da dayɨŋ teŋteŋaŋakwan yaŋ dayɨsak, nin da ji paŋkewalek yo nido yo tagɨsi aŋyomgumaŋ uŋun do dɨma yagɨmaŋ. Bo dɨma. Nin moneŋ do yaŋek gen tagɨsi kɨlɨ dayɨgɨmaŋ.</t>
  </si>
  <si>
    <t>Nin ji da bo amɨn dɨwarɨ da man madep namni do gen man madep dɨma yagɨmaŋ.</t>
  </si>
  <si>
    <t>Nak Kristo dakon yabekbi kabɨni da tɨlagon da ji da nin paŋpulugoneŋ do tagɨ nandamaŋ. Mani ji da binapmon mɨŋat monjɨyo da mum noŋ da tɨlagon but yawot agɨmaŋ. Mɨŋat da monjɨyoni mum noŋ da mum noŋ da tɨlagon egɨpgumaŋ.</t>
  </si>
  <si>
    <t>Piŋkop dakon Gen Bin Tagɨsi ji do but dasi galak taŋ damamaŋ, uŋun do aŋek uŋun gɨn dɨma damamaŋ. Uŋun gɨn dɨma, nin dakon egɨp egɨpno kɨsi damneŋ kaŋ tagɨsi. Ji da nin dakon notnin madepsi nandaŋ gadat madepsi awit.</t>
  </si>
  <si>
    <t>Nak ji gat Piŋkop dakon Gen Bin Tagɨsi yoyɨŋ teŋteŋagɨmaŋ. Mani ji gat egek pi madepsi paŋek pi madepsi agɨmaŋ uŋun ji dɨsi nandaŋ. Mani nin ji da jap dɨma nimni do pi madepsi agɨmaŋ, yaŋ do gɨldarɨ gɨldarɨ ae pɨlɨni pɨlɨn kaga paŋpulugaŋakwan pi madepsi agɨmaŋ.</t>
  </si>
  <si>
    <t>Nin ji do nandaba kɨk aŋek egɨpgumaŋ do nandak nandak madepsi nandaŋek Atens mɨktɨmon gɨn egɨpneŋ yaŋsi nandagɨmaŋ.</t>
  </si>
  <si>
    <t>Kɨlɨ kalbi ae gɨldat kalba jiyo kɨk do bɨsit tebai iyɨŋapno nin kɨŋ altaŋ damneŋ. Abɨŋek ji dakon nandaŋ gadatji dɨma taŋ ɨmaŋ uŋun paŋpulugaŋakwan aŋpulugoneŋ.</t>
  </si>
  <si>
    <t>Piŋkop Datnin gat, ae Yesu, Amɨn Tagɨnin dakon Piŋkop gat da kɨsi paŋkɨ yɨpba jikon abɨkdaŋ.</t>
  </si>
  <si>
    <t>Amɨn Tagɨ da ji do but dasi galak taŋ yomɨŋ yomɨŋakwan nin da ji do but dasi galak taŋ damamaŋ uŋun yaŋ gɨn dɨma tugosak. Jiyo yaŋ gɨn Telagɨ Yut Madep dakon amɨn kabɨ gat ae amɨn morap gat do but dasi galak taŋ yomɨŋ yomɨŋ ani yaŋ gɨn tugosak.</t>
  </si>
  <si>
    <t>Piŋkop da ji dakon butji paŋteban aban Amɨn Tagɨnin Yesu gat telagɨ amɨn kabɨni gat apni bɨsapmon ji Piŋkop Datnin da dabɨlon telagɨ mɨni egek telagɨ mɨni egɨpni.</t>
  </si>
  <si>
    <t>Timoti uŋun ji do yabekgɨmaŋ. Timoti uŋun notnin, uŋun Piŋkop gat pi aŋek Kristo dakon Gen Bin Tagɨsi yoyɨŋ teŋteŋagɨmaŋ do pi agak amɨni. Ji paŋteban aŋek nandaŋ gadatji paŋteban asak do yabekgɨmaŋ.</t>
  </si>
  <si>
    <t>Aŋek tepmɨ madep paŋek egɨpgwit uŋun do nandaba ŋwakŋwarɨsi aban dɨma ani. Dɨsi nandaŋ, uŋun tepmɨ madep paŋek paŋpulugaŋap do Piŋkop da nin uŋun paŋpulugaŋek yabekban pɨndakgɨt.</t>
  </si>
  <si>
    <t>"Nin ji gat egɨpgumaŋ bɨsapmon yaŋsi kɨlɨ dayɨgɨmaŋ, jɨgɨ mibɨlɨ mibɨlɨ ninon noman taŋ nimdaŋ. Uŋun bɨsap yokwi kɨlɨ uŋun kɨlɨsi kwaŋ tosok yaŋsi nandani.</t>
  </si>
  <si>
    <t>Mibɨlɨ yaŋ do aŋek egɨp egɨp do aŋek Timoti yabekgo jikon obɨsak. Uŋun do aŋek ji dakon nandaŋ gadat teban toŋ uŋun abɨsok nandakeŋ do aŋek yabekgɨm. Paŋkewalon da wasok tapmɨmɨ toŋ agɨmaŋ uŋun ɨsal dogɨn noman toktogɨ mɨni altagɨt.</t>
  </si>
  <si>
    <t>Timoti ji yɨpmaŋ dek abɨsok abɨsok ninon abɨsok uŋun da gen tagɨsi kɨnda yaŋ niyɨsak. Ji dakon nandaŋ gadatji tebaisi ae amɨn do but dasi galak taŋ yomɨŋ yomɨŋ aŋ. Ji bɨsapmɨ bɨsapmɨ nin do nandaba wukwanek tagɨsi nandamaŋ. Nin kɨsi yaŋ gɨn jiyo kɨmokgeŋ do nandaŋ namaŋ, yaŋ gɨn jiyo kɨmokgeŋ do nandaŋ namaŋ.</t>
  </si>
  <si>
    <t>Uŋun do aŋek, not kabɨ, jɨgɨsi morapmɨ paŋek nandaŋ gadatji tebaisi toŋ uŋun da tagɨsi tosok yaŋ nandaŋ.</t>
  </si>
  <si>
    <t>Egɨp egɨpgumaŋnin dakon bamɨsi kwaŋsi kwaŋ. Ji Amɨn Tagɨkon tebaisi egɨpgwit.</t>
  </si>
  <si>
    <t>Piŋkop da kɨsɨk kɨsɨk madepsi nimɨsak uŋun do nandaŋek nin da ɨŋamon ji do nandaba wukwisi asak. Do Piŋkop da kɨsɨk kɨsɨk nimɨsak uŋun do madepsi yaŋsi yaŋsi iyɨsat.</t>
  </si>
  <si>
    <t>Not kabɨ, nin da Piŋkop dakon aŋpak uŋun kɨlegɨsi egɨ aŋaŋ kɨni do yaŋ teŋteŋaŋba egɨpgumaŋ. Ji yaŋ gɨn aŋ. Mani Amɨn Tagɨ Yesu da manon ji dakon but paŋteban aŋek yaŋsi dayamaŋ, aŋpakji uŋun sigɨn dɨma yapmaŋek tagapmɨsi aŋek tagapmɨsi ani.</t>
  </si>
  <si>
    <t>Aŋek Masadonia mɨktɨm kɨsi morapmon Yesu dakon paŋmuwukbi do but dasi nandaŋ yomɨŋ aŋaŋ uŋun aŋ. Dɨma, not kabɨ, ji butji yaŋsi aŋteban aŋek uŋun aŋpak yaŋ gɨn si yapmaŋek wagɨlsi aŋ mudoni.</t>
  </si>
  <si>
    <t>Ji yaŋ teban taŋek egɨp egɨ aŋaŋ kɨndakon yɨk do pi tebai ani. Aŋek ji dɨsi dakon pi ani do pi tebai ani. Ji dɨsi dakon yo kɨla ani do kɨlani tebai ani. Nin da kalɨp yaŋ dayɨgɨmaŋ uŋun da tɨlagon egɨpni.</t>
  </si>
  <si>
    <t>Yaŋdo, ji yo kɨnda do dɨma wadak wadak akdaŋ. Aŋakwa Piŋkop dɨma nandaŋ gadaŋ ɨmaŋ amɨn da ji dakon aŋpak do nandaba wukwanek tagɨsi akdaŋ.</t>
  </si>
  <si>
    <t>Uŋun do aŋek not kabɨ, amɨn kɨmakbi kɨmakgwit uŋun dakon mibɨlɨ niaŋsi altaŋ yomjak uŋun do dayɨŋ teŋteŋoni. Uŋun do bupmɨ dɨma nandaŋ. Uŋun amɨn kabɨ dɨma nandaŋ gadatni, do bupmɨ dɨma nandaŋ.</t>
  </si>
  <si>
    <t>Piŋkop da Yesu kɨmoron da aeni pɨdagɨt yaŋ nandaŋ gadaŋ ɨmɨsak kaŋ, uŋun kɨsi yaŋ gɨn aneŋ kaŋ, Piŋkop da paŋmuwukbi kabɨ Yesu nandaŋ gadaŋ ɨmaŋ amɨn uŋun kɨmakbi uŋun gat kɨsi pɨdokdaŋ.</t>
  </si>
  <si>
    <t>"Nin Amɨn Tagɨ da gen yagɨt uŋun yaŋ teŋteŋaŋek yaŋ dayɨsat, Amɨn Tagɨ aeni apdɨsak bɨsapmon nin egɨp egɨpmɨ toŋ amɨn dɨma mibɨltaŋ damɨŋek kɨkdaŋ. Amɨn Tagɨ don abɨk, nin uŋun da kalɨp dɨma kɨkdaŋ.</t>
  </si>
  <si>
    <t>Piŋkop da yaŋakwan aŋelo mibɨltok da yaŋ tɨdaŋakwan Piŋkop dakon uŋun dakon wuwɨgɨ madepsi da yaŋakwan Amɨn Tagɨ Kwen Kokup da pɨŋ pɨkdɨsak. Yaŋ aŋakwan amɨn Yesu nandaŋ gadaŋ ɨmgwit uŋun da mibɨltok kɨmoron baŋ pɨdokdaŋ.</t>
  </si>
  <si>
    <t>Uŋun bɨsapmon nin kalugɨ egɨpgumaŋ amɨn ekwamaŋ uŋun gat mɨŋat amɨn kabɨ madep da kwenon wɨgɨ wɨgɨkdaŋ. Wɨgakwan nin kɨsi morap Amɨn Tagɨ gat dagok dagogɨ mɨni egɨpdaŋ.</t>
  </si>
  <si>
    <t>Ji uŋun do aŋek Piŋkop dakon amɨn kabɨ burɨ paŋteban aŋek gen on yoyɨŋek burɨ paŋteban ani.</t>
  </si>
  <si>
    <t>Amɨn Tagɨ Yesu da manon gen morap dayɨgɨmaŋ uŋun ji uŋun kɨlɨ nandaŋ.</t>
  </si>
  <si>
    <t>Piŋkop dakon galaktok uŋun yaŋ: Ji amɨn telagɨsi egɨpni. Se mɨŋat wɨliyo yumabi mibɨlɨ mibɨlɨ dɨma ani.</t>
  </si>
  <si>
    <t>Ji dɨsi Piŋkop but dasi galak taŋ ɨmɨŋek aŋpak tagɨsi uŋun kɨlani ani do nandak nandak yokwi uŋun kɨlani ani.</t>
  </si>
  <si>
    <t>Kɨlɨ Piŋkop dɨma nandaŋ ɨmaŋ amɨn kabɨ da yumabi aŋpak mibɨlɨ mibɨlɨ mibɨlɨ aŋ. Ji uŋun dakon galaktok yolek yumabi aŋpak dɨma ani.</t>
  </si>
  <si>
    <t>Ji paŋmuwukbi kabɨ notji paŋmuwukbi kabɨ do yo yokwi kɨnda aŋek mɨŋatnikon yo yokwi dɨma ani. Kalɨpsigwan yaŋ kɨlɨsi dayɨgɨmaŋ. Amɨn Tagɨ da uŋuden amɨn morap aŋ uŋun kobogɨ do kobogɨ yoyɨkdɨsak.</t>
  </si>
  <si>
    <t>Piŋkop da aŋpak yokwi aŋ uŋun aŋek dɨma yaŋ nimgut, asi dɨmasi. Piŋkop da nin telagɨ egɨp egɨp egɨp do yaŋ nimgut.</t>
  </si>
  <si>
    <t>Yaŋdo, amɨn kɨnda gen on manji yosok uŋun amɨn dakon gen dɨma manji yosok, Piŋkop dakon gen manji yosok, uŋun Piŋkop, uŋun Piŋkop da ji Telagɨ Wupni damɨsak.</t>
  </si>
  <si>
    <t>Piŋkop da amɨn notji do but dasi galak taŋ yomni uŋun do gen on mandagɨt. Dɨma, Piŋkop da uŋun aŋpak do dayɨŋ dekgɨt uŋun kɨlɨ dayɨŋ dekgɨt.</t>
  </si>
  <si>
    <t>Uŋun bɨsap madep altokdaŋ uŋun dakon bɨsap do dɨma mandaneŋ.</t>
  </si>
  <si>
    <t>Kristok nin paŋpulugok do aŋek kɨmakgɨt. Yaŋ aban egɨp egɨp bo kɨmotneŋ kaŋ, uŋun gat egɨp egɨp dagok dagogɨ mɨni abɨdoneŋ.</t>
  </si>
  <si>
    <t>Uŋun do aŋek Telagɨ Yut Madep dakon amɨn kabɨ but paŋteban aŋek butni paŋteban ani. Ji abɨsok yaŋ gɨn aŋ.</t>
  </si>
  <si>
    <t>Uŋun not kabɨ, pi monjɨsi aŋ ji da binapmon Piŋkop do nandaba wukwanek pi aŋ uŋun do nandaba wukwisi ani. Amɨn Tagɨ da ji dakon kɨla amɨn paŋupbal ani do yaŋ mudaŋ damɨsak.</t>
  </si>
  <si>
    <t>Uŋun amɨn kabɨ da Piŋkop dakon pi aŋ uŋun do nandaba kɨk aŋek but dasi galak taŋ yomɨŋ yomɨŋek but dasi galak taŋ yomɨŋ yomɨŋ ani. Ji kɨsi morap but kaloŋɨsi ae but kaloŋɨ dɨma paŋek egɨpni.</t>
  </si>
  <si>
    <t>Uŋun do aŋek not kabɨ gen tebai yaŋ dayɨsat, wɨgɨkgaŋ amɨn uŋun paŋmɨlɨp ani, amɨn pasol pasolbi uŋun paŋteban ani, amɨn tebai dɨma ekwaŋ uŋun paŋpulugaŋba ani, amɨn kɨsi morap gat yaworɨsi egɨpni, ae amɨn kɨsi morap gat yaworɨsi egɨpni.</t>
  </si>
  <si>
    <t>Amɨn da yokwi aŋdaba yokwi aŋdaba kobogɨ do yo yokwi dɨma aŋyomni. Mani bɨsapmɨ bɨsapmɨ Piŋkop dakon telagɨ amɨn kabɨ gat ae amɨn kɨsi morap gat do aŋpak tagɨsi aŋyomni do pi ani.</t>
  </si>
  <si>
    <t>Bɨsapmɨ bɨsapmɨ kɨsɨk kɨsɨk kɨsɨk ani.</t>
  </si>
  <si>
    <t>Bɨsapmɨ bɨsapmɨ bɨsit ani.</t>
  </si>
  <si>
    <t>O soso ŋuro Anutu yuŋgunaŋi qembe, dokoro Anutu koro iŋo-iŋo ŋuko ŋandiro, yendo Kristo Yesu oteteyó howewaŋgo.</t>
  </si>
  <si>
    <t>Piŋkop da Telagɨ Wup jikon kɨlɨ aban yo kɨnda ak do nandɨsak uŋun dɨma kɨrɨŋɨk ɨmni.</t>
  </si>
  <si>
    <t>Ji yaŋsi nandaŋsi nandaŋ, Amɨn Tagɨ apjak bɨsap madep uŋun kabo noknok da kalbi arɨpmon apdɨsak uŋudeŋ gɨn apdɨsak.</t>
  </si>
  <si>
    <t>Ji kombɨ amɨn do nandaba yokwi tok dɨma ani.</t>
  </si>
  <si>
    <t>Ji yo morap kɨlɨ pɨndak nandaŋyo aŋ uŋun pɨndakgaŋ. Ae yo tagɨsi uŋun baŋgɨnsi abɨdok do</t>
  </si>
  <si>
    <t>Yaŋ aŋek aŋpak yokwi mibɨlɨ mibɨlɨ mibɨlɨ uŋun yapmaŋek kɨni.</t>
  </si>
  <si>
    <t>Piŋkop but yawot dakon pi uŋun da ji paŋpulugaŋban telagɨ amɨn kabɨsi paŋmɨlɨp aban gɨptɨmni gat, ae wupji gat, ae gɨptɨmji gat kɨsisi paŋkutnaŋakwan Amɨn Tagɨ Yesu Kristo aeni apdɨsak uŋun bɨsapmon gulusuŋni mɨni egɨpni.</t>
  </si>
  <si>
    <t>Piŋkop da yagɨt uŋun bamɨsi guramɨkdak, do yaŋ damgut uŋun yaŋ gɨn asak. Do uŋun yo morap aŋ damdɨsak.</t>
  </si>
  <si>
    <t>Uŋun do not kabɨ, Piŋkop da nin do bɨsit iyɨni.</t>
  </si>
  <si>
    <t>Telagɨ amɨn kabɨsi nandaŋ gadat aŋek notji dɨwarɨ mandaŋ nawit.</t>
  </si>
  <si>
    <t>Amɨn Tagɨ da manon yaŋsi dayɨsat, Piŋkop dakon telagɨ amɨn kabɨ morap kɨsi do papia on manjɨni.</t>
  </si>
  <si>
    <t>Amɨn Tagɨnin Yesu Kristo dakon nandaŋ yawotni ji gat egɨpjak.</t>
  </si>
  <si>
    <t>Amɨn da yaŋ yokdaŋ, "Nin tagɨsi egɨpgumaŋ, do pasɨl dɨma apneŋ" yaŋ yaŋakwa uŋudon gɨn bɨsapmon gɨn yokwi pakdaŋ. Mɨŋat monjɨ kwapmɨ toŋ da monjɨ altok do aŋakwa tepmɨ pasak uŋudeŋ aŋ. Uŋun yo yokwi da arɨpmɨ dɨma pulugaŋ kɨni.</t>
  </si>
  <si>
    <t>Mani not kabɨ ji pɨlɨn tukgwan dɨma ekwaŋ. Uŋun bɨsap kɨnda kabo noknok da arɨpmon dɨma apdɨsak, uŋun bɨsap do but morap dɨma nandani.</t>
  </si>
  <si>
    <t>Ji kɨsi uŋun teŋteŋɨ dakon amɨn ae gɨldat dakon amɨn. Nin pɨlɨn kaga ae pɨlɨn tuk dakon amɨn dɨma.</t>
  </si>
  <si>
    <t>Yaŋdo, amɨn dɨwarɨ da yaŋ gɨn dɨpmɨn pokdok dɨma aneŋ. Nin tagap taŋek egek pɨndak nandaŋ kokwin tagɨ dɨma ɨmɨŋek egɨpneŋ.</t>
  </si>
  <si>
    <t>Dokoro suwono naŋge amɨn dɨpmɨn pokdok, ae suwono naŋge but upbal aŋ amɨn but upbal aŋ.</t>
  </si>
  <si>
    <t>Mani nin teŋteŋɨ dakon amɨn kabɨ ekwamaŋ. Do dɨma pasol pasolgi. Nandaŋ gadat dakon aŋpak, ae not do but dasi galak taŋ yomɨŋ yomɨŋek uŋun dakon paba pɨgɨk yombem. Ae Piŋkop da nin yokwikon baŋ tɨmɨtjak uŋun do nandaŋ teban toŋ uŋun ɨmal yombem.</t>
  </si>
  <si>
    <t>Piŋkop da pi teban aŋ nim do aŋek nin do dɨma manjɨgɨt. Amɨn Tagɨnin Yesu Kristo da nin yokwikon baŋ tɨmɨtjak do manjɨgɨt.</t>
  </si>
  <si>
    <t>Nak Pol, Kristo Yesu dakon yabekbi amɨn kɨnda, nido Piŋkop, Amɨn Tagɨnin, yokwikon baŋ tɨmɨtjak, ae Kristo Yesu, uŋun do jomjom aŋek jomjom amaŋ uŋun amɨn gat kɨsi da nak manjɨgɨm.</t>
  </si>
  <si>
    <t>amɨn wam kɨlɨ abi amɨn yumabi aŋpak mibɨlɨ mibɨlɨ abi amɨn ae amɨn wam kɨnda Sodom kokup papmon egɨpgwit uŋun gat gen pikon yop do yosok. Ae amɨn kabo noknok gat ae oman monjɨni tɨmɨkgaŋ amɨn gat, ae amɨn top gen yaŋek yaŋ teban tok awit amɨn gat, ae aŋpak mibɨlɨ mibɨlɨ mibɨlɨ gat uŋun kɨsi Piŋkop dakon gen bamɨ yaŋ paŋteban awit uŋun kɨsi gen pikon yop do yosok. Uŋun yo morap dɨma ani kaŋ, uŋun yo morap dɨwarɨ kɨsi Piŋkop dakon gen bamɨ yaŋ teban tagɨsi yaŋ te</t>
  </si>
  <si>
    <t>Gen bamɨ uŋun Piŋkop tɨlɨmni toŋ uŋun dakon Gen Bin Tagɨsi nak do yoyɨŋ teŋteŋagɨm uŋun da tɨlagon tosok.</t>
  </si>
  <si>
    <t>Nin Amɨn Tagɨnin Kristo Yesu tapmɨm namgut uŋun da nak oman monjɨni tagɨsi egɨpbeŋ yaŋ nandaŋek uŋun oman monjɨ egɨpbeŋ do manjɨgɨt. Uŋun do ya yaŋsi iyɨsat.</t>
  </si>
  <si>
    <t>Nak kalɨp nak asɨdon Piŋkop dakon man abɨŋ yɨpmaŋek uwal aŋek yaŋba yokwi tok agɨm. Mani nak dɨma nandaŋ ɨmɨŋek nandaŋ gadat dɨma agɨm uŋun do bupmɨ nandaŋ namgut, do uŋun amɨn da nak do bupmɨ nandaŋ namgut.</t>
  </si>
  <si>
    <t>Amɨn Tagɨnin Kristo Yesu da nandaŋ yawotni madepsi namgut. Yaŋ aŋakwan nandaŋ gadat aŋ ɨmɨŋek not do but dasi galak taŋ yomɨsat.</t>
  </si>
  <si>
    <t>Gen on yosot uŋun bamɨsi, do amɨn kɨsisi nandaŋ gadaŋ ɨmni do nandaba bamɨ asak. Nido nak naga yokwi pakpak amɨn dakon mibɨltok amɨn, do Kristo Yesu yokwi pakpak amɨn yokwikon baŋ tɨmɨt do mɨktɨmon pɨgɨt.</t>
  </si>
  <si>
    <t>Mani Kristo Yesu da nak do bupmɨ nandaŋ namɨŋek mɨŋat amɨn morapyo dakon tɨlak agɨt. Yaŋ agɨt uŋun do aŋek mɨŋat amɨn morap kɨsi da uŋun amɨn nandaŋ gadaŋ ɨmɨŋek egɨp egɨp dagok dagogɨ mɨni abɨdoni do tɨlak agɨt.</t>
  </si>
  <si>
    <t>Amɨn Kɨla Amɨn Madep bɨsap dagok dagogɨ mɨni egɨpjak, ae dɨma kɨmotjak, ae kok do arɨpmɨ dɨma koneŋ. Uŋun Piŋkop kaloŋɨsi bamɨsi. Uŋun do bɨsapmɨ bɨsapmɨ bɨsapmɨ bɨsapmɨ egek man madep egɨpjak. Uŋun abɨsok toŋ da wukwisi egɨsak. Uŋun asi.</t>
  </si>
  <si>
    <t>Timoti monjɨno, gak do yaŋsi gayɨsat, do kombɨ amɨn da gak do kalɨpsigwan gen yawit uŋun do nandɨsat. Kombɨ amɨn da gak do yaŋbi uŋun do gayɨsat. Gak kombɨ amɨn da gak do yaŋbi uŋun baŋ aŋpulugaŋek uŋun da kɨmotjak do pi anjil. Uŋun amɨn da yo yokwi uŋun yapmaŋek emat bamɨsi aŋ.</t>
  </si>
  <si>
    <t>Kɨlegɨsi nandaŋ gadat dakon pi aŋek tapmɨmgo kɨlegɨsi abi uŋun do nandaŋ gadat kɨlegɨsi aŋek Piŋkop da dabɨlon kɨlegɨsi egɨ aŋaŋ kɨki. Amɨn dɨwarɨ da tap wakga tuwɨlgɨt uŋun da tap wakga tayaŋgok agɨt uŋudeŋ gɨn nandaŋ gadatni yopbi uŋun da tɨlagon kɨmakgɨt uŋudeŋ gɨn tap wakga tuwɨlgɨt uŋun da tɨlagon kɨgɨt.</t>
  </si>
  <si>
    <t>Timoti, papia on gak do mandɨsat. Nandaŋ gadatgo do aŋek nak dakon monjɨsi bamɨsi egɨsal. Piŋkop Datnin gat ae Kristo Yesu, Amɨn Tagɨnin gat da bupmɨ nandaŋ yawotni, ae bupmɨ nandaŋ yawotni, ae bupmɨ nandaŋ yawotni, ae but yawotni egɨpjak.</t>
  </si>
  <si>
    <t>Himeneus gat Aleksanda gat yaŋ gɨn agɨmal. Aŋek Sunduk da kɨsiron yopgum. Yaŋ aŋapbo amɨn bamot da Piŋkop do yaŋba yokwi tok aŋek ae dɨma 'nak Piŋkop dakon Monji' yaŋ yogogɨ mɨni yaŋ nandaba pɨsoni.</t>
  </si>
  <si>
    <t>Kɨlɨ uŋun Efesus kokup papmon egek Masadonia mɨktɨmon kɨk do agɨm bɨsapmon gen yaŋ gɨn gayɨgɨm. Gak uŋudon egek amɨn dɨwarɨ Piŋkop dakon gen nandaŋek amɨn dɨma yoyɨŋdetni do yaŋsop aŋyomni.</t>
  </si>
  <si>
    <t>Ae babɨkji dakon man yaŋ nandak nandak morapmɨ yopmaŋ detni. Gen uŋuden nandaŋ gadat paŋupbal aŋek Piŋkop nandaŋ gadat aŋ ae yo morap nin do aŋ uŋun arɨpmɨ dɨma nandaŋ pɨsoŋ.</t>
  </si>
  <si>
    <t>Gen teban dakon mibɨlɨ uŋun yaŋ: nandaŋ gadat amɨn Yesu nandaŋ gadaŋ ɨmɨŋek, Piŋkop da dabɨlon kɨlegɨsi egɨpni, ae gulusuŋni mɨni yaŋsi nandaŋ pɨsosak. Yaŋ aŋek notni do but dasi galak taŋ yomyomni do paŋpulugaŋ yomyomni.</t>
  </si>
  <si>
    <t>Amɨn dɨwarɨ uŋun aŋpakni yɨpmaŋek nandaŋ kokwini tagɨ dɨma aŋek gen ɨsalɨ dogɨn yolek kɨk aŋ.</t>
  </si>
  <si>
    <t>Uŋun amɨn gen teban dakon gen teban mibɨlɨ mibɨlɨ dɨma nandaba pɨsosok, do Piŋkop dakon gen teban mibɨlɨ yoyɨŋ dekgaŋ uŋun tagɨ dɨma nandaba pɨsosok.</t>
  </si>
  <si>
    <t>Nore iŋoteto, amɨn kɨnda da gen teban uŋun iyɨ dakon gen guramɨtni do nandɨsak kaŋ, uŋun da gen teban da yo tagɨsi kɨnda aŋpulugokdɨsak.</t>
  </si>
  <si>
    <t>Gen teban yolek amɨn kɨlegɨ paŋmɨlɨp ani do dɨma asat. Amɨn da gen teban yapmaŋek gen teban guramɨkgaŋ uŋun paŋmɨlɨp asak amɨn, ae amɨn da gen teban guramɨkgaŋ uŋun kɨsi paŋmɨlɨp asak, ae Piŋkop manji ɨmɨŋek yokwi pakpak, ae Piŋkop do nandaŋek yokwi pakpak, ae on mɨktɨm dakon aŋpak yokwi awit amɨn, ae meŋi datniyo dapba kɨmakgwit, ae amɨn notni dapba kɨmakgwit, uŋun do gen teban yapmaŋgaŋ.</t>
  </si>
  <si>
    <t>Do mibɨltok yaŋsi dayɨsat, gak bɨsit pi aŋek amɨn morap paŋpulugosak do bɨsit pi aŋek Piŋkop iyɨŋek bɨsit iyɨŋek ya yaŋ iyɨni.</t>
  </si>
  <si>
    <t>Mɨŋat ji Piŋkop do nandaŋek gawak ɨmɨŋek pi aŋ uŋun aŋ, yaŋ yaŋek pi tagɨsi aŋ. Mani uŋun pi tagɨsi aŋ.</t>
  </si>
  <si>
    <t>Mɨŋat da Piŋkop gen nandaŋek gen dɨma yaŋ teban tokni yolek yomaŋek upbalapmɨsi egɨpni kaŋ, uŋun bɨsapmon tagɨ dɨma asak.</t>
  </si>
  <si>
    <t>Nido mɨŋat da amɨn kɨla aŋek Piŋkop dakon gen yoyɨŋdetni uŋun do yaŋ dagok dagogɨ mɨni yoyɨsat. Mɨŋat da gen dɨma yaŋek mɨrak yopmaŋek geni gɨn nandaŋek egɨpni.</t>
  </si>
  <si>
    <t>Piŋkop da Adam mibɨltok wasagɨt, aŋakwan Ewa wasagɨt.</t>
  </si>
  <si>
    <t>Atam da top gen uŋun dɨma nandaŋ gadaŋ ɨmgut. Mɨŋat da top gen uŋun nandaŋ gadaŋ ɨmɨŋek yokwi agɨt.</t>
  </si>
  <si>
    <t>Mani mɨŋat monjɨyo da nandaŋ gadatni gɨn, ae but dasi galak taŋ yomɨŋek, ae amɨn do but dasi galak taŋ yomɨŋek, ae aŋpak kɨlegɨsi aŋek monjɨ paŋ, uŋun bɨsapmon Piŋkop da yokwikon baŋ tɨmɨtjak kaŋ, uŋun bɨsapmon tagɨsi yokwikon baŋ tɨmɨtjak.</t>
  </si>
  <si>
    <t>Ae kɨla amɨn madep morapmɨ do bɨsit pi aŋ. Yaŋdo, nin kɨsi morap tagɨsi yɨgek but yawot gat ae Piŋkop da aŋpak yokwi tok aŋ ɨmɨŋek egɨpneŋ.</t>
  </si>
  <si>
    <t>Uŋuden bɨsit yaŋ uŋun yo tagɨsi ae Piŋkop, Rɨpmɨn Tagɨnin uŋun da nandaban tagɨsi asak.</t>
  </si>
  <si>
    <t>Mɨŋat amɨn morap yokwikon baŋ tɨmɨtjak uŋun da gen bamɨ dakon mibɨlɨ nandaba pɨsokdɨsak do nandɨsak, yaŋsi nandɨsak.</t>
  </si>
  <si>
    <t>Piŋkop uŋun kaloŋ gɨn egɨsak yaŋ nandamaŋ. Ae Piŋkop gat amɨn gat ae amɨn gat bɨkbɨknikon amɨn kaloŋɨ kɨnda gɨn egɨsak, uŋun amɨn kɨnda mani Kristo Yesu.</t>
  </si>
  <si>
    <t>Piŋkop da bɨsap madepmon iyɨ dakon egɨp egɨp egɨpni amɨn morapmɨ paŋpulugosak do paret agɨt.</t>
  </si>
  <si>
    <t>Nak yaŋ teŋteŋaŋ yomɨŋek Piŋkop dakon gen yaŋ teŋteŋok amɨn ae yabekbi kɨnda aŋnoman agɨm. Top gen bamɨ yosot, top dɨma yosot. Nak Amɨn Ŋwakŋwarɨ Kabɨkon nani uŋun nandaŋ gadat ae gen bamɨsi nandaŋ yomni do yaŋ teŋteŋok akeŋ do Piŋkop da yabekgɨt.</t>
  </si>
  <si>
    <t>Yaŋdo, amɨn dukwan dukwan dukwan kɨsisi Piŋkop do aŋek egɨp egɨpni do kɨsitni kwenikon wɨtjɨŋek butjap, ae pɨdok pɨdok aŋek bɨsit ani yaŋ do nandɨsat.</t>
  </si>
  <si>
    <t>Ji mɨŋat da ɨlɨkba pɨgɨkji tagɨsi baŋgɨn tagɨsi egɨpni, ae bɨt daŋgwani tɨlɨmyo dɨma paŋ, ae gɨptɨmji dakon peŋ, ae yɨk madep yumaŋ nogɨ mibɨlɨ mibɨlɨ mibɨlɨ, ae ɨmal yumaŋ nogɨ uŋun yumaŋ nogɨ wukwisi do dɨma paŋ.</t>
  </si>
  <si>
    <t>Gen uŋun gen morap uŋun bamɨsi yosok, Amɨn kɨnda paŋmuwukbi kɨla amɨn egɨpjak do nandɨsak kaŋ, uŋun amɨn pi tagɨsi kɨla asak do nandɨsak.</t>
  </si>
  <si>
    <t>Mibɨltok paŋmuwukbi dakon pi naŋ pɨndak nandaŋyo aŋek pɨndakgi. Pi aŋpakni tagɨsi aŋek paŋmuwukbi dakon oman amɨni egɨpni.</t>
  </si>
  <si>
    <t>Uŋudeŋ gɨn amɨn mɨŋat kabɨni uŋun yo kɨlegɨsi egɨpni tagɨsi. Piŋkop do yaŋba yokwi tok dɨma aŋek, mɨŋat egɨp egɨpni tagɨsi, ae mɨŋat egɨp egɨpni mɨni egɨpni.</t>
  </si>
  <si>
    <t>Piŋkop dakon paŋmuwukbi amɨn uŋun mɨŋat kaloŋɨ dakon eni kɨnda dakon amɨn tagɨsi egɨpjak. Ae mɨŋat monjɨni uŋun kɨlegɨsi paŋek tagɨsi egɨpjak.</t>
  </si>
  <si>
    <t>Piŋkop dakon pi monjɨ aŋek pi tagɨsi aŋ uŋun amɨn da mani tagɨsi asak uŋun amɨn da mani tagɨsi tɨmɨkgaŋ. Aŋek Kristo Yesu nandaŋ gadaŋ ɨmɨŋek yaŋsi nandaŋ gadat tebaisi asak.</t>
  </si>
  <si>
    <t>Nak tepmɨsi abɨŋ gandano kɨk do nandɨsat. Aŋek gak do gen on mandabi uŋun pakyaŋsi nandɨsat. Uŋun kɨsi tagɨ dɨma.</t>
  </si>
  <si>
    <t>Nak tepmɨsi arɨpmɨ dɨma opbeŋ kaŋ, gak on gen kagɨki. Yaŋ aŋaki Piŋkop dakon telagɨ mɨŋat amɨn kabɨyo da egɨpni kaŋ, Piŋkop dakon paŋmuwukbi kabɨni uŋun da tagɨsi ekwaŋ. Paŋmuwukbi uŋun Piŋkop egɨp egɨpmɨ toŋ egɨsak uŋun dakon tɨlak teban tagɨsi uŋun da gen bamɨsi guramɨkgɨt.</t>
  </si>
  <si>
    <t>Piŋkop gawak ɨm do nandaban yo madepsi ɨmgut uŋun dakon mibɨlɨ pakyaŋsi kɨnda madepsi asak. Uŋun amɨnsi gɨptɨmɨ abɨdaŋakwan amɨn da kaŋba pɨndakgwit. Ae Telagɨ Wup da aŋpakni kɨlegɨsi yaŋ iyɨŋakwan aŋelo da kaŋba pɨndakgwit. Ae aŋelo da kaŋba uŋun do amɨn mɨktɨmɨ mɨktɨmɨ mɨktɨmɨ ekwaŋ uŋun do yaŋ teŋteŋosok. Ae mɨktɨmɨ mɨktɨmɨ mɨktɨmɨ amɨn da nandaŋ gadaŋ ɨmgwit. Aŋakwan Piŋkop da aŋenak kwen wɨgɨgɨ</t>
  </si>
  <si>
    <t>Yaŋdo, kɨla amɨn kɨla amɨn uŋun amɨn yokwi kɨnda dakon mibɨlɨ nandak nandak tagɨsi egɨpjak kaŋ, mɨŋat kaloŋɨ dakon amɨn tagɨsi egɨpjak. Aŋek nandak nandak tagɨsi ae aŋpak tagɨsi agɨt, ae amɨn da yutnikon obɨŋ amɨn tagɨ paŋpulugaŋ paŋpulugaŋek Piŋkop dakon gen yoyɨŋ dekgɨt dakon kosit kɨlegɨsi aŋek tagɨsi egɨpjak.</t>
  </si>
  <si>
    <t>Amɨn uŋun pakbi teban naŋek but upbal dɨma asak, ae butjap tepmɨ dɨma aŋek emat dɨma asak, amɨn notni do but yawot amɨn egɨpjak. Moneŋ tɨmɨt do galagɨsi dɨma galak tosok.</t>
  </si>
  <si>
    <t>Mani amɨn uŋun mɨŋat monjɨni tagɨsi paŋpulugaŋek monjɨni guramɨgek geni guramɨkgaŋ.</t>
  </si>
  <si>
    <t>(Qeni, amɨn kɨnda mɨŋatni paŋpulugaŋek tagɨ dɨma paŋpulugaŋakwan paŋmuwukbi dakon paŋmuwukbi tagɨ dɨma paŋpulugaŋakwan niaŋsi aŋek paŋmuwukbi dakon paŋmuwukbi tagɨ dɨma paŋpulugaŋ?)</t>
  </si>
  <si>
    <t>Abɨsok Yesu nandaŋ gadaŋ ɨmgwit amɨn uŋun kɨla amɨn dɨma egɨpni. Yaŋ asak kaŋ, iyɨ do nandaŋek Sunduk da yaŋ aŋpak amɨn asak yaŋ nandaŋek but bamot aŋ ɨmjak.</t>
  </si>
  <si>
    <t>Yokwi pakpak dɨma nandaŋ gadaŋ ɨmaŋ amɨn da ɨŋamon amɨn tagɨsi man madep asak kaŋ, uŋun amɨn Sunduk dakon tapmɨm da abɨdaŋ yɨpban.</t>
  </si>
  <si>
    <t>Yaŋgɨn paŋmuwukbi dakon paŋmuwukbi kabɨni yo morapni do nandaba kɨlegɨsi asak. Amɨn uŋun amɨn gen bamorɨ dakon amɨn dɨma egɨpdaŋ, ae pakbi teban naŋek but upbal dɨma aŋ, ae moneŋ tɨmɨt do dɨma galak toŋ.</t>
  </si>
  <si>
    <t>Piŋkop da nandaŋ gadaŋ ɨmni do aŋek gen bamɨsi kɨnda Piŋkop da nandaŋ gadaŋ ɨmni do aŋteban agɨt uŋun tagɨsi guramɨkgaŋ.</t>
  </si>
  <si>
    <t>Telagɨ Wup da asi yaŋ yosok, don bɨsap kɨnda noman taŋakwan amɨn dɨwarɨ da nandaŋ gadatni yopba wɨtdal kɨŋek koŋ da gen topmon da yoyɨŋ dekgaŋ uŋun guramɨkgaŋ.</t>
  </si>
  <si>
    <t>Piŋkop egɨp egɨp dagok dagogɨ mɨni uŋun da amɨn morapmɨ yokwikon baŋ tɨmɨtjak. Ae iyɨ do nandaŋ gadaŋ ɨmɨŋek nin yokwikon baŋ tɨmɨtjak uŋun do jomjom asat. Uŋun Piŋkop da mɨŋat amɨn morapyo yokwikon baŋ tɨmɨtjak do pi madepsi asak.</t>
  </si>
  <si>
    <t>Amɨn gen on yaŋ teŋteŋaŋek yoyɨŋ dekbɨ gen uŋun guramɨtni.</t>
  </si>
  <si>
    <t>Amɨn da gak monjɨ gɨmoŋɨ kɨnda yaŋ gandani kaŋ, amɨn da gak do nandaba yokwi tok asak yaŋ dɨma nandani. Yaŋ asak kaŋ, gak gen tagɨsi, ae aŋpakji, ae but dasi galak taŋ yomɨŋ yomɨŋek, ae nandaŋ gadatgo kɨlek taŋbi, ae aŋpak kɨlegɨsi uŋun amɨn da dabɨlon da kaŋ, uŋun da aŋpak tagɨsi ani yaŋ do Piŋkop dakon aŋpak ani. Uŋun aŋpak tagɨsi do aŋek paŋmuwukbi kabɨgo da kaŋek yolni kaŋ uŋun tagɨsi.</t>
  </si>
  <si>
    <t>Nak tepmɨ dɨma opbeŋ bɨsapmon, gak Piŋkop da papiakon gen manjɨŋek yoyɨŋ teŋteŋok ae yoyɨŋdet agɨl uŋun kɨsisi pi anjil.</t>
  </si>
  <si>
    <t>Piŋkop da paŋpulugaŋakwan paŋmuwukbi dakon kɨla amɨn da kɨsitni gak da kwenon wɨtjɨŋek kombɨ gen kɨnda yaŋ gayɨgɨt. Piŋkop da paŋpulugaŋakwan tapmɨm ɨmɨŋek tapmɨm ɨmɨŋek paŋpulugaŋakwan gak do yaworɨ dɨma kɨrɨŋɨkgi.</t>
  </si>
  <si>
    <t>Gak bɨsapmɨ bɨsapmɨ bɨsapmɨ uŋun pakpak kɨlegɨsi ani. Yaŋ aŋaki amɨn morap da kaŋek gɨptɨmgo kokwinɨkgaŋ uŋun tagɨsi.</t>
  </si>
  <si>
    <t>Do gaga gat ae yoyɨŋdet pi agɨl uŋun kɨsi do pakyaŋsi kɨmotni. Uŋun aŋek tapmɨmɨ toŋsi abi kaŋ, Piŋkop da pi uŋun aŋek gaga do aŋek yokwikon baŋ tɨmɨtdɨsak, ae amɨn gen nandaŋ yomyom uŋun kɨsi yaŋ gɨn tɨmɨtdɨsak.</t>
  </si>
  <si>
    <t>Kokwin amɨn top gen yogok amɨn toptopmɨ da gen uŋun yaŋ paŋteban aŋ. Uŋun amɨn dakon nandak nandakni yokwi taŋ ɨmgwit, do yokwi pakpak dakon mibɨlɨ pakyaŋsi nandaŋ yomɨŋakwa dɨwarɨ da yokwi taŋ nimaŋ.</t>
  </si>
  <si>
    <t>Uŋun amɨn kabɨ gen bamɨ yosok uŋun yaŋ: "Amɨn mɨŋat eyo kɨnda dɨma aŋek mɨŋat eyo kɨsi aŋek jap bamɨ dɨma noni. Jap noni uŋun Piŋkop da nin nandaŋ gadaŋ ɨmɨŋek yaŋsi iyɨŋ aŋaŋ nokeŋ. Yaŋ aŋek ji Piŋkop ya ya yaŋ iyɨŋ iyɨŋek japno kɨlɨ aŋnoman agɨmaŋ.</t>
  </si>
  <si>
    <t>Piŋkop da yo morap wasagɨt uŋun yo morap kɨsi tagɨsi morapmɨsi taŋ nimaŋ. Yo morap dɨma noknogɨ mɨni yomaŋ. Gen ya yaŋ iyɨni kaŋ, Piŋkop ya ya yaŋsi iyɨni kaŋ, uŋun tagɨsi.</t>
  </si>
  <si>
    <t>Piŋkop dakon gen gat ae bɨsitnin gat da yo morap uŋun kɨsi Piŋkop da iyɨ aban yo madepsi asak.</t>
  </si>
  <si>
    <t>Yaŋdo, gen uŋun yoyɨŋ teŋteŋaŋbal amɨn not kabɨ yoyɨŋbɨ kaŋ, gak Kristo Yesu dakon oman amɨn tagɨsi egɨpbi. Yaŋ aŋek nandaŋ gadat teban tagɨsi ae nandak nandak tagɨsi guramɨgek agɨl uŋun do paŋteban akdɨsal.</t>
  </si>
  <si>
    <t>Mani amɨn da nandaba yokwi tok aŋek top gen yogok mibɨlɨ mibɨlɨ yaŋ teŋteŋaŋek manji ɨmɨŋek Piŋkop dakon aŋpak kɨlegɨsi yolgi.</t>
  </si>
  <si>
    <t>Amɨn kɨnda da gɨptɨmni paŋteban ak do pi teban kɨnda agɨt uŋun da tagɨ dɨma abɨdosok, mani Piŋkop dakon aŋpak tagɨ aneŋ do pi teban uŋun da tagɨsi abɨsok agagɨ asak kaŋ, uŋun da pi madepsi asak. Abɨsok ekwamaŋon egɨp egɨpmon ae egɨp egɨp don apjak uŋudon kɨsi tagɨsi abɨdosok.</t>
  </si>
  <si>
    <t>Gen on yosot uŋun bamɨsi ae amɨn morap kɨsi da nandaŋek nandaŋ gadaŋ ɨmni uŋun bamɨsi asak.</t>
  </si>
  <si>
    <t>Gak amɨn pelaŋ kɨlɨ abi do gen tebai dɨma yoyɨŋek tebai dɨma yoyɨni. Datgo do yaŋ aŋek but yawot aŋyomni. Ae monjɨ gɨmoŋɨ amɨn do yaŋ gɨn peni padɨk padɨkgo do yaŋ gɨn aŋyomni.</t>
  </si>
  <si>
    <t>Ae pi monjɨni paŋpulugaŋek ae amɨn dubagɨkon abɨŋ amɨn paŋpulugaŋek ae Piŋkop dakon paŋdetni dakon kandap sugaŋek paŋpulugaŋek ae pi aŋpak kɨlegɨ mibɨlɨ mibɨlɨ baŋgɨn awit uŋun baŋgɨn man manjɨki. Ae uŋun mɨŋat kabɨ mibɨlɨ mibɨlɨ yaŋ gɨn mandabi. Uŋun mɨŋat kabɨ dakon man gɨn mandani. Uŋun mɨŋat kabɨ mibɨlɨ mibɨlɨ mibɨlɨ yaŋ gɨn awit. Mani mɨŋat monjɨni paŋpulugaŋek, ae amɨn kabɨ bamot apgwit amɨn ae amɨn kab</t>
  </si>
  <si>
    <t>Mani mɨŋat monjɨyo mɨŋat monjɨyo kɨmakbi dakon man dɨma mandaŋ yɨpbi. Amɨn but kaloŋɨ do nandaŋek mɨŋat paŋek egɨpgwit bɨsapmon Kristo manji ɨmɨŋek egɨpdaŋ.</t>
  </si>
  <si>
    <t>Yaŋ yaŋba gen kɨnda yawit uŋun kɨlɨ yapmaŋek gen pikon yɨpdaŋ.</t>
  </si>
  <si>
    <t>Ae uŋun aŋpak kɨnda baŋgɨn aŋ. Yo morapmɨ agɨpgwit uŋun do kurak taŋek yurɨ yurɨ yurɨ agɨpgwit. Aŋek amɨn ŋwakŋwarɨ morapmɨ nandaŋ yomɨŋek agɨpgwit uŋun do dɨma nandaba yokwi tok aŋ. Uŋun gɨn dɨma, uŋun gɨn amɨn kabɨ notni da yo awit uŋun do yaŋba yokwi tok aŋ ɨmɨŋek agɨpgwit. Yaŋ aŋek nin do yaŋba yokwi tok aŋ ɨmɨŋek uŋun do gen morapmɨ yaŋba yokwi tok aŋnimaŋ.</t>
  </si>
  <si>
    <t>Yaŋdo, mɨŋat monjɨ gɨmoŋɨ egɨpgwit uŋun pak do nandaŋek monjɨ paŋek, ae yutni kɨla ani kaŋ, uŋun da tagɨsi. Yaŋ aban uwal da uŋun aŋpak yokwi tok aŋnim do amɨn da arɨpmɨ dɨma abɨŋ yɨpdaŋ.</t>
  </si>
  <si>
    <t>Amɨn mɨŋat kabɨyo dɨwarɨ da kosit kɨlegɨ yɨpmaŋek Sunduk dakon kosit yolgwit.</t>
  </si>
  <si>
    <t>Wapu nandaŋ gadat mɨŋat kɨnda uŋun Kristo nandaŋ gadaŋ ɨmgut uŋun dakon yawi kɨla asak kaŋ, uŋun mɨŋat da iyɨ paŋpulugaŋakwan paŋpulugaŋakwan paŋmuwukbi da jɨgɨ dɨma taŋ yomjak. Aŋek paŋmuwukbi da sakwabat kaloŋɨ egɨpgwit uŋun tagɨ paŋpulugaŋek tagɨsi paŋpulugaŋek egɨpni.</t>
  </si>
  <si>
    <t>Piŋkop dakon kɨla amɨn madep kabɨ pi tagɨsi aŋ, uŋun do nandaba wukwan ɨmɨŋek kobogɨ do yo tagɨsi ani. Piŋkop dakon gen yaŋ teŋteŋaŋek amɨn yoyɨŋ dekgaŋ uŋun do yo tagɨsi ani. Mibɨltok yaŋ do yo tagɨsi ani.</t>
  </si>
  <si>
    <t>Piŋkop da papiakon gen kɨnda tosok uŋun yaŋ tosok: "O rais gɨp sɨbɨŋakwan bulmakau dakon gen dɨma yɨpbi." Ae kɨnda gat yaŋ tosok, "Oman amɨn uŋun tomni tagɨ tɨmɨtjak."</t>
  </si>
  <si>
    <t>Amɨn bamorɨ bo kapbɨ da yaŋ yosok uŋuden amɨn bamorɨ bo kapbɨ da 'Tapmɨm amɨn kɨla amɨn da yokwi agɨt' yaŋ dayɨsak kaŋ, uŋun do mɨrak yopmaŋek mɨrak yopmaŋek geni nandaki.</t>
  </si>
  <si>
    <t>Mɨŋat pelaŋyo kɨlɨ abi uŋun meŋi do nandaba pɨndak nandaŋyo aŋ. Ae mɨŋat gɨmoŋɨyo si sami do nandaba pɨndak nandaŋyo aŋ. Piŋkop da dabɨlon aŋpak kɨlegɨsi do nandaba pɨndak nandaŋyo aŋ.</t>
  </si>
  <si>
    <t>Ae kɨla amɨn kɨnda da yokwi awit kaŋ, uŋun amɨn morap da ɨŋamon paŋmɨlɨp abɨm. Yaŋ aŋaki dɨwarɨ amɨn uŋun kɨsi pasol pasolɨni.</t>
  </si>
  <si>
    <t>Piŋkop da ɨŋamon, ae Kristo Yesu da ɨŋamon, ae Piŋkop dakon aŋelo kabɨ da ɨŋamon, gak yaŋsi gayɨsat, gen morap gayɨsat uŋun kɨsi kaŋ kɨmotni. Amɨn mani wukwi bo ae amɨn pɨŋbi do nandaban yo ɨsalɨ aŋ uŋun do dɨma yobi.</t>
  </si>
  <si>
    <t>Gak amɨn kɨla agak pi aŋ namɨŋek kɨsitgo kwenikon dɨma wɨtjɨŋek wɨtjɨki. Ae amɨn dɨwarɨ da yokwi aŋgamgwit uŋun kɨsi do dɨma wɨtjɨki. Piŋkop da dabɨlon kɨlegɨsi egɨp do gaga do nandaba kɨlegɨsi egɨpni.</t>
  </si>
  <si>
    <t>Aban pakbi ɨsalɨ gɨn dɨma naŋek noni. Butgo paŋpulugaŋek sotgo bɨsapmɨ bɨsapmɨ toŋ uŋun kɨŋakwan wain dɨwarɨ gɨn pakeŋ.</t>
  </si>
  <si>
    <t>Amɨn dɨwarɨ dakon dɨwarɨni uŋun noman taŋ toŋ, amɨn gen kokwin bɨsap madepmon kwa uŋun bɨsap madepmon mibɨltok kwaŋakwa uŋun kwaŋ tosok. Mani amɨn dɨwarɨ dakon dɨwarɨni uŋun pasɨlɨ taŋakwan don noman tokdɨsak.</t>
  </si>
  <si>
    <t>Yaŋgɨn uŋudeŋ gɨn aŋpak tagɨsi uŋun altaŋ teŋteŋaŋ mudosok. Mani aŋpak tagɨsi uŋun sigɨn dɨma noman taŋ wɨgɨkdaŋ.</t>
  </si>
  <si>
    <t>Mɨŋat kɨnda sakwabat taŋ yɨpmaŋek egɨpgut uŋun do nandaba wukwan ɨmɨŋek nandaba wukwan ɨmɨŋek tagɨsi asak.</t>
  </si>
  <si>
    <t>Mani mɨŋat kɨnda uŋun monjɨ bo datni toŋ uŋun kaŋ, meŋi datniyo da meŋi do yo tagɨsi aŋ yomɨŋek meŋi do yo tagɨsi aŋyomni uŋun Piŋkop da nandaban yo madepsi asak yaŋ nandaŋek paŋpulugaŋakwan paŋpulugaŋakwan tagɨsi egɨpni. Yaŋ ani kaŋ, meŋi datniyo da meŋi do yo tagɨsi aŋyomɨŋek uŋun dakon yo tagɨsi aŋyomni. Yaŋ uŋun Piŋkop da yaŋ nandɨsak uŋun tagɨsi.</t>
  </si>
  <si>
    <t>Mɨŋat kɨnda sakwabat gɨn egɨpgut uŋun Piŋkop da aŋpulugosak do nandaŋ teban taŋek egɨsak. Aŋek kalbi ae gɨldat kalba bɨsit pi aŋek Piŋkop bɨsit iyɨŋek bɨsit pi asak.</t>
  </si>
  <si>
    <t>Mani mɨŋat kɨnda sakwabat kɨnda da galaktokni yolek gɨn yolek egɨpjak kaŋ, uŋun mɨŋat kɨmakbi da yaŋ gɨn egɨsak.</t>
  </si>
  <si>
    <t>Yaŋdo, gak mɨŋat monjɨyo yoyɨŋbɨ aŋpak kɨlegɨsi aŋakwa amɨn da yaŋba yokwi tok arɨpmɨ dɨma ani.</t>
  </si>
  <si>
    <t>Ae nandani! Amɨn kɨnda da iyɨ dakon yawi dɨwatni ae yawi dɨwatni dɨma paŋpulugaŋek kɨsi aŋpak tagɨ dɨma aŋyomjak kaŋ, uŋun amɨn nandaŋ gadatni kɨlɨ yɨpmaŋdak. Piŋkop dɨma nandaŋ ɨmaŋ amɨn uŋuden amɨn yaŋ gɨn aŋ.</t>
  </si>
  <si>
    <t>Mɨŋat amɨn sakwabatni da kɨmagakwa uŋun mɨŋat kabɨkon mɨŋat wɨli kɨnda egɨpgwit uŋun dogɨn man manjɨki. Mɨŋat uŋun sakwabatni da bɨlakni 60 yapbi, ae amɨn kaloŋɨkon gɨn egɨpgut uŋun dakon man manjɨki.</t>
  </si>
  <si>
    <t>Paŋmuwukbi kabɨ morap amɨn dakon oman monjɨni ekwaŋ uŋun amɨn tagɨni da nandaba wukwan ɨmɨŋek egɨpni. Yaŋ ani kaŋ, Piŋkop dakon man ae nandaŋ gadat dakon mibɨlɨ do yaŋba yokwi tok dɨma ani.</t>
  </si>
  <si>
    <t>Moneŋ do but dasi galak taŋ yomyom uŋun aŋpak yokwi mibɨlɨ mibɨlɨ dakon mibɨlɨ. Amɨn dɨwarɨ moneŋ do galagɨsi nandaŋek uŋun aŋkewalek nandaŋ gadatni yɨpmaŋ degek yo jɨgɨsi morapmɨ paŋek wagɨlsi yokwisi paŋ.</t>
  </si>
  <si>
    <t>Mani gak Piŋkop dakon amɨn, yo yokwi morap uŋun kɨsi manji ɨmɨŋek uŋun kɨsisi yapmaŋ mudoki. Aŋek aŋpak kɨlegɨ, ae Piŋkop dakon aŋpak, ae nandaŋ gadat dakon aŋpak, ae amɨn do but dasi galak taŋ yomɨŋ yomɨŋ ani, ae jɨgɨsi guramɨkgi, ae amɨn do bupmɨ nandaŋ yomɨŋ ani, uŋun kɨlegɨ dakon aŋpak.</t>
  </si>
  <si>
    <t>Yesu nandaŋ gadaŋ ɨmɨŋek nandaŋ gadat aŋ uŋun kɨsisi aŋmɨlɨp aŋek pi madep aŋ. Piŋkop da egɨp egɨp dagok dagogɨ mɨni abɨdok do aŋek amɨn morapmɨ da dabɨlon nandaŋ gadat aŋek yaŋ teŋteŋagɨl. Yaŋ aŋek uŋun egɨp egɨp dagok dagogɨ mɨni abɨdoni.</t>
  </si>
  <si>
    <t>Piŋkop da yo morap kɨsi do egɨp egɨp yomɨsak uŋun da dabɨlon, ae Kristo Yesu da mibɨlɨ yaŋ teŋteŋaŋ ɨmgut uŋun Pontius Pailat da ɨŋamon telagɨsi yaŋkwok agɨt,</t>
  </si>
  <si>
    <t>Amɨn da nandaŋ gadat tebaisi aŋteban abi do gen gayɨŋbi uŋun kɨsisi guramɨkgi. Gen uŋun tagɨsi guramɨgek egɨ aŋaŋ Amɨn Tagɨnin Yesu Kristo altaŋ ɨmɨŋek egɨpni.</t>
  </si>
  <si>
    <t>Piŋkop da bɨsap yɨpgut uŋun bɨsapmon altokdɨsak. Uŋun Piŋkop uŋun kɨsɨk kɨsɨk tagɨsi egɨsak, ae Amɨn Tagɨ kaloŋɨ da yo morap kɨla asak, uŋun da amɨn kɨla amɨn madep morap dakon kɨla amɨn madep, ae uŋun amɨn madep morap dakon Amɨn Tagɨni egɨsak.</t>
  </si>
  <si>
    <t>Uŋun kaloŋɨ gɨn dɨma kɨmotni. Uŋun teŋteŋɨ madepmon egɨsak, do nin uŋun da kapmatjok arɨpmɨ dɨma kɨneŋ. Amɨn kɨnda da dɨma kagɨt ae dɨma kosok do aŋtɨdok asak. Uŋun bɨsap dagok dagogɨ mɨni abɨsok tɨlak tapmɨmɨ toŋ ae man madep kɨsisi ɨmni. Uŋun asi.</t>
  </si>
  <si>
    <t>Yaŋdo, on mɨktɨm dakon yoni morapmɨ amɨn yaŋsop aŋyomni. Iyɨ do nandaba wɨgɨ dɨma ani. Aŋek yo morapni uŋun yaŋ do nandaŋek dɨma ani. Yaŋ do nandaŋek yo morapni uŋun tepmɨsi pasɨldamal. Piŋkop bamɨsi nandaŋ gadaŋ ɨmni. Uŋun Piŋkop, uŋun Piŋkop da nin yo morapmɨ yomɨŋakwan kɨsɨk kɨsɨk tagɨsi nimɨsak.</t>
  </si>
  <si>
    <t>Yaŋsi yoyɨŋek aŋpak tagɨsi baŋ amɨn paŋpulugaŋek ae bupmɨ amɨn paŋpulugoni do pi madepsi ani. Mibɨlni do nandaba wukwanek dɨma yoni. Pi aŋek notji do nandaba wukwanek aŋpak tagɨsi ani.</t>
  </si>
  <si>
    <t>Yaŋ aŋek yo tagɨsi morapmɨ paŋmuwut aŋakwa bɨsap madepmon aŋpak tagɨsi paŋek egɨp egɨp bamɨsi bamɨsi abɨdokdaŋ.</t>
  </si>
  <si>
    <t>Oman monjɨ kɨnda Yesu nandaŋ gadaŋ ɨmgut amɨn da oman monjɨni kɨnda dakon amɨn tagɨni uŋun notni yaŋ dɨma nandɨsak. Uŋun oman monjɨ uŋun notno yaŋ dɨma nandɨsak. Pi aŋ ɨmɨŋek oman monjɨni tagɨni tagɨ dɨma ɨmɨŋek egɨpni. Mani nak da oman monjɨni egɨsat uŋun Yesu nandaŋ gadaŋ ɨmɨŋakwan but dasi galak taŋ ɨmɨsat. Yesu nandaŋ gadaŋ ɨmɨŋakwan uŋun amɨn do but dasi galak taŋ ɨmɨsat. Do uŋun oman monjɨ bɨsapmɨ bɨsapmɨ Piŋkop dakon gen yoyɨŋ dekg</t>
  </si>
  <si>
    <t>Timoti, Piŋkop da pi morap gamgut uŋun do kɨlani tebaisi abi. Gen pɨsɨgon da Piŋkop dakon nandak nandak bamɨ dɨma paŋalon aŋ uŋun manji ɨmɨŋek egɨpni. Amɨn da nandak nandakni tagɨsi yaŋ nandaŋek Piŋkop dakon nandak nandakni do yaŋba yokwi tok aŋ ɨmɨŋek gen pɨsɨgon da yaŋ yoŋ. Uŋun do amɨn dɨma aŋ.</t>
  </si>
  <si>
    <t>Amɨn dɨwarɨ da nandak nandak uŋuden gɨn egek nandaŋ gadatni yopmaŋ kɨlɨ awit. Piŋkop dakon nandaŋ yawotni ji gat egɨpni.</t>
  </si>
  <si>
    <t>Amɨn kɨnda da Amɨn Tagɨnin Yesu Kristo dakon gen uŋun da Piŋkop dakon aŋpak dakon gen tagɨ yoyɨŋ dekgɨt uŋun dɨma yolɨŋ dekgɨt. Uŋun amɨn da amɨn kɨnda da Piŋkop dakon gen tagɨ yoyɨŋ dekgɨt ae gen uŋun da Amɨn Tagɨ Yesu Kristo dakon gen kɨlegɨ dɨma yolɨsak kaŋ,</t>
  </si>
  <si>
    <t>Uŋun amɨn iyɨ do galagɨsi nandaŋek gen kɨnda dɨma nandaŋ ɨmgut, nandak nandakni mɨni agɨt. Uŋun amɨn iyɨ do galagɨ madepsi nandaŋek egɨp egɨpni do nandɨsak, ae yo monɨŋɨsok do gen emat upbalapyo madep aŋ uŋun do galagɨsi nandɨsak. Uŋuden amɨn da notni do nandaba yokwi tok, ae pɨdok pɨdok, ae yaŋba yokwi tok ae notni do nandaba yokwi tok aŋ ɨmɨŋek</t>
  </si>
  <si>
    <t>Ae bɨsapmɨ bɨsapmɨ gen emat pɨsɨgon da amɨn iyɨ dakon but pɨsɨgon da nandak nandakni yokwi taŋba gen bamɨ nandaŋ kokwinɨk mudosok. Uŋun amɨn da Piŋkop aŋpak yolek yo morap tagɨsi tɨmɨt do aŋek yo uŋun tagɨsi tɨmɨtdaŋ yaŋ nandaŋ.</t>
  </si>
  <si>
    <t>Mani Piŋkop dakon aŋpak yolek yo tagɨsi do nandaba wukwanek nandaba wukwanek yo tagɨsi aneŋ kaŋ, uŋun da yo tagɨsi arɨpmɨ dɨma asak.</t>
  </si>
  <si>
    <t>Dokoro ná-náman da yaŋ aŋapno on mɨktɨmon yo kɨnda dɨma altawit. Ae mɨktɨm yɨpmaŋ detneŋ bɨsapmon yo kɨnda arɨpmɨ dɨma pagek kɨneŋ.</t>
  </si>
  <si>
    <t>Jap ae ɨmal taŋ nimaŋ uŋun da arɨpmon tagɨsi asak.</t>
  </si>
  <si>
    <t>Amɨn moneŋ do galagɨsi nandaŋ amɨn uŋun yo yokwi morapmɨ do galagɨsi nandaŋ amɨn uŋun paŋkewalon egek nap teban yombem egɨpdaŋ. Yo yokwi morapmɨ do galagɨsi nandaŋ amɨn uŋun butni da aŋtagap aban yokwi pakpak bɨsap madepmon pawɨŋ yopmaŋek wagɨl tasɨk tokdɨsak.</t>
  </si>
  <si>
    <t>Amɨn dɨwarɨ da yaŋ nayɨwit, "Pol nin gat egek iyɨ do nandaban pɨŋakwan yo yokwi tok asak, mani dubagɨkon da gen tebaisi niyɨsak." Mani nak Pol, ji but tobɨl aŋek Kristo da iyɨ do nandaban pɨŋakwan but yawot aŋ ɨmgut uŋun do nandani do dayɨsat. Do ji da gen uŋun pakyaŋsi nandani do nandani do nandɨsat.</t>
  </si>
  <si>
    <t>Amɨn dɨwarɨ da nak do yaŋ yawit, "Pol da papia on papiakon gen tebaisi toŋ, mani iyɨ altaŋek gen yosok uŋun tebai dɨma yosok. Piŋkop dakon gen niaŋon da arɨpmɨ dɨma nandaban yo ɨsalɨ asak?"</t>
  </si>
  <si>
    <t>Amɨn gen uŋun yaŋ yoŋ uŋun da pakyaŋsi nandani. Dɨma jikon abɨŋek papia on mandamaŋ detno kɨlɨ mandabi uŋun da tɨlagon niaŋsi aŋek egɨpneŋ yaŋsi nandani.</t>
  </si>
  <si>
    <t>Amɨn dɨwarɨ da nandaba wukwisi asak uŋun da aŋpak kokwinɨkgaŋ uŋun da tɨlagon gɨn amaŋ. Uŋun amɨn nandaŋ kokwini tagɨ dɨma. Uŋun amɨn iyɨ dakon mibɨlɨ do nandaba pɨndak nandaŋ kokwinɨkgaŋ. Nandaŋ kokwini tagɨ dɨma.</t>
  </si>
  <si>
    <t>Amɨn nin da nandaba wukwisi aneŋ do nandaba wukwisi kɨnda arɨpmɨ dɨma aneŋ. Piŋkop da iyɨ da pi uŋun agɨt uŋun da tɨlak ninon agɨmaŋ. Piŋkop da pi uŋun agɨt uŋun da tɨlak iyɨ da arɨpmon agɨmaŋ. Piŋkop da Korin amɨn kɨsi do yaŋ mudaŋ nimgut uŋun da tɨlagon amaŋ.</t>
  </si>
  <si>
    <t>Piŋkop da nin do pi madepsi nimgut uŋun jikon tugosok, do ji do yaŋ teŋteŋaŋba uŋun tagɨ dɨma atneŋ. Nin da mibɨltok amɨn dɨwarɨ da kwapmon kwa Piŋkop dakon Gen Bin Tagɨsi jikon kɨŋapno Korin amɨn kabɨkon kɨlɨ apgumaŋ.</t>
  </si>
  <si>
    <t>Nin amɨn dɨwarɨ da pini wasok tapmɨmɨ toŋ amaŋ uŋun do nandaba wukwisi kɨnda dɨma asak. Mani Piŋkop da nin do pi nimgut uŋun da tɨlagon ji dakon nandaŋ gadatji da tebaisi aŋakwan ji da binapmon pi madepsi nimjak do nandamaŋ.</t>
  </si>
  <si>
    <t>Nin uŋun mɨktɨm da kwenon kwa amɨn da pi kɨlɨ awit uŋudon kɨŋek Gen Bin Tagɨsi yoyɨŋ teŋteŋagɨmaŋ. Mani nin uŋudon kɨŋek amɨn da pi kɨlɨ awit uŋudon kɨŋek kɨsɨk kɨsɨk aneŋ do nandaban yo ɨsalɨ amaŋ.</t>
  </si>
  <si>
    <t>Amɨn kɨnda kɨsɨk kɨsɨk do nandɨsak kaŋ, uŋun Amɨn Tagɨ do kɨsɨk kɨsɨk asak."</t>
  </si>
  <si>
    <t>Amɨn kɨnda iyɨ do nandaban wukwisi asak kaŋ, uŋun amɨn Piŋkop da dabɨlon man madep dɨma asak. Amɨn kɨnda Amɨn Tagɨ da man madep pasak kaŋ, uŋun amɨn mani toŋ da mani toŋ.</t>
  </si>
  <si>
    <t>Nak ji gat egek abɨŋek gen tebaisi kɨnda dɨma dayɨkeŋ yaŋ do kaŋ kɨmotni. Nak da amɨn morap on mɨktɨm amɨn da aŋpak yokwi uŋun naŋ yobeŋ yaŋ nandaŋ amɨn uŋun do tebaisi dayɨkeŋ yaŋ nandɨsat. Yaŋ dɨma ani do kaŋ kɨmotni.</t>
  </si>
  <si>
    <t>Nin mɨktɨmon egɨpgumaŋ, mani mɨktɨm amɨn da arɨpmon emat dɨma aŋ.</t>
  </si>
  <si>
    <t>Nin dakon emat aŋpak emat nin dakon tapmɨm taŋ nimaŋ uŋun on mɨktɨm dakon yo dɨma. Piŋkop dakon tapmɨm taŋ ɨmɨŋakwa uwal dakon telagɨ yut madep tebai morap tuwɨl mudokdaŋ.</t>
  </si>
  <si>
    <t>Amɨn da Piŋkop dɨma nandaŋ ɨmni do nandaŋ kokwinɨkgaŋ uŋun dakon nandak nandak kosit mibɨlɨ mibɨlɨ mibɨlɨ paŋupbal aŋ. Aŋek Kristo dakon nandak nandakni paŋkutnaŋ yopno nandaŋ kokwin amɨn dakon nandak nandakni wamaŋ sopmaŋ yopmaŋamaŋ.</t>
  </si>
  <si>
    <t>Piŋkop dakon gen uŋun nandaŋ teban taŋek ji do nandaŋ teban taŋek ekwamaŋ. Gen uŋun guramɨtni kaŋ, gen kɨrɨŋɨt amɨn uŋun kɨsi kobogɨ yokwisi aŋyomneŋ.</t>
  </si>
  <si>
    <t>Ji yo on pɨndakgaŋ uŋun pɨndak nandaŋ kokwinyo aŋ. Amɨn kɨnda nak Kristo dakon amɨn kɨnda yaŋ nandɨsak kaŋ, uŋun amɨn da nak Kristo dakon amɨn kɨnda egɨsat, arɨpmɨ dɨma, nin kɨsi uŋudeŋ gɨn Kristo dakon amɨn ekwamaŋ yaŋsi nandani.</t>
  </si>
  <si>
    <t>Amɨn Tagɨ da pi uŋun nimgut uŋun nin da nandaŋ gadatji ani do tapmɨm nimgut uŋun paŋteban aneŋ do nandagɨmaŋ. Dɨma paŋupbal ani do nandagɨmaŋ. Do Piŋkop dakon pi uŋun do nandaba wɨgɨkgeŋ do nandaban yo madep dɨma abeŋ kaŋ, top yosot uŋun do mayagɨ dɨma nandɨsat.</t>
  </si>
  <si>
    <t>Mani nak da papia uŋun mandagɨm yaŋ nandaŋek pasol pasol dɨma nandani.</t>
  </si>
  <si>
    <t>Ji nandaba yokwi taŋ namɨŋakwan gen pɨsɨpmɨsok uŋun tagɨ yoni.</t>
  </si>
  <si>
    <t>Kristo dakon gen bamɨ nak gat egɨsak uŋun da tɨlak yaŋsi dayɨsat, Akaia mɨktɨm arɨpmɨ dɨma egɨpmɨ, amɨn kɨnda da nak da man madep dɨma abɨdokdɨsak.</t>
  </si>
  <si>
    <t>Ae nido yaŋ asal? Nak ji do but dasi galak taŋ damɨsat, ma? Uŋun dɨmasi! Piŋkop da nandɨsak, nak ji do but dasi galak taŋ damɨsat.</t>
  </si>
  <si>
    <t>Mani amɨn dɨwarɨ nin da dabɨlon ekwamaŋ yaŋ do nandaba wɨgɨni do pini aŋ. Nak yaŋ gɨn egɨpbeŋ do kosit sopsop asat.</t>
  </si>
  <si>
    <t>Uŋun amɨn kabɨ uŋun yabekbi top amɨn, ae pi monjɨ top amɨn yaŋ paŋ, uŋun amɨn Kristo dakon yabekbi kabɨ bamɨsi ekwaŋ yaŋ dandani.</t>
  </si>
  <si>
    <t>Uŋun do aŋek yo ŋwakŋwarɨsi dɨma ani. Sunduk da iyɨ teŋteŋaŋek teŋteŋɨ dakon aŋelo yombem egɨsak yaŋ nandamaŋ.</t>
  </si>
  <si>
    <t>Yaŋdo, Sunduk dakon oman monjɨni kɨsi aŋpakni kulabɨk aŋek aŋpakni kɨlegɨ dakon oman monjɨni da tɨlak aŋ uŋun da tɨlak agagɨsi awit kaŋ, uŋun da yo ŋwakŋwarɨ dɨma asak. Don kobogɨ do yo tagɨsi tɨmɨtdaŋ.</t>
  </si>
  <si>
    <t>Gen kɨnda yat uŋun ji nandaŋek nandaŋ kokwinji tagɨ mɨni amɨn yaŋ dɨma nandani. Mani nandaŋ kokwinji tagɨ mɨni yaŋ nandani kaŋ, uŋun tagɨ dɨma. Yaŋ dɨma abeŋ kaŋ, tagɨsi. Yaŋ dɨma abeŋ kaŋ, tagɨsi yɨpba nak da nandaba wɨgɨkeŋ.</t>
  </si>
  <si>
    <t>Amɨn Tagɨ da galaktokni yolek gen uŋun dɨma yosot. Nido nandaŋ kokwin amɨn dɨma asat yaŋ nandaŋek naga do nandaba wɨgɨsak uŋun do yosot.</t>
  </si>
  <si>
    <t>Amɨn morapmɨ mɨktɨm dakon aŋpak da nandaba wukwisi asak yaŋ nandaŋek egɨpgwit, do nakyo kɨsi uŋun amɨn da nandaba wukwisi asak.</t>
  </si>
  <si>
    <t>Ji nandaŋ kokwini tagɨsi uŋun do nandaba wukwan amɨn nandaŋ kokwini tagɨ dɨma uŋun da nandaba yokwi tok aŋ.</t>
  </si>
  <si>
    <t>Piŋkop da yo morapmon amɨn da kaloŋɨsi gawak ɨmni do nandɨsak, yaŋ gɨn nak da ji Kristo dakon galaktokni tagɨsi guramɨtni do nandɨsat. Nak da ji kɨlɨsi Kristo dakon amɨn kabɨ egɨpni do manjɨgɨm. Nak Kristo do manjɨgɨm. Do mɨŋat kɨnda mɨŋat kɨlegɨsi but galak taŋ ɨmɨŋakwan mɨŋat kɨlegɨsi kɨlegɨsi kɨnda naŋ aŋakwan mɨŋat kɨnda egɨpjak do yabetdɨsat.</t>
  </si>
  <si>
    <t>Amɨn kɨnda da ji tɨmɨk dam tebanon depjak bo yo morapji gwayeŋ depjak, bo jɨgɨ da paŋkewaljak, bo amɨn da madep damjak, bo tomno dabɨlyosi baljok asak kaŋ, ji tagɨ iyɨ dakon galaktok yolek yo madep dɨma asak.</t>
  </si>
  <si>
    <t>Nin uŋun dakon yaŋ teŋteŋaŋ nimaŋ uŋun do nandaba yokwi tok asak. Nin uŋun dakon yaŋ teŋteŋaŋ damɨsat. Mani amɨn kɨnda da iyɨ dakon yaŋ teŋteŋok tagɨ asak kaŋ, nakyo kɨsi uŋun do yaŋ teŋteŋok tagɨ asak. Nido nandaŋ kokwingo amɨn da tɨlagon yosot, do nandaba yokwi tok asak?</t>
  </si>
  <si>
    <t>Ji Ibru amɨn, ma? Nakyo kɨsi Ibru amɨn. Nak Israel amɨn, ma? Nak Israel amɨn, ma? Nak Abraham dakon amɨn? Nakyo kɨsi Abraham dakon amɨn.</t>
  </si>
  <si>
    <t>Ji Kristo dakon oman monjɨni, ma? Nandaŋ kokwingo amɨn da yaŋ yosot. Nak Kristo dakon pi awit do uŋun yapmaŋek tagapmɨsi asat. Pi madepsi agɨm uŋun yapmaŋdat. Ae amɨn da kosirɨ morapmɨ dam teban yutnon nepgwit, ae kosirɨ morapmɨ baljawit, ae kosirɨ morapmɨ kɨmot kɨmotno si yapmaŋdat.</t>
  </si>
  <si>
    <t>Juda amɨn da kosirɨ 39 kabɨ baljaŋ namgwit. Kosirɨ 5 kabɨ yaŋ gɨn nɨkdat.</t>
  </si>
  <si>
    <t>Bɨsap kapbɨ nap kɨrɨŋ kosirɨ morapmɨ baljawit. Ae bɨsap kɨndakon tɨpbaŋ nɨpgwit. Ae tap wakga kapbɨ uŋudon yɨk tagɨt. Ae uŋudon gɨldat kɨnda gat tap kaga pɨlɨn kaga ae gɨldat kɨnda gat tap ɨlarɨgwan egɨpgum.</t>
  </si>
  <si>
    <t>Bɨsap morapmɨ kɨŋ kokup dubagɨkon agek pakbi kagagwan pasɨl ɨm do agɨm. Bo ae kabo noknok da yo kabɨ tɨmɨkgaŋ uŋun da kɨsiron pasɨl ɨm do agɨm. Bo ae Amɨn Ŋwakŋwarɨ Kabɨkon nani gat ae notn kabɨkon nani gat da nak aŋupbal ak do agɨm. Ae kokup papmon bo ae mɨktɨm amɨni mɨnikon pasɨl ɨm do agɨm uŋun do agɨm. Bo ae tap ɨleŋɨkon pasɨl ɨm do agɨm, ae notn topmon da kɨsiron pasɨl ɨm do agɨm.</t>
  </si>
  <si>
    <t>Yo morapmɨ agɨm uŋun pɨlɨn kaga kɨrɨŋɨk mudagɨm. Bɨsap morapmɨ kalbi pi agɨm, dɨpmɨn dɨma pakgɨm, ae jap do agɨm, ae pakbi do agɨm, ae jap arɨpmɨ dɨma nagɨm, ae gɨptɨmno mɨrɨmɨ da sugagɨm, ae ɨmalno mɨni agɨm.</t>
  </si>
  <si>
    <t>Ae jɨgɨ morapmɨsi dɨma altaŋ namɨŋakwa gɨldarɨ gɨldarɨ paŋmuwukbi morap kɨsi paŋpulugaŋek pi aŋ uŋun do nandaba kɨk aŋek jɨgɨsi asat.</t>
  </si>
  <si>
    <t>Kristo dakon teban tokni kɨnda pasɨl ɨmjak kaŋ, nak dakon teban tokno kɨsi pasɨl ɨmjak yaŋ nandɨsat. Yo kɨnda da Yesu nandaŋ gadaŋ ɨmɨŋban yokwi asak kaŋ, uŋun do nandaba yokwi tok madepsi nandɨsat.</t>
  </si>
  <si>
    <t>Mani tuŋon amɨn emarɨ toŋ uŋun da Ewa wasok tapmɨmɨ toŋ ɨmgut uŋun dakon nandak nandakni kɨlɨ nandagɨt. Uŋun da tɨlak jiyo kɨsi uŋudeŋ gɨn noman taŋ damni yaŋ do pasalek yaŋ nandɨsat. Nandak nandakji yokwi taŋakwa kɨlegɨsi da Kristo do nandaŋ gadatji kɨlegɨsi yopmaŋ dekdaŋ.</t>
  </si>
  <si>
    <t>Amɨn da dɨma agagɨ da mano wukwisi do nandaba wukwisi asak kaŋ, uŋun do aŋek naga dakon tɨlɨmno arɨpmɨ dɨma agɨm uŋun dakon mibɨlɨ do nandaba wukwisi asak.</t>
  </si>
  <si>
    <t>Piŋkop Amɨn Tagɨ Yesu dakon Datni, Piŋkop da yosot, uŋun da nak top dɨma yosot yaŋ nandɨsak. Bɨsapmɨ bɨsapmɨ egɨsino.</t>
  </si>
  <si>
    <t>Kɨlɨ kɨla amɨn madep Aritas da nak dam tebanon nep do aŋek Damaskus kokup pap dakon yoma kɨla amɨn da kɨlani ak do yɨpgut. Yɨpmaŋek obip amɨn kabɨni obɨŋ kokup pap dakon yoma kɨla tebaisi ani do yoyɨgɨt.</t>
  </si>
  <si>
    <t>Yaŋ aŋakwa notni dɨwarɨ da nak yɨk ɨdap madep kɨndakon yɨpmaŋek yɨk uŋun yɨk kosit naŋ kokup pap dakon windo da waŋga pɨgɨgɨt. Yɨpmaŋek kɨlap uŋun da kɨsiron naŋ aŋkɨ yɨpba kɨgɨm.</t>
  </si>
  <si>
    <t>Amɨn dɨwarɨ da jikon obɨŋ Yesu ŋwakŋwarɨ kɨnda dakon gen yaŋ teŋteŋaŋ yomgwit. Uŋun Yesu uŋun nin da yaŋ teŋteŋaŋ yomgumaŋ. Mani uŋun kosiron Telagɨ Wup ji da tɨmɨkgwit uŋun bamɨ dɨma, ae Gen Bin Tagɨsi bamɨ dɨma yaŋ teŋteŋaŋ yomgwit. Ji uŋun bamɨsi nandaŋek geni dɨma nandaŋek tagapmɨ toŋ.</t>
  </si>
  <si>
    <t>Nandani. Ji da yabekbi kabɨ mibɨltok amɨn kabɨsi do yaŋ yoŋ uŋun do nak yo ɨsalɨ kɨnda dɨma yumaŋ namni yaŋ nandɨsat.</t>
  </si>
  <si>
    <t>Nak Piŋkop dakon gen teŋteŋaŋ teŋteŋaŋ yomno nandaŋ kokwini tagɨsi dɨma asat. Bɨsap morapmɨ agɨmaŋon uŋun nandaŋ kokwin tagɨsi dayɨŋ dekgɨmaŋ.</t>
  </si>
  <si>
    <t>Nak Piŋkop dakon Gen Bin Tagɨsi dayɨŋ teŋteŋaŋ teŋteŋaŋ yomgum uŋun tagɨ dɨma tɨmɨkgɨm. Yaŋ aŋek naga naŋ abɨŋ yɨpbo tagɨ wɨgɨkeŋ. Yaŋ aŋakwa uŋun aŋpak do aŋek yokwi agɨm bo dɨma?</t>
  </si>
  <si>
    <t>Nak ji da binapmon pi agɨm do paŋmuwukbi dɨwarɨ da moneŋ tɨmɨkgɨm. Yaŋ aŋek uŋun paŋmuwukbi kabɨkon yo kabo tɨmɨkgɨm.</t>
  </si>
  <si>
    <t>Nak ji gat egek yo kabɨkon egek wadak wadak agɨm bɨsapmon jikon yoni do jɨgɨ kɨnda dɨma yomgum. Amɨn dɨwarɨ Masadonia yɨpmaŋek Korin abɨŋ uŋun da yo kabɨ morapmɨ nagon egɨpgumaŋ uŋun paŋpulugagɨm. Nak yaŋsi nandagɨm, jɨgɨ dɨma damneŋ do kɨlani tebaisi agɨm.</t>
  </si>
  <si>
    <t>Amɨn Tagɨ da dɨpmɨn yombem pɨndakgɨt, ae Piŋkop da gen pasɨlɨkon nolɨgɨt, uŋun do nandaba wukwan namni do nandaba wukwan namni do nandɨsat. Mani uŋun tagɨ dɨma.</t>
  </si>
  <si>
    <t>Amɨn da yo yokwi morapmɨ bo jɨgɨ morapmɨ bo jɨgɨ morapmɨ bo jɨgɨ morapmɨ bo jɨgɨ namgwit bo ae jɨgɨ namgwit bo ae jɨgɨ namgwit bo ae jɨgɨ namgwit amɨn da nak aŋupbal aŋ namgwit kaŋ, butno tagɨsi tosak. Nido nak tebai dɨma asat uŋun bɨsapmon gɨn tebai asat.</t>
  </si>
  <si>
    <t>Gen uŋun yo morap kɨlegɨsi yosot. Mani ji da naga dakon man madep awɨlgwit. Ji da nak do yaŋ teŋteŋok abeŋ yaŋ do tagɨ dayɨt. Mani nak yaŋ dɨma agɨm, do nak naga do yaŋ teŋteŋok asat uŋun do dɨma nandaba wukwisi asat. Nak ji dakon yabekbi kabɨ madep kabɨ ji da yaŋ yaŋ yoŋ uŋun da yo madep dɨma asat.</t>
  </si>
  <si>
    <t>Nak ji gat egɨpgumaŋ bɨsapmon yabekbi bamɨsi kɨnda yaŋsi agɨm uŋun dakon bamɨ morapmɨsi agɨm. Paŋalon aŋek tepmɨsi paŋek jɨgɨ morapmɨsi paŋek wasok tapmɨmɨ toŋ ae wasok tapmɨmɨ toŋ mibɨlɨ mibɨlɨ ae tɨlak ŋwakŋwarɨ mibɨlɨ mibɨlɨ uŋun jikon agɨm. Uŋun da tɨlagon Piŋkop dakon pi agɨm dakon bamɨsi agɨm uŋun dakon bamɨsi ani do yaŋ dagok agɨm.</t>
  </si>
  <si>
    <t>Nak paŋmuwukbi dɨwarɨ dakon aŋpak uŋudeŋ gɨn ji do aŋpak tagɨsi agɨm. Mani yo kaloŋɨ kɨnda do ji do aŋek jɨgɨ dɨma agɨm. Nak jɨgɨsi agɨm yaŋ dɨma agɨm. Yokwi agɨm bo dɨma? Yaŋ kaŋ, yokwini wɨrɨrɨk ɨmni.</t>
  </si>
  <si>
    <t>Nak ji dakon yo kabɨ dɨma tɨmɨt do nandɨsat. Ji dakon yo kabɨ dɨma tɨmɨt do nandɨsat. Ji baŋgɨn tɨmɨt do nandɨsat. Mɨŋat monjɨyo da meŋi datniyo do jap dɨma paŋmuwut dakon pi naŋ. Meŋi da monjɨyo do jap paŋmuwut dakon pi naŋ dɨma asak.</t>
  </si>
  <si>
    <t>Nak ji do aŋek yo morapno gat ae egɨp egɨpno gat kɨsi ji do aŋek tagɨsi egɨpbeŋ. Nak ji do but dasi galak taŋ damɨsat, uŋun do ji da nak do but dasi galak taŋ namaŋ yaŋ dɨma nandaŋ namaŋ.</t>
  </si>
  <si>
    <t>Mani jikon da amɨn dɨwarɨ da nak do yaŋ yoŋ, "Uŋun asi, yo kabɨno noman dɨma tɨmɨt do aŋek top dɨma yomɨsak, mani top dɨwarɨkon da nin paŋkewalno nɨmnɨmɨgek yo kabɨno tɨmɨtjak."</t>
  </si>
  <si>
    <t>Dɨma kaŋ, niaŋon da amɨn yabekgo jikon apgwit? Nak uŋun amɨn kɨnda da kabo noknok aŋek yo kabɨsi tɨmɨkgɨm uŋun da kɨsiron baŋ tɨmɨkgɨm?</t>
  </si>
  <si>
    <t>Taitus dayɨŋban jikon kɨŋek notno kɨnda gat yabekgo uŋun gat kɨsi kɨwit. Taitus da ji tɨmɨt do aŋek yo kabɨsi tɨmɨtjak bo dɨma? Nit kaloŋ kaloŋ da kosit kaloŋɨ gɨn agɨmak?</t>
  </si>
  <si>
    <t>Piŋkop dakon gen uŋun ji da manjɨŋek papia on mandamaŋ uŋun ji da dabɨlon tagɨ paŋmɨlɨp aneŋ yaŋ nandaŋ. Mani ji da dɨma. Kristo Yesu da amɨn kabɨkon da gen uŋun Piŋkop da dabɨlon yaŋ teŋteŋaŋ nimaŋ. Notnoni bamɨsi, ji dakon nandaŋ gadatji paŋteban ak do gen uŋun yaŋ teŋteŋosot.</t>
  </si>
  <si>
    <t>Nak Kristo dakon amɨn kɨnda nandaŋ ɨmɨsat. Uŋun amɨn bɨlak 14 yaŋ egɨ mudaŋakwan Piŋkop da aŋaŋ Kwen Kokup kapbɨ wɨgɨgɨt. Aŋakwan gɨptɨmon egɨpgut bo ɨsal yɨpgut uŋun dɨma nandɨsat. Piŋkop da nandɨsak.</t>
  </si>
  <si>
    <t>Dɨma kaŋek jikon abɨŋek ji notji niaŋsi amɨn dɨma yaŋ dandaŋ damdaŋ. Ae ji da nak niaŋsi amɨn dɨma yaŋ nandaŋ namaŋ uŋun do pasalek yaŋsi nandɨsat. Ji da bɨkbɨgon pɨndat do pasalek nak si pasalek yaŋ nandɨsat. Dɨsi kutnok, bo not do nandaba yokwi tok, bo pɨdok, bo pɨdok, bo yaŋba yokwi tok, bo yaŋba yokwi tok, bo yaŋba yokwi tok, bo pabɨŋ nip do aŋek pi uŋun kɨsi nandɨsat.</t>
  </si>
  <si>
    <t>Bo apbo ji da dabɨlon Piŋkopno da nak do mayagɨ nandaban mayagɨsi aban pɨndagapbo ji da ɨŋamon nak mayagɨ nandɨsak. Bo ae amɨn morapmɨ kalɨp yokwi awit uŋun but tobɨl dɨma awit. Uŋun amɨn da yumabi aŋpak mibɨlɨ mibɨlɨ mibɨlɨ mibɨlɨ, ae yumabi aŋpak mibɨlɨ mibɨlɨ, ae uŋun do galagɨsi nandaŋek but tobɨl dɨma awit. Uŋun pɨndagek nak mayagɨsi do mayagɨsi nandaban but yokwi madepsi nandakeŋ.</t>
  </si>
  <si>
    <t>Piŋkop da amɨn uŋun abɨdaŋ aŋaŋ Kwen Kokup wɨgɨgɨt yaŋ nandɨsat. ban egɨpgut bo ɨban yɨpgut uŋun dɨma nandɨsat. Piŋkop da nandɨsak. Kwen Kokupgwan Piŋkop da gen amɨn da arɨpmɨ dɨma yoyɨni do yaŋsop aŋyomgut. Ae gen yaŋsop uŋun dɨma yoyɨni do yaŋsop aŋyomgut.</t>
  </si>
  <si>
    <t>Amɨn kɨnda da nandaba wukwan namni do pi abeŋ uŋun do pi madep abeŋ. Mani nak naga dakon man awɨlgɨm uŋun do dɨma abeŋ. Nak tapmɨmno mɨni yaŋ yosot. Uŋun dogɨn yo kaloŋɨkon gɨn awɨlgɨm.</t>
  </si>
  <si>
    <t>Amɨn da nak dakon nandak nandak nandagon da man madep namni do nandɨsat kaŋ, nandaŋ kokwini tagɨ dɨma abeŋ. Mani amɨn da nak dakon aŋpak tagɨ kokwinɨkgaŋ uŋun da dandaba nak dakon man madep dɨma pakeŋ.</t>
  </si>
  <si>
    <t>Piŋkop da yo tagɨsi kɨnda nolɨgɨt. Mani uŋun do nandaŋek naga dakon kɨsɨk kɨsɨk do dɨma galak taŋ namgut. Yaŋ agɨt do nap kelɨt yombem kɨnda yɨpban nagon paŋabɨŋ nagon egek gɨptɨmno paŋupbal asak. Uŋun yo uŋun Sunduk dakon oman monjɨni egɨsak. Nak naga dakon kɨsɨk kɨsɨk dɨma awɨlneŋ do abɨk.</t>
  </si>
  <si>
    <t>Amɨn Tagɨ da uŋun aŋtobɨlno kɨkeŋ do bɨsit kosirɨ kapbɨ bɨsit agɨm.</t>
  </si>
  <si>
    <t>Mani amɨn tagɨ da nayɨgɨt, "Nak dakon nandaŋ yawotni uŋun da tagɨ gak do arɨpmɨsi asak. Nak dakon tapmɨmno uŋun teban taŋakwan amɨn teban tokni mɨni uŋun tapmɨmɨ toŋ asak." Amɨn Tagɨ da yagɨt, do nak abɨsok Kristo dakon tapmɨmno nagon egɨpjak do teban taŋek egɨpbeŋ do uŋun da tagapmɨsi nandɨsat.</t>
  </si>
  <si>
    <t>Abɨsok nak jikon abɨk do kosirɨ kapbɨ abeŋ. papia da yaŋ tosok: "Amɨn bamorɨ bo kapbɨ da amɨn kɨnda da yokwi aŋ ɨmɨŋba kaŋ, gen uŋun tagɨ aŋmɨlɨp aneŋ."</t>
  </si>
  <si>
    <t>Nak Amɨn Tagɨ da pi uŋun asak do namgut, ae uŋun pi abeŋ do tapmɨm namgut. Mani nak dubagɨsogon da kɨŋek gen on mandɨsat. Nak jikon abɨŋek ji dakon aŋpak tagɨsi ani do gen on dɨma mandɨsat. Ji paŋupbal ani do Amɨn Tagɨ da pi uŋun namgut. Uŋun nandaŋ gadatji aŋteban ani do aŋek dɨma paŋupbal asak.</t>
  </si>
  <si>
    <t>Not kabɨ, abɨsok but yawot dayɨt do yat. Ji mɨrak yopmaŋek but kaloŋɨsi damɨŋek but kaloŋɨsi damɨsak uŋun Piŋkop da ji gat egɨpdɨsak. Yaŋ aŋek but dasi nandaŋek but kaloŋɨ but kaloŋɨsi ae but kaloŋɨsi damɨsak uŋun Piŋkop da ji gat egɨpdɨsak.</t>
  </si>
  <si>
    <t>Piŋkop dakon amɨn kabɨkon da notji dɨwarɨ saŋbeŋek notji da gɨldat tagɨ yaŋ dayɨni. Gen uŋun yoyɨŋdet amɨn kabɨ kɨsi da gɨldat tagɨ yaŋ dayɨsat.</t>
  </si>
  <si>
    <t>Amɨn Tagɨ Yesu Kristo da nandaŋ yawotni ji do yomɨŋakwan Piŋkop da but dasi galak taŋ damɨŋakwan Telagɨ Wup da ji kɨsi but kaloŋɨsi, but kaloŋɨsi ae but kaloŋɨsi aŋek egɨpni.</t>
  </si>
  <si>
    <t>Nak ji gat ae kosirɨ kɨnda gat egɨpgumaŋ bɨsapmon yokwi awit amɨn gat ae amɨn dɨwarɨ gat kɨsi gat egɨpgumaŋ bɨsapmon nak da nak da aŋpak kɨlegɨsi agɨm uŋun do yoyɨgɨm. Mani abɨsok dɨma egɨpbeŋ da egɨpbeŋ bɨsapmon yaŋsi dayɨsat, nak aeno tobɨl jikon apbeŋ bɨsapmon yokwi awit amɨn dakon but yawot dɨma yopbeŋ.</t>
  </si>
  <si>
    <t>Ji do nandaba pɨsoni, Kristo da nak da gen kaga dagok yosok, bo dɨma? Yaŋ aŋapbo nak da gen uŋun abeŋ kaŋ, ji bamɨsi nandaba pɨsokdɨsak. Nandani, Kristo da ji dakon aŋpak dɨma paŋmɨlɨp asak, uŋun da tapmɨmni yolɨŋban pɨndakdɨsak.</t>
  </si>
  <si>
    <t>Kalɨp tɨlak kɨndapmon aŋakgɨt uŋun tapmɨmni mɨni, mani Piŋkop da tapmɨm ɨmɨŋakwan egɨsak. Do nin uŋun gat muwugek tapmɨmnin kɨsi dɨma taŋ nimaŋ. Mani Piŋkop da tapmɨm ɨmɨŋakwan uŋun gat egɨp egɨpdaŋ. Aŋek ji da binapmon uŋun tapmɨmni dolɨkeŋ.</t>
  </si>
  <si>
    <t>Bɨsapmɨ bɨsapmɨ ji dɨsi dakon aŋpak kokwin aŋek nandaŋ gadatji teban toŋ uŋun pɨndakgaŋ. Ji dɨsi dakon aŋpak kokwin aŋek tagɨ ani. Yesu Kristo ji da butjikon egɨsak yaŋ dɨma nandaŋ, ma? Ji uŋun dɨma egɨsak kaŋ, ji dɨma nandaŋ gadaŋ ɨmni.</t>
  </si>
  <si>
    <t>Yaŋ aŋek yaŋsi nandani, nin Kristo dakon pi si aŋapno asat uŋun bamɨsi asak.</t>
  </si>
  <si>
    <t>Piŋkop da ji paŋpulugosak do bɨsit iyɨŋakwan yo yokwi kɨnda dɨma ani. Nin Kristo dakon oman monjɨni yaŋ dɨma nandamaŋ. Mani ji da nin topmon da oman monjɨ yaŋ dɨma nandani, topmon da oman monjɨ yaŋ nandani, mani ji da nin paŋpulugaŋakwan aŋpak kɨlegɨsi yaŋ do nandamaŋ.</t>
  </si>
  <si>
    <t>Ji da nandaŋ. Nin gen bamɨ yosot uŋun abɨŋ yɨp do aŋek yo kɨnda arɨpmɨ dɨma akdaŋ. Gen bamɨ yosot uŋun gɨn paŋpulugaŋakwan arɨpmɨ dɨmasi akdaŋ.</t>
  </si>
  <si>
    <t>Uŋun do aŋek nin teban taŋek tapmɨmnin tebai agɨmaŋ uŋun do kɨsɨk kɨsɨk amaŋ. Ae ji da asi Yesu nandaŋ gadaŋ ɨmgwit uŋun da tebaisi aŋteban ani do bɨsit pi on aŋ.</t>
  </si>
  <si>
    <t>Kristo Yesu dakon yabekbi amɨn kɨnda, nak Pol. Piŋkop da iyɨ da galak togon nak yabekbi kɨnda yaŋ namgut. Nak gat notno Timoti gat da Piŋkop dakon paŋmuwukbi Korin kokup papmon ekwaŋ, ae Piŋkop dakon amɨn kabɨ Akaia mɨktɨmon ekwaŋ uŋun kɨsi do papia on mandamaŋ.</t>
  </si>
  <si>
    <t>Yo uŋun si nɨkba kɨmotneŋ do yagɨt, mani Piŋkop da nin yokwikon baŋ tɨmɨtjak uŋun do nandaŋ teban taŋek egɨpgumaŋ. Aŋakwan uŋun Piŋkop da iyɨ do nin yokwikon baŋ tɨmɨtjak yaŋ nandaŋ teban taŋek egɨpdaŋ.</t>
  </si>
  <si>
    <t>Mani ji da nin do bɨsit aŋpulugaŋba Piŋkop da amɨn morapmɨ dakon bɨsit nandak do aŋek nin paŋpulugokdɨsak. Yaŋ aŋakwa amɨn morapmɨ da nin do aŋek yo tagɨsi asak uŋun kaŋek Piŋkop ya ya yaŋ iyɨkdaŋ.</t>
  </si>
  <si>
    <t>Mani nak Piŋkop da nandaŋ yawot namgut do uŋun nandaŋek butnokon kɨsɨk kɨsɨk asak. Nak on mɨktɨmon nandaŋ kokwini tagɨsi dɨma pagɨm. Amɨn morap da binapmon Piŋkop dakon aŋpak kɨlegɨsi ae aŋpak kɨlegɨsi egɨpgum, mani ji da binapmon butnokon da tɨlak yaŋ gɨn agɨm.</t>
  </si>
  <si>
    <t>Nak papia on dayɨsat uŋun ji da pakyaŋsi manjɨŋek mibɨlɨ nandaba pɨsoni uŋun dogɨn mandɨsat. Mani gen morap dayɨsat uŋun dɨma nandaba pɨsosok. Mani ji da mibɨlɨ dɨma nandaba pɨsosok. Mani nak da dayɨsat uŋun dakon mibɨlɨ dayɨko nandaba pɨsoni. Yaŋ aŋakwa Amɨn Tagɨnin Yesu da mibɨlɨ paŋpulugaŋban bɨsap madepmon nak do kɨsɨk kɨsɨk aŋakwa nak da ji do kɨsɨk kɨsɨk akdɨsat.</t>
  </si>
  <si>
    <t>Nak jikon da kɨŋek Masadonia mɨktɨmon kɨk do tagɨsi abeŋ yaŋsi nandagɨm. Uŋun do ji da kɨsɨk kɨsɨk do tagɨsi nandaŋ namaŋ. Aŋek uŋun do aŋek ji da tobɨl jikon kɨk do aŋek uŋun da tagɨsi nandɨsat. Aŋek Masadonia mɨktɨmon kɨsɨk do aŋek bɨsap bamot ji da paŋpulugaŋakwan Judia mɨktɨmon kɨsɨk do aŋek egɨpbeŋ.</t>
  </si>
  <si>
    <t>Dɨma. Nak gen uŋun yaŋ paŋkewalek ji paŋkewal do yat yaŋ nandawit, ma? Nak on mɨktɨm amɨn da gen teban tok aŋ uŋun yum kaŋ, "O, uŋun arɨpmɨ dɨma" yaŋ gɨn yosot. Uŋun arɨpmɨ dɨmasi.</t>
  </si>
  <si>
    <t>Piŋkop da gen morap yosot uŋun iyɨ dakon gen gɨn asak. Yaŋ gɨn asisi dayɨsat, gen morap dayɨsat uŋun 'asi' ae 'dɨma' yaŋ gɨn dɨma.</t>
  </si>
  <si>
    <t>Yaŋsi nandaŋ, nak, Sailas, Timoti gat da ji da binapmon Yesu Kristo, Piŋkop dakon Monji, uŋun do yaŋ teŋteŋagɨmaŋ. Yesu Kristo uŋun 'asi' bo 'dɨma' yaŋ yogogɨ mɨni. Piŋkop da 'asi' bo ae 'asi' yaŋ yogogɨ mɨni uŋun dɨma.</t>
  </si>
  <si>
    <t>Piŋkop Datnin gat ae Amɨn Tagɨ Yesu Kristo gat da nandaŋ yawok yomɨŋakwan nandaŋ yawok yomɨŋek butji yaworɨ tosak.</t>
  </si>
  <si>
    <t>Piŋkop da yaŋ teban tok gen morapmɨ yaŋ teban toŋ uŋun kɨsi morapmɨsi taŋ yomɨsak, do Kristo da uŋun kɨsi do "Asi" yaŋ yosok. Do Piŋkop dakon gen uŋun nandaŋek Kristo da manon da "Asi" yaŋ yaŋek Piŋkop aŋkɨsini.</t>
  </si>
  <si>
    <t>Piŋkop da iyɨ ji gat nin gat paŋteban akdak, do Kristo gat muwugek telagɨ ekwamaŋ. Egek Piŋkop da iyɨ do kɨlɨ manjɨgɨt.</t>
  </si>
  <si>
    <t>Piŋkop da iyɨ dakon tɨlak kokwinɨk nimgut ae Telagɨ Wupnin nin da buron yɨkdak uŋun nimgut. Telagɨ Wup uŋun da yo tagɨsi morap nimgut uŋun dakon tɨlak kɨnda tosok. Telagɨ Wupnin da yo morap kɨsi nim do yagɨt uŋun da tɨlak asak yaŋsi nandamaŋ. Yaŋ agɨmaŋ kaŋ, yo dɨwarɨ gat kɨsi nimdɨsak.</t>
  </si>
  <si>
    <t>Piŋkop da nak dakon gen tebaisi aŋteban asak uŋun da manon yaŋsi dayɨsat, nak jikon jɨgɨ dɨma paŋalon aŋek Korin pɨgɨm.</t>
  </si>
  <si>
    <t>Nin da nandaŋ gadatji dakon kɨla amɨn madep egɨpgumaŋ yaŋ dɨma yosot. Ji uŋun nandaŋ gadatji do tebaisi agɨmaŋ, do nin ji dakon kɨsɨk kɨsɨkji dakon oman amɨn kabɨnin ekwamaŋ.</t>
  </si>
  <si>
    <t>Piŋkop Amɨn Tagɨnin Yesu Kristo dakon Datni ae Piŋkop iyɨ gɨsamni. Uŋun Amɨn Tagɨ Yesu Kristo dakon Datnin. Uŋun Piŋkop da bupmɨ nandaŋ yawot ae bupmɨ nandaŋ yomɨŋakwan amɨn do but yokwi toŋ amɨn paŋteban asak.</t>
  </si>
  <si>
    <t>Piŋkop da nin dakon jɨgɨ madepsi altaŋ nimɨsak uŋun da nin dakon but yawot paŋteban asak. Yaŋdo, Piŋkop da nin dakon but yawot paŋteban asak, do amɨn jɨgɨ mibɨlɨ mibɨlɨ mibɨlɨ altaŋ nimɨsak uŋun kɨsi yaŋ gɨn paŋteban amaŋ.</t>
  </si>
  <si>
    <t>Kristo da tepmɨ madepsi paŋakwan nin kɨsi tepmɨ paŋakwan yaŋ gɨn Kristo dakon but yawot madepsi da paŋpulugaŋakwan nin paŋpulugaŋakwan</t>
  </si>
  <si>
    <t>Nor da jɨgɨ pasak kaŋ, uŋun ji dakon but paŋteban aŋek Piŋkop da ji yokwikon baŋ tɨmɨtjak do aŋ. Nin da jɨgɨ pak do amaŋ kaŋ, uŋun ji dakon butji kɨsi paŋteban asak. Nin da tepmɨ paŋek tepmɨ madepsi paŋteban amaŋ, uŋun Piŋkop da ji dakon butji paŋteban asak.</t>
  </si>
  <si>
    <t>nin da tepmɨsi agek tebai agek atni yaŋsi nandamaŋ. Ji tepmɨ paŋek nin gat kɨsi tepmɨ paŋek ekwamaŋ, do jiyo kɨsi nin gat butji yaworɨsi paŋteban akdaŋ.</t>
  </si>
  <si>
    <t>Uŋun do not kabɨ, Esia mɨktɨmon jɨgɨ nimgut uŋun do nandani. Jɨgɨ madepsi da amaŋ uŋun da nin dakon tapmɨmnin yapmaŋdak uŋun si yapmaŋek wagɨl kɨmotneŋ yaŋon da nandagɨmaŋ.</t>
  </si>
  <si>
    <t>Yaŋ di aŋek gen kokwin kɨla amɨn da aŋakba kɨmotjak do yagɨt uŋun da tɨlak ninon yaŋ gɨn noman tagɨt. Nin da nin dakon tapmɨmnin do dɨma nandaneŋ do noman taŋ nimaŋ. Piŋkop dakon tapmɨmnin da amɨn kɨmakbi arɨpmɨ dɨma paŋpulugaŋ nimgut. Uŋun Piŋkop da amɨn kɨmakbi paban pɨdokdaŋ uŋun dakon tapmɨmninon naŋ nandaneŋ do noman tagɨt.</t>
  </si>
  <si>
    <t>Nak jikon saŋbeŋek butji aeno dɨma jɨkdɨsat. Yaŋ dɨma opbeŋ uŋun da tagɨsi.</t>
  </si>
  <si>
    <t>Ji amɨn dakon yokwini yopmaŋ yomni kaŋ, nak yo kɨsi yopmaŋ yomɨsat. Ae yokwini yopmaŋ yomno kɨnda gat, uŋun Kristo da dabɨlon ji do yopmaŋ damɨsat.</t>
  </si>
  <si>
    <t>Uŋun nido Sunduk da nin paŋkewalek paŋkewalneŋ yaŋ do pasoldot. Nido nandak nandakni ae aŋpakni kɨlɨ uŋun kɨlɨ uŋun dɨma nandaŋ ɨmɨsak.</t>
  </si>
  <si>
    <t>Don Troas kokup papmon Kristo dakon Gen Bin Tagɨsi yoyɨŋ teŋteŋoni do abɨŋek apgum bɨsapmon Amɨn Tagɨ da pi uŋun ak do kosit wɨtdal kɨgɨm.</t>
  </si>
  <si>
    <t>Mani padɨgɨno Taitus dɨma kagɨm, do butno kulabɨk akdak. Yaŋ agɨm do Troas kokup pap yɨpmaŋek Masadonia mɨktɨmon kɨlɨ opgum.</t>
  </si>
  <si>
    <t>Mani bɨsapmɨ bɨsapmɨ bɨsapmɨ Piŋkop ya yaŋ iyɨsat. Piŋkop da nin paŋpulugaŋakwan Kristo da nin yokwikon baŋ tɨmɨt do aŋek oman amɨni agɨt. Uŋun da aŋpulugaŋakwan mɨktɨmɨ mɨrɨmɨ da yaworɨsi agɨt uŋun da tɨlagon Piŋkop dakon mibɨlɨ nandaŋ ɨmɨŋ mudagɨmaŋ.</t>
  </si>
  <si>
    <t>Nin da Kristo da Piŋkop do mukwa kɨbaŋɨ kɨbaŋɨ tagɨsi kɨnda yombem. Uŋun dakon kɨbaŋɨ da yaŋ gɨn Kwen Kokupmon ekwaŋ amɨnon ae Tɨpdomon ekwaŋ amɨnon kɨsi kɨkdaŋ.</t>
  </si>
  <si>
    <t>Amɨn kɨnda Tɨpdomon egɨpgwit amɨn do yaŋ nandani, uŋun dakon kɨbaŋɨ kɨbaŋɨ uŋun kɨmot dakon kɨbaŋɨ yombem. Aŋakwa Kwen Kokup egɨp egɨp dakon kɨbaŋɨ uŋun egɨp egɨp egɨp dakon kɨbaŋɨ yombem. Pi uŋun amɨn da pi madep asak?</t>
  </si>
  <si>
    <t>Amɨn morapmɨ da Piŋkop gen do moneŋ ɨlɨt pi amaŋ uŋun amɨn dɨma. Nin Piŋkopmon da iyɨ pi uŋun tɨmɨkgɨmaŋ. Top gen kɨrɨŋɨt uŋun Piŋkop da dabɨlon yaŋ teŋteŋok amaŋ. Nin Kristo gat kaloŋɨsi ekwamaŋ.</t>
  </si>
  <si>
    <t>Nak da ji dakon butji jɨkgo paŋupbal asak kaŋ, namɨn da nak dakon but kɨsɨk kɨsɨk aŋ namɨsak? Nak da but jɨkgo paŋupbal agɨm uŋun amɨn ji dagɨn egɨpdaŋ. Nak jion abɨŋek butji jɨk tosak do dɨma nandɨsat. Uŋun do aŋek nak da papia kɨnda jikon mandabi kɨlɨ mandagɨm. Nak da yo kɨnda do tagɨsi nandɨsat kaŋ, ji kɨsi uŋun do kɨsɨk kɨsɨk yaŋsi nandɨsat.</t>
  </si>
  <si>
    <t>Nak butjap madepsi nandaŋek jɨgɨ madepsi nandaŋek kunam madepsi takgɨm. Mani butjap nandak do papia uŋun dɨma mandagɨm. Nak ji do but dasi galak taŋ damɨsat, ae ji do but dasi galak taŋ damɨsat uŋun yaŋsi nandani.</t>
  </si>
  <si>
    <t>Amɨn kɨnda da notni dakon but yokwi aŋ damɨsak kaŋ, uŋun nak dɨma aŋdak. Uŋun do gen tebaisi dɨma dayɨkdɨsat. Mani yaŋ dayɨsat, uŋun amɨn da ji kɨsi dakon but yokwi dɨma aŋ damɨsak.</t>
  </si>
  <si>
    <t>Mani amɨn morapmɨ da kobogɨ yokwisi kɨnda aŋatni do yawit uŋun da arɨpmon gɨn asak yaŋ dagok awit.</t>
  </si>
  <si>
    <t>Yaŋdo, ji aŋpak kɨnda aŋ uŋun aŋpak tagɨsi ani. Yokwini yopmaŋ ɨmɨŋek but yawot burɨ yokwi taŋ ɨmɨŋba uŋun amɨn wagɨlsi pabɨŋ yopmaŋakwan wagɨlsi ani.</t>
  </si>
  <si>
    <t>Yaŋdo, ji da iyɨ do but dasi galak taŋ ɨmɨsal yaŋ aŋyomni do nandɨsat.</t>
  </si>
  <si>
    <t>Piŋkop da papiakon mandagɨm uŋun ji aŋkewalek kok do aŋek yaŋ nandɨsat. Ji yo morap morapmon nak dakon gen guramɨkgaŋ bo dɨma yaŋ kokwinɨkgaŋ.</t>
  </si>
  <si>
    <t>Nin kɨlegɨsi yaŋ nandaŋ damni do bo niaŋ? Amɨn dɨwarɨ da tɨlagon da papia kɨnda ji do mandaŋ damneŋ do bo ji da nin do papia kɨnda mandaŋ nimaŋ? Bo nin do papia uŋuden tagɨ nimaŋ yaŋ damneŋ do dayamaŋ? Uŋun arɨpmɨ dɨmasi.</t>
  </si>
  <si>
    <t>Piŋkop da yo kalɨp agɨt uŋun dakon tɨlɨmni da kalɨp agɨt dakon tɨlɨmni yapmaŋdak.</t>
  </si>
  <si>
    <t>Amɨn Tagɨ don tɨlak tapmɨmɨ toŋ asak uŋun pasɨldamal. Mani Piŋkop dakon tɨlɨmni gat abɨk. Do on amɨn dagok dagogɨ mɨni egɨpjak uŋun da tɨlɨmni gat ae tɨlɨmni gat on mɨktɨmon saŋbeŋek arɨpmɨ dɨmasi egɨpjak.</t>
  </si>
  <si>
    <t>Nin uŋun teŋteŋɨ ni bɨsap dagok dagogɨ mɨni abɨkdɨsak uŋun do nandaŋ teban taŋek ekwamaŋ yaŋ nandaŋ teban taŋek uŋun do yaŋ teŋteŋok amaŋ.</t>
  </si>
  <si>
    <t>Nin Moses da teŋteŋɨ pasɨl ɨmgut uŋun yombem dɨma. Moses uŋun bɨsapmon ɨlɨkba pɨgɨk dɨma dagaŋakwan Israel amɨn da dɨma koni do ɨmal kɨnda abɨdaŋek tomno dabɨlɨ wɨtjɨgɨt.</t>
  </si>
  <si>
    <t>Aŋek Israel amɨn kabɨ gen teban kalɨpsigwan manjɨŋbi uŋun dakon mibɨlɨ dɨma nandaba pɨsosok. Uŋun bɨsapmɨ bɨsapmɨ bɨsapmɨ gen uŋun manjɨŋ nandaŋek butni wamaŋek nandaban yo ɨsalɨ toŋ uŋun dɨma pɨsagɨt. mal uŋun amɨn kɨnda da dɨma wɨrɨrɨk ɨmgut. Kristo da iyɨ gɨn Piŋkop da ɨmal uŋun wɨrɨrɨk ɨmdɨsak.</t>
  </si>
  <si>
    <t>Iyo, bɨsapmɨ bɨsapmɨ Moses dakon gen teban uŋun manjɨŋek egɨ aŋaŋ obɨsok ekwaŋ uŋun bɨsapmon ɨmal kɨnda da butnikon wamaŋ sopgut.</t>
  </si>
  <si>
    <t>Mani amɨn kɨnda but tobɨl aŋek Amɨn Tagɨkon kɨsak kaŋ, Piŋkop da ɨmal da butni wamaŋ ɨmgut uŋun ɨlɨkban kɨsak.</t>
  </si>
  <si>
    <t>Nak Amɨn Tagɨ yaŋ yoyɨko Telagɨ Wup yaŋ yosot. Amɨn kɨnda Amɨn Tagɨ dakon Wupni da buron egɨsak kaŋ, uŋun amɨn yo kɨnda da dɨma abɨdosok, uŋun amɨn pulugaŋ yɨpban kɨsak.</t>
  </si>
  <si>
    <t>Ae nin kɨsi nin yo kɨnda da ɨŋamnin arɨpmɨ dɨma agagɨnin asak. Do Amɨn Tagɨ dakon tɨlɨmni uŋun da ninon abɨŋakwan teŋteŋɨ yombem da tɨlɨm uŋun yombem pagɨmaŋ. Tɨlɨmɨ toŋsi uŋun da tɨlɨmɨ toŋ do amɨn nin da Amɨn Tagɨ dakon tɨlak yombem madep abɨdosok. Amɨn Tagɨ uŋun Wup, do yaŋ asak.</t>
  </si>
  <si>
    <t>Ji da nin dakon papia dakon mibɨlɨ niaŋsi ani do papia on dɨsi ekwamaŋ. Uŋun butninon tosok. Amɨn kɨsi morap da kaŋek manjɨŋek manjɨŋ ani.</t>
  </si>
  <si>
    <t>Ji kɨlɨ kaŋ, ji Kristo da papia kɨnda yaŋ mandagɨt. Nin da pi nimɨŋapno Kristo da papia on mandagɨt. papia uŋun kɨlda da tɨlak baŋ dɨma mandabi. Piŋkop egɨp egɨpmɨ toŋ uŋun dakon Wup da mandabi. Tɨp tebanon dɨma mandabi, amɨn morap dakon butgwan mandabi.</t>
  </si>
  <si>
    <t>Mani gen uŋun dakon mibɨlɨ uŋun yaŋ. Piŋkop da Kristo da nin yaŋ pi aneŋ do manjɨgɨt, do Kristo da pi uŋun aneŋ do manjɨgɨt uŋun kɨsisi aŋpak tagɨsi asak yaŋsi nandamaŋ.</t>
  </si>
  <si>
    <t>Yaŋdo, nin da nin da pi uŋun agɨmaŋ uŋun arɨpmɨ dɨmasi agagɨ. Piŋkop kaloŋ da nin morap agɨmaŋ uŋun kɨsi amaŋ.</t>
  </si>
  <si>
    <t>Piŋkop da amɨn gat saŋbek saŋbek kalugɨsi agɨt uŋun dakon oman amɨn ani do nimgut. Uŋun gen teban papiakon gen mandabi uŋun dogɨn dɨma, uŋun Telagɨ Wup dakon pi. Gen teban da amɨn dapba kɨmokgoŋ, mani Telagɨ Wup da amɨn egɨp egɨp dagok dagogɨ mɨni yomɨsak.</t>
  </si>
  <si>
    <t>Nandak nandaki. Piŋkop da gen teban kɨnda tɨpmon mandagɨt uŋun dakon tɨlɨmni gat teŋteŋaŋakwan amɨn kɨmakgwit. Tɨlɨm uŋun teŋteŋɨ madep gat apgut. Moses dakon tomno teŋteŋɨ uŋun yaŋ teŋteŋaŋakwan Israel amɨn da tomno dabɨlni arɨpmɨ dɨma kaŋek don teŋteŋɨ uŋun pasɨlgwit.</t>
  </si>
  <si>
    <t>Piŋkop da Telagɨ Wup amɨnon yɨp do aŋek yo madepsi asak uŋun da gen teban papia ɨmɨŋdet dakon pi asak. Yaŋ asak kaŋ, Piŋkop dakon tɨlɨmni ae tapmɨmni uŋun da tɨlɨmni gat kɨsi egɨpdɨsak.</t>
  </si>
  <si>
    <t>Amɨn gen teban dakon pi uŋun yapmaŋek kobogɨ yokwi pakpak do nimgut. Mani uŋun dakon tɨlɨmni gat kɨsi paŋmuwukgɨt. Do amɨn kɨlegɨsi aŋyomdɨsak dakon pi uŋun da tɨlɨmni gat ae tɨlɨmni gat kɨsi paŋmuwukgɨt uŋun da tɨlɨmni gat kɨsi paŋmuwukgɨt.</t>
  </si>
  <si>
    <t>Piŋkop da nin do bupmɨ nandaŋ teban taŋban uŋun pi nimgut, do uŋun pi amaŋ do aŋek dɨma wɨtdal kɨmokgoŋ.</t>
  </si>
  <si>
    <t>Nin gɨptɨmninon bɨsapmɨ bɨsapmɨ bɨsapmɨ amɨn da Yesu dakon kɨmot kagɨmaŋ uŋun pɨndakgɨmaŋ. Yaŋ aŋakwa Yesu dakon egɨp egɨpnin gɨptɨmninon noman taŋ teŋteŋosok.</t>
  </si>
  <si>
    <t>Nandaŋek egɨpgumaŋ bɨsapmɨ bɨsapmɨ amɨn da Yesu dakon pɨndakgɨtnin aŋatno kɨmotneŋ do yaŋ dagok dagogɨ mɨni amaŋ. Yaŋ do aŋek Yesu dakon egɨp egɨpnin kɨsi gɨptɨmnin kɨmotjak uŋun gɨptɨmninon noman taŋ teŋteŋosok.</t>
  </si>
  <si>
    <t>Yaŋdo, kɨmot da nin yabekbi kabɨ ninon pi asak, mani egɨp egɨp da jikon pi asak.</t>
  </si>
  <si>
    <t>Nin Yesu nandaŋ gadaŋ ɨmɨŋek Piŋkop da papiakon gen yaŋ tosok uŋun naŋ gɨn aneŋ. Gen uŋun yaŋ: "Nak Piŋkop nandaŋ gadaŋ ɨmɨŋek yaŋ teŋteŋagɨm." Nin kɨsi nandaŋ gadat aŋek yaŋ gɨn yaŋ teŋteŋok amaŋ.</t>
  </si>
  <si>
    <t>Piŋkop da Amɨn Tagɨ Yesu kɨmoron naŋ aban pɨdagɨt uŋun da nin kɨsi Yesu gat pɨdaŋban pɨdaŋban ji gat kɨsi iyɨ da ɨŋamnikon paŋkɨ akdɨsak yaŋsi nandamaŋ.</t>
  </si>
  <si>
    <t>Nido yaŋsi nandɨsat, yo morap uŋun ji do aŋek paŋpulugaŋakwan Piŋkop dakon nandaŋ yawotni da amɨn morapmɨsi da paŋpulugaŋakwan dɨwarɨ da Piŋkop ya yaŋsi iyɨwit.</t>
  </si>
  <si>
    <t>nin Piŋkop da pi tagɨsi asak do nandaba kɨlegɨsi asak do nandaŋek Piŋkop dakon pi aneŋ do dɨma wɨtdal kɨmokgoŋ. Gɨldarɨ gɨldarɨ gɨldarɨ gɨsamɨ toŋ, mani butnin gɨldarɨ gɨldarɨ uŋun kalugɨ pakyaŋsi asak.</t>
  </si>
  <si>
    <t>Nido yaŋsi nandamaŋ, jɨgɨ dakon jɨgɨ uŋun bɨsap pɨsɨpmɨsok gɨn, ae tepmɨsi kwaŋ taŋakwan apdɨsak. Uŋun da yo tagɨsi Kwen Kokupmon dagok dagogɨ mɨni abɨdoneŋ. Mani yo tagɨsi uŋun da yo morap dɨwarɨ yapmaŋ mudomal.</t>
  </si>
  <si>
    <t>Nin yo dabɨl da pɨndakdamaŋ uŋun pɨndakgaŋ, mani yo dabɨl da arɨpmɨ dɨma pɨndakgaŋ uŋun bɨsap pɨsɨpmɨsok gɨn. Mani yo tagɨsi pɨndakgamaŋ uŋun dagok dagogɨ mɨni egɨpdaŋ.</t>
  </si>
  <si>
    <t>Amɨn da wasok tapmɨmɨ toŋ aŋ aŋ uŋun do kɨlɨ uŋun manji ɨmɨŋek egɨpgumaŋ. Top gen kɨnda dɨma yobeŋ. Piŋkop dakon gen kulabɨk aneŋ do dɨma yobeŋ. Gen bamɨsi uŋun amɨn kɨsisi da noman taŋ yomaŋ. Yaŋ aŋapno amɨn kɨsi da nin dakon aŋpak kokwin aŋek nin Piŋkop da dabɨlon aŋpak kɨlegɨsi amaŋ yaŋ nandani.</t>
  </si>
  <si>
    <t>Ae amɨn dɨwarɨ Gen Bin Tagɨsi yaŋ teŋteŋaŋ yomamaŋ uŋun dɨma nandaŋ pɨsosok kaŋ, uŋun amɨn kabɨ Tɨpdom do kɨlɨ abɨk.</t>
  </si>
  <si>
    <t>Sunduk, on mɨktɨm dakon piŋkop kɨla amɨn, uŋun da amɨn nandaŋ gadatni mɨni dakon nandak nandak paŋtobɨlɨk aban Kristo dakon nandaŋ yawot gat ae bupmɨ nandaŋ yawot dakon Gen Bin Tagɨsi dakon teŋteŋɨ uŋun burɨkon dɨma pɨgɨsak. Yaŋ aŋek Kristo uŋun Piŋkop dakon tɨlak tosok, uŋun amɨn dɨma kaŋba pɨsosok.</t>
  </si>
  <si>
    <t>Nandani. Nin nin da nin dakon mibɨlnin do yaŋ teŋteŋaŋek dɨma yosot. Nin Kristo Yesu uŋun Amɨn Tagɨnin egɨsak yaŋsi yosot. Ae Yesu dakon gen guramɨgek ji dakon oman amɨnsi ekwamaŋ.</t>
  </si>
  <si>
    <t>Piŋkop da kalɨpsigwan da yaŋ yagɨt, "Gɨldat pɨlɨn tukgwan teŋteŋɨ kɨnda tosak." Uŋun teŋteŋɨ uŋun da ninon pɨŋban butnin paŋkɨ egɨpgut. Pɨŋakwan Yesu Kristo da tomnikon teŋteŋɨ madepsi kagɨmaŋ.</t>
  </si>
  <si>
    <t>Mani nin yabekbi kabɨ ninon yo tagɨsi kɨnda taŋ nimaŋ uŋun Piŋkop dakon tapmɨm madep tapmɨm taŋ nimaŋ yaŋsi nandani. Nin dakon tapmɨmnin madep dɨma, Piŋkop dakon tapmɨm madep taŋ nimaŋ yaŋsi nandani.</t>
  </si>
  <si>
    <t>Mɨktɨmɨ mɨktɨmɨ mɨktɨmɨ mibɨlɨ mibɨlɨ altaŋ nimɨsak uŋun dakon tapmɨmnin dɨma kɨrɨŋɨkgɨmaŋ. Nandak nandak nandaknin paŋupbal asak mani nandak nandaknin dɨma wɨtdal kɨsak.</t>
  </si>
  <si>
    <t>Amɨn da yo yokwi aŋnimaŋ, mani Piŋkop da dɨma yopmaŋ dekdak. Pɨdaŋ nimɨŋek maŋ dapmaŋ, mani dɨma paŋupbal amaŋ.</t>
  </si>
  <si>
    <t>Piŋkop dakon yut kabeŋ tosok uŋun pasɨljak kaŋ, amɨn da yut kɨsit da dɨma wutjɨŋbi uŋun Kwen Kokupmon tosok. Uŋun yut dagok dagogɨ mɨni egɨpdɨsak.</t>
  </si>
  <si>
    <t>Nido yaŋsi nandamaŋ, nin kɨsi morap Kristo da gen kokwin ak do kokwin akdaŋ. Gɨptɨmnin egek aŋpak kɨlegɨ kɨnda agɨmaŋ bo aŋpak yokwi agɨmaŋ, amɨn kaloŋ kaloŋ da arɨpmon yo yokwi agɨmaŋ uŋun dakon kobogɨ do yo yokwisi tɨmɨtdɨsak.</t>
  </si>
  <si>
    <t>Nin uŋun do aŋek Amɨn Tagɨ do pasalek gawak ɨmɨŋek nandaŋ gadaŋ ɨmni uŋun dakon but pɨso gen uŋun yaŋsi nandaŋek nandaŋ gadat amɨn dakon but paŋteban amaŋ. Mani Piŋkop da nandak nandaknin kɨlɨ uŋun kɨlɨ uŋun kaŋ nandaŋ mudosok, ae jiyo kɨsi yaŋsi nandaŋ gadat aŋek yaŋsi nandamaŋ, nin uŋun bamɨsi nandaŋ gadat ani yaŋsi nandamaŋ.</t>
  </si>
  <si>
    <t>"Nin amɨn kɨlegɨsi yaŋ nandaŋ nimaŋ yaŋ do gen uŋun aeni dɨma mandamaŋ. Nin da nandaŋ kokwin tagɨsi aŋamaŋ amɨn uŋun do gen kobogɨ tagɨ yoyɨni do mandamaŋ. Amɨn da nandaba wukwanek nandaba wukwanek nandaba wukwanek pi aŋ uŋun do aŋek dayɨŋba kobogɨ tagɨ yoyɨni do aŋek gen uŋun yoyɨno asat. Mani nin da nandaba wukwanek nandaba wukwanek nandaba wukwanek nandaba wukwanek nandaba wukwanek nandaba wukwanek nandaba wukwanek tagɨsi asak.</t>
  </si>
  <si>
    <t>Mani nandaŋ kokwini tagɨ dɨma amɨn da gen yogokni uŋun nandaŋ kokwin amɨn da yaŋ teŋteŋaŋ yomno kaŋ, Piŋkop dakon pi amaŋ. Nin nandaŋ kokwin kɨlegɨsi amaŋ kaŋ, ji do nandaba bamɨsi asak.</t>
  </si>
  <si>
    <t>Kristo da nin do but dasi galak taŋ nimgut uŋun do pi aban pi madepsi nimgut. Nido yaŋ nandamaŋ, amɨn kɨnda da nin kɨsi do aŋek kɨmakgɨt, do uŋun kosiron kɨsi kɨmakgwit.</t>
  </si>
  <si>
    <t>Amɨn egɨp egɨpmɨ toŋ ekwaŋ nin do aŋek uŋun paŋpulugok do yaŋbi. Yaŋdo, nin iyɨ do nandaŋek dɨma egɨpneŋ. Mani kɨmoron da pɨdagɨt amɨn uŋun do nandaŋek egɨpneŋ. Uŋun amɨn do nandaŋek egɨpneŋ.</t>
  </si>
  <si>
    <t>Nin abɨsok nandak nandakninon da aŋpak kokwin aŋ uŋun arɨpmɨ dɨma yopmaŋgaŋ. Kalɨp nandak nandakninon da Kristo dakon aŋpak kokwin agɨmaŋ. Mani abɨsok uŋun aŋpak dɨma kokwinɨkdamaŋ.</t>
  </si>
  <si>
    <t>Yaŋdo, amɨn kɨnda Kristo gat muwugek egɨpjak kaŋ, Piŋkop da amɨn uŋun aŋkaluk aŋkaluk agɨt. Nandani, aŋpak kalɨpmɨ kɨlɨ yapmaŋ mudaŋakwa aŋpak kalugɨ kɨlɨ kalugɨ altagɨt.</t>
  </si>
  <si>
    <t>Uŋun yo morap agɨt uŋun Piŋkop da iyɨ ninon tɨmɨtjak. Kalɨp uwalnin egɨpgumaŋ, mani Kristo da iyɨ gat but kaloŋ agɨmaŋ. Aŋek uwalni gat Piŋkop gat but kaloŋ agɨmaŋ do pi agak pi uŋun nimgut.</t>
  </si>
  <si>
    <t>Piŋkop da Kristo egɨsak uŋun da uwalni paŋmɨlɨp aban iyɨ gat but kaloŋ agɨt. Yokwi awit uŋun dɨma nandaŋek nandaŋ ɨmɨŋek yaŋ teŋteŋaŋ nimgut. Piŋkop da uwalni gat Piŋkop gat egɨsak uŋun gat but kaloŋ agɨt do uŋun gen dakon yaŋ teŋteŋok nimgut.</t>
  </si>
  <si>
    <t>"Nin yut uŋudon egek kunam takgaŋ. Kwen Kokup egɨpgumaŋ uŋun da yutnin paŋek ɨmalnin paŋ ɨmjak do nandaŋek kunam tagek egɨsat.</t>
  </si>
  <si>
    <t>Nin Kristo dakon gen naŋ tɨmɨgek Piŋkop da iyɨ amɨn morap kɨsi do yaŋ teŋteŋaŋ yomɨsak yaŋ gɨn nin da dulumon da Piŋkop dakon gen yaŋ teŋteŋaŋ yomamaŋ. Nin Kristo dakon gen yaŋ teŋteŋaŋ yomamaŋ.</t>
  </si>
  <si>
    <t>Kristo uŋun yokwi dɨma yagɨt uŋun Piŋkop da nin paŋpulugok amɨn asak do aŋek nin dakon yokwinin kɨsisi iyɨ da kwenon paŋmuwukgɨt. Paŋkɨ iyɨ do aŋek Piŋkop dakon aŋpakni kɨlegɨsi abɨdoneŋ.</t>
  </si>
  <si>
    <t>Amɨn da uŋun gɨptɨmnin paŋek egɨpgumaŋ kaŋ, gɨptɨmnin yɨpmaŋek arɨpmɨ dɨma egɨpdaŋ.</t>
  </si>
  <si>
    <t>Amɨn on mɨktɨm dakon yut kabeŋon egɨpgumaŋ bɨsapmon kunam madepsi aŋek kunam takgaŋ. Uŋun gɨptɨm kalɨpmɨ yopmaŋ det do dɨma, gɨptɨm kalugɨ kɨlɨ apjak uŋun do nandamaŋ. Mani gɨptɨm kɨmotjak uŋun egɨp egɨp dagok dagogɨ mɨni abɨdosak do aŋek gɨptɨm kalugɨ aŋupbal aneŋ do nandamaŋ.</t>
  </si>
  <si>
    <t>Piŋkop da iyɨ egɨp egɨp dagok dagogɨ mɨni abɨdoŋ do nin paŋnoman agɨt. Aŋek Telagɨ Wupni nimgut uŋun dakon mibɨltok bamɨsi kɨnda yaŋ tosok. Telagɨ Wupnin tɨmɨkgɨmaŋ. Do yo dɨwarɨ kɨsi tɨmɨtjak yaŋsi nandamaŋ, ae yo dɨwarɨ kɨsi tɨmɨtjak.</t>
  </si>
  <si>
    <t>Nin uŋun do nandaŋek bɨsapmɨ bɨsapmɨ butnin paŋteban asak. Nin gɨptɨm on gɨptɨmon egɨpgumaŋ bɨsapmon Amɨn Tagɨ gat dukwan dɨma egɨpgumaŋ yaŋ nandamaŋ.</t>
  </si>
  <si>
    <t>Abɨsok uŋun nandaŋ gadaŋ ɨmɨŋek agɨpgumaŋ, mani iyɨ dɨma kaŋek kosit agɨpgumaŋ.</t>
  </si>
  <si>
    <t>Mani yaŋ dayɨsat, nin dakon butnin pasol pasolɨ mɨni taŋek on gɨptɨm yɨpmaŋek Amɨn Tagɨ gat tagɨ egɨpneŋ do nandamaŋ. Egɨsak uŋun da nin dakon kokup bamɨsi egɨsak yaŋsi nandamaŋ.</t>
  </si>
  <si>
    <t>Do nin dukwan dukwan dukwan egɨpgumaŋ uŋun noman taŋek Amɨn Tagɨ da aŋpak tagɨsi egɨsak yaŋ do nandaba kɨk aŋ.</t>
  </si>
  <si>
    <t>Piŋkop dakon pi ɨsalni ekwamaŋ, do yaŋsi dayɨsat uŋun yaŋ: Ji Piŋkop dakon nandaŋ yawotni kɨlɨ abɨdawit da uŋun do nandaba bamɨ dɨma asak."</t>
  </si>
  <si>
    <t>"Nin butnin yokwi taŋ nimaŋ, mani bɨsapmɨ bɨsapmɨ kɨsɨk kɨsɨk namaŋ. Nin yoni mɨni amɨn bo, mani mɨŋat amɨn morapmɨ paŋpulugaŋba amɨn morapmɨ paŋpulugaŋ nimaŋ. Nin yo morapnin kɨsi taŋ nimaŋ, mani yo morapnin kɨsi taŋ nimaŋ.</t>
  </si>
  <si>
    <t>Abɨsok Korin amɨn, nin da dayɨŋ teŋteŋaŋek yaŋsi dayɨsat, nin da but dasi galak taŋ damɨsak uŋun si yapmaŋek wagɨlsi nandamaŋ.</t>
  </si>
  <si>
    <t>nin nin butnokon dɨma yɨpmaŋgaŋ. Nit ji do but dasi galak taŋ damamaŋ. Mani ji da butji dɨma yɨpmaŋgaŋ. Nin but kaloŋɨ but kaloŋɨ dɨma ekwamaŋ.</t>
  </si>
  <si>
    <t>Abɨsok dat da monjɨni do yoyɨŋ teŋteŋaŋ yomɨsak yaŋ dayɨsat, jiyo kɨsi yaŋ gɨn aŋpak tagɨ ani. Jiyo kɨsi nin do but dasi galak taŋ nimni.</t>
  </si>
  <si>
    <t>Piŋkop dɨma nandaŋ ɨmaŋ amɨn uŋun amɨn ŋwakŋwarɨsi ekwaŋ, do ji uŋun amɨn kabɨ gat paŋmuwukbi dɨma ani. Piŋkop dakon aŋpak kɨlegɨ gat ae gen teban yapmaŋdak uŋun gat arɨpmɨ dɨma paŋmuwukbi. Teŋteŋɨ gat pɨlɨn tuk gat arɨpmɨ dɨma paŋmuwukbi.</t>
  </si>
  <si>
    <t>Kristo gat Sunduk gat kɨsi dakon nandak nandak kalugɨ arɨpmɨ dɨma paŋ, ma? nandaŋ gadat amɨn gat ae nandaŋ gadat dɨma amɨn gat kɨsi dakon nandak nandak kaloŋɨ paŋek arɨpmɨ dɨma paŋ?</t>
  </si>
  <si>
    <t>Piŋkop dakon Telagɨ Yut Madep uŋun gat ae kokup kɨdat dakon telagɨ yut gat niaŋsi aŋek paret aŋ? Nin Piŋkop egɨp egɨp dagok dagogɨ mɨni uŋun dakon telagɨ yutnon tosok. Kalɨp Piŋkop da yaŋ yagɨt: "Nak uŋun amɨn kabɨ gat egek uŋun gat egek bɨkbɨgon egɨp egɨpbeŋ. Ae uŋun amɨn kabɨno gat Piŋkopni egɨpdaŋ."</t>
  </si>
  <si>
    <t>Aŋek Amɨn Tagɨ da saŋbeŋek yaŋ yagɨt: "'Ji uŋun yopmaŋek kɨŋ mɨktɨm dubagɨ kɨndakon paŋkɨ egɨpni. Aŋek yo kɨnda Piŋkop da dabɨlon kɨlɨ yokwi taŋban pɨgɨni uŋun do kaŋ kɨmotni. Yaŋ ani kaŋ, naga da ji tɨmɨkgo</t>
  </si>
  <si>
    <t>yaŋ aŋakwa nak da ji dakon Datji egɨpbeŋ, ae ji da nak dakon monjɨno egɨpdaŋ.' " 'Yaŋ uŋun Amɨn Tagɨ, Piŋkop Tapmɨm Ami uŋun da yosok."</t>
  </si>
  <si>
    <t>Piŋkop da yaŋ yagɨt, "Nak gulusuŋ egɨp do bɨsap kɨlɨ manjɨgɨm. Uŋun bɨsapmon gɨn kunam wuwɨgek aŋpulugokeŋ." Nandani, abɨsok uŋun Piŋkop da nin do yo tagɨsi aŋ nimdɨsak dakon bɨsap kɨlɨ abɨsok ekwamaŋ. Abɨsok uŋun Piŋkop da nin yokwikon baŋ tɨmɨtjak do bɨsap kɨlɨ manjɨgɨm.</t>
  </si>
  <si>
    <t>Nin dakon pi amaŋ uŋun do amɨn da nandaba yokwi tok aŋ nimjak do aŋek yo kɨnda da arɨpmɨ dɨma abɨdaŋba maŋ amɨn da kandap yokwi taŋba maŋ potdaŋ.</t>
  </si>
  <si>
    <t>Piŋkop dakon oman monjɨni da ekwamaŋ, do bɨsapmɨ bɨsapmɨ amɨn morapmɨ do yo tagɨsi aŋapno tepmɨsi paŋteban amaŋ, ae jɨgɨ, ae yokwi aŋnimaŋ, ae yokwi pakpak kɨsisi paŋteban amaŋ uŋun tebai agɨmaŋ.</t>
  </si>
  <si>
    <t>Nido baljaŋek dam teban yutnon nipmaŋek egɨpgumaŋ, uwalni da ɨleŋɨkon nipmaŋek madepsi yaŋ tɨdaŋek egɨpgumaŋ, pi madepsi aŋek dɨpmɨn pokgoŋ, ae jap do amɨn da kɨmotneŋ do apmaŋ.</t>
  </si>
  <si>
    <t>Nin aŋpak kɨlegɨsi egɨpgumaŋ, ae nandak nandak tagɨsi egɨpgumaŋ, ae gen kɨrɨŋɨt kɨnda dɨma yogogɨmaŋ. Nin amɨn do nandaba wukwan ɨmɨŋek Piŋkop do nandaba wukwan ɨmɨŋek egɨpgumaŋ. Nin Telagɨ Wup da tapmɨm ɨmɨŋek notnin do but dasi galak taŋ yomɨŋ yomɨŋek egɨpgumaŋ.</t>
  </si>
  <si>
    <t>Nin gen bamɨ yosot uŋun yaŋ teŋteŋaŋek Piŋkop da tapmɨm ɨmɨŋakwan pi on asat. Aŋek amɨn tet do ae gwandeŋ tet do emat wamɨ kɨlegɨ uŋun tɨlak aŋek Piŋkop dakon pi naŋ aŋek emat wamneŋ.</t>
  </si>
  <si>
    <t>Amɨn dɨwarɨ da nin do nandaban wukwisi amaŋ, ae dɨwarɨ da man madepmaŋ, ae dɨwarɨ da nin do yaŋba yokwi tok aŋ nimaŋ, ae dɨwarɨ da nin do aŋpak tagɨsi yaŋ nimaŋ, ae dɨwarɨ da nin top amɨn yaŋ nandaŋ namaŋ, mani nin amɨn topmon da gen bamɨ gɨn yosot.</t>
  </si>
  <si>
    <t>Amɨn kɨnda da nin dɨma nandaŋ namaŋ, mani amɨn morapmɨ da nin nandaŋ namaŋ. Nin si kɨmot do amɨn yombem, mani dɨma, kalugɨ egɨpgumaŋ da tɨlak amaŋ. Piŋkop da nin paŋmɨlɨp asak do aŋek nɨtdaŋ, mani dɨma nɨkba kɨmakgɨt.</t>
  </si>
  <si>
    <t>Not kabɨno but dasi galak taŋ nimaŋ. Piŋkop da gen teban tok gen kɨnda yaŋ teban tok agɨt uŋun abɨdaŋ. Do nin gɨptɨm ae wupnin dakon yo yokwi kɨsi morap uŋun yopmaŋek, Piŋkop do pasalek gawak ɨmɨŋek, Piŋkop do pasalek gawak ɨmɨŋek, butni yaworɨsi teban taŋek telagɨsi egɨ aŋaŋ kɨkdaŋ.</t>
  </si>
  <si>
    <t>Piŋkop da but yokwi gat ae man madep paŋalon aŋ uŋun da but tobɨl aŋ nimaŋ. Uŋun amɨn Piŋkop da yokwikon baŋ tɨmɨtjak do aŋek yo yokwisi aŋ. Yaŋ agɨt do but tobɨl dɨma aneŋ. Mani mɨktɨm amɨn da nandaŋ gadatni gat ae man madep paŋalon aŋ uŋun da kɨmot aŋalasak.</t>
  </si>
  <si>
    <t>Ji Piŋkop da nandaŋ yawotni ji do aŋek yo tagɨsi kɨnda dolɨgɨt uŋun tagɨsi ani do nandaŋ. Uŋun do aŋek Piŋkop da tepmɨsi aŋtagap aban ji butji paŋmɨlɨp agɨt. Aŋek ji Piŋkop do nandaba wukwanek yokwi pakpak amɨn gulusuŋ agɨt uŋun kaŋek Piŋkop do pasalek pasol pasol ani do nandaba wukwanek uŋun dakon aŋpak yokwi agɨt uŋun nin do nandaba kɨlegɨsi asak. Yaŋ aba ji da gulusuŋji mɨni yaŋsi aŋpakjikon da gulusuŋji mɨni yaŋsi ani do ji aŋek uŋun dakon aŋpak do pi madepsi asak.</t>
  </si>
  <si>
    <t>Mani nak papia uŋun mandagɨm do mandagɨm. Uŋun yum amɨn yokwi agɨt uŋun dakon aŋpak dɨma paŋmɨlɨp abeŋ yaŋ do dɨma mandagɨm. Ae ji dakon aŋpakji kɨlegɨ uŋun altaŋban egakwa Piŋkop da dabɨlon ji da nin do but dasi galak taŋ nimaŋ yaŋsi nandaba pɨsokdaŋ. Uŋun do aŋek papia uŋun mandagɨm.</t>
  </si>
  <si>
    <t>Uŋun do aŋek nin dakon butnin yaworɨsi taŋakwan butnin yaworɨsi taŋakwan kɨsɨk kɨsɨk madepsi amaŋ. Mani ji da Taitus dakon but aŋteban aban kɨsɨk kɨsɨk madepsi taŋ ɨmamaŋ.</t>
  </si>
  <si>
    <t>Mani nak Taitus da ji dakon aŋpak tagɨsi do aŋek dayɨko tagɨsi man madep agɨm uŋun do iyɨgɨm. Uŋun do aŋek geno do mayagɨ dɨma nandagɨm. Mani gen morap dayɨko tagɨsi man madep agɨmaŋ uŋun bamɨsi yaŋsi nandagɨm. Yaŋ gɨn Taitus da gen uŋun yaŋsi nandagɨm uŋun bamɨsi yaŋsi nandagɨm.</t>
  </si>
  <si>
    <t>Taitus jikon abɨŋ altaŋban ji da pasol pasol madepsi nandaŋek abɨdaŋek geni guramɨkgwit. Taitus da ji dakon aŋpakji tagɨsi nandaŋek bupmɨsi nandaŋ damɨsak.</t>
  </si>
  <si>
    <t>Abɨsok ji da aŋpakji kɨlegɨsi yaŋsi ani yaŋ nandaŋ teban tosot, do nak kɨsɨk kɨsɨk kɨsɨk aŋ.</t>
  </si>
  <si>
    <t>Ji nin do but dasi galak taŋ nimni. Nin amɨn kɨnda dɨma aŋupbal agɨmaŋ, ae amɨn kɨnda dɨma paŋupbal dɨma agɨmaŋ, ae amɨn kɨnda aŋkewalek yo kabɨni dɨma tɨmɨkgamaŋ.</t>
  </si>
  <si>
    <t>Yaŋ dayɨsat uŋun yokwi pakpak do dɨma yosot. Yaŋ kɨlɨ yat, kɨmokgeŋ bo egɨpgumaŋ bo wagɨlsi egɨpneŋ uŋun ji do but dasi galak taŋ damamaŋ.</t>
  </si>
  <si>
    <t>Nak yaŋsi nandɨsat, gen kɨlegɨsi dayɨŋ teŋteŋagɨm. Ji do kɨsɨk kɨsɨk madepsi nandɨsat. Butno yaworɨsi taŋakwan butno yaworɨsi taŋakwan ji do nandaŋek kɨsɨk kɨsɨk da butnokon tugosok.</t>
  </si>
  <si>
    <t>Nin Masadonia mɨktɨmon kɨŋ altaŋapno nin tapmɨm kɨk dɨma agɨmaŋ. Uŋudon kɨsi bɨsapmɨ bɨsapmɨ jɨgɨ mibɨlɨ mibɨlɨ altawit. Amɨn nin gat gen emat awit. Yaŋ aŋakwa nin morapmɨsi pasol pasolɨ mɨni egɨpgumaŋ.</t>
  </si>
  <si>
    <t>Mani Piŋkop da butni jɨkgaŋ amɨn dakon but paŋteban asak. Aŋek Taitus yabekban abɨŋ uŋun da nin dakon but paŋteban agɨt.</t>
  </si>
  <si>
    <t>Ae uŋun kosiron gɨn Piŋkop da nin dakon butnin paŋteban agɨt uŋun dogɨn dɨma. Mibɨltok ji da Taitus dakon aŋpakji tagɨsi do aŋteban awit uŋun do Piŋkop da nin dakon butnin paŋteban agɨt. Yaŋ agɨt do Taitus da ji nak do but dasi galak taŋ namaŋ, ae bupmɨ nandaŋ namɨŋakwa nak gat but kaloŋɨsi ekwaŋ, uŋun do aŋek kɨsɨk kɨsɨk madepsi agɨt.</t>
  </si>
  <si>
    <t>Nak yaŋsi nandɨsat, papiano da ji but yokwi aban pɨndakgɨt. Mani uŋun do bupmɨ dɨma nandagɨm. But yokwi taŋ damɨsat, mani abɨsok dɨma. Uŋun bɨsap pɨsɨpmɨsok gɨn agɨt, do nak but yokwi aban pɨndagek mayagɨsi nandakgɨm.</t>
  </si>
  <si>
    <t>Uŋun do aŋek abɨsok kɨsɨk kɨsɨk asat. Mani nin dakon but yokwi uŋun do kɨsɨk kɨsɨk dɨma asat. Mani but tobɨl aba pɨndagek mayagɨsi nandagɨm, do kɨsɨk kɨsɨk asat. Nandɨsat uŋun Piŋkopmon da but yokwi damgut. Yaŋ nandɨsat do nin dakon gen da ji dɨma paŋupbal agɨt.</t>
  </si>
  <si>
    <t>Not kabɨ, Piŋkop da paŋmuwukbi Masadonia mɨktɨm uŋun paŋmuwukbi do bupmɨ nandaŋ yomɨŋakwan paŋpulugogɨ uŋun dakon mibɨlɨ dayɨkeŋ.</t>
  </si>
  <si>
    <t>Abɨsok nandak nandakni uŋun yaŋ gɨn dayɨsat. Ji bɨlak kɨnda da wasaŋek moneŋ tɨmɨt do pi uŋun awit. Ae uŋun kɨlɨ awit bɨlak da wasaŋek pi uŋun ak do galagɨsi nandawit.</t>
  </si>
  <si>
    <t>Yaŋdo, ji kalɨp yo uŋun pi do pi madepsi awit. Uŋun do butjikon da wasaŋek pi uŋun aŋ mudoni kaŋ, uŋun da tagɨsi asak. Do jiyo kɨsisi yaŋ gɨn taŋek yo uŋun si aŋ mudoni kaŋ, uŋun da tɨlagon da tepmɨsi mudoni.</t>
  </si>
  <si>
    <t>Amɨn kɨnda yo yom do nandɨsak kaŋ, Piŋkop da yo tɨmɨt do nandɨsak. Piŋkop da amɨn kaloŋ kaloŋ dakon galaktok yo dɨwarɨ do nandaŋek yo morap yomyomɨ uŋun do nandaban yo madep asak. Mani mɨnini amɨn dakon galaktokni uŋun do dɨma nandaŋek kokwinɨk yomɨŋek yo morapni uŋun tagɨ tɨmɨtjak.</t>
  </si>
  <si>
    <t>Amɨn dɨwarɨ da egɨp egɨpni do jɨgɨ madepsi guramɨtni do dɨma yosot. Dɨma. Nin kɨsi morap notnin gat jɨgɨsi guramɨtni do nandɨsat.</t>
  </si>
  <si>
    <t>Abɨsok uŋun bɨsapmon yoni morapmɨ taŋ yomaŋakwa uŋun da bupmɨ amɨn do paŋpulugoni. Aŋek don uŋun yoni morapmɨ taŋ yomaŋakwa uŋun da bupmɨ amɨn da paŋpulugoni. Yaŋ aŋek jiyo kɨsi yaŋ gɨn ani kaŋ, butji yaworɨsi tosak.</t>
  </si>
  <si>
    <t>Piŋkop da papiakon gen yaŋ tosok uŋun da arɨpmon yaŋ tosok: "Jap morapmɨ tɨmɨkgaŋ amɨn dakon japni, arɨpmɨ dɨma yapmaŋdak. Ae jap kaloŋɨ tɨmɨkgaŋ amɨn dakon japni dɨma wadak wadak dɨma asak."</t>
  </si>
  <si>
    <t>Piŋkop ya yaŋsi iyɨ do Taitus burɨ pɨdaŋban ji do nandak nandak niaŋsi amaŋ yaŋ gɨn nimgut, do Piŋkop ya yaŋsi iyɨsi iyɨ do nandak nandak uŋun aŋ damɨsak.</t>
  </si>
  <si>
    <t>Nin da aeni tobɨl jikon kɨk do iyɨgɨmaŋ uŋun da tagɨsi asak yaŋ iyɨgɨmaŋ. Mani uŋun kɨsi pi uŋun pi madepsi galak taŋ ɨmɨŋakwan iyɨ da galak togon jikon kɨk do agɨt.</t>
  </si>
  <si>
    <t>Nin da notnin kɨnda uŋun gat yabekgɨmaŋ. Uŋun notni paŋmuwukbi morap da Gen Bin Tagɨsi yoyɨŋ teŋteŋosok uŋun do nandaba wukwan ɨmaŋ.</t>
  </si>
  <si>
    <t>Ae uŋun gɨn dɨma, paŋmuwukbi kabɨ da Pol nin gat kɨsi agek moneŋ paŋmuwukbi dakon pi uŋun aneŋ do manjɨgɨt. Nin da Amɨn Tagɨ da iyɨ aŋkɨsini do aŋek nin da pi uŋun agɨmaŋ dakon but pɨso nandaŋ nimɨsak yaŋsi amɨn da nandani do manjɨgɨmaŋ.</t>
  </si>
  <si>
    <t>Aŋek jɨgɨ morapmɨ altaŋakwa burɨ paŋkewal do aŋek yoni mɨni awit. Mani Piŋkop da paŋpulugaŋakwan kɨsɨk kɨsɨk kɨsɨk aŋek notni do nandaŋ gadat aŋek paŋpulugok do moneŋ madepsi paŋmuwukgwit.</t>
  </si>
  <si>
    <t>Nin do amɨn kɨnda da Piŋkop do nandaba yokwi tok aŋ nimjak do dɨma nandamaŋ. Do uŋun notnin notnin kɨsi nin gat kɨsi abɨgɨmaŋ.</t>
  </si>
  <si>
    <t>Nin Amɨn Tagɨ da dabɨlon gɨn dɨma, amɨn da dabɨlon kɨsi yaŋ gɨn aŋpak tagɨsi aneŋ yaŋ do nandaba kɨlegɨsi asak.</t>
  </si>
  <si>
    <t>Ae nin da notnin kɨnda gat yabekgamaŋ. Uŋun kɨsi paŋkɨwit. Bɨsap morapmɨ yaŋ nandamaŋ kaŋek kaŋek geni nandano pɨndakgɨmaŋ. Uŋun ji da aŋpak tagɨsi bamɨsi ani yaŋ nandaŋ teban taŋek egɨsak yaŋsi nandagɨmaŋ. Do abɨsok uŋun pi do galagɨsi nandaŋ ɨmɨsak.</t>
  </si>
  <si>
    <t>Taitus uŋun nak dakon pi ɨsalno ae pi ɨsalno ji do aŋek pi aŋ uŋun asak yaŋsi nandani. Notnoni bamot uŋun paŋmuwukbi kabɨ dakon oman amɨn bamot da Piŋkop dakon paŋmuwukbi dakon oman amɨni da tɨlagon Kristo dakon man madep akdaŋ.</t>
  </si>
  <si>
    <t>Yaŋdo, ji da uŋun amɨn kabɨ do aŋpak tagɨsi aŋyomni. Yaŋ aba paŋmuwukbi da ji da notji do but dasi galak taŋ yomɨŋ yomɨŋ ani uŋun kaŋek nin da aŋpakji tagɨsi aŋ uŋun do nandaba wukwan ɨmɨŋek bamɨ dɨma asak.</t>
  </si>
  <si>
    <t>Amɨn uŋun dakon mibɨlɨ yaŋsi nandani do yosot. Yo kabɨni taŋ yomgwit uŋun dakon galaktokni yolek moneŋ tagɨ dɨma yomgwit. Mani yo kabɨni da arɨpmɨ dɨma yomgwit uŋun dɨma, do dɨma yomgwit yaŋ dɨma nandaŋek madepsi yomgwit.</t>
  </si>
  <si>
    <t>Nin kɨŋ Piŋkop dakon paŋmuwukbi kabɨ Judia mɨktɨmon egɨpgwit amɨn kabɨ paŋpulugaŋba uŋun gat kɨsi paŋpulugaŋba Judia mɨktɨmon paŋpulugaŋek egɨpneŋ yaŋsi niyɨwit.</t>
  </si>
  <si>
    <t>"Uŋun amɨn kabɨ da moneŋ dɨ paŋpulugokdaŋ yaŋ nandawit. Mani uŋun dakon aŋpakni da uŋun yapmaŋdak. Mibɨltok iyɨ Amɨn Tagɨ do yopgwit, ae Piŋkop dakon galaktok yolek nin do kɨsi yopgwit.</t>
  </si>
  <si>
    <t>Taitus da ji do nandaba wukwan ɨmɨŋek pi uŋun wasaŋek agɨt uŋun kɨlɨ agɨt. Yaŋ agɨt do tebaisi iyɨko jikon tobɨl kɨŋek pi uŋun aŋ mudokdɨsak.</t>
  </si>
  <si>
    <t>Ji yo morapmɨsi morapmon aŋpak kɨlegɨsi aŋek nandaŋ gadatji uŋun tagɨsi ae nandaŋ kokwini tagɨsi ae Piŋkop dakon pi do galagɨsi nandaŋek pi madepsi aŋ. Ae nin do but dasi galak taŋ nimɨsak, uŋun do aŋek nandaŋ gadatji dakon pi uŋun kɨsi aŋpak kɨlegɨsi ani.</t>
  </si>
  <si>
    <t>Nak gen teban uŋun guramɨtni do dɨma. Amɨn dɨwarɨ da aŋpak tagɨsi uŋun do aŋek yaŋsi dayɨsat. Yaŋ aŋek ji paŋkewal do aŋek yaŋ dayɨsat, ji amɨn do but dasi galak taŋ yomɨŋ yomɨŋ ani uŋun da yo bamɨsi asak.</t>
  </si>
  <si>
    <t>Amɨn Tagɨnin Yesu Kristo dakon nandaŋ yawotni uŋun dɨsi nandaŋ. Uŋun yoni morapmɨsi agɨt mani ji paŋpulugok do aŋek yoni mɨni do aŋek yoni mɨni madepsi agɨt. Ji paŋpulugok do aŋek yoni mɨni agɨt uŋun da yo madepsi paŋpulugok do aŋek yoni mɨni agɨt.</t>
  </si>
  <si>
    <t>Piŋkop dakon amɨn kabɨ paŋmuwukbi kabɨ paŋpulugok do aŋek paŋpulugogɨ uŋun dakon mibɨlɨ ji nandaŋ. Uŋun do nak gen dubagɨ dɨma mandɨsat.</t>
  </si>
  <si>
    <t>Piŋkop da jap yet kwaokgaŋ amɨn do yomɨsak, ae jap yet mibɨlɨ mibɨlɨ mibɨlɨ amɨn kɨsi do yomɨsak. Yaŋ gɨn Piŋkop da ji tɨmɨk paŋpulugaŋba Piŋkop dakon telagɨ amɨn kabɨ paŋpulugaŋba jiyo kɨsi tagɨsi egɨpni. Aŋakwa ji dakon bamɨ tagɨ da kwaokgaŋ amɨn da jap yet tɨŋtɨŋosok ae bamɨ morapmɨsi paŋalakdaŋ.</t>
  </si>
  <si>
    <t>Piŋkop da ji do yo morapmɨsi yomgut uŋun da tɨlagon amɨn dɨwarɨ kɨsi yom do aŋakwa nin da oman aŋapno amɨn da Piŋkop ya ya yaŋsi iyɨkdaŋ.</t>
  </si>
  <si>
    <t>Yaŋ aŋakwa wasok tapmɨmɨ toŋ Piŋkop dakon amɨn kabɨ ekwaŋ uŋun da arɨpmɨ dɨma bupmɨsi ekwaŋ. Aŋek ji da Piŋkop ya ya yaŋ gɨn iyɨkdaŋ.</t>
  </si>
  <si>
    <t>Uŋun amɨn kabɨ da ji dakon aŋpakji tagɨsi kaŋek Kristo dakon Gen Bin Tagɨsi bamɨsi abɨdaŋek geni guramɨkgaŋ yaŋ kaŋ nandaŋyo akdaŋ. Aŋek uŋun amɨn gat ae amɨn morap gat kɨsi do jomjom aŋakwa uŋun da Piŋkop aŋkɨsini.</t>
  </si>
  <si>
    <t>Uŋun amɨn kabɨ da Piŋkop dakon nandaŋ yawotni da jikon tugosok yaŋsi nandaŋek but dasi galak taŋ damɨŋek ji do bɨsit pi aŋek Piŋkop da gɨsam yom do bɨsit iyɨkdaŋ.</t>
  </si>
  <si>
    <t>Piŋkop da nimgut uŋun do yo madepsi nimgut, do uŋun do aŋek gen kɨsisi arɨpmɨ dɨma niyɨsak. Uŋun do Piŋkop ya yaŋsi iyɨno.</t>
  </si>
  <si>
    <t>Nak nandɨsat, ji da Masadonia amɨn morapmɨ da ji do nandaba wukwisi aŋ. Ji da uŋun paŋpulugok do nandaŋ, do dɨsi aŋpakji tagɨsi aŋ. Ji da yaŋsi nandaŋek yaŋ yoyɨsat, "Kalɨpsigwan Akaia amɨn uŋun kɨlɨsi paŋpulugok do tagap taŋek pi aŋ." Yaŋ yoyɨŋ aŋakwa ji dakon but galaksi nandaŋek paŋpulugok do nandawit uŋun da Masadonia amɨn morapmɨsi dakon but sugaŋ mudagɨt.</t>
  </si>
  <si>
    <t>Mani nin da ji do nandaba wɨgɨsak do gen on yaŋ damɨsat uŋun top dɨma yosot. Ji tagap taŋek paret tagɨsi ani do dayɨsat uŋun tagɨ dɨma. Uŋun do aŋek not kabɨ ji do yabekdat.</t>
  </si>
  <si>
    <t>Ji dakon tagap taŋek tagap taŋ nimaŋ yaŋ nandaŋ damamaŋ. Mani Masadonia amɨn dɨwarɨ da nak gat kɨŋek ji tagap taŋek dɨma taŋ nimaŋ kaŋ, jiyo kɨsi do mayagɨ nandamaŋ. Yaŋ dɨma aneŋ kaŋ, uŋun do nak ae jiyo kɨsi do mayagɨ nandamaŋ.</t>
  </si>
  <si>
    <t>Yaŋdo, nin da moneŋji dɨma tɨmɨtneŋ kaŋ, ji da but galak nandaŋ yomɨŋakwa nin da moneŋji do dɨma tɨmɨtneŋ kaŋ, nin da but galak nandaŋ yomɨŋek on amɨn kabɨ da jikon mibɨltok kɨŋ paŋtagap ani do gen tebai yoyɨsat.</t>
  </si>
  <si>
    <t>Ji yaŋ nandani, jap yet monɨŋɨ kwaokgaŋ amɨn uŋun jap bamɨsok dɨwarɨ baŋgɨn pasak. Ae jap yet madep kwaokgaŋ amɨn uŋun bamɨ madep baŋgɨn pasak.</t>
  </si>
  <si>
    <t>Ji dɨsi dɨsi do nandaba kɨk aŋek yo ɨmni do nandaba kɨk aŋ uŋun pakyaŋsi nandani. Amɨn da butjap nandaŋek yo ɨmni do nandaŋek nandaba wukwan dɨma ani kaŋ, uŋun tagɨ dɨma. Yo ɨmni uŋun yo ɨsalɨsi. Piŋkop da amɨn kɨsɨk kɨsɨk aŋek galak taŋ ɨmɨŋek yo ɨmni do galak taŋ ɨmɨsak uŋun do galak taŋ ɨmɨsak.</t>
  </si>
  <si>
    <t>Piŋkop da yo morap tagɨsi morap ji do paŋ damdɨsak uŋun tapmɨmɨ toŋsi damdɨsak. Yaŋ aŋakwan bɨsapmɨ bɨsapmɨ yo morapmɨ taŋakwa yo morapmɨ taŋ damɨŋakwa pi tagɨsi morapmɨ ani uŋun tagɨsi damdɨsak.</t>
  </si>
  <si>
    <t>Piŋkop da papiakon gen yaŋ tosok uŋun yaŋ tosok: "Amɨn kɨnda da jap yet kwaokgaŋ uŋun yombem, mani yoni mɨni amɨn uŋun yo morapmɨ yomɨŋek yomɨŋ mudagɨt. Kɨlegɨni aŋpakni kɨlegɨsi uŋun amɨn da egɨp egɨp dagok dagogɨ mɨni do amɨn asak."</t>
  </si>
  <si>
    <t>Paŋmuwukbi dakon kɨla amɨn, nak Piŋkop da gak gat ae mɨŋat monjɨgo gat do papia on mandɨsat. Piŋkop da iyɨ do manjɨgɨt uŋun do but dasi galak taŋ damɨsat. Nak naga gɨn dɨma. Amɨn morap gen bamɨ nandaŋ uŋun amɨn kɨsi da ji do but dasi galak taŋ damɨsat.</t>
  </si>
  <si>
    <t>Amɨn kɨnda da jikon abɨŋek gen uŋuden kɨnda dɨma abɨsak kaŋ, uŋun amɨn gɨldat tagɨ yaŋ dɨma iyɨni, ae yutjikon dɨma abɨdoni.</t>
  </si>
  <si>
    <t>Amɨn kɨnda da uŋuden amɨn gɨldat tagɨ yaŋ iyɨsak kaŋ, uŋun amɨn aŋpakni yokwi uŋun aŋpulugaŋban gɨn asak.</t>
  </si>
  <si>
    <t>Nak gen morapmɨ toŋ dayɨkeŋ kaŋ, mani on papiakon kɨsit kɨnda gat dɨma mandak do nandɨsat. Mani nak abɨŋ jikon abɨŋek gen yagɨm uŋun da kɨsɨk kɨsɨknin madepsi damdɨsak yaŋ nandɨsat.</t>
  </si>
  <si>
    <t>Gaga dakon padɨgɨgo padɨgɨgo, uŋun Piŋkop da iyɨ do manjɨgɨt, uŋun mɨŋat kabɨ da gɨldat tagɨ yaŋ gayɨsak.</t>
  </si>
  <si>
    <t>Yaŋdo, gen bamɨ uŋun ninon egɨsak ae bɨsap mudok mudogɨ mɨni egɨpdɨsak. Uŋun do aŋek ji do but dasi galak taŋ damɨsat.</t>
  </si>
  <si>
    <t>Dat Piŋkop gat ae Yesu Kristo, Dat dakon Monji, uŋun gat da nandaŋ yawot gat, ae bupmɨ nandaŋ yawot gat, ae bupmɨ nandaŋ yawot gat, ae but yawot gat dakon but yawot gat egɨpgumaŋsi ninon paŋteban akdaŋ.</t>
  </si>
  <si>
    <t>Monjɨgo dɨwarɨ da Dat dakon gen teban guramɨgek guramɨkgaŋ uŋun dakon geni nandak do kɨsɨk kɨsɨk kɨsɨk madepsi nandɨsat.</t>
  </si>
  <si>
    <t>Mani mɨŋat, gen teban kɨnda gayɨsat uŋun guramɨtni do nandɨsat. Uŋun yaŋ: Nin dɨsikon notnin do but dasi galak taŋ yomɨŋ yomɨŋ yomɨŋ ani. Gen teban kalɨpsigwan uŋun mandagɨm.</t>
  </si>
  <si>
    <t>Yaŋdo, amɨn do but dasi galak taŋ yomɨŋ yomɨŋ ani uŋun yaŋ: Piŋkop dakon gen teban guramɨtni. Gen teban mibɨlɨ mibɨlɨ yaŋ kɨlɨ nandawit uŋun yaŋ: ji amɨn do but dasi galak taŋ yomɨŋ yomɨŋ ani.</t>
  </si>
  <si>
    <t>Nandani. Mɨktɨmon amɨn morapmɨ Yesu Kristo uŋun amɨn da altaŋ ɨmgut yaŋ dɨma nandaŋ ɨmaŋ. Uŋuden amɨn uŋun top amɨn, ae amɨn kɨnda uŋun Kristo dakon uwalni.</t>
  </si>
  <si>
    <t>Yaŋdo, ji kaŋ kɨmotni. Pi teban taŋek pi madepsi tɨmɨkgamaŋ uŋun dɨma yopba kɨni. Ji tebai agek uŋun dakon kobogɨ do yo tagɨsi tɨmɨtdaŋ.</t>
  </si>
  <si>
    <t>Amɨn kɨnda Kristo dakon gen dɨma guramɨkgaŋek gen ŋwakŋwarɨ ŋwakŋwarɨ kɨndakon kɨsak kaŋ, uŋun amɨn amɨn Piŋkop uŋun gat dɨma egɨsak. Amɨn kɨnda Kristo dakon gen guramɨkgaŋ amɨn uŋun Dat gat Monji gat uŋun amɨn gat egɨpgumal.</t>
  </si>
  <si>
    <t>Nak Saimon Pita, nak Yesu Kristo dakon oman monjɨ ae yabekbi amɨn, Piŋkopnin, ae Yopmaŋdetnin, Amɨn Tagɨnin egɨsat uŋun da mandagɨm. Nak ji do gen on mandɨsat. Ji Yesu Kristo dakon aŋpak kɨlegɨsi egɨpgut uŋun da nin dakon nandaŋ gadatji yaŋ gɨn tɨmɨkgamal, uŋun nandaŋ gadatnin da tɨlagon yo madepsi tɨmɨkgamal.</t>
  </si>
  <si>
    <t>Uŋun do aŋek not kabɨ, Piŋkop da ji yaŋ yoban egɨpgwit ae manjɨgɨt uŋun da tɨlak amɨn kabɨni egɨpni do pi madepsi ani. Ji yaŋsi aŋek egɨpni kaŋ, Piŋkop da ji yabekgɨt uŋun dɨma yapmaŋek maŋ potdaŋ.</t>
  </si>
  <si>
    <t>Yaŋ aŋek egɨp egɨp egɨp dagok dagogɨ mɨni uŋun da ji paŋpulugaŋek Amɨn Kɨla Agakni Yesu Kristo, Amɨn Tagɨnin ae Yokwikon Tagɨnin egɨpgut uŋun da kagagwan tagɨ wɨgɨkdaŋ.</t>
  </si>
  <si>
    <t>Yaŋsi, ji gen bamɨ uŋun kɨlɨ nandaŋ mudosok. Ae gen bamɨ uŋun abɨdaŋek tebaisi tɨmɨk uŋun akgaŋ. Mani ji ɨŋtaŋ ɨmni do dɨma galak toŋ. Do bɨsapmɨ bɨsapmɨ aeni dayɨsat.</t>
  </si>
  <si>
    <t>Nak gɨptɨm on mɨktɨmon egɨsaron uŋun jɨgɨsi egɨ aeno dayɨkeŋ uŋun da tagɨsi asak yaŋ nandɨsat.</t>
  </si>
  <si>
    <t>Nak nandɨsat, bɨsap pɨsɨpmɨsok gɨn egek gɨptɨmno yɨpmaŋ detjak. Amɨn Tagɨnin Yesu Kristo da kɨlɨ yaŋ kɨlɨ nayɨgɨt.</t>
  </si>
  <si>
    <t>Yaŋdo, nak kɨmot kɨmagek gen morap dayɨgɨm uŋun bɨsapmɨ bɨsapmɨ bɨsapmɨ bɨsapmɨ bɨsapmɨ uŋun pakyaŋsi nandaba pɨsokdɨsak.</t>
  </si>
  <si>
    <t>Nin Amɨn Tagɨnin Yesu Kristo uŋun dakon tapmɨmni gat ae don aeni apdɨsak uŋun dakon mibɨlɨ kɨlɨ dayɨŋ teŋteŋagɨmaŋ. Mani Kristo do dayɨŋ teŋteŋagɨmaŋ uŋun amɨn da nandak nandak paŋteban abi do gen man madep dɨma yagɨmaŋ. Nin da dabɨlnin da Piŋkop dakon tɨlɨmni Yesu da kwenon kagɨmaŋon kagɨmaŋ, do yaŋ teŋteŋagɨmaŋ.</t>
  </si>
  <si>
    <t>Piŋkop Dat da man madep ɨmɨŋek uŋun teŋteŋɨ madepsi ɨmgut. Telagɨ wukwisi uŋudon da Piŋkop iyɨ kɨnda Yesu do gen kɨnda yaŋ yagɨt: "Uŋun Monjɨno, nak uŋun do but dasi galak taŋ ɨmɨsat, ae uŋun do nandabo wagɨl tagɨsi asak."</t>
  </si>
  <si>
    <t>Nin Piŋkop da ɨleŋon ɨleŋon Yesu gat egɨpgumaŋ bɨsapmon uŋun gen Kwen Kokup da yaŋban nandagɨmaŋ.</t>
  </si>
  <si>
    <t>Ji kombɨ amɨn dakon gen nandaba bamɨsi asak kaŋ, uŋun dakon gen do nandaba bamɨsi asak. Ji kombɨ amɨn dakon gen uŋun lam kɨnda da pɨlɨn tukgwan teŋteŋosok uŋudeŋ tosok. Yaŋ aŋakwa wɨsa dagokdosi gɨkji da butjikon teŋteŋosok.</t>
  </si>
  <si>
    <t>Abɨsok ji Piŋkop gat ae Yesu, Amɨn Tagɨnin gat dakon mibɨlɨ pakyaŋsi nandaŋ ɨmɨŋek egɨp egɨpni. Yaŋ aŋakwa nandaŋ yawot gat ae but yawot gat da but yawot jikon da madepsi ɨreŋ taŋ damɨŋakwan</t>
  </si>
  <si>
    <t>Mani mibɨltok yaŋsi nandani, uŋun yaŋ. Nin gaga dakon nandak nandak naŋek Piŋkop da papiakon kombɨ amɨn kɨnda da gen toŋ uŋun dakon mibɨlɨ dɨma yoyɨno.</t>
  </si>
  <si>
    <t>Nido kombɨ amɨn kɨnda da nandak nandagon da gen kɨnda dɨmasi yaŋ teŋteŋagɨt. Amɨn Telagɨ Wup da paŋpulugaŋakwan Piŋkop dakon gen paŋteban awit.</t>
  </si>
  <si>
    <t>Piŋkop da iyɨ dakon tɨlɨm madepni da yo morap nin paŋteban agɨmaŋ. Aŋek Piŋkop da aŋpaknikon tagɨsi egɨpni, ae Piŋkop da aŋpakjikon agɨpni do yo morap nimgut. Piŋkop da iyɨ do yaŋ nimgut. Yaŋ agɨt do Piŋkop da tɨlɨm madepni ae tɨlɨmni do yaŋ nimgut. Yaŋ agɨt do Piŋkop da iyɨ do yaŋ nimgut.</t>
  </si>
  <si>
    <t>Piŋkop da yo morap kɨlegɨsi do yaŋ teban tok gen kɨnda yaŋ teban tok agɨt uŋun niyɨŋ dekgɨt. Yo morap uŋun jɨgɨ mok mudosok. Mani Kristo da yo tagɨsi uŋun nin do nimgut. Yaŋ agɨt do ji paŋpulugaŋban pasɨl mudokdaŋ dakon aŋpak yokwi uŋun yapmaŋek Piŋkop dakon egɨp egɨp abɨdoni do Piŋkopmon da iyɨ egɨp egɨp abɨdokdaŋ.</t>
  </si>
  <si>
    <t>Ji uŋun do nandaŋek nandaŋ gadatji tebaisi aŋek Piŋkop dakon mibɨlɨ nandaŋ kokwini tagɨsi uŋun da tɨlagon gɨn paŋupbal ani.</t>
  </si>
  <si>
    <t>Ji gɨptɨmji dakon galaktokni kɨlani teban taŋek nandak nandakji kɨlani teban taŋek egɨpni. Aŋek butji paŋteban ani do uŋun gɨptɨmji dakon galaktokni kɨlani teban taŋek egɨpni. Aŋek jɨgɨsi guramɨtni do Piŋkop dakon aŋpak kɨlani teban taŋek egɨpni.</t>
  </si>
  <si>
    <t>Ji Piŋkop dakon aŋpak do nandaba wukwanek amɨn not aŋ uŋun gat egɨpni. Aŋek notji do but dasi galak taŋ yomɨŋ yomɨŋek uŋun aŋpak do nandaba wukwanek egɨpni.</t>
  </si>
  <si>
    <t>Amɨn Tagɨnin Yesu Kristo uŋun nandaŋ kokwin aŋ uŋun paŋek uŋun aŋpak ani kaŋ, nandaŋ kokwin tagɨsi uŋun dɨma yɨpmaŋ dekdaŋ. Uŋun da bamɨ morapmɨsi tokdɨsak.</t>
  </si>
  <si>
    <t>Mani uŋun yo morap dɨma taŋ ɨmaŋ amɨn uŋun dabɨlɨ mɨni egɨpgut, do yo dubagɨsogon taŋek kosit arɨpmɨ dɨma kosok amɨn asak. Piŋkop da dɨwarɨni kalɨp agɨt uŋun wɨrɨrɨkban Piŋkop da wasok aban gɨptɨmɨ kɨlek tagɨt. Mani uŋun amɨn Piŋkop da yo tagɨsi aŋ ɨmgut uŋun ɨŋtaŋ ɨmɨŋek ɨŋtaŋ ɨmgut.</t>
  </si>
  <si>
    <t>Yaŋgɨn Israel amɨn da bɨkbɨgon kombɨ amɨn toptopmɨ dɨwarɨ da altawit. Yaŋgɨn ji da bɨkbɨgon da amɨn dɨwarɨ da altaŋek ji da bɨkbɨgon da amɨn dɨwarɨ do top yoyɨŋdet akdaŋ. Uŋun amɨn da ji paŋupbal aŋek Amɨn Tagɨ da yokwikon baŋ yumaŋ naŋ yopgut, mani Amɨn Tagɨ kɨsi uŋun manji ɨmɨŋek pasɨlɨk paŋupbal akdaŋ. Yaŋ aŋek uŋudeŋ gɨn iyɨ tɨmɨtdɨsak.</t>
  </si>
  <si>
    <t>Amɨn dɨwarɨ ji da bɨkbɨgon da amɨn yokwi uŋun do nandaba yo ɨsalɨ dɨma asak. Uŋun amɨn galaktokni yolek galaktokni yolek geni guramɨkgaŋ. Kwen Kokup aŋelo madep kabɨ uŋun do yaŋba yokwi tok aŋ ɨmɨŋek top yokwisi yomdaŋ. Uŋun amɨn yumabi aŋpak mibɨlɨ mibɨlɨ dɨma aŋek Amɨn Tagɨ dakon gen do nandaba yo ɨsalɨ asak.</t>
  </si>
  <si>
    <t>Aŋek aŋelo kabɨ uŋun yapmaŋek tapmɨmni wukwisi ae tapmɨmni wukwisi. Mani Amɨn Tagɨ da dabɨlon yaŋba yokwi tok aŋ yomɨŋek dɨma gen yaŋba yokwi tok aŋyomgwit.</t>
  </si>
  <si>
    <t>Uŋun amɨn kabɨ uŋun bɨt kɨlapyo yombem, nandak nandakni mɨni uŋun da tɨlagon egɨpgwit. Ae bɨt kɨlapyo yombem, bɨt kɨlapyo da yaŋ mɨktɨmon kwaŋ uŋun yombem. Bɨt kɨlapyo da dɨma nandaŋ kokwinɨgek yaŋba yokwi tok asak, do bɨt kɨlapyo da yaŋ aŋ.</t>
  </si>
  <si>
    <t>Aŋek yokwi mibɨlɨ mibɨlɨ mibɨlɨ paŋopba amɨn da kobogɨ yokwisi yomdaŋ. Jap pakbiyo madep gɨldat kalba kɨsɨk kɨsɨk yoŋ yaŋ nandaŋek jap noŋ uŋun kɨsɨk kɨsɨk yaŋ nandaŋ. Ji gat jap naŋek jap noŋ uŋun paŋupbal aŋek dɨsi paŋupbal aŋ. Mani jamba but amɨnsi ekwaŋ uŋun topmon da kɨsɨk kɨsɨk ekwaŋ.</t>
  </si>
  <si>
    <t>Uŋun amɨn kabɨ bɨsapmɨ bɨsapmɨ mɨŋat yumabi aŋpak mibɨlɨ mibɨlɨ mibɨlɨ kɨlegɨsi aŋ. Uŋun amɨn nandaŋ gadatni tebai dɨma agɨt uŋun paŋkewalba yokwi aŋ yomɨŋek uŋun amɨn tɨmɨk paŋkewalgaŋ. Amɨn kabɨ uŋun amɨn notni dakon yo kɨlɨ pɨndak nandaŋ yomɨŋek yo yokwi agɨt. Yaŋ aŋakwa Piŋkop da uŋun amɨn kabɨ jobɨt tɨmɨkban wagɨl tasɨk tokdɨsak.</t>
  </si>
  <si>
    <t>Kɨlegɨ dakon kosit yɨpmaŋek nandaŋ kokwini tagɨ dɨma paŋek egɨpgwit. Aŋek Beor dakon monji Balam uŋun dakon kosit naŋ kɨgɨmal. Balam uŋun yokwi agɨt dakon kobogɨ tɨmɨt tɨmɨt tɨmɨt do tagɨsi nandagɨt.</t>
  </si>
  <si>
    <t>Ae donki bɨlagɨ uŋun gen dɨma yaŋakwa donki kɨnda da amɨn kɨnda da yaŋ yagɨt uŋun da Balam aŋpak yokwi agɨt do tebai iyɨgɨt. Yaŋ aŋakwan donki uŋun da kombɨ amɨn uŋun but upbal aŋek aŋpak yokwi ak do nandagɨt uŋun kulabɨk aŋakwan kɨrɨŋɨk ɨmgut.</t>
  </si>
  <si>
    <t>Uŋun amɨn kabɨ uŋun pakbi ɨdap kɨbɨdaŋ akgaŋ uŋun yombem, ae gɨkwem, mɨrɨm madep da paŋwayɨŋ aŋaŋ kɨkdaŋ. Piŋkop da pɨlɨn tuk masɨ masɨmɨsi kɨlɨ aŋnoman aŋnoman agɨt uŋudon pɨgɨni do nandɨsak.</t>
  </si>
  <si>
    <t>Uŋun amɨn kabɨ gen pɨsɨgon da amɨn kwen wɨgɨkgaŋ. Gen yoni uŋun iyɨ dakon mibɨlɨ mibɨlɨ, ae yumabi aŋpak mibɨlɨ mibɨlɨ mibɨlɨ gat uŋun do galak tawit. Uŋun amɨn da Piŋkop dɨma nandaŋ ɨmaŋ amɨn dakon aŋpak yokwi yopmaŋ degek uŋun amɨn tɨmɨk paŋkewalgaŋ. Aŋek uŋun amɨn ɨsal dogɨn dɨma aŋ. Aŋek uŋun amɨn yokwi da yolba wɨgɨkgaŋ.</t>
  </si>
  <si>
    <t>Uŋun amɨn yokwi uŋun yaŋ yoŋ, "Nol nipba kɨni kaŋ, tagɨ dɨma kɨmotdaŋ." Mani amɨn kɨnda yo kɨnda yɨpban kɨlani asak kaŋ, uŋun amɨn uŋun yokwi pakpak dakon oman monjɨni egɨsak. Amɨn yɨpban kɨnda da yo kɨnda abɨdaŋban kɨlani asak kaŋ, uŋun amɨn uŋun yo dakon oman monjɨni egɨsak.</t>
  </si>
  <si>
    <t>Yaŋ aŋakwa amɨn morapmɨ da aŋpak yokwi mibɨlɨ mibɨlɨ yolek uŋun yol aŋaŋ kɨkdaŋ. Uŋun da mibɨlɨ yaŋba amɨn da Yesu Yolyol Kosit do yaŋba yokwi tok aŋyomdaŋ.</t>
  </si>
  <si>
    <t>Amɨn uŋun Amɨn Tagɨnin ae Yokwikon baŋ Amɨn Tagɨnin Yesu Kristo uŋun do nandaŋ gadat aŋek mɨktɨm dakon aŋpak yokwi morapmɨ yapmaŋek egɨpgwit. Mani uŋun aŋpak yokwi gat sigɨn saŋbeŋek dam tebanon yopmaŋgaŋ kaŋ, wagɨl yokwisi aŋ. Mibɨltok uŋun aŋpak yokwi gat egɨpgwit mani uŋun da aeni dam tebanon yopmaŋek egɨpgwit kaŋ, uŋun da aŋpak yokwisi aŋakwa wagɨl yokwisi asak.</t>
  </si>
  <si>
    <t>Kɨlegɨ dakon gen tebani uŋun pakyaŋsi dɨma nandaŋyo awit. Yaŋdo, uŋun kosit kaŋek Piŋkop dakon gen teban guramɨgek yagɨmal, mani manji ɨmɨŋ mudawit.</t>
  </si>
  <si>
    <t>Yaŋ aba gen kɨnda bamɨ yoŋ uŋun do yaŋ: "Piŋkop da wararɨ wagɨl ɨmɨŋakwan tobɨl kɨŋ wararɨni noni." Ae gen kɨnda gat yaŋ: "Pɨŋbi pakbikon pakbi soŋek mɨktɨm nelagɨ toŋ uŋungwan wɨgɨsak."</t>
  </si>
  <si>
    <t>Uŋun amɨn kabɨ uŋun nak do galak toŋ ekwaŋ, do top gen morapmɨ yoyɨŋek moneŋji tɨmɨtdaŋ. Mani Piŋkop da uŋun amɨn kabɨ gen pikon yop do bɨsap kɨlɨ manjɨgɨt uŋun kɨlɨ yaŋ kɨlɨ manjɨgɨt. Uŋun bɨsap yokwi apdɨsak dakon but pɨso uŋun dɨma yɨpban kɨlɨ asak. Uŋun bɨsap madep dɨma tosok, uŋun do jomjom aŋek egɨsak.</t>
  </si>
  <si>
    <t>Piŋkop da aŋelo dɨwarɨ yo yokwi awit uŋun dɨma yopgut. Aŋek tepmɨsi pɨlɨn tuk tebanon yopban egakwa Piŋkop da amɨn gen kokwin pi madep apjak uŋun do jomjom aŋek egɨpgwit.</t>
  </si>
  <si>
    <t>Kalɨp amɨn dɨwarɨ egɨpgwit uŋun Piŋkop manji ɨmɨŋek tepmɨ dɨma egɨpgwit. Yaŋ aŋek tepmɨ madepsi paŋupbal aban pasɨlgwit. Mani Noa uŋun aŋpak kɨlegɨsi dakon gen yaŋ teŋteŋok amɨn kɨnda. Piŋkop da Noa gat ae amɨn 7 kabɨ gat kɨsi paŋpulugaŋ yopmaŋek uŋun amɨn kabɨ tɨmɨkgwit.</t>
  </si>
  <si>
    <t>Aŋek Sodom kokup pap gat ae Gomora kokup pap gat wagɨl tasɨk tok do yaŋ yoyɨgɨt. Yaŋ aŋek uŋun kokup pap madep bamot kɨsi tepmɨsi sok do aŋupbal aban pasɨl yomgut. Do don amɨn yokwi pakpak da Sodom kokup gat ae Gomora kokup pap gat kɨsi yokwi tokdaŋ uŋun dakon but pɨso yo jɨgɨsi noman taŋ yomɨŋek yo jɨgɨsi noman taŋ yomɨŋ uŋun do nandakdaŋ.</t>
  </si>
  <si>
    <t>Mani amɨn kɨlegɨ Lot uŋun Sodom kokupmon egɨpgut uŋun amɨn yokwi da aŋpak yokwi morapmɨ aŋ uŋun pɨndagek burɨ yokwi taŋ ɨmgut. Yaŋ aŋakwan Piŋkop da Lot aŋpulugok do dɨma aŋupbal agɨt.</t>
  </si>
  <si>
    <t>Uŋun amɨn kɨlegɨsi uŋun Sodom amɨn da bɨkbɨgon egek aŋpak yokwi mibɨlɨ mibɨlɨ mibɨlɨ yaŋ pɨndagek gɨldarɨ gɨldarɨ amɨn dakon gen yokwi uŋun nandaŋek burɨgwan da yokwi tok aŋ yomgut. Uŋun amɨn Rom amɨn da gen teban yapmaŋek aŋpak yokwi awit do butni yaworɨsi nandaŋek burɨ yokwi taŋ ɨmgut.</t>
  </si>
  <si>
    <t>Amɨn Tagɨ da yo morap uŋun agɨt uŋun do pɨndak mudaŋek yaŋ nandamaŋ. Piŋkop gawak ɨmɨŋek amɨn paŋkewalba yokwi aŋ yomɨsak kaŋ, Amɨn Tagɨ da pulugaŋ pulugaŋ kɨnda abɨdok do nandɨsak. Ae amɨn yokwi uŋun Amɨn Tagɨ da niaŋsi aŋek pabɨŋ yopmaŋ yopmaŋek kobogɨ yokwisi yomɨŋ yomɨŋ yomɨŋek don Piŋkop da mibɨlɨsi kokwin akdɨsak uŋun bɨsapmon noman tosok yaŋ nandamaŋ.</t>
  </si>
  <si>
    <t>Not kabɨsi, on papia bamot uŋun papiakon da buŋon bamot mandaŋ damɨsat. Uŋun papia bamotgwan dayɨsat uŋun da ji paŋteban abɨsok dayɨŋba nandaba pɨsoni tagɨsi egɨpni do dayɨsat.</t>
  </si>
  <si>
    <t>Mani Amɨn Tagɨ dakon bɨsap madep uŋun kabo noknok da abɨŋ apdɨsak uŋudeŋsi apdɨsak. Uŋun bɨsapmon kundu madepsi aŋek pasɨl mudokdɨsak. Aŋakwa mɨktɨm ae yo monɨŋɨsisok kɨndapmon toŋ uŋun kɨndap da paŋek pasɨldɨsak. Yaŋ aŋakwa mɨktɨm gat ae yo morap uŋungwan toŋ uŋun kɨsi dɨma egɨpdaŋ.</t>
  </si>
  <si>
    <t>Yaŋ nandani, yo morap uŋun yaŋsi pasɨldamal. Yaŋ aŋek egɨp egɨpni kaŋ, ji Piŋkop dakon aŋpak tagɨsi egɨpni. Ji Piŋkop dakon aŋpak tagɨsi egɨpni kaŋ, Piŋkop dakon aŋpak tagɨsi egɨpni.</t>
  </si>
  <si>
    <t>Yaŋdo, ji Piŋkop dakon bɨsap apjak uŋun do jomjom aŋek egɨpni. Uŋun bɨsapmon gɨn kundu kɨndap soŋek pasɨldɨsak. Aŋakwan kɨndap tepmɨsi da kɨndap soŋek mɨktɨm dakon yo monɨŋɨsisok kɨsisi soŋba maŋ mudokdaŋ.</t>
  </si>
  <si>
    <t>Mani Piŋkop da yaŋ teban tok gen kɨnda yaŋ yagɨt uŋun yaŋ teban tok gen kɨnda yaŋ yagɨt: "Kwen kalugɨ ae mɨktɨm kalugɨ kalugɨ kɨnda wasokdɨsak. Uŋun bɨsapmon aŋpak kɨlegɨsi egɨpdɨsak."</t>
  </si>
  <si>
    <t>Ji do nandaŋ gadat amɨn, uŋun do jomjom aŋek egɨpgwit do nandaba kɨlegɨsi aŋek Piŋkopmon gulusuŋni mɨni egɨpni, ae but kaloŋɨsi taŋek egɨpni. Aŋek egɨp egɨpni uŋun Amɨn Tagɨ da apjak bɨsap madepmon kaŋba pɨndakgɨt.</t>
  </si>
  <si>
    <t>Amɨn Tagɨ da jomjom aŋegek nin yokwikon baŋ tɨmɨtjak do yaŋsi nandɨsak. Piŋkop da nin yokwikon baŋ tɨmɨtjak do aŋek yaŋsi nandɨsak. Nandani, Piŋkop da notnin bamɨsi Pol nandak nandak tagɨsi ɨmɨŋakwan uŋun bamɨsi do gen uŋun mandagɨt.</t>
  </si>
  <si>
    <t>Pol papia morapmon gen toŋ uŋun dakon mibɨlɨ yaŋ tosok. Mani gen dɨwarɨ uŋun papiakon tosok uŋun pakyaŋsi dɨma pɨsosok, do mibɨlɨ pakyaŋsi dɨma nandaba pɨsosok. Amɨn nandaŋ kokwini tagɨ dɨma toŋ, ae nandaŋ gadatni teban taŋ ɨmaŋ, uŋun da gen uŋun paŋtobɨlɨk aŋ, ae Piŋkop da papiakon gen dɨwarɨ toŋ uŋunyo kɨsi yaŋ gɨn tosok. Yaŋ agɨt do uŋun amɨn wagɨl tasɨk tokdaŋ.</t>
  </si>
  <si>
    <t>Ji not kabɨsi, yo morap don altokdaŋ uŋun kɨlɨ nandaŋ mudosok, do ji kaŋ kɨmotni. Amɨn yokwi pakpak da ji paŋkewalba nandaŋ gadatji yopmaŋek tebaisi atni yaŋ do kaŋ kɨmotni.</t>
  </si>
  <si>
    <t>Yesu Kristo, Amɨn Tagɨnin ae Yokwikon baŋ Telagɨ Amɨn Tagɨnin egɨsak, uŋun da nandaŋ yawotni do aŋek uŋun pakyaŋsi nandaŋ ɨmaŋ. Yaŋ aŋakwa Kristo dakon nandaŋ yawotni do aŋek tebai aŋteban aŋek uŋun pakyaŋsi nandaŋ ɨmni. Amɨn da tɨlɨmɨ toŋsi egɨ aŋaŋ kɨmagek abɨsok ae bɨsap dagok dagogɨ mɨni abɨsok egɨ aŋaŋ wɨgɨni. Uŋun amɨn man madep dɨmasi egɨsak. Ŋu asi.</t>
  </si>
  <si>
    <t>Piŋkop da kombɨ amɨn da yo don altokdaŋ do yaŋba kɨlɨ yoyɨwit uŋun do nandani. Ae Amɨn Tagɨ, yokwikon baŋ tɨmɨt tɨmɨt amɨnin dakon gen teban uŋun kɨsi do nandani. Gen teban uŋun yabekbi kabɨ da kɨlɨ dayɨwit uŋun kɨsi do nandani.</t>
  </si>
  <si>
    <t>Mani mibɨltok nandaŋ pɨsoni, yaŋsi nandani. Mibɨ gɨldaron yaŋba yokwi tok aŋ ɨmɨŋek egɨpgwit amɨn da abɨŋek yaŋba yokwi tok aŋ ɨmɨŋek naga dakon galaktokni yolek yaŋba yokwi tok aŋ ɨmɨŋek</t>
  </si>
  <si>
    <t>'Uŋun aeni tobɨl abɨkdɨsak do yagɨt uŋun noman? Uŋun dukwan yɨkdak? Uŋun arɨpmɨ dɨma abɨsak. Babɨknin da kɨmakgwit bɨsapmon abɨsok yo morap yaŋ gɨn yaŋ gɨn aŋakwa mɨktɨm wasok wasogɨkon yaŋ gɨn egɨsak.' "</t>
  </si>
  <si>
    <t>Mani Piŋkop da yaŋ yagɨt uŋun do but morap aŋek yo uŋun pakyaŋsi dɨma nandaba pɨsagɨt. Kalɨpsigwan Piŋkop da yaŋ yagɨt, kundu ae mɨktɨm pakbi da binapmon pakbi baŋ wasaŋek wasaŋbi altagɨt.</t>
  </si>
  <si>
    <t>Aŋakwan Piŋkop da yaŋ yaŋek aeni pakbi aeni pakgɨt. Aŋakwan pakbi madepsi da mɨktɨm wɨtjɨŋakwan mɨktɨm uŋun kɨmak mudawit.</t>
  </si>
  <si>
    <t>Piŋkop da gen uŋun gɨn yaŋ gɨn aŋakwan kundu gat mɨktɨm gat kɨndap da paŋek paŋupbal ak do jomjom aŋek ekwaŋ. Uŋun gɨldat kalba gen kokwin madep apban amɨn Piŋkop manji ɨmɨŋek egɨpgwit uŋun kɨsi pasɨl mudokdaŋ.</t>
  </si>
  <si>
    <t>Amɨn morapmɨsi, ji butji dɨma ɨŋtaŋ ɨmni. Amɨn Tagɨ da gɨldat kɨnda Amɨn Tagɨ dakon nandak nandaknikon uŋun bɨlak 1,000 yaŋ gɨn, ae bɨlak 1,000 yaŋ uŋun gɨldat kɨnda yombem gɨn.</t>
  </si>
  <si>
    <t>Amɨn Tagɨ da yaŋ yoŋ, amɨn dɨwarɨ da yaŋ yoŋ, Amɨn Tagɨ uŋun yaŋ teban tok gen kɨnda yaŋ teban tok gen kɨnda yagɨt uŋun bamɨ dɨma asak. Mani amɨn kɨnda pasɨljak do dɨma nandɨsak, amɨn kɨsi morap but tobɨl ani do nandɨsak. Yaŋ do aŋek ji do bupmɨ nandaŋek jomjom asak.</t>
  </si>
  <si>
    <t>Nin Pol, Sailas, Timoti, nin da papia on mandamaŋ. Nin da Tesalonaika kokup papmon paŋmuwukbi kabɨ egɨpgwit, ji Piŋkop Datnin gat ae Amɨn Tagɨ Yesu Kristo gat muwukgwit amɨn gat egɨpgumaŋ, ji do mandamaŋ.</t>
  </si>
  <si>
    <t>Amɨn Tagɨ da abɨŋ don abɨŋek kobogɨ yokwisi aŋyomdɨsak. Aŋakwan uŋun dakon gen dayɨgɨmaŋ uŋun ji da nandaba bamɨsi asak, do Piŋkop dakon telagɨ amɨn kabɨni kɨsi morap da mani wukwisi aŋek kɨsɨk kɨsɨk akdaŋ. Uŋun amɨn kabɨ nin da nandaŋ gadaŋ ɨmaŋ amɨn kabɨni, uŋun da uŋun gat kɨsɨk kɨsɨk kɨsɨk akdaŋ.</t>
  </si>
  <si>
    <t>Uŋun do aŋek bɨsapmɨ bɨsapmɨ ji do Piŋkopnin da paŋpulugosak do bɨsit iyɨgɨmaŋ. Bɨsit yaŋ gɨn iyɨneŋ. Piŋkop da ji yaŋ ani do aŋek yaŋ damgut uŋun tagɨsi ani do bɨsit iyɨni. Ae ji da aŋpak tagɨsi ani do nandaŋek nandaŋ gadatji aŋ uŋun paŋteban aban aŋpak tagɨsi ani do nandamaŋ uŋun tagɨ aŋ mudoni do bɨsit iyɨni.</t>
  </si>
  <si>
    <t>Yaŋ aŋakwa Piŋkopnin gat ae Amɨn Tagɨ Yesu Kristo gat da nandaŋ yawotni do aŋek ji da nandaba wukwan amɨn da Amɨn Tagɨnin Yesu dakon man madep aŋ ɨmni. Ae ji dakon man madepyo kɨsi man madep dɨma aŋ ɨmni.</t>
  </si>
  <si>
    <t>Piŋkop Datnin gat ae Amɨn Tagɨ Yesu Kristo gat da nandaŋ yawotni do nandaŋ yawotni abɨdaŋek but yawot jikon tosak.</t>
  </si>
  <si>
    <t>Ji do nandaba bamɨsi, not kabɨ ji dakon nandaŋ gadatji da madepsi tapmɨmɨ toŋ asak. Ae ji da notji do but dasi galak taŋ yomɨŋ yomɨŋakwa nandak nandakji da madepsi taŋ aŋ. Do nin bɨsapmɨ bɨsapmɨ bɨsapmɨ ji do Piŋkop ya ya yaŋsi iyɨno tagɨsi yaŋ gɨn amaŋ.</t>
  </si>
  <si>
    <t>nin uŋun do aŋek Piŋkop dakon paŋmuwukbi kabɨkon da ji do nandaba wukwan amaŋ uŋun bamɨsi asak. Ji tepmɨ madepsi noknok do yaŋsi nandamaŋ, ae jɨgɨ morapmɨsi taŋ damɨŋakwa Tesalonaika amɨn uŋun nandaŋ gadatni tebaisi aŋek tebai agek jɨgɨsi guramɨkgaŋ.</t>
  </si>
  <si>
    <t>Yaŋ aba ji da wasok aba Piŋkop da iyɨ Amɨn Kɨla Agakni uŋun da kagagwan pɨgɨk do aŋek ji da tagɨsi egɨpdaŋ. Uŋun amɨn da Piŋkop da Amɨn Kɨla Agakni uŋun da kagagwan pɨgɨk do aŋek jɨgɨsi paŋek ekwaŋ.</t>
  </si>
  <si>
    <t>Piŋkop da aŋpak kɨlegɨsi asak uŋun yaŋ asak. Yaŋ aŋek yokwi aŋdaba yokwi aŋdamaŋ amɨn uŋun kobogɨ yo jɨgɨsi damdɨsak.</t>
  </si>
  <si>
    <t>Piŋkop da yo jɨgɨ uŋun paŋ ekwaŋ uŋun ji gat ae nin gat kɨsi egɨpgumaŋ dakon but yawot aŋ damdɨsak. Uŋun bɨsapmon yaŋ akdɨsak. Uŋun bɨsapmon Amɨn Tagɨ Yesu gat ae aŋelo kabɨni gat telagɨ aŋelo kabɨni gat Kwen Kokup yɨpmaŋek abɨŋ altaŋ yomdaŋ.</t>
  </si>
  <si>
    <t>tepmɨ mɨktɨmɨ paŋabɨŋ amɨn morap Piŋkop dɨma nandaŋ ɨmaŋ amɨn ae amɨn morap Amɨn Tagɨnin Yesu dakon Gen Bin Tagɨsi dɨma guramɨkgaŋ amɨn uŋun paŋupbal akdɨsak.</t>
  </si>
  <si>
    <t>Amɨn uŋun amɨn kobogɨ yokwisi pakdaŋ. Uŋun amɨn Amɨn Tagɨ gat ae tapmɨmni dakon tɨlɨmni gat kɨsi dubagɨsi taŋakwan wagɨl kɨmotdɨsak.</t>
  </si>
  <si>
    <t>Not kabɨ, Amɨn Tagɨnin Yesu Kristo uŋun aeni tobɨl abɨŋakwan nin uŋun gat muwukgamaŋ uŋun do dayɨsat. Gen uŋun pakyaŋsi nandani.</t>
  </si>
  <si>
    <t>Ae aŋpak yokwi mibɨlɨ mibɨlɨ mibɨlɨ yaŋ paŋkewal amɨn pasɨlni do nandaba yokwi tok asak. Amɨn uŋun Piŋkop da amɨn yokwikon baŋ tɨmɨtjak dakon gen bamɨ dɨma galak taŋ ɨmaŋ, do pasɨlni do nandaba yokwi tok akdaŋ. Yaŋ aŋek uŋun amɨn kabɨ yokwikon baŋ tɨmɨtjak.</t>
  </si>
  <si>
    <t>Uŋun do aŋek Piŋkop da nandak nandakni paŋupbal aban top gen bamɨ nandaŋ gadaŋ ɨmni.</t>
  </si>
  <si>
    <t>Yaŋ aŋakwa amɨn morap gen bamɨ dɨma nandaŋ gadaŋek aŋpak yokwi do tagɨsi nandaŋek kɨsɨk kɨsɨk aŋ uŋun amɨn Piŋkop da kobogɨ yokwisi yomdɨsak.</t>
  </si>
  <si>
    <t>Uŋun do aŋek not kabɨ, Amɨn Tagɨ da ji do but dasi galak taŋ damɨsak, ae ji do nandaŋek Piŋkop ya yaŋsi iyɨno. Bɨsapmɨ bɨsapmɨ ji do nandaŋek yaŋsi nandamaŋ. Nandaŋek Piŋkop da ji tɨmɨtjak do manjɨgɨt. Kalɨpsigwan Telagɨ Wup da ji manjɨŋ depgut, do Piŋkop dakon amɨn kabɨ egɨpni, ae gen bamɨsi nandaŋ gadaŋ ɨmɨŋakwa Piŋkop da yokwikon baŋ tɨmɨtjak do yabekgɨt.</t>
  </si>
  <si>
    <t>Piŋkop da nin da Gen Bin Tagɨsi yaŋ teŋteŋaŋgɨmaŋ uŋun da tɨlagon ji yaŋ depgut. Yaŋ uŋun do aŋek Amɨn Tagɨnin Yesu Kristo dakon tɨlɨmni ae tɨlɨmni uŋun kɨsi tɨlɨmni do ji yaŋ depgut.</t>
  </si>
  <si>
    <t>Yaŋ do aŋek not kabɨ ji tebai agek Piŋkop dakon gen morap dayɨŋ teŋteŋaŋba bo ae papia papia papia damamaŋ damamaŋ uŋun guramɨk kɨmotni.</t>
  </si>
  <si>
    <t>Amɨn Tagɨnin Yesu Kristo gat ae Piŋkop Datnin gat da nin do but dasi galak taŋ nimɨsak. Amɨn Tagɨnin Yesu Kristo gat ae Piŋkop Datnin gat da nin do nandaŋ yawok nimɨsak, do nandaŋ yawok nimɨŋakwan bɨsapmɨ bɨsapmɨ bɨsapmɨ bɨsapmɨ butnin paŋteban asak. Aŋek yo tagɨsi tɨmɨtjak yaŋ do nandaŋek jomjom aŋek jomjom asak.</t>
  </si>
  <si>
    <t>Yaŋsi aŋakwa Piŋkop da ji dakon but paŋteban aban aŋpak tagɨsi ae gen tagɨsi kɨsisi yaŋ ani do paŋpulugaŋban paŋpulugaŋakwan egɨpni.</t>
  </si>
  <si>
    <t>Amɨn kɨnda da kombɨ gen kɨnda bo kombɨ gen kɨnda yaŋ amɨn kɨnda da yosok, bo ae papia kɨnda da nin da papia kɨnda mandabi da abɨdamaŋ yaŋ dayɨkdaŋ, bo Amɨn Tagɨ dakon bɨsap kɨlɨ uŋun kɨlɨ uŋun kɨlɨ abɨk yaŋ dayɨkdaŋ. Uŋun gen do nandaŋek tepmɨsi butji dɨma jɨk toni, bo ae butji jɨk dɨk dɨmasi ani.</t>
  </si>
  <si>
    <t>Amɨn kɨnda da nandaŋek bo ae aŋpak kɨnda da paŋkewalni do nandani. Uŋun bɨsap uŋun ɨsal dogɨn dɨma altokdɨsak. Amɨn morapmɨ da mibɨltok Piŋkop manji ɨmɨŋek egɨpdaŋ. Mibɨltok amɨn morapmɨ da Piŋkop dakon gen teban guramɨkgaŋ amɨn uŋun don noman tokdɨsak. Uŋun amɨn uŋun amɨn Tɨpdom do amɨn wagɨl tasɨk tokdɨsak.</t>
  </si>
  <si>
    <t>Uŋun da iyɨ do nandaban wukwisi aŋek amɨn da kokup kɨdat yaŋ yoŋ uŋun gawak ɨmaŋ uŋun baŋ uwal aŋ ɨmdɨsak. Yaŋ aŋek iyɨ do nandaban wukwisi aŋek uŋun yo morap pabɨŋ yopdɨsak. Yaŋ aŋek Piŋkop dakon Telagɨ Yut Madepmon yɨgek "Nak naga Piŋkop" yaŋ yaŋek yaŋ yokdɨsak, "Nak naga Piŋkop."</t>
  </si>
  <si>
    <t>Nak ji gat egɨpgumaŋ bɨsapmon gen uŋun kɨlɨ dayɨgɨm. Ji kɨlɨ ɨŋtaŋba nandawit?</t>
  </si>
  <si>
    <t>Ae abɨsok ji yaŋsi nandaŋ, yo kɨnda da uŋun amɨn aŋkutnaŋakwan dɨma altaŋ ɨmɨŋakwan egɨ aŋaŋ kɨkdɨsak. Mani Piŋkop da bɨsap yɨpgut uŋun bɨsapmon noman tokdɨsak.</t>
  </si>
  <si>
    <t>Dokoro abɨsok gen teban yapmaŋdet dakon aŋpak uŋun pasɨlɨkon pi asak. Mani abɨsok amɨn da manji ɨmɨsak uŋun bɨsapmon pasɨlɨsi kɨkdɨsak.</t>
  </si>
  <si>
    <t>Uŋun bɨsapmon amɨn yokwi uŋun altaŋ ɨmjak. Aŋakwan Amɨn Tagɨ Yesu da iyɨ da gen kaganikon da mɨrɨm yaworɨ da aŋakba kɨmotdɨsak. Amɨn Tagɨ da tɨlɨm madepnikon altaŋ ɨmɨŋek uŋun tɨlɨm madepnikon naŋ aŋupbal akdɨsak.</t>
  </si>
  <si>
    <t>Amɨn yokwi pakpak uŋun abɨŋ altaŋakwan Sunduk dakon tapmɨm paŋalon aŋek top gen yaŋ tɨlak tapmɨmɨ toŋ mibɨlɨ mibɨlɨ mibɨlɨ akdɨsak.</t>
  </si>
  <si>
    <t>Yaŋdo, not kabɨ, mibɨltok gen yat uŋun yaŋ. Ji da Amɨn Tagɨ dakon gen ji da nandawit, uŋudeŋ gɨn amɨn da Amɨn Tagɨ dakon gen uŋun yaŋ gɨn amɨn da man madep ɨmɨŋek man madep ɨmni, uŋudeŋ gɨn Piŋkop da paŋpulugosak do bɨsit iyɨni.</t>
  </si>
  <si>
    <t>Nak ji gat egɨpgumaŋ bɨsapmon yaŋsi dayɨgɨmaŋ, amɨn kɨnda pi ak do dɨma galak toŋ kaŋ, jap dɨmasi noni.</t>
  </si>
  <si>
    <t>Piŋkop da yaŋ yagɨmaŋ dakon geni kɨlɨ niyɨŋba nandamaŋ. Dɨsi dakon gen yaŋ: 'Ji ɨsal egek ɨsal egɨpgwit.' Pi monjɨ dɨma pi aŋek amɨn dakon yo morapni do ɨsal dogɨn gen pɨsɨgon da yɨkgaŋ.</t>
  </si>
  <si>
    <t>Yaŋdo, Amɨn Tagɨ Yesu Kristo da manon gen tebai yaŋ teŋteŋaŋek uŋun amɨn yaŋ teŋteŋaŋ yomamaŋ, uŋun mɨktɨm tagɨsi egek iyɨ gɨn pi aŋek jap naŋek japni.</t>
  </si>
  <si>
    <t>Yaŋdo, not kabɨ ji aŋpak tagɨsi aŋ uŋun do dɨma kurak toni.</t>
  </si>
  <si>
    <t>Amɨn kɨnda da nin da papia mandaŋ on mandabi uŋun dɨma guramɨtjak kaŋ, uŋun amɨn manjɨŋ manjɨŋek dubagɨsi egɨpni. Yaŋ aŋakwa uŋun amɨn iyɨ dakon aŋpakni do mayagɨ nandani.</t>
  </si>
  <si>
    <t>Amɨn uwal yaŋ dɨma yoni, notji yaŋ nandaŋ ɨmni, notji yaŋ nandaŋ ɨmni. Yaŋ aŋek butni paŋmɨlɨp ani.</t>
  </si>
  <si>
    <t>Amɨn Tagɨsi da butji yaworɨsi nandɨsak. Amɨn Tagɨ da ji gat kɨsi egɨpni. Amɨn Tagɨ da ji gat kɨsi egɨpgut.</t>
  </si>
  <si>
    <t>Nak Pol da naga gɨldat tagɨ yaŋ dayɨsat. Uŋun da tɨlak gen morap papia kɨsi mandɨsat uŋun dakon tɨlak naŋ manjɨsat. Uŋun da tɨlak nak da papiakon kɨsi mandɨsat.</t>
  </si>
  <si>
    <t>Amɨn Tagɨnin Yesu Kristo dakon nandaŋ yawotni ji kɨsi gat egɨpgumal.</t>
  </si>
  <si>
    <t>Ae bɨsit iyɨŋba Piŋkop da nin amɨn yokwi morapmɨsi da kɨsiron baŋ pulugaŋ nipdɨsak do bɨsit iyɨni. Nandaŋ gadat amɨn morapmɨ da nandaŋ gadat dɨma aŋ.</t>
  </si>
  <si>
    <t>Mani Amɨn Tagɨ da yo morap uŋun bamɨsi asak. Yaŋ do aŋek ji paŋteban aban Yokwi Ami da arɨpmɨ dɨma gwayesak.</t>
  </si>
  <si>
    <t>Nido Amɨn Tagɨ da paŋpulugaŋakwan yaŋsi nandamaŋ, ji gen teban on dayɨgɨmaŋ uŋun aŋ uŋun aŋ, ae dɨma kɨsi yaŋ gɨn akdaŋ.</t>
  </si>
  <si>
    <t>Amɨn Tagɨ da nandak nandakji paŋmɨlɨp aban Piŋkop dakon aŋpak niaŋsi aŋek amɨn do but dasi galak taŋ yomni, ae Kristo dakon aŋpak niaŋsi aŋek tepmɨsi agek jɨgɨ guramɨtni uŋun tagɨsi nandaŋ pɨsoŋ.</t>
  </si>
  <si>
    <t>Uŋun do not kabɨ, Amɨn Tagɨnin Yesu Kristo da manon yaŋsi dayɨsat, ji notji dɨwarɨ da ɨsal egek gen teban yoyɨgɨmaŋ uŋun dɨma egɨpni. Uŋun amɨn kabɨ do dɨma egɨpni.</t>
  </si>
  <si>
    <t>Nin ji gat egɨpgumaŋ bɨsapmon ɨsal dogɨn dɨma yɨgek egɨpgumaŋ,</t>
  </si>
  <si>
    <t>Nin ji da kɨsiron jap ɨsal dɨma tɨmɨkgɨmaŋ. Jɨgɨsok dɨma damdɨsak yaŋ do nin kalbi ae gɨldarɨ gɨldarɨ pi madepsi aŋek pi madepsi agɨmaŋ. Nin da jɨgɨ morapmɨ dɨma damdɨsak yaŋ do pi madepsi agɨmaŋ.</t>
  </si>
  <si>
    <t>Amɨn morapmɨsi do yaŋ dagok amaŋ, mani dɨma. Ji da aŋpak tagɨsi agɨpni uŋun yolɨneŋ do yaŋ dagok amaŋ.</t>
  </si>
  <si>
    <t>Nak Pol, nak Kristo Yesu dakon yabekbi amɨn. Piŋkop da iyɨ dakon galaktok yolek egɨp egɨp kɨnda Kristo Yesukon tosok uŋun dakon yaŋ teban tok gen kɨnda yaŋ teban tok agɨt uŋun amɨn kabɨ do yaŋ teŋteŋaŋek egɨp egɨp abɨdokeŋ do manjɨgɨt.</t>
  </si>
  <si>
    <t>Abɨsok Kristo Yesu, nin dakon Telagɨ Yut Madepnin egɨpgut uŋun abɨk da telagɨ bɨsapmon gɨn asak. Uŋun bɨsapmon Piŋkop dakon nandaŋ yawotni do aŋek yaŋ teŋteŋaŋ agɨt. Kristo da kɨmot dakon tapmɨm aŋupbal aban Telagɨ Yut Madep da iyɨ do aŋek egɨp egɨp dagok dagogɨ mɨni abɨdosok.</t>
  </si>
  <si>
    <t>Piŋkop dakon Gen Bin Tagɨsi yaŋ teŋteŋaŋek uŋun dakon pi abeŋ do nak manjɨŋek yabekbi kɨnda, ae yoyɨŋdet kɨnda asat.</t>
  </si>
  <si>
    <t>Ae uŋun do aŋek jɨgɨ yo jɨgɨsi paŋalon asat. Mani uŋun do mayagɨ dɨma nandɨsat. Nido namɨn amɨn nandaŋ gadaŋ ɨmgut uŋun nandaŋ ɨmɨsat uŋun nandaŋ ɨmɨsat. Ae uŋun da nak da kɨsiron nepgut uŋun aŋmɨlɨp aban bɨsap mudok mudogɨ mɨni da mudogɨ mɨni don apjak yaŋsi nandɨsat.</t>
  </si>
  <si>
    <t>Gak gen tagɨsi gak do gayɨko aŋmɨlɨp agɨm uŋun guramɨgek Kristo Yesu nandaŋ gadaŋ ɨmɨŋek but dasi galak taŋ ɨmɨŋ ɨmɨŋek telagɨsi abi.</t>
  </si>
  <si>
    <t>Gak Telagɨ Wup nin da buron egɨsak uŋun da tapmɨmɨ toŋ aŋpulugaŋakwan Gen Bin Tagɨsi gak do gamgut uŋun kɨlani tebaisi abi.</t>
  </si>
  <si>
    <t>Gak nandɨsal, Esia mɨktɨmon amɨn kɨsi morap, Pikelus ae Eromokenes kɨsi da nak nepmaŋ dekgwit.</t>
  </si>
  <si>
    <t>Amɨn Tagɨ da Onesiporus gat ae yutnikon amɨn kabɨni gat do bupmɨ nandaŋ yomjak do bɨsit tebai iyɨsat. Nandaŋek Onesiporus da bɨsap morapmɨ nak dakon butno aŋteban agɨt. Ae nak dam tebanon egɨsat do mayagɨ nandɨsak uŋun do dɨma mayagɨ asak.</t>
  </si>
  <si>
    <t>Uŋun Rom kokup papmon abɨŋek pini tebaisi aŋek nak wɨsɨŋek don nak kagɨt.</t>
  </si>
  <si>
    <t>Amɨn Tagɨ da kokwin bɨsap madepmon bupmɨ nandaŋ yawok ɨmjak do bɨsit asat. Gak uŋun gaga pakyaŋsi nandɨsal. Onesiporus uŋun Epesas kokup papmon nak do pi morapmɨ aŋpulugagɨt.</t>
  </si>
  <si>
    <t>Timoti, gak monjɨno bamɨsi, nak da papia on gak do mandɨsat. Dat Piŋkop gat ae Amɨn Tagɨnin Kristo Yesu gat da bupmɨ nandaŋ yawotni, ae bupmɨ nandaŋ yawotni do bɨkbɨk ɨmɨŋek butgo yaworɨsi egɨpjak.</t>
  </si>
  <si>
    <t>Nak babɨkno da Piŋkop do pi telagɨsi ae kɨlegɨsi aŋek yaŋ gɨn Piŋkop dakon pi awit. Uŋudeŋ gɨn nak burɨkon gulusuŋ kɨnda dɨma asat. Bɨsapmɨ bɨsapmɨ kalbi ae gɨldat kalba gak do bɨsit pi aŋek Piŋkop ya ya yaŋ iyɨsat.</t>
  </si>
  <si>
    <t>Gak da dabɨlgo dakon pakbi do nandaŋek aeno pɨndatdɨsat uŋun do tagɨsi nandɨsat. Yaŋ aŋek kɨsɨk kɨsɨk madepsi nandakeŋ.</t>
  </si>
  <si>
    <t>Nak asi gak nandaŋ gadat gadat gak uŋun nandabɨgo Lois gat meŋi Yunis gat da nandaŋ gadat agɨmal uŋudeŋ gɨn gak da nandaŋ gadat bamɨsi kɨlɨsi asak yaŋsi nandɨsat.</t>
  </si>
  <si>
    <t>Abɨsok gak da busuŋnokon kɨsirɨ wɨtjɨko pɨdaŋakwan Piŋkop da paŋpulugaŋakwan gak da busuŋ kɨndap da yapmaŋakwan teŋteŋɨ madepsi pasak uŋun da tɨlak gak da egɨp egɨpmon aeni paŋteban asak do nandɨsat. Uŋun teŋteŋɨ do Piŋkop da tapmɨm namɨŋakwan tapmɨmgo wɨtjɨŋbɨ madepsi asak uŋun da tɨlak da tɨlak kɨndap da tɨlak da yaŋ gaban uŋun da tɨlak asak dosi nandɨsat.</t>
  </si>
  <si>
    <t>Nido Piŋkop da Telagɨ Wup nin do nimgut uŋun nin pasol pasol dɨma nimgut. Uŋun Wup da tapmɨm nimɨŋakwan amɨn do but dasi galak taŋ yomɨŋ yomɨŋek egɨp egɨpnin kɨlani tebaisi ani do nimɨsak.</t>
  </si>
  <si>
    <t>Yaŋdo, Amɨn Tagɨnin dakon gen yaŋ teŋteŋok do mayagɨ dɨma nandaki. Ae nak Amɨn Tagɨ dakon dam tebanon amɨn kɨnda, do mayagɨ dɨma nandaki. Gak Piŋkop dakon tapmɨm madepgo paŋek nak gat tepmɨ paŋek Gen Bin Tagɨsi yaŋ teŋteŋoki.</t>
  </si>
  <si>
    <t>Piŋkop da iyɨ dakon amɨn kabɨni egɨpgwiron baŋ tɨmɨk nimgut, ae iyɨ dakon amɨn kabɨni egɨpneŋ do yaŋ nimgut. Piŋkop da nin yo tagɨsi ani do nandagɨt uŋun dɨma nandagɨt, mani kalɨpsigwan Piŋkop da yo kɨnda dɨma agagɨt uŋun dɨma nandagɨt mani Kristo Yesu da nandaŋ yawotni do nin iyɨ dakon amɨn kabɨni egɨpneŋ do yaŋ nimgut.</t>
  </si>
  <si>
    <t>Yaŋdo, monjɨno, Kristo Yesu dakon nandaŋ yawotni da bɨsapmɨ bɨsapmɨ gak tebai asak.</t>
  </si>
  <si>
    <t>Yaŋ asak do Piŋkop da amɨn iyɨ do manjɨgɨt uŋun paŋpulugok do aŋek jɨgɨ morap on paŋteban asat. Yaŋ aŋek uŋun amɨn kɨsi Kristo Yesu da kɨsiron da egɨp egɨp dagok dagogɨ mɨni abɨdokdaŋ.</t>
  </si>
  <si>
    <t>Gen uŋun yaŋ tosok, uŋun gen bamɨsi. Nin uŋun gat kɨmakgɨmaŋ kaŋ, uŋun gat kɨsi egɨp egɨp dagok dagogɨ mɨni egɨpdaŋ.</t>
  </si>
  <si>
    <t>Nin tepmɨ madep paŋek tebai agɨmaŋ kaŋ, uŋun gat kɨsi kɨla amɨn madep egɨpdamaŋ. Nin Piŋkop manji ɨmno kaŋ, uŋun da nin kɨsi manji ɨmdaŋ.</t>
  </si>
  <si>
    <t>Norendo yaŋ teban tok kɨnda yaŋ teban tok gen yagɨt uŋun dɨma guramɨtneŋ kaŋ, uŋun geni dɨma kɨrɨŋɨk ɨmɨŋek geni yagɨt uŋun sigɨn guramɨtjak."</t>
  </si>
  <si>
    <t>Amɨn bɨsapmɨ bɨsapmɨ bɨsapmɨ gen on yoyɨŋbɨ amɨn do yoyɨki. Aŋek Piŋkop da dabɨlon ji yaŋ teban taŋek yoyɨki. Ji gen on nandaŋ amɨn dakon egɨp egɨp paŋupbal asak yaŋ do nandaba bamɨ dɨma ani. Do ji dɨma gen pɨsɨgon gen on dakon mibɨlɨ nandani do yaŋ teŋteŋoni.</t>
  </si>
  <si>
    <t>Gak Piŋkop dakon gen bamɨsi nandaŋ teŋteŋaŋek amɨn tagɨsi kɨnda da ɨŋamon tagɨsi asak do pi anjil uŋun do pi anjil. Yaŋ aŋek Piŋkop da dabɨlon mayagɨsi dɨma mayagɨsi egɨpbi.</t>
  </si>
  <si>
    <t>Amɨn da nandaba yokwi tok aŋ ɨmɨŋek Piŋkop dakon nandak nandak manji ɨmɨŋek gen pɨsɨpmɨsok ekwaŋ uŋun do dɨma kɨki. Nandaŋ kokwinɨkgi, nido uŋuden amɨn da sigɨn Piŋkop manji ɨmɨŋek egɨ aŋaŋ kɨkdaŋ.</t>
  </si>
  <si>
    <t>Yaŋ yaŋek gen yogokni uŋun amɨn gɨptɨmɨ yokwisi aŋakwa gɨptɨmɨ kɨbɨdaŋ aŋakwa wagɨl ɨreŋ tagɨt. Uŋuden amɨn bamorɨ uŋuden Himeneus ae Piletus uŋun gat kɨsi awit.</t>
  </si>
  <si>
    <t>Amɨn bamot da gen bamɨ kosit yɨpmaŋ dek kɨlɨ awit. Yaŋ aŋek amɨn dɨwarɨ dakon nandaŋ gadat paŋupbal aŋek yaŋ yoŋ.</t>
  </si>
  <si>
    <t>Mani Piŋkop da paŋmuwukbi dakon paŋmuwukbi dakon tɨlak kɨndapni tebaisi tɨmɨkgɨt. Tɨlak kɨndapni uŋudon gen yaŋ mandabi tosok, "Amɨn Tagɨ da iyɨ dakon amɨn kabɨni nandaŋ yomɨsak." Ae gen kɨsi kɨnda gat yaŋ mandabi, "Ji Amɨn Tagɨ dakon man yaŋ yoŋ amɨn, ji aŋpak yokwi yopmaŋ mudoni."</t>
  </si>
  <si>
    <t>Ae gen morap amɨn morapmɨ da dabɨlon nak da dayɨsat uŋun nandagɨl, uŋun amɨn dɨwarɨ da Piŋkop dakon gen teban tagɨsi guramɨkgaŋ uŋun amɨn kabɨ da amɨn dɨwarɨ yoyɨŋdet dakon mibɨlɨ yoyɨŋ dekgi.</t>
  </si>
  <si>
    <t>Ya parámi kɨndakon yɨk nandak nandakni toŋ uŋun gol ae silwa baŋ wasaŋek ɨdap madep baŋ dɨwarɨ toŋ. Uŋun yutnon kɨnda kɨnda kɨndap baŋ wasaŋek ae dɨwarɨ kɨnda mɨktɨm baŋ wasaŋek akgwit. Kɨnda uŋun pi tagɨsi do ae dɨwarɨ iyɨ do altokdaŋ.</t>
  </si>
  <si>
    <t>Yaŋdo, amɨn kɨnda da aŋpak yokwi uŋun manji ɨmɨŋek kɨlegɨsi egɨpjak kaŋ, uŋun amɨn Piŋkop dakon yo tagɨsi kɨnda da tɨlak taŋakwan amɨn tagɨni da arɨpmɨ dɨma agagɨ aŋakwan pi tagɨsi aŋek yo tagɨsi aŋ kɨlegɨsi akdɨsak.</t>
  </si>
  <si>
    <t>Amɨn monjɨ gɨmoŋɨ uŋun do nandaba yo yokwi tok aŋ uŋun manji ɨmɨŋek egɨpni. Butgo uŋun do nandaban yo madep aŋ uŋun manji ɨmɨŋek egɨpni. Aŋek amɨn morap but dasi kɨlegɨsi ekwaŋ uŋun gat ae Amɨn Tagɨ da manon bɨsit iyaŋ amɨn gat da aŋpak kɨlegɨ gat, ae nandaŋ gadatni gat, ae notji do but dasi galak taŋ yomɨŋek ae but yawot gat uŋun gat kɨsi yol ɨmɨŋek egɨpni.</t>
  </si>
  <si>
    <t>Ae amɨn da nandaŋ kokwinji tagɨ dɨma aŋ uŋun dakon gen ɨsalɨ morapmɨ dɨma yopmaŋ kɨki. Gak uŋuden gen da pɨndagek emat pɨdok pɨdok aŋ namɨsak yaŋ nandɨsal, do uŋudeŋ gɨn kɨki.</t>
  </si>
  <si>
    <t>Amɨn Tagɨ dakon oman monjɨ amɨn gen emat dɨma aŋek gen emat dɨma asak. Yaŋ aŋek amɨn morapmɨ do aŋpak tagɨsi aŋyomjak. Aŋek uwal aŋ ɨmɨŋek Piŋkop dakon gen yoyɨŋ dekgɨt uŋun tagɨ dɨma aŋ.</t>
  </si>
  <si>
    <t>Yaŋ aŋek but yawot aŋek gen kɨrɨŋɨt amɨn dakon nandak nandakni paŋmɨlɨp asak. Yaŋ aban Piŋkop da paŋpulugaŋban but tobɨl aŋek gen bamɨ nandaŋ pɨsosak.</t>
  </si>
  <si>
    <t>Sunduk da paŋkewalni yɨpban Sunduk dakon yɨk yombem taŋakwan gen bamɨ nandaŋek egɨpni kaŋ, Sunduk dakon yɨk yombem da pulugaŋ kɨkdaŋ.</t>
  </si>
  <si>
    <t>Kristo Yesu dakon emat amɨn da tɨlagon da Piŋkop dakon pi anjil do aŋek tepmɨ paŋek pi anjil.</t>
  </si>
  <si>
    <t>Emat amɨn kɨnda emat amɨn egɨpgut kaŋ, pi mibɨlɨ mibɨlɨ dɨwarɨ dɨ gat dɨma sopjak. Emat amɨn kɨla amɨni da galak taŋ ɨmjak do nandaŋek pi tagɨsi asak yaŋ nandɨsak.</t>
  </si>
  <si>
    <t>Ae amɨn kɨnda mɨktɨm tɨm kɨnda do aŋek pi tebanyo agɨt kaŋ, uŋun amɨn tomni kɨnda dɨma abɨdosak kaŋ, kobogɨ do yo tagɨsi tɨmɨtjak.</t>
  </si>
  <si>
    <t>Amɨn kɨnda pi aŋek pi madepsi pi aŋek pigaga kɨlani asak kaŋ, uŋun amɨn da jap bamɨ mibɨltok jap bamɨ tagɨ tɨmɨkdak.</t>
  </si>
  <si>
    <t>Gak gen yosot uŋun pakyaŋsi nandaki. Amɨn Tagɨ da nandak nandakgo paŋpulugaŋban yo morap dakon mibɨlɨ nandaba pɨsokdɨsal.</t>
  </si>
  <si>
    <t>Yesu Kristo uŋun do nandɨsat. Uŋun amɨn kɨmoron da pɨdagɨt, uŋun Dewit da kabɨkon nani. Gen Bin Tagɨsi yaŋ teŋteŋosot.</t>
  </si>
  <si>
    <t>Nak Gen Bin Tagɨsi uŋun do aŋek yaŋ teŋteŋaŋ yomɨsat. Amɨn da nak yokwi pakpak da yaŋ namaŋ uŋun da tɨlak dam tebanon nepgwit. Mani Piŋkop dakon gen dɨma abɨsɨk ɨmɨŋek egɨsak.</t>
  </si>
  <si>
    <t>Mani gak yaŋ nandaki, mibɨ gɨldaron yo jɨgɨ morapmɨsi altokdaŋ.</t>
  </si>
  <si>
    <t>Mani gak nak da Piŋkop dakon aŋpak tagɨsi nandagɨm, ae Piŋkop dakon gen yoyɨŋ dekgɨm uŋun kɨlɨ uŋun nandabɨ bamɨ asak. Gak dakon mibɨlɨ uŋun kɨlɨ uŋun nandabɨ bamɨ asak. Gak yaŋsi nandɨsal, ae nandaŋ gadatno, ae bɨsapmɨ bɨsapmɨ butno paŋteban asak, ae but dasi galak taŋ namɨsat, ae jɨgɨsi guramɨk dabeŋ uŋun kɨsi nandaŋ namɨsal.</t>
  </si>
  <si>
    <t>Amɨn da yo yokwi morapmɨ aŋ namgwit, ae jɨgɨ namgwit Antiok, ae Ikoniam, ae Lista kokup papmon noman tawit, uŋun kɨsi gak uŋun gaga pakyaŋsi nandɨsal. Uŋun kokup papmon yo yokwisi aŋ namgwit, mani Amɨn Tagɨ da uŋun jɨgɨkon naŋ aŋpulugaŋban kɨmakgɨm.</t>
  </si>
  <si>
    <t>Iyo, amɨn morap Kristo Yesu gat egɨpgwit ae Piŋkop dakon aŋpak egɨp do nandaŋek egɨpgwit uŋun amɨn amɨn kabɨ da yo yokwi aŋyomdaŋ.</t>
  </si>
  <si>
    <t>Aŋakwa amɨn yokwi gat ae kombɨ amɨn toptopmɨ gat toptopmɨ gat da mɨŋat amɨn morap paŋkewalek iyɨ kɨsi paŋkewalek aŋpak yokwisi aŋ.</t>
  </si>
  <si>
    <t>Mani gak gen nandaŋek nandaŋ gadaŋ ɨmgut uŋun tebaisi abɨdoki. Nandaŋ namɨn da gen uŋun gayɨgɨmal uŋun nandaŋ mudomal,</t>
  </si>
  <si>
    <t>Ae gak monɨŋɨsogon da egek Piŋkop dakon papia tagɨsi uŋun nandaŋ kokwin tagɨsi agɨl. Uŋun papia da nandaŋ kokwin tagɨsi gamdɨsak, ae Kristo Yesu nandaŋ gadaŋ ɨmɨŋek Piŋkop da yokwikon baŋ tɨmɨtjak.</t>
  </si>
  <si>
    <t>Piŋkop da papiakon gen morap toŋ uŋun iyɨ da wasaŋek wasaŋek manjɨŋ mudagɨt. Gen bamɨsi uŋun da niyɨŋ dekgɨt, ae upbalapmɨ nandaŋ kokwinɨk mudoŋ, ae kosit agɨpgumaŋ kosit aŋmɨlɨp aŋek aŋpak kɨlegɨ dakon aŋpak yoyɨŋ dekgɨt.</t>
  </si>
  <si>
    <t>Yaŋ do aŋek Piŋkop dakon amɨn kabɨ paŋpulugaŋban aŋpak tagɨsi ae pi tagɨsi morap ak do paŋmɨlɨp asak.</t>
  </si>
  <si>
    <t>Amɨn da iyɨ do galagɨsi nandɨsak, ae moneŋ do galagɨsi nandaŋek egɨpdaŋ, ae amɨn pawɨgɨ do nandaba wukwisi akdaŋ, ae notni do yaŋba yokwi tok, ae yaŋba yokwi tok, ae amɨn do yaŋba yokwi tok akdaŋ, ae meŋi datniyo dakon gen dɨma nandaŋ yomdaŋ, ae amɨn da nandaba yokwi tok aŋ, ae Piŋkop dakon aŋpak kɨlegɨ do manji ɨmdaŋ.</t>
  </si>
  <si>
    <t>Uŋun amɨn not tagɨsi egɨp do dɨma nandaŋek egɨp egɨpni, ae notni do yaŋba yokwi tok, ae gɨptɨmni kɨlɨ pabɨŋ yopmaŋgaŋek yaŋba yokwi tok aŋek egɨp egɨpni uŋun do kurak tok aŋek amɨn paŋupbal akdaŋ. Uŋun amɨn notni do yaŋba yokwi tok aŋek aŋpak kɨlegɨ do uwal aŋek yaworɨsi aŋ.</t>
  </si>
  <si>
    <t>Amɨn da notni uwalni uwalni uwalni uwalni da uwalni uwalni da yomdaŋ. Ae nandak nandakni aŋ uŋun tepmɨsi yoldaŋ. Aŋek iyɨ do nandaba wukwisi aŋ. Aŋek on mɨktɨm dakon galaktokni do galagɨsi nandaŋ yomdaŋ. Mani but dasi galak taŋ ɨmɨŋek Piŋkop do dɨma galak taŋ ɨmɨŋek egɨpdaŋ.</t>
  </si>
  <si>
    <t>Uŋun amɨn da Piŋkop dakon aŋpak gɨptɨm da guramɨgek aŋpakni dakon tapmɨm madepni dɨma kaŋ nandaba pɨsokdaŋ. Gak uŋuden amɨn do bupmɨsi egɨpbi. Uŋuden amɨn do dɨma egɨpbi.</t>
  </si>
  <si>
    <t>Uŋun amɨn kabɨ gen pikon yopmaŋek mɨŋat pakyaŋsi nandaŋ kokwini tagɨ mɨni uŋun da yutnon wɨgɨkgaŋ. Wɨli uŋun yokwi morapmɨsi agɨt, do butni da pɨdaŋ uŋun mɨŋat notni da notni paŋkɨlɨk yopmaŋek ɨsal dogɨn yo yokwi mibɨlɨ mibɨlɨ dɨma nandaŋek uŋun gat kɨsi paŋkɨsɨbɨk aŋ.</t>
  </si>
  <si>
    <t>Uŋun mɨŋat kabɨ gen morapmɨ pakyaŋsi nandani do galagɨsi nandaŋ, mani gen bamɨ dɨma kaŋek</t>
  </si>
  <si>
    <t>Kalɨp Janis gat Jambres gat da Moses uwal aŋ ɨmgwit, yaŋgɨn uŋudeŋ gɨn uŋun amɨn yaŋ gɨn uwal aŋ amɨn kabɨ da gen bamɨ dakon uwal aŋ ɨmɨŋek nandak nandakni yokwi tawit, ae nandaŋ gadat bamɨ dɨma awit.</t>
  </si>
  <si>
    <t>Mani amɨn da kalɨp amɨn da Janis gat Jambres gat dakon aŋpakjok nandaŋ kokwingo tagɨ mɨni aban uŋudeŋ gɨn amɨn kɨsi da nandaŋ kokwinji tagɨ dɨma aŋ yomdaŋ. Uŋudeŋ gɨn amɨn kɨsi morap da nandaŋ kokwinji tagɨsi uŋun pɨndakgaŋ.</t>
  </si>
  <si>
    <t>Kristo Yesu uŋun abɨŋek kɨla amɨn egɨp egɨpmɨ toŋ ae kɨmakbi uŋun kɨsi kokwin akdɨsak. Don abɨŋek kɨla amɨn madepni bɨsapmɨ bɨsapmɨ egɨpjak. Yaŋ aŋek Piŋkop da dabɨlon ae Kristo Yesu da dabɨlon yaŋsi gayɨsat,</t>
  </si>
  <si>
    <t>Dokoro Demas uŋun mɨktɨm dakon yo morap do galagɨsi nandagɨt, do nepmaŋ dek kɨŋek Tesalonaika kokup papmon kɨgɨt. Kɨŋek Keresens kokup pap Galesia tetgɨn do kɨgɨt, ae Taitus Dalmesia tetgɨn do kɨgɨt.</t>
  </si>
  <si>
    <t>Luk dagɨn nak gat ekwamak. Gak Mak abɨdaŋ aŋaŋ abɨdaŋ aŋaŋ obɨŋ aŋaŋ obɨŋ aŋaŋ obɨŋ aŋaŋ naban pɨndakgaŋ.</t>
  </si>
  <si>
    <t>Nido Tikikus yabekgo Epesas kɨlɨ uŋudon kɨgɨm.</t>
  </si>
  <si>
    <t>Kɨŋ paba pɨgɨk dubagɨ kɨnda Troas kokupmon Karupus da yutnon yopgum uŋun abɨ kɨsi abɨdaŋ nabi. Uŋudeŋ gɨn kɨŋapbo kɨsi abɨdaŋ nabi. Ae bɨt kɨnam baŋ wasaŋek mandabi uŋun dɨma ɨŋtaŋ ɨbi.</t>
  </si>
  <si>
    <t>Aleksanda, uŋun o aini baŋ wasaŋbi amɨn, uŋun da nak yo yokwisi aŋnamgut. Amɨn Tagɨ da uŋun amɨn aŋpakni agɨt do kobogɨ do yo jɨgɨsi aŋyomdɨsak.</t>
  </si>
  <si>
    <t>Gakyo kɨsi uŋun amɨn do kaŋ kɨmotni, nido gen yagɨmaŋ uŋun do yaŋba yokwi tok madepsi agɨt.</t>
  </si>
  <si>
    <t>Bɨsap mibɨltok gen pi agɨm bɨsapmon amɨn kɨnda da nak dɨma aŋpulugok do agɨt. Amɨn morap kɨsi da nepmaŋ dekgwit. Piŋkop da yokwini dakon mibɨlɨ dɨma nandaŋ yomjak do bɨsit tebai iyɨsat.</t>
  </si>
  <si>
    <t>Mani Amɨn Tagɨ da iyɨ nak abɨdaŋek tapmɨm namgut. Do Gen Bin Tagɨsi yaŋ teŋteŋagɨm do Amɨn Ŋwakŋwarɨ Kabɨ morap da nandawit. Aŋapbo Piŋkop da nak laion da kɨsiron naŋ abɨdagɨt.</t>
  </si>
  <si>
    <t>Yaŋ aŋek Amɨn Tagɨ da yo yokwi morap aŋ nam do aŋ uŋun kɨsisi aŋpulugok do aŋek iyɨ Kwen Kokup Piŋkop da Amɨn Kɨla Asagon wɨgɨkdɨsak. Amɨn Tagɨ aŋkɨsino bɨsap dagok dagogɨ mɨni abɨdokdɨsak. Uŋun asi.</t>
  </si>
  <si>
    <t>Do Prisila, Akwila ae Onesiporus dakon yutnikon egɨpgwit uŋun gɨldat tagɨsi yoyɨni.</t>
  </si>
  <si>
    <t>do tepmɨsi Piŋkop dakon gen yaŋ teŋteŋoki. Bɨsapmɨ bɨsapmɨ but tobɨl aki, ae bɨsapmɨ bɨsapmɨ bɨsapmɨ dɨma aki, uŋudon gɨn Kristo dakon gen yaŋ teŋteŋoki. Bɨsapmɨ bɨsapmɨ but tobɨl aki, ae Piŋkop dakon aŋpak ani do yoyɨŋek yoyɨŋ dek kɨlani, ae Piŋkop dakon aŋpak ani do nandaŋek yoyɨŋ dek kɨlani.</t>
  </si>
  <si>
    <t>Erastas uŋun Korin kokup papmon egɨsak. Ae Tropimus sot aŋakwan nak da Miletus kokup papmon yɨpmaŋ dekgɨm.</t>
  </si>
  <si>
    <t>Ji tepmɨsi apdɨsak bɨsap madep dɨma abɨŋek abɨŋ apdɨsak uŋun do pi tebai abi. Yaŋ abi Yupulus, ae Putens, ae Linus, ae Kolotia, ae Piŋkop dakon paŋmuwukbi kabɨ morap kɨsi da gɨldat tagɨ yaŋ gayɨni.</t>
  </si>
  <si>
    <t>Amɨn Tagɨ da gak gat wupgo gat egɨpjak. Piŋkop dakon nandaŋ yawotni ji gat egɨpbi.</t>
  </si>
  <si>
    <t>Nandani. Don bɨsapmon amɨn da gen kɨlegɨ do kurak tok aŋek dɨma galak toŋ. Yaŋ aŋek uŋun bɨsapmon yoyɨŋdet amɨn dɨwarɨ mibɨlɨ mibɨlɨ mibɨlɨ mibɨlɨ nandaŋ ɨmɨŋek uŋun top yoyɨŋdetni iyɨ do awit. Uŋun amɨn da gen yokwi morapmɨ dɨma nandak do galagɨsi nandaŋek top yoyɨŋdetni morapmɨ baŋ paŋkɨkdaŋ.</t>
  </si>
  <si>
    <t>Yaŋ aŋakwa amɨn da gen bamɨ yokwi uŋun manji ɨmɨŋek gen ɨsalɨ mibɨlɨ mibɨlɨ mibɨlɨ yaŋ do mɨrak yopmaŋek egɨpdaŋ.</t>
  </si>
  <si>
    <t>Mani bɨsapmɨ bɨsapmɨ gɨptɨmgo kɨlɨ pɨsɨgɨki. Jɨgɨ gat ae tepmɨ gat paŋek egɨpni. Gen Bin Tagɨsi amɨn yoyɨŋ teŋteŋok pi anjil dakon pi anjil. Amɨn paŋpulugaŋek pi uŋun bamɨsi abi.</t>
  </si>
  <si>
    <t>Do nak yawino Piŋkop do parekbi da wain naŋ teban taŋ namdaŋ. Ae kɨkdɨsat dakon bɨsap kɨlɨ uŋun kwaŋ tosok.</t>
  </si>
  <si>
    <t>Egɨp egɨp dakon emat kɨlɨsi aŋnoman aŋek kɨlɨ agɨm, mɨktɨm tɨmno kɨlɨsi agɨm, ae Piŋkop nandaŋ gadaŋ ɨmɨŋek kɨlɨ agɨm.</t>
  </si>
  <si>
    <t>Abɨsok tapmɨmɨ toŋ kɨlegɨsi do nandaŋek apdɨsak dakon tomni tagɨsi egɨsat. Uŋun apdɨsak. Amɨn Tagɨ da amɨn kɨlegɨsi yaŋ nayɨkdɨsak. Amɨn Tagɨni uŋun gen kokwin bɨsap madepmon gen kokwin kɨlegɨsi aŋ. Uŋun Amɨn Tagɨ iyɨ gen kokwin bɨsap madepmon gen kokwin kɨlegɨsi asak uŋun da kobogɨ do yo tagɨsi namdɨsak. Mibɨlɨsok uŋun namɨŋ dɨma namdɨsak, uŋun Amɨn Tagɨ da don wagɨlsi apdɨsak. Uŋun namɨsak amɨn uŋun mani wagɨlsi teban taŋteban taŋ</t>
  </si>
  <si>
    <t>Gak tepmɨsi abɨŋ nagon op do pi tebai abi.</t>
  </si>
  <si>
    <t>Nak paŋmuwukbi dakon kɨla amɨn, nak da papia on gak do mandɨsat. Gaius, gak nak dakon padɨk padɨkno but dasi galak taŋ gamɨsat.</t>
  </si>
  <si>
    <t>Do nak jikon abɨŋ altaŋek uŋun dakon mibɨlɨ yaŋ teŋteŋok abeŋ. Uŋun da iyɨ gen yokwi mibɨlɨ mibɨlɨ yaŋek nin do yaŋba yokwi tok asak. Ae uŋun gɨn dɨma, notnin paŋmuwukbi kabɨ iyɨ da yutnon dɨma paŋkɨsak. Ae notni paŋkɨ yop do awit amɨn uŋun yutnikon paŋkɨk do aŋek paŋkɨsɨbɨŋ yopmaŋek paŋmuwukbi da yolban yopmaŋ yopmaŋ yopmaŋ asak.</t>
  </si>
  <si>
    <t>Amɨn tagɨsi, aŋpak yokwi dɨma yolgi. Aŋpak tagɨsi yolgi. Amɨn kɨnda aŋpak tagɨsi aŋ uŋun Piŋkop dakon amɨn. Ae amɨn kɨnda aŋpak yokwi aŋ uŋun Piŋkop dɨma kagɨt.</t>
  </si>
  <si>
    <t>Demitius uŋun amɨn morap kɨsi da aŋpakni tagɨsi do yaŋ teŋteŋok aŋ. Ae Piŋkop dakon gen bamɨ uŋun kɨsi da aŋpakni tagɨsi do yaŋ teŋteŋok asak. Nakyo kɨsi uŋun do yaŋ teŋteŋok asat, nak dakon gen uŋun bamɨsi yosot.</t>
  </si>
  <si>
    <t>Nak gen morapmɨ toŋ morapmɨ gagon tosok, mani on papiakon mandak do dɨma nandɨsat.</t>
  </si>
  <si>
    <t>Bɨsap pɨsɨpmɨsok gɨn egek gak kok do abɨŋ gɨn gen yagɨmal yaŋ nandɨsat.</t>
  </si>
  <si>
    <t>Amɨn notgo da gɨldat tagɨ yaŋ gayɨŋakwa butgo yaworɨ tosak. Gak notgo kɨsi gɨldat tagɨ yaŋ yoyɨki.</t>
  </si>
  <si>
    <t>Amɨn tagɨsi, gak yo morap asal uŋun kɨlegɨsi abi do bɨsit asat. Ae gaga kɨsi tagɨsi egɨpni do bɨsit asat. Gak wupgo tagɨsi egɨsak yaŋ nandɨsat.</t>
  </si>
  <si>
    <t>Amɨn not kabɨ dɨwarɨ da abɨŋ nak do kɨŋ altaŋek gak da gen bamɨsi guramɨkdak yaŋ nayɨwit. Gen uŋun nandaŋek kɨsɨk kɨsɨk madepsi nandagɨm. Gak bɨsapmɨ bɨsapmɨ gen bamɨsi guramɨkdak yaŋ gandɨsat.</t>
  </si>
  <si>
    <t>Monjɨno da gen bamɨ yolgaŋ uŋun dakon geni nandaŋek kɨsɨk kɨsɨk madepsi nandɨsat. Uŋun dakon kɨsɨk kɨsɨk kɨsɨk da yo kɨsɨk kɨsɨk kɨsɨk dɨwarɨ yapmaŋdak.</t>
  </si>
  <si>
    <t>Gaga notno, gak gen bamɨ yogokni tagɨsi yolɨŋek notgo paŋmuwukbi kabɨgo do aŋpak tagɨsi aŋyomɨsal. Ae gaga dɨma nandaŋ ɨmaŋ amɨn do aŋpak tagɨsi aŋyomɨsal.</t>
  </si>
  <si>
    <t>Uŋun amɨn kabɨkon da not kabɨ dɨwarɨ da paŋmuwukbi kabɨkon but dasi galak taŋ yomɨŋek kosiron kɨk do awit uŋun do yoyɨwit. Aŋek Piŋkop da nandak nandak nandagon yo tagɨsi aŋpulugoki kaŋ uŋun tagɨsi.</t>
  </si>
  <si>
    <t>Uŋun amɨn kabɨ Yesu dakon pi abeŋ yaŋ nandaŋek Piŋkop dɨma nandaŋ ɨmaŋ amɨn da yo kɨnda dɨma abɨdaŋek kɨwit.</t>
  </si>
  <si>
    <t>Yaŋdo, nin uŋuden amɨn kabɨ yaŋ gɨn paŋpulugaŋek Piŋkop dakon gen bamɨ paŋteban aŋek uŋun amɨn gat pi anjil.</t>
  </si>
  <si>
    <t>Amɨn da paŋmuwukbi do gen dɨwarɨ kɨlɨ mandat uŋun mandagɨm. Mani Diotires uŋun mibɨltok amɨn egɨp do galak toŋ, do nin dakon gen dɨma nandaŋ yomɨsak.</t>
  </si>
  <si>
    <t>Nak Pol, nak Kristo Yesu dakon yabekbi amɨn kɨnda. Piŋkop da iyɨ dakon galaktok yolek yabekbi amɨn egɨpjak do nak manjɨgɨt. Nak gat notno Timoti gat</t>
  </si>
  <si>
    <t>Yaŋ aŋek Amɨn Tagɨ dakon amɨn kabɨni da aŋpakni tagɨsi egɨpni kaŋ, uŋun da Amɨn Tagɨ dakon aŋpakni tagɨsi nandɨsak. Aŋek aŋpak tagɨsi morapmɨsi aŋakwa Piŋkop dakon mibɨlɨ nandaŋ ɨmɨŋakwan bɨsapmɨ bɨsapmɨ nandaŋ kokwinɨk ɨreŋ taŋek madepsi tokdɨsak.</t>
  </si>
  <si>
    <t>Piŋkop da tapmɨmni madepsi tapmɨmɨ toŋ uŋun da yo morapmɨ damdɨsak uŋun paŋpulugaŋakwan tepmɨsi agek jɨgɨsi guramɨtni. Yaŋ aŋek bɨsit pi uŋun aŋ mudaŋakwan kɨsɨk kɨsɨk aŋek egɨpni.</t>
  </si>
  <si>
    <t>Ji egɨpni kaŋ, Datji ya yaŋ iyɨni. Piŋkop da ji do yo tagɨsi kɨlɨ manjɨgɨt uŋun abɨdok do aŋek uŋun amɨn kabɨ gat teŋteŋɨkon ekwaŋ. Uŋun amɨn kabɨni gat da egɨpgwit uŋun tɨlɨmni bɨsapmon ekwaŋ.</t>
  </si>
  <si>
    <t>Aŋek pɨlɨn tuk da tapmɨmni dakon tapmɨm yomaŋakwan uŋun da nin paŋpulugok do aŋek Monji gat egɨpgumaŋ. Monji uŋun but dasi galak taŋ ɨmɨsak.</t>
  </si>
  <si>
    <t>Piŋkop dakon Monji da nin yokwinin tagɨsi wɨrɨrɨk nimgut. Piŋkop da nin dakon dɨwarɨnin wɨrɨrɨk nimgut.</t>
  </si>
  <si>
    <t>Piŋkop uŋun arɨpmɨ dɨma kosok. Mani Monji uŋun Piŋkop iyɨ yombem gɨn. Monji mibɨltogɨsi uŋun Piŋkop da yo morap wasagɨt uŋun dakon mibɨltok kɨla asak.</t>
  </si>
  <si>
    <t>Monjɨ uŋun da aŋpulugaŋakwan Piŋkop da yo morap Kwen Kokupmon ae mɨktɨmon toŋ kɨsi wasagɨt. Piŋkop da yo pɨndakgaŋ ae yo dɨma pɨndakgaŋ uŋun yo morap wasagɨt. Ae aŋelo tebaisi ae wup tebai ae tapmɨmɨ toŋ ae tapmɨmni toŋ uŋun kɨsi uŋun Monjɨ da kɨsiron da yo morap wasagɨt. Yo morap uŋun Piŋkop da iyɨ do wasagɨt.</t>
  </si>
  <si>
    <t>Yo morap dɨma altaŋakwa uŋun Piŋkop da egɨsak. Uŋun da yo morap kɨsi paŋpulugaŋakwan kɨlegɨsi agɨt.</t>
  </si>
  <si>
    <t>Uŋun da paŋmuwukbi dakon mibɨltok amɨn egɨsak. Ae paŋmuwukbi uŋun iyɨ dakon gɨptɨmni uŋun dakon mibɨltok amɨn. Uŋun da mibɨltok amɨn kɨmoron da pɨdaŋbi altagɨt, do uŋun da yo morap kɨsi dakon mibɨltok amɨn egɨsak.</t>
  </si>
  <si>
    <t>Piŋkop da yo morap egɨp egɨp amɨn gat ae yo morap iyɨ dakon tɨlakni gat uŋun Monjikon tosak do nandagɨt, do Piŋkop iyɨ uŋun Monjikon tugosok.</t>
  </si>
  <si>
    <t>Piŋkop dakon telagɨ amɨn kokup pap Kolosi ekwaŋ uŋun do papia on mandamaŋ. Ji Kristo nandaŋ gadaŋ ɨmaŋ amɨn notji. Piŋkop Datnin da nandaŋ yawotni do nandaŋ yawotni aŋek butji yaworɨ tosak.</t>
  </si>
  <si>
    <t>Yo morap kɨsi Kwen Kokupmon ae mɨktɨmon toŋ uŋun kɨsi iyɨ gat but kaloŋ agɨt. Piŋkop da uŋun yo morap iyɨ gat egɨ aŋaŋ kɨmotni do nandɨsak. Yaŋ aŋakwan Kristo tɨlak kɨndapmon aŋakba kɨmakban uŋun dakon yawini maŋakwan uŋun da uwalnin paŋupbal aban kɨmakgɨt.</t>
  </si>
  <si>
    <t>Kalɨp ji Kristo dɨma nandaŋ ɨmgwit, do nandak nandakji da uwal aŋek aŋpak yokwi aŋ uŋun aŋek egɨpgwit.</t>
  </si>
  <si>
    <t>Mani Kristo tɨlak kɨndapmon kɨmakgɨt uŋun da Piŋkop da ji gat iyɨ gat but kaloŋ agɨt. Yaŋ aŋek ji iyɨkon paŋkɨ ak do aŋek, amɨn telagɨ mɨni, ae gulusuŋni mɨni egɨpni, do iyɨ da ɨŋamon paŋkɨlek tagɨsi atni.</t>
  </si>
  <si>
    <t>Mani nandaŋ gadatji tebai taŋek tebai agek yo kɨnda da arɨpmon dɨma paŋkɨsɨbɨk ani. Ji Gen Bin Tagɨsi nandawit uŋun nandaŋ gadat teban toni. Nak Pol, nak da uŋun Gen Bin Tagɨsi dakon oman amɨn kɨla agɨm. Nin da mɨktɨmɨ mɨktɨmɨ mɨktɨmɨ amɨn kɨsi morap uŋun do yaŋ teŋteŋagɨmaŋ.</t>
  </si>
  <si>
    <t>Abɨsok ji do aŋek tepmɨ madep paŋek egɨsat uŋun dakon kɨsɨk kɨsɨk aŋ. Aŋek Kristo dakon gɨptɨm da paŋmuwukbi paŋmuwukbi paŋpulugok do nandɨsat uŋun kɨsɨk kɨsɨk asak. Gɨptɨmno da tepmɨ paŋek egɨsat uŋun tepmɨ pasak da arɨpmɨ dɨma mudosok.</t>
  </si>
  <si>
    <t>Piŋkop da iyɨ ji dakon oman monjɨsi egɨpbeŋ do nak manjɨgɨt. Piŋkop dakon gen tagɨsi yaŋ teŋteŋokeŋ do uŋun pi agɨm.</t>
  </si>
  <si>
    <t>Mani uŋun gen pasɨlɨ toŋ egek amɨn mɨktɨmɨ mɨktɨmɨ amɨn dɨwarɨ da dɨma nandaba pɨsagɨt. Mani abɨsok uŋun Piŋkop dakon amɨn kabɨni da dabɨlon teŋteŋaŋ yoban teŋteŋosok.</t>
  </si>
  <si>
    <t>Piŋkop da iyɨ dakon gen pasɨlɨ uŋun iyɨ dakon galaktok yolek nin amɨn kabɨni do wasok tapmɨmɨ toŋ uŋun niyɨŋ teŋteŋagɨt. Mibɨlɨ yaŋsi nandani: Amɨn mɨktɨmɨ mɨktɨmɨ ekwaŋ uŋun da tagɨsi paŋpulugoni do nandaŋ teban taŋek egɨsak. Ji Kristo ji gat egɨsak. Ae iyɨ gat egek Kwen Kokup egɨsak uŋun dakon yo tagɨsi tɨmɨtni do jomjom aŋek ekwaŋ.</t>
  </si>
  <si>
    <t>nin da amɨn morapmɨsi Kristo dakon Gen Bin Tagɨsi yoyɨŋ teŋteŋaŋ teŋteŋaŋ yomno Piŋkopmon paŋkɨlɨp abɨdaŋek wagɨlni do nandaŋ kokwin tagɨsi ae nandak nandakni tagɨsi aŋek yoyɨŋ dekgɨmaŋ.</t>
  </si>
  <si>
    <t>Yaŋ do aŋek Kristo da tapmɨm namɨŋakwan pi uŋun asak do pi madepsi aŋek pi asat.</t>
  </si>
  <si>
    <t>Nin bɨsapmɨ bɨsapmɨ ji do nandaŋek Piŋkop Amɨn Tagɨnin Yesu Kristo dakon Datni yaŋ iyɨŋek bɨsit yaŋ iyɨsat.</t>
  </si>
  <si>
    <t>Piŋkop dakon Gen Bin Tagɨsi dayɨŋ teŋteŋaŋba nandaba bamɨsi agɨt. Jiyo yaŋ gɨn nandaŋek Piŋkop da yo tagɨsi Kwen Kokupmon yɨpgut uŋun do nandaŋ teban taŋek jomjom awit. Uŋun do aŋek Kristo Yesu nandaŋ gadaŋ ɨmɨŋek Piŋkop dakon but dasi galak taŋ ɨmɨŋek telagɨ mɨŋat amɨn kabɨ morapyo do nandaba bamɨsi asak. Uŋun Gen Bin Tagɨsi mɨktɨmɨ mɨktɨmɨ mɨktɨmɨ ekwaŋ. Uŋun Gen Bin Tagɨsi uŋun dakon aŋpak amɨn morapmɨ da nandaŋ ɨmɨŋakwa uŋun dakon aŋpak yaŋ g</t>
  </si>
  <si>
    <t>Ae Epaplastas da Gen Bin Tagɨsi dakon gen dayɨŋ dekgɨt uŋun ji kɨlɨ nandaŋ mudosok. Epaplastas uŋun Kristo dakon oman monjɨ tagɨsi kɨnda. Uŋun nin dakon notnin egɨsak. But dasi galak taŋ ɨmamaŋ. Uŋun da ji paŋpulugaŋban Kristo dakon pi aŋpulugaŋakwan wagɨlsi kɨmakgɨt.</t>
  </si>
  <si>
    <t>Piŋkop da Telagɨ Wup da ji do damgut uŋun amɨn kabɨ do but dasi galak taŋ yomni uŋun dakon mibɨlɨ yaŋ niyɨgɨt.</t>
  </si>
  <si>
    <t>Uŋun do aŋek ji dakon aŋpakji tagɨsi do yaŋba nandaŋek bɨsapmɨ bɨsapmɨ bɨsapmɨ Piŋkop bɨsit iyɨŋek yaŋ gɨn bɨsit iyɨmaŋ. Piŋkop da ji Telagɨ Wup da nandak nandak tagɨsi ae nandak nandak tagɨsi damdɨsak yaŋ do bɨsit pi aŋek iyɨ do bɨsit iyɨgɨmaŋ.</t>
  </si>
  <si>
    <t>Nak ji gat ae paŋmuwukbi Laodiisia kokup papmon egɨpgwit uŋun gat ae amɨn dɨwarɨ kɨsi da nak dɨma kawit uŋun gat kɨsi paŋpulugok do pi madepsi abeŋ yaŋsi nandani.</t>
  </si>
  <si>
    <t>Iyɨ uŋun yo morap kɨla agɨt uŋun dakon mibɨltok amɨn madep egɨsak. Ji Kristo dakon, do Piŋkop da egɨp egɨp damgut uŋun jikon tugagɨt.</t>
  </si>
  <si>
    <t>Ji Kristo gat kɨsi gat egɨpgwiron gɨptɨmji gɨptɨmni kɨsisi mandabi da mandabi da tɨlak agɨt. Uŋun gɨptɨm dakon kosit gɨptɨmni dɨma, kɨsi mandabi da tɨlak agɨt. Kristo da gɨptɨmnikon butji dakon nandak nandak kalɨp dakon aŋpak tagɨ wɨtdal kɨlɨ uŋun tapmɨmɨ toŋsi mandabi da tɨlak agɨt.</t>
  </si>
  <si>
    <t>Ji telagɨ pakbi sosok bɨsapmon Piŋkop da Kristo gat kɨsi kɨmakbi tamokon yɨpgut. Yaŋ aŋek nandaŋ gadat awit bɨsapmon Piŋkop da Kristo kɨmoron naŋ aban pɨdagɨt uŋun nandaŋ gadat awit. Do telagɨ pakbi soŋakwa Piŋkop da ji kɨsi Kristo gat kɨmoron naŋ aban pɨdagɨt.</t>
  </si>
  <si>
    <t>Ji kalɨp yokwi mibɨlɨ mibɨlɨ mibɨlɨ gat ae galaktokni kalɨp egɨpgwit uŋun guramɨtni do nandawit. Aŋek uŋun dakon aŋpak ani do Piŋkop da ji aŋpulugaŋba kɨmakgwit. Mani Piŋkop da ji Kristo gat egɨp egɨp egɨp dagok dagogɨ mɨni abɨdagɨt. Yaŋ aŋakwa Piŋkop da dɨwarɨnin kɨsisi yopmaŋ yomgut.</t>
  </si>
  <si>
    <t>Aŋek gen teban da yokwi nin do yum pɨndak nimgut. Yaŋ aŋek gen teban uŋun yapmaŋek tɨlak kɨndapmon aŋakba kɨmakgɨt. Tɨlak kɨndapmon aŋakba kɨmakgɨt.</t>
  </si>
  <si>
    <t>Aŋek tɨlak kɨndapmon wup gat ae tapmɨmɨ toŋ gat dakon tapmɨm gat kɨsi paŋupbal aban pasɨl ɨmɨŋek yo morap tagɨsi dɨma egɨpni do yolban pɨgɨgɨt.</t>
  </si>
  <si>
    <t>Yaŋdo, amɨn kɨnda da ji jap pakbiyo dakon gen teban yapmaŋek jap pakbiyo dakon gen teban, ae jap noknok bɨsap madep, ae kanek kalugɨ kalugɨ ae Sabat bɨsap dakon gen teban yapmaŋek gen teban yapmaŋgaŋ yaŋ do gen teban dɨma yopni.</t>
  </si>
  <si>
    <t>Uŋun yo morap uŋun yo morap don noman taŋ uŋun dakon tɨlak gɨn yombem gɨn, mani Kristo uŋun yo bamɨ uŋun iyɨ gɨn.</t>
  </si>
  <si>
    <t>Amɨn kɨnda da dɨpmɨnon yo pɨndakgɨt uŋun dakon but pɨso gen kɨnda yaŋ dayɨsak. Uŋun amɨn nandaŋ kokwini tagɨsi ae aŋelo gawak ɨmni yaŋ dayɨsak kaŋ, ji dɨma pabɨŋ yopni. Uŋuden amɨn nandaŋ kokwin tagɨsi ekwaŋ yaŋ nandaŋek nandaba wukwan ɨmɨŋek nandaba wukwan ɨmgwit.</t>
  </si>
  <si>
    <t>mani kɨla amɨn mani Kristo uŋun bɨsap madepnin egɨsak. Uŋun bɨsap da gɨptɨmɨ kɨsisi paŋpulugaŋakwan gɨptɨm dakon nap kelɨ toŋ kɨsi muwukgwit. Aŋek Piŋkop dakon tapmɨm madepsi da tɨlagon gɨptɨmɨ gɨptɨmɨ kɨsisi paŋpulugaŋakwan gɨptɨmɨ kɨsisi paŋpulugaŋakwan wɨgɨgɨt.</t>
  </si>
  <si>
    <t>Yaŋdo, ji butji paŋteban aŋek Piŋkop dakon amɨn kabɨ do but dasi galak taŋ yomɨŋek but dasi galak taŋ yomɨŋek egɨpni. Aŋek nandaŋ kokwin tagɨsi paŋek nandaŋ gadatji paŋteban aŋek Piŋkop dakon mibɨlɨ pasɨlɨ uŋun tagɨsi nandaba pɨsokdɨsak. Nido uŋun nandaba pɨsoŋek Kristo uŋun dakon mibɨlɨ pasɨlɨ uŋun bamɨsi yosok.</t>
  </si>
  <si>
    <t>Ji Kristo gat kɨmakbi kabɨ gat kɨmakgwit. Yaŋ aŋek mɨktɨm ae kwen yo morap dakon kɨla amɨn madep dakon tapmɨm yapmaŋdak. Do ji abɨsok nido on mɨktɨmon amɨn da tɨlagon egɨpni? Ji gen teban mibɨlɨ mibɨlɨ yaŋ do yɨpmaŋgaŋ uŋun do nandaba pɨsosok.</t>
  </si>
  <si>
    <t>"Dɨma abɨdoni, dɨma noni, gɨptɨmgo dɨma saŋbeŋek yɨpbi?"</t>
  </si>
  <si>
    <t>Uŋuden gen teban mibɨlɨ mibɨlɨ uŋuden pi monɨŋ taŋ aŋaŋ kɨmotjak do yosok. Uŋun gen teban morap amɨn da toŋ uŋun guramɨgek niyɨŋ dekgwit.</t>
  </si>
  <si>
    <t>Amɨn da gen teban uŋuden amɨn nin gawak ɨmɨŋek butnin paŋupbal aban gɨptɨmnin paŋupbal aban gɨptɨmnin paŋupbal akdaŋ. Uŋun do nandaŋek gen teban uŋun nandaŋ kokwin tagɨsi ae nandak nandak tagɨsi yaŋ nandaŋ. Uŋun gen teban da aŋpak tagɨsi dɨma pabɨŋ yopmaŋakwan aŋpak tagɨsi arɨpmɨ dɨma pabɨŋ yopmaŋakwan</t>
  </si>
  <si>
    <t>Amɨn da nandaŋ kokwini tagɨsi ae nandak nandak kosit mibɨlɨ mibɨlɨ uŋun Kristoon tugagɨt. Moneŋ da tamokon tugagɨt uŋun yaŋ gɨn Kristoon tugagɨt.</t>
  </si>
  <si>
    <t>Amɨn kɨnda da paŋkewalni do aŋek top dɨma paŋkewalni do gen uŋun yosot.</t>
  </si>
  <si>
    <t>Nak ji gat dɨma egɨpbeŋ, mani nandako nak ji gat egɨpbeŋ yaŋ nandaŋek kɨsɨk kɨsɨk aŋek nandaŋ gadatji kɨlegɨsi Kristo do nandaŋ teban taŋ ɨmaŋ uŋun pɨndagek tagɨsi egɨsat.</t>
  </si>
  <si>
    <t>Amɨn Tagɨ Yesu uŋun Amɨn Tagɨ Kristo abɨdawit, uŋun do aŋek uŋun gat agɨpni.</t>
  </si>
  <si>
    <t>Gen Bin Tagɨsi dayɨgɨmaŋ uŋun da tɨlagon ji Piŋkop telagɨsi nandaŋ gadat aba mudoni. Ji kɨndap on mɨktɨmon kɨndap ae yut kɨnda tɨp madepmon telagɨsi taŋakwan uŋudeŋ gɨn tebai agek Piŋkop ya ya yaŋsi iyɨni.</t>
  </si>
  <si>
    <t>Ji kaŋ kɨmotni. Amɨn kɨnda da ji paŋkewalban ɨsal dogɨn nandak nandakni mɨni paŋek paŋkewaljak kaŋ uŋun do pɨndak kɨmotni. Uŋuden amɨn kabɨ da Kristo dakon nandak nandakni dɨma paŋek, ae amɨn kabɨ da nandaŋ kokwin tagɨsi ae koŋ da yo morap mɨktɨmon yo morap kɨla asak uŋun dakon nandak nandakni da tɨlagon paŋkɨsak.</t>
  </si>
  <si>
    <t>Piŋkop dakon egɨp egɨp egɨp uŋun iyɨkon tugosok, do Kristo uŋun nin da tɨlagon amɨn egɨpgut.</t>
  </si>
  <si>
    <t>Piŋkop da Kristo gat kɨmoron da pɨdaŋban kɨmoron da pɨdagɨt. Yaŋdo, Kwen Kokup dakon yo uŋun wɨsɨŋ kok do pi ani. Uŋun tamokon Kristo Piŋkop da amɨnsi tet do kɨla amɨn madep yɨtyɨt uŋun da tamonikon yɨkdak.</t>
  </si>
  <si>
    <t>Ji Piŋkop da amɨn kalugɨsi agɨt uŋun aŋ mudosok. Piŋkop da iyɨ dakon mibɨlɨkon wasok wasogɨsi agɨt uŋun da bɨsapmɨ bɨsapmɨ nandaŋ kokwin tagɨsi morapmɨsi yomɨŋakwan butji paŋtobɨlban kulabɨsak.</t>
  </si>
  <si>
    <t>Nin kalugɨ aŋaŋ obɨmaŋ amɨn uŋun kɨsi yaŋ gɨn ekwamaŋ. Grik amɨn bo Juda amɨn, gɨptɨmni mandani bo dɨma mandani, mɨktɨmni da amɨn, oman amɨn bo pulugaŋ amɨn, nin kɨsi yaŋ gɨn ekwamaŋ. Kristo uŋun kaloŋ dagɨn egɨsak, ae Kristo iyɨ nin kɨsi da buron egɨsak.</t>
  </si>
  <si>
    <t>Ji Piŋkop da ji do amɨn kabɨni gat manjɨgɨt ae but dasi galak taŋ damɨsak uŋun dakon aŋpak ani. Uŋun do aŋek ji yaŋ gɨn ani: Amɨn do bupmɨ nandaŋ yomɨŋek gɨsam yomɨŋek gɨsam yomɨŋ ani, ae amɨn yokwi aŋdaba yokwi aŋ damni uŋun do tepmɨsi dɨma pabɨŋ yopni.</t>
  </si>
  <si>
    <t>Amɨn kɨnda da notni kɨnda da yokwi aŋ ɨban kaŋ, yokwi yaŋ aŋ ɨmjak kaŋ, uŋun amɨn notni dakon dɨwarɨni guramɨgek yopmaŋ ɨmjak. Amɨn Tagɨ da yokwisi yopmaŋ damgut, uŋudeŋ gɨn jiyo kɨsi notji dakon dɨwarɨni yopmaŋ yomni.</t>
  </si>
  <si>
    <t>Ji amɨn do but dasi galak taŋ yomɨŋ yomni. Gen yaŋ uŋun da aŋpak kɨsi morap yapmaŋ mudaŋek aŋpak tagɨsi morap kɨsi paŋteban aŋek muwukgwit.</t>
  </si>
  <si>
    <t>Kristo da but yawot nimɨsak uŋun da but kaloŋɨsi nimɨsak. Yaŋ aŋakwan Piŋkop da ji kabɨ gɨptɨm kaloŋɨ anjil do yaŋ damgut. Ji uŋun gɨptɨm kaloŋɨkon gɨn egek but kaloŋɨsi egɨpni do yaŋ damgut. Yaŋ aŋek Piŋkop ya ya yaŋsi iyɨni.</t>
  </si>
  <si>
    <t>Kristo dakon gen uŋun jikon taŋ damjak. Ji dɨsi amɨn notji yoyɨŋdet ae nandak nandak tagɨsi yoyɨŋdetni do yoyɨŋdetni. Aŋek Kap Papia ae Piŋkop kap kɨnda gat, ae Telagɨ Wup dakon kap kɨnda gat, ae Kap Papiakon kap kɨnda gat uŋun butjikon paŋek Piŋkop ya ya yaŋsi iyɨŋek egɨpni.</t>
  </si>
  <si>
    <t>Gen yaŋek ae pi aŋ ae yo morap aŋ uŋun Amɨn Tagɨ Yesu da manon aŋek uŋun da manon gɨn ani. Aŋek uŋun da manon Piŋkop Dat ya yaŋsi iyɨni.</t>
  </si>
  <si>
    <t>Ji mɨŋat kabɨ, amɨn wɨli dakon pɨŋbini egɨpni. Amɨn Tagɨ da dabɨlon uŋun tagɨsi egɨpni.</t>
  </si>
  <si>
    <t>Ji wɨli, mɨŋatji do but dasi galak taŋ yomɨŋek but dasi dɨma yokwi taŋ yomni.</t>
  </si>
  <si>
    <t>Nandaba wukwan yo ɨsɨpmɨ toŋ uŋun do nandani. Mɨktɨm dakon yo dɨma nandani.</t>
  </si>
  <si>
    <t>Ji monjɨ mɨŋat kabɨ, yo morapmon meŋ datyo dakon gen guramɨtni. Amɨn Tagɨ da uŋuden amɨn yaŋ gɨn do tagɨsi nandɨsak.</t>
  </si>
  <si>
    <t>Ji dat kabɨ, monjɨsi ji da nandaba yokwi tok arɨpmɨ dɨma ani. Yaŋ aŋek monjɨsi dakon butjap dɨma pabɨŋ yopni.</t>
  </si>
  <si>
    <t>Oman monjɨ ji amɨn tagɨsi da gen morap yoyɨŋ dekgaŋ uŋun nandaŋek egɨpni. Aŋek uŋun bɨsapmon gɨn tagɨ dɨma yolni. Amɨn Tagɨ do pasalek yaŋsi nandaŋek egɨpni. Aŋek aŋpak tagɨsi ani do nandani.</t>
  </si>
  <si>
    <t>Yo morap ani uŋun aŋ uŋun amɨn da pi do pi teban taŋek kɨmagek ani. Amɨn da pi do aŋek dɨma ani, Amɨn Tagɨ dakon pi do aŋek ani.</t>
  </si>
  <si>
    <t>Ji yaŋsi nandaŋ, Amɨn Tagɨ da kobogɨ do yo tagɨsi tɨmɨtjak do yo tagɨsi damdɨsak. Ji Kristo dakon oman monjɨni ekwaŋ, mani Amɨn Tagɨsi uŋun dagɨn tagɨsi.</t>
  </si>
  <si>
    <t>Ae amɨn kɨnda yokwi agɨt uŋun da yokwi agɨt dakon kobogɨ tagɨsi tɨmɨtjak. Piŋkop da amɨn morap kɨsi kokwin akdɨsak yaŋ gɨn asak.</t>
  </si>
  <si>
    <t>Ji kɨlɨ kɨmakgwit, do egɨp egɨpji Kristo gat pasɨlɨ egek Piŋkop gat kɨsi yɨpgwit.</t>
  </si>
  <si>
    <t>Kristo uŋun egɨp egɨpji dakon mibɨlɨ. Uŋun bɨsapmon jiyo kɨsi uŋun gat tɨlɨmni gat ae Piŋkop da man madepmon altaŋek tɨlɨmni gat akdaŋ.</t>
  </si>
  <si>
    <t>Yaŋdo, on mɨktɨmon yo morap toŋ uŋun burɨkon toŋ uŋun kɨsisi dapba kɨmotni. Yo morap uŋun yaŋ: yumabi aŋpak mibɨlɨ mibɨlɨ mibɨlɨ, aŋpak yokwi pakpak, nandak nandak mibɨlɨ mibɨlɨ, ae amɨn dakon yo do galak taŋ yomyom kɨlɨ uŋun pɨndak galak taŋ yomyom. Pɨndak galak taŋ uŋun piŋkop toptopmon gawak ɨmɨm uŋun yombem gɨn.</t>
  </si>
  <si>
    <t>Amɨn morap uŋun yo morap aŋ uŋun aŋek Piŋkop dakon gen dɨma nandaŋ ɨmaŋ amɨn, uŋun amɨn kobogɨ yokwisi tɨmɨtdɨsak.</t>
  </si>
  <si>
    <t>Ji kɨlɨ uŋun amɨn kabɨ gat egɨpgwit bɨsapmon uŋun aŋpak yo morap uŋun kɨsi awit.</t>
  </si>
  <si>
    <t>Mani abɨsok yokwi mibɨlɨ mibɨlɨ mibɨlɨ kɨsi morap kɨsi mudoni. Ji japmɨ nandaŋ, ae butjap, ae nandaba yokwi tok, ae not do yaŋba yokwi tok gen yogok kɨsi mudoni. Uŋun kɨsi mudoni.</t>
  </si>
  <si>
    <t>Ji amɨn notji dakon aŋpak mibɨlɨ mibɨlɨ butji yolba kɨlɨ ɨmgwit, do notji dɨma paŋkewalni.</t>
  </si>
  <si>
    <t>Oman monjɨ dakon amɨn tagɨni, jiyo yaŋsi nandaŋ, Kwen Kokupmon Amɨn Tagɨsi kɨnda egɨsak. Do uŋun do aŋek yo tagɨsi ae aŋpak kɨlegɨsi aŋyomni.</t>
  </si>
  <si>
    <t>Aristakus, nak gat dam tebanon egɨpgum, uŋun da ji gɨldat tagɨ yaŋ dayɨsak. Ae Banabas dakon yopmi kɨnda mani Mak uŋun da ji gɨldat tagɨ yaŋ dayɨsak. Uŋun amɨn jikon abɨsak kaŋ, nak da yaŋ gɨn yaŋ damɨsat, do uŋun amɨn tagɨsi abɨdoni.</t>
  </si>
  <si>
    <t>Ae Yesu mani kɨnda Jastus yaŋ iyaŋ uŋun da gɨldat tagɨ yaŋ dayɨsak. Uŋun amɨn kabɨ Juda amɨn kabɨkon nani uŋun dagɨn Piŋkop da Amɨn Kɨla Asak dakon pi aŋnokon nak gat pi agɨmak. Uŋun amɨn da nak dakon paŋpulugaŋba agɨmaŋ.</t>
  </si>
  <si>
    <t>Epaplastas da ji do gɨldat tagɨ yaŋ dayɨsak. Uŋun ji dakon notji ae Kristo Yesu dakon oman amɨn kɨnda. Uŋun da bɨsapmɨ bɨsapmɨ bɨsapmɨ bɨsit tebai aŋek Piŋkop dakon aŋpakni telagɨsi abɨdaŋek Piŋkop dakon nandak nandakni kɨlegɨsi abɨdaŋek tebaisi agɨpni do bɨsit pi madepsi asak.</t>
  </si>
  <si>
    <t>Nak yaŋsi dayɨsat, ji gat ae paŋmuwukbi Laodiisia kokup pap ae Hierapolis kokup papmon egɨpgwit uŋun gat kɨsi paŋpulugok do pi madepsi aŋ.</t>
  </si>
  <si>
    <t>Aŋakwan notnin gawak ɨmaŋ amɨn Luk gat Demas gat da ji but dasi galak taŋ damɨsak uŋun da gɨldat tagɨ yaŋ dayɨsak.</t>
  </si>
  <si>
    <t>Piŋkop dakon nandaŋ gadat amɨn kokup pap Laodiisia egɨpgwit uŋun gɨldat tagɨ yaŋ yoyɨni. Ae Nimfa gat ae paŋmuwukbi yutnikon muwukgwit uŋun gat kɨsi gɨldat tagɨ yaŋ yoyɨni.</t>
  </si>
  <si>
    <t>Yɨpba papia uŋun manjɨŋ mudaŋek, uŋun Laodiisia paŋmuwukbi da kɨsi da manjɨni do manjɨni. Aŋek papia uŋun jiyo kɨsi da manjɨŋ manjɨni.</t>
  </si>
  <si>
    <t>Aŋek Arkipus yaŋ iyɨni, "Amɨn Tagɨ da pi anjil do yaŋ mudaŋ gamgut uŋun tagap taŋek aki."</t>
  </si>
  <si>
    <t>Nak Pol da naga gɨldat tagɨ yaŋ dayɨsat. Nak dam tebanon egɨsat uŋun do nandani. Piŋkop dakon nandaŋ yawotni ji gat egɨpjak.</t>
  </si>
  <si>
    <t>Bɨsit pi aŋek bɨsit tebai aŋek bɨsit pi aŋek Piŋkop ya ya yaŋ iyɨni.</t>
  </si>
  <si>
    <t>Piŋkop da nin kɨsi paŋpulugosak do bɨsit iyɨni. Aŋek Kristo dakon gen yaŋ teŋteŋok dakon kosit wɨtdal kɨneŋ do iyɨni. Uŋun gen pasɨlɨ egɨpgut da abɨsok noman taŋ ɨmgut. Mani amɨn da gen uŋun dɨma nandak do kurak taŋek nak dam teban yutnon nepgwit.</t>
  </si>
  <si>
    <t>Ji da Piŋkop bɨsit iyɨŋba nandaŋakwan nak da gen uŋun yaŋ teŋteŋokeŋ uŋun aŋteŋteŋokeŋ do bɨsit ani.</t>
  </si>
  <si>
    <t>Ji Piŋkop dɨma nandaŋ gadaŋ ɨmaŋ amɨn gat egɨpni bɨsapmon nandaŋ kokwin tagɨsi ae kɨlegɨsi egɨpni. Bɨsapmɨ bɨsapmɨ Kristo dakon aŋpak tagɨsi yolni.</t>
  </si>
  <si>
    <t>Ji bɨsapmɨ bɨsapmɨ gen tagɨsi mibɨlɨ tagɨsi yaŋ gɨn yoni. Mibɨlɨ dayɨkji tagɨsi ani do nandani uŋun tagɨsi. Mibɨlɨ dayɨkji tagɨsi ae kobogɨ tagɨsi yoyɨni uŋun tagɨsi.</t>
  </si>
  <si>
    <t>Tikikus uŋun da pi morap asat uŋun do dayɨŋ detdɨsak. Tikikus uŋun nin dakon pi ɨsal nani, ae padɨk padɨknin bamɨsi, ae Amɨn Tagɨ dakon oman monjɨ bamɨsi egɨsak.</t>
  </si>
  <si>
    <t>Niaŋon da nin dakon mibɨlɨ nandani ae ji dakon but paŋteban asak yaŋ do aŋek yaŋ do aŋek yabekgɨm.</t>
  </si>
  <si>
    <t>Onesimus gat Tikikus gat yabekgo kɨŋ altaŋ damɨsat. Onesimus uŋun notnin tagɨsi ae amɨn kabɨsi kɨnda. Uŋun amɨn bamot da ɨdon yo morap altawit uŋun dakon geni dayɨŋ teŋteŋokdaŋ.</t>
  </si>
  <si>
    <t>Nak Pol, Kristo Yesu dakon yabekbi amɨn kɨnda, Piŋkop da iyɨ dakon galaktok da yabekbi kɨnda yaŋ dagaŋ namgut. Nak Piŋkop dakon telagɨ mɨŋat amɨn kabɨ Epesas ekwaŋ uŋun Kristo Yesu nandaŋ gadaŋ ɨmgwit amɨn kabɨ, do papia on mandɨsat.</t>
  </si>
  <si>
    <t>Yo morap kɨsi paŋkɨlek ak dakon galaktokni uŋun yaŋ: yo morap Kwen Kokupmon ae mɨktɨmon toŋ uŋun kɨsi Kristo da bɨkbɨgon yopban paŋmuwuk mudokdɨsak. Aŋek Kristo uŋun yo morap kɨla agɨt.</t>
  </si>
  <si>
    <t>Piŋkop da yo morap kɨsi do nandɨsak uŋun iyɨ dakon galaktok yolek yo morap uŋun kɨsi agɨt. Uŋun Piŋkop da iyɨ dakon galaktok yolek Kristo gat mɨŋat amɨn kabɨkon saŋbeŋek Juda amɨn nin gat kɨsi Kristo gat egɨpgumaŋ.</t>
  </si>
  <si>
    <t>Nin Juda amɨn nin Kristo nandaŋ gadaŋ ɨmgumaŋ amɨn kabɨ mibɨltok agɨmaŋ. Do Piŋkop da tɨlɨmni gat ae tɨlɨmni gat bɨsapmɨ bɨsapmɨ bɨsapmɨ bɨsapmɨ yaŋ do nin manjɨgɨt.</t>
  </si>
  <si>
    <t>Ae Amɨn Ŋwakŋwarɨ Kabɨ uŋun kɨsi Piŋkop da ji yokwikon baŋ tɨmɨtjak dakon Gen Bin Tagɨsi dayɨŋ teŋteŋagɨt. Uŋun Gen Bin Tagɨsi uŋun ji kɨsi nandaŋek Kristo Yesu nandaŋ gadaŋ ɨmgwit. Yaŋ aŋek Piŋkop da yaŋ teban tok gen kɨnda yaŋ teban tagɨt uŋun da tɨlak aban Telagɨ Wupni damgut.</t>
  </si>
  <si>
    <t>Nin Telagɨ Wupnin abɨdaŋakwan yaŋsi nandamaŋ, don Piŋkop da yo tagɨsi amɨn kabɨni do kɨlɨ yaŋ teban tok agɨt uŋun kɨsi tɨmɨtdɨsak. Uŋun yo morap tɨmɨt tɨmɨt tɨmɨt tɨmɨt bɨsapmon Piŋkop da nin yokwikon baŋ pulugaŋ nipdɨsak uŋun do jomjom amaŋ.</t>
  </si>
  <si>
    <t>Ji Amɨn Tagɨ Yesu nandaŋ gadaŋ ɨmɨŋek nandaŋ gadaŋ ɨmaŋ. Ae Piŋkop dakon telagɨ amɨn kabɨ morap gat do but dasi galak taŋ yomɨsak uŋun kɨsi nandaŋ gadat aŋ.</t>
  </si>
  <si>
    <t>Uŋun do aŋek bɨsapmɨ bɨsapmɨ bɨsapmɨ ji do nandaŋek Piŋkop ya yaŋ iyɨsat.</t>
  </si>
  <si>
    <t>Amɨn Tagɨnin Yesu Kristo uŋun dakon Piŋkop, Datni man madep egɨsak uŋun da nandak nandak tagɨsi damdɨsak. Wɨkwan ji da Piŋkop dakon mibɨlɨ nandaŋ ɨmɨŋek iyɨsi pakyaŋsi nandaŋ ɨmni.</t>
  </si>
  <si>
    <t>Ae uŋun paŋpulugaŋakwan Piŋkop da yo tagɨsi morap tɨmɨt do yaŋ yoban uŋun pakyaŋsi nandani. Ae yo tagɨsi do nandaŋ teban toŋ uŋun pakyaŋsi nandani. Ae yo tagɨsi tɨmɨt do yaŋ damgut uŋun pakyaŋsi nandaba pɨsokdɨsak. Ae yo tagɨsi tɨmɨt do Piŋkop da iyɨ dakon amɨn kabɨni do kɨlɨ manjɨgɨt uŋun tagɨsi ani yaŋ do nandɨsat.</t>
  </si>
  <si>
    <t>Piŋkop dakon tapmɨm madepsi nandaŋ ɨmɨŋakwan uŋun dakon tapmɨm madepni dɨma kokwinɨkgaŋ. Piŋkop dakon tapmɨm madepni uŋun nandaŋ gadaŋ ɨmɨŋakwa nin kabɨkon pi asak.</t>
  </si>
  <si>
    <t>Mani kalɨp Kristo pi aban kɨmakgɨt do Piŋkop da tapmɨmni taŋ ɨmɨŋakwan kɨmoron da pɨdaŋban pɨdaŋban iyɨ da amɨnsi tet do Kwen Kokup yɨkdak.</t>
  </si>
  <si>
    <t>Yaŋ agɨt do Kristo da tapmɨmɨ toŋ ae kɨla amɨn madep, ae kɨla amɨn, ae amɨn madep, ae tapmɨmɨ toŋ, ae amɨn mani toŋ uŋun kɨsi morap yapmaŋ mudosok. Abɨsok on mɨktɨmon amɨn mani toŋ ae don bɨsapmon kɨsi uŋun amɨn mani toŋ uŋun yapmaŋ mudosok.</t>
  </si>
  <si>
    <t>Piŋkop da yo morap kɨsi kɨla asak do uŋun da kɨsiron yɨpgut. Aŋek Kristo uŋun yo morap kɨsi dakon mibɨltok amɨn kɨla agɨt. Aŋakwan Piŋkop da paŋmuwukbi do yo morap kɨla asak yaŋsi iyɨgɨt.</t>
  </si>
  <si>
    <t>Yaŋdo, paŋmuwukbi uŋun Kristo dakon gɨptɨm. Kristo uŋun yo morap kɨsi morapgwan egɨsak. Aŋakwan yo morap kɨsisi wutjɨŋ mudagɨt. Uŋun da paŋmuwukbi yo morapni tugagɨt.</t>
  </si>
  <si>
    <t>Amɨn Tagɨnin Yesu Kristo dakon Piŋkop Datni ae Amɨn Tagɨni Yesu Kristo dakon Datni da man madep tosak. Uŋun da Kristo da yo tagɨsi Kwen Kokupmon dukwan dukwan dukwan dukwan nimgut, uŋun da paŋpulugaŋakwan wupnin aŋpulugaŋban komaŋ.</t>
  </si>
  <si>
    <t>Piŋkop da mɨktɨm dɨma noman taŋakwan Piŋkop da iyɨ gat muwugek amɨn telagɨsi ae yokwi kɨnda dɨma agɨt uŋun da ɨŋamon telagɨ egɨpni do nin Kristo gat kɨsi tɨmɨkgɨt.</t>
  </si>
  <si>
    <t>Kalɨp Piŋkop da nin do but dasi galak taŋ nimɨŋek yaŋ kɨlɨ nandagɨt, do Yesu Kristo da nin yokwikon baŋ tɨmɨtjak do aŋek monjɨni dagok do manjɨgɨt.</t>
  </si>
  <si>
    <t>Amɨn Tagɨ da Monji but dasi galak taŋ ɨmgut uŋun da tɨlagon nin do nandaban yo madepsi nimgut. Do uŋun Monji do but dasi galak taŋ nimɨsak uŋun do nandaŋek Piŋkop aŋkɨsino.</t>
  </si>
  <si>
    <t>Piŋkop dakon nandaŋ yawotni dakon madepsi uŋun yaŋ: Kristo uŋun yawino naŋek nin paŋpulugosak do kɨmakgɨt. Kristo da si kɨmotjak do, do uŋun dakon yawi naŋek dɨwarɨnin kɨsisi wɨrɨrɨk nimɨsak.</t>
  </si>
  <si>
    <t>Piŋkop da nin do nandaŋ kokwini tagɨsi ae nandak nandak tagɨsi kɨsi morapmɨ nimgut uŋun madepsi ɨreŋ tagɨsi nimgut.</t>
  </si>
  <si>
    <t>Kalɨp Piŋkop da Kristo do nandak nandak kɨnda pasɨlɨ egɨpgut uŋun kɨlɨ nandagɨt uŋun nolɨŋban nin do nandaban tagɨsi agɨt.</t>
  </si>
  <si>
    <t>Ji kalɨp yokwi mibɨlɨ mibɨlɨ gat ae yokwi mibɨlɨ gat yaŋ aŋek uŋun da ji aŋakba kɨmakgɨt.</t>
  </si>
  <si>
    <t>Kristo Yesu da kɨsiron da Piŋkop da amɨn kalugɨsi kɨnda aŋnoman agɨt. Yaŋ aban kaŋek aŋpak kɨlegɨ kɨnda wasok agɨt, uŋun kɨlɨ nin da egɨpgumaŋ do aŋnoman agɨt.</t>
  </si>
  <si>
    <t>Juda amɨn gɨptɨmni mandak amɨn da gɨptɨmni mandak amɨn da ekwaŋ uŋun da ji do 'Gɨptɨmni dɨma mandak amɨn' yaŋ dayɨŋ. Ji kalɨp Amɨn Ŋwakŋwarɨ Kabɨ egɨpgwit uŋun do nandani. Uŋun do nandaŋ.</t>
  </si>
  <si>
    <t>Uŋun bɨsapmon ji Kristo gat dɨma egɨpgwit. Piŋkop da Israel amɨn gat saŋbeŋek yaŋ teban tok agɨt uŋun do dɨma nandaŋek egɨpgwit. Ji on mɨktɨmon egɨpgwit, ae yo tagɨsi don altokdɨsak uŋun do jomjom aŋek egɨpgwit. Ji Piŋkop dɨma nandaŋ ɨmgwit.</t>
  </si>
  <si>
    <t>Kalɨp dubagɨsi egɨpgwit amɨn, mani abɨsok Kristo dakon yawi da ji paŋabɨŋ abɨk. Paŋabɨŋ Kristo Yesu gat muwugek Piŋkop da kapmatjok atni.</t>
  </si>
  <si>
    <t>Kristo da iyɨ but yawot gat ae but yawot gat paŋpulugaŋakwan amɨn gat egɨpgumaŋ. Kalɨp Juda amɨn dɨwarɨ amɨn gat Amɨn Ŋwakŋwarɨ Kabɨkon saŋbeŋek uwal awit. Uŋun nandaŋ gadat aŋek Juda amɨn gat ae Amɨn Ŋwakŋwarɨ Kabɨ amɨn gat da pɨŋan tagɨsi awit. Mani Kristo da uŋun gapman gat kɨsirɨ gɨptɨmɨkon tuwɨl paŋupbal aban uwal amɨn bamorɨ paŋmuwukgɨt. Aŋek uŋun amɨn bamot kaloŋɨ aban kaloŋɨ aban pɨgɨgɨt.</t>
  </si>
  <si>
    <t>Moses dakon gen teban dɨwarɨ gat ae gen teban dɨwarɨ gat kɨsi gwayeŋ mudagɨt. Piŋkop da yaŋ gɨn aŋek amɨn bamorɨ paŋmuwuk yopmaŋek amɨn kalugɨ kɨnda aban pɨŋbisi egɨpgwit. Piŋkop da yaŋ gɨn aban nin kaloŋɨ kaloŋɨsi ekwamaŋ.</t>
  </si>
  <si>
    <t>Aŋek uŋun amɨn bamot gat kɨsit kaloŋɨ anjil do tɨlak kɨndapmon gɨptɨmɨ paŋmuwukgɨt. Tɨlak kɨndapmon uwal gat kɨlɨ egɨpgut uŋun aŋakba kɨmakgɨt.</t>
  </si>
  <si>
    <t>Uŋun da abɨŋek Gen Bin Tagɨsi yaŋ teŋteŋaŋek yaŋ yoyɨsak, "Abɨsok ji but kaloŋɨsi ekwaŋ." Ji kokup dubagɨsikon ekwaŋ ae amɨn kapmatjok ekwaŋ uŋun kɨsi Gen Bin Tagɨsi yaŋ teŋteŋaŋek yaŋ teŋteŋaŋ yomɨsak.</t>
  </si>
  <si>
    <t>Kristo da binapninon Telagɨ Wup kaloŋɨ kɨnda dagɨn abɨdagɨmaŋ. Uŋun nandaŋek nin but kaloŋɨ ekwamaŋ, do nin Kristo da but kaloŋɨkon ekwamaŋ. Nin Daron kɨgɨk dakon kosit uŋun wɨtdal kɨgɨmaŋ.</t>
  </si>
  <si>
    <t>Abɨsok ji mɨktɨmji mɨni ekwaŋ uŋun do amɨn ekwaŋ dɨma, ji Piŋkop dakon amɨn kabɨ gat notji gat ekwaŋ. Ji Piŋkop dakon amɨn kabɨ gat kɨsi ekwaŋ.</t>
  </si>
  <si>
    <t>Uŋun bɨsapmon ji on mɨktɨmon aŋpak yokwi uŋun aŋpak agɨpgwit. Aŋek koŋ dakon kɨla amɨn madepni dakon gen guramɨkgwit uŋun dakon aŋpak yolni guramɨkgwit. Uŋun koŋ, Piŋkop dakon gen dɨma nandaŋ ɨmaŋ amɨn da butgwan pi asak. Aŋakwan koŋ dakon mibɨltok amɨni dakon gen guramɨkgwit uŋun dakon aŋpak yolni guramɨkgwit.</t>
  </si>
  <si>
    <t>Piŋkop da yabekbi kabɨ gat ae kombɨ amɨn gat nin gat kɨsi wayɨkgwit uŋun dakon yut gwak yombem ji uŋun akgwit. Yut uŋun dakon tɨlak kɨnda uŋun da yo madep dɨma asak. Ae Kristo Yesu uŋun da tamo madep kɨnda asak.</t>
  </si>
  <si>
    <t>Yaŋ aŋakwa yut uŋun dakon yo morap kɨsisi Kristo da tɨlak muwukgɨt, do but kaloŋ aŋek muwugek egɨsak. Aŋakwan Piŋkop da yut uŋun wɨtjɨŋban tagap taŋek Amɨn Tagɨ dakon telagɨ yut tosok.</t>
  </si>
  <si>
    <t>Ji kɨsi Kristo gat muwugek Piŋkop da ji gat amɨn kabɨ gat muwugek Piŋkop dakon telagɨ yut madep egɨpgumaŋ. Uŋun yutnon Telagɨ Wup gat egɨpni.</t>
  </si>
  <si>
    <t>Nin kɨsi uŋun amɨn kabɨ gat egɨpgumaŋ bɨsapmon butnin dakon galaktok kalɨp egɨpgumaŋ uŋun guramɨkgumaŋ. Aŋek nandak nandaknin dakon galaktok kalɨp egɨpgumaŋ uŋun guramɨkgumaŋ. Uŋun bɨsapmon Piŋkop da kobogɨ do yo jɨgɨsi nimɨŋ mudagɨt uŋun amɨn kɨsi do aŋnoman agɨt.</t>
  </si>
  <si>
    <t>Nin yokwinin do aŋek kɨmakgwit amɨn yaŋsi kɨmakgwit. Mani Piŋkop dakon nandaŋ yawotni da madepsi nin do but dasi galak taŋ nimɨŋakwan Kristo gat egɨp egɨpgumaŋ. Uŋun nandaŋ yawotni da ji yokwikon baŋ tɨmɨkdak.</t>
  </si>
  <si>
    <t>Amɨn da Kristo Yesu gat pɨdaŋban pɨdaŋban kɨmoron nipgut. Pɨdaŋban Kristo gat kɨla amɨn madep yɨyɨt tamokon Kwen Kokupmon yɨtjɨŋban</t>
  </si>
  <si>
    <t>Kristo Yesu da pi aban pi aban nin do aŋek yo tagɨsi kɨnda agɨt. Aŋek don bɨsap madepmon amɨn morapmɨ nandaŋ yawotni dakon madepsi yolɨk do agɨt.</t>
  </si>
  <si>
    <t>Ji dɨsi da dɨma awit. Piŋkop da nandaŋ yawotni do aŋek nandaŋ gadaŋ ɨmɨŋakwa Piŋkop da nandaŋ yawotni do aŋek yokwikon baŋ tɨmɨtjak. Uŋun yo morap dɨma, uŋun Piŋkop da but galak do damɨsak.</t>
  </si>
  <si>
    <t>Amɨn kɨnda da iyɨ do nandaban wɨgɨkdak, nido uŋun pi aŋ uŋun dakon kobogɨ do tomni dɨma tɨmɨtni.</t>
  </si>
  <si>
    <t>Piŋkop da ji do nandaban yo tagɨsi aŋ ɨmgut uŋun do aŋek nak Pol, nak Kristo Yesu dakon oman amɨn kɨnda egɨsat. Uŋun do aŋek Amɨn Ŋwakŋwarɨ Kabɨ ji do Piŋkop dakon nandaŋ yawotni do aŋek dam tebanon egɨsat.</t>
  </si>
  <si>
    <t>Kalɨp paŋmuwukbi kabɨni pasɨlɨ egɨpgut da egɨ aŋaŋ kɨgɨt uŋun abɨsok paŋmuwukbi kabɨni paŋtasɨk agɨt. Yaŋ aŋakwan aŋelo tɨlɨmni toŋ gat ae wupni toŋ gat da Piŋkop dakon nandak nandakni mibɨlɨ mibɨlɨ pakyaŋsi nandaŋ kokwinɨk mudagɨt.</t>
  </si>
  <si>
    <t>Piŋkop da uŋun yo morap ak do kalɨpsigwan kɨlɨ nandagɨt, mani Amɨn Tagɨnin Kristo Yesu da aŋpulugaŋakwan uŋun kɨlɨ agɨt.</t>
  </si>
  <si>
    <t>Nin Kristo nandaŋ gadaŋ ɨmɨŋek pasol pasol pasolɨ mɨni ekwamaŋ. Yaŋsi nandamaŋ, Kristo uŋun da nin Piŋkopmon kɨkdamaŋ.</t>
  </si>
  <si>
    <t>Uŋun do aŋek yaŋsi dayɨsat, ji do nandaba kɨk dɨma ani do aŋek ji do aŋek jɨgɨ pakpak asat uŋun do nandaba kɨk dɨma ani. Uŋun da tɨmɨtjak do ji Piŋkop gat kɨsɨk kɨsɨk ani, nido uŋun da ji paŋpulugaŋakwan pasɨl ɨmni.</t>
  </si>
  <si>
    <t>Datno da yo morap agɨt uŋun do nandaŋek gawak ɨmɨsat.</t>
  </si>
  <si>
    <t>Piŋkop da mɨktɨmon ae kwen mɨktɨmon mɨktɨmɨ mɨktɨmɨ amɨn morap dakon Datni egɨsak, uŋun iyɨ dakon mibɨlɨ mɨktɨmɨ mɨktɨmɨ ekwaŋ uŋun dakon datni.</t>
  </si>
  <si>
    <t>Nak gawak ɨmɨŋek bɨsit asat. Dat da ji Telagɨ Wup da burɨjikon tugosak. Yaŋ aŋek ji paŋteban aban teban toktogɨsi egɨpni do yo tagɨsi morapmɨ dam do kɨlɨ manjɨgɨt.</t>
  </si>
  <si>
    <t>Aŋakwa nandaŋ gadatji da aŋpakji yaŋ aŋakwa Kristo uŋun jikon egɨsak. Aŋakwan ji amɨn do but dasi galak taŋ yomɨŋ yomɨŋ ani uŋun da ji dakon butjikon tapmɨm paŋek tebaisi atni. Yaŋ ani kaŋ, mɨktɨm da kɨndap kɨndap kwɨrɨŋɨkban tebaisi asak, ae kɨndap kɨndap kɨndap uŋun tebaisi abɨdosak, uŋun da tɨlagon tagɨsi tosak.</t>
  </si>
  <si>
    <t>Yaŋ do aŋek Piŋkop dakon amɨn kabɨ gat muwugek but dasi galak taŋ namɨŋek egɨpni uŋun dakon mibɨlɨ pakyaŋsi nandaba pɨsosak. Aŋek ji Kristo dakon but dasi galak taŋ yomyomni dakon mibɨlɨ pakyaŋsi ani. Nandak nandak nandak madep yapmaŋdak, mani Piŋkop da iyɨ burɨgwan yo tagɨsi uŋun jikon tugosak.</t>
  </si>
  <si>
    <t>Piŋkop da nandaŋ yawotni do aŋek ji do aŋek pi anjil do manjɨgɨt uŋun kɨlɨ nandaŋ namgwit.</t>
  </si>
  <si>
    <t>Piŋkop dakon tapmɨmni uŋun nin da buron pi asak uŋun da nandak nandaknin yapmaŋ mudosok. Piŋkop bɨsit iyɨno yo morap aŋ uŋun tebai asak uŋun da tapmɨmni madepsi arɨpmɨ dɨma asak.</t>
  </si>
  <si>
    <t>Yaŋ do aŋek bɨsapmɨ bɨsapmɨ bɨsapmɨ bɨsapmɨ paŋmuwukbi da Piŋkop aŋkɨsini do Kristo Yesu da manon aŋkɨsiwit. Uŋun asi.</t>
  </si>
  <si>
    <t>Piŋkop da yo morap ak do yagɨt uŋun kalɨp pasɨlɨ egɨpgut uŋun dakon mibɨlɨ kɨlɨ nandagɨt. Mani Piŋkop da iyɨ uŋun nolɨgɨm. Nak da uŋun do gen pɨsɨpmɨsok dayɨsat.</t>
  </si>
  <si>
    <t>Piŋkop dakon gen uŋun manjɨŋek nandaba pɨsokdaŋ. Nak Kristo dakon mibɨlɨ pasɨlɨ uŋun pakyaŋsi nandɨsat uŋun nandaba pɨsosok.</t>
  </si>
  <si>
    <t>Mani kalɨpsigwan Piŋkop da gen pasɨlɨ uŋun dɨma yaŋ teŋteŋagɨt. Mani abɨsok Telagɨ Wupmon Piŋkop da nin yabekbi kabɨni gat ae kombɨ amɨn kabɨni gat kɨsi yaŋ teŋteŋaŋ yomgut.</t>
  </si>
  <si>
    <t>Gen uŋun yaŋ: Gen Bin Tagɨsi dayɨŋ teŋteŋaŋakwan ji Amɨn Ŋwakŋwarɨ Kabɨ uŋun dakon notji dagoni. Nin gat kɨsi gɨptɨm kaloŋɨ agɨmaŋ. Ae Kristo Yesu da binapmon Piŋkop da yo morap nin do kɨlɨ manjɨgɨt uŋun nin da tɨmɨkgɨmaŋ.</t>
  </si>
  <si>
    <t>Piŋkop da nandaŋ yawotni do aŋek uŋun Gen Bin Tagɨsi yaŋ teŋteŋok akeŋ do aŋek oman amɨni dagok agɨt. Yaŋ aŋek uŋun pi agak pi namgut do Piŋkop da tapmɨm namgut.</t>
  </si>
  <si>
    <t>Piŋkop da nandaŋ yawot amɨn kabɨ morap uŋun do nandaba wukwan ɨmɨŋek uŋun dakon man madepni dɨma asat. Mani nak Amɨn Ŋwakŋwarɨ Kabɨkon Gen Bin Tagɨsi yaŋ teŋteŋok akeŋ do uŋun pi namgut. Gen Bin Tagɨsi uŋun Kristo dakon yo tagɨsi morapni dakon tɨlak asak. Uŋun yo morapmɨ mɨni da arɨpmɨ dɨma kokwinɨkgaŋ.</t>
  </si>
  <si>
    <t>Piŋkop da yo morap kɨsi wasagɨt uŋun do nandak nandakni pasɨlɨ toŋ kɨnda wasagɨt uŋun kalɨpsigwan kɨlɨsigɨ mɨktɨmɨ bɨsapmon pasɨlɨ egɨpgut. Mani abɨsok uŋun nandak nandakni noman taŋ ɨmɨŋek uŋun dakon mibɨlɨ kɨlɨ nayɨŋ teŋteŋokeŋ do pi anjil.</t>
  </si>
  <si>
    <t>Nak Pol, nak Amɨn Tagɨ dakon pi asat, do dam tebanon egapbo dam tebanon egɨsat. Piŋkop da ji yaŋ depgut do yaŋ damɨsak. Uŋun do aŋek yaŋsi nandɨsat, Piŋkop da ji yaŋ depgut. Do ji yaŋsi ani yaŋsi nandɨsat, Piŋkop da niaŋsi aŋek egɨ aŋaŋ kɨlek tosak yaŋ nandɨsat, uŋun do aŋek yaŋsi nandɨsat.</t>
  </si>
  <si>
    <t>Amɨn uŋun mibɨltok pɨgɨt uŋun kɨsi kwen wɨgɨgɨt. Wɨgɨ yo morap pɨgɨ tugosak yaŋ do aŋek Kwen Kokup kɨsisi kwen wɨgɨgɨt.</t>
  </si>
  <si>
    <t>Ae uŋun dogɨn Piŋkop da amɨn dɨwarɨ do yabekbi pi yomgut. Aŋakwa dɨwarɨ do kombɨ amɨn do yomgut, ae dɨwarɨ do Gen Bin Tagɨsi amɨn do yomgut, ae dɨwarɨ do paŋmuwukbi ae yoyɨŋdet amɨn do yomgut.</t>
  </si>
  <si>
    <t>Kristo da uŋun paŋpulugaŋakwan Piŋkop dakon amɨn kabɨ nin do paŋpulugaŋakwan Kristo dakon gɨptɨmni tapmɨmɨ toŋ aŋek tagɨsi egɨsak. Yaŋ aŋek pi monjɨni kɨlegɨsi ani do Piŋkop dakon pi anjil do paŋpulugaŋakwan Kristo dakon gɨptɨm kɨlegɨsi agɨt.</t>
  </si>
  <si>
    <t>Piŋkop dakon pi uŋun da aŋpulugaŋakwan nandaŋ gadatnin bamot aban kaloŋɨsi egek Piŋkop dakon Monji bamɨsi nandaŋ ɨmɨŋek egɨpgumaŋ. Yaŋ aŋek Kristo Dakon Monji dakon egɨp egɨpno tebai aŋteban aŋek uŋun amɨn tagɨsi dakon aŋpak tagɨni tɨmɨtdɨsak.</t>
  </si>
  <si>
    <t>Egek nin amɨn monɨŋ monɨŋ da tɨlagon arɨpmɨ dɨma egɨpdeŋ. Amɨn da top gen kɨnda iyɨ dakon kosit pawɨlɨ mibɨlɨ mibɨlɨ uŋun paŋkewalɨt do aŋek uŋun da tɨlagon arɨpmɨ dɨma egɨpmɨ. Uŋun mɨrɨm gat ae tap da ɨleŋ gat da ɨlɨkban tap pakbigwan pɨgɨsak uŋudeŋ aŋ. Ae uŋun mɨrɨm gat ae tap da iyɨgɨt kokup tagɨ dɨma kɨsak.</t>
  </si>
  <si>
    <t>Amɨn gen uŋuden do kurak taŋek dɨma yomaŋek gen bamɨ gɨn yoyɨno. Yaŋ aŋek notnin do but dasi galak taŋ yomɨŋek but dasi galak taŋ yomɨŋek uŋun gen gɨn yoyɨno. Yaŋ aŋek Kristo, uŋun da mibɨltok amɨnin egɨsak. Nin amɨn tapmɨmɨ toŋsi egɨsak, ae Kristo uŋun gat but kaloŋɨsi egɨsak.</t>
  </si>
  <si>
    <t>Ae uŋun da gɨptɨmnin dakon kɨsit kandapmɨyo kɨsit kandapmɨyo kɨsit kaloŋ kaloŋ da pi asak uŋun da yo madepsi aŋgamɨsak. Aŋakwan gɨptɨmnin dakon kɨsit kandapmɨyo kɨsit kandapmɨyo kɨsi morap paŋteban aŋek but dasi galak taŋ yomɨŋ yomɨŋakwan gɨptɨmnin da madepsi aŋek tapmɨmɨ toŋ agɨt.</t>
  </si>
  <si>
    <t>Yaŋdo, Amɨn Tagɨ da manon yaŋsi dayɨsat, ji Amɨn Ŋwakŋwarɨ Kabɨ da aŋpak yokwi uŋun aŋ uŋun dɨma aŋyobi. Uŋun amɨn nandaŋ kokwinni kɨlɨ sugaŋ mudagɨt,</t>
  </si>
  <si>
    <t>but nandak nandakni uŋun pɨlɨn tuksi asak. Nandak nandak nandakni mɨni aŋek butni pɨlɨn tagɨt, do Piŋkop dakon egɨp egɨp dɨma egɨp do amɨn ekwaŋ.</t>
  </si>
  <si>
    <t>Amɨn uŋun iyɨ dakon aŋpak yokwi do mayagɨ nandaŋek mɨŋat wɨgɨ yo yokwi mibɨlɨ mibɨlɨ mibɨlɨ mibɨlɨ nɨmnɨmɨkgaŋ. Yaŋ aŋek butni da aŋpak yokwi mibɨlɨ mibɨlɨ mibɨlɨ nido nandaba pɨsok dɨma tosok yaŋ nandaŋek egɨpgwit.</t>
  </si>
  <si>
    <t>Paŋmuwukbi dakon pɨŋbi egek yaŋsi nandaŋ yomɨŋek yaworɨsi ani. Amɨn da yokwi aŋdaba tepmɨsi nandaŋek butjap dɨma ani. Ji notji dakon jɨgɨ do bupmɨ nandaŋ yomɨŋek jɨgɨsi guramɨtni.</t>
  </si>
  <si>
    <t>Ji Kristo dakon gen kɨlɨ nandawit ae Yesu dakon gen bamɨ kɨnda dakon mibɨlɨ do dayɨŋ dekgwit uŋun kɨlɨ dayɨŋ dekgwit. Uŋun dɨma, Piŋkop dɨma nandaŋ ɨmaŋ amɨn da aŋpak yokwi morap uŋun dakon gen dɨma dayɨŋ dekgwit.</t>
  </si>
  <si>
    <t>Ji kalɨp amɨn kalɨpmɨ egɨpgwit dakon aŋpak uŋun yɨpmaŋek egɨpgwit. Uŋun kalɨpmɨ dakon aŋpak, top gen yogok mibɨlɨ mibɨlɨ gat, ae nandak nandak yokwi gat, ae aŋpak uŋun gat kɨsi wagɨl tasɨk tokdaŋ. Uŋun dakon aŋpak uŋun aŋpak yɨpmaŋek egɨp egɨpgwit dakon aŋpak yɨpmaŋek</t>
  </si>
  <si>
    <t>Ji nandak nandakji kulabɨk aŋek kalugɨsi ani.</t>
  </si>
  <si>
    <t>Ji amɨn kalugɨsi egɨpni. Aŋek Piŋkop da iyɨ da dabɨlon amɨn kalugɨsi aŋakwan aŋpakni kɨlegɨsi ae telagɨsi egɨ aŋaŋ kɨmakgɨt.</t>
  </si>
  <si>
    <t>Yaŋdo, ji top gen yogok dɨma yoni. Ji kɨsi morap notji do gen bamɨ gɨn yoyɨni, nido kɨsi kaloŋɨ kaloŋɨ dakon gɨptɨm kaloŋɨ ekwamaŋ.</t>
  </si>
  <si>
    <t>Ji butji jɨgɨsi nandaŋek egɨpni kaŋ, kaŋ kɨmotni. Aŋek yokwi ani kaŋ, butjap nandaŋek gɨldat kɨlɨ pɨgɨsak.</t>
  </si>
  <si>
    <t>Yaŋ aŋek Sunduk do yoma dɨma wɨtdal ɨmni.</t>
  </si>
  <si>
    <t>Kabo noknok aŋek kabo dɨma momoŋ. Pi aŋek kɨla aŋpak tagɨsi aŋek kɨsit da yo tagɨsi aŋek yoni mɨni amɨn paŋpulugok do yo tagɨsi tɨmɨtdaŋ.</t>
  </si>
  <si>
    <t>Ji da gen yokwi mibɨlɨ mibɨlɨ mibɨlɨ dɨmasi yɨpmaŋ detni. Gen tagɨsi kɨnda yaŋ yɨpmaŋakwa amɨn da nandaba wukwanek nandaŋ amɨn da Piŋkop dakon nandaŋ yawotni do paŋteban asak.</t>
  </si>
  <si>
    <t>Nin kɨsit kaloŋɨsi egɨpgumaŋ. Wup da nin gat but kaloŋɨsi egɨpgumaŋ dakon kosit uŋun nap uŋun da tɨlak kɨnda da tɨlak asak. Wagɨlji uŋun tebai abɨdoni.</t>
  </si>
  <si>
    <t>Ji Piŋkop dakon Telagɨ Wupji dɨma aŋupbal ani. Uŋun Telagɨ Wupji da ji amɨn kabɨni taŋ damgut. Ji tɨlak tapmɨmɨ toŋ baŋ tɨlak aŋek pulugaŋ depbi uŋun da tɨlak asak.</t>
  </si>
  <si>
    <t>Yaŋdo, ji nandaba yokwi tok, ae japmɨ nandaŋ, ae japmɨ nandaŋ, ae not do yaŋba yokwi tok, ae aŋpak yokwi mibɨlɨ mibɨlɨ kɨsi morap uŋun kɨsi pɨŋ kɨŋ mudoni.</t>
  </si>
  <si>
    <t>Ji notji do nandaba wukwanek notji do bupmɨ nandaŋ yomɨŋek but dasi galak taŋ yomɨŋ yomɨŋ ani. Piŋkop da ji dakon dɨwarɨji Kristo da manon yopgut, yaŋ gɨn jiyo kɨsi Kristo da manon yopmaŋ damdɨsak. Uŋudeŋ gɨn dɨwarɨni yopmaŋ yomɨŋ ani.</t>
  </si>
  <si>
    <t>Amɨn gɨptɨm kaloŋɨ kɨnda egɨsak, ae Telagɨ Wup kaloŋɨ gɨn egɨsak. Uŋun da tɨlak ji do yaŋ damgut uŋun dakon nandaŋ gadatni kaloŋɨ gɨn aŋek yo tagɨsi tagɨsi ani do yaŋ damgut.</t>
  </si>
  <si>
    <t>Amɨn Tagɨ kaloŋɨ gɨn, nandaŋ gadat kaloŋɨ ae telagɨ pakbi kaloŋɨ gɨn.</t>
  </si>
  <si>
    <t>Piŋkop kaloŋɨ kɨnda gɨn egɨsak, uŋun amɨn morap dakon Datnin. Uŋun da amɨn morap kɨsi yapmaŋ mudosok, ae uŋun amɨn morap da binapmon egɨsak, ae uŋun amɨn morap da buron egɨsak.</t>
  </si>
  <si>
    <t>Kristo da nin kɨsi morapmɨsi nin do nandaban yo madepsi nimgut, yaŋ gɨn Piŋkop da nin kɨsi morapmɨ do nandaban yo madepsi nimgut.</t>
  </si>
  <si>
    <t>Piŋkop da papiakon gen yaŋ tosok: "Aŋek kwen wɨgɨgɨt uŋun da dam tebanon amɨn morapmɨ tɨmɨkban kɨwit. Kɨŋek yo ɨmɨŋakwa amɨn do yomɨŋ yomɨŋ agɨt."</t>
  </si>
  <si>
    <t>"Uŋun kwen wɨgɨgɨt" gen uŋun da arɨpmon Kristo kwen dɨma wɨgɨgɨt uŋun dogɨn dɨma, mibɨltok on mɨktɨm da mibɨlɨkon pɨgɨgɨt.</t>
  </si>
  <si>
    <t>Piŋkop da ji do but dasi galak taŋ damɨsak, do uŋun dakon monjɨni yaŋ do aŋek uŋun dakon aŋpak yolni.</t>
  </si>
  <si>
    <t>Amɨn Tagɨ dakon aŋpak niaŋsi galak taŋ ɨmɨsak uŋun dakon mibɨlɨ nandaba pɨsosak do pi ani.</t>
  </si>
  <si>
    <t>Ji amɨn pɨlɨn tukgwan aŋ uŋun gat not dɨma ani. Yaŋ aŋ uŋuden aŋpak tagɨ dɨma pokgoŋ. Ji uŋuden aŋpak yokwi yaŋ teŋteŋoni kaŋ uŋun da tagɨsi.</t>
  </si>
  <si>
    <t>Nak uŋun pasɨlɨkon da aŋ uŋun dakon mibɨlɨ dɨma yaŋ teŋteŋosot. Uŋuden yo morap uŋuden yaŋ do mayagɨ nandɨsat.</t>
  </si>
  <si>
    <t>Mani teŋteŋɨ da aŋpak morap uŋun teŋteŋaŋ yoŋ.</t>
  </si>
  <si>
    <t>Ae teŋteŋɨ da yo kɨnda teŋteŋaŋban kaŋ, uŋun teŋteŋɨ da altaŋ ɨmɨsak. Uŋun do aŋek gen uŋun yaŋ tosok: "Gak abɨsok dɨpmɨn pokdok amɨn gak pɨdaŋ at. Kɨmoron da pɨdaŋaki Kristo da teŋteŋɨ madep gamdɨsak."</t>
  </si>
  <si>
    <t>Yaŋdo, ji nandaŋ kokwini tagɨ dɨma amɨn da tɨlagon dɨma egɨpni. Amɨn nandaŋ kokwini tagɨsi da tɨlagon dɨma egɨpni. Amɨn nandaŋ kokwini tagɨsi da tɨlagon egɨpni.</t>
  </si>
  <si>
    <t>Ji abɨsok Piŋkop dakon aŋpak tagɨ ani do bɨsap tagɨsi tosok. Mani abɨsok uŋun bɨsap yokwi. Yaŋdo, uŋun bɨsap dɨma pasɨljak yaŋ do kaŋ kɨmotni.</t>
  </si>
  <si>
    <t>Ji aŋpak yokwi dɨma ani. Amɨn Tagɨ dakon galaktokni niaŋsi aŋ uŋun do nandani kaŋ, uŋun do nandaba pɨsosak.</t>
  </si>
  <si>
    <t>Ji pakbi teban naŋek but upbal dɨma ani. Uŋun aŋpak da ji pakbi yokwi tok aŋ. Ji Piŋkop dakon Wup da burɨkon tugosak.</t>
  </si>
  <si>
    <t>Ji Piŋkop dakon telagɨ amɨn kabɨ gat gen yoyɨŋ bɨsapmon, Kap Papiakon ae Piŋkop gawak ɨmɨŋek ae Telagɨ Wup dakon kap yaŋ gat butjikon toŋ uŋun baŋ paŋek gen uŋun yoyɨŋek paŋteban ani. Aŋek Amɨn Tagɨ do kap yaŋek gen kaga ae butjikon da kap yaŋek ae kap yaŋakni.</t>
  </si>
  <si>
    <t>Kristo da nin do but dasi galak taŋ nimɨsak yaŋ gɨn jiyo kɨsi amɨn do but dasi galak taŋ yomɨŋek egɨp egɨp iyɨ do aŋek nin do aŋek paret agɨt. Ae uŋudeŋ gɨn jiyo kɨsi amɨn do but dasi galak taŋ yomɨŋek Piŋkop do paret agɨt.</t>
  </si>
  <si>
    <t>Ji bɨsapmɨ bɨsapmɨ yo morap do Amɨn Tagɨnin Yesu Kristo da manon Piŋkop Dat ya ya yaŋ iyɨni.</t>
  </si>
  <si>
    <t>Kristo uŋun Amɨn Tagɨsi do nandaba wukwan ɨmɨŋek notji dakon paŋmuwukbi kabɨ do nandaba wukwan ɨmɨŋek egɨpni.</t>
  </si>
  <si>
    <t>Ji mɨŋat da Amɨn Tagɨ do nandaba wukwan ɨmɨŋek eni do nandaba pɨsak.</t>
  </si>
  <si>
    <t>Nido amɨn da mɨŋat dakon mibɨltok amɨn uŋun sakwabat dakon mibɨltok amɨn, yaŋ gɨn Kristo uŋun paŋmuwukbi dakon mibɨltok amɨn uŋun dakon mibɨltok amɨn. Paŋmuwukbi uŋun Kristo dakon gɨptɨm, do Kristo da amɨn kabɨni yokwikon baŋ tɨmɨkgɨt.</t>
  </si>
  <si>
    <t>Yaŋ aŋakwa paŋmuwukbi da Kristo dakon pɨŋbini egɨsak. Yaŋ gɨn mɨŋat ji bɨsapmɨ bɨsapmɨ mɨŋat amɨn do pɨŋbini egɨpni.</t>
  </si>
  <si>
    <t>Ji amɨn wɨli, Kristo da paŋmuwukbi do but dasi galak taŋ ɨmɨŋek egɨp egɨp egɨpni paŋpulugok do aŋek paret aŋ uŋun do but dasi galak taŋ yomgut, uŋudeŋ gɨn ji mɨŋatji do but dasi galak taŋ yomni.</t>
  </si>
  <si>
    <t>Aban pakbi gat ae gen gat da paŋmuwukbi sugaŋek dabɨlnikon sugaŋ kɨlek taŋ ɨmɨŋek iyɨ do paŋmɨlɨp asak yaŋ nandagɨt.</t>
  </si>
  <si>
    <t>Yaŋ aŋek paŋmuwukbi kabɨni gɨptɨmni toŋsi, ae gɨreŋ gat ae yo morap uŋuden kɨsi dɨma taŋ ɨmni, ji paŋmuwukbi telagɨ mɨni egɨ aŋaŋ kɨlegɨsi asak do pi asak. Paŋmuwukbi uŋun telagɨ mɨni telagɨ mɨni egɨ aŋaŋ kɨlek tosak do pi asak.</t>
  </si>
  <si>
    <t>Uŋudeŋ gɨn amɨn, ji gɨptɨmji do but dasi galak taŋ yomɨŋ uŋudeŋ gɨn mɨŋatji do but dasi galak taŋ yomɨŋ yomɨŋ ani. Amɨn kɨnda mɨŋatni do but dasi galak taŋ ɨmaŋ uŋun iyɨ do yaŋ gɨn galak taŋ ɨmɨŋ asak.</t>
  </si>
  <si>
    <t>Piŋkop da mɨŋat amɨn kɨnda da iyɨ dakon gɨptɨm do uwal dɨma aŋ ɨmɨsak yaŋ nandamaŋ. Kristo da paŋmuwukbi do pi aŋ uŋun yaŋ gɨn asak.</t>
  </si>
  <si>
    <t>Ji yumabi aŋpak mibɨlɨ mibɨlɨ mibɨlɨ mibɨlɨ aŋpak dɨma ani. Ae amɨn dakon yo do galagɨ dɨma nandani. Uŋun aŋpak dakon mibɨlɨ ji da binapmon dɨma noman toni. Uŋuden yo morap dakon mibɨlɨ dɨma yosok uŋun nin da tagɨ dɨma aneŋ.</t>
  </si>
  <si>
    <t>Nin kɨsit kandap ae dabɨlni uŋun Kristo dakon gɨptɨm dakon amɨn ekwamaŋ, do nin uŋun Kristo dakon gɨptɨm dakon tɨlak ekwamaŋ.</t>
  </si>
  <si>
    <t>Piŋkop da papiakon gen yaŋ tosok: "Wɨli da meŋi datniyo yopmaŋek mɨŋatni gat muwukbal gɨptɨm kaloŋɨ anjil."</t>
  </si>
  <si>
    <t>Uŋun gen pasɨlɨ toŋ uŋun nandak nandakni wukwisi. Nak nandɨsat, uŋun Kristo gat ae paŋmuwukbi gat do yosok yaŋ nandɨsat.</t>
  </si>
  <si>
    <t>Mani gen on da gen kɨnda gat yaŋ yosok, ji dɨsi do but dasi niaŋ galak taŋ galak tosol, uŋudeŋ gɨn mɨŋatgo do but dasi galak taŋ yobi. Ae mɨŋat da eni do nandaba wukwan ɨmɨŋek nandaba wukwan ɨmɨŋek tagɨsi asak.</t>
  </si>
  <si>
    <t>Ji nandaba yokwi tok, bo yokwi tok ae jɨgɨ dakon gen dɨma yoni, bo ae jɨgɨ dakon gen dɨma yoni. Uŋuden tagɨ dɨma. Ji yaŋsi Piŋkop ya ya yaŋ iyɨni.</t>
  </si>
  <si>
    <t>Kalɨp yaŋsi nandani, yumabi aŋpak mibɨlɨ mibɨlɨ mibɨlɨ bo ae aŋpak yokwi amɨn bo ae wɨgɨkgaŋ amɨn uŋun kɨsi Kristo gat Piŋkop gat da Amɨn Kɨla Asak da kagagwan dɨma egɨpdaŋ. (Uŋun pɨndagek kokwin amɨn yombem kɨnda.)</t>
  </si>
  <si>
    <t>Ji kaŋ kɨmotni. Amɨn da gen ɨsalɨ mɨni da paŋkewalba paŋkewalni do nandaba kɨk dɨma ani. Uŋun aŋpak morap uŋuden da Piŋkop dakon butjap nandak nandakni amɨn do aŋek gen kɨrɨŋɨtjak.</t>
  </si>
  <si>
    <t>Uŋun do aŋek uŋuden amɨn gat not dɨma ani.</t>
  </si>
  <si>
    <t>Kalɨp ji pɨlɨn tukgwan egɨpgwit, mani abɨsok Amɨn Tagɨ da teŋteŋɨkon paŋkɨ egɨpgwit. Do ji teŋteŋɨ dakon amɨn da yaŋ gɨn agɨpni.</t>
  </si>
  <si>
    <t>Teŋteŋɨ dakon teŋteŋɨ da aŋpak tagɨsi, ae aŋpak kɨlegɨ gat, ae gen bamɨsi gat uŋun dakon bamɨ toŋ.</t>
  </si>
  <si>
    <t>"Monjɨno, meŋ dat do nandaba meŋ datji dakon gen guramɨtni. Amɨn Tagɨ gat muwugek egɨpni. Yaŋ aŋakwa uŋun da aŋpak kɨlegɨsi asak.</t>
  </si>
  <si>
    <t>Abɨsok mibɨltok yaŋ dayɨsat, Amɨn Tagɨ gat muwugek tapmɨmni dakon tapmɨm madepni do nandani. Aŋek tebai agek tebaisi atni.</t>
  </si>
  <si>
    <t>Piŋkop da tapmɨm ɨmɨŋ dekgɨt uŋun dakon ɨmal morap kɨsi paŋek aŋpulugaŋba Sunduk da aŋkewal do aŋpak yokwi mibɨlɨ mibɨlɨ mibɨlɨ mibɨlɨ paŋteban agak uŋun pabɨŋ yopmaŋek tebaisi agɨpni.</t>
  </si>
  <si>
    <t>Nandani. Nin amɨn gat emat wamjil gat dɨma aŋ. Nin koŋ, ae koŋ, ae amɨn madep gat, ae tapmɨmɨ toŋ gat, ae amɨn tebai morapmɨ gat yaŋ gɨn akgamaŋ. On mɨktɨm pɨlɨn tukgwan ekwaŋ bɨsapmon amɨn madep egɨpgwit uŋun gat emat wamgumaŋ. Aŋek koŋ, kwen kundukon koŋ uŋun gat emat wamgwit gat emat wamgumaŋ.</t>
  </si>
  <si>
    <t>Yaŋdo, Piŋkop da emat aŋpak kɨla abeŋ do ɨmalni paŋek egɨpni. Yaŋ aŋek bɨsap yokwi aŋakwan tebai agek egɨpni. Aŋek emat aŋ mudaŋakwa tebaisi agɨpni.</t>
  </si>
  <si>
    <t>Ji tebai agek tebai agɨpni do, gen bamɨ uŋun ɨlɨkba pɨgɨkji da tɨlak kɨndap yombem ae aŋpak kɨlegɨ uŋun ɨlɨkba pɨgɨkba pɨgɨkji da pɨgɨkdaŋ uŋun da tɨlak aŋ.</t>
  </si>
  <si>
    <t>Ji Piŋkop dakon Gen Bin Tagɨsi yoyɨŋ teŋteŋaŋek aŋpakji kɨlegɨsi ani do aŋek kandap gwɨlɨkji paŋek tagap taŋek egɨpni.</t>
  </si>
  <si>
    <t>Pɨgɨ emat aŋpak dakon yo morap kɨsi paŋek nandaŋ gadatji dakon aŋpakyo kɨsi paŋteban ani. Paŋteban aŋek Sunduk dakon kɨndap kɨlap sɨbɨt yombem tagɨsi pabɨŋ yopni.</t>
  </si>
  <si>
    <t>Ji yokwikon baŋ tɨmɨt tɨmɨt tɨmɨt uŋun dakon but pɨsosak do nandani. Aŋek Telagɨ Wup dakon emat agak sɨbani, uŋun Piŋkop dakon gen, uŋun do tɨmɨt tɨmɨt tɨmɨtni.</t>
  </si>
  <si>
    <t>Bɨsapmɨ bɨsapmɨ Telagɨ Wup da tapmɨmon Piŋkop bɨsit iyɨŋba ani. Aŋek bɨsapmɨ bɨsapmɨ Piŋkop bɨsit iyɨŋek bɨsit pi aŋ uŋun kɨsi ani. Aŋek uŋun aŋpak dɨma yɨpmaŋek egɨpni. Piŋkop dakon telagɨ amɨn kabɨsi do bɨsit pi aŋek bɨsit pi ani.</t>
  </si>
  <si>
    <t>Ae nak kɨsi do Piŋkop bɨsit iyɨŋba aŋpulugaŋba nak da Gen Bin Tagɨsi dakon mibɨlɨ pasɨlɨ uŋun tagɨ nayɨkeŋ.</t>
  </si>
  <si>
    <t>Piŋkop da papiakon gen yaŋ tosok: 'Ji meŋ datyo dakon pɨŋbi egek geni guramɨtni.' Gen teban on uŋun gen teban mibɨltok amɨn da yaŋ teban tok gen kɨnda gat toŋ.</t>
  </si>
  <si>
    <t>Piŋkop da iyɨ Gen Bin Tagɨsi yaŋ teŋteŋaŋ yom do aŋek yabekban pɨgɨm. Uŋun do aŋek dam tebanon egɨsat. Gen Bin Tagɨsi yaŋ teŋteŋokeŋ do Piŋkop bɨsit iyɨni. Yaŋ aŋek tapmɨm namɨŋakwan pasol pasolɨ mɨni tapmɨmɨ toŋ aŋek yaŋ teŋteŋokeŋ.</t>
  </si>
  <si>
    <t>Uŋun da nak da pi morap asat uŋun dakon geni dayɨŋ teŋteŋokdɨsak. Tikikus uŋun notnin bamɨsi, ae Amɨn Tagɨ dakon oman monjɨ bamɨsi asak.</t>
  </si>
  <si>
    <t>Nak da uŋun ji niaŋsi nimaŋ uŋun nandaŋek nin dakon but paŋteban asak do yabekgɨm.</t>
  </si>
  <si>
    <t>Piŋkop Dat gat ae Amɨn Tagɨ Yesu Kristo gat da ji dakon butji paŋteban aban notji dakon nandaŋ gadatji paŋteban aban but dasi galak taŋ yomɨŋek notji do but dasi galak taŋ yomɨŋ yomɨŋ ani.</t>
  </si>
  <si>
    <t>Amɨn morap Amɨn Tagɨnin Yesu Kristo do but dasi galak taŋ ɨmɨŋek egɨpgwit uŋun kɨsi Piŋkop da nandaŋ yawotni yomdɨsak.</t>
  </si>
  <si>
    <t>yaŋsi aŋek yaŋ iyɨgɨt, "Yaŋ aŋaki yo morap asal uŋun tagɨsi aŋaki bɨsap dubagɨ mɨktɨmon egɨpdɨsal."</t>
  </si>
  <si>
    <t>Ji dat kabɨ, ji monjɨsi dakon butji dɨma yokwi toni. Aŋek butjap dɨma yokwi toni. Aŋek Amɨn Tagɨ da dabɨlon kɨlegɨsi aŋek monjɨsi paŋteban aŋek Piŋkop dakon gen yoyɨŋdet ani kaŋ, uŋun da tɨlagon paŋteban ani.</t>
  </si>
  <si>
    <t>Oman monjɨ ji amɨn monjɨ, amɨn tagɨsi da pɨŋ egakwa uŋun da ɨŋamon jɨgɨsi ekwaŋ yaŋ do pasolni. Ji Kristo dakon oman monjɨni bɨsapmon yaŋ gɨn aŋakwa bɨsapmɨ bɨsapmɨ pi tagɨsi yaŋ gɨn pi ani. Aŋek uŋun bɨsapmɨ bɨsapmɨ yaŋ gɨn aŋek oman monjɨsi da pɨŋbisi egɨpni.</t>
  </si>
  <si>
    <t>Ji Kristo dakon oman monjɨni da egɨpni bɨsapmon aŋkewalek tagɨsi ekwaŋ yaŋ dɨma nandani. Mani kɨlegɨ do nandaba wukwanek tagɨsi ekwaŋ. Ji Kristo dakon oman monjɨni yaŋsi nandaŋek Piŋkop dakon galaktok yolek butjikon da kɨsɨk kɨsɨk aŋek egɨpni.</t>
  </si>
  <si>
    <t>Yaŋdo, ji butji tagɨsi aŋek pi ani. Amɨn da pi dɨma ani yaŋ dɨma ani. Amɨn Tagɨ dakon pi ani.</t>
  </si>
  <si>
    <t>Amɨn kɨnda oman monjɨni bo pulugaŋni egɨpjak kaŋ, Amɨn Tagɨ da kobogɨ do yo tagɨsi damdɨsak.</t>
  </si>
  <si>
    <t>Yaŋ aba, amɨn tagɨ, jiyo kɨsi oman monjɨsi do nandaba wukwanek yo tagɨsi aŋyomni. Aŋek si pasalgwit uŋun dɨma ani. Kwen Kokupmon egɨsak, uŋun amɨn gat ae ji dakon Amɨn Tagɨ gat kɨsi uŋun dakon Amɨn Tagɨni. Uŋun da amɨn morap kɨsi dakon aŋpak kokwin agak bamɨ dɨma asak.</t>
  </si>
  <si>
    <t>Nak Pol, nak yabekbi kɨnda dɨma asat. Amɨn da nak yabekbi pi ak do man madep dɨma namgut. Nak Yesu Kristo gat ae Piŋkop Datni kɨsi, amɨn da Kristo kɨmoron naŋ aban pɨdagɨt, uŋun da paŋpulugaŋakwan pi uŋun atno da agɨm.</t>
  </si>
  <si>
    <t>Dɨsi niaŋ nandaŋ? Amɨn da nandaba wukwan namni do yosot, bo Piŋkop da nak abɨdok do yosot? Nak amɨn paŋkewalek yoni do yosot? Nandani. Nak amɨn paŋkewalek yoni do yosot kaŋ, nak Kristo dakon oman monjɨ dɨma egɨsat.</t>
  </si>
  <si>
    <t>Not kabɨ, gen Bin Tagɨsi dayɨsat uŋun amɨn da nandak nandagon da dɨma yaŋ teŋteŋosok.</t>
  </si>
  <si>
    <t>Amɨn kɨnda da Gen Bin Tagɨsi nayɨŋ dekgɨt uŋun do dɨma nagɨm. Ae amɨn da yoyɨŋdet dɨma agɨt. Yesu Kristo da iyɨ Gen Bin Tagɨsi dakon gen pasɨlɨ pasɨlɨ toŋ uŋun kɨsi nolɨgɨt.</t>
  </si>
  <si>
    <t>Nak kalɨp yo morap agɨm uŋun dakon mibɨlɨ ji kɨlɨ nandawit. Nak Juda amɨn da nandaŋ gadatni tebaisi agɨm. Aŋek Piŋkop dakon paŋmuwukbi kabɨ yo yokwisi aŋ yomɨŋek paŋmuwukbi kɨsisi paŋupbal agɨm.</t>
  </si>
  <si>
    <t>Nak babɨkno dakon aŋpak uŋun yapmaŋek Juda amɨn monjɨ kabɨ morapmɨ nak da yawi dɨwat kabɨkon da agɨpgwit uŋun yapmaŋek uŋun dakon aŋpak kɨlegɨsi guramɨkgɨm.</t>
  </si>
  <si>
    <t>Mani nak meŋi dɨma altaŋ nawit bɨsapmon Piŋkop da nak manjɨŋ kɨlɨ manjɨgɨt. Aŋek telagɨ nandaban telagɨ nandagɨt uŋun bɨsapmon iyɨ dakon amɨn egɨpbeŋ do yaŋ nayɨgɨt.</t>
  </si>
  <si>
    <t>Piŋkop da Monji aŋalon aŋ namgut uŋun nak da Amɨn Ŋwakŋwarɨ Kabɨkon Piŋkop dakon Gen Bin Tagɨsi yoyɨŋ teŋteŋokeŋ do aŋalon agɨt. Uŋun bɨsapmon nak amɨn kɨnda dɨma yoyɨŋek kɨgɨm.</t>
  </si>
  <si>
    <t>Nak Jerusalem kɨŋ amɨn dɨwarɨ nak da kalɨp yabekbi kabɨsi agɨpgwit uŋun pɨndat do dɨma agɨm. Nak Aram mɨktɨmon paŋkɨ egek don Damaskus aeno tobɨl kɨgɨm.</t>
  </si>
  <si>
    <t>Yaŋ aŋakwa bɨlak kapbɨ egɨ mudaŋek nak Pita gat gen yaŋek Jerusalem kɨŋ altaŋek uŋun gat gɨldat 15 kabɨ egɨpgumaŋ.</t>
  </si>
  <si>
    <t>Mani uŋun bɨsapmon yabekbi kabɨ kɨnda dɨma kagɨm. Amɨn Tagɨ dakon padɨge Jems uŋun dagɨn kagɨm.</t>
  </si>
  <si>
    <t>Nak gat ae not kabɨ morap nak gat ekwamaŋ gat da papia on mandamaŋ. Ji Galesia mɨktɨmon paŋmuwukbi morap ekwaŋ uŋun do mandamaŋ.</t>
  </si>
  <si>
    <t>Abɨsok gen on mandagɨt uŋun ji mandagɨm. Piŋkop da dabɨlon asisi dayɨsat, nak wasok tapmɨmɨ toŋ dɨma dayɨsat.</t>
  </si>
  <si>
    <t>Uŋun da kwenon aeno Siria ae Silisia mɨktɨmon agɨpgumaŋ.</t>
  </si>
  <si>
    <t>Mani Kristo dakon paŋmuwukbi kabɨ Judia mɨktɨmon egɨpgwit uŋun kɨsi da nak dakon tomno dɨma kawit.</t>
  </si>
  <si>
    <t>Mani gen uŋun yaŋ gɨn yaŋ nandawit, "Kalɨp amɨn uŋun nin dapba kɨmakgɨt uŋun da abɨsok nandaŋ gadat kalɨp aŋupbal ak do pi agɨt uŋun dakon Gen Bin Tagɨsi yaŋ teŋteŋosok."</t>
  </si>
  <si>
    <t>Uŋun amɨn Piŋkop da yo morap nak do agɨt uŋun dakon geni nandaŋek Piŋkop aŋkɨsiwit.</t>
  </si>
  <si>
    <t>Kristo uŋun Piŋkop Datnin dakon galaktok yolek iyɨ dakon egɨp egɨp egɨpnin paŋkutnaŋakwan dɨwarɨnin wɨrɨrɨt. Kristo da abɨsok on mɨktɨmon amɨn yokwi ekwaŋ uŋun da kɨsiron baŋ pulugaŋ nipgut.</t>
  </si>
  <si>
    <t>Yaŋ aŋek Piŋkop bɨsapmɨ bɨsapmɨ bɨsapmɨ bɨsapmɨ egɨsak. Uŋun asi.</t>
  </si>
  <si>
    <t>Piŋkop da ji do yaŋ yoban Kristo da nandaŋ yawotni do aŋek egɨpgwit. Mani ji uŋun Kristo dakon but yawot do aŋek Gen Bin Tagɨsi kɨnda dɨma nandaŋ ɨmɨŋek yolgwit.</t>
  </si>
  <si>
    <t>Mani Gen Bin Tagɨsi kɨnda dɨma tosok uŋun dakon Gen Bin Tagɨsi kɨnda dɨma tosok. Uŋun arɨpmɨ dɨmasi. Amɨn dɨwarɨ da ji dakon nandak nandak paŋupbal aŋek Kristo dakon Gen Bin Tagɨsi kulabɨk aŋ ɨmɨŋ aŋaŋ kɨkdaŋ.</t>
  </si>
  <si>
    <t>Mani nin da Piŋkop dakon Gen Bin Tagɨsi kɨnda dayamaŋ, bo Kwen Kokup aŋelo kɨnda da dayamaŋ kaŋ, uŋun Gen Bin Tagɨsi dakon Gen Bin Tagɨsi kɨnda dɨma dayamaŋ. Uŋun amɨn dɨwarɨ da Tɨpdom do amɨn asak kaŋ, uŋun amɨn Tɨpdom do amɨn asak.</t>
  </si>
  <si>
    <t>Nin da gen kɨlɨ yaŋ kɨlɨ dayɨgɨmaŋ. Amɨn kɨnda da Gen Bin Tagɨsi kɨnda abɨsok dayɨŋ teŋteŋaŋba uŋun Gen Bin Tagɨsi dɨma yaŋ teŋteŋaŋ damɨsak kaŋ, uŋun amɨn Tɨpdom do amɨn aŋupbal asak.</t>
  </si>
  <si>
    <t>Nak bɨlakni 14 aŋakwan Banabas gat nit aeno Jerusalem kɨŋek Taitus abɨdaŋban kɨsi kɨwit.</t>
  </si>
  <si>
    <t>Niaŋon da gen kaloŋɨ kɨnda gɨn niyɨgɨmal. Niaŋon da paŋmuwukbi yoni mɨni amɨn paŋmuwukbi da ekwaŋ uŋun paŋpulugok do pi aneŋ yaŋ niyɨwit. Kalɨp uŋun pi galak taŋek egɨsat, ae sigɨn yaŋ gɨn asat.</t>
  </si>
  <si>
    <t>Mani Pita don Antiok apgut bɨsapmon gulusuŋ agɨt do amɨn dɨwarɨ da ɨŋamon tebai iyɨgɨm.</t>
  </si>
  <si>
    <t>Jems notni dɨma obɨŋakwa Pita da Amɨn Ŋwakŋwarɨ Kabɨ gat jap naŋek egɨpgut. Mani obɨŋakwa paŋmuwukbi kabɨ da gɨptɨmni mandabi da dɨma paŋkɨwit bɨsapmon, Pita uŋun do pasalek Amɨn Ŋwakŋwarɨ Kabɨkon saŋbeŋek egɨpgwit. Do uŋun amɨn nandaŋ gadat amɨn gɨptɨmni mandabi do pasalek yaŋkwok nandagɨt, do Amɨn Ŋwakŋwarɨ Kabɨkon saŋbeŋek dɨma egɨpgut.</t>
  </si>
  <si>
    <t>Ae Juda amɨn dɨwarɨ kɨsi uŋun saŋbeŋek iyɨ gat wasok awit. Yaŋ aŋakwa don Banabas yo jɨgɨsi uŋun do nandaba wukwan ɨmgut.</t>
  </si>
  <si>
    <t>Mani amɨn kabɨ uŋun Gen Bin Tagɨsi dakon gen bamɨ dɨma paŋ egɨpgwit uŋun pɨndagek Pita yaŋ iyɨgɨm, "Gak Juda amɨn kɨnda, mani gak Amɨn Ŋwakŋwarɨ Kabɨkon nani kɨnda da aŋpak egɨp aŋaŋ kwaŋ uŋun da tɨlagon dɨma asak. Do gak nido Amɨn Ŋwakŋwarɨ Kabɨkon nani da Juda amɨn dakon aŋpak egɨpni do yaŋsop asal?"</t>
  </si>
  <si>
    <t>Nin Juda amɨn nin uŋun Juda amɨn kabɨkon da awit. Amɨn Ŋwakŋwarɨ Kabɨkon nani yokwi pakpak amɨn dɨma.</t>
  </si>
  <si>
    <t>Mani nin yaŋsi nandamaŋ, amɨn kɨnda da Moses dakon gen teban guramɨt do aŋek Piŋkop da amɨn kɨlegɨ yaŋ dɨma iyɨsak. Mani amɨn kɨnda da Yesu Kristo nandaŋ gadaŋ ɨmjak kaŋ, Piŋkop da amɨn kɨlegɨsi yaŋ iyɨsak. Nin kɨsi Kristo Yesu nandaŋ gadaŋ ɨmɨŋakwan Piŋkop da amɨn kɨlegɨ yaŋ iyɨsak. Nido yaŋ nandamaŋ, uŋun aŋpak bamɨsi do aŋek Piŋkop da amɨn kɨlegɨsi yaŋ dɨma nandamaŋ. Mani amɨn kɨnda da Moses dakon gen teban guramɨt do aŋek dɨma asak, Piŋkop da amɨn kɨlegɨ ya</t>
  </si>
  <si>
    <t>Nore Juda amɨn nin kɨsi Amɨn Ŋwakŋwarɨ Kabɨkon nani yaŋ gɨn yokwi pakpak amɨn ekwamaŋ. Nandaŋ gadat aŋek Piŋkop da nandaban kɨlegɨsi abɨdoneŋ do aŋek Kristo da iyɨ yokwi paŋmɨlɨp asak yaŋ nandaŋ? Uŋun dɨmasi! Uŋun arɨpmɨ dɨmasi.</t>
  </si>
  <si>
    <t>Nak da gen teban yo kɨnda egɨpgut uŋun aŋkɨ yɨpmaŋek aeno aŋkɨkeŋ kaŋ, uŋun nak naga yokwi pakpak dakon amɨn egɨsat.</t>
  </si>
  <si>
    <t>Mani gen teban da nak gen teban do aŋek kɨmakgɨt uŋun da yo madepmon nak kɨmakgɨt uŋun da yo madepmon kɨmakgɨm yaŋ gɨn agɨm. Uŋun da yo madep abɨsok Piŋkop gat egɨpbeŋ. Nak Kristo gat kɨsi tɨlak kɨndapmon aŋakba kɨmakgɨt.</t>
  </si>
  <si>
    <t>Nak Jerusalem kɨkeŋ do Piŋkop da iyɨ kokup papmon kɨkeŋ do yaŋsi nayɨgɨt. Kɨŋ altaŋek Piŋkop gen Amɨn Ŋwakŋwarɨ Kabɨkon yaŋ teŋteŋaŋ yomɨsat uŋun paŋmuwukbi dakon kɨla amɨn baŋgɨn yoyɨŋ teŋteŋaŋ yomgum. Yo uŋun tagɨ dɨma agɨm yaŋsi nandagɨm. Yaŋ agɨm uŋun ɨsal dogɨn ɨsal dogɨn dɨma agɨm.</t>
  </si>
  <si>
    <t>Egɨp egɨp kalugɨ kɨnda abɨdagɨm. Uŋun egɨp egɨp uŋun naga dakon egɨp egɨp dɨma, Kristo da egɨp egɨp nagon egɨsak. Egɨp egɨp uŋun nak da buron tosok, mani Kristo da egɨp egɨp nagon egɨsak. Nak Piŋkop dakon Monji nak do but dasi galak taŋ namɨsak uŋun nandaŋ gadat aŋek uŋun nandaŋ gadat aŋek egɨp egɨpni nak do aŋek nak da egɨp egɨpgut.</t>
  </si>
  <si>
    <t>Piŋkop dakon nandaŋ yawot uŋun aŋupbal ak do dɨma nandɨsat. Moses dakon gen teban guramɨgek amɨn kɨlegɨsi abɨdoneŋ kaŋ, Kristo uŋun yum pɨndagek kɨmakgɨt.</t>
  </si>
  <si>
    <t>Taitus nak gat egɨpgumal, uŋun Grik amɨn kɨnda, mani gɨptɨmni mandak do dɨma niyɨwit.</t>
  </si>
  <si>
    <t>Amɨn toptopmɨ nandaŋ gadat amɨn dɨwarɨ uŋun pasɨlɨkon da Jerusalem muwut muwutninon apgwit. Uŋun top amɨn nin tɨmɨt do kabo noknok aŋek uŋun topmon da apgwit. Kristo Yesu da gen teban yapmaŋek pulugaŋ nipgut bɨsapmon da pulugaŋ nipgut.</t>
  </si>
  <si>
    <t>Mani Taitus dakon gɨptɨmni mandak do yaŋ yoyɨwit uŋun nin da nandaba tagɨ dɨma agɨmaŋ. Mani Gen Bin Tagɨsi dakon gen bamɨ dɨma kɨrɨŋɨtjak uŋun ji da buŋonsi guramɨkgumaŋ.</t>
  </si>
  <si>
    <t>Amɨn dɨwarɨ paŋmuwukbi dakon kɨla amɨn ekwaŋ uŋun dakon mibɨltok amɨn ekwaŋ uŋun do yo ɨsalɨ kɨnda yaŋ nandɨsat. Piŋkop da amɨn kɨnda do nandɨsak uŋun do nandɨsak yaŋ dɨma nandɨsat. Mani uŋun amɨn mani toŋ uŋun nak da gen kɨnda dɨma yoyɨwit.</t>
  </si>
  <si>
    <t>Uŋun da arɨpmɨ dɨmasi! Piŋkop da Pita Amɨn Ŋwakŋwarɨ Kabɨkon Gen Bin Tagɨsi yoyɨŋ teŋteŋosak do yabekgɨt, yaŋ gɨn nak Piŋkop da Amɨn Ŋwakŋwarɨ Kabɨkon yoyɨŋ teŋteŋosak do yabekgɨt.</t>
  </si>
  <si>
    <t>Iyo, Piŋkop da Pita yaŋ gɨn Juda amɨnon yabekbi kɨnda egɨpjak do yaŋ mudaŋ namgut, yaŋ gɨn Piŋkop da nak Amɨn Ŋwakŋwarɨ Kabɨkon yabekbi kɨnda egɨpbeŋ do yaŋ gɨn nimgut.</t>
  </si>
  <si>
    <t>Jems, Pita, ae Jon uŋun paŋmuwukbi dakon kɨla amɨn da tɨlagon Jems, Pita, ae Jon uŋun paŋmuwukbi dakon kɨla amɨn yaŋ nandawit. Paŋmuwukbi da Piŋkop da nandaŋ yawotni do aŋek nak do yaŋ nandawit. Yaŋ nandaŋek nak gat Banabas gat notnin bamɨsi yaŋ nandamaŋek nit kaloŋ kaloŋ da but kaloŋ aŋek yaŋ yagɨmaŋ, nak Amɨn Ŋwakŋwarɨ Kabɨ da bɨkbɨknikon Piŋkop dakon pi anjil. Yaŋ aŋek Juda amɨn da bɨkbɨknikon nak da Juda amɨn dakon pi anjil.</t>
  </si>
  <si>
    <t>Ji Galesia amɨn nandaŋ kokwini tagɨ dɨma, nin da Yesu Kristo kalɨp tɨlak kɨndapmon aŋalon aŋ damamaŋ. Uŋun dabɨlji da kaŋakwa tɨlak kɨndapmon aŋakba kɨmakgɨt kawit. Ji namɨn da nandak nandakji paŋupbal asak?</t>
  </si>
  <si>
    <t>Mani amɨn morap gen teban papiakon gen toŋ uŋun mandabi uŋun kɨsi dɨma guramɨkgaŋ amɨn uŋun Piŋkop da wagɨl kɨmotjak. Uŋun amɨn gen teban papiakon gen toŋ uŋun kɨsi guramɨtjak kaŋ, uŋun amɨn Piŋkop da wagɨl kɨmotjak."</t>
  </si>
  <si>
    <t>Ae Piŋkop da papiakon gen yaŋ tosok uŋun yaŋ tosok: "Nandaŋ gadat aŋakwa amɨn uŋun Piŋkop da amɨn kɨlegɨ yaŋ iyɨŋba egɨp egɨp abɨdoni." Gen uŋun da yaŋ tosok, amɨn kɨnda gen teban guramɨkgaŋ amɨn uŋun Piŋkop da amɨn kɨlegɨ yaŋ arɨpmɨ dɨmasi iyɨsak.</t>
  </si>
  <si>
    <t>Amɨn kɨnda da gen teban morap guramɨkdak uŋun guramɨkdak yaŋ tosok, do gen teban guramɨkdak uŋun nandaŋ gadat dakon mibɨlɨ dɨma, uŋun iyɨ dakon mibɨlɨ. Gen teban uŋun yaŋ tosok: "Amɨn kɨnda gen teban morap guramɨkdak uŋun amɨn egɨp egɨp dagok dagogɨ mɨni egɨpjak."</t>
  </si>
  <si>
    <t>Amɨn morap gen teban dakon gen tebani kɨsi dɨma guramɨkgaŋ uŋun amɨn pasɨlnim do yaŋ mandabi. Mani Kristo iyɨ nin paŋpulugok do aŋek tɨmɨt do aŋek yokwikon baŋ tɨmɨt tɨmɨt amɨn yaŋ mandagɨt. Piŋkop da gen yaŋ tosok: "Tɨlak kɨndapmon aŋakba kɨmotjak amɨn uŋun Piŋkop da pasɨl ɨmni amɨn yaŋ nandɨsak."</t>
  </si>
  <si>
    <t>Piŋkop da Abraham yaŋ iyɨŋek yaŋ iyɨgɨt, "Amɨn mɨktɨmɨ mɨktɨmɨ ekwaŋ uŋun Piŋkop da gɨsamni yomdɨsak." Gen Bin Tagɨsi yaŋ teban tok gen kɨnda Piŋkop da yaŋ yagɨt, do Yesu Kristo da aŋpulugaŋakwan amɨn mɨktɨmɨ mɨktɨmɨ ekwaŋ uŋun kɨsi gɨsamni yomɨŋakwan Telagɨ Wup abɨdoneŋ.</t>
  </si>
  <si>
    <t>Not kabɨ, nin da aŋpakjikon da gen teban kɨnda dɨma saŋbeŋek yaŋ yosok. Amɨn kɨnda da monjɨni gat kɨmagakwan yo morapni kɨlani asak do gen teban kɨnda mandaŋ yɨpban monjɨni gat kɨlani asak kaŋ, gen teban uŋun teban tok gen kɨnda naŋ tɨlak asak. Amɨn kɨnda da saŋbeŋek ninon yo dɨma saŋbeŋek yosok.</t>
  </si>
  <si>
    <t>Piŋkop da papiakon yo tagɨsi don noman taŋ ɨmdaŋ uŋun do kalɨpsigwan Piŋkop da Abraham gat yawi dɨwatni gat do yaŋ teban tok gen kɨnda iyɨgɨt. Gen uŋun yaŋ: "Gak dakon dɨwatgo gat do." Gen uŋun yaŋ dɨma tosok. Gen uŋun yawi dɨwatgo morapmɨ do dɨma yosok. Gen uŋun iyɨ do "Gak dakon dɨwatgo gat do" yaŋ iyɨgɨt, "Dɨwatgo gat uŋun Kristo."</t>
  </si>
  <si>
    <t>Gen yaŋ uŋun dakon mibɨlɨ uŋun yaŋ. Piŋkop da kalɨp Abraham gat saŋbek saŋbek agɨt uŋun yaŋ teban tok gen kɨnda yagɨt uŋun arɨpmɨ dɨma kɨrɨŋɨk ɨmjak. Moses gat gen teban yaŋ teban tok gen uŋun iyɨŋ mudaŋakwan bɨlak 300 yaŋ mudaŋakwan gen teban tagɨt uŋun da arɨpmɨ dɨma kɨrɨŋɨk ɨmjak.</t>
  </si>
  <si>
    <t>Amɨn kɨnda da Piŋkop dakon gen teban guramɨgek yo tagɨsi tɨmɨtjak kaŋ, uŋun arɨpmɨ dɨma tɨmɨtjak. Mani Piŋkop da Abraham yo morap do yaŋ teban tok agɨt uŋun Abraham do iyɨgɨt.</t>
  </si>
  <si>
    <t>Yaŋ yaŋ kaŋ, gen teban mibɨlɨ nido tosok? Gen teban uŋun yaŋ. Piŋkop da amɨn kɨnda yaŋ teban tok gen kɨnda yaŋ teban tagɨt uŋun aŋteban agɨt. Aŋakwan monjɨ kalɨp yaŋ teban tagɨt uŋun altosak do gen teban uŋun yagɨt. Uŋun monjɨ altaŋ ɨmjak do aŋelo kabɨ da gen teban uŋun aŋelo kabɨ do ɨmgut. Uŋun gen teban agak amɨn kɨnda nin do nimgut.</t>
  </si>
  <si>
    <t>Ji Telagɨ Wup niaŋon da abɨdawit? Gen teban guramɨgek bo Gen Bin Tagɨsi nandaŋek nandaŋ gadaŋ ɨmɨŋek Telagɨ Wup abɨdawit?</t>
  </si>
  <si>
    <t>Mani amɨn kɨnda iyɨ pi kɨnda ak do nandɨsak kaŋ, uŋun pi agak amɨn kɨnda gat arɨpmɨ dɨma asak. Piŋkop uŋun kaloŋ gɨn egɨsak, do yaŋ teban tok agɨt uŋun amɨn kaloŋ dagɨn tosok.</t>
  </si>
  <si>
    <t>Gen teban da Piŋkop da gen teban kɨlɨ yaŋ teban tok gen kɨnda yaŋ teban tagɨt uŋun uwal aŋgamjak yaŋ do yosot, ma? Uŋun arɨpmɨ dɨmasi. Piŋkop da gen teban kɨnda guramɨgek egɨp egɨp nimjak kaŋ, amɨn nin teban yapmaŋek amɨn kɨlegɨsi ani yaŋ do amɨn aban amɨn kɨlegɨsi egɨpdaŋ.</t>
  </si>
  <si>
    <t>Mani Piŋkop da papiakon gen yaŋ tosok: "Amɨn morap kɨsi yokwi da dam tebanon egɨpgwit." Yaŋ yaŋakwan Piŋkop da uŋun yo morap yaŋsi aŋ yomgut. Yaŋ agɨt uŋun do aŋek Yesu Kristo nandaŋ gadaŋ ɨmni amɨn do Piŋkop da yo tagɨsi yaŋ teban tok agɨt uŋun abɨdoneŋ do aŋek yaŋ teban tagɨt.</t>
  </si>
  <si>
    <t>Nandaŋ gadat dakon bɨsap dɨma noman taŋakwan gen teban yapmaŋek egɨpgumaŋ. Nandaŋ gadat noman taŋban noman tokdɨsak uŋun bɨsap do amɨn da noman taŋ nimaŋ yaŋ do aŋek egɨpgumaŋ.</t>
  </si>
  <si>
    <t>Aŋek gen teban uŋun da kɨla amɨn nin paŋpulugaŋban Kristo apgut. Apban Gen Bin Tagɨsi nandaŋ gadaŋ ɨmɨŋek Piŋkop da amɨn kɨlegɨsi yaŋ niyɨsak do yaŋ nimgut.</t>
  </si>
  <si>
    <t>Abɨsok nandaŋ gadat dakon bɨsap kɨlɨ uŋun abɨk. Do kɨla amɨn da yaŋ dagok do amɨn asak uŋun da yo kɨla asak dɨma.</t>
  </si>
  <si>
    <t>Kristo Yesu nandaŋ gadaŋ ɨmɨŋek uŋun gat egɨpgwit amɨn, uŋun da tɨlagon ji Piŋkop dakon monjɨ gwayonisi awit.</t>
  </si>
  <si>
    <t>Amɨn morap telagɨ pakbi soŋek Kristo gat kɨsi muwugek ɨlɨkba pɨgɨk dubakni paŋ uŋun da tɨlak kɨlɨsi paŋ ɨmgwit.</t>
  </si>
  <si>
    <t>Amɨn Kristo Yesu nandaŋ gadaŋ ɨmgwit amɨnon Juda amɨn ae Grik amɨn dɨma egɨpgwit. Ae oman monjɨ amɨn ae pulugaŋ amɨn ae pulugaŋ amɨn uŋun kɨsi dɨma. Amɨn ae mɨŋat ae wɨli uŋun kɨsi dɨma egɨpgwit. Ji kɨsi morap Kristo Yesu egɨpgut do ji kaloŋɨ kaloŋɨ ekwaŋ.</t>
  </si>
  <si>
    <t>Amɨn ji Kristo dakon amɨn kabɨ ekwaŋ kaŋ, uŋun do aŋek Abraham dakon yawi dɨwatni ekwaŋ. Ji uŋun Abraham dakon babɨkni ekwaŋ. Piŋkop da yo morap do yaŋ teban tok gen kɨnda yaŋ teban tagɨt uŋun Abraham dakon yawi dɨwatni ekwaŋ.</t>
  </si>
  <si>
    <t>Ji nandaŋ kokwinji tagɨ mɨni, ma? Ji Telagɨ Wup da tapmɨmon da wasaŋek agɨpgwit ji abɨsok ji da tapmɨm da tapmɨmgo aŋ mudokdaŋ. Ji uŋun tagɨsi!</t>
  </si>
  <si>
    <t>Ji tepmɨ madep kalɨp altawit uŋun yum pɨndagap aban ɨsal dogɨn agɨmal, ma? Mani ji uŋun yum pɨndagap aban ɨsal dogɨn agɨm yaŋ dɨma nandɨsat.</t>
  </si>
  <si>
    <t>Piŋkop da Telagɨ Wupji damɨŋakwan ji da binapmon wasok tapmɨmɨ toŋ agɨt uŋun nido asak? Ji gen teban guramɨkgaŋ yaŋ nandaŋek wasok asak, bo Gen Bin Tagɨsi nandaŋek nandaŋ gadaŋ ɨmgwit yaŋ do asak?</t>
  </si>
  <si>
    <t>Piŋkop da papiakon gen yaŋ tosok: "Abraham Piŋkop dakon gen nandaŋ gadaŋ ɨmgut, do Piŋkop da amɨn kɨlegɨsi yaŋ iyɨgɨt."</t>
  </si>
  <si>
    <t>Yaŋdo, ji yaŋsi nandani, amɨn morap Gen Bin Tagɨsi nandaŋ gadaŋ ɨmaŋ amɨn uŋun asi Abraham dakon monjini bamɨsi.</t>
  </si>
  <si>
    <t>Piŋkop da kalɨpsigwan Amɨn Ŋwakŋwarɨ Kabɨ Gen Bin Tagɨsi nandaŋ gadaŋ ɨmdaŋ uŋun do aŋek amɨn kɨlegɨsi yaŋ iyɨŋ teŋteŋagɨt. Yaŋ kagɨt do Piŋkop da kalɨpsigwan Abraham Gen Bin Tagɨsi yaŋ iyɨgɨt: "Piŋkop da amɨn mɨktɨmɨ mɨktɨmɨ mɨktɨmɨ ekwaŋ uŋun gak do aŋek gɨsamɨgakwan gɨsamɨkgo tagɨsi ekwaŋ."</t>
  </si>
  <si>
    <t>Abraham nandaŋ gadaŋ ɨmgut uŋun Piŋkop da yaŋ gɨn abɨdaŋ ɨmɨŋek yo tagɨsi ɨmgut. Uŋudeŋ gɨn Piŋkop da nandaŋ gadaŋ ɨmɨŋek amɨn morap uŋun do yo tagɨsi ɨmdaŋ.</t>
  </si>
  <si>
    <t>Yaŋsi yosot uŋun yaŋ. Datni da monji kɨnda egɨpgut kaŋ, uŋun monjɨ da don datni dakon yo morap tɨmɨtdɨsak. Monjɨ gɨn egɨpgut bɨsapmon datni dakon oman monjɨ yombem egɨsak.</t>
  </si>
  <si>
    <t>Bɨsapmɨ bɨsapmɨ bɨsapmɨ ae kanek kalugɨ ae bɨlak dakon gen tebanyo kɨsi guramɨkgaŋ, ma?</t>
  </si>
  <si>
    <t>Nak ji da binapmon pi agɨm uŋun asi bamɨ dɨma agɨm yaŋ do pasalek uŋun do nandɨsat.</t>
  </si>
  <si>
    <t>Not kabɨ, ji nak yombem egɨpni do bɨsit tebai dayɨsat. Nak naga ji yombem egɨpbeŋ do kɨlɨ obɨsat. Uŋun bɨsapmon ji da nak do yokwi kɨnda dɨma awit.</t>
  </si>
  <si>
    <t>Nak sot kɨnda agɨm do Gen Bin Tagɨsi kɨlɨ dayɨŋ teŋteŋagɨm uŋun dɨma nandaba pɨsagɨt, ma?</t>
  </si>
  <si>
    <t>Nak dakon gɨptɨmno uŋun tepmɨsi, do jɨgɨ madepsi damɨsak. Mani ji da nak dɨma manji namɨŋek nagon egɨp do kurak taŋek dɨma nandaŋ namaŋ. Ji nak do nandaba Piŋkop dakon aŋelo kɨnda bo ae Kristo Yesu iyɨ do nandaŋ namaŋ.</t>
  </si>
  <si>
    <t>Uŋun bɨsapmon ji nak do kɨsɨk kɨsɨk kɨsɨk madep awit. Mani uŋun bɨsapmon kɨsɨk kɨsɨkji uŋun dukwan yɨpmaŋdak? Nak asisi dayɨsat, uŋun bɨsapmon nak do galagɨsi nandawit. Do dabɨlji pɨsɨk abɨdaŋ naba nak do tagɨ nandani.</t>
  </si>
  <si>
    <t>Do yaŋ abeŋ, nak gen bamɨ dayɨŋ teŋteŋok do aŋek ji dakon uwalni dagokeŋ?</t>
  </si>
  <si>
    <t>Uŋun amɨn da paŋkewalek paŋpulugok do nandaba wukwan ɨmɨŋek paŋpulugok do yoŋ. Uŋun amɨn da ji paŋkewalek paŋpulugok do yoŋ.</t>
  </si>
  <si>
    <t>Amɨn dɨwarɨ gat egek ji gat gɨn dɨma egɨpbeŋ, bɨsapmɨ bɨsapmɨ bɨsapmɨ uŋun aŋpak tagɨsi ani.</t>
  </si>
  <si>
    <t>"Gwakno kabɨno, mɨŋat monjɨ kwapmɨ toŋ da monjɨ altok do aŋek aeni tepmɨ paŋ, nido yaŋ aŋek egɨsat. Ji Kristo da asi Piŋkop dakon monjɨ gwayonisi egɨpgwit, uŋudeŋ gɨn jiyo kɨsi Piŋkop dakon monjɨ gwayonisi paŋopni yaŋ gɨn paŋopni do nandɨsat.</t>
  </si>
  <si>
    <t>Amɨn kɨla amɨn gat ae pi amɨn gat dakon mibɨlɨ mibɨlɨ uŋun yolɨsak. Yaŋ aŋakwan datni da bɨsap kɨlɨ manjɨgɨt uŋun bɨsapmon egɨpdɨsak.</t>
  </si>
  <si>
    <t>Abɨsok ji gat dɨma egɨpneŋ, do nandaŋ namɨŋ. Bɨsap kɨndakon egɨpneŋ kaŋ, tagɨsi kɨnda tagɨsi dayɨkeŋ. Nak ji do nandaba kɨk aŋek niaŋ aŋek paŋpulugokeŋ uŋun dɨma nandɨsat.</t>
  </si>
  <si>
    <t>Amɨn gen teban papia da bɨsapmon egɨp do nandaŋ amɨn, ji gen teban dakon gen dɨma nandaŋ pɨsosok, ma?</t>
  </si>
  <si>
    <t>Piŋkop da papiakon gen yaŋ tosok: Abraham uŋun monjɨ bamorɨ egɨpgut. Mɨŋat oman mɨŋatjok Haga da kɨnda aŋalagɨt, ae mɨŋat pulugaŋni da kɨnda aŋalagɨt.</t>
  </si>
  <si>
    <t>Mɨŋatjok oman mɨŋatjok dakon monji uŋun kosiron altaŋban monji altaŋ altagɨt. Mani mɨŋatjok tagɨsikon da monji kɨlɨ yaŋ teban tok gen kɨnda yaŋbi uŋun altaŋban altaŋban monji altagɨt.</t>
  </si>
  <si>
    <t>Uŋun gen tebanon gen kɨnda tosok. Mɨŋat bamot uŋun kalɨp teban bamorɨ dakon tɨlak. Agara uŋun Sainai Kabap dakon tɨlak, ae monjini oman monjɨni da egɨpgwit uŋun tɨlak.</t>
  </si>
  <si>
    <t>(Haga uŋun Sainai Kabap, Arebia mɨktɨm dakon kabap.) Uŋun Jerusalem abɨsok ekwaŋ uŋun dakon tɨlak. Jerusalem uŋun oman mɨŋat monjɨyo gat oman mɨŋatjok kɨnda egɨpgut uŋun gat yopmaŋgaŋ.</t>
  </si>
  <si>
    <t>Mani Jerusalem kɨnda Kwen Kokupmon egɨsak, uŋun amɨn tagɨ dɨma egɨsak. Uŋun meŋi nin dakon.</t>
  </si>
  <si>
    <t>Piŋkop da papiakon gen yaŋ tosok: "Mɨŋat monjɨ suŋ ekwaŋ uŋun gwak monjɨ mɨni, gak kɨsɨk kɨsɨk tagɨ abi. Mɨŋat monjɨ kwapmɨ dɨma altaŋbi, gak kɨsɨk kɨsɨk tagɨ abi. Mɨŋat amɨn kɨnda dakon monjɨni uŋun yapmaŋ mudaŋek wɨgɨ mok dɨ yawot aki."</t>
  </si>
  <si>
    <t>Not kabɨ, ji Aisak da yaŋ agɨt uŋudeŋ gɨn Piŋkop da yaŋ teban tok agɨt uŋun da arɨpmon monjɨni dagokdaŋ.</t>
  </si>
  <si>
    <t>Mani monjɨ amɨn da monjɨ aŋalagɨt uŋun da Telagɨ Wup da tapmɨmon altaŋbi uŋun paŋupbal agɨt. Abɨsok yaŋ gɨn aŋ.</t>
  </si>
  <si>
    <t>Ae nin yo kɨsi yaŋ gɨn. Nin monɨŋɨsogon da tɨlagon egɨpgumaŋ bɨsapmon, mɨktɨm ae kundu dakon yo morap kɨla agɨt uŋun da oman monjɨni egɨpgumaŋ.</t>
  </si>
  <si>
    <t>Piŋkop da papiakon gen yaŋ tosok uŋun yaŋ tosok: "Oman mɨŋatjok gat monji gat yolba kɨni. Oman mɨŋatjok dakon monjɨ da datni gat ae gwi gat dakon yo morap tagɨ dɨma tɨmɨtjak."</t>
  </si>
  <si>
    <t>Not kabɨ, nin oman mɨŋat dakon monjini dɨma, mɨŋat tagɨ dakon monjini yaŋsi nandamaŋ. Nin pulugaŋ mɨŋat tagɨ dakon monjini yaŋsi nandamaŋ.</t>
  </si>
  <si>
    <t>Mani Piŋkop da bɨsap kɨlɨ manjɨgɨt uŋun bɨsapmon Monji yabekban apgut. Mɨŋat da monji aŋalaŋban gen teban da man madepmon egɨpgut.</t>
  </si>
  <si>
    <t>Aŋek uŋun gen teban da bɨsapmon egɨpgwit amɨn uŋun pulugaŋ nipgut. Yaŋ aŋek nin Piŋkop dakon monjɨ gwayonisi abɨdoneŋ.</t>
  </si>
  <si>
    <t>Ji abɨsok Piŋkop dakon monjini ekwaŋ, do Piŋkop da Monji dakon Wupni yabekban nin da buron pɨgɨt. Uŋun Wup da aŋpulugaŋban "Aba, Dat!" yaŋ iyɨkdamaŋ.</t>
  </si>
  <si>
    <t>Yaŋdo, gak oman monjɨ kɨnda dɨma egɨsal. Piŋkop da gak monjɨsi aŋgamɨt. Monjɨsi egɨsal kaŋ, yo morap tagɨsi uŋun gak da tɨmɨtjak yaŋsi nandɨsal.</t>
  </si>
  <si>
    <t>Ji kalɨp Piŋkop dɨma nandaŋ nandaŋ ɨmgwit, do yo morap kalɨp kokup ɨsalɨ uŋun dakon oman monjɨni egɨpgwit.</t>
  </si>
  <si>
    <t>Mani abɨsok ji Piŋkop kɨlɨ nandaŋ ɨmaŋ. Bo ae si yapmaŋek Piŋkop da nandaŋ damɨsak yaŋsi nandɨsat. Do ji nido wup amɨn teban tokni mɨni uŋun da oman monjɨni egɨpni do bɨsapmon uŋun dakon oman monjɨni egɨpni?</t>
  </si>
  <si>
    <t>Kristo da nin pulugaŋ depgut do aŋek pulugaŋ depgut. Do ji tebaisi agek atni. Amɨn da ji aeni oman monjɨni da oman monjɨni da tɨlak egɨpgwit uŋun da tɨlagon dɨma egɨpni.</t>
  </si>
  <si>
    <t>Amɨn Tagɨ da paŋpulugaŋban ji nak dakon nandak nandak naŋ guramɨtni do nandaŋ teban taŋek nandak nandakji ŋwakŋwarɨ kɨnda dɨma yoni uŋun tagɨ nandɨsat. Namɨn da nandak nandakji paŋupbal asak uŋun dɨma nandɨsat. Mani uŋun amɨn iyɨ dakon yokwini dakon kobogɨ do yo jɨgɨsi tɨmɨtjak.</t>
  </si>
  <si>
    <t>Not kabɨ, nak amɨn gɨptɨmni mandak mandakni do yoyɨŋ teŋteŋaŋba gen tagɨsi yoyɨsat kaŋ, nido yo yokwi aŋ namɨŋakwa gɨptɨmni mandakdɨsat? Tɨlak kɨndap dakon gen da nandak nandakni dɨma aŋupbal asak.</t>
  </si>
  <si>
    <t>Uŋun amɨn nandak nandakji paŋupbal aŋakwa gɨptɨmni mandak nandakni kɨlɨ paŋupbal aŋ. Mani dɨsi dakon gɨptɨmni mandak bɨsapmɨ kɨsisi mandaŋ gɨn. Mani dɨma, gɨptɨmni gɨptɨmni mandaŋ dagaŋek gɨptɨmni kɨsisi paŋkɨsɨbɨkdaŋ.</t>
  </si>
  <si>
    <t>Yaŋdo, not kabɨ ji uŋun pulugaŋ depbi do yaŋ damgut. Ji uŋun pulugaŋ depni do yaŋ damgut. Mani ji pulugaŋ depni do dɨma yoni. Uŋun do dɨma yoni. Ji amɨn notji do nandaba kɨlegɨsi asak yaŋ nandaŋek Piŋkop dakon oman monjɨni egɨpni. Ji but dasi galak taŋ yomɨŋek uŋun amɨn do nandaba wukwanek uŋun do nandaba wukwanek egɨpni.</t>
  </si>
  <si>
    <t>Gen teban morap dakon gen teban morap uŋun gen kaloŋɨ kɨnda gɨn tosok uŋun yaŋ tosok. Gen uŋun yaŋ: Gaga do but dasi niaŋ galak tosol, uŋudeŋ gɨn amɨn do but dasi galak taŋ yobi.</t>
  </si>
  <si>
    <t>Mani jikon da pɨdok pɨdokyo aŋek emat aŋek gen emat aŋ uŋun aŋ kaŋ, ji kɨsi pasɨl mudoni do kaŋ kɨmotni.</t>
  </si>
  <si>
    <t>Yaŋ dayɨsat uŋun yaŋ: Ji Telagɨ Wup da aŋpulugaŋban egɨpni kaŋ, ji amɨn butji dakon galaktok kalɨp dakon galaktok yolek arɨpmɨ dɨma yolni.</t>
  </si>
  <si>
    <t>Piŋkop dakon but da Telagɨ Wup abɨŋ yɨpmaŋ det do nandɨsak, ae Telagɨ Wup da but gat kɨsi uwal aŋyomɨsak. Ji da yo morap ak do nandakdaŋ uŋun arɨpmɨ dɨma aŋ.</t>
  </si>
  <si>
    <t>Ji Telagɨ Wup da yolyol amɨn kaŋ, gen teban da gen tebanon dɨma egɨpdaŋ.</t>
  </si>
  <si>
    <t>Amɨn da aŋpak kalɨp egɨpgut uŋun dakon aŋpak kɨlɨ uŋun pakyaŋsi dɨma nandaŋ yomɨŋ mudoŋ. Uŋun aŋpak mibɨlɨ mibɨlɨ: yumabi aŋpak mibɨlɨ mibɨlɨ, aŋpak yokwi, ae but da nandak nandakyo da aŋpak yokwi ak do nandak nandak uŋun pɨndagek</t>
  </si>
  <si>
    <t>Nandani, nak Pol, nak yaŋ dayɨsat, ji gɨptɨmji mandani kaŋ, Kristo dakon pi uŋun da arɨpmɨ dɨma aŋpulugokdaŋ.</t>
  </si>
  <si>
    <t>amɨn kɨnda da kokup kɨdat gawak ɨmɨŋek egɨp egɨp dakon aŋpak, pɨndak galaktok, uwal aŋ, ae japmɨ nandaŋ, ae uwal ak do, ae nandaba yokwi tok nandak nandak, ae gaga do nandak nandak, ae mɨktɨm amɨnon pɨdok pɨdok,</t>
  </si>
  <si>
    <t>amɨn egɨp egɨpgwit dakon galaktok, ae pakbi teban naŋek but upbal aŋ, ae pakbi tebanyo kɨsi, ae yo mibɨlɨ mibɨlɨ mibɨlɨ yaŋ gɨn ekwaŋ. Nak kɨlɨ dayɨgɨm da abɨsok yaŋ gɨn dayɨsat. Yo morap uŋuden amɨn uŋuden amɨn Piŋkop da Amɨn Kɨla Asak da kagagwan arɨpmɨ dɨma egɨpdaŋ.</t>
  </si>
  <si>
    <t>Mani Telagɨ Wup da aŋpak tagɨsi niaŋsi ani uŋun yaŋ: amɨn do but dasi galak taŋ yomɨŋ yomɨŋek, kɨsɨk kɨsɨk aŋek, but yawot amɨn tagɨsi, butjap dɨma aŋek, amɨn paŋpulugok do aŋek, aŋpak tagɨsi aŋek, bɨsapmɨ bɨsapmɨ yaŋ gɨn ani, ae but pɨsɨk kɨsɨk aŋek,</t>
  </si>
  <si>
    <t>amɨn but yawot dakon pɨndagek but yawot dakon gen teban kɨnda da dɨma kɨrɨŋɨkdak. Gen teban kɨnda da uŋuden aŋpak do yaŋsop dɨma asak.</t>
  </si>
  <si>
    <t>Yesu dakon amɨn kabɨ uŋun Kristo dakon amɨn kabɨ tɨlak kɨndapmon dapba kɨmakgwit. Uŋun amɨn kabɨ butni gat ae galaktokni gat ae galaktokni gat kɨsi tɨlak kɨndapmon dapba kɨmakgwit.</t>
  </si>
  <si>
    <t>Telagɨ Wup da egɨp egɨpnin nimɨsak, yaŋ gɨn Telagɨ Wup da kosit niaŋsi aŋ kɨlani asak uŋun da tɨlagon agɨpneŋ.</t>
  </si>
  <si>
    <t>nin da nandaba wukwan namni do nandaba wukwan dɨma ani. Ae amɨn notnin dakon but pɨsɨgon da emat dɨma wamneŋ. Ae notnin dakon yo do nandaba wukwan dɨma ani.</t>
  </si>
  <si>
    <t>Ji gɨptɨmji mandaŋ gɨptɨmji mandani uŋun amɨn, yaŋsi dayɨsat, ji yaŋ gɨn aŋek gen teban morap guramɨtni kaŋ, uŋun kɨsi guramɨtni.</t>
  </si>
  <si>
    <t>Ji Piŋkop da nandaŋ gadaŋ damɨŋek amɨn kɨlegɨ yaŋ damni do nandaŋek gen teban yapmaŋek pi aŋ. Yaŋ aŋek Piŋkop dakon nandaŋ yawotni yɨpmaŋ dekgaŋ, do ji Kristo dɨma moŋ.</t>
  </si>
  <si>
    <t>Nin Telagɨ Wup da tapmɨmon Piŋkop nandaŋ gadaŋ ɨmɨŋek yaŋsi nandaŋ gadaŋ ɨmɨŋek egɨpgumaŋ. Do Piŋkop da amɨn kɨlegɨsi yaŋ nimdɨsak yaŋ do jomjom amaŋ.</t>
  </si>
  <si>
    <t>Kristo Yesu da amɨn kɨnda egɨsak kaŋ, gɨptɨm mandak nandak uŋun yo ɨsalɨ mɨni, ae gɨptɨm dɨma mandak uŋun yo ɨsalɨ mɨni. Mani nandaŋ gadat aŋek notni do but dasi galak taŋ yomɨŋ yomɨŋ aŋaŋ kɨsak uŋun yo ɨsalɨsi.</t>
  </si>
  <si>
    <t>Ji kalɨp Kristo dakon kosit kɨlegɨsi agɨpgwit, mani namɨn da kosit sopgut, do gen bamɨ dɨma yolni do manji ɨmgwit?</t>
  </si>
  <si>
    <t>Abɨsok nandak nandak uŋun guramɨkgaŋ uŋun apgut uŋun Piŋkop da ji yaŋ damgut uŋun da dɨma asak.</t>
  </si>
  <si>
    <t>Nandaki, yis pɨsɨpmɨsok da bret morap kɨsi arɨpmɨ dɨwarɨ yapmaŋ mudokdaŋ.</t>
  </si>
  <si>
    <t>Not kabɨ, jikon da amɨn kɨnda da yokwi agɨt uŋun kaŋ nandaŋyo aŋ kaŋ, Telagɨ Wup dakon aŋpak amɨn ji da yaŋ gɨn aŋmɨlɨp ani. Aŋek uŋun amɨn yaŋ gɨn aŋmɨlɨp ani. Aŋek Sunduk da ji paŋkewalban uŋun da yokwi aŋkewalni yaŋ do kaŋ kɨlani tebaisi.</t>
  </si>
  <si>
    <t>Do ni bɨsapmon amɨn do aŋpak tagɨsi aŋyomneŋ? Ae Amɨn Tagɨ nandaŋ gadaŋ ɨmgwit amɨn do aŋpak tagɨsi aŋyomneŋ kaŋ uŋun do pi madepsi abeŋ.</t>
  </si>
  <si>
    <t>Nak da gen uŋun naga da mandagɨm. papia madep morapmɨsi baŋ mandagɨm uŋun do nandani.</t>
  </si>
  <si>
    <t>Uŋun amɨn amɨn tɨlak kɨndapmon nandaba wukwan ɨmni do nandaba wukwan ɨmɨŋek gɨptɨmni mandaŋ gwayek aŋ. Tɨlak kɨndapmon nandaŋ gadat aba amɨn da yo yokwi aŋnim do nandaŋ.</t>
  </si>
  <si>
    <t>Juda amɨn gɨptɨmji do tɨlak uŋun abɨdawit amɨn uŋun da gen teban dɨma guramɨkgaŋ. Mani uŋun amɨn da ji gɨptɨmji mandaŋ dagawit uŋun do aŋek gɨptɨmji mandani do nandaŋ.</t>
  </si>
  <si>
    <t>Mani nak naga do nandaba wukwan namni do pi madep abeŋ uŋun do tagɨ dɨma yokeŋ. Yesu Kristo dagɨn yokeŋ. Yesu tɨlak kɨndapmon kɨmakgɨt do uŋun dogɨn tagɨsi nandɨsat. Kristo da tɨlak kɨndapmon kɨmakgɨt do aŋek yaŋ nandɨsat, do on mɨktɨm dakon aŋpak kɨlɨ uŋun nak nandano kɨmakgɨt. Yaŋ aŋakwan on mɨktɨm dakon aŋpak kɨlɨ uŋun nak tɨlak kɨndapmon kɨmakgɨm.</t>
  </si>
  <si>
    <t>Ae gɨptɨm mandak dakon aŋpak uŋun yo ɨsalɨ kɨnda. Ae gɨptɨm dɨma mandak dakon aŋpak uŋun yo kɨsi yo ɨsalɨ kɨnda. Piŋkop da nin amɨn kalugɨ kɨnda wasok wasogɨt uŋun da yo ɨsalɨ asak.</t>
  </si>
  <si>
    <t>Amɨn morap on nandak nandak guramɨkgaŋ uŋun amɨn Piŋkop da bupmɨ nandaŋ yomɨŋek but yawot burɨ paŋteban asak. Uŋun amɨn uŋun Piŋkop dakon Israel amɨn bamɨsi.</t>
  </si>
  <si>
    <t>Amɨn kɨnda da saŋbeŋek jɨgɨ namjak do dɨma nandɨsat. Amɨn da nak nɨkba gɨptɨmno dakon tɨlak taŋ namgwit uŋun da nak Yesu dakon oman amɨn kɨnda yaŋ gandaneŋ.</t>
  </si>
  <si>
    <t>Uŋun not kabɨ, Amɨn Tagɨnin Yesu Kristo dakon nandaŋ yawotni ji dakon wup jikon taŋakwan tagɨsi egɨpni. Uŋun asi.</t>
  </si>
  <si>
    <t>Aŋek amɨn dɨwarɨ dakon jɨgɨ guramɨtni do paŋpulugaŋba amɨn dakon jɨgɨ guramɨtni. Yaŋ aŋek Kristo dakon gen teban guramɨtni.</t>
  </si>
  <si>
    <t>Amɨn kɨnda amɨn kɨnda iyɨ do amɨn mani mɨni yaŋ nandaŋek mani toŋ kɨnda yaŋ nandɨsak kaŋ, uŋun amɨn iyɨ naŋ paŋkewalgaŋ.</t>
  </si>
  <si>
    <t>Amɨn kaloŋ kɨnda iyɨ dakon aŋpak kokwinɨgek tagɨsi asak. Iyɨ dakon aŋpak do nandaba wukwanek amɨn ŋwakŋwarɨ kɨnda dakon aŋpak dɨma kokwinɨgek tagɨsi asak.</t>
  </si>
  <si>
    <t>Amɨn kaloŋ kaloŋ amɨn iyɨ dakon aŋpak yokwi dakon kobogɨ iyɨ dakon kobogɨ iyɨ baŋgɨn tokdɨsak.</t>
  </si>
  <si>
    <t>Amɨn kɨnda Piŋkop dakon gen yoyɨŋdet aŋek yo kabɨni tagɨsi dɨwarɨ yoyɨŋdet amɨn do yomjak kaŋ uŋun tagɨsi.</t>
  </si>
  <si>
    <t>Ji Piŋkop aŋkewal do nandaŋek dɨsi paŋkewalni kaŋ, ji dɨmasi paŋkewalni. Jap yet mibɨlɨ mibɨlɨ yaŋ joŋ uŋun pigagani kwaokdaŋ.</t>
  </si>
  <si>
    <t>Amɨn kɨnda amɨn kɨnda iyɨ dakon galaktok kalɨp egɨp dakon galaktok yolek egɨpjak kaŋ, uŋun amɨn aŋpakni yokwi taŋek pasɨl kɨmotjak. Mani Telagɨ Wup dakon galaktok yoljak kaŋ, Telagɨ Wup da egɨp egɨp dagok dagogɨ mɨni abɨdokdɨsak.</t>
  </si>
  <si>
    <t>Yaŋdo, nin aŋpak tagɨsi aŋek dɨma kurak taŋek egɨpneŋ. Pi teban taŋek pi dɨma wɨtdal kɨneŋ kaŋ, jap bamɨ pakpak bɨsapmon jap bamɨ tagɨsi tɨmɨtdaŋ.</t>
  </si>
  <si>
    <t>Moses dakon gen tebanon yo tagɨsi don altosak uŋun dakon tɨlak bo tapmɨmɨ kɨnda dagɨn tosok uŋun dakon tɨlak naŋ kositninon tosok. Mani gen teban da bɨlagɨ bɨlagɨ mukwa sogok mibɨlɨ yaŋ gɨn paret do yosok uŋun dakon tɨlak tagɨ dɨma asak. Juda amɨn da muwut muwut yutnon apni uŋun arɨpmɨ dɨma paŋmɨlɨp agagɨ.</t>
  </si>
  <si>
    <t>Kristo Yesu uŋun Piŋkop dakon galaktok yolek iyɨ dakon gɨptɨm kaloŋɨ kɨnda paret aŋ ɨmgut. Uŋun aŋakwan Piŋkop dakon amɨn kabɨni gat telagɨ ekwamaŋ.</t>
  </si>
  <si>
    <t>Gɨldarɨ gɨldarɨ mukwa sogok amɨn kɨsi morap Piŋkop dakon pi aŋ uŋun aŋ. Aŋek mukwa sogok amɨn uŋun yo morapmɨ bɨsap morapmɨ mukwa sok do yo uŋun baŋgɨn asak. Uŋun mukwa sogok amɨn dakon dɨwarɨni arɨpmɨ dɨma wɨrɨrɨk yobi.</t>
  </si>
  <si>
    <t>Mani Kristo uŋun yokwi pakpak dakon paret kaloŋɨ kɨnda baŋgɨn paŋupbal agɨt. Paŋupbal aŋek Piŋkop da amɨnsi tet do yɨkdak.</t>
  </si>
  <si>
    <t>abɨŋek uwalni dakon bɨsap kokwinɨkgaŋ uŋun bɨsap do jomjom aŋek egɨsak.</t>
  </si>
  <si>
    <t>Amɨn kabɨ uŋun Piŋkop da paret kaloŋɨ kɨnda baŋgɨn paŋmɨlɨp aban amɨn kabɨni tagɨsi egɨpni. Uŋun mukwa sogok dagok dagogɨ mɨni egɨpgwit.</t>
  </si>
  <si>
    <t>Ae Telagɨ Wup uŋun da iyɨ yaŋsi niyɨsak,</t>
  </si>
  <si>
    <t>"Amɨn Tagɨ da yaŋ yosok, 'Piŋkop gat amɨn gat saŋbek saŋbek kalugɨsi aŋteban abeŋ uŋun yaŋ: Nak da gen teban morapmɨ nandak nandakni yomdɨsat, ae gen teban morapmɨ nandak nandakni yomdɨsat uŋun butnikon yɨpdɨsat.' "</t>
  </si>
  <si>
    <t>Yaŋ yaŋek gen uŋun yaŋ yagɨt, "Nak da dɨwarɨni wɨrɨrɨrɨk ɨmɨŋek saŋbeŋek dɨma nandakdɨsat."</t>
  </si>
  <si>
    <t>Amɨn Piŋkop da dɨwarɨ yopmaŋ yomɨsak kaŋ, uŋun do mukwa sok do mukwa sok do mukwa sogok kɨnda dɨma tosok.</t>
  </si>
  <si>
    <t>Not kabɨ, Yesu dakon yawini da yokwinin tagɨ wɨrɨrɨt nimɨsak, do Telagɨ Yut Madep dakon Yut Madep da nagalgwan pasol pasolɨ mɨni pɨgɨno tagɨsi.</t>
  </si>
  <si>
    <t>Amɨn kɨsisi paŋmɨlɨp agak kaŋ, mukwa sok do arɨpmɨ dɨma asak. But kaloŋɨsok da amɨn kɨsi muwut muwut yutnon apba gɨptɨmni kɨlek tawit kaŋ, burɨ da yokwi dakon gen pikon yop do nandaba yo yokwi tok kɨnda dɨma akdaŋ.</t>
  </si>
  <si>
    <t>Yaŋ yaŋek egɨp egɨp egɨp dagok dagogɨ mɨni dakon kosit kalugɨ uŋungwan pɨgɨkdamaŋ. Yesu da kosit uŋun wɨtdal ɨmgut uŋun ɨmal madep uŋun da nagalon pɨgɨsak. mal uŋun iyɨ dakon gɨptɨm tɨlak.</t>
  </si>
  <si>
    <t>Nin dakon mukwa sogok amɨn dakon mibɨltok amɨn madepnin egɨsak. Uŋun da Piŋkop dakon telagɨ amɨn kabɨ morap kɨsi dakon kɨla aŋpulugaŋbi.</t>
  </si>
  <si>
    <t>Aŋek uŋun da aŋpak yokwi morap agɨmaŋ uŋun dakon dɨwarɨnin pakbi soŋ nimgut. Aŋek Piŋkop da dabɨlon kɨlegɨsi ekwamaŋ yaŋ nandani. Piŋkop da nandaban yo madep aban gɨptɨmnin paŋkɨsɨbɨt. Aŋek gɨptɨmnin dakon top yo yokwi kɨsisi pakbi soŋek uŋun butninon yɨpmaŋek nandaŋ gadat bamɨsi aŋek Piŋkopmon kwaŋsi nandaŋ gadaŋ ɨmɨŋek uŋun da kapmatjok kɨneŋ.</t>
  </si>
  <si>
    <t>Nin yo tagɨsi morap don altoni do yaŋ teŋteŋaŋek nandaŋ teban toŋ uŋun tagɨsi agɨmaŋ. Piŋkop da yo kɨnda ak do yagɨt uŋun asi altokdɨsak yaŋsi nandagɨt, do pasol pasolɨ mɨni teban taŋek nandaŋ teban toŋsi aneŋ.</t>
  </si>
  <si>
    <t>Piŋkop dakon amɨn kabɨ nin da notnin do nandaba kɨk aŋek notji do but dasi galak taŋ yomɨŋek ae aŋpak tagɨsi aŋyomni do paŋteban ak do pi madepsi ani.</t>
  </si>
  <si>
    <t>Piŋkop dakon amɨn kabɨ dɨwarɨ da aŋpagon muwut muwut yɨpmaŋ detneŋ. Dɨma yɨpmaŋek muwut muwut ak do pi madepsi ani. Piŋkop dakon bɨsap kɨlɨ uŋun kwaŋ tosok yaŋsi nandaŋek egɨpni. Uŋun bɨsapmon mɨŋat amɨn notninon da but kaloŋsi paŋteban ak do nandaba wukwisi asak.</t>
  </si>
  <si>
    <t>Nandani. Gen bamɨ bamɨ uŋun nandaŋek but galaksi da yo yokwi aŋ ɨmɨŋek egɨpgumaŋ uŋun do nandamaŋ kaŋ, mukwa sogok amɨn dakon dɨwarɨni wɨrɨrɨt do mukwa sogok kɨnda dɨma tosok.</t>
  </si>
  <si>
    <t>Nin si pasalgɨmaŋ da egɨpgumaŋ. Aŋek uŋun bɨsap madep dakon gen kokwin agak bɨsap madep gat, ae uŋun kɨndap tepmɨsi tosok, uŋun kɨlɨsi nandaŋek uwalni kɨmotdaŋ.</t>
  </si>
  <si>
    <t>Amɨn bamorɨ bo kapbɨ da Moses dakon gen teban yapmaŋek gulusuŋ agɨt uŋun do yaŋ teŋteŋaŋba amɨn bamorɨ bo kapbɨ da kaŋakwa uŋun amɨn si bupmɨ dɨma nandaŋ ɨmɨŋek aŋakba kɨmotjak.</t>
  </si>
  <si>
    <t>Ji niaŋ nandaŋ? Amɨn kɨnda Piŋkop dakon Monji manji ɨmɨsak kaŋ, uŋun amɨn tepmɨ madepsi pakdɨsak. Kristo dakon yawini da amɨn aŋpulugaŋban Piŋkop gat amɨn gat saŋbek saŋbek saŋbek saŋbek abi uŋun da tagɨsi asak. Mani amɨn uŋun yawini aŋupbal aban amɨn kɨlegɨsi egɨsak. Aŋek nandaŋ yawotni dakon Wup abɨŋ yɨpban yo yokwisi asak. Uŋun amɨn aŋpak yokwisi asak.</t>
  </si>
  <si>
    <t>Mani bɨlagɨ bɨlagɨ uŋun mukwa sogok amɨn dakon dɨwarɨni dakon but pɨso gen bini yaŋsi nandaŋ yomɨsak.</t>
  </si>
  <si>
    <t>Piŋkop da yaŋ yagɨt, "Amɨn Tagɨ da iyɨ mɨŋat amɨn kabɨni gen pikon yopmaŋek kobogɨ yokwisi yomdɨsat uŋun nak da pini asat." Ae saŋbeŋek yaŋ yagɨt, "Amɨn Tagɨ da iyɨ mɨŋat amɨn kabɨni gen pikon yopdɨsak."</t>
  </si>
  <si>
    <t>Piŋkop egɨp egɨp dagok dagogɨ mɨni da amɨn kɨnda aŋakba kɨmotjak do nandɨsak kaŋ, uŋun amɨn si pasol pasol pasol madepsi asak.</t>
  </si>
  <si>
    <t>Kalɨp teŋteŋaŋ yomgut uŋun do nandani. Uŋun bɨsapmon ji tepmɨ madepsi paŋek jɨgɨ morapmɨ paŋek egɨpgwit, mani uŋun tepmɨ madepsi agek kɨlani tebaisi agɨt.</t>
  </si>
  <si>
    <t>Bɨsap kɨndakon amɨn da dabɨlon depmaŋek yaŋba yokwi tok aŋdamgwit, ae dɨwarɨ ji amɨn da dabɨlon yokwi aŋdamgwit. Ae bɨsap kɨndakon uŋuden amɨn paŋpulugaŋek paŋpulugawit.</t>
  </si>
  <si>
    <t>Ae dam tebanon yɨpgwit amɨn dɨwarɨ ji da bupmɨ nandaŋ yomɨŋek yo tagɨsi aŋ yomgwit. Ae yo kabɨsi tɨmɨkgaŋ amɨn uŋun taŋ damɨsak uŋun kɨsisi egɨpdɨsak yaŋ nandaŋek kɨsɨk kɨsɨk aŋek yopba tagɨsi egɨpgwit.</t>
  </si>
  <si>
    <t>Ji kalɨp aŋpakji tagɨsi aŋ uŋun do nandaŋek nandaŋ gadatji tebaisi agɨpni. Uŋun do nandaŋ gadatji tebaisi aŋek uŋun dakon kobogɨ do yo madepsi tɨmɨtdaŋ.</t>
  </si>
  <si>
    <t>Ji tebai agek Piŋkop dakon galaktokni yolek yo tagɨsi egɨpni. Yaŋ aŋek Piŋkop da yo tagɨsi damjak do yaŋ teban tagɨt uŋun abɨdoni.</t>
  </si>
  <si>
    <t>"Bɨsap pɨsɨpmɨsok dɨma egɨsak. Bɨsap pɨsɨpmɨsok yaŋ gɨn noman taŋakwan amɨn kɨnda apdɨsak uŋun apdɨsak.</t>
  </si>
  <si>
    <t>Mani amɨn kɨlegɨno uŋun nandaŋ gadat nandaŋ gadaŋ ɨmɨsak uŋun do aŋek egɨp egɨp dagok dagogɨ mɨni egɨpjak. Ae manji ɨmɨŋek kɨmotjak kaŋ, uŋun amɨn do nak da uŋun amɨn do nandaban tagɨ dɨma asak."</t>
  </si>
  <si>
    <t>Mani nin buŋon da tobɨl kɨmotjak amɨn dɨma. Nido nandaŋ gadat aŋek egɨp egɨp abɨdok do amɨn amɨn amaŋ.</t>
  </si>
  <si>
    <t>Amɨn yawi bulmakau ae meme dakon yawi da dɨwarɨ dɨma wɨrɨrɨt pi asak.</t>
  </si>
  <si>
    <t>Do Kristo mɨktɨmon pɨŋek yaŋ yagɨt, "Amɨn da paret aŋ dap do dɨma galak tosol, mani gɨptɨm kɨnda nak do aŋnoman asal uŋun aŋnoman asal.</t>
  </si>
  <si>
    <t>Amɨn da mukwa soŋek mukwa soŋ ae yokwi pakpak do paret abi uŋun kɨsi gak da dɨma galak taŋ yomgut.</t>
  </si>
  <si>
    <t>"Nak yaŋ yagɨm, 'Piŋkop, nak gak dakon galaktok yolek kɨlɨ abeŋ. Uŋun do papiakon nak do gen mandabi da tosok uŋun da tɨlagon kɨlɨ abeŋ.' "</t>
  </si>
  <si>
    <t>Kɨlɨ wasaŋek gen teban papiakon gen teban yapmaŋek mukwa sogok dakon mibɨlɨ yaŋ do yagɨt, "Gak bɨt kɨlapyo dapmaŋek mukwa sok do dɨma nandɨsal, bo ae yokwi pakpak dakon paret do dɨma nandɨsal."</t>
  </si>
  <si>
    <t>Ae don yaŋ yagɨt, "Nak gak dakon galaktok yolek abɨsat." Yaŋ yaŋek aŋpak kalɨpmɨsi agɨt uŋun kulabɨk aŋek aŋpak kalɨpmɨ kɨnda abi uŋun kalɨpmɨ aŋakwan yɨpban pɨgɨ yɨpgut.</t>
  </si>
  <si>
    <t>Yaŋsi nandaŋ gadat dakon mibɨlɨ uŋun yaŋ: Piŋkop da yo tagɨsi kɨnda yaŋ teban tagɨt uŋun abɨdoneŋ do nandaŋ teban toŋ. Yo dabɨlnin da dɨma pɨndakgaŋ uŋun yo kɨnda taŋakwan ɨsal dogɨn dɨma pɨndakgaŋ.</t>
  </si>
  <si>
    <t>Abraham uŋun kokup pap tebaisi toŋsi Piŋkop kaloŋɨ da wasok tapmɨmɨ toŋ agɨt uŋun do nandaŋ gadat aŋek egɨpgut.</t>
  </si>
  <si>
    <t>Ae Sara yo kɨsi uŋun monjɨ altosak dakon bɨsap yapmaŋek nandaŋ gadat aŋek Piŋkop nandaŋ gadaŋ ɨmɨŋek monjɨ altosak do yaŋ teban tagɨt uŋun kulabɨk aŋek yaŋ nandagɨt, "Piŋkop da monjɨ aŋalakdɨsak do yaŋ teban tok agɨt uŋun gen bamɨsi yosok."</t>
  </si>
  <si>
    <t>Yaŋ awit do uŋun amɨn kɨnda mɨŋat amɨn pelaŋ kɨlɨ agek kɨmot ak do agɨt bɨsapmon monjɨ morapmɨsi aŋalagɨt. Mɨŋat wɨliyo madepsi taŋ ɨmgwit uŋun gɨk kundu dakon gɨk gat ae tap kɨdɨpmɨŋ dakon sot wamyo yombemyo morapmɨsi agɨt. Uŋun amɨn da arɨpmɨ dɨma manjɨkbi.</t>
  </si>
  <si>
    <t>Uŋun amɨn kabɨ nandaŋ gadat aŋek kɨmakgwit. Mɨktɨmon egɨpgwit bɨsapmon yo tagɨsi kɨnda yaŋ teban tagɨt uŋun dɨma tɨmɨkgwit. Yo uŋun dubagɨsikon taŋakwa tebai kaŋek pɨndak nandaŋ gadat awit. Aŋek yaŋ teŋteŋaŋ "Nin on mɨktɨmon amɨn ŋwakŋwarɨ da egɨpgumaŋ. Nin on mɨktɨmon bɨsap pɨsɨpmɨsok egɨpgumaŋ do apno" yaŋ yaŋkwok do dɨma mayakgwit.</t>
  </si>
  <si>
    <t>Amɨn on gen yaŋ uŋun yaŋba nandaŋ kaŋ, mɨktɨmni tagɨsi kɨnda wusɨk do awit yaŋ nandamaŋ.</t>
  </si>
  <si>
    <t>Ae mɨktɨm uŋun yɨpmaŋek apgwit uŋun do nandaba kɨlek taŋek egɨpgwit tam, uŋudon tobɨl kɨk do nandawit tam.</t>
  </si>
  <si>
    <t>Mani mɨktɨm uŋun kalɨp egɨpgwit uŋun do butni dɨma pɨsagɨt. Mɨktɨm kɨnda uŋun do galagɨsi nandawit. Mɨktɨm uŋun da mɨktɨm tagɨsi ae wukwisi kɨnda uŋun do galagɨsi nandawit. Mɨktɨm uŋun Kwen Kokup uŋun mani toŋ. Uŋun do Piŋkop da Piŋkopnin yaŋ yoŋ. Uŋun do mayagɨ dɨma nandɨsak, nido uŋun nandaŋ gadaŋ ɨmaŋ amɨn do kokup pap kɨnda paŋnoman agɨt. Uŋudon egɨpni do uŋun kokupmɨ mɨktɨm tagɨsi.</t>
  </si>
  <si>
    <t>Piŋkop da Abraham yaŋ teban tok gen kɨnda yaŋ iyɨgɨt: 'Aisak da monjɨgo kɨnda do yaŋ iyɨsak uŋun da gak dakon yawi dɨwatgo dɨwatgo dɨwatgo yaŋ teŋteŋokdaŋ.' Gen uŋun iyɨŋakwan Abraham aŋkewalban Abraham yaŋ iyɨŋek monjɨno kɨnda paret do aŋakba kɨmotjak do iyɨŋban Piŋkop do ɨmgut.</t>
  </si>
  <si>
    <t>Abraham yaŋ nandagɨt, 'Aisak kɨmakban kaŋ, Piŋkop da kɨmoron naŋ aban pɨdokdɨsak.' Yaŋ nandagɨt do asi tɨlak gen kɨnda yaŋ nandagɨt: Abraham da monji kɨmoron naŋ aban pɨdagɨt.</t>
  </si>
  <si>
    <t>Kalɨp amɨn nandaŋ gadat awit amɨn uŋun Piŋkop da aŋpakni tagɨsi yaŋ yoyɨgɨt, do uŋun amɨn kɨlegɨsi yaŋ yoyɨgɨt.</t>
  </si>
  <si>
    <t>Aisak nandaŋ gadaŋ ɨmɨŋek Jekop gat Iso gat do yo don altoni do kɨlɨ yaŋ yoyɨŋek gɨsam yomgut.</t>
  </si>
  <si>
    <t>Yaŋsi nandaŋ gadat aŋek Jekop kɨmot do aŋakwan Josep dakon monji bamot uŋun gɨsamɨgek gɨsamni yomgut. Aŋek kɨndap kɨrɨŋ kosit abɨdosok uŋun da busuŋɨkon kɨŋek Piŋkop gawak ɨmgut.</t>
  </si>
  <si>
    <t>Josep uŋun Piŋkop nandaŋ gadaŋ ɨmɨŋek kɨmot do aŋakwan don Israel amɨn Isip mɨktɨm yɨpmaŋ detni do yagɨt. Aŋek kɨdarɨni niaŋsi ani do yoyɨŋ mudaŋek yaŋ nandagɨt,</t>
  </si>
  <si>
    <t>Moses dakon meŋi datniyo Piŋkop nandaŋ gadaŋ ɨmɨŋek monjɨ ŋakŋak ŋwakŋwarɨsi altaŋ ɨmgwit. Moses uŋun meŋi datniyo da Moses wayɨkgwit uŋun do nandaba wukwisi agɨt. Yaŋ nandaŋek kɨla amɨn madep dakon gen teban yapmaŋek, kanek kapbɨ egɨpgwit.</t>
  </si>
  <si>
    <t>Moses uŋun Piŋkop nandaŋ gadaŋ ɨmɨŋek, amɨn pelaŋ kɨlɨ agɨt bɨsapmon Isip dakon kɨla amɨn madep Pero dakon gwi dakon monji yaŋ iyɨni do kurak tagɨt.</t>
  </si>
  <si>
    <t>Aŋek Piŋkop dakon amɨn kabɨ gat tepmɨ pasak do nandaban yo jɨgɨ pakdaŋ uŋun tagɨsi yaŋ nandagɨt. Yokwi pakpak yolyol aŋek bɨsap pɨsɨpmɨsok kɨsɨk kɨsɨk kɨsɨk ekwaŋ uŋun do dɨma nandagɨt.</t>
  </si>
  <si>
    <t>Abɨŋek Kristo dakon man do mayagɨ pamaŋ yaŋ nandaŋek nandagɨt, mani Isip dakon moneŋ gat ae tɨlɨmni dakon yo morap uŋun yapmaŋdak, uŋun do nandaba wukwanek tebaisi agɨt. Isip dakon yumaŋ nogɨ do tomni wukwisi tɨmɨkgɨt.</t>
  </si>
  <si>
    <t>Piŋkop nandaŋ gadaŋ ɨmɨŋek Moses Isip mɨktɨm yɨpmaŋ dek kɨgɨt. Isip dakon kɨla amɨn madep da Isip amɨn do butjap nandagɨt, mani kɨla amɨn madep uŋun do dɨma pasalgɨt. Amɨn da Piŋkop dabɨl da dabɨlɨkon arɨpmɨ dɨma koni, mani Moses uŋun Piŋkop kagɨt yaŋ gɨn tapmɨmɨ toŋsi agɨt.</t>
  </si>
  <si>
    <t>Piŋkop nandaŋ gadaŋ ɨmɨŋek egɨp egɨpgwit bɨsapmon sipsip kɨnda dapmaŋ aŋakgɨt. Aŋek yawi dɨwarɨ yomakon soŋ yomni do yoyɨgɨt. Yaŋ aŋakwa aŋelo da monjɨ mibɨltogɨ uŋun dap do aŋek yo kɨnda dɨma aŋupbal asak yaŋ do yoyɨgɨt.</t>
  </si>
  <si>
    <t>Piŋkop nandaŋ gadaŋ ɨmɨŋek mɨktɨm kɨbɨrɨ tɨmɨ kɨdɨpmɨŋ agɨt yaŋ nandaŋek Tap Gamikon kɨwit. Ae Isip amɨn da Israel amɨn buŋon yol do aŋek pakbi naŋek kɨmakgwit.</t>
  </si>
  <si>
    <t>Nido nandaŋ gadat aŋek yaŋsi nandamaŋ, Piŋkop da mɨktɨm ae kundu iyɨ dakon gen da wasaŋek wasagɨt. Yaŋdo, yo pɨndatni toŋ uŋun yo pɨndatni toŋ uŋun yo dɨma pɨndatni toŋ uŋun wasaŋek wasagɨt.</t>
  </si>
  <si>
    <t>Piŋkop nandaŋ gadaŋ ɨmgwit amɨn nandaŋ gadat aŋek Jeriko kokup pap dakon mɨktɨm uŋun aŋgwasɨŋban gɨldat 7 kabɨ agɨpgwit.</t>
  </si>
  <si>
    <t>Mɨŋatjok mɨŋatjok Rahap uŋun Piŋkop nandaŋ gadaŋ ɨmɨŋek amɨn bamorɨ paŋpulugaŋbal uŋun kokup papmon apba pɨndak nandaŋ kokwinɨk yomɨŋek uŋun amɨn kabɨ gat dɨma paŋupbal agɨt.</t>
  </si>
  <si>
    <t>Mani abɨsok ni gen saŋbeŋek yagɨm? Uŋun do arɨpmɨ dɨma yosot. Uŋun dakon mibɨlɨ kɨsisi dayɨkeŋ do bɨsap dɨma tosot. Uŋun kɨsi dakon mibɨlɨ kɨnda uŋun: Simeon, Baraak, Samuel, Dewit, ae kombɨ amɨn kɨsi dakon mibɨlɨ dayɨkeŋ do bɨsapno mɨni.</t>
  </si>
  <si>
    <t>Uŋun amɨn kabɨ Piŋkop nandaŋ gadaŋ ɨmgwit uŋun da kɨla amɨn madep morapmɨ paŋpulugaŋek emat amɨn kabɨni pabɨŋ yopgwit. Ae uŋun amɨn aŋpak kɨlegɨsi aŋek yo tagɨsi tɨmɨkgwit. Yo morap Piŋkop da yo tagɨsi do yoyɨgɨt uŋun tɨmɨkgwit. Yo morapmɨ si tɨmɨkgwit. Ae laion da gen dɨwarɨ sopgwit.</t>
  </si>
  <si>
    <t>Aŋek kɨndap madepsi dapba kɨmakgwit. Aŋek emat agak sɨba da arɨpmɨ dɨma dapba kɨmakgɨt, mani don tapmɨmni mɨni teban tawit. Aŋek emat amɨn tapmɨmɨ toŋsi agɨt. Aŋek emat amɨn kabɨ morapmɨsi pabɨŋ yopba kwenikon kɨwit.</t>
  </si>
  <si>
    <t>Amɨn kɨmakbi uŋun pɨdawit, ae meŋi kabɨni aeni abɨdawit. Aŋek uwal da amɨn dɨwarɨ dam tebanon yopba egɨpgwit. Aŋek egɨp egɨp tagɨsi kɨmoron da pɨdoni do nandaŋek uwal da gen uŋun kɨrɨŋɨk yomgwit.</t>
  </si>
  <si>
    <t>Aŋakwa amɨn dɨwarɨ uwal da yaŋba yokwi tok aŋyomɨŋek, baljaŋek, nap teban tebaisi baŋ wamaŋ dam teban yutnon yopgwit.</t>
  </si>
  <si>
    <t>Aŋek uwal da tɨpbaŋ tɨpbaŋ gɨgɨwit. Aŋek gɨptɨmni si tɨmɨgek gɨptɨm bamorɨ mandawit. Aŋek emat agak sɨba naŋ dapba kɨmakgwit. Yesu nandaŋ gadaŋ ɨmgwit amɨn dɨwarɨ uŋun sipsip gɨp ae meme gɨp ɨmal yombem paŋek agɨpgwit. Aŋek amɨn da bupmɨ nandaŋ yomɨŋek yo yokwi aŋ yomɨŋek yo yokwi aŋ yomɨŋek kɨwit.</t>
  </si>
  <si>
    <t>Yaŋ awit do mɨktɨm amɨn dɨma ekwaŋ tɨmon, ae mɨktɨm ɨleŋɨ toŋ tɨmon, ae tɨpdomon, ae mɨktɨm da ɨdapgwan pasɨlɨkon awit. On mɨktɨm amɨn kabɨ dakon aŋpak yokwi da uŋun da bɨkbɨgon agɨt uŋun da Piŋkop dɨma nandaŋ gadaŋ ɨmgwit.</t>
  </si>
  <si>
    <t>Uŋun amɨn morap kɨsi nandaŋ gadat aŋek Piŋkop da dabɨlon yo tagɨsi aŋyomgwit, mani mɨktɨmon egɨpgwit bɨsapmon Piŋkop da yo tagɨsi yom do yagɨt uŋun dɨma tɨmɨkgwit.</t>
  </si>
  <si>
    <t>Abel nandaŋ gadaŋ ɨmɨŋek Abel do mukwa soŋ ɨmgut uŋun do Piŋkop do nandaban tagɨsi agɨt. Mani Kain dakon paret do nandaban tagɨ dɨma agɨt. Nandaŋ gadat aŋek Abel do yo ɨmgut uŋun do nandaban tagɨsi agɨt. Yaŋ agɨt do Piŋkop da Abel do amɨn kɨlegɨ yaŋ iyɨgɨt. Abel uŋun kɨlɨ kɨmakgɨt, mani uŋun nandaŋ gadatni do aŋek gen sigɨn niyɨsak.</t>
  </si>
  <si>
    <t>Piŋkop da nin do yo tagɨsi kɨnda do kalɨp tagap taŋ nimgut uŋun kɨlɨ nandagɨt. Uŋun amɨn kabɨ kalɨp egɨpgwit dakon burɨ kɨlegɨni mudoneŋ do dɨma nandagɨt, nin uŋun amɨn kabɨ gat kɨlegɨsi mudoneŋ do nandagɨt.</t>
  </si>
  <si>
    <t>Piŋkop nandaŋ gadaŋ ɨmɨŋakwan Enok wasok aban dɨma kɨmagɨt yaŋ do Kwen Kokup wɨgɨgɨt. Amɨn da wɨsɨŋ aŋkɨŋek mani dɨma kawit, nido Piŋkop da Enok abɨdaŋ ɨmgut. Piŋkop da papiakon gen kɨnda yaŋ mandagɨt: "Enok egɨpgut uŋun Piŋkop da dabɨlon kɨlegɨsi agɨt."</t>
  </si>
  <si>
    <t>Mani amɨn kɨnda Piŋkop dɨma nandaŋ gadaŋ ɨmaŋ uŋun amɨn Piŋkop dakon galaktok yolek arɨpmɨ dɨma yoljak. Piŋkop wɨsɨŋek egɨsak amɨn uŋun Piŋkop da tosok yaŋ nandaŋ gadaŋ ɨmɨsak. Ae Piŋkop da amɨn morap Piŋkop wɨsaŋ uŋun tagɨsi yoban uŋun tagɨsi tɨmɨtdɨsak yaŋ nandaŋ gadaŋ ɨmɨsak.</t>
  </si>
  <si>
    <t>Noa nandaŋ gadat aŋek Piŋkop da yo don noman taŋ ɨmdaŋ uŋun do iyɨŋban yo dɨma pɨndakgɨt uŋun do iyɨŋ tebai iyɨŋakwan Piŋkop nandaŋ gadaŋ ɨmɨŋek tap wakga kɨnda agɨt. Aŋakwan mɨŋatni gat gwakni gat tap wakgakon wɨŋban tap wakgakon wɨŋban pasɨlgwit. Noa nandaŋ gadat aŋek amɨn morap mɨktɨmɨ mɨktɨmɨ egɨpgwit uŋun dakon aŋpak yokwi uŋun noman taŋ yomgut. Aŋek Piŋkop da nandaŋ gadaŋ ɨmɨŋek amɨn morap iyɨ do nandaŋ gadaŋ ɨmgut uŋun do uŋun</t>
  </si>
  <si>
    <t>Piŋkop da yaŋ iyɨŋban Abraham yaŋ nandaŋ gadaŋ ɨmɨŋek mɨktɨm kɨnda Piŋkop da don ɨmjak do yaŋ iyɨgɨt uŋudon kɨk do geni guramɨkgɨt. Abraham uŋun dukwan kɨkeŋ yaŋ dɨma nandaŋek nandaŋ gadaŋ ɨmɨŋek kɨgɨt.</t>
  </si>
  <si>
    <t>Uŋun nandaŋ gadat aŋek Piŋkop da mɨktɨm do ɨm do yaŋ teban tok gen kɨnda yaŋ teban tagɨt, uŋun mɨktɨmon Piŋkop da mɨktɨm ɨmjak do yaŋ teban tok agɨt uŋun mɨktɨmon Piŋkop da mɨktɨm ɨmjak do yaŋ teban tagɨt amɨn kɨnda yaŋ aŋek uŋun yutnon yɨkgwit. Yɨgek Aisak gat Jekop gat kɨsi yɨkgwit. Uŋun amɨn kabɨ Piŋkop da mɨktɨm do yaŋ teban tok gen kɨnda yawit uŋun yaŋun yawit.</t>
  </si>
  <si>
    <t>Amɨn uŋun kalɨp gɨkwemon da nin gat emat aŋgwasɨŋek nandaŋ gadat dakon aŋpak nolɨwit. Uŋun do aŋek yo morap tɨmɨt do agɨmaŋ uŋun yopmaŋek yokwi nin paŋkutnok aŋ uŋun kɨsi yopmaŋek Piŋkop da pɨndakgɨt uŋun aŋmɨlɨp agɨmaŋ uŋun si yapmaŋek uŋun kosit gwayeŋsi yopmaŋek uŋun kosit gwayeŋsi yopmaŋek Piŋkop da mibɨlɨ mibɨlɨ yaŋ gɨn niyɨgɨt uŋun guramɨtni.</t>
  </si>
  <si>
    <t>Babɨknin da galaktokni yolek nin paŋmɨlɨp agɨmal uŋun bɨsap pɨsɨpmɨsok dogɨn tagɨsi agɨt. Mani Piŋkop da iyɨ dakon telagɨ amɨn egɨp egɨpni do aŋek nin paŋmɨlɨp asak do aŋek tagɨsi niyɨsak.</t>
  </si>
  <si>
    <t>Amɨn Tagɨ da nin paŋmɨlɨp asak do aŋek jɨgɨ nimɨsak kaŋ, nin dakon kɨsɨk kɨsɨk dɨma nandamaŋ. Butnin jɨgɨ nandɨsak, mani Datno da paŋmɨlɨp asak kaŋ, aŋpak kɨlegɨsi ae aŋpak kɨlegɨsi aŋek butnin yaworɨsi tosak.</t>
  </si>
  <si>
    <t>Ji kɨsitji tebai dɨma wɨtjɨŋek yɨk taŋakwan kɨsitji aŋenokni kaŋ, pi ani. Ae kandapji kɨmakbi da toŋ kaŋ, ji pɨdaŋ atni.</t>
  </si>
  <si>
    <t>Ji yaŋsi aŋek kosit kɨlegɨsi agɨpni kaŋ, kandapji dɨma yokwi tokdɨsak. Aŋek aeni paŋmɨlɨp akdaŋ.</t>
  </si>
  <si>
    <t>Ji amɨn morap gat but yawot ae but yawot gat egɨpni uŋun dakon aŋpak kɨlegɨsi egɨpni. Piŋkop dakon aŋpakni kɨlegɨsi egɨpni uŋun kɨsi do pi tebai ani. Amɨn kɨnda Piŋkop dɨma nandaŋ ɨmaŋ amɨn uŋun Amɨn Tagɨ dɨma kosak.</t>
  </si>
  <si>
    <t>Ji kaŋ kɨmotni. Yaŋ ani kaŋ, amɨn kɨnda da maŋ potdaŋek Piŋkop dakon nandaŋ yawotni dɨma ɨmɨŋakwan kɨnda da kɨnda da bamɨ yokwi taŋ aŋaŋ kwaŋ uŋun da tɨlak agagɨ da yaŋ dagaŋ depban Piŋkop da dabɨlon yokwi taŋ damjak.</t>
  </si>
  <si>
    <t>Amɨn kɨnda da yumabi aŋpak dɨma ani. Ae amɨn kɨnda da kalɨp Iso da Piŋkop manji ɨmɨŋek egɨpgut uŋudeŋ dɨma ani. Uŋun da jap bɨsap kaloŋɨ kɨnda gɨn yumabi naŋek datni dakon monji mibɨltogɨ da tɨmɨtdɨsak uŋun dakon yo kabɨni kɨsisi yopmaŋ yomɨŋek yo kabɨni taŋ ɨmgut uŋun do nandagɨt.</t>
  </si>
  <si>
    <t>Do don uŋun yo uŋun aeni abɨdok do nandagɨt, mani Piŋkop da dɨma abɨdok do yagɨt. Bɨsit tebai iyɨŋek kunam tagɨ abɨdok do madepsi takgɨt, mani but tobɨl ak do aŋtɨdok agɨt dakon kosit kɨnda dɨma kagɨt.</t>
  </si>
  <si>
    <t>Ji pɨndakgaŋ uŋun pɨndakgaŋ uŋun dɨma altaŋek Israel amɨn da yo uŋun pɨndakgaŋ uŋun dɨma wɨtjɨwit. Sinai Kabap da kapmatjok paŋabɨŋek kɨndap madep ae pɨlɨn tuk madep ae mɨrɨm madep agɨt uŋun pɨndagek nandawit.</t>
  </si>
  <si>
    <t>Yaŋakwan yaŋakwan gɨkwem da madepsi yaŋakwan amɨn da gen uŋun nandaŋek si pasalgwit. Yaŋ aŋek Moses yaŋ iyɨwit, "Nin saŋbeŋek dɨma nandaneŋ do nandamaŋ."</t>
  </si>
  <si>
    <t>Yesu uŋun nandaŋ gadat nimɨsak dakon mibɨlɨ bamɨsi egɨsak uŋun koneŋ. Yesu uŋun nandaŋ gadat nimjak uŋun dakon mibɨlɨ kɨlegɨsi egɨpjak yaŋ nandagɨt. Yesu uŋun nandaŋek but galak do yagɨt. Yesu uŋun nandaŋek tebai agek tɨlak kɨndapmon tepmɨ madepsi guramɨgek kɨmakgɨt. Amɨn da tɨlak kɨndapmon kɨmakgɨt amɨn uŋun manji ɨmɨmɨmɨ mɨni yaŋ nandaŋ ɨmgwit. Mani Yesu uŋun asi Piŋkop dakon kɨla amɨn madep yɨtyɨt tamo da amɨnsi tet do yɨkdak.</t>
  </si>
  <si>
    <t>Yaŋ yaŋban Piŋkop da gen yagɨt do si pasalgwit. Gen uŋun do si pasalgwit. Sugaŋba yaŋ yoyɨgɨt, "Amɨn kɨnda bo bɨt kɨnda da ɨleŋon wɨsak kaŋ, uŋun amɨn tɨpbaŋ aŋakba kɨmotjak."</t>
  </si>
  <si>
    <t>Yaŋ aban kaŋek pasalgwit uŋun si pasalgwit. Yaŋ aŋakwa Moses da yaŋ yagɨt, "Nak pasalgwit da madepsi nɨmnɨmɨk nɨmnɨmɨkdat."</t>
  </si>
  <si>
    <t>Ji uŋuden yo kɨnda do dɨma awit. Ji Saion leŋon ae Piŋkop dagok dagogɨ mɨni egɨsak uŋun dakon kokup pap Jerusalem Kwen Kokupmon kɨlɨ apgwit. Aŋelo morapmɨsi da but galaksi nandaŋek muwugek kɨsɨk kɨsɨk madepsi nandaŋ ekwaŋ.</t>
  </si>
  <si>
    <t>Piŋkop da amɨn monjɨ mibɨltogɨsi Kwen Kokupmon man manjɨgɨt uŋun amɨn kabɨkon da muwut muwut. Ji Piŋkop da amɨn morap amɨn kɨsi morap dakon gen kokwin kɨla agak amɨni egɨpgwit. Ji Piŋkop da amɨn kɨlegɨsi yaŋ yoyɨgɨt uŋun dakon wupmon da muwut.</t>
  </si>
  <si>
    <t>Ji Yesu gat saŋbek saŋbek kalugɨ uŋun gat saŋbek saŋbek agɨt uŋun aŋteban asak. Ae Yesu dakon yawi da saŋbek saŋbek uŋun ji gat saŋbek aban saŋbek agɨt uŋun gat saŋbek saŋbek agɨt. Yawi uŋun da Abel dakon yawi da tɨlak agɨt uŋun da tɨlagon dɨma, Yesu dakon yawi da saŋbek saŋbek uŋun gat saŋbek saŋbek saŋbek yaŋbek asak.</t>
  </si>
  <si>
    <t>Ji kaŋ kɨmotni. Kalɨp mɨktɨmon Piŋkop da amɨn do yaŋ teban tok gen yagɨt uŋun kɨrɨŋɨt do dɨma ani. Mani uŋun mɨktɨmon amɨn dɨwarɨ da kurak taŋakwa yokwi dakon kobogɨ yokwi tɨmɨt tɨmɨt do yaŋ teban tagɨt. Do Piŋkop Kwen Kokup egɨsak uŋun manji ɨmneŋ kaŋ, yokwi dakon kobogɨ yokwi tɨmɨt tɨmɨt tɨmɨt aneŋ kaŋ, uŋun tagɨ dɨma.</t>
  </si>
  <si>
    <t>Kalɨp Piŋkop da gen kagɨt da mɨktɨm kwakwalɨkgɨt. Mani abɨsok yaŋ kɨlɨ yaŋ niyɨgɨt, "Nak bɨsap kɨnda gat mɨktɨm ae mɨktɨm gɨn wagɨlsi kwakwalɨtdɨsat. Ae kundu gat ae kundu gat kɨsi kwakwalɨtdɨsat."</t>
  </si>
  <si>
    <t>"Bɨsap kɨnda gat akdɨsak do yagɨt, uŋun do aŋek yaŋ nandamaŋ, Piŋkop da mɨktɨm wasaŋek kundu kwakwalɨtni bɨsapmon yo wasagɨt uŋun tuwɨl kɨŋ akdɨsak. Ae yo morap agɨt uŋun arɨpmɨ dɨma kwakwalɨtjak uŋun gɨn tokdaŋ.</t>
  </si>
  <si>
    <t>Piŋkop da amɨn kɨla amɨn madep nimɨsak uŋun arɨpmɨ dɨma kwakwalɨtjak. Uŋun do Piŋkop ya yaŋ iyɨŋban uŋun kɨla amɨn madep nimgut, do iyɨ da galak togon gawak ɨmɨŋek gawak ɨmɨŋek pasol pasolɨ mɨni ɨmɨŋek gawak ɨmneŋ.</t>
  </si>
  <si>
    <t>Piŋkopnin uŋun kɨndap teban yombem da yo morap kɨlɨsi soŋ sok do yosok.</t>
  </si>
  <si>
    <t>Ji yaŋ nandani. Yokwi pakpak amɨn da Yesu do yaŋba yokwi tok aŋ ɨmɨŋek uwal aŋɨmgwit, mani uŋun sigɨn tebaisi agɨt. Yaŋ do ji uŋun do aŋek tebai agek butji dɨma wɨtdal kɨni.</t>
  </si>
  <si>
    <t>Kalɨp yokwi gat emat aŋek emat aŋakwa yawi dɨma tagal kɨmakgwit.</t>
  </si>
  <si>
    <t>Piŋkop da ji do butji paŋteban asak do gen yaŋ dayɨsak uŋun kɨlɨ ɨŋtaŋ mudawit? Ji monjɨ iyɨ do yaŋ damɨsak, "Monjɨno, Amɨn Tagɨ da gak aŋteban asak do aŋek yo kɨnda aŋmɨlɨp asak kaŋ, uŋun do nandaba yo ɨsalɨ dɨma asak. Ae butgo dɨma jɨgɨki.</t>
  </si>
  <si>
    <t>Amɨn Tagɨ da amɨn do but dasi galak taŋ ɨmɨsak uŋun tebai yoyɨsak. Amɨn kɨnda monjɨno yaŋ iyɨsak kaŋ, uŋun amɨn tepmɨ pi ɨmɨsak."</t>
  </si>
  <si>
    <t>Ji tebai agek Piŋkop da ji aŋteban asak do nandaŋek tebai aŋteban ani. Dat da monji aŋteban asak uŋun da tɨlak ji do aŋ uŋun da tɨlak asak. Monjɨ kɨnda datni da dɨma aŋteban asak?</t>
  </si>
  <si>
    <t>Piŋkop da monjɨni kɨsi morap paŋteban asak kaŋ, uŋun tagɨ dɨma paŋteban asak kaŋ, ji asi monjɨ dɨma, kosit dakon monjɨ dagɨn ekwaŋ yaŋ nandaŋ.</t>
  </si>
  <si>
    <t>Ji yaŋ nandani. On mɨktɨm dakon datnin da nin paŋteban aŋek man madep ɨmgwit. Do yaŋsi nandani! Nin wupmɨ dakon Datji gawak ɨmɨŋek egɨp egɨp abɨdoneŋ kaŋ, uŋun da tagɨsi dɨma asak.</t>
  </si>
  <si>
    <t>Yesu dakon paŋmuwukbi kabɨ, ji bɨsapmɨ bɨsapmɨ notji do but dasi galak taŋ yomɨŋ yomɨŋ ani.</t>
  </si>
  <si>
    <t>nin da alta kɨnda tosok. Mukwa sogok amɨn uŋun muwut muwut yutnon pi monjɨ kaluk pi aŋ, uŋun alta da kwenon jap dɨma naŋek arɨpmɨ dɨma noknogɨ.</t>
  </si>
  <si>
    <t>Mukwa sogok amɨn dakon mibɨltok amɨn da sipsip ae bulmakau dakon yawi naŋ abɨdaŋ aŋaŋ Telagɨ Yut Madep da nagalgwan pɨgɨwit. Yawi uŋun paŋabɨŋek dɨwarɨ wɨrɨrɨt do yobi. Mani bɨt kɨlap uŋun dakon bumjotni kɨndapmon dapmaŋ waŋga kɨndapmon sosoŋ.</t>
  </si>
  <si>
    <t>Yaŋdo, Yesu yo kɨsi kokup pap dakon yoma kagakon pɨgɨ tepmɨ madep paŋagɨt. Yaŋ agɨt uŋun dakon yawini da amɨn paŋmɨlɨp aban Piŋkop da dabɨlon telagɨ paŋmɨlɨp aŋek amɨn kabɨni iyɨ gɨn tɨmɨkgwit.</t>
  </si>
  <si>
    <t>Yaŋdo, nin kɨsi uŋun yut da waŋga waŋga pɨgɨ kɨŋek mayagɨsi guramɨkgɨmaŋ.</t>
  </si>
  <si>
    <t>Nin nandamaŋ, on mɨktɨmon kokup pap kɨnda dɨma tokdɨsak. Mani kokup pap don apjak uŋun do jomjom aŋek jomjom amaŋ.</t>
  </si>
  <si>
    <t>Yaŋ do aŋek bɨsapmɨ bɨsapmɨ bɨsapmɨ Yesu da manon da Piŋkop aŋkɨsini. Aŋek wasok tapmɨmɨ toŋ aŋek Piŋkop aŋkɨsino.</t>
  </si>
  <si>
    <t>Ji amɨn do aŋpak tagɨsi ani. Ae bupmɨ amɨn do wadak wadak aŋ uŋun paŋpulugoni. Ji yaŋ gɨn ani do dɨma ɨŋtaŋek ani. Piŋkop da mukwa sok do yaŋ gɨn asak uŋuden amɨn do nandaban tagɨsi asak.</t>
  </si>
  <si>
    <t>Ji dakon kɨla amɨn madepji uŋun ji paŋpulugok do nandaŋ. Piŋkop da pini aŋ uŋun do nandaŋek gawak ɨmɨŋek gawak ɨmni. Yaŋ aŋakwa Piŋkop da pini aŋ uŋun do nandaŋek gawak ɨmni kaŋ, kɨsɨk kɨsɨk aŋek gawak ɨmni. Mani ji do nandaba wukwanek gawak ɨmni kaŋ, Piŋkop da ji do gawak ɨmɨŋek yo uŋun tagɨ dɨma tɨmɨtni.</t>
  </si>
  <si>
    <t>Ji da bɨsapmɨ bɨsapmɨ Piŋkop da nin paŋpulugosak do bɨsit iyɨni. Nin butnin kɨlegɨsi Piŋkop da dabɨlon taŋakwan kɨlegɨsi egɨp do nandamaŋ.</t>
  </si>
  <si>
    <t>Ji da Piŋkop da aŋpulugaŋban nak jikon tobɨl tepmɨ kɨkeŋ do bɨsit tebai iyɨni do nandɨsat.</t>
  </si>
  <si>
    <t>Amɨn dubagɨsikon da abɨŋ jikon abɨŋ altaŋba but dasi dɨma yopmaŋ yomni. Kalɨp amɨn dɨwarɨ da amɨn yaŋ nandawit, "Amɨn not paŋabɨŋ yutnikon paŋabɨŋ yopmaŋ aweŋ, mani uŋun amɨn dɨma, aŋelo kabɨ da paŋabɨŋ yopmaŋ awit." Yaŋ nandaŋek amɨn paŋpulugaŋ yoba aŋelo kabɨ bamɨsi yaŋ nandawit.</t>
  </si>
  <si>
    <t>Amɨn Tagɨnin Yesu, sipsip dakon Kɨla Amɨn Madep Tapmɨmni, uŋun Piŋkop da kɨmoron naŋ aban pɨdagɨt. Yesu gat amɨn gat saŋbek saŋbek saŋbek saŋbek saŋbek saŋbek agɨmal uŋun paŋteban asak do iyɨ dakon yawini parekgɨt.</t>
  </si>
  <si>
    <t>Kɨmagakwan aŋpak tagɨsi kɨsisi aŋpulugaŋban egɨp egɨp egɨpji da aŋpulugaŋban Piŋkop dakon gen guramɨtni do nandɨsak uŋun da yo madep dɨma asak. Aŋakwan Yesu Kristo aŋpulugaŋban nin kɨsi morapmɨ aŋpulugaŋban egɨp egɨp egɨp dagok dagogɨ mɨni da egɨpgwiron tɨlɨmni uŋun tagɨsi egɨpdaŋ. Uŋun amɨn da tɨlɨmni ae man madep yaŋ dagok dagogɨ mɨni da egɨpdɨsak. Uŋun asi.</t>
  </si>
  <si>
    <t>Uŋun do not kabɨ, butji paŋteban ak do gen on mandagɨm uŋun pakyaŋsi nandani. Nak papia jɨmjɨmjɨmɨsok da mandagɨm uŋun pakyaŋsi nandani.</t>
  </si>
  <si>
    <t>Yaŋsi dayɨsat, Timoti notnin da dam tebanon yɨpmaŋek abɨk. Uŋun tepmɨsi abɨsak kaŋ, nit kɨsi jikon opdamaŋ.</t>
  </si>
  <si>
    <t>Ji dakon kɨla amɨn madepji ae Piŋkop dakon amɨn kabɨ morap kɨsi gɨldat tagɨ yaŋ yoyɨni. Itali mɨktɨm yɨpmaŋek apgwit amɨn uŋun kɨsi da gɨldat tagɨ yaŋ dayɨsat.</t>
  </si>
  <si>
    <t>Piŋkop dakon nandaŋ yawotni ji kɨsi gat egɨpni.</t>
  </si>
  <si>
    <t>Piŋkop dakon amɨn kabɨ dam tebanon ekwaŋ uŋun do nandani, yaŋ nandani, ji notji gat dam tebanon ekwaŋ yaŋ nandaŋek paŋmuwukbi kabɨni do nandani. Ae uwal da yo yokwi aŋ yomɨŋek uwal da jiyo kɨsi yaŋ gɨn aŋdamni do nandani. Ji on mɨktɨmon egɨpni yaŋsi nandaŋek egɨpni do yaŋsi nandani.</t>
  </si>
  <si>
    <t>Kɨlɨ mɨŋat eyo kɨlɨ abi uŋun yo tagɨsi kɨnda. Ji yaŋsi nandaŋ, Piŋkop da yumabi aŋpak mibɨlɨ mibɨlɨ mibɨlɨ amɨn uŋun kobogɨ yokwisi yomdɨsak. Do mɨŋat eyo kɨlɨ iyɨ kaŋ, uŋun kɨlegɨsi egɨpni.</t>
  </si>
  <si>
    <t>Ji moneŋ do galagɨsi nandani uŋun da aŋpak dɨma egɨpni. Piŋkop da kalɨp yaŋ yagɨt, "Nak dɨmasi gɨptɨm gabeŋ, nak arɨpmɨ dɨma yopbeŋ. Yaŋ dɨmasi abeŋ." Do ji moneŋ do nandaba bamɨ dɨma ani.</t>
  </si>
  <si>
    <t>Yaŋ do aŋek nin but teban taŋek yaŋsi yoni kaŋek yaŋ niyɨsat, "Amɨn Tagɨ da nak aŋpulugaŋban nak dɨma pasol pasolɨkeŋ. Amɨn da arɨpmɨ dɨma aŋupbal ano."</t>
  </si>
  <si>
    <t>Paŋmuwukbi dakon kɨla amɨn madepji uŋun do nandani. Uŋun da kalɨp Piŋkop dakon gen dayɨŋ paŋteban awit. Uŋun amɨn da nandaŋ gadat aŋek agɨpgwit uŋun baŋ nandaŋ gadat ani yaŋ gɨn ani.</t>
  </si>
  <si>
    <t>Yesu Kristo uŋun apgut ae abɨsok ae bɨsap madepmon yaŋ gɨn egɨsak.</t>
  </si>
  <si>
    <t>Yaŋdo, ji dɨwarɨ nandaŋek Piŋkop dakon kosit yɨpmaŋ detni do nandak nandak nandak yokwi dɨma ani. Mani Piŋkop dakon nandaŋ yawotni da butji paŋteban asak. Jap noknok dakon gen teban mibɨlɨ mibɨlɨ mibɨlɨ uŋun da arɨpmɨ dɨma paŋpulugaŋakwan amɨn uŋun Yapyap Bupmɨ nandaŋek egɨpni. Jap noknok dakon gen teban mibɨlɨ mibɨlɨ uŋun da arɨpmɨ dɨma paŋteban ani.</t>
  </si>
  <si>
    <t>Kalɨpsigwan bɨsap morapmɨsi ae kosirɨ morapmɨsi Piŋkop da kombɨ amɨn aŋtagap aban babɨknin do gen yoyɨgɨt.</t>
  </si>
  <si>
    <t>Piŋkop da Monji yaŋ iyɨgɨt, "Amɨn Tagɨ Tapmɨm Ami, kalɨpsigwan yo morap mɨktɨm wasagɨl uŋun wasagɨl. Ae kundu ae yo morap kwenon toŋ uŋun gak da kɨsit da wasaŋek wasaŋ yopgul.</t>
  </si>
  <si>
    <t>Kundu gat mɨktɨm gat pasɨldamal, mani gak bɨsapmɨ bɨsapmɨ bɨsapmɨ egɨpbi. Uŋun kɨlɨ ɨmal da tagapmɨ kɨlɨ aŋek pasɨldamal.</t>
  </si>
  <si>
    <t>Amɨn da ɨmal kulabɨk abi uŋun da tɨlagon yopbi uŋudeŋ gɨn gak da yobi. Mani gak uŋudeŋ gɨn egɨsal, bɨsapgo dɨma mudokdɨsak."</t>
  </si>
  <si>
    <t>Kalɨp Piŋkop da Monji yaŋ iyɨgɨt, "Gak abɨŋ nak da amɨnsi tet do yɨkbɨ don uwalgo kandap gɨbaŋgogwan yopbo gengo guramɨtni." Mani ni bɨsapmon Piŋkop da aŋelo kɨnda do gen uŋun iyɨgɨt? Uŋun dɨmasi!</t>
  </si>
  <si>
    <t>Aŋelo kabɨ uŋun wup gɨn, Piŋkop dakon pi aŋ uŋun aŋek uŋun da amɨn yokwikon baŋ tɨmɨtjak uŋun paŋpulugok do yabekban pɨgɨt.</t>
  </si>
  <si>
    <t>Mani abɨsok bɨsap madepmon, bɨsap mudosak bɨsapmon, Piŋkop da Monji iyɨ do gen kagɨt. Monji uŋun yo morap kɨlani asak do manjɨgɨt ae mɨktɨm kɨsi wasagɨt uŋun Piŋkop da kɨlɨ manjɨgɨt. Monji uŋun da yo morap tɨmɨtdɨsak do manjɨgɨt.</t>
  </si>
  <si>
    <t>Monjɨ uŋun Piŋkop dakon tɨlɨmni yolɨŋban teŋteŋɨ madepsi teŋteŋaŋban komaŋ. Tɨlɨmni uŋun Piŋkop da iyɨ dakon tɨlak yombem agɨt. Geni uŋun tapmɨmɨ toŋ, ae gen uŋun da yo morap paŋteban asak. Geni do aŋek dɨwarɨni wɨrɨrɨk yomɨŋek amɨn kɨlegɨ paŋmɨlɨp agɨt uŋun aŋ mudaŋek Kwen Kokup Amɨn Tagɨ Madep da amɨnsi tet do yɨkdak.</t>
  </si>
  <si>
    <t>Dat da Monji do man madepsi ɨmgut, uŋun man da aŋelo morap dakon man yapmaŋ mudosok. Uŋudeŋ gɨn Monji aŋelo morap dakon amɨn tagɨsi man madepni ɨmɨŋakwan ɨmɨŋek oman aŋ ɨmɨŋek yo morapni uŋun da yoŋ.</t>
  </si>
  <si>
    <t>Kalɨp Piŋkop da Monji do yaŋ iyɨgɨt, "Gak Monjɨno. Nak abɨsok gak dakon Datgo asat." Ae saŋbeŋek yaŋ yagɨt, "Nak da uŋun dakon Datni egɨpbeŋ, ae uŋun da nak dakon Monjɨ egɨpdɨsak." Uŋun bɨsapmon Piŋkop da aŋelo kɨnda do gen uŋun iyɨgɨt? Uŋun dɨmasi!</t>
  </si>
  <si>
    <t>Piŋkop da Monji mibɨltogɨ mɨktɨmon aŋabɨŋ aŋaŋ kwaŋ yaŋ yagɨt: "Piŋkop dakon aŋelo morapni uŋun kɨsi da gawak ɨmni."</t>
  </si>
  <si>
    <t>Piŋkop da aŋelo do yaŋ yagɨt, "Aŋelo kabɨni uŋun Piŋkop da aŋelo mɨrɨm yombem asak. Ae oman monjɨni uŋun paŋpulugaŋ kɨndap yombem asak."</t>
  </si>
  <si>
    <t>Mani Monjɨ do yaŋ yagɨt, "Piŋkop, gak kɨla amɨn madep bɨsap dagok dagogɨ mɨni egɨpbi. Gak mɨŋat amɨn kabɨgo kɨlegɨsi aŋpak kɨlegɨsi aŋek kɨla amɨn madep asak.</t>
  </si>
  <si>
    <t>Gak aŋpak kɨlegɨ do galagɨsi nandɨsal. Aŋek aŋpak yokwi do but dasi galak taŋ gamɨsal. Uŋun do aŋek Piŋkopgo da tɨlɨm namɨŋek gak do pakbi soŋ gamaŋ, mani uŋun da gagon kɨsɨk kɨsɨk madepsi asak. Notgo da gak do kɨsɨk kɨsɨk madepsi dɨma asak."</t>
  </si>
  <si>
    <t>Mani Monji da man madep pasak do man madep ɨmdɨsak, uŋun do aŋek gen uŋun nandaŋek guramɨkgaŋ teban taŋek guramɨkgaŋ.</t>
  </si>
  <si>
    <t>Piŋkop da yo morap kɨsi dakon pɨŋan egɨsak. Ae Piŋkop da yo morap kɨsi wasaŋek egɨpgut. Aŋek Yesu paŋpulugaŋakwan amɨn yokwikon baŋ tɨmɨt do aŋek amɨn yokwikon baŋ paŋpulugok do amɨn kɨlegɨsi egɨpgut. Piŋkop da uŋun kosirɨ do aŋek Yesu iyɨ do yaŋ nandagɨt, do monjɨni dɨwarɨ Kwen Kokupmon paŋkɨ egɨpni do nandagɨt. Mani Piŋkop da uŋun aŋpak tagɨsi agɨt yaŋ gɨn agɨt.</t>
  </si>
  <si>
    <t>Piŋkop da amɨn kɨsisi paŋpulugawit uŋun amɨn kaloŋɨkon nani gɨn. Uŋun do aŋek yaŋ yoyɨsak, "Not kabɨno" yaŋ yoyɨsak. Uŋun do aŋek uŋun do mayagɨ do mayagɨ dɨma nandɨsak.</t>
  </si>
  <si>
    <t>yaŋ yagɨt, "Notno gak dakon man do yoyɨŋ teŋteŋokeŋ. muwut muwut yutnikon muwut muwut yutnikon gak aŋkɨsino kap yaŋek aŋkɨsino."</t>
  </si>
  <si>
    <t>Aeni yaŋ yagɨt, "Piŋkop da yo morap ak do yaŋ yagɨt uŋun don aŋkewalgeŋ." Ae saŋbeŋek yaŋ yagɨt, "Kabɨt, nak Piŋkop da mɨŋat monjɨyo namgut uŋun gat egɨsat."</t>
  </si>
  <si>
    <t>Yesu da mɨŋat monjɨyo do yagɨt uŋun amɨn gɨn do yagɨt. Yaŋ agɨt do Yesu yo kɨsi uŋun amɨn kabɨ da tɨlagon gɨn agɨt. Aŋek yaŋ gɨn kɨmotjak do aŋek Sunduk da amɨn dapdap dakon tapmɨm taŋ ɨmɨŋek amɨn paŋupbal agɨt.</t>
  </si>
  <si>
    <t>Amɨn si kɨmot do pasalek egɨpgwit bɨsap morapmɨ on mɨktɨmon pasol pasol pasolɨ mɨni amɨn uŋun Sunduk dakon dam tebanon yopgwit. Yesu uŋun dam tebanon baŋ pulugaŋ yop do kɨmotdɨsak.</t>
  </si>
  <si>
    <t>Amɨn asi, Yesu uŋun aŋelo kabɨ paŋpulugok do dɨma agɨt. Abraham dakon babɨkni paŋpulugok do agɨt.</t>
  </si>
  <si>
    <t>Yaŋ do aŋek yo morapmon Kristo uŋun notni da tɨlagon egɨp egɨpjak. Yaŋ aŋek mukwa sogok amɨn dakon mibɨltok amɨn egɨpjak. Aŋek Piŋkop dakon pi agɨt do uŋun amɨn do mukwa sogok amɨn dakon mibɨltok amɨn asak. Aŋek amɨn do bupmɨ nandaŋ yomɨŋek Piŋkop dakon gen guramɨgek amɨn dakon dɨwarɨni wɨrɨrɨk yomɨŋek pi asak.</t>
  </si>
  <si>
    <t>Paŋkewal altaŋ ɨmgut uŋun iyɨ paŋek tepmɨ madepsi paŋek paŋpulugaŋakwan paŋpulugaŋakwan paŋpulugaŋakwan paŋpulugaŋakwan paŋpulugaŋakwan paŋpulugaŋakwan paŋpulugaŋakwan paŋpulugaŋakwan paŋpulugaŋakwan</t>
  </si>
  <si>
    <t>Kalɨp Piŋkop da babɨknin aŋelo da gen yoyɨŋ teban tagɨt uŋun teban tagɨt. Amɨn morap gen uŋun guramɨgek manji ɨmgwit uŋun da kobogɨ yo jɨgɨsi tɨmɨtdaŋ uŋun dakon kobogɨ yo jɨgɨsi tɨmɨtdaŋ.</t>
  </si>
  <si>
    <t>Mani Piŋkop da nin yokwikon baŋ tɨmɨt do aŋek yo kɨnda agɨt uŋun dakon pi madepsi. Piŋkop da iyɨ yaŋ agɨt uŋun manji ɨmneŋ kaŋ, yokwi dakon tomni dɨma tɨmɨtneŋ. Amɨn Tagɨ da iyɨ nin yokwikon baŋ tɨmɨtjak do yaŋkwok agɨt amɨn da gen uŋun nandawit amɨn da yaŋ yawit, "Gen uŋun bamɨsi yosok."</t>
  </si>
  <si>
    <t>Piŋkop da wasok tapmɨmɨ toŋ ae tɨlak tapmɨmɨ toŋ mibɨlɨ mibɨlɨ agɨt. Ae Telagɨ Wupni amɨn do kokwinɨk yomgut uŋun iyɨ dakon galaktok yolek amɨn do kokwinɨk yomgut. Yaŋ aŋek Monji do yagɨt uŋun bamɨsi asak yaŋsi nandamaŋ.</t>
  </si>
  <si>
    <t>Amɨn da mɨktɨm kalugɨ pakdɨsak uŋun do nandabɨt kaŋ, aŋelo kabɨ uŋun Piŋkop da uŋun mɨktɨm kɨlani asak do dɨma yɨpgut.</t>
  </si>
  <si>
    <t>Amɨn kɨnda da Piŋkop da papiakon gen kɨnda yaŋ mandagɨt: "Nin do niaŋen amɨn aŋek nin do nandaŋ nimɨsal? Nin ɨsal dogɨn amɨn ekwamaŋ, nido nandaŋ namaŋ?</t>
  </si>
  <si>
    <t>Nin bɨsap pɨsɨpmɨsok gɨn paŋpulugaŋek aŋelo da yoŋ pɨŋbisi nimgul. Nin tɨlɨmgo man madep dɨma nimgul, ae man madep man madep nimgul.</t>
  </si>
  <si>
    <t>Gak da yo morap wasagɨl uŋun kɨla abeŋ do uŋun da yo morap kɨlani nimɨsal. Yo morap kɨlani nimɨŋ mudagɨl." Gen uŋun Piŋkop da yo morap kɨlani nimɨŋ mudagɨt uŋun da yaŋsi niyɨsak, "Yo kɨnda arɨpmɨ dɨma yɨpmaŋ degek yo morap uŋun da kɨlani nimɨsak." Mani abɨsok yo morap kɨlani nimɨsak uŋun dɨma pɨŋbisi.</t>
  </si>
  <si>
    <t>Mani Yesu bɨsap pɨsɨpmɨsok egek aŋelo da manjikon pɨŋbisi egɨpgut uŋun komaŋ. Aŋek Piŋkop dakon nandaŋ yawotni da amɨn kɨsi do aŋek kɨmotjak do aŋek man madepni toŋ. Yesu tepmɨ madepsi paŋek kɨmakgɨt, uŋun do aŋek Piŋkop da man madepsi ɨmɨŋek man madepsi ɨmgut.</t>
  </si>
  <si>
    <t>Not kabɨ, Piŋkop Kwen Kokup egɨsak uŋun da ji do yaŋ damgut uŋun do nandani. Ji Yesu, yabekbi ae mukwa sogok amɨn dakon mibɨltok amɨn uŋun do nandani. Yesu do nandaŋ gadaŋ ɨmɨŋek uŋun amɨn do yaŋ teŋteŋok amaŋ.</t>
  </si>
  <si>
    <t>Yaŋ aŋakwa uŋun amɨn kabɨ do butjap madepsi nandaŋek yaŋ yagɨm, 'Uŋun amɨn butni dɨma nak nolgaŋ. Bɨsapmɨ bɨsapmɨ bɨsapmɨ kositno yɨpmaŋ dekgaŋ.'</t>
  </si>
  <si>
    <t>Yaŋdo, nak japmɨsi nandaŋek yaŋ yoyɨgɨm, 'Asisi dayɨsat, ji nak dakon yɨk yawot tamokon dɨma wɨgɨkdaŋ.' "</t>
  </si>
  <si>
    <t>Not kabɨ, ji kaŋ kɨmotni. Jikon da jikon da amɨn kɨnda but yokwi nandaŋek Piŋkop egɨp egɨpmɨ toŋ egɨsak uŋun manji ɨmɨŋek nandaŋ gadatni yopmaŋ kɨsak yaŋ do kaŋ kɨmotni.</t>
  </si>
  <si>
    <t>Gɨldarɨ gɨldarɨ "Abɨsok" yaŋ yosok, do gɨldarɨ gɨldarɨ paŋmuwukbi kabɨ yoyɨŋ dekba notji dakon but paŋteban aŋek nandak nandakni paŋteban ani. Yaŋ dɨma ani kaŋ, yokwi da ji paŋkewalban yokwi da butni paŋkewalban akdaŋ.</t>
  </si>
  <si>
    <t>Nin Piŋkop nandaŋ gadaŋ ɨmgumaŋ da wasaŋek nandaŋ gadat teban tagɨsi aŋakwan egɨ wɨgɨ kɨmotdɨsat uŋun bɨsapmonsi sigɨn taŋ ɨmno kɨmagakwan Kristo gat kaloŋɨsi egɨpgumaŋ.</t>
  </si>
  <si>
    <t>Piŋkop da gen yaŋ tosok uŋun yaŋ tosok: "Abɨsok ji nak dakon gen nandaŋek Piŋkopji pakyaŋsi nandani kaŋ, babɨkji da nak do yaŋek but teban tok awit bɨsapmon jiyo yaŋ dɨma ani."</t>
  </si>
  <si>
    <t>Uŋun mɨŋat amɨn kabɨ morap Moses da Isip mɨktɨmon baŋ tɨmɨk paŋkɨgɨt uŋun kabɨ dɨwarɨ nandaŋek Piŋkop dakon gen guramɨgek amɨn kɨnda dɨma galak taŋ ɨmgwit? Uŋun amɨn kabɨ morap Moses da Isip mɨktɨmon baŋ tɨmɨk mudagɨt uŋun amɨn kabɨ gɨn yaŋ gɨn awit.</t>
  </si>
  <si>
    <t>Ae namɨn do Piŋkop da butjap nandaŋek bɨlak 40 egɨpgut? Amɨn yokwi awit uŋun do butjap nandaŋek uŋun amɨn kabɨ do nandaban yokwi taŋban mɨktɨm amɨn da arɨpmɨ dɨma egɨpmɨ tɨmon yɨpmaŋek kɨmakgwit. Uŋun amɨn kabɨ dogɨn butjap nandaŋek uŋun amɨn kabɨ do gɨn nandagɨt.</t>
  </si>
  <si>
    <t>Piŋkop da yaŋ teban tok gen kɨnda yaŋ yagɨt, "Ji mɨktɨm paŋkɨ egɨpgwiron dɨma wɨgɨkdaŋ." Uŋun mɨŋat amɨn kabɨ gen dɨma nandawit uŋun baŋgɨn dɨma wɨgɨwit.</t>
  </si>
  <si>
    <t>Yaŋ do aŋek yaŋ nandaneŋ: uŋun amɨn nandaŋ gadatni mɨni do aŋek Piŋkop da yawot tamokon dɨma pɨgɨkdaŋ.</t>
  </si>
  <si>
    <t>Piŋkop da amɨn morap telagɨ yutnikon egɨpgut uŋun do Piŋkop dakon gen guramɨkgɨt. Moses yo morap agɨt uŋudeŋ gɨn Piŋkop dakon gen guramɨkgɨt.</t>
  </si>
  <si>
    <t>Mani yut awal amɨn da yutni dakon tɨlɨmni uŋun da yut uŋun dakon tɨlɨmni yapmaŋdak. Yaŋdo, Piŋkop da Yesu dakon man madepni da Moses dakon tɨlɨmni yapmaŋdak.</t>
  </si>
  <si>
    <t>Yaŋ aŋ yut morap kɨsi amɨn kɨnda da wugɨgɨt. Mani Piŋkop da yo morap kɨsi wasagɨt.</t>
  </si>
  <si>
    <t>Moses uŋun Piŋkop dakon oman monjɨsi egɨpgut da Piŋkop dakon gen guramɨgek Piŋkop dakon yutni kɨla agɨt. Piŋkop da yo don yaŋ teŋteŋaŋ ɨmdaŋ uŋun do yaŋ teŋteŋagɨt.</t>
  </si>
  <si>
    <t>Mani Kristo uŋun Piŋkop dakon Monji egɨsak. Aŋek Piŋkop dakon yutni egɨsak uŋun dakon oman amɨn egɨsak. Aŋek Piŋkop dakon gen bamɨsi guramɨgek oman amɨni egɨsak. Nandaŋ gadat teban taŋek Amɨn Tagɨ da yo tagɨsi nimdɨsak do jomjom aŋek kɨsɨk kɨsɨk aŋek jomjom aneŋ kaŋ, nin kɨsi Piŋkop dakon yutni ekwamaŋ.</t>
  </si>
  <si>
    <t>Nin Piŋkop dakon amɨn kabɨnin ekwamaŋ, do Telagɨ Wup da gen kɨnda yosok uŋun do nandaneŋ. Gen uŋun yaŋ: "Abɨsok ji nak Piŋkop dakon tek nandani kaŋ,</t>
  </si>
  <si>
    <t>Ji babɨkji da mɨktɨm kɨbɨrɨ tɨmon nak do aŋkewalgwit bɨsapmon butji dɨma tebaisi ani. Uŋun bɨsapmon babɨkji da nak do yaŋ gɨn awit. Aŋek mɨktɨm kɨbɨrɨ tɨmon paŋkewal aŋek yaŋ gɨn awit.</t>
  </si>
  <si>
    <t>Nak bɨlak 40 egɨpgumaŋ da arɨpmon pi tapmɨmɨ toŋ agɨm uŋun amɨn da kaŋ nandaŋ namgwit.</t>
  </si>
  <si>
    <t>Piŋkop da yaŋ teban tok gen kɨnda yaŋ yagɨt uŋun yaŋ: "Nandaŋ yawot tamokon dɨma wɨgɨkdaŋ." Yaŋ tosok, do dɨsi pasol pasol aneŋ.</t>
  </si>
  <si>
    <t>Piŋkop da yaŋ nandamaŋ, amɨn kɨnda Piŋkop da yɨk yawot tamokon wɨgɨsak kaŋ, Piŋkop da iyɨ dakon pi agɨt uŋun aŋ mudaŋek yɨk yawot agɨt. Uŋun amɨn kɨnda Piŋkop da yɨk yawot tamokon wɨgɨsak kaŋ, Piŋkop da pi agɨt uŋun aŋ mudosok.</t>
  </si>
  <si>
    <t>Yaŋdo, amɨn kɨnda kalɨp gen kɨrɨŋɨt awit uŋun yol aŋek maŋ pagek pasɨljak kaŋ, uŋudon wɨgɨk do pi tebai aŋek uŋungwan pɨgɨk do ani.</t>
  </si>
  <si>
    <t>Piŋkop dakon gen uŋun egɨp egɨp egɨpmɨ toŋ ae tapmɨmɨ toŋsi asak. Gɨptɨmɨ kɨrɨŋɨt agak sɨba amal uŋun yapmaŋek wukwisi asak. Uŋun gen da emat agak sɨba mibɨlɨ mibɨlɨ mibɨlɨkon nani uŋun yapmaŋ mudosok. Gɨptɨmɨ gɨptɨmɨ gat ae wup gat ae gɨptɨmɨ gat kɨrɨŋɨkgɨmal uŋun gat kɨsisi pɨgɨsak. Yaŋ asak do uŋun da butnin dakon nandak nandak nandakyo niaŋsi ae nandak nandak niaŋsi niaŋsi asak uŋun kɨsi pɨndak mudosok.</t>
  </si>
  <si>
    <t>Piŋkop da yo kɨnda wasagɨt uŋun kɨnda arɨpmɨ dɨma asak uŋun Piŋkop da dabɨlon pasɨlɨ tosak dosi nandɨsak. Yo morap uŋun Piŋkop da dabɨlon gɨn noman taŋ teŋteŋagɨt.</t>
  </si>
  <si>
    <t>Nin dakon mukwa sogok amɨn dakon mibɨltok amɨn madep kɨnda egɨsak, uŋun Yesu, Piŋkop dakon Monji, uŋun da Kwen Kokup wagɨlsi wɨgɨgɨt. Do nandaŋ gadat teŋteŋok amaŋ uŋun tebaisi teban taŋek egɨpneŋ.</t>
  </si>
  <si>
    <t>Nin da nin yokwi aŋkewal do yaŋ arɨpmɨ dɨma tosok. Mukwa sogok amɨn dakon mibɨltok amɨn madepnin nin do bupmɨ nandaŋ yawok nimjak do yaŋ dɨma nandaneŋ. Paŋkewal madepnin morapmɨ altawit uŋun yo morapmɨ da Yesu aŋkewalgwit, mani uŋun amɨn yokwi kɨnda dɨma agɨt.</t>
  </si>
  <si>
    <t>Yaŋ do aŋek pasol pasolɨ mɨni egek Piŋkop da kapmatjok kɨno tagɨsi. Nandaŋ yawot amɨni uŋun da bupmɨ nandaŋ yawok nimɨsak. Do uŋun kokupmon kɨŋek tepmɨsi nandaŋ yawok nimɨsak kaŋ, uŋun da paŋpulugaŋakwan egɨpdɨsak.</t>
  </si>
  <si>
    <t>Piŋkop dakon Gen Bin Tagɨsi Israel amɨn da kalɨp yaŋ gɨn ninon da kalɨp Gen Bin Tagɨsi nandawit. Mani geni nandawit uŋun ɨsal dogɨn dɨma nandaba bamɨ agɨt. Yaŋ do aŋek Gen Bin Tagɨsi nandawit uŋun da arɨpmɨ dɨma paŋpulugagɨt.</t>
  </si>
  <si>
    <t>Amɨn nandaŋ gadaŋ ɨmaŋ amɨn uŋun nin Piŋkop da iyɨ dakon yɨk yawot tamokon pɨgɨkdamaŋ. Kalɨpsigwan Piŋkop da uŋun kokup do kɨlɨ nandagɨt uŋun do yaŋ yagɨt, "Uŋun do butjap nandaŋek yaŋ yoyɨgɨm, 'Asisi dayɨsat, ji nak dakon yɨk yawot tamokon dɨma pɨgɨkdaŋ.' Gen uŋun asi Moses dakon bɨsap do yagɨt, mani yaŋsi nandamaŋ, kalɨpsigwan Piŋkop da mɨktɨm wasagɨt bɨsapmon pi morapni wasagɨt uŋun wasagɨt.</t>
  </si>
  <si>
    <t>Piŋkop da papiakon gen kɨnda da yaŋ tosok uŋun da arɨpmon yaŋ tosok: "Gɨldat 7 kabɨkon Piŋkop da pi morap agɨt uŋun aŋ mudaŋek yɨk yawot agɨt."</t>
  </si>
  <si>
    <t>Ae uŋun gen kɨnda gat yaŋ yaŋ tosok: "Uŋun amɨn nak dakon yɨk yawot tamokon arɨpmɨ dɨma pɨgɨkdaŋ."</t>
  </si>
  <si>
    <t>Piŋkop da yabekbini do yaŋ teŋteŋaŋakwan amɨn dɨwarɨ da uŋungwan arɨpmɨ dɨma pɨgɨkdaŋ. Gen Bin Tagɨsi nandaŋek geni dɨma nandawit amɨn uŋun da uŋungwan dɨma pɨgɨkdaŋ. Do Piŋkop dakon yɨk yawot kokupni tosok uŋun sigɨn tosok.</t>
  </si>
  <si>
    <t>Mani Piŋkop da yaŋ yagɨt, "Abɨsok Piŋkop da Dewit aŋtagap aban gen kɨnda yaŋ yagɨt: "Abɨsok ji nak dakon gen nandaŋek Piŋkopji do nandani kaŋ, ji butji dɨma teban toni." Dewit da bɨsapmon Piŋkop da "Abɨsok" yaŋ yagɨt. Piŋkop da aeni bɨsap kɨnda do aŋek yaŋ yosok, do aeni bɨsap kɨnda do aŋek amɨn Dewit da yɨk yawot tamokon pɨgɨni do yosok.</t>
  </si>
  <si>
    <t>Kalɨp Josua da Israel amɨn uŋun paŋkɨ egɨpgwit tam, Piŋkop da don gɨldat ŋwakŋwarɨ kɨnda do dɨma yagɨt.</t>
  </si>
  <si>
    <t>Yaŋdo, Piŋkop dakon amɨn kabɨ da Sabat bɨsap dakon yɨk yawot tosok uŋun tosok yaŋsi nandamaŋ.</t>
  </si>
  <si>
    <t>Mukwa sogok amɨn dakon mibɨltok amɨn dakon mibɨltok amɨn manjɨsak uŋun yaŋ. Piŋkop da amɨn kɨnda iyɨ do manjɨŋek amɨn uŋun manjɨŋban amɨn morap paŋpulugok do manjɨgɨt. Mukwa sogok amɨn dakon mibɨltok amɨn uŋun Piŋkop do yo mukwa sogok mibɨlɨ mibɨlɨ yopmaŋ ɨmɨŋek dɨwarɨ dakon paretni mukwa sok do mukwa sogok amɨn asak.</t>
  </si>
  <si>
    <t>Yesu uŋun mukwa sogok amɨn dakon mibɨltok amɨn madep kabɨ Melkisit da tɨlagon egɨpgut uŋun dakon mibɨlɨ dayɨk do gen morapmɨ toŋ. Mani nandak nandakji uŋun sopgwit, do mibɨlɨ dayɨk do pi madepsi aŋek uŋun dakon mibɨlɨ dayɨk do tagɨsi nandamaŋ.</t>
  </si>
  <si>
    <t>Ji bɨsap dubagɨsi kɨlɨ Yesu nandaŋ gadaŋ ɨmgwit amɨn kabɨ, do Piŋkop dakon gen teban mibɨlɨ mibɨlɨ nido yoyɨŋ dekgaŋ uŋun kɨsi tagɨsi. Mani nandak nandakji dɨma taŋakwan amɨn da ji paŋdet dɨ gat ae mibɨlɨ mibɨlɨkon toŋ uŋun do yoyɨŋ dekdaŋ. Ji jap teban taŋek dɨma taŋ nimaŋ. Ae si pakbi naŋakwa uŋun da taŋ nawit.</t>
  </si>
  <si>
    <t>Amɨn uŋun mum noŋ uŋun amɨn monɨŋ monɨŋ gɨn, aŋpak kɨlegɨ dakon mibɨlɨ dɨma nandaba pɨsok toŋ.</t>
  </si>
  <si>
    <t>Mani jap teban taŋbi uŋun amɨn madep kɨlɨ awit. Uŋuden amɨn bɨsap morapmɨ paŋkɨlɨk pɨndak nandaŋ kokwin tagɨsi aŋek yo tagɨ ae yo yokwi uŋun tagɨ pɨndak nandaŋyo kɨlɨ pɨsagɨt.</t>
  </si>
  <si>
    <t>Amɨn uŋun iyɨ tapmɨmni mɨni do yo morapmɨ arɨpmɨ dɨma agagɨ asak, do nandaŋ kokwini tagɨ dɨma amɨn ae Piŋkop dakon kosit yopmaŋgaŋ amɨn uŋun do bupmɨ nandaŋ yomɨsak.</t>
  </si>
  <si>
    <t>Ae iyɨ gat ae amɨn kabɨ dakon dɨwarɨni yopmaŋek mukwa sok do mukwa sogok pi asak.</t>
  </si>
  <si>
    <t>Amɨn kɨnda da mukwa sogok amɨn dakon mibɨltok amɨn dakon mibɨltok amɨn uŋun man madep pakdɨsak yaŋ nandaŋ ɨmɨsak. Amɨn uŋun iyɨ dakon galaktok yolek mukwa sogok amɨn dakon mibɨltok amɨn uŋun Piŋkop da Aron yaŋ ɨban yaŋ ɨban kaŋ uŋun amɨn da tɨlak asak.</t>
  </si>
  <si>
    <t>Ae Kristo yaŋ gɨn. Kristo uŋun mukwa sogok amɨn dakon mibɨltok amɨn man madep abɨdok do iyɨ dɨma man madep agɨt. Mani Piŋkop da uŋun pi do manjɨgɨt. Piŋkop da yaŋ iyɨgɨt: "Gak Monjɨno. Nak abɨsok gak dakon Datgo asat."</t>
  </si>
  <si>
    <t>Ae uŋun do ae kɨnda gat yaŋ yagɨt: "Gak mukwa sogok amɨn bɨsapmɨ bɨsapmɨ bɨsapmɨ egɨpbi. Gak mukwa sogok amɨn Melkisit da tɨlak agɨt uŋudeŋsi egɨpgul."</t>
  </si>
  <si>
    <t>Yesu mɨktɨmon egɨpgut bɨsapmon Piŋkop da iyɨ do bɨsit iyɨŋek egɨpgut. Aŋek dɨma kɨmotjak yaŋ nandaŋek egɨpgut. Yaŋ nandaŋek madepsi yaŋ tɨdaŋek bɨsit pi madepsi agɨt. Ae galaktokni pabɨŋ ɨmɨŋek Piŋkop gawak ɨmɨŋek bɨsitni yaŋ iyɨgɨt do Piŋkop da nandaŋ ɨmgut.</t>
  </si>
  <si>
    <t>Yesu uŋun Piŋkop dakon Monji egɨpgut, mani tepmɨ madepsi paŋek Piŋkop dakon gen guramɨt dakon mibɨlɨ kɨlegɨsi yoyɨŋ dekgɨt.</t>
  </si>
  <si>
    <t>Yaŋ aŋek Piŋkop da yaŋ iyɨgɨt, "Gak mukwa sogok amɨn dakon mibɨltok amɨn egɨpbi Melkisit da tɨlagon asi gak yaŋsi egɨsal." Do aŋek Yesu aŋpulugaŋban amɨn morap iyɨ dakon gen guramɨkgaŋ amɨn uŋun yokwikon baŋ tɨmɨtdɨsak.</t>
  </si>
  <si>
    <t>Yaŋdo, nin kɨlɨsi Kristo do nandaŋ teban tok gen bamɨsok dɨma yomaŋ. Yut kɨnda dakon mibɨlɨ mibɨlɨ tɨmɨkgaŋ uŋun dakon gen bamɨ dɨma yomaŋ. Yaŋdo, but tobɨl dakon gen, ae Piŋkop nandaŋ gadaŋ ɨmɨŋek egɨp egɨp dagok dagogɨ mɨni dakon mibɨlɨ, ae telagɨ pakbi soni, ae amɨn kɨsitni kwenikon wɨtjɨŋek egɨpgwit uŋun dakon gen bamɨ dɨma yomaŋ. Ae amɨn kɨsisi kɨmoron da pɨdoni do yo madep dɨma yomaŋ, do Piŋkop da gen pikon yopdɨsak uŋ</t>
  </si>
  <si>
    <t>Piŋkop uŋun amɨn yokwi dɨma, do aŋpakji tagɨsi aŋakwa ɨŋtaŋ ɨmjak. Ji Piŋkop do but dasi galak taŋ ɨmɨŋek telagɨ amɨn kabɨ paŋpulugawit uŋun do aŋek yaŋ gɨn aŋ aŋ. Uŋun kɨlɨsi yaŋ gɨn aŋ.</t>
  </si>
  <si>
    <t>Ji kɨsi nandaŋ gadatji tebai taŋek Piŋkop da gɨsamni yomdɨsak uŋun do jomjom aŋek egɨpni, yaŋsi nandamaŋ.</t>
  </si>
  <si>
    <t>Ji dɨma kurak taŋek nandaŋ gadat aŋ uŋun dakon aŋpak ani. Ji amɨn kabɨ Piŋkop da mɨŋat monjɨyoni do yaŋ teban tok gen kɨnda yaŋ teban tagɨt uŋun da tɨlak agɨt uŋun dakon aŋpak ani. Uŋun amɨn da nandaŋ gadat aŋ uŋun aŋpak ani do aŋek uŋun da tɨlak agɨt uŋun dakon aŋpak ani.</t>
  </si>
  <si>
    <t>Kalɨp Piŋkop da Abraham yaŋ teban tok gen kɨnda iyɨ do iyɨgɨt uŋun yaŋ teban tok gen kɨnda yaŋ iyɨgɨt. Amɨn kɨnda da Piŋkop yapmaŋdak uŋun da arɨpmɨ dɨma agɨt. Do Piŋkop da iyɨ do yaŋ teban tok gen kɨnda yaŋ iyɨgɨt:</t>
  </si>
  <si>
    <t>Nak asisi gayɨsat, nak da gak do yo tagɨsi kɨnda aŋgamɨŋek yawi dɨwatgo dakon babɨgo da morapmɨsi abo morapmɨsi ani."</t>
  </si>
  <si>
    <t>Abraham uŋun tepmɨ dɨma kurak taŋek egɨpgut do Piŋkop da yo morap do yaŋ teban tok agɨt uŋun kɨsi abɨdagɨt.</t>
  </si>
  <si>
    <t>Amɨn kɨnda da amɨn kɨnda da manon yaŋ aŋteban asak kaŋ, amɨn kɨnda da geni yaŋ aŋteban asak. Mani amɨn kɨnda da geni yaŋ aŋteban asak kaŋ, amɨn dɨwarɨ da geni manji ɨmni do yaŋ sopmaŋ yomɨŋek geni mɨni sopmaŋ yomɨsak.</t>
  </si>
  <si>
    <t>Kalɨp Piŋkop da Abraham dakon yawi dɨwatni kabɨ nin do yo tagɨsi kɨnda aŋyomdɨsak do yaŋ teban tok gen kɨnda yaŋ teban tok gen yagɨt. Gɨptɨmɨ mɨni iyɨ dakon nandak nandakni kulabɨk asak yaŋ do yaŋ teban tok gen kɨnda yagɨt.</t>
  </si>
  <si>
    <t>Yaŋdo, gen bamorɨ yaŋ teban tok gen kɨnda gat egɨpgut uŋun arɨpmɨ dɨma kɨrɨŋɨkgɨmal. Uŋun gen bamot do Piŋkop da top yosok uŋun arɨpmɨ dɨma yosok. Do nin Piŋkopmon saŋbeŋek paŋkɨ abɨgɨgɨmaŋ amɨn, uŋun da yo don altosak do yagɨt uŋun do butnin paŋteban asak. Yaŋ teban tok gen uŋun da yo tagɨsi nimdɨsak yaŋ teban taŋek egɨpgumaŋ.</t>
  </si>
  <si>
    <t>Piŋkop da mɨktɨm egɨp egɨpninon egɨp egɨp egɨp dagok dagogɨ mɨni dakon but pɨso gen uŋun niyɨsak uŋun dakon mibɨlɨ nandaban yo madep kɨnda tosok. Uŋun akga da Telagɨ Yut Madep dakon Yut Madep Yut Madep uŋun da nagalgwan pɨgɨgɨt.</t>
  </si>
  <si>
    <t>Yesu uŋun Melkisit da tɨlagon mukwa sogok amɨn dakon mibɨltok amɨn madep abɨdagɨt. Uŋun mukwa sogok amɨn dakon mibɨltok amɨn aŋteban agɨt, do uŋun yutnon mibɨltok nin da nin paŋpulugok do kɨlɨ kɨgɨt. Yesu uŋun mukwa sogok amɨn dakon mibɨltok amɨn sigɨn egɨpdɨsak.</t>
  </si>
  <si>
    <t>Piŋkop da yaŋ gɨn tagɨ nandɨsak kaŋ, uŋun akdɨsak.</t>
  </si>
  <si>
    <t>Amɨn dɨwarɨ Piŋkop dakon teŋteŋɨ kagɨmal. Yo Kwen Kokup da pɨgɨt uŋun aŋkɨlɨkgaŋek Telagɨ Wup abɨdawit. Aŋek Piŋkop dakon gen uŋun kɨlɨ kokwin aŋek nandaba pɨsagɨt. Aŋek don bɨsap madepmon telagɨ pakdɨsak yaŋ nandaŋek Piŋkop dakon teban tok tosok uŋun kaŋek nandaban yo madepsi agɨt. Aŋek uŋuden amɨn da but tobɨl agagɨ mɨni arɨpmɨ dɨma asak. Yaŋ aŋek iyɨ Piŋkop dakon Monji tɨlak kɨndapmon aŋakgwit. Tɨlak kɨndapmon aŋakgwit, yaŋ</t>
  </si>
  <si>
    <t>Aŋek sɨkak bɨsap morapmɨ maŋakwan mɨktɨm da sɨkak yɨpmaŋdak. Mɨktɨm da bamɨ tagɨsi toŋ amɨn da kwaokgaŋ uŋun dakon bamɨ tagɨ pani kaŋ, Piŋkop da mɨktɨm uŋun kɨsɨk tagɨsi aŋyomdɨsak.</t>
  </si>
  <si>
    <t>Mani mɨktɨm da joŋ kelɨ toŋ gat ae joŋ yokwi gat toŋ baŋgɨn pokdok kaŋ, uŋun mɨktɨm yokwi. Bɨsap pɨsɨpmɨsok dɨma agagɨ, do Piŋkop da uŋun mɨktɨm paŋupbal akdɨsak. Aŋakwan kɨndap da uŋun mɨktɨm kɨsisi soŋban yokwi tokdɨsak.</t>
  </si>
  <si>
    <t>Abɨsok not kabɨsi, gen teban on dayɨsat uŋun yaŋsi nandamaŋ. Mani ji Tɨpdom do amɨn dɨma pakdaŋ. Piŋkop da ji tɨmɨtjak do aŋek yokwikon baŋ tɨmɨtjak yaŋsi nandamaŋ.</t>
  </si>
  <si>
    <t>Abɨgɨni uŋun Melkisadek, uŋun Salam dakon kɨla amɨn madep, ae Piŋkop Wɨkwisi Wɨkwisi dakon mukwa sogok amɨn. Bɨsap kɨndakon tobɨl kɨŋakwan Abraham uŋun kɨla amɨn madep dapban kɨla amɨn madep dapmaŋek kɨmagakwan don kosiron domdom aŋek gɨsamɨkgɨt.</t>
  </si>
  <si>
    <t>Aŋek Israel amɨn kabɨ gen teban kɨnda Israel amɨn da tɨlak gen teban yolek Liwai amɨn mukwa sogok amɨn dakon pi ani do yaŋ mandagɨt. Uŋun dakon mukwa sogok amɨn ani do, Liwai amɨn dakon mukwa sogok amɨn ani do tagɨsi paŋmɨlɨp agagɨ. Do Piŋkop da amɨn ŋwakŋwarɨ kɨnda don altosak do yaŋ yagɨt uŋun Aron dakon mibɨlɨ dɨma, mani uŋun mukwa sogok amɨn dɨma.</t>
  </si>
  <si>
    <t>Ae mukwa sogok amɨn dakon amɨn kabɨni kulabɨk aba gen teban yo kɨsi kulabɨk aba kɨsi kulabɨk akdɨsak.</t>
  </si>
  <si>
    <t>Piŋkop da uŋun amɨn mukwa sogok amɨn dakon mibɨltok amɨn egɨp egɨpjak do yaŋ yagɨt, uŋun amɨn uŋun Juda amɨn da kalɨp mukwa sogok amɨn dakon altakon pi dɨma agɨt. Uŋun amɨn uŋun Juda amɨn da kabɨkon nani kɨnda.</t>
  </si>
  <si>
    <t>Amɨn Tagɨnin uŋun Juda amɨn kabɨkon da altaŋ ɨmgut yaŋ nandamaŋ. Uŋun babɨk da mukwa sogok amɨn ani do Moses da gen kɨnda dɨma yagɨt.</t>
  </si>
  <si>
    <t>"Kalɨp mukwa sogok amɨn uŋun Liwai da kabɨkon nani uŋun dakon mibɨlɨ yombem altagɨt. Uŋun da Liwai dakon mukwa sogok amɨn yapmaŋ mudosok yaŋsi nandaneŋ.</t>
  </si>
  <si>
    <t>Aŋek Liwai amɨn dakon gen teban da yaŋ yagɨt, "Ji uŋun amɨn kabɨ da mukwa sogok amɨn ani." Gen teban da yaŋ yagɨt, mani Yesu uŋun egɨp egɨp egɨp dagok dagogɨ mɨni dakon tapmɨm da toŋ aŋakwan mukwa sogok amɨn asak.</t>
  </si>
  <si>
    <t>Piŋkop da Yesu tepmɨ pasak do yaŋ iyɨgɨt: "Gak mukwa sogok amɨn bɨsapmɨ bɨsapmɨ bɨsapmɨ egɨpbi. Gak mukwa sogok amɨn Melkisit da tɨlak agɨt uŋudeŋ gɨn egɨpbi."</t>
  </si>
  <si>
    <t>Piŋkop da gen teban kalɨp agɨt uŋun yaŋ teban tokni mɨni do kurak tagɨsi asak. Uŋun da arɨpmɨ dɨma aŋpulugokdo.</t>
  </si>
  <si>
    <t>Gen teban da yo kɨnda arɨpmɨ dɨma aŋupbal aban tagɨsi asak yaŋ do Piŋkop da kosit ŋwakŋwarɨ kɨnda aŋtagap aban gen teban yapmaŋek nin Piŋkop da kapmatjok kɨlɨ abɨdoneŋ yaŋ niyɨgɨt.</t>
  </si>
  <si>
    <t>Aŋakwan Abraham da yo morap tɨmɨk pagɨt uŋun kokwinɨk kabi 10 kabɨ aŋek uŋun kabɨkon baŋ kokwinɨk kabi kɨnda ɨmɨŋek uŋun Melkisadek do ɨmgut. (Meŋi dakon mibɨlɨ uŋun "Kɨlegɨ dakon Kɨla Amɨn Madep." (Meŋi dakon mibɨlɨ uŋun yaŋ tosok.) Abraham uŋun Salamon dakon kɨla amɨn madep kɨnda. (Uŋun kɨsi dakon mibɨlɨ uŋun "Yoyɨŋdet Bɨlakni dakon Kɨla Amɨn Madep.")</t>
  </si>
  <si>
    <t>Piŋkop da Yesu telagɨ mukwa sogok amɨn do manjɨgɨt bɨsapmon yaŋ teban tok gen yaŋ teban tok gen kɨnda aŋteban agɨt. Kalɨp amɨn kɨnda da mukwa sogok amɨn dakon man madep wasagɨt do yaŋ teban tok gen kɨnda yaŋ dɨma yagɨt.</t>
  </si>
  <si>
    <t>Mani Piŋkop da iyɨ mukwa sogok amɨn dakon pi uŋun yaŋ teban tok gen kɨnda yaŋ aŋteban agɨt. Piŋkop da papiakon gen yaŋ tosok: "Amɨn Tagɨ da yaŋ aŋteban aŋek yaŋ yagɨt, 'Gak mukwa sogok amɨn bɨsap dagok dagogɨ mɨni egɨpdɨsal.' "</t>
  </si>
  <si>
    <t>Yaŋdo, Yesu da kalɨpsigwan gen teban telagɨsi kɨlɨ agɨt uŋun yapmaŋdak.</t>
  </si>
  <si>
    <t>Kalɨp amɨn morapmɨ mukwa sogok amɨn dɨwarɨ kɨmakgwit, do uŋun mukwa sogok amɨn bɨsapmɨ bɨsapmɨ bɨsapmɨ dɨma egɨpgwit.</t>
  </si>
  <si>
    <t>Mani Yesu bɨsap dagok dagogɨ mɨni egɨsak, ae mukwa sogok amɨn dakon pi uŋun bɨsapmɨ bɨsapmɨ dɨma kɨrɨŋɨkdak.</t>
  </si>
  <si>
    <t>Yaŋdo, Piŋkop da paŋpulugosak do bɨsit iyɨŋek bɨsit iyɨsak, do bɨsapmɨ bɨsapmɨ bɨsapmɨ uŋun Piŋkop da manon obɨŋ amɨn uŋun kɨsisi yokwikon baŋ tɨmɨtjak.</t>
  </si>
  <si>
    <t>Aban mukwa sogok amɨn dakon mibɨltok amɨn madep uŋuden nin paŋpulugok do tagɨsi asak. Uŋun amɨn Piŋkop dakon gen guramɨtjak bɨsapmon gulusuŋni mɨnisi egɨsak. Piŋkop da dabɨlon kɨlegɨsi egɨsak. Aŋakwan yokwi pakpak amɨn da dubagɨsikon yɨpban Kwen Kokup da arɨpmɨsi egɨsak.</t>
  </si>
  <si>
    <t>Gɨldarɨ gɨldarɨ mukwa sogok amɨn dakon amɨn madep kabɨ gɨldarɨ gɨldarɨ mukwa sogok amɨn dakon pi awit. Mibɨltok uŋun iyɨ dakon dɨwarɨni wɨrɨrɨt do mukwa sogok awit, ae don aeni amɨn dakon dɨwarɨni wɨrɨrɨt do mukwa sogok amɨn do mukwa sogok awit. Yesu uŋun pi dakon pi do dɨma agɨt. Yesu uŋun mukwa sogok amɨn iyɨ dakon egɨp egɨp iyɨ dakon paret aŋek Piŋkop do paret agɨt. Uŋun mukwa sogok amɨn dakon mibɨltok amɨn dɨwarɨni kɨsi do mukwa sogok amɨn</t>
  </si>
  <si>
    <t>Amɨn dakon gen teban da nin dakon tapmɨmnin mɨni amɨn baŋ mukwa sogok amɨn dakon mibɨltok amɨn manjɨŋ yopmaŋ mudaŋ yomɨsak. Mani gen teban yaŋ paŋteban agɨt uŋun da gen tebanon don apgut uŋun da Piŋkop dakon Monji naŋ manjɨgɨt. Yesu uŋun amɨn tagɨsi da nin paŋpulugok do aŋpak amɨn madepsi aban tapmɨmɨ toŋsi agɨt. Uŋun dagok dagogɨ mɨni egɨpdɨsak.</t>
  </si>
  <si>
    <t>Mibɨltok amɨn uŋun meŋi datni mɨni egɨpgut, ae babɨkni mɨni egɨpgut. Ae meŋi da yaŋ aŋalagɨt, ae kɨmakgɨt dakon bɨsapni mɨni egɨpgut. Uŋun Piŋkop dakon Monji yombem egɨpgut. Uŋun mukwa sogok amɨn bɨsapmɨ bɨsapmɨ egɨpgut.</t>
  </si>
  <si>
    <t>Ji do nandani. Kalɨp babɨknin Abraham da yo tagɨsi kɨnda dagagɨt uŋun kokwinɨkgo tɨmɨkgɨt uŋun dakon tɨlakni 10 kabɨ yaŋ kokwinɨkban uŋun dakon tɨlak kɨnda iyɨ do ɨmgut.</t>
  </si>
  <si>
    <t>Aŋek Liwai dakon monjini da mukwa sogok amɨn dakon pi awit. Gen teban da yaŋ yagɨt, Israel amɨn da yo kabɨni kokwinɨk kabi 10 kabɨ aŋek uŋun kabɨkon baŋ kabi kɨnda Liwai amɨn do yomni. Israel amɨn uŋun Liwai dakon notni ekwaŋ, do uŋun kɨsi Abraham dakon monjini ekwaŋ. Do Israel amɨn da yo kabɨni dɨwarɨ dɨwarɨ iyɨ dakon notni do yomgwit.</t>
  </si>
  <si>
    <t>Aŋek Liwai amɨn dɨma abɨdaŋban yo kabɨni dɨwarɨ tɨmɨkgɨt. Mani Abraham da yo kabɨni dɨwarɨ tɨmɨkgɨt. Aŋek Piŋkop da uŋun amɨn do yo yaŋ teban tok agɨt uŋun do aŋkɨ gɨsamɨkgɨt.</t>
  </si>
  <si>
    <t>Piŋkop da gɨsam yomɨsak amɨn uŋun amɨn tagɨsi egɨsak, ae amɨn kɨnda da gɨsam yomɨsak uŋun amɨn da mibɨltok amɨn egɨsak.</t>
  </si>
  <si>
    <t>Aŋek Liwai amɨn uŋun amɨn kɨmakbi da Israel amɨn kabɨ dakon yo kabɨ dɨwarɨ tɨmɨk tɨmɨkgaŋ. Mani Abraham da yo kabɨ dɨwarɨ tɨmɨkgɨt uŋun do Liwai amɨn dɨwarɨ tɨmɨkgɨt. (Uŋun do Piŋkop da papiakon gen kɨnda dɨma yaŋ mandagɨt, mani Abraham da yo kabɨ dɨwarɨ tɨmɨkgɨt.)</t>
  </si>
  <si>
    <t>Aŋek Liwai dakon babɨkni Liwai uŋun iyɨ yo morap do ɨmgut uŋun do yaŋsi nandani. (Uŋun bamɨ dɨma altaŋakwan Abraham gat domdom agɨt bɨsapmon Abraham da yo morap uŋun Abraham do ɨmgut.)</t>
  </si>
  <si>
    <t>Yaŋdo, gen yosot uŋun dakon mibɨlɨ mibɨlɨ uŋun yaŋ: Nin dakon mukwa sogok amɨn dakon mibɨltok amɨn tagɨsi kɨnda egɨsak. Uŋun amɨn Kwen Kokupmon Amɨn Tagɨ Madep da kɨla amɨn madep yɨtyɨt tamo da amɨnsi tet do yɨkdak.</t>
  </si>
  <si>
    <t>Mani Israel amɨn kabɨ gat saŋbek saŋbek kalugɨ kɨnda akdɨsat uŋun yaŋ: Nak da gen teban morapmɨ nandak nandakni yobeŋ uŋun nandak nandak bɨsapmon yopbeŋ. Aŋek nak uŋun amɨn kabɨno gat Piŋkopni egek uŋun amɨn kabɨno egɨpdaŋ.</t>
  </si>
  <si>
    <t>Uŋun bɨsapmon amɨn kɨnda da notni ae notni dɨma yoyɨŋdet aŋek Amɨn Tagɨ nandaŋ ɨmɨŋ ɨmɨŋ ɨmɨŋek yaŋ dɨma dayɨkdɨsak. Amɨn ɨsalɨ bo ae amɨn mani wukwi uŋun kɨsi da nak nandaŋ namdaŋ.</t>
  </si>
  <si>
    <t>Nak uŋun amɨn kabɨ do bupmɨ nandaŋ yomɨŋek dɨwarɨni yopmaŋ yomɨŋek ae dɨwarɨni dɨma nandaŋek wɨgɨkdɨsat.' "</t>
  </si>
  <si>
    <t>Gen yaŋek yaŋ yagɨt, "Piŋkop da gen teban kalugɨ kɨnda aŋteban asak." Gen uŋun yaŋdo, mibɨltok agɨt uŋun kɨlɨ kalɨp agɨt. Yo kɨnda kalɨp agɨt ae kɨlɨ pasɨljak kaŋ, uŋun bɨsap pɨsɨpmɨsok dɨ gat egek pasɨldɨsak.</t>
  </si>
  <si>
    <t>Piŋkop dakon telagɨ yut Kwen Kokupmon telagɨ yut madep uŋun dakon kɨla amɨn madep asak. Uŋun yut amɨn kɨnda da dɨma wɨtjɨgɨt, Amɨn Tagɨ da iyɨ wɨtjɨgɨt.</t>
  </si>
  <si>
    <t>Mukwa sogok amɨn dakon mibɨltok amɨn morap uŋun yo kabɨ iyɨ do Piŋkopmon paŋobɨŋek mukwa sok do awit. Uŋun do aŋek mukwa sogok amɨn dakon mibɨltok amɨn Yesu kɨsi da mukwa sok do awit.</t>
  </si>
  <si>
    <t>"Uŋun mɨktɨmon egɨpgut tam, mukwa sogok amɨn dakon amɨn kabɨ dɨma egɨpdɨsak. Gen teban yolek Piŋkop do yo paret aŋ uŋun kɨlɨsi tosok.</t>
  </si>
  <si>
    <t>Piŋkop da Moses yaŋ iyɨgɨt, "Gak mɨktɨmon telagɨ yut egɨpbi uŋun dakon tɨlak kɨnda ae ɨmalni uŋun Kwen Kokupmon tosok uŋun dakon tɨlak mani. Tɨlak yut uŋun dakon tamo uŋun yaŋ gɨn. Tɨlak yut tagɨsi agɨt bɨsapmon Piŋkop da yaŋ iyɨgɨt, 'Gak telagɨ yut dakon tɨlak kɨnda naŋ wasɨp aŋek on ɨleŋon yolɨgɨm uŋun kaŋ kɨlegɨsi abi.' "</t>
  </si>
  <si>
    <t>Mani Yesu uŋun kalɨpsigwan telagɨ kalɨp agɨmal uŋun yapmaŋek wasok tapmɨmɨ toŋ asak yaŋ do mukwa sogok amɨn dakon pi asak. Yesu uŋun kalɨpsigwan telagɨ kalɨp agɨmal uŋun yapmaŋdak. Do Yesu da mukwa sogok amɨn dakon pi asak uŋun yapmaŋek wasok tapmɨmɨ toŋ agɨt uŋun yapmaŋdak.</t>
  </si>
  <si>
    <t>Nandani. Mibɨltok agɨt uŋun kalɨpsigwan kɨlegɨsi agɨt tam, Piŋkop da kalɨpsigwan agɨt uŋun arɨpmɨ dɨma agagɨ asak.</t>
  </si>
  <si>
    <t>Piŋkop da yokwi uŋun amɨn paŋpulugaŋek yaŋ yoyɨgɨt, "Amɨn Tagɨ da yaŋ yosok, 'Nandani, nak da bɨsap kɨnda kɨlɨ manjɨgɨm. Nak Israel gat ae Juda amɨn gat gat gat gat gat saŋbek saŋbek kalugɨsi akdɨsat.</t>
  </si>
  <si>
    <t>Uŋun kalɨp babɨkji Isip mɨktɨmon da tɨmɨk paŋobɨŋ paŋpaŋ apgum bɨsapmon agɨm amɨn gat saŋbek saŋbek agɨm uŋuden dɨma tokdɨsak. Mani uŋun amɨn kabɨ da nak gat saŋbek saŋbek agɨm uŋun dɨma guramɨkgwit, do nak Amɨn Tagɨ da uŋun amɨn baŋ ɨmɨŋakwa dɨma egɨpgum.</t>
  </si>
  <si>
    <t>Altaŋ teban mibɨltok agɨt uŋun Piŋkop gawak ɨmɨm dakon gen tebani toŋ. Ae on mɨktɨmon telagɨ yutni toŋ.</t>
  </si>
  <si>
    <t>Jap pakbiyo gen teban on, ae Piŋkop da yo morap paŋmɨlɨp agak dakon kosit gɨptɨm dakon gen teban uŋun baŋgɨn yosok. Uŋun gɨptɨm dakon gen teban uŋun gɨn. Piŋkop da yo morap paŋmɨlɨp asak uŋun bɨsap madepmon gɨn tosak.</t>
  </si>
  <si>
    <t>Mani Kristo uŋun yo tagɨsi kɨlɨsi altawit uŋun dakon mukwa sogok amɨn dakon mibɨltok amɨn egɨpgut. Uŋun Juda amɨn da muwut muwut yut do wɨgɨsak. Uŋun yut on mɨktɨm dakon yo dɨma, do amɨn da kɨsit da yut uŋun dɨma wɨtjɨgɨt.</t>
  </si>
  <si>
    <t>Ae Kristo meme gat ae bulmakau monɨŋ gat dakon yawi gat dɨma tɨmɨgek uŋun Telagɨ Yut Madepmon dɨma pɨgɨgɨt. Iyɨ dakon yawi naŋ mukwa soŋek ae don Telagɨ Yut Madepmon bɨsap kɨnda gɨn pɨgɨgɨt. Yaŋ aŋek abɨdok do aŋek yumaŋ nogɨ mɨni abɨdok do nin paŋpulugok agɨt.</t>
  </si>
  <si>
    <t>Amɨn telagɨ dɨma pɨsaŋakwa mukwa sogok amɨn dakon amɨn kabɨ da meme dakon yawini gat, ae bulmakau dakon yawini gat, ae bulmakau dakon tɨbɨt gat kɨndapmon soŋba soŋ yoba kɨndapmon soŋba soŋ yoba amɨn kabɨkon soŋ yoba telagɨ pakbi soŋ yomɨŋek Piŋkop da dabɨlon gɨptɨm paŋkɨlek ak do yawit.</t>
  </si>
  <si>
    <t>Mani Kristo dakon yawini da arɨpmɨ dɨma agagɨ yaŋ dagok dagogɨ mɨni asak. Telagɨ egɨp egɨp dagok dagogɨ mɨni dakon Wup da tapmɨmon iyɨ do paret aŋ ɨmɨŋek Piŋkop do paret agɨt. Egɨp egɨp egɨp dagok dagogɨ mɨni uŋun da tɨlagon dɨma paŋmɨlɨp asak, mani dɨwarɨnin kɨlegɨsi asak. Egɨp egɨp dagok dagogɨ mɨni dakon gen teban yapmaŋek Piŋkop dakon oman monjɨni egɨp egɨpmɨ toŋ uŋun yapmaŋek egɨp egɨp egɨp dagogɨ mɨni do yum pɨndagakwan k</t>
  </si>
  <si>
    <t>Yesu uŋun yawini da nin paŋmɨlɨp asak. Yesu uŋun Piŋkop da dabɨlon gen teban kɨnda yaŋ yagɨt uŋun si aŋteban asak. Piŋkop da yaŋ teban tok gen yagɨt uŋun amɨn kabɨ da tɨlagon egɨp egɨp dagok dagogɨ mɨni do yagɨt. Yaŋ asak do Piŋkop da amɨn kabɨ gat saŋbek saŋbek saŋbek saŋbek egɨpgwit uŋun gat saŋbek saŋbek saŋbek egɨpdaŋ.</t>
  </si>
  <si>
    <t>Amɨn kɨnda don kɨmotjak yaŋ nandaŋek namɨn da yo kabɨni tɨmɨtjak yaŋ nandaŋek but kaloŋ asak kaŋ, monjɨ uŋun da datni dakon yo kabɨni tɨmɨtjak do gen teban papia kɨnda mandagɨt. Manjɨŋek datni kɨlɨ kɨmakgɨt kaŋ, monji da yo kabɨni tɨmɨtjak do yaŋ mudaŋ ɨbi.</t>
  </si>
  <si>
    <t>Amɨn uŋun kɨmakbi da kɨmakgɨt kaŋ, gen teban papiakon gen teban toŋ uŋun tagɨsi tosok. Mani amɨn uŋun kalugɨ egɨpgut da kalugɨ egɨsak kaŋ, gen tebanon gen teban toŋ uŋun bamɨ dɨma tosok.</t>
  </si>
  <si>
    <t>Yaŋgɨn uŋudeŋ gɨn bɨt kɨlapyo aŋakgwit, ae yawini tagalban gen teban mibɨltok agɨt uŋun kɨsi paŋteban agɨt.</t>
  </si>
  <si>
    <t>Kɨlɨ Moses da gen teban papiakon gen morap toŋ uŋun amɨn yoyɨŋ teŋteŋaŋek egɨpgut. Aŋek egɨp egɨp dakon yawini naŋ bulmakau ae meme dakon yawi tɨmɨgek pakbi gat kɨsi abɨdawit. Aŋek sipsip gɨp baŋ kɨlɨŋɨ gami baŋ hisop kɨndap kɨlɨŋɨ toŋ tagɨt uŋun baŋ wasaŋek yawini gat baŋ abɨdaŋek uŋun kɨlɨŋɨkon ae amɨn morap kɨsi da kwenikon tagal ɨmgwit.</t>
  </si>
  <si>
    <t>Yut kɨnda kalugɨ yut kawit. Uŋun yut da mibɨltok tamokon lam kɨndap kɨrɨŋ gat ae jap noknok gat ae bret uŋun Piŋkop da dabɨlon tosok uŋun gat kɨsi tawit. Yut uŋun yut do Kɨdat Pɨgɨ Yut yaŋ yoŋ.</t>
  </si>
  <si>
    <t>yaŋ yoyɨgɨt, "On yawino. Piŋkop da gen teban tok gen teban tok gen teban on guramɨtni do dayɨsak."</t>
  </si>
  <si>
    <t>Yaŋgɨn Moses da Telagɨ Yut Madep dakon ɨmal kabɨkon ae Telagɨ Yut Madep dakon yɨk morap kɨsi kwenikon yawi soŋ yagɨt.</t>
  </si>
  <si>
    <t>Yaŋdo, gen teban da gen teban yolek yo morap kɨsi morap kɨsi paŋmɨlɨp asak, yaŋsi nandamaŋ. Yawi naŋ dɨma dapba kɨmagakwa Piŋkop da dɨwarɨni dɨma wɨrɨrɨk yomjak.</t>
  </si>
  <si>
    <t>Yaŋdo, Telagɨ Yut Madep dakon yut kɨnam dakon yo uŋun Kwen Kokup yo morap dakon tɨlak gɨn. Yaŋ asi bɨt kɨlapyo dakon yawi naŋ paŋmɨlɨp asak. Mani Kwen Kokup yo bamɨ paŋmɨlɨp asak do mukwa sogok amɨn da mukwa sogok amɨn dakon paret yapmaŋ mudomal. Mani bɨt kɨlapyo dakon paret yapmaŋdak uŋun da yo madepsi asak.</t>
  </si>
  <si>
    <t>Piŋkop dakon telagɨ yut kɨnda amɨn da awit uŋun dakon tɨlak mani toŋ uŋun da tɨlagon dɨma pɨgɨgɨt. Kristo uŋun Kwen Kokupmonsi wɨgɨk. Abɨsok Piŋkop da kapmatjok egek nin paŋpulugok do aŋek don Piŋkop aŋpulugaŋban pɨgɨsak.</t>
  </si>
  <si>
    <t>Bɨlagɨ bɨlagɨ mukwa sogok amɨn dakon mibɨltok amɨn da mukwa sogok amɨn dakon yawi tɨmɨgek Telagɨ Yut Madep uŋungwan pɨgɨgɨt. Aŋakwan yawi uŋun iyɨ dakon yawi dɨma, mani Yesu uŋun dɨma agɨt. Bɨsap morapmɨ Piŋkop do paret aŋ ɨm do Kwen Kokup wɨgɨgɨt.</t>
  </si>
  <si>
    <t>Amɨn da Piŋkop da yo morapmɨsi asak kaŋ, Piŋkop da mɨktɨm wasagɨron da wasaŋek tepmɨ madepsi paŋakwan abɨsok ekwamaŋ. Mani abɨsok bɨsap mudosak bɨsap madep kɨlɨ uŋun kwaŋ tosok. Abɨsok Kristo uŋun bɨsap madep kwaŋ tosok yaŋ nandagɨt. Abɨsok yokwi wɨgɨsak do bɨsap kaloŋ kɨnda mɨktɨmon noman taŋ ɨmgut. Yaŋ asak kaŋ, iyɨ Piŋkop da iyɨ do paret aŋakwan dɨwarɨni wɨrɨrɨtjak do paret agɨt.</t>
  </si>
  <si>
    <t>Amɨn kɨsisi bɨsap kaloŋɨ kɨnda gɨn kɨmotdaŋ, aŋakwan uŋun bɨsapmon gen kokwin tamokon kɨkdaŋ.</t>
  </si>
  <si>
    <t>Uŋudeŋ gɨn Kristo uŋun amɨn morapmɨ dakon dɨwarɨni paŋalon aŋ yop do bɨsap kaloŋ kɨnda gɨn Piŋkop do iyɨ paret agɨt. Uŋun da buŋon amɨn dɨwarɨ dakon dɨwarɨni paŋalon aŋ yop do noman taŋ yoban apdɨsak. Uŋun bɨsapmon dɨma, amɨn morap iyɨ do jomjom aŋek ekwaŋ amɨn uŋun pulugaŋ tɨmɨtdɨsak do noman taŋ yoban pɨkdɨsak.</t>
  </si>
  <si>
    <t>Kɨŋ ɨmal madep kɨnda Tambu Yut Madep uŋun da manjikon ɨlɨkba pɨgɨgɨt. Uŋun ɨmal da kwenon yut dubagɨ kɨnda tosok, uŋun yut tamo mani "Yut Tamo Madep Madep" yaŋ yoŋ.</t>
  </si>
  <si>
    <t>Uŋun yutnon kwoba wasaŋek gol baŋ wasaŋbi kɨbaŋɨ toŋ tagɨsi sosok uŋun gat ae "Kombɨ amɨn gat saŋbek saŋbek" yaŋ toŋ uŋun gat kɨsi taŋakwa gol baŋ wasaŋbi uŋun gat saŋbekgɨt. Uŋun yutnon gol baŋ wasaŋek gol baŋ wasaŋek gɨptɨmɨ toŋ uŋungwan mana gat ae Aron dakon kɨndap kɨrɨŋɨkbi gat ae Piŋkop da gen teban mandabi bamot gat kɨsi tagɨt uŋun gat kɨsi tawit.</t>
  </si>
  <si>
    <t>Piŋkop dakon tamo uŋun amɨn dakon dɨwarɨ wɨrɨrɨt dakon tamo. Uŋun aŋelo bamorɨ dakon wupmɨ kapbɨ tɨbɨrɨkon yɨkgɨmal. Uŋun aŋelo bamot da Piŋkop tamokon tosok. Mani uŋun yo morap dakon mibɨlɨ dayɨk do arɨpmɨ dɨma dayɨkeŋ.</t>
  </si>
  <si>
    <t>Yaŋ aŋek yut uŋun yaŋsi awit. Gɨldarɨ gɨldarɨ mukwa sogok amɨn dakon amɨn mukwa sogok amɨn uŋun muwut muwut yut dakon yut mibɨltok yut uŋudon wɨgɨ pi awit.</t>
  </si>
  <si>
    <t>Ae mukwa sogok amɨn dakon mibɨltok amɨn uŋun iyɨ gɨn yut bamot uŋungwan pɨgɨsak. Uŋun bɨlagɨ bɨlagɨ bɨlagɨ kaloŋ kɨndakon pɨgɨsak. Aŋek yawi naŋ gɨn dɨma pɨgɨsak. Aŋek uŋun yawi naŋ iyɨ dakon dɨwarɨni wɨrɨrɨtjak do paret aŋek amɨn da dɨwarɨ nin do nandaba wukwanek awit uŋun wɨrɨrɨtjak.</t>
  </si>
  <si>
    <t>Yaŋ aŋek Telagɨ Wup da yaŋsi niyɨsak, muwut muwut yut madep kalɨp egɨpgut bɨsapmon Piŋkop dakon telagɨ yutgwan pɨgɨk dakon kosit dɨma noman tagɨt.</t>
  </si>
  <si>
    <t>Yaŋdo, muwut muwut yut dakon ɨmal yut uŋun da abɨsok yo morap altokdaŋ uŋun dakon tɨlak asak. Uŋun yutnon amɨn Piŋkop do yo ɨmɨŋek ae mukwa soŋ ɨmɨŋakwa uŋun yo morap da butni dɨma paŋmɨlɨp akdaŋ. Mani uŋun yo morap da Piŋkop gawak ɨmɨŋek gawak ɨmɨŋ amɨn dakon butni dɨma paŋmɨlɨp akdaŋ.</t>
  </si>
  <si>
    <t>Jems, nak Piŋkop dakon oman monjɨni ae Amɨn Tagɨ Yesu Kristo dakon oman amɨn, nak on papia. Ji Israel amɨn 12 kabɨ ji mɨktɨmji yopmaŋ degek mɨktɨm dɨwarɨkon ɨreŋ taŋ aŋaŋ kɨwit uŋun do mandɨsat. Gɨldat tagɨsi.</t>
  </si>
  <si>
    <t>Mani yoni morapmɨ amɨn uŋun Piŋkop da man abɨŋ yɨpjak do nandaba kɨsɨk kɨsɨk asak, nido moneŋ paŋmuwut do galagɨsi nandaŋ amɨn uŋun joŋ tɨbɨrɨ yombem da kɨmotdaŋ.</t>
  </si>
  <si>
    <t>Piŋkop da gen teban kɨnda yaŋ nandamaŋ: gɨldat wɨsak bɨsapmon tepmɨsi tepmɨsi aŋakwan joŋ pɨlɨk mudagɨt. Ae joŋ pɨlɨkba maŋakwa tɨlɨmni kɨlɨ kɨlegɨsi uŋun kɨsi pasɨldɨsak. Yaŋgɨn yoni morapmɨ amɨn yoni morapmɨ iyɨ do pi madep aŋek egɨpjak bɨsapmon kɨmotdɨsak.</t>
  </si>
  <si>
    <t>Amɨn kɨnda paŋkewal morap paŋteban aŋek tepmɨsi paŋek egɨsak kaŋ, uŋun amɨn kɨsɨk kɨsɨk kɨsɨgɨ toŋ egɨsak. Bɨsap madep paŋek egɨp egɨp dagok dagogɨ mɨni abɨdokdɨsak. Uŋun dakon tomni Piŋkop da amɨn morap Piŋkop but dasi galak taŋ ɨmaŋ amɨn uŋun do yo tagɨsi yomdɨsak.</t>
  </si>
  <si>
    <t>Yo kɨnda da amɨn yokwi ani do nandak nandak aŋ ɨlɨkban kaŋ, ji dɨmasi yaŋ yoni, "Piŋkop da nak uŋun aŋkewalek uŋun akdɨsat." Yokwi da Piŋkop arɨpmɨ dɨma ɨlɨkban agagɨ. Ae Piŋkop da amɨn kɨnda dɨma ɨlɨkban uŋudeŋ gɨn.</t>
  </si>
  <si>
    <t>Mani nin kɨsi kaloŋ kaloŋ amɨn nin dakon galaktok da nin paŋkewalgaŋek yokwi pakpak do aŋek uŋun galaktok da paŋkewalgaŋ.</t>
  </si>
  <si>
    <t>Yaŋ aŋakwa mɨŋat kɨnda da monjɨ kwapni toŋ da monjɨ kwap awɨlak uŋun da tɨlak aŋakwan yokwi aŋalasak. Aŋakwan yokwi da madepsi aŋakwan kɨmot aŋalasak.</t>
  </si>
  <si>
    <t>Uŋun not kabɨno, uŋun amɨn da paŋkewalni dɨma ani.</t>
  </si>
  <si>
    <t>Ae yo tagɨsi ae yo tagɨsi kɨsisi Kwen Kokupmon da pɨgɨt. Datno Kwen Kokup dakon teŋteŋɨ morap uŋun wasaŋbi da yo uŋun pɨgɨsak. Datno da gɨldat da wasok tapmɨmɨ toŋ kɨnda yapmaŋdak uŋun dakon tɨlak yombem dɨma, uŋun da kwenon pɨgɨsak. Datno uŋun gɨldat da yo asak kaŋ, uŋun da kwenon pɨgɨsok dɨma.</t>
  </si>
  <si>
    <t>Iyɨ dakon galaktokni yolek iyɨ dakon gen bamɨ iyɨ do Datnin egɨpgut. Yaŋ agɨt do nin mɨŋat amɨn morapyo ae yo morap kɨsi wasagɨt uŋun da mibɨltok amɨni egɨpni do nimgut.</t>
  </si>
  <si>
    <t>Not kabɨno, ji yaŋsi nandani. Ji kɨsi morap ji gen pakyaŋsi nandak do tepmɨsi pi ani. Mani gen yaŋek butjap dɨma yoni. Ae gen yaŋek tepmɨsi dɨma yoni.</t>
  </si>
  <si>
    <t>Uŋun not kabɨ kabɨno, paŋkewal mibɨlɨ mibɨlɨ mibɨlɨ altaŋ damni kaŋ, uŋun kɨsɨk kɨsɨk yaŋ nandaŋek tagɨsi ani.</t>
  </si>
  <si>
    <t>Amɨn kɨnda da japmɨ nandaŋ ɨmɨŋek Piŋkop dakon aŋpak kɨlegɨni dɨma aŋpulugosok.</t>
  </si>
  <si>
    <t>Yaŋdo, aŋpak yokwi mibɨlɨ mibɨlɨ mibɨlɨ gat ae aŋpak yokwi mibɨlɨ mibɨlɨ gat morapmɨsi morapmɨ taŋ damɨsak uŋun kɨsi tɨmɨk mudoni. Tɨmɨk mudoni. Aŋek Piŋkop dakon gen uŋun butjikon toŋ uŋun da butjikon toŋ uŋun da tɨŋtɨŋaŋ damgut. Tɨmɨk mudoni uŋun da wupji tɨmɨkdak.</t>
  </si>
  <si>
    <t>Mani gen dayɨgɨt uŋun guramɨk mudoni. Gen uŋun nandaŋ ɨsal dogɨn dɨma ani. Ji dɨsi paŋkewalni aŋek nandaŋ ɨsal ekwaŋ.</t>
  </si>
  <si>
    <t>Amɨn kɨnda amɨn kɨnda Piŋkop dakon gen nandaŋek dɨma guramɨkdak amɨn uŋun amɨn kɨnda yombem. Uŋun amɨn mirako tomni kaŋek tomni kaŋek tomni kaŋ uŋuden amɨn kɨnda.</t>
  </si>
  <si>
    <t>Yaŋ nandagɨt, mani tobɨl kɨŋek uŋudon gɨn niaŋen amɨn kɨnda yaŋ ɨmgut uŋun do ɨŋtaŋek ɨŋtaŋ ɨmɨŋek kɨlek taŋ ɨmgut.</t>
  </si>
  <si>
    <t>Mani gen teban da yokwi da pulugaŋ kɨsiron nipgut uŋun gen teban kɨlegɨsi kɨnda tosok. Amɨn kɨnda da uŋun gen teban pakyaŋsi nandaŋek guramɨkdak kaŋ, Piŋkop da uŋun amɨn aŋpakni yo madepsi aŋ ɨmdɨsak. Mani geni ɨsal dogɨn nandaŋek ɨŋtaŋ ɨmɨŋek ɨŋtaŋ ɨmɨŋek dɨmasi ɨŋtaŋ ɨmjak.</t>
  </si>
  <si>
    <t>Amɨn kɨnda amɨn kɨnda "Nak Kristo amɨn kɨlegɨsi ae Piŋkop gawak ɨmɨsat" yaŋ nandaŋek gen kagɨt mani gen dɨma sopmaŋek geni jɨgɨsi yosok kaŋ, uŋun amɨn iyɨ naŋ paŋkewaldak. Nandaŋ gadat aŋek Piŋkop gawak ɨmɨsat uŋun yo ɨsalɨ asak.</t>
  </si>
  <si>
    <t>Yesu nandaŋ gadaŋ ɨmɨŋek Datnin da dabɨlon gulusuŋ kɨnda dɨma agagɨ mɨni egɨpni uŋun yaŋ. Mɨŋat monjɨyoni, meŋi datni, ae sakwabat kabɨ uŋun dakon but paŋteban aŋek jɨgɨsi guramɨtni. Ae mɨktɨm dakon aŋpakji yolek egɨp egɨpni uŋun da yo madep dɨma asak.</t>
  </si>
  <si>
    <t>Piŋkop da nandaŋ gadatji aŋkewalek paŋkewal altaŋ damɨsak uŋun da jɨgɨsi paŋteban akdaŋ.</t>
  </si>
  <si>
    <t>Yaŋ do aŋek bɨsapmɨ bɨsapmɨ jɨgɨsi paŋek tepmɨsi agek uŋun dakon nandak nandakni tapmɨmɨ toŋ agɨpni. Yaŋ aŋakwa ji tepmɨsi egek Piŋkop dakon aŋpakjikon da arɨpmɨ dɨma gwayesak.</t>
  </si>
  <si>
    <t>Amɨn kɨnda jikon da nandaŋ kokwini tagɨ dɨma tosok kaŋ, Piŋkop da nandak nandakni ɨmɨŋakwan ɨmjak. Piŋkop da amɨn morap kɨsi do ɨsal yomɨŋek geni dɨma iyɨsak. Yaŋdo, Piŋkop da nandak nandakni ɨmɨŋakwan ɨmjak.</t>
  </si>
  <si>
    <t>Mani amɨn kɨnda nandak nandak bamot asak uŋun pakbi ɨleŋɨ aŋtɨdok aŋ uŋun amɨn yombem. Piŋkop da uŋun tagɨ nimdɨsak bo dɨma yaŋ nandaŋek nandaŋ gadatni dɨma ɨmɨŋek bɨsit iyɨsak.</t>
  </si>
  <si>
    <t>Yaŋdo, uŋuden amɨn Amɨn Tagɨ da yo kɨnda ɨmjak yaŋ dɨmasi nandɨsak.</t>
  </si>
  <si>
    <t>Uŋun amɨn nandak nandakni pudaŋ kɨŋek kosit kaloŋɨsok dɨma yolgaŋ.</t>
  </si>
  <si>
    <t>Yaŋdo, nandaŋ gadat amɨn kɨnda yoni mɨni kaŋ, Piŋkop da dabɨlon amɨn uŋun man madep pakdɨsak, do uŋun kɨsɨk kɨsɨk tagɨ asak.</t>
  </si>
  <si>
    <t>Not kabɨ, ji Amɨn Tagɨ Yesu Kristo, Kwen Kokup dakon Amɨn Tagɨ uŋun nandaŋ gadaŋ ɨmaŋ. Uŋun do aŋek amɨn mani toŋ uŋun do nandaba yokwi tok aŋek amɨn ɨsalɨ do nandaba yokwi tok aŋ uŋun do dɨma ani.</t>
  </si>
  <si>
    <t>Amɨn kɨnda da gen teban morap guramɨgek gen teban kaloŋɨ kɨnda gɨn yapmaŋdak kaŋ, uŋun amɨn gen teban morap yapmaŋdak uŋudeŋ gɨn yokwi asak.</t>
  </si>
  <si>
    <t>Piŋkop da yaŋsi yagɨt, "Mɨŋat eyo kɨlɨ abi amɨn ji yumabi aŋpak dɨma ani." Ae yaŋ gɨn yaŋ gɨn yagɨt, "Amɨn dɨma dapba kɨmotni." Gak yumabi aŋek amɨn kɨnda aŋakban kɨmakban kaŋ, uŋun da gen teban yapmaŋek gen teban yapmaŋdak.</t>
  </si>
  <si>
    <t>Ji yaŋsi nandani. Piŋkop da yokwi dakon gen teban da yokwi da pulugaŋ kɨsiron nipdɨsak uŋun dakon mibɨlɨ do nandaŋek aŋpak kokwinɨkban egɨpjak. Do ji bɨsapmɨ bɨsapmɨ gen teban guramɨkgaŋ amɨn dakon aŋpak yaŋek aŋpak kokwinɨtni.</t>
  </si>
  <si>
    <t>Amɨn kɨnda amɨn kɨnda amɨn do bupmɨ nandaŋ ɨmɨŋek dɨma bupmɨ nandaŋ ɨmjak kaŋ, Piŋkop da gen kokwin bɨsapmon uŋun amɨn do bupmɨ nandaŋ ɨmɨŋek arɨpmɨ dɨma nandaŋ ɨmjak. Mani amɨn kɨnda amɨn do bupmɨ nandaŋ ɨmɨŋek amɨn kɨnda aŋakwan uŋun amɨn da gen pikon yopmaŋek kobogɨ yokwi aŋyomdɨsak.</t>
  </si>
  <si>
    <t>Not kabɨ, amɨn kɨnda da nak Kristo nandaŋ gadaŋ ɨmɨsat yaŋ yosok mani aŋpak kɨlegɨ dɨma asak kaŋ, uŋun amɨn dakon nandaŋ gadatni yo ɨsalɨ asak. Yaŋ nandaŋ gadatni da amɨn uŋun arɨpmɨ dɨmasi abɨdosak.</t>
  </si>
  <si>
    <t>Paŋmuwukbi kɨnda dakon notni bo ae samɨni dɨwarɨ ɨmalni yokwi taŋakwan japni mɨni kaŋ,</t>
  </si>
  <si>
    <t>Ae jikon da kɨnda da yaŋ iyɨsak, "Gak butgo yaworɨ taŋakwan kɨŋ ɨmalgo paŋek jap naŋek butgo tugosak." Gen uŋun da arɨpmɨ dɨma aŋpulugokdɨsak kaŋ, dɨsi ɨmɨŋek ɨmal gat ae jap gat paŋpulugoni do ɨmni.</t>
  </si>
  <si>
    <t>Ji nandaŋ gadat aŋ uŋun yaŋ gɨn. Amɨn kɨnda egɨp egɨpmon aŋpak kɨlegɨ dɨma asak kaŋ, uŋun nandaŋ gadat bamɨ dɨma asak.</t>
  </si>
  <si>
    <t>Mani amɨn kɨnda da yaŋ yokdɨsak, "Amɨn dɨwarɨ nandaŋ gadat aŋ ae dɨwarɨ nandaŋ gadat aŋpak kɨlegɨ aŋ." Mani gen kobogɨ yaŋ iyɨkeŋ kaŋ, "Gak nandaŋ gadat aŋek aŋpak kɨlegɨ dɨma aŋ, do nak niaŋon da gak dakon nandaŋ gadatgo tagɨ nandakeŋ? Mani nak aŋpak kɨlegɨ aŋapbo nak dakon nandaŋ gadatgo golɨkdɨsat uŋun golɨkdɨsat."</t>
  </si>
  <si>
    <t>Gak Piŋkop uŋun Piŋkop kaloŋɨ gɨn egɨsak yaŋ nandaŋ gadaŋ namɨsal, ma? Uŋun tagɨsi. Koŋ uŋun kɨsi nandaŋ gadaŋ ɨmɨŋakwa gɨptɨmni nido yaworɨsi nɨmnɨmɨkgaŋ.</t>
  </si>
  <si>
    <t>Amɨn kɨnda da ɨlɨkba pɨgɨkni kɨlegɨsi toŋ tagɨsi taŋakwan kɨsit kandapmɨyo gol kɨnda gwɨlɨkgɨt uŋun da Juda amɨn da muwut muwut yutnon wɨgɨsak. Ae uŋun amɨn yoni mɨni kɨnda dakon ɨlɨkba pɨgɨkni da sulugɨ tugaŋ yoni mɨni da muwut yutnon wɨgɨsak.</t>
  </si>
  <si>
    <t>Gak nandaŋ gadat tagɨsi ae aŋpak kɨlegɨ dɨma aŋek nandaŋ gadat tagɨsi uŋun yo ɨsalɨ gɨn. Gen uŋun dakon mibɨlɨ nandak do nandɨsal?</t>
  </si>
  <si>
    <t>Babɨknin Abraham uŋun monji Aisak altakon wɨtjɨŋek paret aŋ ɨmɨŋek Piŋkop do paret agɨt. Uŋun bɨsapmon Piŋkop da Abraham aŋpakni kaŋek amɨn kɨlegɨsi yaŋ iyɨgɨt.</t>
  </si>
  <si>
    <t>Kɨlɨ pɨndat, Abraham uŋun nandaŋ gadatni gat aŋpak tagɨ gat kɨsi agɨpgwit, do uŋun aŋpak da Abraham dakon nandaŋ gadatni aŋpak tagɨsi agɨt do aŋpak tagɨsi agɨt.</t>
  </si>
  <si>
    <t>Piŋkop da papiakon gen uŋun yaŋ tosok: "Abraham Piŋkop nandaŋ gadaŋ ɨmgut, do Piŋkop da uŋun amɨn kɨlegɨ yaŋ iyɨgɨt." Aŋek Piŋkop da Abraham do "Notno" yaŋ iyɨgɨt. Gen uŋun dakon mibɨlɨ papiakon nak do mandabi uŋun Abraham da Aisak aŋpagon aŋpak bamɨsi nandagɨt.</t>
  </si>
  <si>
    <t>Do yaŋsi nandani, nandaŋ gadatni mɨni uŋun dogɨn Piŋkop da amɨn kɨlegɨ yaŋ dɨma iyɨsak. Piŋkop da amɨn kɨlegɨ yaŋ iyaŋ do amɨn kɨlegɨ yaŋ iyɨsak. Uŋun do aŋek Piŋkop da amɨn kɨlegɨ yaŋ iyɨsak.</t>
  </si>
  <si>
    <t>Uŋudeŋ gɨn Roap uŋun da Josua da amɨn yabekgɨt uŋun paŋpulugaŋek kosit ŋwakŋwarɨ kɨnda naŋ yɨpban kɨwit. Yaŋ agɨt do Piŋkop da Mata do Amɨn Kɨlegɨ mɨŋat yaŋ iyɨgɨt,</t>
  </si>
  <si>
    <t>Niaŋsi nandamaŋ, amɨn wupni mɨni burɨkon egɨsak uŋun amɨn kɨmakbi. Uŋudeŋ gɨn amɨn kɨnda nandaŋ gadatni mɨni da aŋpak tagɨ dɨma aŋwasɨp asak kaŋ, uŋun amɨn nandaŋ gadatni kɨmakbi yombem.</t>
  </si>
  <si>
    <t>Ji da monjɨ kɨla tagɨsi toŋ tagɨsi kɨlegɨsi agɨt amɨn do yo tagɨsi kɨnda aŋ ɨmɨŋek yaŋ iyɨkdaŋ, "Bɨsap noknok tamonikon paŋabɨŋ yɨt." Ae yoni mɨni amɨn do "Gak tamo uŋudon at," bo "Gak kandapno da ɨleŋon pawɨgɨ yɨt." Yaŋ iyɨkdaŋ, "Gak tamo uŋudon paŋabɨŋ yɨt."</t>
  </si>
  <si>
    <t>Ji amɨn dakon aŋpak kokwin aŋ uŋun nandak nandakji da tɨlagon kokwin aŋ. Ji amɨn kokwin agak amɨn notji dakon nandak nandakyo kɨsi dɨma kokwinɨtni. Ji amɨn kokwin agak amɨn kokwin agak dakon nandak nandak yokwi uŋun da tɨlagon gɨn kokwin aŋ.</t>
  </si>
  <si>
    <t>Not kabɨ nandani. On mɨktɨmon yoni mɨni amɨn ekwaŋ amɨn uŋun Piŋkop da iyɨ Amɨn Kɨla Agakni da kagagwan pɨgɨni do yaŋ teban tok gen kɨnda yagɨt. Piŋkop da uŋun amɨn do but dasi galak taŋ ɨmaŋ amɨn uŋun iyɨ da Amɨn Kɨla Asak da kagagwan pɨgɨni do yaŋ teban tok gen kɨnda yagɨt. Yaŋ do amɨn yoni mɨni amɨn uŋun kɨsi Piŋkop da iyɨ da Amɨn Kɨla Agakni da kagagwan pɨgɨni do kɨlɨ manjɨgɨt.</t>
  </si>
  <si>
    <t>Mani ji da yoni mɨni amɨn do nandaba pɨŋbisi aŋ. Dam tebanon paŋkɨ yɨpmaŋek gen pi yutnon paŋkɨ ɨlɨtjak? Yoni morapmɨ amɨn uŋun dagɨn yo morapmɨsi aŋ.</t>
  </si>
  <si>
    <t>Piŋkop da ji do Kristo dakon man tagɨsi damgut, uŋun do amɨn yoni morapmɨ amɨn da mani yaŋba yokwi tok asak? Uŋun amɨn yoni morapmɨ amɨn dagɨn mani yaŋba yokwi tok asak.</t>
  </si>
  <si>
    <t>Piŋkop da iyɨ Amɨn Kɨla Agakni Piŋkop da papiakon gen teban kɨnda nimgut. Gen uŋun yaŋ tosok: "Gaga do but dasi niaŋ galak tosol, uŋudeŋ gɨn amɨn do but dasi galak taŋ yobi uŋudeŋ gɨn amɨn do but dasi galak taŋ yobi." Ji uŋun gen teban bamɨsi guramɨkgaŋ kaŋ, yo tagɨsi asak.</t>
  </si>
  <si>
    <t>Mani ji amɨn kɨnda do aŋpak tagɨsi aŋek kɨnda manji ɨmni kaŋ, uŋun amɨn yokwi aŋ. Uŋun do aŋek gen teban yapmaŋek uŋun da gen teban yapmaŋek amɨn yaŋ dagok akdaŋ.</t>
  </si>
  <si>
    <t>Not kabɨ, Piŋkop da amɨn yoyɨŋdet pi agak amɨn uŋun gen kokwin bɨsapmon kobogɨ tagɨsi kokwinɨkban kobogɨ tagɨsi kokwinɨkdɨsak. Do ji kabɨkon da amɨn morapmɨ dɨma yoyɨŋdet pi ani kaŋ, uŋun amɨn morapmɨ da Piŋkop dakon aŋpak dɨma ani.</t>
  </si>
  <si>
    <t>Piŋkop aŋkɨsiŋek yaŋba yokwi tok gat ae gen yokwi gat uŋun kaloŋɨ da yokwi tok bamot aba pɨndakgaŋ. Not kabɨ, uŋuden aŋpak uŋuden tagɨ dɨma.</t>
  </si>
  <si>
    <t>Pakbi gapma kɨnda da pakbi gat ae tap pakbi gat kɨsi paŋmuwuk yopmaŋgaŋ uŋun da arɨpmon dɨma tosok.</t>
  </si>
  <si>
    <t>Not kabɨ, pik kɨndap da olip bamɨ tagɨ pokdaŋ, ma? Ae wain kɨndap da pik bamɨ tagɨ pokdaŋ, ma? Yaŋgɨn tap da pakbi da pakbi tagɨ dɨma agagɨ.</t>
  </si>
  <si>
    <t>Ji kabɨkon da amɨn kɨnda nandaŋ kokwini tagɨsi ae nandaŋ kokwini tagɨsi toŋ? Uŋuden amɨn egɨpjak kaŋ, iyɨ do nandaban wɨgɨk dɨma asak. Nandak nandak nandak tagɨsi ae nandaŋ kokwini tagɨsi toŋ uŋun da aŋpak tagɨsi aban amɨn da dabɨlni da kaŋba bamɨsi asak.</t>
  </si>
  <si>
    <t>Mani ji amɨn do nandaba yokwi tok aŋek dɨsi nandaba wukwan ɨmɨŋek dɨsi man wukwisi do nandaŋ kaŋ, nandak nandakji tagɨsi do kɨsɨk kɨsɨk dɨma ani. Topmon da gen bamɨ pabɨŋ yopni yaŋ do nandaba kɨsɨk dɨma ani.</t>
  </si>
  <si>
    <t>Amɨn nandaŋ kokwini tagɨsi uŋun Kwen Kokup da dɨma pɨgɨt. Uŋun mɨktɨm dakon, mɨktɨm dakon. Uŋun Sunduk da datni egɨsak.</t>
  </si>
  <si>
    <t>Amɨn morap notni do nandaba yokwi tok aŋek iyɨ do nandaba wɨgɨkgaŋ uŋun amɨn ɨsal ekwaŋ. Uŋun amɨn yɨk nandak nandakni mɨni ekwaŋ, ae aŋpak yokwi mibɨlɨ mibɨlɨ aŋ.</t>
  </si>
  <si>
    <t>Mani nandaŋ kokwini tagɨsi uŋun yaŋ: mibɨltok nandak nandak kɨlegɨ kɨlegɨsi naŋ gɨn, ae bamot, amɨn notni gat but kaloŋ, ae but yawot, ae amɨn dakon gen nandaŋ yomɨŋek but yawot aŋ, ae notni do bupmɨ nandaŋ yomɨŋek aŋpak tagɨsi aŋ, ae amɨn kɨlegɨsi do nandaba wukwanek, ae amɨn kɨlegɨsi do yaŋ gɨn aŋek amɨn kɨlegɨsi egɨpmaŋ.</t>
  </si>
  <si>
    <t>Amɨn but kaloŋɨsi ekwaŋ uŋun jap yet tɨŋtɨŋosok. Uŋun da tɨlagon aŋpak kɨlegɨ dakon bamɨ kɨlegɨ dakon bamɨ ekwaŋ uŋun da tɨlagon bamɨ kɨlegɨ dakon bamɨ ekwaŋ.</t>
  </si>
  <si>
    <t>Bɨsap morapmɨ amɨn da yo kɨnda ak do nandak nandak aŋek kurak taŋ namɨsak uŋuden amɨn kɨnda gɨptɨmni kɨsisi paŋek egɨsak. Amɨn kɨnda egɨsak kaŋ, gen gulusuŋ dɨma yosok kaŋ, uŋun amɨn gɨptɨmni kɨsi tagɨsi ae gɨptɨmni kɨla tagɨsi asak.</t>
  </si>
  <si>
    <t>Yaŋ yaŋdo, ni yo kɨndapni toŋ uŋun nolɨkgaŋ. Boŋgɨn nin da galak togon yopno kosit sopmaŋakwan kosit sopmaŋakwan gɨptɨmni kɨsi kɨlani amaŋ.</t>
  </si>
  <si>
    <t>Ae tap wakga dakon aŋpak kɨsi do nandani. Tap wakga uŋun madepsi kɨnda, ae mɨrɨm madep da abɨdaŋakwan tap wakga aŋaŋ kɨsak uŋun do nandaban yo ɨsalɨ asak, mani tap wakga dakon kɨla amɨn da kokup kɨndakon kɨk do nandɨsak kaŋ, uŋun ɨsal dɨwarɨ da tap wakga tuwɨl ɨlɨkban galak taŋ ɨmɨŋek uŋun kokup kɨsak do nandaban yo ɨsalɨ asak.</t>
  </si>
  <si>
    <t>Yaŋgɨn gen kɨndap monɨŋ uŋun gɨptɨm dakon kɨndap monɨŋɨsok gɨn, mani geni kɨndap monɨŋɨsok da kɨndap madep kɨnda soŋban kɨndap kɨnda naŋ kɨndap kɨnda sogɨt uŋun da manon wukwisi asak. Mani geni dɨwarɨ da iyɨ do nandaban wukwisi asak kaŋ, uŋun da yo madep dɨma asak.</t>
  </si>
  <si>
    <t>Ae gen kagagwan uŋun kɨndap yombem. Uŋun gɨptɨmnin dakon gɨptɨm kaloŋɨ kɨnda gɨn. Uŋun da aŋpak yokwi mibɨlɨ mibɨlɨ mibɨlɨ paŋalon aŋ. Aŋek gɨptɨmnin paŋupbal asak. Aŋek egɨp egɨpmon yokwi mibɨlɨ mibɨlɨ paŋalon aŋ. Uŋun kɨndap uŋun Tɨpdom dakon kɨndap yombem gɨn.</t>
  </si>
  <si>
    <t>Amɨn da bɨt kɨlapyo mibɨlɨ mibɨlɨ ae mɨnam ae tuŋon amɨn ae tuŋon amɨn emarɨ toŋ gat ae tap toŋ amɨn gat, ae yo morap tap kaga mibɨlɨ toŋ uŋun kɨsi tɨmɨkgwit.</t>
  </si>
  <si>
    <t>Mani amɨn kɨnda da iyɨ dakon gen arɨpmɨ dɨma kɨlani asak. Gen yokwi morapmɨ yomyomɨ bɨsapmɨ bɨsapmɨ yaŋ upbalapmɨsi asak. Gen yaworɨ sopmaŋdak uŋun amɨn da gen yogokni yopmaŋdak.</t>
  </si>
  <si>
    <t>Ji gen kaga da Amɨn Tagɨ Datnin aŋkɨsini. Piŋkop da amɨn kɨsi morap iyɨ da tɨlak agɨmaŋ uŋun yombem agɨmaŋ. Mani ji gen kaga da notni yokwi aŋupbal ano mɨŋat amɨn kabɨyo kɨsi paŋupbal aŋ.</t>
  </si>
  <si>
    <t>Dɨwarɨ gat emat ae emat pɨdok ni yoŋ uŋun dukon altagɨt? But nandak nandak mibɨlɨ mibɨlɨ da jikon pɨdaŋakwa gɨptɨmji da emat wamjil do yaŋ aŋakwa emat pɨdokyo aŋ.</t>
  </si>
  <si>
    <t>Amɨn Tagɨ da ɨŋamon iyɨ do nandaba paŋek egɨpni. Yaŋ aŋakwa Amɨn Tagɨ da man madep damdɨsak.</t>
  </si>
  <si>
    <t>Not kabɨ, ji amɨn not kabɨ ji Piŋkop dakon amɨn kabɨ do yaŋba yokwi tok dɨma ani. Amɨn kɨnda da notni do yaŋba yokwi tok bo ae yaŋba yokwi tok aŋ uŋun amɨn da gen teban mibɨlɨkon yaŋba yokwi tok aŋek gen teban uŋun do yaŋba yokwi tok asak. Gen teban yaŋ teban yaŋek yokwi tok asak kaŋ, gak uŋun da gen teban dakon amɨn dɨma egɨpbi, gen teban kokwin amɨn yombem dɨma egɨpbi.</t>
  </si>
  <si>
    <t>Piŋkop kaloŋɨ gɨn uŋun gen teban yapmaŋek gen kokwin amɨn asak. Uŋun gɨn da amɨn yokwikon baŋ tɨmɨtjak ae yokwikon baŋ tɨmɨtjak dakon pi asak. Gak niaŋen amɨn kɨnda da notgo gen pikon yopmaŋdal?</t>
  </si>
  <si>
    <t>Ji abɨsok bo aŋwa nak kokup kɨndakon kɨŋakwan bɨlak kɨnda egakwan moneŋ ɨlɨt pi aŋ egek moneŋ madepsi tɨmɨtdaŋ, yaŋ nandaŋ amɨn, do nak ji do gen gayɨsat.</t>
  </si>
  <si>
    <t>Ji gen uŋun yoŋ, mani gɨldat kalba yo ni don altokdɨsak uŋun ji dɨma nandaŋ. Ji dakon egɨp egɨp egɨp uŋun tamogɨ yombem. Uŋun bɨsap pɨsɨpmɨsok dɨ egek mudok mudogɨ mɨni asak.</t>
  </si>
  <si>
    <t>Ji da tagap taŋek yaŋsi yoni, "Amɨn Tagɨ da niaŋsi aŋakwan nak egɨp egɨpbeŋ do nandɨsat uŋun akdɨsat."</t>
  </si>
  <si>
    <t>Mani ji dɨsi do nandaba wukwisi aŋek yo tagɨsi aŋ uŋun do yoŋ. Yaŋ aŋ uŋun pɨndak nandaŋ kokwin tagɨsi uŋun yo yokwisi asak.</t>
  </si>
  <si>
    <t>Kɨlɨ nandaki. Gak aŋpak tagɨsi kɨnda nandaŋek dɨma aŋ ɨmɨlɨp kaŋ, uŋun yokwi asak.</t>
  </si>
  <si>
    <t>Ji yo mibɨlɨ mibɨlɨ mibɨlɨ tɨmɨt do galagɨ nandaŋ, mani yo uŋun tɨmɨt do aŋek amɨn dapba kɨmokgoŋ. Yo kɨnda do galagɨ nandaŋ, mani yo dɨma tɨmɨt do aŋek emat wamgwit. Uŋun do aŋek Piŋkop da yo damɨsak do bɨsit dɨma iyɨŋba uŋun do aŋek yo dɨma tɨmɨtdaŋ.</t>
  </si>
  <si>
    <t>Uŋun do aŋek yo kɨnda tɨmɨt do bɨsit iyɨŋba Piŋkop bɨsit iyɨni uŋun nandak nandakji yokwi da tagɨ dɨma tɨmɨtdaŋ. Ji yo uŋun butji da galak togon baŋ tɨmɨt do aŋek uŋun tɨmɨt do aŋek bɨsit pi aŋ.</t>
  </si>
  <si>
    <t>Ji mɨŋat kɨnda mɨŋat monjɨyo da eni yɨpmaŋek yumabi kɨlɨ abi uŋudeŋ gɨn Piŋkop yɨpmaŋ dekgɨt. Nandani, amɨn kɨnda mɨktɨm dakon yo do but dasi galak taŋ ɨmɨsak kaŋ, uŋun amɨn Piŋkop gat uwal uwal aŋ ɨmɨsak. Ji uŋun dɨma nandaŋ, ma? Amɨn kɨnda mɨktɨm dakon yo morap gat not aŋ ɨmɨsak kaŋ, uŋun amɨn da Piŋkop dakon uwal uwal aŋ ɨmɨsak.</t>
  </si>
  <si>
    <t>Piŋkop da papiakon gen yaŋ tosok: "Piŋkop da wup burɨgwan yɨpgut uŋun iyɨ gɨn gawak ɨmni do galak tosok."</t>
  </si>
  <si>
    <t>Mani Piŋkop da nin do nandaŋ yawotni do aŋek but yawot nimɨsak. Yaŋ asak do Piŋkop da papiakon gen kɨnda yaŋ tosok: "Piŋkop da amɨn iyɨ do nandaba wɨgɨsak amɨn uŋun pabɨŋ yopmaŋ yomɨsak. Mani amɨn iyɨ do nandaba paŋek yo tagɨsi aŋyomɨsak amɨn uŋun do bupmɨ nandaŋ yomɨŋek gɨsamni yomɨsak."</t>
  </si>
  <si>
    <t>Yaŋ do aŋek Piŋkop dakon pɨŋbini egɨpni. Sunduk uŋun da pasal kɨŋ mudaŋek pasal kɨkdɨsak.</t>
  </si>
  <si>
    <t>Ji Piŋkop da kapmatjok da kɨŋek uŋun da ji da kapmatjok kɨkdɨsak. Yokwi pakpak amɨn, ji kɨsitji sugaŋ sugaŋakwa butji kɨlegɨsi ani. Nandak nandak nandak bamot amɨn, ji butjikon da nandak nandak yokwi uŋun tagɨ wɨrɨrɨk mudoni.</t>
  </si>
  <si>
    <t>Ji abɨsok jɨkgo aŋek bupmɨ kunamyo kɨmotni. Abɨsok jɨkgo aŋ uŋun amɨn, ji kulabɨk aŋek kunam tatni. Abɨsok kɨsɨk kɨsɨk ekwaŋ amɨn, ji kulabɨk kɨsɨk kɨsɨk dakon aŋpak kulabɨk aŋek bupmɨ kunam kɨsɨk ani.</t>
  </si>
  <si>
    <t>Abɨsok yoni morapmɨ amɨn, ji do gen morapmɨsi dayɨsat. Ji jɨgɨ noman taŋ damdaŋ uŋun do nandaŋek kunam tagek kunam tagek kunam tatni.</t>
  </si>
  <si>
    <t>Ji not kabɨ, kombɨ amɨn kalɨp Amɨn Tagɨ da manon gen yawit uŋun do nandani. Uŋun kombɨ amɨn uwal da yo yokwi aŋ yomɨŋek burɨ paŋteban awit. Uŋun dakon aŋpak ani do nandani.</t>
  </si>
  <si>
    <t>Nandani! Gen yaŋ yosot uŋun yaŋ: "But paŋteban aŋek jɨgɨ guramɨkgaŋ amɨn uŋun da bɨkbɨk kɨsɨk kɨsɨk aŋek egɨpgwit." Ji Jon dakon geni kɨlɨ nandawit. Jɨgɨni paŋteban aŋek jɨgɨsi agɨt. Aŋek asi Amɨn Tagɨ da don amɨn tagɨsi do yo tagɨsi aŋ ɨmgut. Amɨn Tagɨ da nin do bupmɨsi nandaŋek bɨsapmɨ bɨsapmɨ yaŋ nandamaŋ.</t>
  </si>
  <si>
    <t>Not kabɨ, mibɨltok yaŋsi nandani. Piŋkop bo mɨktɨm bo yo morap kɨsi do yaŋek yaŋ paŋteban aŋek dɨmasi ani. Ji 'asi, bo dɨma' yaŋ yaŋek 'asi' yaŋ gɨn ani. Ae 'asi, bo dɨma' yaŋ yaŋ yaŋek 'dɨma' yaŋ gɨn ani. Yaŋ ani kaŋ, Piŋkop da kobogɨ do yo jɨgɨsi damɨsak yaŋ do ji dakon kobogɨ tagɨsi wagɨlsi damdɨsak.</t>
  </si>
  <si>
    <t>Ji kɨnda jɨgɨ pasak kaŋ, Piŋkop bɨsit iyɨŋbɨ manjɨgɨt. Butji kɨsɨk kɨsɨk asak? Kap yaŋek Piŋkop aŋkɨsiŋek kap yaŋ aŋkɨsɨbɨt.</t>
  </si>
  <si>
    <t>Ji kabɨkon da amɨn kɨnda sot agɨt? Uŋun da paŋmuwukbi dakon kɨla amɨn yaŋ yoban obɨŋ Amɨn Tagɨ da manon bɨt nelak soŋ ɨmɨŋek bɨsit iyɨŋba aŋmɨlɨp asak.</t>
  </si>
  <si>
    <t>Uŋun amɨn nandaŋ gadaŋ ɨmɨŋek bɨsit iyɨni kaŋ, Amɨn Tagɨ da sot amɨn uŋun aŋmɨlɨp aban pɨdokdɨsak. Ae yokwi agɨt kaŋ, Amɨn Tagɨ da uŋun dɨwarɨni yopmaŋ yomdɨsak.</t>
  </si>
  <si>
    <t>Yaŋdo, ji amɨn kaloŋ kaloŋ Piŋkop dakon telagɨ amɨn kabɨkon yokwisi yaŋ teŋteŋaŋ yomni. Aŋek ji paŋmɨlɨp abeŋ do Piŋkop bɨsit iyɨŋba uŋun da Piŋkopmon bɨsit iyɨni. Uŋun da ji paŋmɨlɨp ani yaŋ do bɨsit iyɨni. Amɨn kɨlegɨ da bɨsitni da tapmɨmni tapmɨmɨ toŋsi aban notji paŋpulugaŋakwan Piŋkopmon bɨsit iyɨni.</t>
  </si>
  <si>
    <t>Elaija uŋun nin da tɨlagon amɨn kɨnda egɨpgut. Uŋun da sɨkak dɨma maŋakwan mɨktɨmon sɨkak dɨma maŋakwan bɨlak kapbɨ ae kanek 6 kabɨ egɨpgut.</t>
  </si>
  <si>
    <t>Yaŋ yaŋek aeni bɨsit agɨt. Yaŋ aŋakwan kundukon sɨkak yɨpban jap pigagagɨt uŋun kɨsi bamɨ tawit.</t>
  </si>
  <si>
    <t>Not kabɨ, ji kabɨkon da amɨn kɨnda da Piŋkop dakon gen bamɨ uŋun yɨpmaŋek kɨŋakwa notni kɨnda da aŋtobɨlban abɨsak kaŋ,</t>
  </si>
  <si>
    <t>Ji dakon yoni tɨlɨmji kɨlɨ jokdaŋ, ae ɨmalji kɨsi mɨnam da nawit.</t>
  </si>
  <si>
    <t>Yaŋ yaŋba yokwi pakpak tagɨsi kɨnda aŋakwan notni kɨnda da yokwi pakpakni yopmaŋek paŋpulugok asak kaŋ, uŋun amɨn da yokwi pakpak dakon wupni abɨdaŋban dɨma kɨmotjak. Yaŋ aba Piŋkop da yokwi morapmɨsi wɨrɨrɨk ɨmɨsak.</t>
  </si>
  <si>
    <t>Ji dakon moneŋ gat ae silwa moneŋgo gat uŋun kɨlɨ irɨpgwit. Aŋakwa kɨlɨp uŋun da yokwisi paŋalon aŋakwan gɨptɨmji kɨndap da yaŋ soŋban tokdɨsak. Mibɨ gɨldat bɨsap madep kwaŋ tosok, do ji dakon moneŋ gat ae yoni morapji yɨkgaŋ uŋun ɨsal dogɨn noman tokdɨsak.</t>
  </si>
  <si>
    <t>Ji da pi monjɨ pigaga jap bamɨ tɨmɨkgaŋ uŋun dakon yumaŋ nogɨ dɨwarɨ tɨmɨkgwit. Tɨmɨgek uŋun dakon tomni si tɨmɨkgwit, do Piŋkop da kobogɨ yokwisi damjak do bɨsit asak. Tɨmɨgɨ uŋun dakon yaŋ tɨdaŋakwa Amɨn Tagɨ Tapmɨm Ami uŋun da mɨrak yopgut.</t>
  </si>
  <si>
    <t>Gɨldarɨ gɨldarɨ mɨktɨmon egɨpgwit bɨsapmon ji yo tagɨsi tɨmɨgek kɨsɨk kɨsɨk nandawit. Jap morapmɨsi naŋek gɨptɨmji tawit, do ji dapba kɨmotdaŋ dakon bɨsap kɨlɨ uŋun abɨsak.</t>
  </si>
  <si>
    <t>Ji amɨn kɨlegɨ kɨlegɨ uŋun gen pikon yopba kɨmakgwit. Uŋun amɨn da ji dakon tapmɨmji dɨma kɨrɨŋɨk yomɨŋek emat dɨma pabɨdawit.</t>
  </si>
  <si>
    <t>Yaŋdo, not kabɨ ji butji paŋteban aŋek Amɨn Tagɨ aeni apdɨsak uŋun do jomjom aŋek jɨgɨsi ani. Piŋkop dakon kɨla amɨn uŋun pigaga da jap bamɨ tagɨsi do jomjom aŋek egɨsak. Aŋek butni paŋteban aŋek yaworɨsi egek sɨkakyo gat ae gɨldat da pini bamɨ bamɨsi aŋek don jap bamɨ tagɨ paŋalon aŋek egɨsak.</t>
  </si>
  <si>
    <t>Yaŋdo, jiyo kɨsi butji paŋteban aŋek tepmɨsi egɨpni. Amɨn Tagɨ apdɨsak dakon bɨsap kɨlɨ uŋun kwaŋ tosok. Do ji tebai agek butji tebai atni.</t>
  </si>
  <si>
    <t>Not kabɨ, amɨn not kabɨ, Piŋkop dakon telagɨ amɨn kabɨ do nandaba yokwi tok aŋek yaŋba yokwi tok dɨma ani. Yaŋ ani kaŋ, Piŋkop da ji gen pikon depdɨsak. Nandani, gen kokwin kɨla agak amɨn uŋun yoma kagakon akdak.</t>
  </si>
  <si>
    <t>Nak Yesu Kristo dakon oman monjɨno ae Jems dakon padɨge da papia on mandɨsat. Piŋkop Dat da ji do but dasi galak taŋ damɨsak, ae Yesu Kristo iyɨ kɨla asak, do ji yaŋ yomgut amɨn Piŋkop da yaŋ yomgut uŋun do mandɨsat.</t>
  </si>
  <si>
    <t>Mani uŋun amɨn kabɨ yo morap dɨma nandaŋ kokwinɨkgaŋ uŋun do yaŋba yokwi tok aŋ. Bɨt kɨlapyo nandaŋ kokwini mɨni yombem amɨn uŋun da tɨlagon galaktokni yolek iyɨ dakon galaktok yolek iyɨ do wagɨl yokwisi aŋ.</t>
  </si>
  <si>
    <t>Kaŋ kɨmotni! Uŋun amɨn kabɨ Kain dakon aŋpak kɨlɨ agɨt. Uŋun amɨn moneŋ tɨmɨt tɨmɨt dakon nandak nandakni uŋun Balam da tɨlak agɨt. Ae yo morap moneŋ tɨmɨt tɨmɨt dakon galaktok uŋun do galagɨsi nandaŋek egɨpgwit. Ae Piŋkop do uwal aŋ ɨmɨŋek Kora da aŋpak uŋun agɨt do yaŋ gɨn pasɨlgwit.</t>
  </si>
  <si>
    <t>Bɨsapmɨ bɨsapmɨ ji muwuk egek jap noknok bɨsapmɨ uŋun paŋmuwukbi kabɨ do nandaba wukwanek but kaloŋ aŋek but dasi galak taŋ yomni. Uŋun amɨn jap noknok bɨsap madepmon jap noknok aŋ uŋun do mayagɨsi nandaŋ. Jap noknok bɨsap madepmon jap noknok aŋ uŋun gɨn, mani iyɨ do galagɨ dɨma nandaŋ namaŋ. Uŋun gɨkwem da mɨrɨm da yaworɨgɨt uŋuden amɨn, ae kɨndap kɨnda bamɨ tagɨ dɨma toŋ uŋuden amɨn, ae kɨndap kɨnda bamɨ bamɨ bamɨ dɨma toŋ uŋuden amɨn, ae kɨnda</t>
  </si>
  <si>
    <t>Amɨn uŋun pakbi ɨdap madep da yalɨŋ aŋaŋ wɨtdal kɨsak amɨn, ae aŋpak yokwi uŋun mayagɨ do mayagɨ dɨma aŋ, uŋun pakbi ɨdap yombem. Ae gɨk galaktok yolni mɨni uŋun yombem. Uŋun amɨn Piŋkop da pɨlɨn tuk wagɨl pɨlɨn tuksi kɨlɨ manjɨkbi uŋun do aŋnoman aŋek uŋungwan dagok dagogɨ mɨni do akdaŋ.</t>
  </si>
  <si>
    <t>Aŋek Enok uŋun Adam dakon yawi dɨwatni da 7 kabɨ egɨpgut. Uŋun da kombɨ gen kɨnda yaŋ mandagɨt: "Nak Amɨn Tagɨ kagɨm, aŋelo kabɨni morapmɨsi aŋelo kabɨni gat apba pɨndakgwit.</t>
  </si>
  <si>
    <t>Aŋek amɨn morap kɨsi morap gen pikon yopmaŋek tepmɨ yokwisi aŋ yomdɨsak. Aŋek yokwi pakpak amɨn dɨwarɨ da Piŋkop manji ɨmɨŋek manji ɨmɨŋek yaŋba yokwi tok aŋ ɨmɨŋek uŋun amɨn kabɨ dakon but yokwi paŋtobɨl ɨmdɨsak."</t>
  </si>
  <si>
    <t>Uŋun amɨn kabɨ uŋun yo morap noman taŋ yomɨŋakwa nandaba yokwi tok aŋ. Bɨsapmɨ bɨsapmɨ gen pɨsɨgon da gen yokwi tok aŋ, ae galaktokni dakon galaktok yolek galaktokni yol aŋ. Gen kɨrɨŋɨt, ae kwen wɨgɨk, ae iyɨ do nandaba wukwisi asak, do amɨn dakon mibɨlɨ do nandaba wukwisi asak. Uŋun amɨn notni dakon galaktokni yolek paŋkewalgaŋ.</t>
  </si>
  <si>
    <t>Amɨn not kabɨ, yo don altokdaŋ uŋun do yabekbi kabɨ da Amɨn Tagɨnin Yesu Kristo dakon geni yoyɨwit uŋun do nandani.</t>
  </si>
  <si>
    <t>"Bɨsap mudosak bɨsap madepmon jɨgɨlak gen yogok amɨn da altaŋek Piŋkop manji ɨmɨŋek galaktokni yolek galaktokni yolek yaworɨsi guramɨkgaŋ."</t>
  </si>
  <si>
    <t>Uŋun amɨn kabɨ da paŋmuwukbi kabɨ paŋupbal aŋ. Uŋun amɨn mɨktɨm amɨn dakon nandak nandakni guramɨkgaŋ, ae Telagɨ Wupni uŋun amɨnon dɨma egɨsak.</t>
  </si>
  <si>
    <t>Piŋkop da nandaŋ yawotni, ae bupmɨ nandaŋ yawotni, ae amɨn do but dasi galak taŋ yomɨŋ yomɨŋ ani uŋun ji da egɨpgwiron paŋpulugaŋakwan wagɨlsi egɨpni.</t>
  </si>
  <si>
    <t>Mani not kabɨ ji Piŋkop da nandaŋ gadatji tagɨsi damgut uŋun do butji paŋteban ani. Bɨsapmɨ bɨsapmɨ Telagɨ Wup da tapmɨmon bɨsit pi ani.</t>
  </si>
  <si>
    <t>Piŋkop da ji do but dasi galak taŋ damɨsak uŋun da kapmatjok egek but dasi galak taŋ damɨsak. Aŋek Amɨn Tagɨnin Yesu Kristo dakon bupmɨ nandaŋ yawotni do jomjom aŋek egɨp egɨp dagok dagogɨ mɨni abɨdokdaŋ.</t>
  </si>
  <si>
    <t>Amɨn nandaŋ gadatni tebai dɨma toŋ uŋun do bupmɨ nandaŋ yomni.</t>
  </si>
  <si>
    <t>Dɨwarɨ uŋun kɨlɨ kɨndapmonsi ekwaŋ uŋun do tepmɨsi yokwikon baŋ tɨmɨtni. Aŋakwa dɨwarɨ do bupmɨ nandaŋ yomni kaŋ uŋun do pasal kɨsi ani. Aŋek but galak do nandaŋek ɨlɨkba pɨgɨk dakon aŋpakni yolek ɨmalni kɨsi aŋupbal awit. Uŋun yo morap Piŋkop da dabɨlon dɨma pɨsoŋ uŋun gat kɨsi do nandaba kɨk ani.</t>
  </si>
  <si>
    <t>Piŋkop da ji kɨlani tebaisi aŋek ji dɨma maŋ potni do tapmɨmɨ toŋ asak. Aŋek tepmɨsi taŋ damɨŋakwan gɨptɨmni mɨni teban taŋ damɨŋek kɨsɨk kɨsɨk kɨsɨk madepsi ani.</t>
  </si>
  <si>
    <t>Piŋkop kaloŋɨ gɨn egɨsak. Uŋun Piŋkop da Amɨn Tagɨnin Yesu Kristo da kɨsiron da nin yokwikon baŋ pulugaŋ nipgut. Amɨn Tagɨnin Kristo da kɨsiron da nin yokwikon baŋ pulugaŋ nipgut. Uŋun da amɨn kɨla amɨn madep mibɨltok amɨn, ae tapmɨmni, ae tapmɨmni, ae yo morap kɨla agɨt uŋun dakon mibɨltok amɨn asak. Uŋun bɨsapmɨ bɨsapmɨ kɨlɨsi egɨpgut, ae abɨsok kɨsi yaŋ gɨn egɨsak. Ae buŋonsi egɨpjak bɨsapmɨ yaŋ dagok dagogɨ mɨni egɨsak.</t>
  </si>
  <si>
    <t>Aŋakwa not kabɨsi, mibɨltok Piŋkop da nin yokwikon baŋ tɨmɨtjak do aŋek pi asak uŋun dakon gen bin dayɨŋ teŋteŋaŋ damɨsat. Mani nak da ji do gen kɨnda papiakon mandakeŋ do tagɨsi nandagɨm. Ji uŋun papiakon mandani do nandɨsat. Ji tebai aŋek Gen Bin Tagɨsi dakon yaŋsi nandaŋ gadat ani do pi tebai ani. Piŋkop da nin do yaŋ teban tagɨsi nimgut uŋun amɨn da arɨpmɨ dɨma kulabɨk ɨmni.</t>
  </si>
  <si>
    <t>Amɨn dɨwarɨ pasɨlɨkon da paŋmuwukbi kabɨkon kɨlɨ uŋudon apgwit. Uŋun amɨn Piŋkop da uŋuden amɨn do kobogɨ yokwisi kɨnda yaŋ yɨpgut. Uŋuden amɨn Piŋkop manji ɨmɨŋek nandaŋ yawotni dakon gen kulabɨk aŋek aŋpak yokwi mibɨlɨ mibɨlɨ uŋun paŋupbal aŋ. Uŋuden amɨn da Amɨn Tagɨnin Yesu Kristo, uŋun dakon Kɨla Amɨn Tagɨni manji ɨmɨŋ ɨmaŋ.</t>
  </si>
  <si>
    <t>Amɨn Tagɨ da kalɨp Israel amɨn Isip mɨktɨmon baŋ tɨmɨk paŋpulugok agɨt uŋun ji da kɨlɨ nandaŋ gadat dɨma awit amɨn uŋun paŋupbal aban pasɨlgwit. Uŋun yo dɨsi uŋun dɨsi nandaŋ, mani abɨsok on mibɨlɨ do nandani do nandɨsat.</t>
  </si>
  <si>
    <t>Ae aŋelo kabɨ uŋun Piŋkop da paŋpulugaŋakwan kokupni yɨpmaŋ dek kɨwit. Uŋun aŋelo kabɨ Piŋkop da paŋpulugaŋek egɨp egɨpni kulabɨk do dɨma awit. Yaŋ awit do Amɨn Tagɨ da bɨsapmɨ bɨsapmɨ bɨsapmɨ yaŋsop aŋteban aŋek pɨlɨn tukgwan yɨpmaŋek dam tebanon yopmaŋgaŋ. Uŋun amɨn da Piŋkop dakon gen kokwin pi madep apjak bɨsap madep uŋun do jomjom aŋek egɨpgwit.</t>
  </si>
  <si>
    <t>Abɨsok Sodom amɨn, ae Gomora amɨn, ae kokup monɨŋ monɨŋ monɨŋ uŋudon taŋ aŋaŋ kwaŋ uŋun aŋelo da tɨlagon yo yokwi awit. Uŋun amɨn iyɨ yo yokwisi aŋek yumabi aŋpak mibɨlɨ mibɨlɨ mibɨlɨ agɨt. Aŋek uŋun amɨn kabɨ tɨmɨkban Piŋkop da uŋun amɨn kabɨkon jɨgɨ mɨni abɨdosak do kobogɨ do amɨn kobogɨ yokwisi aŋyomgut. Uŋun amɨn kabɨ mibɨlɨ mibɨlɨ yaŋ gɨn noman tagɨt uŋun tɨmɨtdɨsak. Uŋun amɨn kabɨkon dɨma ani yaŋ gɨn</t>
  </si>
  <si>
    <t>Mani uŋun amɨn kabɨ ji dakon nandak nandak paŋupbal aŋ dakon aŋpak uŋun yolek dɨpmɨn yombem pɨndak nandaŋ yomɨŋakwa, gɨptɨmni yokwisi aŋ. Aŋek Amɨn Tagɨnin do yaŋba yokwi tok aŋ ɨmɨŋek Kwen Kokup dakon aŋelo madep kabɨ uŋun kɨsi do yaŋba yokwi tok aŋyomɨŋ aŋ.</t>
  </si>
  <si>
    <t>Mani aŋelo kabɨni uŋun do yaŋsop aŋyomɨŋek uwal amɨn do yaŋba yokwi tok aŋyomgwit uŋun do dɨma awit. Aŋelo mibɨltok amɨn Maikel uŋun Moses dakon bumjotni namɨn da abɨdosak do gen emat aŋek yaŋ yagɨmal bɨsapmon, "Amɨn Tagɨ da iyɨ gen dɨma yaŋek tebaisi abi do gen tebai yaŋ gaban."</t>
  </si>
  <si>
    <t>Nak Pol, nak Kristo Yesu da dam tebanon egɨsat. Ae notnin Timoti gat da papia on gak do mandamaŋ. Nin notnin gat ae pi ɨsalnin gat kɨsi egɨsal.</t>
  </si>
  <si>
    <t>Gak monjɨno Onesimus do aŋpak tagɨsi aŋ ɨmni do gayɨsat. Onesimus uŋun dam tebanon nepgut bɨsapmon nagon abɨŋek nandaŋ gadatni bamɨsi agɨm. Yaŋ aŋakwan uŋun amɨn nak do monjɨ bamɨsi kɨnda agɨt.</t>
  </si>
  <si>
    <t>Kalɨp uŋun gak do pi tagɨ dɨma aŋpulugagɨt, mani abɨsok uŋun da nityo kɨsi do pi tagɨ aŋpulugagɨt.</t>
  </si>
  <si>
    <t>Abɨsok nak da aeno tobɨl gagon yabekgo abɨsak. Uŋun amɨn butno kɨsi abɨdosak.</t>
  </si>
  <si>
    <t>Nak gat egɨpbeŋ kaŋ, tagɨsi kɨsɨk kɨsɨgon da egɨpjak. Yaŋ aŋaki gak da gɨptɨmgo aŋpulugaŋakwan Gen Bin Tagɨsi yaŋ teŋteŋaŋek dam tebanon egɨpbeŋ bɨsapmon aŋpulugaŋakwan tagɨsi egɨpjak.</t>
  </si>
  <si>
    <t>Mani gak da gaga dakon but galak do gayɨŋbɨ uŋun kɨsi tagɨ aki. Yaŋ agɨl do dɨma kɨrɨŋɨk ɨmɨsat. Gak ni yo aki uŋun do dɨma gayɨkeŋ. Gak nak do yo tagɨsi aŋ namɨsal kaŋ, gaga dakon galaktok yolek uŋun kaŋ tagɨsi.</t>
  </si>
  <si>
    <t>Yaŋ, Onesimus bɨsap pɨsɨpmɨsok gak yopmaŋ degek kɨgɨt. Mani yaŋ asal uŋun asi abɨsok gak da aeni abɨdaŋbɨ gak gat bɨsap mudok mudogɨ mɨni egɨpdɨsak yaŋ do nandɨsak.</t>
  </si>
  <si>
    <t>On oman monjɨgo do yaŋ dɨma nandaki. Uŋun oman monjɨgo da tɨlagon egɨpgut, mani abɨsok uŋun gak dakon padɨgɨsi egɨpgut, do but dasi galak taŋ ɨmɨsal. Nak naga da uŋun amɨn do but dasi galak taŋ ɨmɨsat, mani gak da oman monjɨsi egɨpgut uŋun do but dasi galak taŋ ɨmɨsal. Aŋek uŋun amɨn do yaŋ gɨn nandaki kaŋ, ae Kristo da but dasi galak taŋ ɨmɨŋek uŋun amɨn do but dasi galak taŋ ɨmɨsal.</t>
  </si>
  <si>
    <t>Yaŋdo, gak da nak Kristo dakon pi ɨsalgo yaŋ nandaŋ namɨŋek nandaŋ namɨŋek pi anjil kaŋ, Onesimus yaŋ gɨn nak abɨdosol, yaŋ gɨn nak abɨdosol uŋudeŋ gɨn abɨdoni.</t>
  </si>
  <si>
    <t>Uŋun amɨn da yokwi kɨnda aŋ gamgut, bo ae goman kɨnda gagon goman agɨt kaŋ, uŋun amɨn dakon man kulabɨk aŋek nak dakon man uŋun gomanon mandabi.</t>
  </si>
  <si>
    <t>Nak Pol, naga da kɨsitnokon gen on mandɨsat. Naga da goman uŋun sopbeŋ do yosot. Gak da gaga do goman aŋek egɨp egɨpgo dakon goman aŋek nak do uŋun asat. Uŋun do dɨma yosot.</t>
  </si>
  <si>
    <t>Nin da papia on nin dakon padɨge Apia gat, ae Elaija gat, ae Arkipus gat nin gat emat amɨn nin gat Piŋkop dakon emat wamgut uŋun gat kɨsi gat do mandamaŋ. Gak da yutgokon muwukgwit paŋmuwukbi gat kɨsi do mandamaŋ.</t>
  </si>
  <si>
    <t>Not, nandaki. Amɨn Tagɨ da manon yaŋsi gayɨsat, gak da nak do nandaban tagɨsi asak. Kristo da kɨsiron egɨsat do uŋun da nak dakon but tagɨsi aŋteban nabi.</t>
  </si>
  <si>
    <t>Nak asisi nandɨsat, gak gen gayɨsat uŋun guramɨkdɨsal yaŋsi nandɨsat, do papia on gagon mandɨsat. Onesimus do aŋpak tagɨsi abi uŋun da ɨsal dogɨn dɨma aki do gayɨsat uŋun yapmaŋek wagɨlsi aŋyomdɨsal yaŋsi nandɨsat.</t>
  </si>
  <si>
    <t>Ae gen kɨnda gat yaŋ gɨn dayɨsat. Piŋkop da bɨsitji aŋpulugaŋban jikon aeno don opbeŋ yaŋ nandɨsat. Do gak da yutgokon yut kɨnda aŋnoman aŋnoman abi.</t>
  </si>
  <si>
    <t>Epaplastas uŋun da gɨldat tagɨ yaŋ gayɨsak. Uŋun kɨsi dam tebanon egɨsak. Nit Kristo Yesu do dam tebanon kɨsi egɨsat.</t>
  </si>
  <si>
    <t>Aŋakwan pi ɨsalno Mak, Aristakus, Demas ae Luk uŋun kɨsi da gɨldat tagɨ yaŋ gayɨsak.</t>
  </si>
  <si>
    <t>Amɨn Tagɨ Yesu Kristo dakon nandaŋ yawotni da ji dakon wupmɨ gat egɨpjak.</t>
  </si>
  <si>
    <t>Bɨsapmɨ bɨsapmɨ bɨsapmɨ gak do bɨsit pi aŋek Piŋkopno ya yaŋ iyɨsat.</t>
  </si>
  <si>
    <t>Nido bɨsapmɨ bɨsapmɨ amɨn da yaŋ nayɨŋ namɨŋek yaŋ nayɨwit, 'Gak Amɨn Tagɨ Yesu do but dasi galak taŋ ɨmɨsal, ae nandaŋ gadaŋ ɨmɨsal, ae telagɨ amɨn kabɨ morap but dasi galak taŋ yomɨsal.'</t>
  </si>
  <si>
    <t>Nin gat Kristo nandaŋ gadaŋ ɨmɨŋapno gak nit dakon notnin. Nandaŋ gadatnin da nandaŋ kokwin tagɨsi aŋapban Kristo do aŋek yo tagɨsi tagɨsi morap tagɨsi nandaŋ pɨsosak do Piŋkop bɨsit iyɨsat.</t>
  </si>
  <si>
    <t>Yaŋ, notno, gak Piŋkop dakon telagɨ amɨn kabɨ morap but dasi galak taŋ yomɨsal. Yaŋ aŋaki butno yaworɨsi taŋakwan kɨsɨk kɨsɨk madepsi aŋakwan butno yaworɨsi taŋakwan</t>
  </si>
  <si>
    <t>Abɨsok gak da yo kɨnda ak do nandɨsat, uŋun gak Kristo da manon yaŋ teban tok aŋek abi do gayɨkeŋ. Uŋun gak dakon aŋpak uŋun nandaŋ teban taŋ gamɨsat,</t>
  </si>
  <si>
    <t>Amɨn do but dasi galak taŋ yom do aŋek gen tebai kɨnda dɨma gayɨkeŋ yaŋ nandaŋek gayɨsat. Nak Pol, nak Kristo Yesu do yaŋ teŋteŋaŋek egɨsat. Ae Kristo dakon pi uŋun do aŋek dam tebanon egɨsat. Do nak but dasi galak taŋek gayɨsat, nido amɨn do but dasi galak taŋ yomɨŋek notnin gat kɨsi ekwamaŋ.</t>
  </si>
  <si>
    <t>Timoti gat Pol gat, nin Kristo Yesu dakon oman monjɨni gat da papia on mandamaŋ. Nin da ji Pilipai kokup papmon Kristo Yesu dakon amɨn kabɨ morap egɨpgwit, ae kɨla amɨn gat, ae paŋmuwukbi dakon pi monjɨ gat kɨsi do mandamaŋ.</t>
  </si>
  <si>
    <t>Yaŋ aŋek aŋpak tagɨsi uŋun pɨndakgaŋ. Aŋek amɨn kokwin ak do bɨsap madepmon ji amɨn kɨlegɨsi, ae gulusuŋni mɨni egɨ aŋaŋ kɨni.</t>
  </si>
  <si>
    <t>Yesu Kristo da aŋpak kɨlegɨsi asak uŋun ji da buron tugagɨt. Yaŋ aŋakwa amɨn da kaŋek Piŋkop aŋkɨsini do yaŋek man madep ɨmdaŋ.</t>
  </si>
  <si>
    <t>Uŋun do aŋek not kabɨ, nandani do nandɨsat, yo altaŋ namgut uŋun da Gen Bin Tagɨsi dɨma kɨrɨŋɨk tagɨt. Gen Bin Tagɨsi aŋtagap aban teban tagɨt.</t>
  </si>
  <si>
    <t>Yaŋ agɨm do Sisa dakon yut dakon obip amɨn kabɨ ae amɨn dɨwarɨ kɨsi da nak Kristo dakon pi agɨm do aŋek dam tebanon yɨpmaŋdat yaŋ nandaŋ namaŋ.</t>
  </si>
  <si>
    <t>Aŋakwa paŋmuwukbi morapmɨsi nak dam tebanon egɨsat yaŋ nandaŋek burɨ paŋteban aŋek Amɨn Tagɨ nandaŋ gadaŋ ɨmgwit. Yaŋ aŋek pasol pasol pasolɨ mɨni Piŋkop gen madepsi yaŋ teŋteŋawit.</t>
  </si>
  <si>
    <t>Amɨn dɨwarɨ uŋun man madep do nandaba yokwi tok aŋek Kristo dakon gen yaŋ teŋteŋaŋek nandaba yokwi tok aŋ. Mani amɨn dɨwarɨ uŋun nandak nandakni tagɨsi do nandaba wukwanek Piŋkop dakon gen yaŋ teŋteŋaŋ yomɨŋ.</t>
  </si>
  <si>
    <t>Uŋun amɨn kabɨ egɨpgwit uŋun nak Gen Bin Tagɨsi paŋteban ak do aŋek dam tebanon egɨsat yaŋ nandaŋek but dasi galak taŋ namaŋ.</t>
  </si>
  <si>
    <t>Amɨn dɨwarɨ da nandaba wukwan namni do nandaba wukwan ɨmɨŋek Kristo dakon gen yaŋ teŋteŋawit. Mani nandaŋ kokwin kɨlegɨ dɨma aŋ. Dam tebanon egɨpbeŋ bɨsapmon jɨgɨsi nandɨsat yaŋ nandaŋek pi aŋ.</t>
  </si>
  <si>
    <t>Amɨn uŋun kɨsi nandak nandakni kɨlegɨ bo yokwi da nandaŋek Kristo dakon gen yaŋ teŋteŋawit. Uŋun da nak dakon kɨsɨk kɨsɨk kɨsɨk madepsi asat.</t>
  </si>
  <si>
    <t>Ae ji da bɨsapmɨ bɨsapmɨ bɨsit pi aŋ namɨŋakwa Yesu Kristo dakon Wup da tapmɨm namɨsak yaŋsi nandɨsat, do uŋun da kɨsɨk kɨsɨk kɨsɨk akdɨsat. Yaŋ aŋek nandɨsat do nandɨsat. Yaŋ aŋek yaŋsi nandɨsat, Piŋkop da nak aŋpulugaŋban dam teban yutnon da pulugaŋ wɨtdalgeŋ.</t>
  </si>
  <si>
    <t>Yaŋ do aŋek yo yokwi kɨnda agɨm do nandaban yo jɨgɨsi kɨnda dɨma ani do nandɨsat. Bɨsapmɨ bɨsapmɨ abɨsok ae don kɨsi agɨm uŋudeŋ gɨn kɨlegɨsi agɨm. Egɨp egɨpbo kɨmokgeŋ bo ae egɨp egɨpbo kɨmokgeŋ uŋun da yo morap abeŋ kaŋ, Kristo da man madep pakdɨsak do nandɨsat.</t>
  </si>
  <si>
    <t>Nak nandak nandakno uŋun yaŋ: nak kalugɨ egɨp egɨpbeŋ kaŋ, Kristo gat egɨpbeŋ. Ae kɨmokgeŋ kaŋ, yo tagɨsi tɨmɨtdaŋ.</t>
  </si>
  <si>
    <t>Nak kalugɨ egɨpbeŋ kaŋ, amɨn morapmɨ paŋpulugokeŋ. Mani niaŋ kosit kɨnda naŋ agɨm? Nak dɨma nandɨsat.</t>
  </si>
  <si>
    <t>Nak Kristo gat egɨpbeŋ do but bamot asat. Uŋun da tagap tosok, do Kristo gat egɨpbeŋ uŋun da tagɨsi nandɨsat.</t>
  </si>
  <si>
    <t>Mani nak mɨktɨmon sigɨn egek ji paŋpulugokeŋ uŋun da tagɨsi asak.</t>
  </si>
  <si>
    <t>Nak ji dakon oman egɨpno sigɨn tosok yaŋsi nandɨsat. Uŋun do aŋek nak ji gat egek nandaŋ gadatji teban tagɨsi ae kɨsɨk kɨsɨk tagɨsi ani yaŋ nandaŋek egɨpbeŋ.</t>
  </si>
  <si>
    <t>Yaŋ aŋakwa nak aeno jikon tobɨl abɨŋ altaŋapbo ji da nak do nandaba kɨsɨk kɨsɨk aŋakwa Kristo Yesu dakon man madep pakdɨsak.</t>
  </si>
  <si>
    <t>Mani mibɨltok dayɨsat uŋun yaŋ. Ji kɨla aŋpakji kɨlegɨsi Kristo dakon Gen Bin Tagɨsi da tɨlagon egɨpni. Yaŋ aŋakwa nak abɨŋ dayɨkeŋ bo ji dakon gen gɨn nandakeŋ kaŋ, ji pasol pasolɨ mɨni ekwaŋ, ae nandak nandakji kaloŋɨ kɨnda da arɨpmonsi agek Piŋkop dakon Gen Bin Tagɨsi nandaŋ gadatni paŋteban akdaŋ.</t>
  </si>
  <si>
    <t>Yaŋ aŋek uwalji da ji arɨpmɨ dɨma pasolni do yaŋ nandaŋ damni. Ji pasol pasol dɨma ani yaŋ nandaŋek pasol pasol paŋek Piŋkop da ji paŋpulugosak yaŋ nandaŋ damdaŋ.</t>
  </si>
  <si>
    <t>Nandani. Piŋkop da ji do yo tagɨsi kɨnda do aŋek Kristo dakon pi ani do damgut uŋun tagɨt. Ji uŋun Kristo nandaŋ gadaŋ ɨmni do aŋek uŋun dogɨn dɨma, uŋun do aŋek Kristo da manon jɨgɨ paŋupbal ani do dayɨsak.</t>
  </si>
  <si>
    <t>Bɨsapmɨ bɨsapmɨ bɨsapmɨ ji do nandaŋek Piŋkopno ya yaŋ iyɨsat.</t>
  </si>
  <si>
    <t>Ji nak da kalɨp emat wuwɨl kɨlɨsi agɨm uŋun pɨndakgwit, ae uŋun kɨlɨ nandaŋ namaŋ. Ji nak gat kɨsi emat wuwɨl kɨlɨ asat, do tepmɨ pakyaŋsi nandaŋ.</t>
  </si>
  <si>
    <t>Bɨsapmɨ bɨsapmɨ bɨsapmɨ ji do bɨsit pi aŋ uŋun kɨsɨk kɨsɨk aŋek bɨsit pi asat.</t>
  </si>
  <si>
    <t>Yaŋdo, ji da Piŋkop dakon Gen Bin Tagɨsi yaŋ teŋteŋaŋba wɨgɨgɨmaŋ da wɨgɨ abɨsok ekwamaŋ uŋun do nandaba wukwisi aŋ. Uŋun do aŋek ji do nandaba wukwisi asak.</t>
  </si>
  <si>
    <t>Piŋkop da pi tagɨsi kɨnda ji do wasaŋek pi agɨt uŋun Piŋkop da aŋ mudokdɨsak yaŋsi nandɨsat. Piŋkop da uŋun pi aŋ mudaŋek Kristo Yesu apjak bɨsap madepmon aŋ mudokdɨsak.</t>
  </si>
  <si>
    <t>Nak dam tebanon egɨpbeŋ bo ae Gen Bin Tagɨsi aŋteban asat uŋun ji kɨsi Piŋkop da nandaŋ yawotni do pi namgut uŋun saŋbeŋek nak gat ekwamaŋ. Ji kɨsi nak da ji do nandɨsat, uŋun do tagɨsi asak.</t>
  </si>
  <si>
    <t>Kristo Yesu dakon bupmɨ nandaŋ yawot uŋun da nak ji kɨsisi do nandaba kɨkdɨsak yaŋsi nandɨsat. Mani Piŋkop da yaŋsi nandɨsak.</t>
  </si>
  <si>
    <t>Bɨsapmɨ bɨsapmɨ bɨsapmɨ bɨsit yaŋ asat uŋun yaŋ: ji amɨn do but dasi galak taŋ yomɨŋ yomɨŋek nandaŋ kokwin tagɨsi ae nandaŋ kokwin tagɨsi mudoni. Yaŋ aŋek Piŋkop da ji dakon mibɨlɨ nandaŋ kokwin tagɨsi ae nandaŋ kokwin tagɨsi mudoni.</t>
  </si>
  <si>
    <t>Kristo da ji dakon butji paŋteban asak? Dɨma, but dasi galak taŋ damɨŋakwan butji yaworɨsi taŋ damɨsak. Ji Telagɨ Wupmon egɨpgwit? Ji notji do bupmɨ nandaŋek bupmɨ nandaŋ yomɨŋek bupmɨ nandaŋ yomɨŋ aŋaŋ kɨmotni?</t>
  </si>
  <si>
    <t>Aban aŋelo morap gat, ae amɨn morap gat, ae yo morap Kwen Kokupmon ae mɨktɨmon ae mɨktɨm da mibɨlɨkon toŋ uŋun kɨsi da Yesu da buron gawak ɨmɨŋek gawak ɨmni do uŋun man madep ɨmgut.</t>
  </si>
  <si>
    <t>Aŋek kɨsisi da 'Yesu Kristo uŋun Amɨn Tagɨ' yaŋsi yaŋkwok aŋek Piŋkop Datni man madep ɨmdaŋ.</t>
  </si>
  <si>
    <t>"Do, notnoni, ji bɨsapmɨ bɨsapmɨ bɨsapmɨ nak dakon gen guramɨkgwit, ae egɨ aeno kɨsi egɨpneŋ bɨsapmon gen uŋun guramɨkgaŋ uŋun dɨma guramɨkgwit. Nak ji gat egɨpbeŋ bɨsapmon ji Piŋkop dakon aŋpak tagɨsi guramɨtni do pi tebai ani. Piŋkop da ji yokwikon baŋ tɨmɨk mudosok, do ji pasol pasol pasolɨ mɨni uŋun do aŋek uŋun baŋ tɨdaŋek egɨpni.</t>
  </si>
  <si>
    <t>Piŋkop da butjikon pi asak uŋun yaŋsi nandamaŋ, do uŋun da tagɨsi ani do nandak nandak aŋek uŋun aŋpak ani do wasok asak.</t>
  </si>
  <si>
    <t>Ji yo morap aŋ uŋun aŋ uŋun yaworɨsi aŋek egɨpni. Gen pɨsɨgon da gen emat dɨma ani.</t>
  </si>
  <si>
    <t>Yaŋ aŋek egɨp egɨp egɨp dakon gen kɨlegɨ mɨni ae ɨsalɨ mɨni egɨpni uŋun taŋakwa teŋteŋaŋ yomni. Ji aŋpakji kɨlegɨsi ae yokwi morapmɨsi aŋ. Yaŋ aŋek on mɨktɨmon amɨn yokwi morapmɨ ekwaŋ uŋun da binapmon ji dakon teŋteŋɨ yombem egɨpni.</t>
  </si>
  <si>
    <t>Ji da Piŋkop do paret aŋ uŋun nandaŋ gadaŋ ɨmni do nandaŋ gadat aŋ. Aŋek yawino wain gat ae paret gat paret gat paret gat paret do tagal kɨmotdaŋ yaŋ nandakeŋ kaŋ, nak but galak nandaŋek ji gat kɨsɨk kɨsɨk akdɨsat.</t>
  </si>
  <si>
    <t>Uŋudeŋ gɨn jiyo kɨsi kɨsɨk kɨsɨk kɨsɨk ani. Nak gat kɨsɨk kɨsɨk kɨsɨk ani.</t>
  </si>
  <si>
    <t>Amɨn Tagɨ Yesu da nandɨsak kaŋ, Timoti tepmɨsi jikon yabekgo kɨkeŋ. Timoti uŋun da tobɨl abɨŋ nayɨŋban nak dakon kɨsɨk kɨsɨk madepsi nandakeŋ.</t>
  </si>
  <si>
    <t>Yaŋ kaŋ, ji aŋpak tagɨsi aŋakwa nak dakon kɨsɨk kɨsɨk kɨsɨk da arɨpmon tugosak. Ji kɨsi kaloŋɨ nandak nandak kaloŋɨsi aŋek notji do but dasi galak taŋ yomɨŋ yomɨŋek but kaloŋɨsi ae but kaloŋɨsi egɨpni.</t>
  </si>
  <si>
    <t>Timoti uŋun amɨn kɨnda nak gat ekwamaŋ uŋuden amɨn kɨnda dɨma tosok. Uŋun amɨn nak gat but kaloŋɨsi nandaŋek ji paŋpulugok do nandɨsak.</t>
  </si>
  <si>
    <t>Amɨn dɨwarɨ morap kɨsi iyɨ dakon galaktok dogɨn nandaŋek Yesu Kristo dakon pi uŋun mibɨlɨkon da tagɨ dɨma nandaŋ.</t>
  </si>
  <si>
    <t>Mani Timoti dakon aŋpak tagɨsi uŋun ji da nandaŋ kokwinɨkgaŋ. Monjɨ kɨnda da datni aŋpulugaŋban Piŋkop dakon pi anjil do aŋek nak aŋpulugaŋban pi agɨt uŋudeŋ gɨn asak.</t>
  </si>
  <si>
    <t>Yaŋdo, ni yo jɨgɨsi altaŋ namɨsak uŋun dɨma kokwinɨkdat uŋun pɨndakgaŋ uŋun do nandaŋek tepmɨsi yabekgo jikon opjak.</t>
  </si>
  <si>
    <t>Yaŋ aŋek Amɨn Tagɨ da kosit uŋun paŋtagap akdɨsak yaŋsi nandaŋ teban taŋek nak kɨsi bɨsap pɨsɨpmɨsok jiyo kɨkdɨsat.</t>
  </si>
  <si>
    <t>Amɨn dɨsi Epaprotitus uŋun jikon yɨpban apjak do yaŋsi nandɨsat. Uŋun nin dakon notnin, ae pi ɨsalno, ae pi ɨsalno, ae emat wamgwan notnoni. Ji da yabekba nak aŋpulugaŋban apgut.</t>
  </si>
  <si>
    <t>Ji da sot agɨt uŋun dakon geni nandaŋek but yokwi asak do uŋun nandaŋek ji kɨk do galagɨsi nandɨsak.</t>
  </si>
  <si>
    <t>Kɨlɨ sot agɨt uŋun kɨmot kɨmot do agɨt. Mani Piŋkop da bupmɨ nandaŋ ɨmɨŋek aŋmɨlɨp agɨt. Ae uŋun amɨn kaloŋɨ gɨn dɨma, nakyo kɨsi do bupmɨ nandaŋ ɨmgut. Yaŋ agɨt do jɨgɨ madepsi aŋnoman madepsi aŋek nak gɨptɨmno madepsi dɨma nindapjak do yagɨt.</t>
  </si>
  <si>
    <t>Yaŋdo, ji da aeni kaŋek kɨsɨk kɨsɨk ani do nak uŋun yabekgo kɨlani tebaisi abeŋ. Ae nakyo kɨsi butno dɨma jɨk tosak.</t>
  </si>
  <si>
    <t>Yaŋdo, Amɨn Tagɨ da manon Epaprotitus abɨdaŋ uŋun do nandaŋek kɨsɨk kɨsɨk kɨsɨk ani. Uŋuden amɨn do nandaba wukwisi ani.</t>
  </si>
  <si>
    <t>Amɨn da nandaba wukwan namni do pi dɨma ani. Ji dɨsi dakon aŋpak do nandaba wɨgɨk dɨma ani. Iyɨ do nandaba pɨŋbi egek amɨn dɨwarɨ dakon aŋpak da ji dakon aŋpak yapmaŋ mudoni.</t>
  </si>
  <si>
    <t>Kristo dakon pi aŋek tepmɨ kɨmotdɨsak do nandagɨt. Iyɨ do tagɨ egɨpjak do dɨma nandagɨt. Ji da aŋpulugaŋban oman aŋ namgut uŋun do nandaŋek sotni paŋteban aŋek pi agɨt.</t>
  </si>
  <si>
    <t>Ji dɨsi dakon yo kabɨ do nandaba kɨk dɨma ani. Ji dɨsi dakon yo kabɨ do nandaba kɨk aŋek notji dakon yo kabɨ do nandaba kɨk ani. Aŋek notji dakon yo kabɨ do nandaba kɨlegɨsi ani.</t>
  </si>
  <si>
    <t>Kristo Yesu da nandak nandakni yaŋ gɨn jiyo yaŋ gɨn ani.</t>
  </si>
  <si>
    <t>Uŋun Piŋkop bamɨsi egɨpgut, mani Piŋkop gat egɨp egɨpjak do uŋun kɨlegɨ da arɨp do dɨma nandagɨt.</t>
  </si>
  <si>
    <t>Abɨŋ ɨmɨŋek oman monjɨ dakon tɨlak abɨdaŋek amɨn yombem agɨt.</t>
  </si>
  <si>
    <t>Ae amɨn kɨsi da kaŋba amɨn bamɨsi kɨnda egɨpgut. Aŋek iyɨ do nandaban pɨŋakwan Piŋkop dakon gen guramɨgek tɨlak kɨndapmon kɨmotjak do yagɨt.</t>
  </si>
  <si>
    <t>Uŋun do aŋek Piŋkop da Yesu aŋenagek kwen wɨgɨgɨt. Aŋek man kɨnda mani toŋ uŋun mani toŋ da wukwisi asak yaŋsi iyɨgɨt.</t>
  </si>
  <si>
    <t>Uŋun do not kabɨ, mibɨltok dayɨsat, Amɨn Tagɨkon kɨsɨk kɨsɨk aŋek ani. Gen uŋun aeni mandakeŋ do dɨma mandakeŋ. Uŋun da ji paŋpulugaŋ damdɨsak yaŋ nandɨsat.</t>
  </si>
  <si>
    <t>Kristo kɨmoron da pɨdaŋban pɨdagɨt uŋun dakon tapmɨm madepni toŋ uŋun kaŋek tepmɨ madepsi nandaneŋ. Aŋek Kristo kɨmakgɨt bɨsapmon nandak nandakni yaŋ gɨn abɨdono kɨsi tepmɨ paŋek egɨpgut.</t>
  </si>
  <si>
    <t>Nak kɨmoron da pɨdoni do pɨdot kɨmoron da pɨdokdɨsat yaŋsi nandɨsat.</t>
  </si>
  <si>
    <t>Kristo dakon aŋpak kɨlɨ uŋun abɨdaŋek amɨn kɨlegɨsi kɨlɨsi agɨm yaŋ dɨma nandɨsat. Mani bɨsapmɨ bɨsapmɨ Kristo Yesu da aŋkɨlɨkban kɨlɨ agɨm uŋun abɨdok do pini asat.</t>
  </si>
  <si>
    <t>Not kabɨ, nak uŋun yo kɨlɨ abɨdagɨm uŋun kɨlɨ abɨdoko yaŋ dɨma nandɨsat. Mani nak nandak nandakno uŋun kaloŋɨsok, yo kalɨp egɨpgwit uŋun ɨŋtaŋek yo don altokdɨsak uŋun do pini madepsi aŋek uŋun do pi madep aŋek egɨsat.</t>
  </si>
  <si>
    <t>Mani nak Kristo Yesu da pi agɨron Piŋkop da yaŋ namgut uŋun da yo tagɨsi egɨpbeŋ do yaŋ namgut uŋun tɨmɨt do pi madepsi aŋek kɨŋ tɨmɨt do pi madep asat. Yaŋ abeŋ uŋun do tɨmɨt do pi madep asat. Kristo da pi uŋun aŋmɨlɨp asak do Piŋkop da yabekban Kwen Kokup wɨgɨgɨt uŋun da yo tagɨsi tɨmɨtjak.</t>
  </si>
  <si>
    <t>Amɨn nandaŋ kokwini tagɨsi da nandaŋ kokwini tagɨsi ekwaŋ kaŋ, jiyo kɨsi gen uŋun yaŋ gɨn nandaŋek egɨpni. Ae nandak nandakji ŋwakŋwarɨ kɨnda taŋba Piŋkop da tagɨsi aŋmɨlɨp asak.</t>
  </si>
  <si>
    <t>Mani aŋpak tagɨsi kɨlɨ abɨdawit uŋun tebaisi abɨdok do tebaisi abɨdoneŋ.</t>
  </si>
  <si>
    <t>Uŋun not kabɨ, ji nak dakon aŋpak yolek egɨpni. Egɨp egɨpgumaŋ amɨn dakon aŋpak do nandani.</t>
  </si>
  <si>
    <t>Mani awa! Amɨn morapmɨsi uŋun Kristo dakon tɨlak kɨndap kɨndapmon aŋpakni uwalni ekwaŋ. Nak bɨsap morapmɨ yaŋ kɨlɨ dayɨgɨm, ae abɨsok uŋun do aeno dayɨsat, do nak da dabɨlon pakbi koleŋ abɨk.</t>
  </si>
  <si>
    <t>Amɨn uŋun amɨn kabɨ dakon galaktokni yolek galaktokni yolek piŋkopni egɨpgwit. Bɨsapmɨ bɨsapmɨ mɨktɨm dakon yo do nandaba kɨk aŋ, do mayagɨ dakon galaktok yolek mɨŋat wɨliyo yumaŋ nogɨ mibɨlɨ mibɨlɨ aŋ. Uŋun amɨn kabɨ Piŋkop da abɨdaŋek Tɨpdom do amɨn akdaŋ.</t>
  </si>
  <si>
    <t>Abɨgɨ yokwi aŋ uŋun do aŋek uŋun amɨn do pɨndak kɨmotni. Uŋun amɨn kabɨ da Israel amɨn kabɨ da tɨlagon gɨptɨmnin paŋupbal ano kɨmotni yaŋ nandaŋ.</t>
  </si>
  <si>
    <t>Nin Kwen Kokupmon nani ekwamaŋ. Nin Amɨn Tagɨ Yesu Kristo Kwen Kokup da pɨŋ yokwikon baŋ tɨmɨtjak do jomjom aŋek ekwamaŋ.</t>
  </si>
  <si>
    <t>Yaŋ aŋakwan Kristo da yo morap kɨsi iyɨ dakon tapmɨm paŋpulugaŋakwan yo morap kɨsisi iyɨ dakon gɨptɨm yombem akdɨsak. Aŋakwan uŋun tapmɨm paŋpulugaŋakwan gɨptɨmnin kulabɨk paŋpulugaŋakwan iyɨ dakon gɨptɨm yombem tagɨsi aŋakwan</t>
  </si>
  <si>
    <t>Piŋkop dakon Israel amɨn kabɨsi nin uŋun ekwamaŋ. Nin Telagɨ Wup da tapmɨmon Piŋkop gawak ɨmɨŋek Kristo Yesu do man madep ɨmno uŋun ekwamaŋ. Nin nandamaŋ, amɨn da gɨptɨm iyɨ dakon pi gɨptɨm aŋakwa yo kɨnda da arɨpmɨ dɨma aŋpulugokdaŋ.</t>
  </si>
  <si>
    <t>Nandani, gɨp dakon yo kɨnda da nin paŋpulugok do tagɨ asak kaŋ, nak naga tagɨsi egɨpbeŋ. Amɨn morap gɨpnikon yo kɨnda aŋakba pɨdok do nandaba wukwisi asak uŋun da yo madepsi asak.</t>
  </si>
  <si>
    <t>Nak Israel amɨn kɨnda, Benjamin da jalapmon nani kɨnda. Meŋ datno gat da Ibru gen yaŋsi nandaŋ namgwit. Parisi amɨn dakon gen teban guramɨk kɨlegɨsi egɨsat.</t>
  </si>
  <si>
    <t>Nak Piŋkop dakon oman aŋ namɨsat, yaŋ do aŋek kalɨp paŋmuwukbi yo yokwisi aŋ namɨŋek egɨpgumaŋ. Gen teban dakon gen do nandaŋek egɨp egɨpno gen kokwin awit amɨn da nak dakon aŋpak kokwinɨgek gulusuŋno mɨni egɨpgum.</t>
  </si>
  <si>
    <t>Nak naga amɨn dakon yo morap kɨlegɨ da yolek egɨsat kaŋ, amɨn dɨwarɨ yapmaŋdat. Mani nak uŋun yo morap kɨlegɨ dagok dagogɨ mɨni da yo morap kɨlegɨ da tɨlak yaŋ pɨndakgɨm. Yaŋ aŋek Kristo dakon yo morap kɨlegɨ da yo morap agɨm.</t>
  </si>
  <si>
    <t>Nak Juda amɨn dakon yo morap uŋun dogɨn dɨma yosot. Amɨn Tagɨno Kristo Yesu uŋun nandaŋ ɨmɨŋakwan nandak nandak uŋun dogɨn yosot. Ae on mɨktɨmon dakon yo morap tagɨsi uŋun yo morapmɨ gɨn yombem gɨn. Nak Kristo abɨdoni do aŋek yo morap dɨwarɨ yopmaŋ dekgɨm.</t>
  </si>
  <si>
    <t>Nak uŋun gat egɨpbeŋ do nandaŋek gen teban guramɨgek kɨlegɨsi egɨpbeŋ yaŋ dɨma nandɨsat. Nido kɨlegɨsi egɨpbeŋ do nandaŋek Piŋkop da nin amɨn kɨlegɨsi yaŋ niyɨsak uŋun da tɨlagon dɨma asat. Uŋun kɨlegɨsi uŋun Kristo nandaŋ gadaŋ ɨmɨŋek Piŋkop da nin Kristo nandaŋ gadaŋ ɨmɨŋek amɨn kɨlegɨsi yaŋ nandaŋ nimɨsak.</t>
  </si>
  <si>
    <t>Yaŋ do aŋek not kabɨ nak da dayɨsat, Amɨn Tagɨkon tebai agek tebai agek egɨpni. Butno paŋteban aŋek dayɨsat. Nak ji do nandaba kɨmokgeŋ. Ji do nandaba wukwanek pini tagɨsi asak do pi madepsi asat. Uŋun do aŋek kɨsɨk kɨsɨk madepsi nandɨsat.</t>
  </si>
  <si>
    <t>Abɨsok ji da nak dakon paŋpulugok do aeni aŋteban ayɨŋ, do Amɨn Tagɨmon kɨsɨk kɨsɨk madepsi nandɨsat. Ji kalɨp nak do nandaba kɨlɨ nandawit, mani abɨsok paŋpulugok do aŋtɨdok do aŋtɨdok ayɨŋ da arɨpmɨ dɨmasi agagɨ.</t>
  </si>
  <si>
    <t>Mɨktɨmno mɨni da arɨpmon egek yo uŋun dɨma yosot. Yo morap altaŋ namɨŋakwa but yawot egɨp dakon kosit uŋun kɨlɨ uŋun kɨlɨ uŋun pɨndak mudosot.</t>
  </si>
  <si>
    <t>Nak yoni mɨni bo morapmɨsi egɨpbeŋ bo yoni morapmɨsi egɨpbeŋ, uŋun do nandaba tagɨsi egɨsat. Jap morapmɨ bo jap do aŋek egɨpbeŋ, bo morapmɨ bo wadak wadak egɨpbeŋ, yo morapmɨ do aŋek egɨpbeŋ uŋun kɨlɨ nandɨsat. Yo morap altok do aŋek butno yoni uŋun tagɨsi egɨpbeŋ.</t>
  </si>
  <si>
    <t>Kristo da nak tapmɨm namɨsak, do uŋun da tapmɨm namɨŋakwan yo morap kɨsi abeŋ.</t>
  </si>
  <si>
    <t>Ji da nak paŋpulugok do aŋek kɨsɨk kɨsɨk aŋɨmɨsat. Yaŋsi dayɨsat, nido jɨgɨno apgum bɨsapmon ji da nak dakon paŋpulugok do nandaba tagɨsi agɨt. Yaŋ aŋakwa uŋun tagɨsi agɨt.</t>
  </si>
  <si>
    <t>Aŋakwa Pilipai amɨn ji yaŋsi nandaŋ, nak Piŋkop dakon Gen Bin Tagɨsi yoyɨŋ teŋteŋagɨm bɨsapmon Masadonia mɨktɨm yɨpmaŋek pɨgɨgɨm bɨsapmon paŋmuwukbi kɨnda da nak gat dɨma paŋpulugogɨ mɨni paŋpulugagɨm. Dɨmasi, ji da baŋgɨn agɨmaŋ.</t>
  </si>
  <si>
    <t>Bɨsap morapmɨ Tesalonaika kokup papmon egek ji da nak aŋpulugawit.</t>
  </si>
  <si>
    <t>Ji da nandaba yo tagɨ namni do bɨsit yaŋ dɨma dayɨsat. Ji dakon aŋpak tagɨsi da ɨreŋ taŋ aŋakwa Piŋkop da nandaŋ yawotni do nandɨsat.</t>
  </si>
  <si>
    <t>Mani ji da nak do yo kɨnda nagon goman awit yaŋ nandaŋ namaŋ. Do nak da ji da gomani kɨlɨ nagon da tɨlak gen on mandaŋ damɨsat. Ji da ji da gomani kɨlɨsi abɨdawit uŋun dakon tɨlak yapmaŋdat. Ji da Epaprotitus dakon yo dɨwarɨ paŋabɨŋ uŋun da yo madep dɨma asak. Uŋun yo morap ji da Piŋkop do mukwa sogok mibɨlɨ mibɨlɨ yaŋ asak uŋun da yo madepsi asak. Mani Piŋkop da uŋuden yo mukwa sogok mibɨlɨ mibɨlɨsi Piŋkop do tagɨsi asak.</t>
  </si>
  <si>
    <t>Piŋkopno da yo morap do wadak wadak aŋ uŋun arɨpmɨ dɨma damdɨsak yaŋ do Kristo Yesu da paŋmuwukbi kabɨnin do yo tagɨsi kɨlɨ manjɨgɨt uŋun arɨpmɨsi arɨpmɨsi arɨpmɨsi arɨpmɨ.</t>
  </si>
  <si>
    <t>Amɨn bamot Yuodia gat ae mɨŋat bamot Sintike gat uŋun nandani. Amɨn Tagɨ dakon amɨn bamot, do ji but kaloŋsi egɨpni.</t>
  </si>
  <si>
    <t>Piŋkop uŋun Datnin ae Piŋkop egɨsak. Uŋun do bɨsap mudok mudogɨ mɨni abɨsɨŋek aŋkɨsino. Uŋun bamɨsi.</t>
  </si>
  <si>
    <t>Kristo Yesu dakon paŋmuwukbi kabɨ morap ji gɨldat tagɨ yaŋ yoyɨsat. Notno nak gat ekwamaŋ uŋun da ji gɨldat tagɨ yaŋ dayɨsat.</t>
  </si>
  <si>
    <t>Piŋkop dakon telagɨ amɨn kabɨ morap gat ae Sisa dakon yutnikon pi monjɨ uŋun gat da ji gɨldat tagɨ yaŋ dayɨsat.</t>
  </si>
  <si>
    <t>Amɨn Tagɨ Yesu Kristo dakon nandaŋ yawotni jikon kɨsi kaloŋ kaloŋ da egɨpni.</t>
  </si>
  <si>
    <t>Ae gak nak dakon pi ɨsalno bamɨsi, gak on mɨŋat bamot paŋpulugaŋbɨ Piŋkop dakon Gen Bin Tagɨsi yoyɨŋ teŋteŋok pi agɨmamaŋ. Kɨsi nak gat notno Klemens gat ae pi ɨsalno dɨwarɨ gat kɨsi nin gat pi agɨmaŋ. Uŋun amɨn mɨŋat kabɨ dakon man egɨp egɨp dakon papiagwan tosok uŋun gat kɨsi dakon mani toŋ.</t>
  </si>
  <si>
    <t>Bɨsapmɨ bɨsapmɨ Amɨn Tagɨkon kɨsɨk kɨsɨk ani. Aeni yaŋ dayɨsat, kɨsɨk kɨsɨk ani.</t>
  </si>
  <si>
    <t>Ji amɨn morapmɨ gat but yawot aŋek aŋpakji tagɨsi ani. Amɨn Tagɨ apdɨsak bɨsap madep kɨlɨ uŋun apdɨsak.</t>
  </si>
  <si>
    <t>Yo morap kɨnda do nandaba kɨk dɨma ani. Bɨsapmɨ bɨsapmɨ bɨsapmɨ Piŋkopmon jɨgɨsi nandaŋek bɨsit aŋek bɨsit aŋek ya yaŋ iyɨŋek paŋpulugosak do iyɨni.</t>
  </si>
  <si>
    <t>Piŋkop dakon but yawot uŋun yo morapmɨsi nimaŋ damɨsak uŋun yo masɨ masɨmɨ mɨni pɨndakgaŋ. Uŋun Piŋkop da ji paŋpulugaŋban Kristo Yesu gat but yawot gat egek nandak nandakji gat kɨsisi tagɨsi egɨpdaŋ.</t>
  </si>
  <si>
    <t>Not kabɨ, gen tagɨsi kɨnda dayɨsat uŋun yaŋ gɨn do nandani. Amɨn da aŋpak tagɨsi, ae amɨn da aŋpak tagɨsi, ae aŋpak kɨlegɨ, ae kɨlegɨsi, ae kɨlegɨsi, ae tagɨsi, ae mɨŋat amɨn da nandaba wukwanek ae tagɨsi, ae tagɨsi ekwaŋ uŋun do nandani.</t>
  </si>
  <si>
    <t>Gen morap dayɨŋ dekgɨm uŋun kɨsi nandaŋ mudagɨm. Ae gen morap dayɨŋ teŋteŋaŋba nandaŋek kɨlɨ kawit. Uŋun gɨn bɨsapmɨ bɨsapmɨ yaŋ gɨn ani. Aŋakwa but yawot dakon Piŋkop uŋun ji gat egɨpdɨsak.</t>
  </si>
  <si>
    <t>Yaŋ yaŋakwan aŋelo kɨnda tapmɨmɨ toŋ kɨnda Kwen Kokup da pɨŋ pɨgɨm. Uŋun gɨptɨmɨ gɨkwem da ɨlɨkba pɨgɨgɨt. Ae sɨkakyo kɨndap kwenon yɨpgut. Ae tomno dabɨlniyo gɨldat da yaŋ teŋteŋosok, ae kandapni kɨndap da yaŋ yombem agɨt.</t>
  </si>
  <si>
    <t>Yaŋ yaŋban nak kɨsitnikon papia monɨŋɨsok uŋun abɨdaŋek nagɨm. Yaŋ aŋek gen kaganikon yaŋ taŋban nelagɨt. Mani uŋun naŋ mudaŋek butnokon emat wamgut.</t>
  </si>
  <si>
    <t>Aŋek yaŋ nayɨwit, "Gak aego kombɨ gen kɨnda yaŋ gayɨki. Uŋun da mɨktɨm morapmɨ mɨktɨmɨ ae gen morapmɨ yaŋek amɨn madep morapmɨ gat ae kɨla amɨn madep morapmɨ gat do altokdɨsak uŋun do bo ae don altokdɨsak uŋun do gen yaŋ teŋteŋoki."</t>
  </si>
  <si>
    <t>Aŋelo uŋun aŋelo da kɨsirɨkon papia monɨŋɨ kɨnda abɨdagɨt. Uŋun papia wɨtdal kɨŋakwan kɨsirɨ amɨnsi tet do tap kwenikon yɨpgut. Yɨpmaŋek kɨnda mɨktɨmon yɨpgut.</t>
  </si>
  <si>
    <t>Yaŋ yaŋek madepsi yaŋ tɨdaŋek laiyon da madepsi yaŋ tɨdaŋakwan gɨkwem 7 kabɨ da yaŋ dagaŋban uŋun da gen iyɨwit.</t>
  </si>
  <si>
    <t>Yolek gɨkwem 7 kabɨ da yawit uŋun nandaŋek gen yawit uŋun papiakon nak da gen mandaŋ do agɨm. Mani Kwen Kokupmon da gen kɨnda yaŋ noman taŋban nandagɨm, "Gak gɨkwem 7 kabɨ da yaŋ yawit uŋun nandak nandak nandagek dɨma mandabi. Uŋun dɨma nandaki."</t>
  </si>
  <si>
    <t>Kɨŋakwan aŋelo kɨnda tap kwenon ae mɨktɨmon akban kagɨm uŋun da kɨsirɨ amɨnsi tet do Kwen Kokup wɨgɨgɨt.</t>
  </si>
  <si>
    <t>Piŋkop egɨp egɨp dagok dagogɨ mɨni egɨsak uŋun da manon yaŋ aŋteban aŋek Piŋkop da kundu ae yo morap uŋungwan toŋ ae mɨktɨm ae yo morap uŋungwan toŋ uŋun wasaŋ yopgut uŋun gat ae tap ae tap ae yo morap uŋungwan toŋ uŋun gat kɨsi wasaŋ yopgut. Aŋek aŋelo da yaŋ yagɨt, "Piŋkop bɨsap madep kɨlɨ uŋun kwaŋ tosok. Piŋkop da saŋbeŋek dɨmasi egɨpdɨsak.</t>
  </si>
  <si>
    <t>Ae aŋelo 7 kabɨ da yaŋakwan yaŋakwan Piŋkop da yo pasɨlɨ toŋ uŋun ak do nandɨsak uŋun bamɨ toŋ akdɨsak. Piŋkop da kalɨp telagɨ oman monjɨni kombɨ amɨn do Gen Bin Tagɨsi yaŋ teban tagɨt."</t>
  </si>
  <si>
    <t>Aŋakwan uŋun gen aeni Kwen Kokupmon altaŋek nak yaŋ nayɨgɨt, "Gak kɨŋ aŋelo mɨktɨmon ae tap kagagwan akdak uŋun aŋelo da kɨsiron yɨpmaŋdak uŋun abɨdoki."</t>
  </si>
  <si>
    <t>Aŋakwa nak aŋelo kɨŋ aŋelo da yutnon kɨŋ yaŋ iyɨgɨm, "Uŋun papia monɨŋɨ toŋ uŋun nam." Yaŋ iyɨŋban nayɨgɨt, "Gak abɨdaŋek na. Uŋun butgokon emat wamgokon ematjak, mani gen kagagokon ematjak uŋun pɨŋbisi tɨbɨrɨ pɨŋbi yaŋ asak."</t>
  </si>
  <si>
    <t>Yaŋ aŋek kɨndap kɨrɨŋ kok do namgwit uŋun naba noknok aŋek yaŋ nayɨwit, "Gak pɨdaŋ Telagɨ Yut Madep gat ae altayo gat uŋun kɨsi pɨlɨkba pɨndakgɨl. Aŋek uŋudon gawak ɨmaŋ amɨn uŋun niaŋen amɨn morapmɨ yaŋ aŋek gawak ɨmaŋ uŋun dakon tɨlak kok.</t>
  </si>
  <si>
    <t>Uŋun kombɨ amɨn bamot da mɨktɨmɨ mɨktɨmon amɨn morap paŋupbal awit, do kɨsɨk kɨsɨk kɨsɨk akdaŋ. Aŋek jap pakbiyo aŋek notni do yo ɨmɨŋek yo yomɨŋ yomɨŋek kɨsɨk kɨsɨk akdaŋ.</t>
  </si>
  <si>
    <t>Gɨldat kapbɨ ae pɨdaŋɨ kabi kɨnda mudaŋakwan Piŋkop da egɨp egɨp egɨp dakon mɨrɨm yabekbini da buron pɨgɨgɨt. Pɨdaŋ pɨdaŋ akgwit. Pɨdaŋ agakwan amɨn da kaŋba pasalgwit uŋun madepsi pasalgwit.</t>
  </si>
  <si>
    <t>Yoyɨŋban nandaŋakwa Kwen Kokupgwan da gen kɨnda yaŋ tɨdaŋek yaŋ yoyɨgɨt, "Jil ɨdon wɨgɨnjil." Yaŋ nandaŋek uwalni da kaŋek gɨkwem da butgwan wɨgɨ Kwen Kokup wɨgɨgɨmal.</t>
  </si>
  <si>
    <t>Uŋun bɨsapmon gɨn wudɨp madepsi aŋakwan kokup pap dakon tɨmɨk dɨwarɨ tuwɨl kɨ maŋakwan dɨwarɨ 9 kabɨ tawit. Aŋakwan amɨn 7 tausen uŋun wudɨp da kɨmakgwit. Kɨmagakwa amɨn dɨwarɨ uŋun pasalgwit uŋun madepsi pasalgwit. Yaŋ aŋek Kwen Kokup Piŋkop aŋkɨsiwit.</t>
  </si>
  <si>
    <t>Amɨn da jɨgɨ bamot uŋun yapmaŋ mudaŋakwa bɨsap pɨsɨpmɨsok gɨn taŋakwan jɨgɨ kapbɨ uŋun apdɨsak.</t>
  </si>
  <si>
    <t>Aŋakwan aŋelo 7 kabɨ da yaŋakwan Kwen Kokup amɨn morapmɨ da yaŋ tɨdaŋek yaŋ yawit, "Amɨn Tagɨnin gat ae Kristo gat kɨsi mɨktɨmɨ mɨktɨmɨ mɨktɨmɨ kɨla amɨn madep paŋek kɨla amɨn madep egɨpdaŋ. Kɨla amɨn Tagɨ da uŋun kɨla amɨn madep bɨsap dagok dagogɨ mɨni egɨpdɨsak."</t>
  </si>
  <si>
    <t>Aŋakwan kɨla amɨn 24 uŋun Piŋkop da ɨŋamon kɨla amɨn madep kɨla amɨn yɨkgwit uŋun da ŋwakbeŋ aŋek mɨktɨmon maŋ pagek Piŋkop gawak ɨmgwit.</t>
  </si>
  <si>
    <t>yaŋ yawit, "Amɨn Tagɨ Tapmɨm Ami Piŋkop, gak kalɨpsi egɨsal, ae kalɨpsigwan kɨlɨ egɨpgul. Tapmɨmgo madep tapmɨmɨ toŋ da kɨla amɨn madep man madep pagɨl, uŋun do aŋek ya yaŋ gayamaŋ.</t>
  </si>
  <si>
    <t>Amɨn Ŋwakŋwarɨ Kabɨ uŋun japmɨsi nandaŋek butjap madepsi awit. Mani butjap gak dakon bɨsap kɨlɨ uŋun kwaŋ tosok. Abɨsok amɨn kɨmakbi kɨmakbi uŋun gen pikon yopni dakon bɨsap. Abɨsok oman amɨngo kombɨ amɨn, ae amɨn kabɨgo gat, ae amɨn mani toŋ ae mani mɨni uŋun gak do pasalek gawak ɨmaŋ amɨn gat, ae amɨn mango yaŋ namaŋ uŋun gat kɨsi do yo tagɨsi yomdɨsak dakon bɨsap. Abɨsok mɨktɨmni paŋupbal ak do amɨn gat dakon kobogɨ yomɨŋ yomɨŋ yomɨŋek yo tagɨsi yomɨ</t>
  </si>
  <si>
    <t>Yaŋ yoyɨŋ mudaŋakwa aŋelo da Kwen Kokup egɨpgwan Piŋkop dakon telagɨ yut wɨtdal kɨgɨt. Wɨtdal kɨŋakwa Piŋkop dakon telagɨ yut dakon Telagɨ Yut Madep uŋun Telagɨ Yut Madep uŋun kawit. Uŋun yutnon kawit. Kaŋek gɨkwem madepsi aŋek wuwɨl wuŋ madepsi aŋek mɨktɨm wudɨp aŋakwan sɨkak sɨkakyo morapmɨ da magɨt.</t>
  </si>
  <si>
    <t>Mani Telagɨ Yut Madep dakon nagal da waŋga kwaŋ uŋun Amɨn Ŋwakŋwarɨ Kabɨ da kokup kɨŋ apba Piŋkop dakon kokup pap uŋun bamaŋ aŋ ɨmɨŋek bamɨ dɨma kokdɨsal. Uŋun kokup amɨn da apba Piŋkop dakon kokup pap madep bamaŋ bamaŋ aŋakwa kanekni bɨsapmon saŋbeŋek bɨsapmon kɨni. Uŋun kokup amɨn da uŋun kokup amɨn dɨma akdaŋ.</t>
  </si>
  <si>
    <t>Amɨn bamot uŋun nak dakon gen yaŋ teŋteŋosak do yabekgo yabekgo kɨŋakwal bupmɨ ɨmalni paŋek egakwa bɨsap 1260 uŋun bɨsapmon wɨgɨ yaŋ teŋteŋaŋek nak dakon gen yaŋ teŋteŋok akdaŋ."</t>
  </si>
  <si>
    <t>Amɨn bamot uŋun olip kɨndap bamot gat ae lam bamot gat da mɨktɨm mɨktɨm morap dakon Amɨn Tagɨ da ɨŋamon akgaŋ uŋun yombem.</t>
  </si>
  <si>
    <t>Amɨn kɨnda da yo yokwi aŋ yom do nandɨsak kaŋ, uŋun amɨn kabɨ da gen kaganikon kɨndap kɨnda da pɨŋ uwalni dagok dagogɨ mɨni da arɨpmɨ dɨma paŋupbal asak. Amɨn kɨnda da yo yokwi aŋ yom do nandɨsak kaŋ, uŋun amɨn yaŋ gɨn kɨmotjak.</t>
  </si>
  <si>
    <t>Piŋkop dakon gen yaŋ teŋteŋaŋ yomyom bɨsapmon sɨkak dɨma maŋ dɨma maŋakwan kundu sopsop dakon tapmɨm taŋ yomɨsak. Aŋek pakbi koleŋ paŋwasɨp agak dakon tapmɨm taŋ yomɨŋakwa mɨktɨm amɨn dakon galaktokni yo yokwisi aŋyomdɨsak uŋun dakon tapmɨm taŋ yomɨsak.</t>
  </si>
  <si>
    <t>Amɨn bamot Piŋkop dakon gen yaŋ teŋteŋaŋ mudaŋakwan gapma wayɨkgɨt uŋun da wɨŋ waŋga pɨŋ amɨn bamot gat emat wamwamal. Pɨdaŋek emat wamwamal aŋek dapban kɨmotdɨsak.</t>
  </si>
  <si>
    <t>Yaŋ aŋakwa amɨn bamot dakon bumjotni kosit madep kokup pap madep da kosit madepmon taŋ yɨpdaŋ. Kokup uŋun kokup madep dakon mibɨlɨ do Sodom ae Isip yaŋ yoŋ. Uŋun kokup papmon Amɨn Tagɨni tɨlak kɨndapmon aŋakba kɨmakgɨt.</t>
  </si>
  <si>
    <t>Amɨn mɨktɨmɨ mɨktɨmɨ ae mɨktɨmɨ mɨktɨmɨ ae gen kɨsi morapmɨ ae amɨn mɨktɨmɨ ae mɨktɨmɨ amɨn da bumjotni kosirɨ gɨldat kapbɨ ae kapbɨ da butgwan kokdaŋ. Amɨn da bumjotni dɨma wayɨkba kɨmokgoŋ.</t>
  </si>
  <si>
    <t>Aŋakwan tɨlak yaŋ kagɨt uŋun Kwen Kokupmon altaŋakwan mɨŋat kɨnda kagɨt. Uŋun yaŋ: Mɨŋat kɨnda gɨldat ɨmalni da tɨlak kɨndap naŋ wamaŋ ɨmgut. Ae kanek kandapmɨyo da kandap mibɨlon yɨkgɨt. Ae busuŋɨkon gɨk madep 12 kabɨ uŋun pelɨt yombem gɨn taŋ ɨmgwit.</t>
  </si>
  <si>
    <t>Aŋakwan Kwen Kokupgwan da gen kɨnda altaŋakwan yaŋ altagɨt: "Piŋkopnin da nin yokwikon baŋ tɨmɨk mudosok. Aŋakwan tapmɨmni noman taŋban mibɨlɨ noman taŋakwan kɨla amɨn madepni kɨlɨ abɨk. Ae Kristo iyɨ do yaŋbi uŋun tapmɨmni ae tɨlɨmni tɨmɨkgɨt. Uŋun amɨn notnin gen pikon yopgut. Uŋun amɨn kalbi ae gɨldat kalba Piŋkopnin da dabɨlon gen yaŋ ɨmgut. Mani aŋelo da abɨsok yɨpba pɨgɨgɨt.</t>
  </si>
  <si>
    <t>Notnin nin dakon notnin egɨp egɨpni do galagɨ madepsi dɨma nandaŋ yomgwit. Mɨktɨmon tagɨ egɨpni do nandaba kɨk dɨma galak tawit. Sipsip Monɨŋ Monɨŋ dakon yawi naŋ tapmɨmɨ toŋ aŋek uwal da si dapba kɨmakgwit. Yaŋ aŋakwa uwalni uŋun tapmɨmɨ toŋ aŋek yaŋ teŋteŋaŋ yomgwit.</t>
  </si>
  <si>
    <t>Yaŋdo, Kwen Kokup ae Kwen Kokup amɨn morap ekwaŋ ji kɨsɨk kɨsɨk ani. Mɨktɨm ae tap amɨn, awa! Jɨgɨ madepsi altaŋ damdaŋ. Sunduk uŋun bɨsap pɨsɨpmɨsok dɨ gat egɨsak yaŋ nandaŋek butjap madepsi nandaŋek jikon pɨgɨt."</t>
  </si>
  <si>
    <t>Aŋakwan tuŋon amɨn da amɨn uŋun amɨn maba mɨktɨmon pɨgɨsak yaŋ kaŋek mɨŋat monjɨ kwapmɨ aŋalagɨt uŋun yolban kɨgɨt.</t>
  </si>
  <si>
    <t>Mani mɨŋat uŋun mɨŋat uŋun mɨktɨm amɨn da arɨpmɨ dɨma egɨpmɨ tɨmɨ tɨmon kɨŋakwan tuŋon amɨn da japmɨ nandaŋek egakwan bɨlak kapbɨ ae bɨlak kɨnda gat ae kwen binap bamot egɨ aŋaŋ mɨktɨm uŋudon tagɨ kɨni.</t>
  </si>
  <si>
    <t>Yaŋ yaŋban tuŋon amɨn uŋun pakbi ɨlɨkban maŋakwan pakbi madep da mɨŋat uŋun pakbikon yolgɨt. Pakbi uŋun pakbikon da mɨŋat uŋun pakbigwan paŋupbal ak do agɨt.</t>
  </si>
  <si>
    <t>Mani mɨktɨm da mɨŋat aŋpulugagɨt. Mɨktɨm da gen kaganikon wɨtdalek tuŋon da pakbi namgut uŋun naŋ dagagɨt.</t>
  </si>
  <si>
    <t>Yaŋ aŋakwa tuŋon amɨn uŋun mɨŋat do butjap nandagɨt. Yaŋ aŋek monjɨni dɨwarɨ gat emat wamgwit. (Mɨŋat amɨn kabɨ Piŋkop dakon gen teban guramɨgek Yesu dakon gen guramɨkgaŋ, uŋun amɨn kabɨ gat emat wamgwit.)</t>
  </si>
  <si>
    <t>Aŋakwan tuŋon amɨn emarɨ toŋ kɨnda pakbi ɨdap ɨleŋɨkon akgɨt.</t>
  </si>
  <si>
    <t>Mɨŋat uŋun monjɨ kwap awɨlgɨt, do monjɨ altok do aŋek tepmɨ madepsi nandaŋek yaŋ tɨdaŋek monjɨ altok do agɨt.</t>
  </si>
  <si>
    <t>Aŋakwan tɨlak kɨnda aeni Kwen Kokupmon altaŋakwan uŋun tɨlak yaŋ: tuŋon amɨn emarɨ toŋ kɨnda akgɨt. Uŋun tuŋon amɨn emarɨ toŋ kɨnda toŋ 7 kabɨ ae busuŋɨkon kɨrɨŋɨ toŋ 10 kabɨ, ae busuŋɨkon kɨrɨŋɨ toŋ 7 kabɨ uŋun kɨla amɨn madep dakon kɨrɨŋɨ toŋ yombem gɨn tawit.</t>
  </si>
  <si>
    <t>Teŋteŋaŋ naban da gɨk kundu dakon gɨk morapmɨsi pɨlɨn tuk maba mɨktɨmon pɨgɨwit. Pɨgɨ tugaŋakwa gɨk terɨ kapbɨ da tɨmɨkgwit. Tɨmɨgek kɨnda maŋ pagek mɨŋat monjɨ altok do agɨt uŋun da monjɨ altosak do jomjom aŋek don aŋkewalgɨt.</t>
  </si>
  <si>
    <t>Mɨŋat uŋun monjɨ aŋalaŋban monjɨ wɨli kɨnda aŋalagɨt. Monjɨ uŋun aŋalagɨt uŋun Piŋkop da amɨn kabɨ morap kɨla agak wɨli kɨrɨŋɨt tɨmɨgek amɨn kabɨ mɨktɨmɨ mɨktɨmɨ ekwaŋ uŋun kɨlani asak do manjɨkbi. Mɨŋat uŋun monjɨ aŋalagɨt bɨsapmon uŋudon gɨn aŋabɨdaŋ aŋaŋ Piŋkop gat ae kɨla amɨn madep yɨtyɨt tamonikon awɨgɨwit.</t>
  </si>
  <si>
    <t>Yaŋ iyɨŋban mɨŋat uŋun tɨmtɨm yaŋek kɨŋ mɨktɨm amɨn da arɨpmɨ dɨma egɨpmɨ tɨmon kɨgɨt. Uŋudon kokup Piŋkop da kokupni aŋnoman aŋnoman aŋ ɨmɨŋek egakwan uŋudon paŋpulugaŋakwan amɨn da jap aŋpulugaŋakwa gɨldat 1260 yaŋ egɨpgut.</t>
  </si>
  <si>
    <t>Kɨŋ altaŋakwan Kwen Kokupmon emat wuwɨk madepsi kɨnda altawit. Maikel gat aŋelo kabɨni gat da tuŋon amɨn emarɨ toŋ kɨnda gat emat wamgwit. Uŋun amɨn emarɨ toŋ gat aŋelo kabɨni gat da emat wamgwit.</t>
  </si>
  <si>
    <t>mani emat uŋun emat wuwɨk dakon tapmɨm yapmaŋek Kwen Kokupmon saŋbeŋek arɨpmɨ dɨma egɨpdaŋ.</t>
  </si>
  <si>
    <t>Piŋkop dakon aŋelo kabɨni da tuŋon amɨn tuŋon amɨn emarɨ toŋ kɨnda yaŋ maba pɨgɨt. Uŋun tuŋon amɨn kɨlegɨ kalɨpsi egɨpgut uŋun mani Sunduk ae Amɨn Dakon Kɨla Amɨn yaŋ iyɨwit. Uŋun mɨktɨm amɨn morap paŋkewalgaŋ amɨn uŋun paŋkewalba mɨktɨmon pɨgɨwit. Uŋun aŋelo kabɨni gat kɨsi mɨktɨmon pɨgɨwit.</t>
  </si>
  <si>
    <t>Ae pɨndagek yaŋ pɨndakgɨm kɨnda tap kaga pɨŋakwan kagɨm. Uŋun busuŋɨ 7 kabɨ gat, ae busuŋɨkon tɨp kɨnam 10 kabɨ gat, ae busuŋɨkon kɨla amɨn madep dakon pelɨt tɨp yombem 10 kabɨ gat pɨgɨwit. Busuŋɨkon uŋun busuŋɨkon gen mibɨlɨ mibɨlɨ uŋun Piŋkop kulabɨŋek Piŋkop do yaŋba yokwi tok dakon mibɨlɨ yaŋ mandawit.</t>
  </si>
  <si>
    <t>Piŋkop da amɨn kɨnda dam teban yutnon kɨsak do yaŋ manjɨgɨt kaŋ, uŋun amɨn dam tebanon kɨsak. Ae dɨwarɨkon amɨn kɨnda emat agak sɨba naŋ aŋakba kɨmotjak do yaŋ manjɨgɨt kaŋ, uŋun amɨn emat agak sɨba naŋ aŋakba kɨmotjak. Uŋun bɨsapmon Piŋkop dakon amɨn kabɨni teban taŋek nandaŋ gadatni tebaisi aŋek egɨpni.</t>
  </si>
  <si>
    <t>Yaŋ yaŋek kaŋapbo mɨktɨm da kwenon yaworɨ kɨnda altaŋakwan kagɨm. Uŋun da busuŋɨkon kɨrɨŋ bamorɨ sipsip monɨŋ dakon kɨrɨŋ bamorɨ yaŋ pɨndakgɨm. Ae gen yagɨt uŋun tuŋon amɨn emarɨ toŋ uŋun da gen yagɨt.</t>
  </si>
  <si>
    <t>Gɨldat kɨnda egɨpgut bɨsapmon uŋun bɨt madep dakon tapmɨm kɨsisi abɨdaŋakwan mɨktɨm gat ae amɨn morap mɨktɨmon egɨpgwit uŋun kɨsi gawak ɨmni do pi madepsi agɨt. Gɨptɨmɨ kɨndapni uŋun wagɨlsi kɨbɨdagɨt, mani gɨptɨmɨ kɨbɨdagɨt.</t>
  </si>
  <si>
    <t>Yaŋ aŋakwan uŋun da wasok tapmɨmɨ toŋ mibɨlɨ mibɨlɨ mibɨlɨ agɨt. Uŋun yaŋ: Uŋun da Kwen Kokup da kɨndap pɨlɨk mɨktɨmon amɨn da dabɨlon pɨgɨt.</t>
  </si>
  <si>
    <t>Aban Piŋkop da yaŋ iyɨŋban yo masɨ masɨmɨ ae tɨlak tapmɨmɨ toŋ mibɨlɨ mibɨlɨ mibɨlɨ mibɨlɨ waŋga pɨndakgɨt. Uŋun yo masɨmɨ yaŋ aŋek mɨktɨm amɨn morap paŋkewalɨk yomgut. Piŋkop da yaŋ yoyɨgɨt, "Ji uŋun mɨŋat kɨnda emat agak sɨba da aŋakba kɨmakgɨt mani toŋ egɨsak uŋun dakon wupmɨ tɨlak kɨnda naŋ aŋapno mɨŋat amɨn kabɨyo kɨmakgɨt."</t>
  </si>
  <si>
    <t>Piŋkop da yaŋ dagaŋ ɨmɨŋek yaŋ mudaŋ ɨmgut uŋun da yo kɨndap egɨp egɨp dagok dagogɨ mɨni ɨmgut. Yaŋ aŋakwan uŋun kɨdat da gen yagɨt. Amɨn morap uŋun kɨdat dakon gawak yom do dɨma galak toŋ, uŋun amɨn uŋun kɨsisi dapban kɨmotni dakon tapmɨm taŋ ɨmɨsak.</t>
  </si>
  <si>
    <t>Yaŋ yoyɨŋban amɨn mani mɨni ae amɨn mani toŋ, ae yoni morapmɨ amɨn, ae yoni morapmɨ amɨn, ae yoni mɨni amɨn, ae amɨn kalugɨ egɨpgwit amɨn, ae oman monjɨ ae oman mɨŋat amɨn, ae oman mɨŋat amɨn ae oman mɨŋat amɨni uŋun kɨsi da dabɨlon tɨlak kɨnda yopgwit.</t>
  </si>
  <si>
    <t>Ae amɨn kɨnda bɨt madep dakon tɨlak bo man dakon tɨlak dɨma tosok kaŋ, amɨn da yo dɨwarɨ yumaŋ nogɨ mɨni da yumaŋ noni.</t>
  </si>
  <si>
    <t>Amɨn kɨnda nandaŋ kokwini tagɨsi toŋ, uŋun amɨn da yo morap tagɨsi nandɨsak kaŋ uŋun pakyaŋsi nandɨsak. Amɨn kɨnda da bɨt madep yolɨsak kaŋ, uŋun amɨn dakon tɨlakni uŋun amɨn kɨnda, uŋun amɨn dakon tɨlakni uŋun 6666 yaŋ.</t>
  </si>
  <si>
    <t>Wasok tapmɨmɨ toŋ pɨndakgɨm uŋun pusi wɨli kɨdat uŋun yombem. Kɨsirɨni uŋun yaŋ yombem. Kɨsirɨni uŋun yaŋ yombem, ae kandapni uŋun yaŋ yombem, ae gen kagagwan amɨn da laion dakon gen yombem. Tugagɨt uŋun tugagɨt da tapmɨmni tugagɨt. Tugagɨt do uŋun tugagɨt uŋun kɨla amɨn madep kɨnda egɨpjak do yaŋ mudaŋ ɨmɨŋek tapmɨmni madepsi ɨmgut.</t>
  </si>
  <si>
    <t>Kɨbɨt uŋun yaworɨkon da busuŋɨ kɨnda aŋakba kɨmakgɨt uŋun kɨmakgɨt da kɨmakgɨt. Mani gɨptɨmɨ kulabɨk aŋakwan kɨlek tagɨt. Yaŋ aŋakwan mɨŋat amɨn kabɨ madep uŋun bɨt madep kaŋek tamtam yaŋek Yesu yolgwit.</t>
  </si>
  <si>
    <t>Amɨn da tuŋon amɨn emarɨ toŋ uŋun tuŋon amɨn emarɨ toŋ kɨnda da tapmɨm ɨmgut yaŋ nandawit. Yaŋ nandaŋek tuŋon amɨn uŋun kɨsi gawak ɨmɨŋek yaŋ yawit, "Namɨn da tuŋon amɨn yombem? Namɨn da emat wamwamal?"</t>
  </si>
  <si>
    <t>Yaŋ aŋakwan Piŋkop da yaŋ dagaŋ ɨmɨŋek yaŋba yokwi tok aŋ ɨmɨŋek Piŋkop yaŋba yokwi tok agak do yaŋ mudaŋ ɨmgut. ban monjɨni da yaŋ aŋupbal ak do yaŋ mudaŋ ɨmɨŋakwan kanek bamorɨ 42 yaŋ agɨt.</t>
  </si>
  <si>
    <t>Yaŋ aŋek gen yaŋba yokwi tok aŋ ɨmɨŋek Piŋkop do yaŋba yokwi tok aŋ ɨmɨŋek Piŋkop dakon man gat ae Telagɨ Yut Madep gat ae Kwen Kokup amɨn kabɨni gat kɨsi do yaŋba yokwi tok aŋ ɨmgut.</t>
  </si>
  <si>
    <t>Piŋkop da yaŋ iyɨŋban mɨŋat amɨn kabɨ madepnin gat emat aŋek emat wamgut. Wamaŋek uŋun amɨn mɨktɨmɨ mɨktɨmɨ mɨktɨmɨ ekwaŋ, ae mɨktɨmɨ mɨktɨmɨ mɨktɨmɨ ekwaŋ, ae gen kɨnda yaŋ ae amɨn mɨktɨmɨ mɨktɨmɨ ekwaŋ uŋun kɨsi kɨlani ak do yaŋ mudaŋ ɨmgut.</t>
  </si>
  <si>
    <t>Amɨn mɨktɨmɨ mɨktɨmɨ mɨktɨmɨ egɨp egɨp dakon papiaon man dɨma mandabi uŋun bɨsap morapmɨ uŋun bɨsapmon yaŋ mandabi uŋun kɨnda naŋ abɨdaŋek bɨt kɨlapyo gawak ɨmdaŋ. Bɨt kɨlapyo dɨma noman tawit uŋun Sipsip Monɨŋni aŋakba kɨmakgɨt uŋun dakon papia. Uŋun monɨŋɨ da bɨsapmon uŋun egɨp egɨp dakon man binapmon dɨma mandabi.</t>
  </si>
  <si>
    <t>Gen on nandak do galak toŋ amɨn ji pakyaŋsi nandaŋek mibɨlɨ nandaŋ pɨsoni.</t>
  </si>
  <si>
    <t>Pɨndagapbo pɨndagakwan Sipsip Monɨŋ Monɨŋni pɨndakgɨm. Uŋun Saion Kabapmon Saion Kabapmon akban kawit. Uŋun gat amɨn 14 tausen amɨn gat akgwit. Sipsip Monɨŋni gat ae Datni dakon man uŋun dakon man Piŋkop da ɨŋamnikon man mandawit.</t>
  </si>
  <si>
    <t>Yaŋ aŋek Piŋkop dakon butjap dakon wain naŋ butjap naŋek nosak. Uŋun wain uŋun Piŋkop dakon butjap dakon butjap. Mibɨltok Piŋkop da wain gat pakbi gat dɨma pɨlɨkban agagɨ. Piŋkop da kobogɨ yokwi pakpak do wain gat ɨdap madep kɨndakon tagalban nokdɨsak. Aŋelo kabɨni da dabɨlon ae Sipsip Monjɨ da dabɨlon uŋun amɨn uŋun kɨndap tebanyo gat ae salfa tɨp kɨndapmon da tepmɨ madepsi nandakdɨsak.</t>
  </si>
  <si>
    <t>Ae uŋun amɨn tepmɨ madep yokwisi dakon kɨndap da mudok mudogɨ mɨni abɨdokdɨsak. Uŋun dakon kɨndap da mudogɨ mɨni abɨdokdɨsak. Amɨn uŋun bɨt kɨlapyo gat ae wupni gat gawak ɨmaŋ ae uŋun dakon man dakon tɨlak abɨdoŋ amɨn uŋun gɨldat ae pɨlɨn kaga kalbi tapmɨm paŋkɨm akdaŋ."</t>
  </si>
  <si>
    <t>Amɨn kabɨ morap Piŋkop dakon gen teban guramɨgek Yesu nandaŋ gadaŋ ɨmɨŋek nandaŋ gadaŋ ɨmaŋ amɨn kabɨni uŋun tebai agɨpni.</t>
  </si>
  <si>
    <t>Aŋakwan Kwen Kokupgwan da gen kɨnda yaŋ altagɨt uŋun yaŋ nandagɨm. Gen uŋun yaŋ nayɨgɨt, "Gak yaŋ mandabi: 'Abɨsok ae don bɨsap madepmon amɨn Amɨn Tagɨ nandaŋ gadaŋ ɨmɨŋek kɨmakba kɨmokgoŋ uŋun kɨsɨk kɨsɨk ekwaŋ.' "Yaŋba Telagɨ Wup da yaŋ yagɨt, "Kɨsɨk kɨsɨk ekwaŋ, nido pini gɨn tapmɨmɨ toŋ egɨpgwit. Kɨsɨk kɨsɨk kɨsɨk ekwaŋ. Mani uŋun ɨsal dogɨn dɨma kɨkdaŋ. Kɨsɨ</t>
  </si>
  <si>
    <t>Nak aeno kaŋek kaŋapbo gɨkwem kwakwagɨ kɨnda kagɨm. Uŋun gɨkwem da kwenon amɨn kɨnda mɨktɨm amɨn yombem kɨnda yɨkgɨt. Uŋun gol pelɨt tɨp kɨnda busuŋɨkon taŋakwan kɨsirɨkon nap teban kɨndap kɨrɨŋ tagɨsi kɨsirɨkon agɨt.</t>
  </si>
  <si>
    <t>Aŋakwan aŋelo kɨnda da Telagɨ Yut Madep da yut yɨpmaŋ degek gen papmon da madepsi yaŋ tɨdaŋek uŋun gɨkwem kwenon yɨkgɨt amɨn yaŋ iyɨgɨt, "Gak mɨktɨm dakon jap bamɨ kɨlɨ kwaŋ, do jap bamɨ pakpak dakon bɨsap abɨsok."</t>
  </si>
  <si>
    <t>Amɨn uŋun gɨkwem da kwenon yɨkgɨt amɨn uŋun napni kɨsirɨkon wɨtjɨŋek gawagek mɨktɨmon maŋek jap bamɨ toŋ uŋun mɨktɨmon dagagɨt.</t>
  </si>
  <si>
    <t>Yaŋakwan aŋelo kɨnda da Kwen Kokup egɨpgut uŋun telagɨ yut yɨpmaŋek pɨgɨt. Uŋun kɨsi kɨndap kɨrɨŋɨk tegɨ terɨ kɨnda tɨmɨkgɨt.</t>
  </si>
  <si>
    <t>Aŋakwan aŋelo kɨnda alta yɨpmaŋek pɨgɨt. Aŋelo uŋun kɨnda teŋteŋɨ kɨnda tapmɨmni toŋ uŋun awɨlgɨt. Aŋelo uŋun nagalon kɨndap kɨrɨŋɨtni toŋ uŋun naŋ tebai yaŋ tɨdaŋek yaŋ iyɨgɨt, "Mɨktɨm dakon wain sop bamɨ kɨlɨ kwaŋ, do gak kɨrɨŋɨkgo kɨndap kɨrɨŋɨgo abɨdaŋek mɨktɨm dakon wain sop bamaŋ dakon kɨrɨŋɨŋɨŋɨ maŋ mudaŋek kɨndakon pawɨŋ yopbi."</t>
  </si>
  <si>
    <t>Yaŋ yaŋakwan aŋelo da kɨndap kɨrɨŋni mɨktɨmon pɨgakwan uŋun mɨktɨmon maŋban wain sopmɨ mɨktɨmɨ dakon bamɨ mandaŋ dagaŋek paŋmuwukgɨt. Paŋkɨŋek wain sopmɨ tɨp madep kɨndakon pɨgɨgɨt. Pɨgɨ uŋun Piŋkop dakon butjap pi uŋun dakon tɨlak asak.</t>
  </si>
  <si>
    <t>Kɨŋapbo nandaŋapno wuwɨk madep kɨnda Kwen Kokup da yaŋ pɨndakgɨm. Uŋun pakbi madep dakon yaŋ, ae wuwɨk madep gɨkwem dakon yaŋ pɨndakgɨm. Nandaŋapno uŋun kɨlɨ kɨsɨk kɨsɨk kɨsɨk madep kɨnda altaŋ namɨkgɨm. Uŋun kalɨp kɨsɨk kɨsɨk kɨsɨk kɨsɨk uŋun yɨpmaŋgaŋ. Uŋun kɨsɨk kɨsɨk kɨsɨk kɨsɨk kɨsɨk uŋun yɨpmaŋgaŋ.</t>
  </si>
  <si>
    <t>Kɨŋ egɨpgwit da waŋga agek wain sop bamaŋ mawit. Yaŋ aŋakwa yawi da maŋ waŋga pɨgɨ tɨmtɨm yaŋek mɨktɨm kosirɨ 300 kilomita kɨgɨt. Yaŋ aŋakwan yawi uŋun aŋgwasɨŋek os da gen kaganikon kɨgɨt.</t>
  </si>
  <si>
    <t>Aŋek Piŋkop dakon kɨla amɨn madep yɨyɨt tamo madep da ɨŋamon, ae yo 4 kabɨ egɨp egɨpmɨ toŋ ae kɨla amɨn da ɨŋamon, ae kɨla amɨn kabɨ uŋun da pɨndakgwit. Pɨndagek kap kɨnda kalugɨ kalugɨsi yaŋ yawit. Kap amɨn 14 tausen uŋun dagɨn kap uŋun pakyaŋsi nandaba pɨsosak. Uŋun kap amɨn dɨma awit, uŋun amɨn kabɨ mɨktɨmɨ mɨktɨmɨ mɨktɨmɨ ekwaŋ.</t>
  </si>
  <si>
    <t>Uŋun amɨn kabɨ mɨŋat gat dɨma paŋupbal awit. Uŋun amɨn gɨptɨmni kɨlegɨsi. Sipsip Monɨŋ Kabɨ dukwan dukwan kɨk do agɨt uŋun amɨn kabɨ yol aŋaŋ kɨwit. Uŋun amɨn kabɨ Piŋkop da amɨn morap mɨktɨmɨ mɨktɨmɨ ekwaŋ uŋun baŋ yumaŋ nogɨ mibɨltok amɨn dɨwarɨ iyɨ gat ae Sipsip Monɨŋ Kabɨ gat dakon amɨn kabɨni gat tɨmɨkgwit.</t>
  </si>
  <si>
    <t>Gen kɨnda yaŋ dɨma awit. Topmon gulusuŋ kɨnda dɨma agɨt.</t>
  </si>
  <si>
    <t>Yaŋ yaŋakwan aŋelo kɨnda kwen binap aban kagɨm. Uŋun amɨn Gen Bin Tagɨsi mɨni egɨp egɨp dagok dagogɨ mɨni amɨn mɨktɨmon ekwaŋ uŋun amɨn mɨktɨmɨ mɨktɨmon yaŋ teŋteŋaŋ yomgut. Uŋun amɨn mɨktɨmɨ mɨktɨmɨ mɨktɨmɨ mɨktɨmɨ ae mɨktɨmɨ mɨktɨmɨ ae gen morapmɨ ae mɨktɨmɨ mɨktɨmɨ ekwaŋ uŋun kɨsi yoyɨŋ teŋteŋosak.</t>
  </si>
  <si>
    <t>Gen papmon da yaŋ tɨdaŋek yaŋ yagɨt, "Piŋkop da amɨn kɨsi morap gen pikon yopdɨsak dakon bɨsap kɨlɨ abɨsak. Uŋun do Piŋkop do pasalek man madep ɨmni. Piŋkop mɨktɨm, kundu ae tap ae pakbi gapma-gapyo kɨsi wasaŋek gawak ɨmni."</t>
  </si>
  <si>
    <t>Aŋelo kɨnda da buŋon da buŋon da buŋon yɨpmaŋek yaŋ yagɨt, "Babilon kokup madep uŋun wagɨl tasɨk tosok, wagɨl tasɨk tosok. Uŋun kokup pap da amɨn mɨktɨmɨ mɨktɨmɨ mɨktɨmɨ mɨktɨmɨ ekwaŋ. Uŋun da mɨŋat amɨn kabɨ morap kɨsi yumabi aŋpak yokwi agɨt. Wain madepsi yomɨŋek pakbi tebanyo madepsi yomɨŋ agɨt."</t>
  </si>
  <si>
    <t>Aŋelo kɨnda da buŋon da buŋon yol aeni buŋon da buŋon yolgɨt. Aŋelo kapbɨ uŋun da yaŋ tɨdaŋek yaŋ yagɨt, "Amɨn kɨnda da mɨktɨm yaworɨ ae wupmɨ tɨlak dakon wupmɨ gawak ɨmɨŋek dabɨlon ae kɨsirɨkon tɨlak abɨdosak kaŋ,</t>
  </si>
  <si>
    <t>Kɨŋakwan Kwen Kokupmon tɨlak ŋwakŋwarɨ kɨnda altaŋban kagɨm. Uŋun kaŋek butno ŋwakŋwarɨsi agɨt. Kaŋapbo aŋelo 7 kabɨ pɨndagek yo jɨgɨ 7 kabɨ tɨmɨkgwit. Uŋun yo jɨgɨ morapmɨ da arɨpmɨ dɨma altokdɨsak. Uŋun yo jɨgɨ 7 kabɨ do Piŋkop dakon butjapni mudok mudogɨ mɨni asak.</t>
  </si>
  <si>
    <t>Ae yo kɨnda kagɨm uŋun pakbi ɨdap madep kɨnda koko naŋ pɨndakgɨm. Uŋun pakbi ɨdap gat ae kɨndap gat da pɨndakgwit. Amɨn uŋun tapmɨmɨ toŋ gat ae yo kɨndap gat ae yo kɨndap gat uŋun gat ae man madep gat dakon man madep gat pabɨŋ yopbi uŋun pɨndakgɨm. Uŋun pakbi ɨdap da ɨleŋɨkon agek Piŋkop da kɨla agak kɨnda yomgut uŋun tɨmɨkgwit.</t>
  </si>
  <si>
    <t>Piŋkop dakon oman monjɨni Moses gat ae Sipsip Monɨŋ dakon kap yaŋ yawit: "Amɨn Tagɨ Tapmɨm Ami Piŋkop Tapmɨm Ami, gak wasok tapmɨmɨ toŋsi abi. Amɨn kabi kɨla amɨn madep, gak dakon aŋpak uŋun kɨlegɨsi ae bamɨsi asak.</t>
  </si>
  <si>
    <t>Amɨn Tagɨ Tapmɨm Ami, gak kaloŋsi gɨn telagɨ egɨsal. Amɨn morapmɨ da gak do pasol pasolɨ mɨni aŋaki amɨn morapmɨ da abɨŋ gak gawak ɨmdaŋ. Gak dakon aŋpak kɨlegɨsi uŋun da noman taŋban kawit."</t>
  </si>
  <si>
    <t>Yaŋ yaŋakwan aeni kaŋapbo Piŋkop dakon telagɨ yut kɨnda Kwen Kokupmon wɨtdal kɨgɨt. Uŋun telagɨ yut uŋun Piŋkop dakon gen bamɨsi asak uŋun dakon telagɨ yut.</t>
  </si>
  <si>
    <t>Aŋelo 7 kabɨ uŋun yo yokwisi 7 kabɨ tɨmɨkgwit uŋun tɨmɨgek Telagɨ Yut Madep yɨpmaŋek waŋga pɨwit. Uŋun aŋelo kabɨ ɨmalyo kɨldani toŋ tagɨsi ae teŋteŋɨni mɨni uŋun paŋek gol baŋ bupmɨkon bupmɨ baŋ paŋteban awit.</t>
  </si>
  <si>
    <t>Aŋakwan yo 4 kabɨ egɨp egɨpgwit kɨnda da gol tɨbɨrɨ 7 kabɨ tɨmɨgek aŋelo 7 kabɨ uŋun do ɨmgut. Aŋek Piŋkop dakon butjap wagɨl dagok dagogɨ mɨni egɨsak uŋun da tɨbɨrɨ 7 kabɨ uŋungwan tugagɨt.</t>
  </si>
  <si>
    <t>Aŋakwan Piŋkop dakon teŋteŋɨ dakon tɨlɨmni gat uŋun yutnikon tugagɨt. Amɨn kɨnda da uŋun yutnon arɨpmɨ dɨma pɨgɨgɨt. Aŋelo 7 kabɨ da yo jɨgɨ 7 uŋun dakon pini wasaŋek aŋ mudokdaŋ.</t>
  </si>
  <si>
    <t>Yaŋ pɨndagakwan kɨnda da Telagɨ Yut Madepmon altaŋek aŋelo 7 kabɨ yaŋ tɨdaŋek yaŋ yoyɨgɨt, "Ji kɨŋ Piŋkop dakon butjap madep 7 kabɨ uŋun tɨmɨgek kɨŋ mɨktɨmon tagalban pɨgɨni."</t>
  </si>
  <si>
    <t>Aŋakwan aŋelo 5 kabɨ uŋun da ɨdapni yo kɨla amɨn madep yolɨŋban tamokon tagalban pɨlɨn tuksi aban amɨn yolɨŋbi da tapmɨmni yolek tepmɨ madepsi awit. Yaŋ aŋek melɨtni kɨrɨŋɨkgwit.</t>
  </si>
  <si>
    <t>Aŋek tepmɨ madepsi ae gɨptɨmnikon gɨptɨmɨ mandawit uŋun do nandaba kɨk aŋek Piŋkop Kwen Kokup egɨpgut uŋun do yaŋba yokwi tok aŋ ɨmgwit. Mani aŋpakni yokwi awit uŋun do but tobɨl dɨma awit.</t>
  </si>
  <si>
    <t>Aŋakwan aŋelo 6 kabɨ uŋun da pakbi tɨbɨtni yɨpban Eupratis pakbi madepmon tagalban pakbi kɨbɨdaŋ dagagɨt. Yaŋ aban kɨla amɨn madep gɨldat wɨsak tetgɨn da apba kosit uŋun paŋnoman ak do aŋnoman agɨt.</t>
  </si>
  <si>
    <t>Yaŋ pɨndagek koŋ kapbɨ mɨnam kapbɨ abɨdaŋ uŋun pakbi ɨsɨpmɨyo da yaŋ kagɨm. Uŋun tuŋon amɨn tuŋon amɨn emarɨ toŋ, ae pakbi ɨsɨpmɨ toŋ, ae kombɨ amɨn toptopmɨ yaŋ kɨsi da yaŋ kawit.</t>
  </si>
  <si>
    <t>Aŋakwa koŋ da wasok tapmɨmɨ toŋ ae wasok tapmɨmɨ toŋ morapmɨ awit. Uŋun koŋ da kɨla amɨn madep mɨktɨmɨ mɨktɨmɨ mɨktɨmɨ kɨla amɨn madep morapmon kɨŋ kɨŋ awit. Kɨla amɨn madep uŋun paŋmuwutni do aŋek emat amɨn kabɨni yoyɨŋ paŋmuwut do kɨwit. Kɨŋek Piŋkop Tapmɨm Ami da bɨsap madepmon amɨn gen pikon yop do emat amɨn paŋmuwut do awit.</t>
  </si>
  <si>
    <t>"Nandani, nak kabo noknok da abɨŋ apdɨsak yaŋ nandaŋek apdɨsat. Amɨn kɨnda dɨma pagek ɨmalni paŋek egɨsak kaŋ, uŋun amɨn kɨsɨk kɨsɨk kɨsɨk tagɨ asak. Uŋun amɨn ɨsal dogɨn dɨma kɨŋek ɨŋamni mɨni amɨn da dɨma kokdaŋ."</t>
  </si>
  <si>
    <t>Koŋ uŋun kɨla amɨn madep kabɨ uŋun tɨmɨk paŋmuwugek uŋun mɨktɨm tɨm uŋudon muwukgwit. (Uŋun mɨktɨm uŋun Ibru genon da Arimagon yaŋ yoŋ.)</t>
  </si>
  <si>
    <t>Yaŋ yaŋakwan aŋelo 7 kabɨ da ɨdapni Kwen Kokupmon tagalban Telagɨ Yut Madep da nagalgwan da amɨn kɨnda tɨlɨmɨ kɨla amɨn madep yɨtyɨt tamo kɨnda altaŋek yaŋ tɨdaŋek yaŋ yagɨt, "Uŋun mudosok."</t>
  </si>
  <si>
    <t>Aŋakwan gɨkwem dakon teŋteŋɨ da madepsi ɨreŋtaŋakwan gɨkwem madepsi altagɨt. Aŋakwan gɨtdɨsak madepsi altagɨt. Uŋun gɨtdɨsakni uŋun madepsi taŋakwan mɨktɨmon amɨn da egɨpgwit bɨsap morapmɨ bɨsapmon gɨldat ŋwakŋwarɨ madepsi uŋuden kɨnda dɨma altagɨt.</t>
  </si>
  <si>
    <t>Aŋakwan Babilon kokup madep uŋun pudaŋ kapbɨ tugaŋban kokup morap amɨn mɨktɨmɨ mɨktɨmɨ dakon kokup morap tawit uŋun kɨsi pasɨlgwit. Aŋakwa Piŋkop da Babilon kokup madep uŋun do nandaban yo madepsi agɨt. Aŋek Babilon kokup madep uŋun dakon wain tepmɨ madepsi dakon pakbi tepmɨsi pakbi teban taŋban wain naŋ yopgut.</t>
  </si>
  <si>
    <t>Yaŋ yaŋakwa aŋelo mibɨltok amɨn da kɨŋ ɨdapni mɨktɨmon tagalban pɨgɨgɨt. Pɨgakwan tɨbɨrɨ mibɨlɨ mibɨlɨ mibɨlɨ yaworɨ tawit uŋun abɨŋ amɨn uŋun bɨt kɨlapyo da gɨptɨmon noman tawit. Ae uŋun bɨt kɨlapmɨ dakon tɨlakni uŋun tɨlakyo kɨnda naŋek uŋun dakon wupmɨ nandaŋek gawak ɨmgwit amɨn uŋun da gɨptɨmni do awit.</t>
  </si>
  <si>
    <t>Yaŋ aŋakwa mɨktɨm tɨmjok kɨsi tɨmɨk kɨŋakwan ɨleŋ kɨnda dɨma taŋ wɨgɨwit.</t>
  </si>
  <si>
    <t>Ae sɨkak sɨkak madepsi maŋ pɨgɨt. Sɨkak sɨkak sɨkak kaloŋ kaloŋ dakon jɨgɨni uŋun 50 kilo da arɨp. Sɨkak sɨkak uŋun Kwen Kokup da amɨn da kwenon maŋ pɨŋ amɨn paŋupbal aban wagɨl yokwisi awit. Yaŋ aŋakwa Piŋkop iyɨ do yaŋba yokwi taŋ ɨmɨŋek yaŋ iyɨwit.</t>
  </si>
  <si>
    <t>Yaŋ yaŋakwan aŋelo da buŋon nani da ɨdapni tap kagagwan pɨgɨt. Pɨgakwan tap uŋun amɨn kɨmakbi dakon yawi da yaŋ aŋakwan yo morap tap kagagwan egɨp egɨpgwit uŋun kɨmakgwit.</t>
  </si>
  <si>
    <t>Yaŋ yaŋakwan aŋelo kapbɨ uŋun da pakbi ɨdapni pakbi madep ae pakbi ɨdapmon tagalban pakbi yawi dagagwit.</t>
  </si>
  <si>
    <t>Aŋakwan pakbi dakon aŋelo kɨla amɨn da yaŋ nandagɨm, "Piŋkop gak kalɨpsi egɨsal uŋun egɨsal. Kositgo kɨlegɨsi ae telagɨsi. Uŋun amɨn dakon aŋpak kokwinɨk yopmaŋek yo yokwisi altaŋ yomdaŋ uŋun gen bamɨsi yosol.</t>
  </si>
  <si>
    <t>Uŋun amɨn da kombɨ amɨn gat ae amɨn kabɨgo gat dapba kɨmakgwit, ae uŋun dakon yawi naŋ dapba maŋakwa uŋun amɨn yokwi da yokwi pakpak dakon kobogɨ yokwi aŋyomɨŋek yawi yomɨsal."</t>
  </si>
  <si>
    <t>Aŋakwan alta da yaŋ tɨdaŋek yaŋ nandagɨm, "Amɨn Tagɨ Piŋkop Tapmɨm Ami, gak amɨn kokwin agak bamɨsi aŋ. Gak gen kokwin agak bamɨsi uŋun bamɨsi ae kɨlegɨsi asak."</t>
  </si>
  <si>
    <t>Aŋakwan aŋelo 4 kabɨ uŋun da ɨdapni gɨldat da kwenon tagalban pɨgɨgɨt. Pɨgakwan gɨldat dakon kɨndap tepmɨsi da amɨn kɨrɨŋbaŋ sowit.</t>
  </si>
  <si>
    <t>Aŋakwan gɨldat dakon kɨndap madepsi da uŋun amɨn kɨmakbi tepmɨ madepsi soŋek wutjɨŋban uŋun amɨn kɨmakgwit. Yaŋ aŋek Piŋkop yaŋba yokwi tok aŋ yomɨŋek uŋun yo jɨgɨ mibɨlɨ paŋalon asak uŋun dakon man yaŋba yokwi tok agɨt. Mani but tobɨl aŋek dɨma aŋkɨsiwit.</t>
  </si>
  <si>
    <t>Aŋelo 7 kabɨ tɨbɨrɨ 7 kabɨ tɨmɨkgwit uŋun dakon kɨnda da abɨŋ nak yaŋ nayɨgɨt, "Abɨŋ mɨŋatjok uŋun pakbi madep da ɨleŋon yɨkdak uŋun kobogɨ yokwisi tɨmɨtdaŋ. Tɨmɨkbɨ uŋun kobogɨ niaŋsi tɨmɨtdaŋ uŋun golɨkeŋ.</t>
  </si>
  <si>
    <t>Piŋkop dakon busuŋɨ 7 uŋun kɨla amɨn madep 7 kabɨ dakon mibɨlɨ. 5 kabɨ uŋun kɨlɨ pasɨl kɨmakgwit, ae kɨnda abɨsok egɨsak, ae kɨnda uŋun kɨla amɨn madep dɨma altagɨt. Mibɨlɨ uŋun abɨŋakwan bɨsap pɨsɨpmɨsok dɨmasi egɨpjak.</t>
  </si>
  <si>
    <t>"Ae pɨŋan kɨnda kalɨp egɨpgut da kɨlɨ dɨma egɨsak uŋun kɨla amɨn madep 8 kabɨ uŋun dakon mibɨlɨ. Mani uŋun kɨla amɨn madep 7 kabɨ dakon yawi kɨnda, uŋun kɨsi pasɨl mudokdɨsak.</t>
  </si>
  <si>
    <t>"Nak bɨt madep oli busuŋɨ da kwenon tɨbɨrɨ 10 kabɨ pɨndakgɨl uŋun kɨla amɨn madep 10 kabɨ dakon mibɨlɨ. Uŋun kɨla amɨn madep dɨma ekwaŋ, mani uŋun kɨla amɨn madep bɨsap kaloŋɨsok gɨn kɨla amɨn madep egɨpdaŋ. Uŋun kɨla amɨn madep kabɨni gat tapmɨmɨ toŋ da tapmɨm ɨmdaŋ.</t>
  </si>
  <si>
    <t>Uŋun kɨla amɨn madep kabɨ uŋun nandak nandak kaloŋɨ kɨnda gɨn aŋek tapmɨmni gat ae tɨlɨmni gat uŋun yo kɨla amɨn monɨŋ do paret akdaŋ.</t>
  </si>
  <si>
    <t>Uŋun amɨn da Sipsip Monɨŋ gat emat wamdaŋ. Mani Sipsip Monɨŋ da uŋun amɨn dapmaŋek uŋun amɨn yapmaŋek emat wamdaŋ. Sipsip Monɨŋ uŋun amɨn madep dakon Amɨn Tagɨ Madep, ae kɨla amɨn madep dakon Kɨla Amɨn Madep. Ae amɨn dɨwarɨ gat uŋun gat egɨpni, uŋun amɨn kabɨ iyɨ do yaŋ yomɨŋek iyɨ do kɨlɨ manjɨkbi, ae gɨptɨmni tagɨsi guramɨkgaŋ uŋun amɨn gat kɨsi Sipsip Monɨŋ gat emat wamdaŋ."</t>
  </si>
  <si>
    <t>Yaŋ yaŋban aŋelo da saŋbeŋek yaŋ nayɨgɨt, "Gak pakbi madep pɨndakgɨl uŋun mɨŋatjok uŋun da kwenon yɨkdak uŋun amɨn kabɨ mibɨlɨ mibɨlɨ mibɨlɨ ae mɨktɨm mibɨlɨ ae gen kɨsi ae amɨn morapmɨsi muwukgwit uŋun dakon mibɨlɨ.</t>
  </si>
  <si>
    <t>Ae kom bɨt madep 10 kabɨ pɨndakgɨl uŋun gat ae bɨt nelak gat uŋun gat da mɨŋat uŋun gat uwal aŋ ɨmdaŋ. Uŋun da mɨŋat pakpak yokwi taŋ ɨmɨŋek ɨmalni ɨlɨk paŋ ɨmɨŋek gɨptɨmni naŋek kɨndapmon sosoŋ sokdaŋ.</t>
  </si>
  <si>
    <t>Piŋkop da uŋun kɨla amɨn madep egɨpgwit uŋun dakon nandak nandakni yo madep ɨban uŋun da yo morap altoni do kalɨpsigwan kɨlɨ yaŋ teban tagɨt uŋun awit. Uŋun amɨn da nandak nandak kaloŋɨ kɨnda gɨn aŋek kɨla amɨn madep egɨp do yaŋ mudaŋek yo morap ak do yagɨt uŋun don noman tokdɨsak.</t>
  </si>
  <si>
    <t>Mɨŋat uŋun pɨndakgɨl uŋun kokup pap madep uŋun mɨktɨmɨ mɨktɨmɨ mɨktɨmɨ kɨla amɨn madep morap kɨla akdak uŋun dakon tɨlak."</t>
  </si>
  <si>
    <t>Kɨla amɨn madep mɨktɨmon da uŋun mɨŋat gat yumabi aŋpak mibɨlɨ mibɨlɨsi awit. Mɨktɨm amɨn morap kɨsi uŋun kɨsi uŋun gat yumabi aŋakwa pakbi teban naŋek pakbi tebanyo kɨsi naŋ but upbal aŋ."</t>
  </si>
  <si>
    <t>Aŋakwan Telagɨ Wup da aŋpulugaŋban mɨktɨm amɨn da arɨpmɨ dɨma egɨpmɨ tɨmon aŋkɨ egɨpgum. Uŋudon kɨŋakwan mɨŋat kɨnda pɨndakgɨm. Pɨndakgɨm uŋun mɨŋat kɨnda bulmakau kɨnda da kwenon yɨkgɨt. Uŋun busuŋɨkon man morapmɨsi toŋ. Uŋun busuŋɨkon yaŋ morapmɨ yaŋek Piŋkop do yaŋba yokwi tok asak. Uŋun busuŋɨkon busuŋɨ 7 ae busuŋɨkon kɨrɨŋɨgɨ 10 yaŋ toŋ.</t>
  </si>
  <si>
    <t>Mɨŋat uŋun ɨlɨkba pɨgɨk gami bamorɨ baŋ kɨlɨ paŋek egɨpgut. Uŋun mɨŋat da gol yet mibɨlɨ mibɨlɨ gat, ae yo kɨbaŋɨ tɨp kɨldani toŋ tagɨsi gat, ae yo kɨbaŋɨ yumaŋ nogɨ wukwisi gat uŋun gat kɨsi wamgut. Uŋun kɨsirɨkon gol kap ɨdap tɨmɨkgɨt. Uŋun yumaŋ nogɨ mibɨlɨ mibɨlɨ mibɨlɨ mibɨlɨ Piŋkop da dabɨlon yokwi, ae yumaŋ nogɨ mibɨlɨ mibɨlɨ agɨt uŋun gat uŋun kɨsi tugagɨt.</t>
  </si>
  <si>
    <t>Aŋakwan mɨŋat uŋun da ɨŋamnikon man kɨnda mandawit. Man uŋun tɨlak gen kɨnda yaŋ. Mani uŋun iyɨ yaŋ: "Babilon kokup pap madep, mɨŋat wɨliyo kɨlɨ aŋpak yokwi morap dakon meŋi, ae mɨktɨmon yo yokwi morap uŋun dakon meŋi."</t>
  </si>
  <si>
    <t>Uŋun mɨŋat da Piŋkop dakon amɨn kabɨ morap Yesu nandaŋ gadaŋ ɨmgwit amɨn uŋun paŋupbal agɨt. Aŋek uŋun mɨŋat da yawini naŋek but upbal aŋek but upbal aŋ yaŋ kagɨm. Kaŋek nak uŋun kaŋek but morap nandaŋek but morap agɨm.</t>
  </si>
  <si>
    <t>Aŋakwan aŋelo da nak yaŋ nayɨgɨt, "Mɨŋat uŋun gat ae bɨt kɨnam uŋun gat mɨŋat paŋalagɨt uŋun gat kaloŋɨ 7 kabɨ gat ae kɨnam 10 kabɨ gat kɨsi uŋun dakon tɨlak yombem gɨn. Butgo dakon mibɨlɨ uŋun pasɨlɨ toŋ, mani nak da uŋun dakon mibɨlɨ golɨkeŋ.</t>
  </si>
  <si>
    <t>Kɨlɨ pɨŋan abi uŋun kalɨp egɨpgut mani abɨsok dɨma egɨpgut. Mani mɨktɨm dɨma egɨpgut uŋun da buŋon yɨpmaŋ dek kɨkdɨsak. Uŋun mɨktɨm wasok wasogɨkon nani uŋun da buŋon noman taŋek kwen wɨŋ tɨmɨtdɨsak. Mɨktɨm dɨma noman tawit bɨsapmon mɨktɨm amɨn kabɨ mɨktɨmɨ mɨktɨmɨ ekwaŋ uŋun kɨnda uŋun kaŋek but morap akdaŋ. Uŋun kɨlɨ pɨŋan abi uŋun kalɨp egɨpgut mani abɨsok dɨma egɨpgut.</t>
  </si>
  <si>
    <t>"Amɨn kɨnda nandaŋ kokwini tagɨsi toŋ, uŋun amɨn da mibɨlɨ pakyaŋsi nandɨsak. Busuŋ 7 kabɨ uŋun ɨleŋ 7 kabɨ dakon tɨlak. Uŋun ɨleŋ 7 kabɨ da kwenon mɨŋat da yɨkdak.</t>
  </si>
  <si>
    <t>Yo uŋun da kwenon aŋelo kɨnda kagɨm uŋun Kwen Kokup da pɨŋ pɨndakgɨm. Uŋun tapmɨmni madepsi ae tɨlɨmni da mɨktɨm dakon teŋteŋɨ madepsi teŋteŋaŋ ɨmgut.</t>
  </si>
  <si>
    <t>Aŋek tepmɨ madepsi pasak uŋun kaŋek pasol pasol madepsi nandaŋek dubagɨkon agek yaŋ yokdaŋ, 'Babilon kokup pap madep madep ae tapmɨmɨ toŋsi, awa! Awa kaloŋɨ da butgwan da yokwisi dakon kobogɨ do yo jɨgɨsi gagon noman taŋ gaban!'</t>
  </si>
  <si>
    <t>Aŋakwa yo kabɨni yumaŋ noni amɨn da yo kabɨni yumaŋ noni do aŋek mɨktɨmɨ mɨktɨmɨ mɨktɨmɨ amɨn kɨnda da yo kabɨni dɨma yumaŋ noni. Do moneŋ ɨlɨt amɨn uŋun da Babilon kokup do nandaŋek kunam tatdaŋek bupmɨ nandaŋ ɨmdaŋ.</t>
  </si>
  <si>
    <t>Aŋek uŋun dakon yo kabɨni uŋun gol, silwa, tɨp kɨldani toŋ tagɨsi, ae yo kabɨ wukwisi, ae ɨmal kwakwagɨ toŋ garagɨ mibɨlɨ mibɨlɨ mibɨlɨ, ae ɨmal gami mibɨlɨ mibɨlɨ, ae ɨmal pɨgɨkni. Uŋun gat kɨndap kɨldani toŋ tagɨsi, ae Elefan da dabɨlon uŋun dakon yo kabɨ uŋun, ae kɨndap kɨldani toŋ tagɨsi, ae kɨndap kɨldani toŋ uŋun, ae kɨndap kɨldani toŋ uŋun kɨsi.</t>
  </si>
  <si>
    <t>Ae yo dɨwarɨ gat kɨsi egɨpgwit: sinamon, dabɨl dubagɨsi, ae kɨwawar, ae kɨbaŋɨ toŋ tagɨsi, ae tapmɨm toŋ tagɨsi, ae pakbi kɨbaŋɨ toŋ tagɨsi, ae wain, ae bɨt, ae plaua, ae wit. Ae bulmakau, sipsip, ae os, ae amɨn pawɨl pawɨl da oman monjɨni egɨpgwit uŋun kɨsi yumaŋ nogɨ mɨni ekwaŋ. Uŋun yo morap yumaŋ nogɨ kɨsi yumaŋ nogɨ mɨni.</t>
  </si>
  <si>
    <t>Aŋakwan moneŋ ɨlɨt pi awit amɨn da yaŋ yokdaŋ, 'Jap butgo da wasaŋek kwoŋ uŋun kɨlɨ dubagɨsi taŋ aŋaŋ kwaŋ. Yo kabɨgo ae tɨlɨmgo dakon tɨlɨm madep uŋun kɨsi pasɨl mudokdaŋ. Yo kabɨgo uŋun yo kɨnda dɨmasi koni.'</t>
  </si>
  <si>
    <t>"Uŋun yo morap dakon moneŋ ɨlɨt pi awit amɨn uŋun kokup papmon moneŋ madepsi tɨmɨkgwit uŋun kokup pap dakon tepmɨ madepsi kok do pasalgwit. Uŋun kokup pap da dubagɨsikon agek kunam tagek bupmɨ kunam tatdaŋ.</t>
  </si>
  <si>
    <t>yaŋ yaŋ yokdaŋ, 'Kokup madep on, awa! Kokup madep on, awa! Kalɨp ɨmal kwakwagɨ mibɨlɨ mibɨlɨ mibɨlɨ gat, ae ɨmal gami mibɨlɨ mibɨlɨ gat paŋek gol ae tɨp kɨldani toŋ tagɨsi gat, ae yo kɨbaŋɨ mibɨlɨ mibɨlɨ uŋun gat uŋun gat paŋtɨlɨmɨkgɨt.'</t>
  </si>
  <si>
    <t>Aŋek bɨsap pɨsɨpmɨsok gɨn uŋun dakon moneŋ gat ae tɨlɨmgo gat kɨsisi maŋ mudosok.' "Yaŋ aŋakwan tap wakga dakon mibɨltok amɨn ae tap wakga abɨdok amɨn ae amɨn mɨktɨm ŋwakŋwarɨkon da tap wakga abɨdaŋek mɨktɨm ŋwakŋwarɨkon agɨpgwit amɨn ae tap wakga dakon pi amɨn ae tap wakga dakon moneŋ ɨlɨt pi awit amɨn uŋun kɨsi uŋun amɨn kabɨ Babilon kokup dubagɨkon da akdaŋ.</t>
  </si>
  <si>
    <t>Aŋek kɨndap soŋek tɨp kɨndap soŋakwan kokdaŋek yaŋ tɨdaŋek yaŋ yawit, 'Kokup madep on dakon tɨlak kokup pap kɨsi uŋuden kokup madep kɨnda dɨma egɨsak?'</t>
  </si>
  <si>
    <t>Aŋek mɨktɨm tɨbɨrɨ tɨm kwenikon maba busuŋ da kwenon yopba pɨgek kunam tagek bupmɨ kunamyo madepsi aŋek yaŋ tɨdaŋek yaŋ yokdaŋ, 'Wɨkwan! Tap wakga dakon ami morap kɨsi morapmɨ uŋun da moneŋ madepsi tɨmɨkgwit. Tap wakga abɨdaŋek egɨpgwit amɨn uŋun yoni morapmɨsi taŋ ɨmgwit. Awa kaloŋɨkon gɨn wagɨl tasɨk tagɨt!'</t>
  </si>
  <si>
    <t>Yaŋ tɨdaŋek gen papmon da yaŋ tɨdaŋek yaŋ yagɨt, "Babilon kokup madep uŋun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t>
  </si>
  <si>
    <t>Aŋakwan Kwen Kokup amɨn kabɨ ae Piŋkop dakon amɨn kabɨ gat, ae yabekbi kabɨ gat, ae kombɨ amɨn gat, ji kɨsi kɨsɨk kɨsɨk kɨsɨk ani, nido yo on kokup papmon altaŋ ɨmɨkdaŋ. Piŋkop da uŋun kokup pap dakon kobogɨ do yo jɨgɨsi damdɨsak, do uŋun kobogɨ do yo jɨgɨsi damdɨsak."</t>
  </si>
  <si>
    <t>Gen uŋun yaŋ mudaŋakwan aŋelo kɨnda tapmɨmɨ toŋ kɨnda da tɨp madep kɨnda abɨdawit uŋun wit paŋtobɨl do tɨp madep kɨnda wasaŋek waŋga abɨdaŋ maba tap kaga pɨgɨgɨt. Aba yaŋ yagɨt, "Yaŋ gɨn Babilon kokup madep uŋun yaŋ gɨn aŋakwal pɨgɨ maba tapmɨmɨ toŋsi aŋakwa amɨn da dɨmasi kokdaŋ.</t>
  </si>
  <si>
    <t>Yaŋ do aŋek Babilon kokup pap, kap kɨnda dakon, ae kɨndap kɨrɨŋɨt, ae maŋbi, ae kap kɨsɨk kɨsɨkyo morap uŋun bɨsap morap uŋun kokup papgwan dɨma tokdɨsak. Ae pi kɨsɨk kɨsɨk ak do nandaŋ kokwin amɨn uŋun kokup papgwan dɨma tokdɨsak. Ae wit sɨbɨt sɨbɨt tamo uŋun kokup papgwan dɨma tokdɨsak.</t>
  </si>
  <si>
    <t>Aŋek lam dakon teŋteŋɨ uŋun da gagon saŋbeŋek dɨma teŋteŋokdɨsak. Ae mɨŋat ae wɨli dakon gen yolek gak da butgokon saŋbeŋek dɨma tokdɨsak. Kalɨp amɨn moneŋ ɨlɨt amɨngo Amɨn Ŋwakŋwarɨ Kabɨ da dabɨlon wukwisi egɨpgwit. Ae gak da ɨŋamon yo masɨ masɨmɨ mibɨlɨ mibɨlɨ paŋek mɨktɨmɨ mɨktɨmɨ amɨn paŋkewal do pi madep agɨl."</t>
  </si>
  <si>
    <t>Uŋun kokup papmon kombɨ amɨn gat ae amɨn kabɨ gat ae mɨktɨm amɨn morapyo uwal da dapba kɨmakgwit uŋun dakon kobogɨ Babilon mɨktɨmon gɨn noman tawit.</t>
  </si>
  <si>
    <t>Yaŋ yaŋakwan Kwen Kokupmon da gen kɨnda altaŋban yaŋ nandagɨm, "Amɨn kabɨno ji on kokup yɨpmaŋek waŋga pɨŋ mudoni. Ji uŋun yokwi pakpak dakon kobogɨ jiyo kɨsi uŋun dakon tɨmɨt tɨmɨt dɨ ani.</t>
  </si>
  <si>
    <t>Aŋek uŋun amɨn iyɨ dakon dɨwarɨni ɨlɨk aŋaŋ Kwen Kokup wɨgɨgɨt. Aŋakwan Piŋkop da aŋpak yokwi morap agɨt uŋun kɨlɨ nandaŋ mudagɨt.</t>
  </si>
  <si>
    <t>Aŋek kosit mɨŋat uŋun aŋpak yokwi agɨt uŋun do kobogɨ do yo yokwi aŋyomni. Uŋun da aŋpak yokwi morapmɨsi agɨt dakon kobogɨ do kobogɨ tagɨsi ɨmni. Yaŋgɨn yokwi pakbi teban naŋ jɨgɨsi agɨt uŋun da tɨlagon kobogɨ yokwi yopmaŋ ɨmni. Pakbi teban naŋek pakbi teban naŋ jɨgɨsi agɨt uŋun da tɨlagon yopmaŋ ɨmni.</t>
  </si>
  <si>
    <t>Amɨn uŋun iyɨ do nandaban wukwan ɨmɨŋek yumabi mibɨlɨ mibɨlɨ mibɨlɨ aŋakwan yo yokwi mibɨlɨ mibɨlɨ kɨsi agɨt. Uŋun do aŋpak yokwi uŋun da tɨlak da arɨpmon tepmɨ madepsi ɨmni. Aŋek burɨkon da yaŋ yosok, 'Nak kɨla amɨn mɨŋat madep egɨsat, ae kɨla amɨn madep yɨtyɨt tamokon yɨkdat. Wɨli uŋun ɨsalɨ mɨni da arɨpmɨ dɨma egɨsak. Nak kunam tagek kunam tatdɨsat.'</t>
  </si>
  <si>
    <t>Yaŋdo, gɨldat kɨnda da mudosak bɨsapmon yo jɨgɨsi morapmɨ noman taŋ uŋun altokdaŋ. Sot amɨn morapmɨ da altokdaŋ, ae amɨn da bupmɨ kunamyo madepsi akdaŋ, ae amɨn da bupmɨ kunamyo madepsi akdaŋ, ae amɨn da bupmɨ nandaŋek kunam madepsi akdaŋ, ae amɨn da jap do madepsi akdaŋ. Aŋek uŋun kokwin kɨndap da tɨlak akdɨsak. Aŋek uŋun mɨktɨm pɨsɨpmɨsok wagɨl tasɨk tokdɨsak. Uŋun mɨktɨm uŋun tɨm kɨndapmɨ. Uŋun tɨm kɨ</t>
  </si>
  <si>
    <t>"Mɨktɨm dakon kɨla amɨn madep kabɨ uŋun gat yumabi aŋek uŋun gat yumabi mibɨlɨ mibɨlɨ mibɨlɨ agɨmal. Uŋun kɨla amɨn madep kabɨ da kɨndap teban kɨndap soŋ uŋun pɨndagek kunam tagek bupmɨ nandaŋek bupmɨ kunam madepsi akdaŋ.</t>
  </si>
  <si>
    <t>Yo uŋun da kwenon da yaŋapbo Kwen Kokup amɨn morapmɨsi da yaŋ tɨdaŋek yaŋ yawit: "Piŋkop aŋkɨsino! Piŋkopnin kaloŋɨ dagɨn yokwikon baŋ tɨmɨt tɨmɨt, ae tɨlɨmni toŋsi.</t>
  </si>
  <si>
    <t>Yaŋ nayɨŋban aŋelo da kandap mibɨlon gawak ɨmɨŋek gawak ɨm do nandagɨm. Mani yaŋ nayɨgɨt, "Gak yaŋ dɨma abi. Nakyo kɨsi gak dakon pi ɨsalgo ae notgo padɨk padɨkgo ekwaŋ. Ji Yesu do yaŋ teŋteŋosok uŋun nandaŋ gadat awit. Piŋkop kaloŋɨ gɨn gawak ɨmni. Nin nandamaŋ, Yesu da gen yaŋ teŋteŋosok uŋun da amɨn kombɨ gen yoyɨsak."</t>
  </si>
  <si>
    <t>Kaŋakwan Kwen Kokup wɨtdal kɨŋakwan os kwakwagɨ kɨnda kagɨm. Uŋun os da kwenon yɨkgɨt amɨn dakon mani uŋun "Piŋkop pi agakni kɨla tagɨsi asak" ae "Amɨn Kɨlegɨsi aŋpak asak." Gen kokwin aŋek emat wamgut bɨsapmon uŋun amɨn aŋpak kɨlegɨsi aŋpak yaŋsi aŋ.</t>
  </si>
  <si>
    <t>Dabɨlɨ uŋun kɨndap teŋteŋɨ yombem, ae busuŋɨkon kɨla amɨn madep tɨp madep morapmɨ toŋ. Busuŋɨkon man kɨnda mandabi man mandabi da toŋ, do uŋun mani amɨn kaloŋ dagɨn nandaŋ ɨmɨsak.</t>
  </si>
  <si>
    <t>lɨkba pɨgɨk dubakni uŋun yawi da ɨlɨkba pɨgɨgɨt. lɨkba pɨgɨk uŋun mani yaŋ yawit: "Piŋkop dakon Gen."</t>
  </si>
  <si>
    <t>Aŋakwan Kwen Kokup dakon emat amɨn kabɨ uŋun oskon yɨgek Yesu yolgwit. Uŋun ɨlɨkba pɨgɨk kwakwagɨ mɨni kɨla amɨn da ɨmal gami kɨlegɨsi baŋgɨn paŋek kɨwit.</t>
  </si>
  <si>
    <t>Amɨn da mibɨltok agak sɨba kɨnda maban kwap kɨnda wuŋ uŋun da mibɨltok agakwan uŋun da mibɨltaŋ kɨkdɨsak. Uŋun emat agak sɨba da amɨn kabɨ mɨktɨmɨ mɨktɨmɨ mɨktɨmɨ ekwaŋ uŋun pabɨŋ mɨŋat amɨn kabɨ morapyo paŋupbal akdɨsak. Ae uŋun ain dakon kɨndap kɨrɨŋ kɨnda abɨdaŋek mɨŋat amɨn kabɨ mɨktɨmɨ mɨktɨmɨ ekwaŋ uŋun kɨlani akdɨsak. Aŋek wain sopsɨbɨrɨ tɨp madep madep naŋ wamaŋek Piŋkop Tapm</t>
  </si>
  <si>
    <t>malnikon ae kandapnikon mibɨlɨ mibɨlɨ yaŋ mandawit, "Kɨla amɨn madep kɨla amɨn madep morap dakon kɨla amɨn madep ae amɨn madep morap dakon Amɨn Tagɨni."</t>
  </si>
  <si>
    <t>Yaŋ yaŋakwan aŋelo kɨnda gɨldat kwenon akban kagɨm. Uŋun da mɨktɨm da binap kwenon akwaŋ mɨnam morap akwaŋ yaŋ tɨdaŋek yaŋ yoyɨgɨt, "Ji abɨŋek Piŋkop dakon jap madep pakbi do jomjom aŋek jomjom ani.</t>
  </si>
  <si>
    <t>Kɨla amɨn madep dakon gɨptɨm, ae emat amɨn 100 dakon mibɨltok amɨn dakon gɨptɨm, ae emat amɨn tebaisi dakon gɨptɨm, ae oskon amɨn gat, ae oskon pawɨlgwan amɨn gat dakon gɨptɨm uŋun kɨsi noni. Amɨn kaloŋɨ tagɨsi, ae oman monjɨni tagɨ dɨma, ae amɨn ɨsalɨ ae amɨn mani toŋ uŋun kɨsi dakon gɨptɨm ji da noni."</t>
  </si>
  <si>
    <t>Yaŋ pɨndagakwan mɨktɨm dakon kɨla amɨn madep gat ae emat amɨni gat kɨsi muwukba pɨndakgwit. Uŋun bɨsapmon oskon yɨkgɨt amɨn gat ae emat amɨn kabɨni gat emat wamni gat emat wam do muwukgwit.</t>
  </si>
  <si>
    <t>Amɨn kokwin agak kokwin agak Piŋkop da kokwin agak kokwinni uŋun gen kokwin kɨlegɨsi ae kɨlegɨsi agɨt. Uŋun mɨŋat wɨliyo madep da yumabi agɨt da mɨktɨm amɨn morap kɨsi paŋupbal agɨt. Aŋakwan Piŋkop da kobogɨ yokwisi ɨmɨŋ mudagɨt. Mɨŋat uŋun Piŋkop da oman monjɨni dɨwarɨni dapmaŋdak, do kobogɨ yokwisi ɨmɨŋ mudagɨt."</t>
  </si>
  <si>
    <t>Mani kombɨ amɨn toptopmɨ uŋun gat ae kombɨ amɨn toptopmɨ uŋun gat dam tebanon yopgut. (Uŋun amɨn bamot da dabɨlon wasok tapmɨmɨ toŋ morapmɨ agɨt.) Uŋun amɨn bamot gat kɨsi dam tebanon yopgwit. Aŋek uŋun amɨn bamot gat kɨsi abɨdaŋek busuŋɨ tɨlak kɨndap sulfa tɨp baŋ maba pɨgɨgɨ tugaŋba tuwɨlba kɨndapmon pɨgɨgɨmal.</t>
  </si>
  <si>
    <t>Yaŋ aŋakwan oskon yɨkgɨt amɨn da emat amɨn kabɨni emat agak sɨba gen kaganikon tagɨt uŋun aŋakba kɨmakgɨt. Yaŋ aŋakwan mɨnam morapmɨ da jap naŋek butni arɨpmɨsi tugawit.</t>
  </si>
  <si>
    <t>Yaŋ tɨdaŋek yaŋ tɨdaŋek yaŋ yawit, "Piŋkop aŋkɨsino! Kɨbaŋɨsok dɨpmɨn yokwi uŋun dakon dɨpmɨn da mudok mudogɨ mɨni da wɨgɨkdɨsak."</t>
  </si>
  <si>
    <t>Aŋakwan kɨla amɨn 24 gat ae yo 4 kabɨ egɨp egɨpgwit uŋun kɨsi da ŋwakbeŋ aŋek Piŋkop kɨla amɨn madep yɨtyɨt tamonikon yɨkgɨt uŋun gawak ɨmɨŋek yawit, "Asi, Piŋkop aŋkɨsino!"</t>
  </si>
  <si>
    <t>Aŋakwan Piŋkop dakon kɨla amɨn madep yɨyɨt tamokon da gen kɨnda da yaŋ altagɨt, "Piŋkop dakon oman monjɨni, ji Piŋkop do pasalek gawak ɨmaŋ amɨn, ae amɨn ɨsalɨ ae amɨn mani toŋ uŋun kɨsi, ji Piŋkop aŋkɨsini!"</t>
  </si>
  <si>
    <t>Yaŋ yaŋakwan nandaŋapbo mɨŋat amɨn kabɨ madep muwukgwit dakon gen pɨndakgɨm. Nandaŋapbo pakbi madep dakon yaŋ yombem, ae gɨkwem madep dakon yaŋ yombem, ae gɨkwem madep dakon yaŋ yombem. Uŋun da yaŋ tɨdaŋek yaŋ yawit: "Osana! Amɨn Tagɨ, Piŋkop Tapmɨm Ami uŋun Tapmɨm Ami da kɨla amɨn madep abɨsok kɨla amɨn madep kɨla asak.</t>
  </si>
  <si>
    <t>Abɨsok Sipsip monɨŋ dakon bɨsap kɨlɨ uŋun kwaŋ tosok. Mɨŋatni paŋek tagap tok asak, do nin but galak nandaŋek kɨsɨk kɨsɨk kɨsɨk aŋek aŋkɨsɨk kɨsɨk aŋek aŋkɨsɨk aŋek aŋkɨsɨk aneŋ.</t>
  </si>
  <si>
    <t>Piŋkop da mɨŋat uŋun do ɨmal kwakwagɨ kɨldani toŋ tagɨsi ae teŋteŋɨni mɨni kɨldani toŋ tagɨsi uŋun ɨmgut." Uŋun ɨmal kwakwagɨ dakon tɨlak uŋun Piŋkop dakon amɨn kabɨni da aŋpak kɨlegɨsi aŋakwa uŋun dakon aŋpak uŋun dakon tɨlak.</t>
  </si>
  <si>
    <t>Yaŋ nayɨŋban aŋelo da nayɨgɨt, "Gak gen yaŋ mandaŋ: 'Piŋkop da amɨn Sipsip Monɨŋ dakon mɨŋat pakpak dakon soŋnogon yaŋ yomɨsak uŋun kɨsɨk kɨsɨk ekwaŋ.' " Yaŋ yaŋek saŋbeŋek nayɨgɨt, "Gen on uŋun Piŋkop dakon gen bamɨsi."</t>
  </si>
  <si>
    <t>Piŋkop da gen pasɨlɨ egɨpgut uŋun Yesu Kristo da wasok agɨt. Piŋkop da Yesu do gen uŋun yolɨŋban oman monjɨni yo jɨgɨsi don altokdaŋ uŋun yolɨk do agɨt. Aŋek Yesu da aŋelo kɨnda yabekban abɨŋ oman monjɨni Jon do gen uŋun nayɨŋban Yesu dakon oman monjɨ notni dɨwarɨ yoyɨkeŋ do aŋelo da yabekgɨt.</t>
  </si>
  <si>
    <t>Amɨn Tagɨ da bɨsap madepmon Telagɨ Wup da nak da buron paŋpulugaŋban nak da buron pɨgɨ tugaŋban yaŋba nandagɨm. Nandaŋakwan gen madepsi kɨnda mɨrɨm madep yaŋ tɨdaŋban nandagɨm.</t>
  </si>
  <si>
    <t>Gen uŋun yaŋ yagɨt, "Yo morap pɨndakdal uŋun papiakon mandaŋek paŋmuwukbi 7 kabɨ egɨpgwit uŋun do kɨŋ yaŋ yopbi. Uŋun paŋmuwukbi kabɨ Epesas, Smirna, Pergamum, Tiataira, Sartis, Piladelsepia, ae Laodiisia uŋudon ekwaŋ uŋun do kɨni."</t>
  </si>
  <si>
    <t>Yaŋ nayɨgɨt amɨn uŋun nayɨgɨt uŋun kok do tobɨl pɨndakgɨm. Pɨndakgɨm yaŋek lam gɨl 7 kabɨ pɨndakgɨm.</t>
  </si>
  <si>
    <t>Pɨndagakwan amɨn kɨnda lam uŋun da bɨkbɨgon akban kagɨm. Uŋun amɨn amɨn Amɨn Dakon Monji yombem. Uŋun ɨlɨkba pɨgɨk dubagɨ kɨnda kandapmɨyo wamaŋ ɨmgut. Ae busuŋɨkon gol ɨlɨkba pɨgɨkni toŋ naŋ wamaŋ ɨmgut.</t>
  </si>
  <si>
    <t>Kɨlɨ uŋun dakon busuŋ daŋgwi ae busuŋ daŋgwi uŋun sipsip busuŋ yombem kwakwagɨsi ae gɨkwem kwakwagɨsi uŋun yombem kwakwagɨsi. Aŋakwan dabɨlɨni uŋun kɨndap da yaŋ teŋteŋɨ yombem teŋteŋagɨt.</t>
  </si>
  <si>
    <t>Aŋakwan kandapni uŋun bras teŋteŋosok uŋun kɨndap teŋteŋɨkon soŋ yoba teŋteŋaŋbi yombem. Aŋakwan tegɨ nandagɨm uŋun pakbi madep da yaŋakwan nandagɨm.</t>
  </si>
  <si>
    <t>Amɨn uŋun kɨsitni amɨnsi tet do gɨk 7 kabɨ tɨmɨkgɨt. Aŋek emat agak sɨba kɨnda emat agak sɨba madep uŋun jɨmjɨmɨ mɨni uŋun da gen kagagwan yɨpgut. mɨŋakwan tomno dabɨlni uŋun gɨldat da teŋteŋɨ madepsi teŋteŋosok uŋudeŋ teŋteŋaŋ ɨmgut.</t>
  </si>
  <si>
    <t>Nak kaŋek kɨmakbi da yaŋ aŋ namgut. Yaŋ aŋakwan nak kaŋek kandapnikon maŋ pagek kɨmakbi yombem agɨm. Mani uŋun da kɨsirɨ amɨnsi tet do nak da kwenon wɨtjɨŋek yaŋ nayɨgɨt, "Dɨma pasolgi. Nak naga mibɨltok amɨn ae buŋonsi egɨsat.</t>
  </si>
  <si>
    <t>Nak egɨp egɨp egɨp dakon amɨn. Nak kɨlɨ kɨmakgɨm, mani nandani, nak egɨp egɨp dagok dagogɨ mɨni egɨsat. Kɨmakbi gat ae Tɨpdomon yɨkdak uŋun dakon yoma wɨtdal kɨsi nak da tɨmɨkgɨm.</t>
  </si>
  <si>
    <t>Yaŋdo, gak yo morap pɨndakgɨl uŋun papiakon gen mandabi. Uŋun yo abɨsok toŋ, ae yo don altokdaŋ uŋun kɨsi do mandabi.</t>
  </si>
  <si>
    <t>Aŋakwan nak Jon, nak uŋun yo morap pɨndakgɨm. Nak Piŋkop dakon gen gat ae Yesu Kristo dakon gen gat yaŋ teŋteŋok abeŋ do yaŋ teŋteŋok asat. Gen uŋun bamɨsi yosot.</t>
  </si>
  <si>
    <t>Ae gɨk 7 kabɨ nak da amɨnsi tet do tosok uŋun pɨndakgɨl, ae lam gol 7 kabɨ uŋun nandak dakon mibɨlɨ uŋun pasɨlɨ toŋ. Gɨk 7 kabɨ uŋun paŋmuwukbi 7 kabɨ dakon aŋelo kabɨni. Ae lam 7 kabɨ uŋun paŋmuwukbi 7 kabɨ uŋun iyɨ."</t>
  </si>
  <si>
    <t>Gen uŋun kombɨ amɨn da papiakon toŋ uŋun manjɨsak amɨn uŋun kɨsɨk kɨsɨk kɨsɨk tagɨ asak. Ae amɨn morap on gen nandaŋek Piŋkop dakon gen mandabi uŋun guramɨkgaŋ amɨn uŋun kɨsi kɨsɨk kɨsɨk tagɨ ani, nido Piŋkop da yo morap ak do yagɨt uŋun asi altokdɨsak.</t>
  </si>
  <si>
    <t>Jon, nak da Esia mɨktɨmon paŋmuwukbi 7 kabɨ ekwaŋ ji do gen on mandɨsat. Piŋkop egɨsak uŋun abɨsok, ae kalɨp egɨpgut, ae don apdɨsak. Uŋun Piŋkop da nandaŋ yawotni do aŋek butji yaworɨ tosak. Ae wup 7 kabɨ uŋun Piŋkop dakon kɨla amɨn madep yɨtyɨt tamo da ɨŋamon ekwaŋ, uŋunyo kɨsi da nandaŋ yawotni do aŋek butji yaworɨsi tosak.</t>
  </si>
  <si>
    <t>Yesu Kristo uŋun Piŋkop dakon gen kɨlegɨsi yosok. Uŋun amɨn kɨmoron da pɨdaŋbi mibɨltok amɨn ae kɨla amɨn madep morap dakon kɨla amɨn madep egɨsak. Uŋun da ji do nandaŋ yawok yomɨŋek butji yaworɨsi tosak. Piŋkop da nin do but dasi galak taŋ nimɨsak, do iyɨ dakon yawi naŋek dɨwarɨnin kɨsisi wɨrɨrɨk nimgut.</t>
  </si>
  <si>
    <t>Piŋkop Datni Yesu uŋun da mukwa sogok amɨn madep kabɨ nin paŋek kɨla amɨn madep kabɨni egɨpgumaŋ. Yesu da yo morap kɨla asak uŋun dakon man madep paŋek mukwa sogok amɨn kabɨni dagok dagogɨ mɨni abɨsok dagogɨ mɨni abɨdosak.</t>
  </si>
  <si>
    <t>Kabɨt, gɨkwem da bɨkbɨgon abɨsak. Amɨn morapmɨ da dabɨlnikon kaŋakwa amɨn morapmɨ da koni. Ae amɨn morapmɨ da jaŋgwa gwayaŋ ɨmgwit uŋun kɨsi kaŋakwa kokdaŋ. Mɨktɨmɨ mɨktɨmɨ mɨktɨmɨ amɨn morapmɨ da uŋun do nandaŋek bupmɨ nandaŋek bupmɨ nandaŋ ɨmdaŋ. Uŋun yo uŋun asi altokdaŋ. Uŋun asi altokdaŋ.</t>
  </si>
  <si>
    <t>Piŋkop Amɨn Tagɨ Piŋkop Tapmɨm Ami da yaŋ yosok, "Nak naga mibɨltok amɨn ae buŋonsi egɨsat." Uŋun Piŋkop dagɨn egɨsak, ae kalɨp egɨpgut, ae don apdɨsak.</t>
  </si>
  <si>
    <t>Nak Jon, nak ji gat notji. Nak ji gat da Yesu dakon amɨn kabɨ. Nak ji gat da jɨgɨ madep paŋek Piŋkop da Amɨn Kɨla Asak da kagagwan ekwamaŋ. Nak ji gat kɨsi Piŋkop da Amɨn Kɨla Asak da kagagwan ekwamaŋ. Nin kɨsi jɨgɨsi agek jɨgɨsi paŋteban amaŋ. Nak Piŋkop dakon gen yaŋ teŋteŋaŋek Yesu nandaŋ gadaŋ ɨmɨm uŋun do yaŋ teŋteŋagɨm. Yaŋ aŋek kɨla amɨn da nak yɨpba mɨktɨm tɨmjok kɨnda tap binap tosok mani Patkos uŋudon yɨpgwit.</t>
  </si>
  <si>
    <t>Yaŋ aban kaŋapbo aŋelo kɨnda Kwen Kokup da pɨŋ pɨŋban kagɨm. Uŋun kɨsirɨkon gapma kɨdagɨ mɨni dakon yoma wɨtdal kɨnda gat ae nap teban madep kɨsi kɨsirɨkon taŋban kagɨm.</t>
  </si>
  <si>
    <t>Sunduk da paŋkewalek yoyɨgɨt, do Piŋkop da monjɨ uŋun abɨdaŋ maba gapma madep kɨnda tɨp sulfa tɨpmon pɨgɨsak. Uŋungwan joŋ pɨŋan bamot gat ae kombɨ amɨn toptopmɨ gat kɨlɨ uŋungwan egɨpdaŋ. Uŋungwan gɨldat kalba ae pɨlɨn kapbɨ da tepmɨsi tepmɨ pi aŋek egɨpdaŋ.</t>
  </si>
  <si>
    <t>Yaŋ yaŋek kɨla amɨn madep kɨla amɨn madep kwakwagɨ kɨnda yɨkban kagɨm. Aŋakwan amɨn kɨla amɨn madep uŋun yɨkban kagɨm. Mɨktɨm gat kundu gat kɨsi pasal kɨŋ yaŋ dɨma kawit.</t>
  </si>
  <si>
    <t>Aŋakwan amɨn kɨmakbi morap, amɨn man madep ae amɨn pɨŋbi uŋun kɨmakbi tamokon akba pɨndakgwit. Aŋakwa aŋelo da papia uŋun wɨtdalek aŋpakni awit uŋun wɨtdalek egɨp egɨp dakon papia kɨnda wɨtdalek awit. Uŋun papia uŋun egɨp egɨp dakon papia. Wɨtdalek kɨla amɨn kɨla amɨn madep yɨkgɨt uŋun da uŋun papiakon gen toŋ uŋun kaŋek amɨn kɨmakbi dakon aŋpak kokwinɨk agɨt.</t>
  </si>
  <si>
    <t>Aŋakwan pakbi ɨdap da amɨn kɨmakbi morap yɨkgwit uŋun yopmaŋ kɨwit. Aŋakwa Tɨpdomon ae Tɨpdomon kɨmakbi amɨn kɨmakbi amɨn kɨsit da kɨsiron ekwaŋ uŋun kɨsi yopmaŋ kɨwit. Kɨŋakwa kɨla amɨn madep yɨkgɨt uŋun amɨn kɨla amɨn madep yɨkgɨt uŋun da amɨn kaloŋ yɨkgwit dakon aŋpak kokwin aŋek gen pikon yopgut.</t>
  </si>
  <si>
    <t>Yaŋ aŋakwan Tɨpdomon ae Tɨpdomon yaŋ pɨgɨwit uŋun maban kɨndap teban kɨndapmon pɨgɨwit. Pɨgɨ uŋun kɨmot bamot uŋun.</t>
  </si>
  <si>
    <t>Aŋakwan amɨn morap egɨp egɨp dakon gen papiakon man dɨma mandabi uŋun amɨn uŋun kɨsi tɨp kɨndap kɨndap tebanon pɨgɨwit.</t>
  </si>
  <si>
    <t>Aŋek tuŋon amɨn emarɨ toŋ kɨnda abɨdagɨt. Uŋun tuŋon amɨn uŋun tuŋon amɨn emarɨ toŋ kɨnda kalɨpsigwan egɨpgut. Uŋun amɨn uŋun Sunduk, ae amɨn gen pikon yopmaŋdak. Aŋelo da uŋun amɨn nap teban naŋ aŋteban aŋek bɨlak 1,000 egɨpdɨsak.</t>
  </si>
  <si>
    <t>Yaŋ yaŋek aŋelo da tɨlak kɨnda yaŋ dagaŋban monjɨ uŋun abɨdagɨt. Monjɨ uŋun yoma sopmaŋek tebaisi abɨdagɨt. Yaŋ aŋakwan Sunduk da mɨŋat amɨn kabɨ morapyo aeni dɨma paŋkewaljak. Mibɨltok bɨlak 1,000 mudaŋakwan yɨpmaŋ kɨŋakwan bɨsap pɨsɨpmɨsok dɨ egɨpjak.</t>
  </si>
  <si>
    <t>Aŋakwan kɨla amɨn madep yɨyɨt tamo kɨnda kagɨm. Uŋun yɨkgwit tamo tɨlak tamo gat ae amɨn dɨwarɨ uŋudon yɨkgwit. Amɨn Piŋkop da gen kokwin agak pi yom do yomgut uŋun pɨndakgɨm. Aŋek amɨn Yesu nandaŋ gadaŋ ɨmgwit amɨn ae Piŋkop dakon gen tebaisi guramɨkgwit amɨn uŋun dakon wupmɨ pɨndakgɨm. Uŋun amɨn kabɨ uwalni da tegɨ mandaŋ dagaŋek dapba kɨmakgwit. Uŋun amɨn kabɨ Kristo gat kɨla amɨn madep egɨpgwit. Aŋek uŋun amɨn kabɨkon bɨlak 1,000</t>
  </si>
  <si>
    <t>Amɨn dɨwarɨ kɨmakbi arɨpmɨ dɨma pɨdagɨt uŋun bɨsapmon egɨp egɨp dɨma pɨgɨwit. Mibɨltok egɨpgwit uŋun bɨlak 1,000 mudaŋ mudaŋakwan don apdɨsak. Amɨn kɨmakbi tamokon da aeni pɨdawit.</t>
  </si>
  <si>
    <t>Amɨn morap mibɨltok pɨdot pɨdot uŋun amɨn Piŋkop da iyɨ do manjɨgɨt uŋun kɨsɨk kɨsɨk kɨsɨk ekwaŋ. Uŋun amɨn kabɨ mibɨltok pɨdot uŋun kɨsɨk kɨsɨk ekwaŋ. Uŋun amɨn kabɨ Piŋkop gat ae Kristo gat dakon mukwa sogok amɨn egakwa bɨlak 1,000 egɨ aŋaŋ kɨla amɨn madep gat kɨla amɨn madep egɨpdaŋ.</t>
  </si>
  <si>
    <t>Bɨlak 1,000 mudaŋakwan Sunduk da dam teban yutnon yoma wɨtdal kɨŋakwan Sunduk da dam teban yutnon yɨpban wɨtdal kɨkdɨsak.</t>
  </si>
  <si>
    <t>Uŋun da mɨktɨmɨ mɨktɨmɨ mɨktɨmɨ ekwaŋ uŋun amɨn Gok ae Magok amɨn uŋun paŋkewalek paŋkewal do waŋga pɨkdɨsak. Yokwi Ami da emat amɨn paŋmuwugek emat amɨn paŋmuwugek emat wamni mɨktɨmɨ mɨktɨmɨ tɨmjok kɨnda yombem.</t>
  </si>
  <si>
    <t>Uŋun da mɨktɨmɨ mɨktɨmɨ mɨktɨmɨ mɨktɨmɨ altaŋek telagɨ amɨn kabɨni gat ae kokup pap uŋun but dasi galak taŋ ɨmɨŋek paŋabɨŋ akdaŋ. Mani Kwen Kokup da kɨndap da pɨŋek uŋun emat amɨn kabɨ morapmɨ paŋupbal akdɨsak.</t>
  </si>
  <si>
    <t>Kɨlɨ pɨndakgɨm uŋun Kwen Kokup kalugɨ ae mɨktɨm kalugɨ uŋun pɨndakgɨm. Kalɨp Kwen Kokup gat ae mɨktɨm gat kɨlɨ uŋun kɨlɨ kɨlɨ pasɨlgwit, ae tap kɨlɨ yaŋ dɨma egɨpgwit.</t>
  </si>
  <si>
    <t>Kɨŋakwan Telagɨ Wup da aŋpulugaŋban aŋelo da nak aŋaŋ namgut. Aŋek aŋelo da kabap madep kɨnda dubagɨsi ae kwenon tagɨt uŋudon awɨgɨgɨm. Awɨgɨ nak Piŋkop dakon telagɨ kokup pap Jerusalem uŋun Piŋkop gat egɨsak, Kwen Kokup da pɨŋ pɨgɨt.</t>
  </si>
  <si>
    <t>Uŋun kokup papmon Piŋkop dakon teŋteŋɨ madep da teŋteŋaŋ uŋun teŋteŋaŋ naban kagɨt. Teŋteŋɨni uŋun jaspa tɨp yombem, ae teŋteŋɨ yombem gɨnsi teŋteŋagɨt. Uŋun tɨp kɨnda yumaŋ nogɨ wukwisi.</t>
  </si>
  <si>
    <t>Aŋakwan uŋun kokup pap dakon dam madep madep kwen nani uŋun kwenon tosok. Uŋun damon yoma 12 kabɨ toŋ, ae aŋelo 12 kabɨ uŋun yoma da kapmatjok akgwit. Uŋun yoma da kwenon Israel amɨn kabi 12 dakon man mandawit.</t>
  </si>
  <si>
    <t>Yaŋ aŋek gɨldat wɨsak tetgɨn do yut uŋun yoma kapbɨ toŋ. Aŋek uŋun not tetgɨn do yoma kapbɨ toŋ. Aŋek saut tetgɨn do yoma kapbɨ toŋ. Ae gɨldat da pɨgɨsak tetgɨn do yoma kapbɨ toŋ.</t>
  </si>
  <si>
    <t>Aŋek kokup pap dakon yut madep uŋun tɨp madep 12 kabɨkon tɨp madep paŋteban agɨt. Tɨp madep uŋun tɨp madepmon yabekbi 12 kabɨ Sipsip Monjɨ dakon man binapni toŋ uŋun dakon man mandawit.</t>
  </si>
  <si>
    <t>Aŋelo nak gat gen yagɨm uŋun aŋelo kɨnda da kokup pap uŋun gat ae dam madep uŋun dakon wigat gat ae dam dakon wigat gat kɨsi kok do wɨrɨrɨgɨt.</t>
  </si>
  <si>
    <t>Aŋek kokup pap uŋun dakon tɨlak uŋun da tɨlak kaloŋɨsok dɨ agɨt. Aŋelo da kɨndap kɨrɨŋɨgɨ yɨpban kaŋek kokup pap uŋun ɨlɨkba pɨndakgɨt uŋun dakon tɨlak uŋun da tɨlak kaloŋɨsok yaŋ gɨn agɨt. Kokup pap dakon tɨlakni uŋun 2 200 kilomita da arɨp tosok. Aŋek kokup pap dakon tɨlak kaloŋɨ uŋun kɨsi uŋun da tɨlak kaloŋɨsok yaŋ gɨn agɨt.</t>
  </si>
  <si>
    <t>Aŋek kokup pap dakon nagal uŋun kɨsi agɨt. Aŋek kokup uŋun agɨt uŋun aŋakwan yut uŋun dakon ɨlarɨ uŋun yɨpmaŋek kosit uŋun dubagɨsi 144 mita da arɨp agɨt. Aŋelo da uŋun yɨpmaŋek nagal uŋun naŋ gɨn agɨt.</t>
  </si>
  <si>
    <t>Kokup pap uŋun dakon mibɨlɨ uŋun jaspa tɨpmon wasagɨt. Aŋek kokup pap uŋun gol naŋ gɨn wasagɨt do teŋteŋaŋakwan kokup pap uŋun teŋteŋɨ yombem agɨt.</t>
  </si>
  <si>
    <t>Kokup pap dakon tɨp madep uŋun tɨp madep kɨnda Piŋkop da man madep agɨt uŋun tɨp kɨldani toŋ mibɨlɨ mibɨlɨ uŋun tɨp kɨldani toŋ tagɨsi baŋ paŋtɨlɨm agɨt. Aŋakwan tɨp madep uŋun jasp, ae tɨp madep bamot uŋun bupmɨ nandaŋbi, ae tɨp madep kapbɨ uŋun aget, ae tɨp bamot uŋun amɨn madep kalɨpmɨsi uŋun emal.</t>
  </si>
  <si>
    <t>Piŋkop dakon kokup pap madep, Jerusalem kalugɨ uŋun, uŋun kagɨm. Uŋun Kwen Kokup da Piŋkop gat egɨpgumal, Kwen Kokup da pɨŋ pɨgɨt. Uŋun mɨŋat mɨŋat kɨlɨ paŋek mɨŋat eyo do paŋkosit agɨt uŋun da tɨlagon yɨpbi yaŋ gɨn noman toktogɨ mɨŋatni do paŋkosit agɨt.</t>
  </si>
  <si>
    <t>Paŋkɨ 5 uŋun Sadonikus tɨp kɨnda uŋun amɨn kwakwagɨsi ae kwakwagɨsi uŋun da buŋon nani kɨsi. Paŋkɨ 6 uŋun konilias tɨp gami. Paŋkɨ 7 uŋun tɨp galagɨsi amɨn. Paŋkɨ 8 uŋun tɨp gɨldatni mibɨlɨ mibɨlɨ mibɨlɨ, 9 uŋun tɨp kɨnam mibɨlɨ mibɨlɨ, 10 uŋun Krisopres tɨp mibɨlɨ mibɨlɨ, 11 uŋun tɨp aiasin, ae 12 uŋun aeni amɨn tɨp agak tɨp mibɨlɨ mibɨlɨ uŋun apetni.</t>
  </si>
  <si>
    <t>Uŋun yoma 12 uŋun yoma kwakwagɨ 12 kabɨ. Uŋun yoma kaloŋ kaloŋ kaloŋ uŋun gɨldat kaloŋɨ madep kɨnda naŋ wasaŋbi. Kokup pap dakon kosit madep uŋun gol naŋ wasaŋbi. Gol uŋun teŋteŋɨ yombem kɨlegɨsi.</t>
  </si>
  <si>
    <t>Nak uŋun kokup papmon telagɨ yut kɨnda dɨma kagɨm. Amɨn Tagɨ Piŋkop Tapmɨm Ami gat ae Sipsip Monɨŋ gat uŋun telagɨ yutni gat egɨpgumal.</t>
  </si>
  <si>
    <t>Aŋakwan uŋun kokup papmon gɨldat ae kanek dɨma teŋteŋagɨt. Piŋkop dakon teŋteŋɨ madep da teŋteŋaŋ uŋun kokup papmon teŋteŋaŋ uŋudon teŋteŋaŋ ɨmɨsak. Sipsip Monjɨ uŋun kokup pap dakon lamni da tosok.</t>
  </si>
  <si>
    <t>Amɨn mɨktɨmɨ mɨktɨmɨ mɨktɨmɨ amɨn da uŋun kokup dakon teŋteŋɨ da teŋteŋɨkon agɨpdaŋ. Aŋakwa mɨktɨmɨ mɨktɨmɨ mɨktɨmɨ dakon kɨla amɨn madep da yo kabɨni tagɨsi uŋun kokupmon paŋabɨŋ yopba wɨgɨkdaŋ.</t>
  </si>
  <si>
    <t>Uŋun kokup pap dakon dam dakon wigat gɨldat kalba kosirɨ dɨma sopdaŋ. Pɨlɨn tokdɨsak, do wigat sigɨn wɨtdal kɨkdaŋ.</t>
  </si>
  <si>
    <t>Amɨn mɨktɨmɨ mɨktɨmɨ mɨktɨmɨ dakon tɨlɨmni ae yo kabɨni uŋun kɨsisi uŋun kokup da nagalon pɨgɨkdaŋ.</t>
  </si>
  <si>
    <t>Mani aŋpak yokwi ae aŋpak yokwi mibɨlɨ mibɨlɨ mibɨlɨ ae top gen yogok amɨn uŋun kɨsi uŋun kokup papmon dɨma pɨgɨkdaŋ. Uŋun amɨn amɨn mɨktɨm egɨp egɨp dakon papia monɨŋ Sipsip uŋun da papiakon mani toŋ uŋun dagɨn pɨgɨkdaŋ.</t>
  </si>
  <si>
    <t>Aŋakwan kɨla amɨn madep yɨyɨt tamokon da gen madep kɨnda altaŋek yaŋ yagɨt, "Nandani! Piŋkop dakon yutni amɨn gat egɨpgwit. Uŋun amɨn kabɨ uŋun da bɨkbɨgon egakwa Piŋkop iyɨ uŋun gat egek Piŋkopni egɨpdɨsak.</t>
  </si>
  <si>
    <t>Amɨn da dabɨlnikon pakbi koleŋ paŋkɨsɨbɨk akdɨsak. Amɨn kɨmoron dɨma kɨkdaŋ, ae bupmɨ ae bupmɨ ae bupmɨ ae bupmɨ ae tepmɨ dɨma akdaŋ. Yo morap kalɨp egɨpgwit uŋun kɨlɨ pasɨl mudokdaŋ."</t>
  </si>
  <si>
    <t>Yaŋ yaŋban Amɨn uŋun kɨla amɨn madep yɨkgɨt uŋun da yaŋ nayɨgɨt, "Nandaki. Yo morap kɨsi wasok tapmɨmɨ toŋ agɨt." Yaŋ yaŋek saŋbeŋek yagɨt, "Gak gen on mandabi. Gen on bamɨsi yosok, do amɨn kɨsisi da nandaŋ gadat bamɨsi ani yaŋ do gen on yosok."</t>
  </si>
  <si>
    <t>Aŋek yaŋ nayɨgɨt, "Yo morap kɨlɨsi altaŋ mudosok. Nak naga mibɨltok amɨn ae buŋon amɨn akdɨsat. Nak yo morap dakon mibɨltok amɨn ae pi morap agɨm uŋun aŋ mudosot. Amɨn kɨnda sot do ak do nandɨsak kaŋ, nak da egɨp egɨp egɨpmɨ toŋ dakon pakbi ɨdapmon ɨbo nosak. Ae uŋun amɨn do yo ɨsalɨ dɨma yumni.</t>
  </si>
  <si>
    <t>Nak amɨn kɨnda abɨdaŋek emat wamjak kaŋ, uŋun yo morap do yomɨŋ mudokeŋ. Aŋek nak uŋun amɨn dakon Piŋkopni egɨpbo uŋun amɨn nak dakon monjɨno egɨpdɨsak.</t>
  </si>
  <si>
    <t>"Mani amɨn pasol pasol pasolɨ mɨni, ae nandaŋ gadatji mɨni, ae aŋpak yokwi amɨn, ae amɨn dapba kɨmot, ae mɨŋat amɨn dapba kɨmot, ae yumabi aŋpak mibɨlɨ mibɨlɨ, ae yumabi aŋpak amɨn, ae tɨlak tapmɨmɨ toŋ amɨn, ae kokup kɨdat gawak ɨmɨŋek topmon da ekwaŋ amɨn, ae amɨn top gen yogok amɨn uŋun kɨsi, uŋun amɨn kabɨ kokupni uŋun yutnikon kɨkdaŋ. Uŋun gapma mibɨlɨ mibɨlɨ yaŋ tosok."</t>
  </si>
  <si>
    <t>Uŋun bɨsapmon aŋelo kɨnda da abɨŋ nak noman agɨt. Uŋun aŋelo 7 kabɨkon da kɨnda uŋun kapbɨkon toŋ uŋun tɨbɨrɨ 7 kabɨ tɨmɨkgwit. Uŋun yɨk yo jɨgɨ mibɨlɨ mibɨlɨ nido amɨn paŋupbal ak do toŋ uŋun tɨmɨkgwit. Uŋun aŋelo da Piŋkop dakon butjapni mudok do aŋek yo jɨgɨsi agɨt uŋun tɨmɨkgɨt. Tɨmɨkbɨ obɨŋek nak yaŋ nayɨgɨt, "Abɨŋek Sipsip monjɨn dakon mɨŋatni golɨkeŋ. Uŋun mɨŋatni do mɨŋatni</t>
  </si>
  <si>
    <t>Yaŋ yaŋakwan aŋelo da pakbi madep kɨnda nolɨŋban nolɨgɨt. Uŋun pakbi, egɨp egɨp egɨp dagok dagogɨ mɨni dakon teŋteŋɨ yombem. Pakbi uŋun Piŋkop dakon kɨla amɨn madep yɨyɨt tamo gat ae Sipsip Monjɨ gat dakon kɨla amɨn madep yɨyɨt tamokon da pakbikon da pakgɨt. Pakbi uŋun pɨŋek</t>
  </si>
  <si>
    <t>Yaŋ yaŋek saŋbeŋek yaŋ nayɨgɨt, "Piŋkop da yo morap uŋun ak do bɨsap kɨlɨ kwaŋ tosok, do kombɨ amɨn da papiakon gen mandabi uŋun dɨma wamaŋ sopmaŋek yɨpbi.</t>
  </si>
  <si>
    <t>Yaŋdo, aŋpak yokwi aŋ amɨn da aŋpak yokwi aŋ uŋun busuŋɨkon kɨŋek aŋpak yokwi aŋ. Ae aŋpak yokwi aŋ uŋun amɨn da busuŋɨkon kɨŋek aŋpak yokwi aŋ. Ae aŋpak kɨlegɨ aŋ uŋun amɨn da busuŋɨkon kɨŋek aŋpak kɨlegɨsi aŋ. Ae Piŋkop da amɨn iyɨ do aŋek telagɨ manjɨkbi do aŋ, uŋun amɨn da busuŋɨkon kɨŋek aŋpak telagɨ aŋ."</t>
  </si>
  <si>
    <t>Yesu da yaŋ yagɨt, "Nandani, nak tepmɨsi abɨŋek amɨn morap dakon yumaŋ nogɨsi yomɨŋek kobogɨ yokwisi yomdɨsat. Amɨn kaloŋ kaloŋ do yo yokwisi aŋ uŋun da arɨpmon tomni yomɨŋ dabeŋ.</t>
  </si>
  <si>
    <t>Nak naga mibɨltok amɨn ae buŋon amɨn akdɨsat. Nak mibɨltok amɨn ae buŋon amɨn akdɨsat. Nak yo morap dakon kɨla amɨn, ae pi morap agɨm uŋun aŋ mudokeŋ.</t>
  </si>
  <si>
    <t>"Amɨn morap egɨp egɨp dagok dagogɨ mɨni dakon kɨndapmon bamɨ tɨmɨgek kokup pap dakon yoma naŋ arɨpmɨ dɨma tɨmɨtdaŋ, ae kokup pap dakon yoma kagakon pɨgɨkdaŋ uŋun kɨsɨk kɨsɨk ekwaŋ.</t>
  </si>
  <si>
    <t>Amɨn morap uŋun yo yokwi pakpak amɨn, ae yumabi aŋpak amɨn, ae yumabi aŋpak mibɨlɨ mibɨlɨ awit amɨn, ae amɨn dapdap amɨn, ae kokup kɨdat gawak ɨmaŋ amɨn, ae amɨn morap toptopmɨ do gawak ɨmɨŋek yo yokwi aŋ uŋun kɨsi uŋun kokup pap da waŋga dɨma egɨpdaŋ. Uŋun amɨn morap uŋun Piŋkop dakon kokup pap da waŋga kwaŋ uŋudon dɨma egɨpdaŋ.</t>
  </si>
  <si>
    <t>"Nak Yesu, nak aŋeloni kɨnda yabekgo uŋun da abɨŋ ji paŋmuwukbi kabɨ gen on dayɨsak do yabekgɨm. Nak Kristo dakon babɨkni, Dewit dakon yawi dɨwatni. Nak Dewit dakon monji. Nak gɨk wɨsa dagokdosi teŋteŋɨ toŋsi tosok uŋun nak."</t>
  </si>
  <si>
    <t>Telagɨ Wup gat ae Sipsip mɨŋat gat da yaŋ yagɨmal, "Kɨlɨ op." Amɨn morap gen uŋun nandaŋ amɨn uŋun kɨsi yaŋ gɨn yaŋek "Kɨlɨ op." Ae amɨn kɨnda pakbi do nandɨsak kaŋ, abɨŋ abɨŋ egɨp egɨp egɨpmɨ toŋ dakon pakbi nosak do nandɨsak amɨn uŋun Piŋkop da but galak do ɨmɨsak amɨn uŋun tagɨ abɨŋek pakbi egɨp egɨp dagok dagogɨ mɨni do ɨmɨsak.</t>
  </si>
  <si>
    <t>Amɨn morap on papiakon kombɨ gen toŋ uŋun pakyaŋsi nandɨsak uŋun do yaŋ teŋteŋaŋ yomɨsat. Amɨn kɨnda da gen uŋun saŋbeŋek dɨ gat saŋbeŋek yosak kaŋ, Piŋkop da uŋun amɨn do yo yokwisi morap on papiakon mandabi uŋun saŋbeŋek damdɨsak.</t>
  </si>
  <si>
    <t>Amɨn kɨnda da on papiakon gen toŋ uŋun papiakon gen toŋ dɨwarɨ mandabi naŋ kɨnda kulabɨk asak kaŋ, Piŋkop da yo tagɨsi uŋun amɨn aŋkɨsɨbɨkdɨsak. Uŋun amɨn egɨp egɨp egɨp dakon kɨndap dakon bamɨ dɨmasi nokdɨsak, ae Piŋkop dakon kokup pap madepmon ae kokup madep uŋudon dɨmasi egɨpdɨsak yaŋ tosok uŋun amɨn dɨmasi abɨdosak.</t>
  </si>
  <si>
    <t>Aŋek kokup pap dakon kosit madep da binapmon akgɨt. Pakbi ɨleŋɨkon egɨp egɨp egɨp dakon kɨndap kɨnda tosok. Uŋun kɨndap da bɨlagɨ bɨlagɨ kosiron bɨsap 12 kabɨ pokdok. Ae bɨlak kɨndapmon bamɨ tokdɨsak. Kɨndap dakon tamoni uŋun amɨn mɨktɨmɨ mɨktɨmɨ mɨktɨmɨ ekwaŋ uŋun paŋmɨlɨp agak dakon bamɨ.</t>
  </si>
  <si>
    <t>Uŋun amɨn uŋun yo morap uŋun yaŋ teŋteŋaŋek yaŋ yosok, "Asisi, nak tepmɨsi apdɨsat." Gen uŋun asi Amɨn Tagɨ Yesu, gak ap.</t>
  </si>
  <si>
    <t>Amɨn Tagɨ Yesu dakon nandaŋ yawotni amɨn morap kɨsi gat egɨpni.</t>
  </si>
  <si>
    <t>Ae yo morap Piŋkop da yo morap manji ɨmɨŋek pasɨl do nandɨsak uŋun yo morap uŋun saŋbeŋek dɨma tokdɨsak. Piŋkop dakon kɨla amɨn madep gat ae Sipsip Monjɨ gat uŋun kokup papmon egɨpdaŋ. Aŋakwa Piŋkop dakon oman monjɨni da oman monjɨni gat uŋun do gawak ɨmdaŋ.</t>
  </si>
  <si>
    <t>teban taŋek tomno dabɨlni kokdaŋ. Aŋek uŋun da man tomno dabɨlnikon mandaŋ ɨmdaŋ.</t>
  </si>
  <si>
    <t>Aŋakwan pɨlɨn tuk ae gɨldat dakon teŋteŋɨ dɨma tokdɨsak. Ae lam dakon teŋteŋɨ ae gɨldat dakon teŋteŋɨ kɨsi dɨma tokdɨsak. Amɨn Tagɨ Piŋkop da mɨŋat amɨn kabɨyo teŋteŋaŋ yomdɨsak. Aŋek uŋun amɨn da bɨsap mudok mudogɨ mɨni kɨla amɨn madep egɨpdaŋ.</t>
  </si>
  <si>
    <t>Aŋakwan aŋelo da nak yaŋ nayɨgɨt, "Gen on yosot uŋun bamɨsi. Amɨn Tagɨ Piŋkop uŋun kombɨ amɨn dakon wup paŋpulugaŋakwan yo kɨnda yaŋ teŋteŋaŋ yomɨsak. Amɨn Tagɨ Piŋkop uŋun da aŋelo kɨnda yabekban pɨŋ oman monjɨni yo morap tepmɨsi altaŋ mudokdaŋ uŋun yolɨk do aŋek yabekgɨt.</t>
  </si>
  <si>
    <t>Yesu da yaŋ yagɨt, 'Nak jikon tobɨl tepmɨsi apdɨsat.' "Amɨn morap on papiakon kombɨ amɨn da gen mandabi da toŋ uŋun guramɨkgaŋ amɨn uŋun kɨsɨk kɨsɨk ekwaŋ.</t>
  </si>
  <si>
    <t>Nak Jon, nak uŋun gen morap yaŋban nandaŋek pɨndakgɨm. Pɨndak nandaŋek kaŋek aŋelo uŋun nak yo morap nolɨgɨt uŋun da kandap mibɨlon gawak ɨmɨŋek gawak ɨmgut.</t>
  </si>
  <si>
    <t>"Mani yaŋ nayɨgɨt, "Gak yaŋ dɨma abi. Nak kombɨ amɨn notgo ae padɨk padɨkgo ekwaŋ uŋun gat ae amɨn on papia dakon gen guramɨkgaŋ amɨn gat kɨsi pi kaloŋɨ ekwaŋ. Gak Piŋkop kaloŋɨ gɨn gawak ɨmni."</t>
  </si>
  <si>
    <t>"Gak Epesas kokup papmon paŋmuwukbi dakon aŋelo aŋelo do gen yaŋ mandagɨl. Gen uŋun yaŋ: 'Nak gɨk 7 kabɨ amɨnsi tet do abɨdaŋek lam 7 gol gat da bɨkbɨgon agɨsat. Uŋun da but pɨso gen yaŋ gandɨsat.</t>
  </si>
  <si>
    <t>Bɨsap pɨsɨpmɨsok egek tepmɨ pasak. Mani uŋun do dɨma pasolgi. Sunduk da dam tebanon depmaŋek ji paŋkewal do aŋek dam tebanon depdɨsak. Paŋkewalba Piŋkop da yabekban gɨldat 10 kabɨ egɨ mudaŋakwa tepmɨ pasak. Gɨldat 10 kabɨ egɨ wɨgɨ kɨmotdɨsal uŋudon gɨn nandaŋ gadatni taŋakwan egɨp egɨp egɨp dakon tomni gabeŋ.</t>
  </si>
  <si>
    <t>"'Amɨn kɨnda mɨrakji mɨni toŋ, uŋun amɨn Telagɨ Wup da paŋmuwukbi kabɨ do gen yosok uŋun pakyaŋsi nandɨsak. Amɨn uŋun emat wamwamɨ toŋ, uŋun amɨn kɨmot bamot da arɨpmɨ dɨma aŋupbal asak.' "</t>
  </si>
  <si>
    <t>Yaŋ yaŋek yagɨt, "Gak paŋmuwukbi dakon aŋelo kɨnda Pergamum kokup papmon egɨsak uŋun dakon aŋelo do gen yaŋ mandagɨl: Nak emat agak sɨba gɨkni mɨni mibɨlɨ mibɨlɨ mibɨlɨ toŋ uŋun kɨrɨŋɨkgɨm. Gen uŋun gagon yɨpbo obɨsak.</t>
  </si>
  <si>
    <t>Nak nandaŋ gamɨsat, gak kokupmon egɨsal. Sunduk dakon kɨla amɨn madep yɨkgaŋ uŋun kokupmon egɨsak. Mani nak dakon man tebai abɨdaŋek nandaŋ gadaŋ namɨsal. Nandaŋ gadatno uŋun dɨma aŋkɨsɨbɨsal. Kalɨp Antipas uŋun ji gat egek nak dakon gen guramɨgek Sunduk da egɨsak uŋun kokupmon aŋakba kɨmakgɨt. Uŋun bɨsapmon nak dɨma kɨrɨŋɨkgɨl.</t>
  </si>
  <si>
    <t>"Mani gen dɨ yaŋ gayɨsat, gak do gen dɨ yokwi kɨnda nandɨsat. Uŋun amɨn dɨgamum kokup papmon egɨsal. Uŋun amɨn Balam dakon aŋpak uŋun guramɨkgaŋ. Uŋun aŋpakni uŋun yaŋ. Kalɨp Balak da Israel amɨn paŋkewal ɨlɨkban yokwi aŋ yomgut. Aŋek uŋun amɨn kabɨ da kokup kɨdat do paret abi uŋun si nawit, ae yumabi aŋpak mibɨlɨ mibɨlɨ agɨt.</t>
  </si>
  <si>
    <t>Uŋudeŋ gɨn gak da amɨn dɨwarɨ Nikolas dakon paŋmuwukbi dakon gen guramɨkgaŋ.</t>
  </si>
  <si>
    <t>Yaŋdo, gak but tobɨl abi. Yaŋ dɨma abi kaŋ, nak bɨsap pɨsɨpmɨsok abɨŋek uŋun amɨn kabɨ gat emat agak sɨba gen kaganikon tosok uŋun gat emat wamni.</t>
  </si>
  <si>
    <t>"'Amɨn kɨnda mɨrakji mɨrakji toŋ, uŋun amɨn Telagɨ Wup da paŋmuwukbi kabɨkon gen yosok uŋun pakyaŋsi nandɨsak. Amɨn kɨnda da tapmɨmɨ toŋ amɨn kaŋ, uŋun amɨn da mana dɨwarɨ pasɨlɨ toŋ uŋun yomdɨsat. Aŋek tɨp kwenon man kalugɨ kɨnda nak da mandabi. Uŋun tɨp tɨpmon amɨn kɨnda da uŋun man dɨma nandɨsak. Tɨp abɨdosok amɨn uŋun dagɨn nandɨsak.' "</t>
  </si>
  <si>
    <t>Yaŋ yaŋek iyɨgɨt, "Gak Piŋkop dakon gen aŋelo Tiataira kokup papmon egɨsak uŋun dakon aŋelo do gen yaŋ mandagɨl. Gen uŋun yaŋ: 'Nak Piŋkop dakon Monji. Dabɨlno uŋun kɨndap teŋteŋɨ yombem da teŋteŋosok, ae kandapno uŋun bras yombem da teŋteŋosok uŋudeŋ teŋteŋosok. Gen on yaŋ gandɨsat.</t>
  </si>
  <si>
    <t>Gak dakon aŋpak uŋun kɨlɨsi nandɨsat. Gak amɨn do but dasi galak taŋ yomɨsal, ae nandaŋ gadat namɨsal, ae amɨn paŋpulugaŋek pi morapmɨsal yaŋ gɨn asal, ae jɨgɨsi altaŋ gamgwit uŋun tebai agɨsal, ae kalɨp yo morap altaŋ gamgwit uŋun kɨlegɨsi agɨl, ae abɨsok uŋun yapmaŋek aŋpakgo yapmaŋek wagɨl tagɨsi agɨl uŋun kɨlegɨsi agɨl yaŋsi nandɨsat.</t>
  </si>
  <si>
    <t>Amɨn da gak yabekbi kabɨ dɨma yaŋ gayɨwit, mani gak aŋpak tagɨsi ae pi agak pi asal uŋun kɨlɨ uŋun nandaŋ mudosot. Gak tebai agɨl uŋun nandɨsat. Ae amɨn dɨwarɨ da gak yaŋ gayɨwit, "Nin yabekbi kabɨsi ekwamaŋ." Mani kɨsi yabekbi dɨma, do gen yaŋ yomyomɨŋek top amɨn yaŋ pɨndak nandaŋ yomɨsal.</t>
  </si>
  <si>
    <t>"Mani gak do nandaba yokwi tok aŋ namɨsat, gak uŋun mɨŋat Jesapela ɨsal dogɨn gak gat yopmaŋ ɨmɨsal. Uŋun mɨŋat da kombɨ amɨn kɨnda yaŋ yosok. Mani uŋun da nak dakon oman amɨn kabɨno paŋkewalek yumabi aŋek, bo ae kokup kɨdat do paret abi uŋun dakon jap noni do yoyɨŋ dekgɨt.</t>
  </si>
  <si>
    <t>Aban but tobɨl asak yaŋ nandak do aŋek bɨsap pɨsɨpmɨsok egɨ aŋaŋ wɨgɨgɨm, mani dɨma, uŋun but tobɨl aŋek yumabi aŋpakni dɨma yɨpmaŋdak.</t>
  </si>
  <si>
    <t>Nandani. Nak da mɨŋat uŋun sot aŋek tepmɨ madepsi nandakdɨsat. Aŋakwan amɨn uŋun gat yumabi agɨpgwit uŋun but tobɨl dɨma aŋek aŋpakni yokwi awit uŋun dɨma ani kaŋ, nak da uŋun amɨn kabɨ do tepmɨ madepsi nandakdɨsat.</t>
  </si>
  <si>
    <t>Aŋek mɨŋat monjɨyoni uŋun kɨsi dapbo kɨmotdaŋ. Yaŋ aba paŋmuwukbi morap da yaŋsi nandaba pɨsosak, nak da amɨn morap dakon but nandak nandakni kokwin kɨlegɨsi kokwinɨkdat. Ji kabɨ kaloŋ kaloŋ da aŋpakji aŋ uŋun da arɨpmon tomni yomdɨsat.</t>
  </si>
  <si>
    <t>"Mani abɨsok ji Taitaira paŋmuwukbi kabɨ ekwaŋ ji mɨŋat on dakon gen dɨma guramɨkgaŋ. Amɨn da Sunduk dakon gen pasɨlɨ toŋ uŋun yaŋ yoŋ. Mani ji uŋun dɨma nandaŋ yomɨŋek uŋun dakon gen dɨma nandawit. Nak jikon jɨgɨ gat arɨpmɨ dɨma yɨpbo jɨgɨsi abeŋ yaŋ dayɨsat.</t>
  </si>
  <si>
    <t>Mani yo tagɨsi tɨmɨkgaŋ uŋun tebaisi aŋek egɨ wɨgɨkeŋ.</t>
  </si>
  <si>
    <t>"Amɨn kɨnda da emat wamɨŋek nak dakon gen guramɨgek egɨ wɨgɨ yo morap mudosak bɨsap madepmon wɨgɨsak kaŋ, uŋun amɨn nak da amɨn kɨla amɨn madep egɨpjak do yaŋ mudaŋ ɨbeŋ.</t>
  </si>
  <si>
    <t>Ae uŋun amɨn da mɨktɨm dakon tapmɨm kɨla asak uŋun da tɨlak kɨndapni mɨktɨm dakon tapmɨm yombem asak. Datno da amɨn kɨla ani do yaŋ mudaŋ namgut, yaŋ gɨn nak do pi abeŋ.</t>
  </si>
  <si>
    <t>Ae gɨldat wɨsa dagokdosi pɨŋakwan gɨk uŋun kɨsi ɨbo tagɨ ɨmjak.</t>
  </si>
  <si>
    <t>Gen on nandak do galak toŋ amɨn ji pakyaŋsi nandani, Telagɨ Wup da paŋmuwukbi kabɨ do yosok uŋun pakyaŋsi nandani.' "</t>
  </si>
  <si>
    <t>Amɨn da gak nak do nandaŋek yokwi aŋ gamɨŋek yo yokwi aŋ gamɨŋ mudoŋ. Mani gak tebai agek uŋun pi tebai aŋek dɨma kurak taŋ gamɨsal.</t>
  </si>
  <si>
    <t>"Mani gen gayɨsat uŋun yaŋ, nandaŋ gadat abɨsok asal bɨsapmon but dasi galak taŋ namɨsal, mani abɨsok dɨma.</t>
  </si>
  <si>
    <t>Kɨlɨ gak aŋpak tagɨsi kɨnda agɨl mani uŋun yɨpmaŋ dek kɨlɨ wɨtdal agɨl. Uŋun do but tobɨl aŋek aŋpak kalɨp agɨl uŋun do nandabɨ pɨsosak. Yaŋ dɨma aki kaŋ, nak gagon opbo lamgo wɨtdal ɨlɨkgo kɨsak.</t>
  </si>
  <si>
    <t>Mani gak dakon aŋpak kɨnda tagɨsi uŋun yaŋ: gak Nikolas dakon amɨn kabɨ dakon aŋpak uŋun do but dasi dɨma galak taŋ yomɨsal. Nakyo kɨsi uŋun amɨn kabɨ dakon aŋpak uŋun do but dasi dɨma galak taŋ yomɨsat.</t>
  </si>
  <si>
    <t>"'Amɨn kɨnda mɨrakji mɨni toŋ, uŋun Telagɨ Wup da paŋmuwukbi kabɨkon gen yosok uŋun pakyaŋsi nandɨsak. Amɨn kɨnda aŋwakŋwarɨsi asak kaŋ, nak da egɨp egɨp egɨp dakon kɨndap kɨnda yɨpmaŋ ɨmjak. Kɨndap uŋun Kwen Kokup Piŋkop dakon pigaga egɨsak.' "</t>
  </si>
  <si>
    <t>Yaŋ iyɨŋban amɨn uŋun da saŋbeŋek yaŋ iyɨgɨt, "Gak paŋmuwukbi dakon aŋelo Sma kokup papmon egɨsak uŋun dakon aŋelo do gen yaŋ mandaki: Nak mibɨltok amɨn ae buŋonsi egɨsat. Nak kɨlɨ kɨmakgɨm da abɨsok egɨsat. Gen on gagon apgum.</t>
  </si>
  <si>
    <t>"Gak tepmɨ madepsi paŋek egɨpgumaŋ uŋun nandɨsat. Gak yoni mɨni amɨn, mani yo morapmɨsi taŋ gamɨsal. Ae amɨn dɨ da 'Juda amɨnsi' yaŋ yaŋ yoŋ amɨn da yaŋba yokwi tok aŋ ɨmaŋ. Uŋun amɨn Sunduk dakon amɨn kabɨni gɨn.</t>
  </si>
  <si>
    <t>Yaŋ iyɨŋek yagɨt, "Gak paŋmuwukbi dakon aŋelo Sartis kokup papmon egɨsak uŋun dakon aŋelo gen yaŋ mandagɨki. Gen uŋun yaŋ: 'Nak Piŋkop dakon wup 7 kabɨ uŋun taŋgam, ae gɨk 7 kabɨ uŋun tɨmɨkdat uŋun taŋ gamɨsat. Gak dakon aŋpak uŋun nandaŋ yomɨsat. Amɨn da gen yaŋ gayɨŋakwa gak kɨlɨ kuŋwak, mani gak kuŋwak.</t>
  </si>
  <si>
    <t>Amɨn morap mɨktɨmɨ mɨktɨmɨ ekwaŋ uŋun paŋkewal do tebaisi agɨl, do nak da gɨptɨmgo kɨlɨ nandagɨl. Paŋkewalon yaŋ aŋkewalgo mɨktɨmɨ mɨktɨmɨ ekwaŋ amɨn morap paŋkewal do aŋek dɨma altaŋ gamni.</t>
  </si>
  <si>
    <t>Nak tepmɨsi wɨtjɨkdɨsat. Yo uŋun abɨdokdɨsal uŋun tebai abɨdoki. Amɨn kɨnda da tomni tagɨsi gwayeŋ dɨma gwayesak.</t>
  </si>
  <si>
    <t>"Amɨn kɨnda emat wamak kaŋ, uŋun amɨn nak dakon Piŋkop dakon Telagɨ Yut Madep aŋteban ak do wɨtjɨko yɨpbo telagɨ yut uŋun arɨpmɨ dɨma yɨpmaŋ kɨkdɨsak. Yaŋ aŋakwan nak da Piŋkopno dakon man gat ae Piŋkopno dakon kokup pap madep Jerusalem kalugɨ Piŋkopmon da Kwen Kokup da pɨŋ pɨsak uŋun gat dakon man gat ae mano kalugɨ uŋun gat kɨsi gat kɨsi mandakeŋ.</t>
  </si>
  <si>
    <t>Yaŋ iyɨŋban aŋelo da gen yaŋ nayɨgɨt, "Gak paŋmuwukbi paŋmuwukbi Laodiisia kokup papmon egɨsak uŋun dakon aŋelo do gen yaŋ mandabi. Gen uŋun yaŋ: Nak Piŋkop dakon gen bamɨsi yosot. Piŋkop da yo morap wasagɨt uŋun nandaban bamɨsi asak. Nak Piŋkop da yo morap wasagɨt uŋun dakon mibɨlɨ nandak do gen on yabekgɨm.</t>
  </si>
  <si>
    <t>"Gak aŋpakgo kɨlɨ uŋun nandaŋ mudosot. Gak kutnok bo ae gɨptɨmgo dɨma tosol uŋun nandaŋ mudosot. Gak kutnok bo ae gɨptɨmgo kɨnda tosol yaŋ do nandɨsat.</t>
  </si>
  <si>
    <t>Mani gak kulup pɨsɨpmɨsok dɨma, ae tepmɨsi dɨma pɨsɨpmɨ. Do gen kaganikon gɨtni do nandɨsat.</t>
  </si>
  <si>
    <t>Gak yaŋ yosol, "Nak moneŋno morapmɨ ae yo morapno morapmɨ taŋ yomaŋ, do yo kɨnda dɨma wadak wadak asat yaŋ yosol." Mani gak yokwisi, do amɨn da bupmɨsi nandaŋ yomɨŋakwa yokwisi tosok. Gak yoni mɨni, ae dabɨlgo mɨni, ae yoni mɨni, ae yoni mɨni egɨsal. Gak uŋun dɨma nandɨsal.</t>
  </si>
  <si>
    <t>Yaŋ do aŋek gen on gayɨsat. Golno uŋun kɨndap da soŋek yo yokwi kɨndapni kɨlɨ wɨtjɨŋ mudagɨt. Yaŋ do gol uŋun yumaŋ nogɨ kɨlegɨsi taŋakwan moneŋ morapmɨ taŋ gamdɨsak. Ae ɨmal kwakwagɨ baŋ gɨptɨmgo ɨlɨkba pɨgɨki yaŋ do yumaŋ nogɨ aki. Ae dabɨlgo dakon pakbi soŋ nabi uŋun yumaŋ nogɨ kɨsi yumaŋ nogɨ yaŋ gɨn yumaŋ nogɨ aki.</t>
  </si>
  <si>
    <t>Nak amɨn do but dasi galak taŋ yomɨsat uŋun tebai yoyɨŋek aŋpakni paŋmɨlɨp abeŋ. Do gak tepmɨsi aŋek aŋpakgo paŋmɨlɨp aŋek but tobɨl a.</t>
  </si>
  <si>
    <t>Gak dɨpmɨn pokgoŋ pɨdaŋ. Piŋkopno da dabɨlon aŋpak kɨlegɨ kɨnda dɨmasi kosot. Do aŋpakgo toŋ uŋun paŋteban abi.</t>
  </si>
  <si>
    <t>"Kabɨt, nak yoma kagakon agek tɨdaŋ yoma domon akdat. Amɨn kɨnda da nak dakon gen nandaŋek yoma wɨtdalek wɨtdal kɨsak kaŋ, nak uŋun amɨn gat wɨgɨ yutnon wɨgɨ yɨpmaŋek uŋun gat kɨsi yɨpmaŋek jap nomaŋ.</t>
  </si>
  <si>
    <t>Nak da kalɨp amɨn kɨnda emat wamgut kaŋ, nak da Datno gat kɨla amɨn madep yɨyɨt tamonikon yɨtdɨsat. Uŋun amɨn nak da kɨla amɨn madep yɨyɨt tamokon yaŋ gɨn yɨtjak.</t>
  </si>
  <si>
    <t>Gak Gen Bin Tagɨsi nandagɨl uŋun aeni nandagɨl uŋun pakyaŋsi nandagɨl. Aŋek but tobɨl abi. Gak dɨma pɨdaŋek dɨma yopbi kaŋ, nak kabo noknok da abɨŋ uŋudon apdɨsat. Aŋapbo nak ni bɨsapmon apdɨsat yaŋ dɨma nandakdaŋ.</t>
  </si>
  <si>
    <t>"Mani amɨn dɨwarɨ Sadis kokupmon ekwaŋ uŋun ɨmalni dɨma sugawit. Uŋun amɨn kabɨ dakon aŋpakni tagɨsi, do nak gat kɨsi agɨpgumaŋ. Uŋun amɨn kabɨ ɨmalni kwakwagɨsi naŋ paŋek nak gat akwaŋ.</t>
  </si>
  <si>
    <t>"Amɨn kɨnda nak da emat wamjak kaŋ, uŋun amɨn nak da ɨmalni kwakwagɨsi kwakwagɨ yaŋ gɨn ɨmdaŋ. Aŋakwan egɨp egɨp dakon papiamon mani dɨma gwayesak. Datno gat ae aŋelo kabɨni gat da ɨŋamon nak da uŋun amɨn do yaŋ teŋteŋokeŋ.</t>
  </si>
  <si>
    <t>"Gak paŋmuwukbi dakon aŋelo kɨnda Piladeldelpia kokup papmon egɨsak uŋun aŋelo do gen yaŋ mandaki: Nak Telagɨsi Telagɨsi, ae aŋpak bamɨsi. Dewit dakon yoma wɨtdal uŋun amɨn kɨnda da arɨpmɨ dɨma wɨtdaljak. Ae yo wɨtdal wɨtdal uŋun amɨn kɨnda da arɨpmɨ dɨma wɨtdaljak. Nak gen on yaŋ aŋobɨsat.</t>
  </si>
  <si>
    <t>Amɨn da wasok tapmɨmɨ toŋ gak dakon aŋpak uŋun kɨlɨ uŋun nandaŋ mudosot. Gak yaŋsi nandɨsat, gak tapmɨmgo pɨsɨpmɨsok dɨma taŋakwan geno guramɨkgaŋek mano dɨma ɨsalɨ ɨmgut. Yaŋ aŋaki kɨlɨ uŋun pɨsaŋ gamɨsat.</t>
  </si>
  <si>
    <t>Amɨn kabɨ uŋun Sunduk dakon kabɨkon nani do yoŋ, uŋun amɨn iyɨ do Juda amɨn yaŋ yoŋ, mani uŋun Juda amɨn dɨma, top amɨnsi. Nak da uŋun amɨn paŋpulugaŋbɨ uŋun gak da kandap mibɨlon paŋek gawak ɨmɨŋek yaŋsi nandaba pɨsokdɨsak, nak da gak do but dasi galak taŋ gamɨsat yaŋ nandani.</t>
  </si>
  <si>
    <t>Yaŋ aŋakwan aeni sɨŋtaŋek Kwen Kokup kɨŋakwan yoma kɨnda wɨtdal kɨgɨt. Aŋakwan Amɨn Kɨnda kalɨp yaŋkwok nandagɨm uŋun da yaŋ nayɨgɨt, "Amɨn da ɨdon obɨŋek yo morap don altokdaŋ uŋun yolɨko pɨndatgi."</t>
  </si>
  <si>
    <t>Aŋakwan uŋun kɨla amɨn 24 kabɨ uŋun kɨla amɨn madep tamokon yɨkgɨt amɨn uŋun da buron gawak ɨmɨŋek Amɨn egɨp egɨp dagok dagogɨ mɨni egɨpgut uŋun gawak ɨmɨŋ ɨmaŋ. Golgwit kabɨni tɨmɨgek gwayeŋ gwayeŋ maba kɨla amɨn madep tamonikon maŋ pagek kap yaŋ yawit,</t>
  </si>
  <si>
    <t>"Amɨn Tagɨ Tapmɨm Ami, gak da yo morap kɨsi wasagɨl, ae yo morap niaŋsi agɨl, uŋun gaga dakon galaktok yolek wasagɨl, do gak kaloŋ dagɨn wukwisi egɨsal. Do amɨn morapmɨ da gak do nandaba wukwanek gak dakon man madepni ae tapmɨmgo dakon tapmɨmgo kɨsi kwaŋ tosok."</t>
  </si>
  <si>
    <t>Aŋakwan uŋudon gɨn Telagɨ Wup da aŋpulugaŋban nak Kwen Kokupmon kɨla amɨn madep yɨyɨt kɨnda kɨla amɨn madep kɨnda yɨkban kagɨm. Uŋun kɨla amɨn madep da tamonikon yɨkgɨt.</t>
  </si>
  <si>
    <t>Amɨn uŋun jaspa tɨp kɨnda gat ae konilia tɨp gami gat dakon teŋteŋɨ uŋun yombem. Kɨla amɨn madep dakon kɨla amɨn madep yɨtyɨt tamo agɨt uŋun gɨldat kɨnda naŋ aŋgwasɨŋban kagɨm. Aŋakwan uŋun sɨkak kɨnda uŋun emal tamokon da teŋteŋɨ yombem agɨt.</t>
  </si>
  <si>
    <t>Uŋun kɨla amɨn madep yɨtyɨt tamo agɨt uŋun aŋgwasɨŋagɨt uŋun tamokon kɨla amɨn madep madep 24 kabɨ da yɨkgwit. Uŋun kɨla amɨn madep yɨtyɨt tamo uŋun yɨkgwit uŋun yɨkgwit. Kɨla amɨn madep uŋun ɨlɨkba pɨgɨk kwakwagɨ dubagɨ kwakwagɨ paŋek kɨla amɨn madep dakon tɨp kɨndapni toŋ uŋudeŋ gol tɨp kɨnamgwit.</t>
  </si>
  <si>
    <t>Kɨla amɨn madep yɨyɨt tamokon gɨkwem da teŋteŋɨ madep kɨnda kagɨm. Aŋakwan yaŋba madepsi kɨnda altaŋakwan uŋun nandagɨm. Aŋakwan kɨla amɨn madep yɨyɨt tamonikon teŋteŋɨ 7 kabɨ yaŋ toŋ. Uŋun kɨlɨmbɨ uŋun Piŋkop dakon wup 7 kabɨ yaŋsi.</t>
  </si>
  <si>
    <t>Aŋek kɨla amɨn madep yɨtyɨt tamo da ɨŋamon yo kɨnda akgɨt. Uŋun yo kɨnda wasaŋ madep kɨnda koko wasaŋbi yombem. Uŋun yo kɨla amɨn madep yɨtyɨt tamo uŋun da kapmatjok akgwit. Uŋun yo kɨnda uŋun yɨk nandak taŋbi 4 kabɨ akgwit. Yo kɨnda uŋun dabɨlni morapmɨ taŋ ɨmgwit uŋun gɨptɨmni kɨsisi wutjɨŋba pɨgɨ tugaŋ ɨmgwit. Uŋun yo kɨsi kwenon akgɨt.</t>
  </si>
  <si>
    <t>Wasok tapmɨmɨ toŋ kɨnda egɨp egɨp amɨn uŋun laion yombem, ae wasok tapmɨmɨ toŋ bamot uŋun bulmakau amɨn yombem, ae wasok tapmɨmɨ toŋ kɨnda egɨp amɨn da tomno pɨndakgɨt, ae wasok tapmɨmɨ toŋ kɨnda egɨp amɨn da tomno pɨndakgɨt, ae wasok tapmɨmɨ toŋ kɨnda uŋun mɨnam madep aeni kwaŋ uŋun yaŋ da kɨnda egɨpgut.</t>
  </si>
  <si>
    <t>Yo 4 kabɨ uŋun kɨsi kaloŋ kaloŋ 6 kabɨ toŋ. Uŋun dabɨlni morapmɨ da gɨptɨmni wutjɨŋek uŋun gɨptɨm da mibɨlɨkon kɨmakgwit. Uŋun kɨsi uŋun da gɨldarɨ gɨldarɨ ae pɨlɨni pɨlɨndo yaŋ teŋteŋaŋek yaŋ yawit, "Amɨn Tagɨ, Piŋkop Tapmɨm Ami, uŋun telagɨsi, telagɨsi, telagɨsi, telagɨsi. Uŋun kalɨp egɨpgut, ae abɨsok egɨsak, ae don apdɨsak." Gen uŋun sigɨn yaŋek gen uŋun dɨma yɨpmaŋgaŋ.</t>
  </si>
  <si>
    <t>Aŋek yoto-yoto amɨn 4 kabɨ uŋun da Amɨn kɨla amɨn madep yɨyɨt tamokon yɨkdak uŋun do man madep aŋek egɨp egɨp dagok dagogɨ mɨni egɨsak uŋun do nandaba wukwan ɨmɨŋek ya yaŋ iyɨwit.</t>
  </si>
  <si>
    <t>Amɨn kɨla amɨn madep yɨyɨt tamokon yɨkgɨt amɨn uŋun da amɨnsi tet do papia kɨnda kagɨm. Uŋun papia dubagɨ kɨnda wamgut. Uŋun papiakon gen kɨnda mandabi baŋ wamgut da tɨlagon da mandabi bamot bamot agɨt. Wamak wamgut uŋun wamgwit da lam pudaŋ 7 kabɨ kɨnda naŋ tebai naŋ wamaŋek uŋun lam pudaŋ 7 kabɨkon tɨlak kɨndap teban tagɨt uŋun da kwenon kɨmakgɨt.</t>
  </si>
  <si>
    <t>Piŋkopnin da mukwa sogok amɨn madep mukwa sogok amɨn dakon amɨn madep kabɨ gat uŋun paŋpulugaŋban Piŋkopnin dakon amɨn kabɨ gat egɨpni. Aŋek mɨktɨm amɨn morap kɨla amɨn madep egɨpdaŋ."</t>
  </si>
  <si>
    <t>Nak aeno pɨndagek aŋelo morapmɨsi dakon gen nandawit. Aŋelo morapmɨsi uŋun 10 tausen tausen yaŋ tawit, ae 10 tausen tausen yaŋ tawit. Aŋelo uŋun kɨla amɨn madep yɨyɨt tamo gat, ae yoto-yoto amɨn gat, ae kɨla amɨn gat kɨsi da akgwit.</t>
  </si>
  <si>
    <t>Amɨn da yaŋ tɨdaŋek yaŋ yawit, "Sipsip Monjɨ kalɨp dapba kɨmakgɨt uŋun amɨn man madep, ae nandaŋ kokwini tagɨsi, ae tapmɨmni wukwisi, ae man madepni toŋ. Uŋun amɨn da man madep pasak, ae gɨsam yomɨŋek ya yaŋsi iyɨsak."</t>
  </si>
  <si>
    <t>Aŋek Piŋkop da yo morap wasagɨt uŋun dakon gen binap nandagɨm. Kwen Kokupmon ae mɨktɨmon ae mɨktɨm mibɨlgwan ae tap kwenon toŋ, ae yo morap dukwan dukwan toŋ, uŋun kɨsi do yaŋ pɨndakgɨm. Gen uŋun yaŋ: "Kɨla amɨn madep yɨyɨt tamokon yɨkdak, ae Sipsip Monjɨ gat kɨsi bɨsap morapmɨ bɨsapmɨ bɨsapmɨ bɨsapmɨ bɨsapmɨ yaŋ dagok dagogɨ mɨni, ae man madep, ae kɨsɨk kɨsɨk kɨsɨk ae tapmɨ toŋ uŋun kɨsi abɨdosak."</t>
  </si>
  <si>
    <t>Aŋakwan yo 4 kabɨ egɨp egɨpgwit uŋun da yaŋ yawit, "Uŋun asi." Yaŋ yaŋba kɨla amɨn da ŋwakbeŋ aŋek gawak ɨmgwit.</t>
  </si>
  <si>
    <t>Aŋakwan aŋelo kɨnda tapmɨmɨ toŋ kɨnda kagɨm. Uŋun da yaŋ tɨdaŋek yaŋ yagɨt, "Namɨn da kaŋek teŋteŋɨ toŋ uŋun dakon but pɨso papia uŋun wɨtdalek wɨtdal ɨmjak?"</t>
  </si>
  <si>
    <t>Mani Kwen Kokupmon bo mɨktɨmon bo mɨktɨm da mibɨlɨkon egɨsak amɨn da papia uŋun wɨtdalek kok do arɨpmɨ dɨma asak.</t>
  </si>
  <si>
    <t>Amɨn kɨnda da uŋun papia wɨtdal kɨŋakwan dɨma kagɨt do kunam madepsi takgɨm.</t>
  </si>
  <si>
    <t>Yaŋ aŋakwan kɨla amɨn kɨnda da nak yaŋ nayɨgɨt, "Gak kunam dɨma takgi. Nandaki. Juda amɨn dakon laion kɨnda mani Kɨrɨrɨŋ uŋun da uwalni emat wamaŋek Dewit dakon babɨkni kɨlɨ aba pɨgɨwit. Uŋun amɨn tapmɨmɨ toŋ 7 kabɨ uŋun wɨtdal kɨŋakwan uŋun papia wɨtdal ɨlɨkdak."</t>
  </si>
  <si>
    <t>Aŋakwan pɨndakgɨm. Aŋakwan Sipsip monɨŋ kɨnda kagɨm. Monɨŋ uŋun dapba kɨmakgɨt yaŋ nandagɨt. Uŋun pɨndagakwan kɨla amɨn madep yɨyɨt tamo gat, ae yoto-yoto amɨn 4 kabɨ gat, ae kɨla amɨn dakon kɨla amɨn madep dakon kɨla amɨn madep yɨyɨt tamo gat da binapmon akban kagɨm. Kokupni 7 kabɨ ae dabɨlni 7 kabɨ gat uŋun Piŋkop dakon wupni 7 kabɨ. Uŋun Piŋkop da yabekban mɨktɨmɨ mɨktɨmɨ mɨktɨmɨ mɨktɨmɨ agek kwaŋ uŋ</t>
  </si>
  <si>
    <t>Iyɨŋban Sipsip Monji da kɨŋ amɨn kɨla amɨn madep yɨtyɨt tamokon yɨkgɨt amɨn da amɨnsi tet do papia uŋun abɨdaŋ ɨmgut.</t>
  </si>
  <si>
    <t>Pɨdaŋban papia uŋun abɨdaŋakwan yo 4 kabɨ egɨp egɨpgwit ae kɨla amɨn 24 uŋun Sipsip Monɨŋ Sipsip uŋun da buron gawak ɨmgwit. Kɨla amɨn kaloŋ kaloŋ kɨla amɨn kaloŋ da kɨndap kɨnda gat ae gol kɨnda gat da tɨlagon yopgut. Ae kɨndap kɨndakon kɨbaŋɨ tagɨsi kɨbaŋɨ toŋ tagɨsi uŋun tawit. Uŋun telagɨ amɨn kabɨni dakon bɨsit uŋun Piŋkop dakon mɨŋat amɨn kabɨ dakon bɨsit.</t>
  </si>
  <si>
    <t>Aŋek kap kɨnda kalugɨ kɨnda yaŋ yawit: "Gak papia uŋun abɨdaŋek teŋteŋɨ madepgo dakon tɨlak kɨndapni tagɨ wɨtdal kɨki. Gak aŋakba kɨmakgɨl, do gak dakon yawiyo da amɨn mɨktɨmɨ mɨktɨmɨ ae gen morapmɨ ae mɨktɨmɨ mɨktɨmɨ ae mɨktɨmɨ ekwaŋ uŋun kɨsi pulugaŋek Piŋkop do yumaŋ naŋ yopgul.</t>
  </si>
  <si>
    <t>Kɨŋ kaŋapbo Sipsip Monjɨ uŋun da papia gɨroŋɨkgɨt uŋun kandel 7 kabɨ toŋ uŋun tɨmɨkgɨt. Tɨmɨgek kɨndap teban mibɨltok agɨt uŋun wɨtdalban pɨgɨgɨt. Aŋakwan yo egɨp egɨpmɨ toŋ kɨnda da yaŋ nandagɨm. Gen uŋun mal da yaŋakwan tegɨkon da yaŋ yagɨt, "Ap."</t>
  </si>
  <si>
    <t>Uŋun wup kabɨ da yaŋ tɨdaŋek yaŋ yawit, "Amɨn Tagɨ Madep Tapmɨm Ami, gak bɨsapmɨ bɨsapmɨ bɨsapmɨ gak aŋpak kɨlegɨsi ae aŋpak kɨlegɨsi. Gak telagɨsi egek aŋpakgo kɨlegɨsi. Gak bɨsapmɨ bɨsapmɨ niaŋ da amɨn mɨktɨmon ekwaŋ uŋun gen pikon yopmaŋek nin dakon yawini do kobogɨ nimdɨsal?"</t>
  </si>
  <si>
    <t>Aŋek amɨn kaloŋ kaloŋ kɨsi do paba pɨgɨk kwakwagɨ gami kɨnda yomɨŋek yaŋ yoyɨwit, "Ji butji tagɨ dɨma pasolni. Piŋkop da ji dapba kɨmokgoŋ uŋun dakon tɨlak yaŋsi Piŋkop da kokwinɨk yomdɨsak. Ji uwal da notji gat ae notji gat yawi dɨsi dapba uŋudeŋ gɨn dɨsi dapba kɨmotdaŋ. Uŋun dakon tɨlak Piŋkop da dɨwarɨ da kɨlɨ manjɨk yomɨŋ mudagɨt."</t>
  </si>
  <si>
    <t>Yaŋ yaŋakwan Sipsip Monjɨ uŋun da kɨndap teŋteŋɨ kadɨm uŋun pambalɨkban aeni wɨtdalgɨm. Wɨkwan kaŋapbo mɨktɨmon wudɨp madepsi kɨnda altaŋban kagɨm. Aŋakwan gɨldat da kalɨp kalɨpmɨyo da yaŋ pɨlɨn tuksi aban kanegɨ yawi yombem gɨn agɨt.</t>
  </si>
  <si>
    <t>Aŋakwa kwen gɨk kundu dakon gɨk kundu mɨktɨmon mɨrɨm da pik kɨndap wigɨl sopban kɨndap bamɨ dɨma toŋ uŋun da tɨlak mosok uŋudeŋ teŋteŋaŋ mosok.</t>
  </si>
  <si>
    <t>Kundu ŋu kɨlɨ maŋakwa mɨktɨm madep wɨtdal kɨŋakwan ɨleŋ morap ae mɨktɨm tɨmjok kɨsi morapyo kokupni yɨpmaŋ kɨŋ kɨwit.</t>
  </si>
  <si>
    <t>Kɨla amɨn madep mɨktɨm dakon amɨn madep, ae amɨn mani toŋ, ae emat amɨn dakon mibɨltok amɨn, ae yoni morapmɨ amɨn, ae amɨn tebaisi, ae oman amɨn mani mɨni amɨn ae amɨn pulugaŋni kɨsi uŋun kɨsi kɨsi tɨp madepgwan ae tɨp madep ɨleŋon pasɨlgwit.</t>
  </si>
  <si>
    <t>Pɨdaŋ ɨleŋ ae tɨp madep kɨsi yaŋ tɨdaŋek yaŋ yawit, "Ji tuwɨl kɨ maŋ nin wɨtjɨŋba tuwɨl kɨŋek kɨla amɨn madep yɨyɨt tamokon yɨkdak amɨn da dabɨlon yɨpba pasɨlneŋ. Yɨpba Sipsip Monɨŋ da butjapni madepsi aŋek nin paŋupbal asak yaŋ do apjak.</t>
  </si>
  <si>
    <t>Amɨn da Piŋkop dakon butjap madepsi dakon bɨsap madep kɨlɨ uŋun kwaŋ tosok. Do uŋun amɨn bamot dakon tapmɨmni namɨn da arɨpmɨ dɨma pabɨŋ yopban?"</t>
  </si>
  <si>
    <t>Pɨndagek kɨŋ kaŋapbo os kɨnda kwakwagɨ kɨnda kagɨm. Uŋun da kwenon yɨkgɨt amɨn uŋun banara kɨnda abɨdaŋban kagɨm. Uŋun amɨn dapmaŋek emat wamwamɨ toŋ kɨnda ɨmgut. Aŋek emat wamɨyo morapmɨ paŋek yaworɨsi agɨt.</t>
  </si>
  <si>
    <t>Aŋakwan Sipsip Monjɨ da kɨndap teŋteŋɨ buŋon nani buŋon nani da papia uŋun wɨtjɨgɨt uŋun pɨgɨgɨt. Pɨkwan yo kalugɨ egɨp egɨpmɨ toŋ uŋun da yaŋ yagɨt, "Abɨŋ."</t>
  </si>
  <si>
    <t>Aŋakwan os kɨnda altaŋ ɨmgut uŋun gami kɨnda kagɨt. Uŋun os da kwenon yɨkgɨt amɨn do yaŋ mudaŋ ɨmgut. Uŋun amɨn mɨktɨmon amɨn notni dapba kɨmotni do yaŋ mudaŋek bɨsap tagɨsi kɨ mudokeŋ. Ae uŋun pi ak do emat agak sɨba madep kɨnda ɨmgut.</t>
  </si>
  <si>
    <t>Yaŋ yaŋakwan Sipsip Monjɨ uŋun da kɨndap teban kosirɨ kapbɨ aŋteban abi uŋun pudaŋakwan yo kɨnda egɨp egɨpmɨ toŋ uŋun da yaŋ noman taŋban nandagɨm. Gen uŋun yaŋban pɨndakgɨm. Pɨndakgɨm yaŋ pɨndakgɨm. Pɨndakgɨm yaworɨ kɨnda pɨndakgɨt. Uŋun tamokon yɨkgɨt amɨn uŋun da ɨlɨkba pɨlak kɨndapgut.</t>
  </si>
  <si>
    <t>Yaŋ pɨndagapbo amɨn kɨnda da yo egɨp egɨpmɨ toŋ 4 kabɨ da bɨkbɨgon da gen kɨnda yaŋ noman taŋban nandagɨm. Gen uŋun yaŋ nayɨgɨt, "Gak kɨŋ pi aki. Aŋek amɨn da jap dɨma noni do yobi. Do gɨldat kɨnda dakon yumaŋ nogɨ do amɨn da wit kwoba monɨŋɨsisok, bo bali kwoba tɨbɨrɨ tɨmɨ kapbɨ baŋ yumaŋ nogɨ kɨnda yumaŋ nogɨ uŋun tagɨ tɨmɨtni. Mani olip ae wain kɨndap kɨsi dɨma aŋupbal ani. Yaŋ aŋaki olip ae wain dɨwarɨ dagok dagogɨ mɨni do</t>
  </si>
  <si>
    <t>Yaŋakwan Sipsip Monjɨ da kɨndap teŋteŋɨ buŋon nani kɨnda wamaŋakwan uŋun papia wɨtdal kɨgɨt. Aŋakwan yo egɨp egɨpmɨ toŋ uŋun 4 kabɨ da yaŋ noman taŋban nandagɨm, "Abɨŋ ap."</t>
  </si>
  <si>
    <t>Ae sɨŋtaŋek kaŋapbo kɨrat madep kɨnda kagɨm. Uŋun kabɨkon amɨn kɨnda yɨkgɨt mani Kɨmot. Kɨmakbi dakon tamo uŋun da buŋon yolgɨt. Kɨmakbi dakon tamo uŋun da buŋon yolek apgut. Amɨn kabɨ uŋun bamot da amɨn kabi 4 kabɨ tɨmɨkgwit. Kabi kɨnda emat agak sɨba naŋ dapba kɨmotni do yaŋ mudawit. Ae amɨn kabɨ uŋun bamot da jap do aŋek dapba kɨmotni do yaŋ mudawit. Ae uŋun bamot da sot madepsi aŋek uŋun amɨn dapba kɨmotni do yaŋ mudawit. Ae mɨktɨm dakon bɨt k</t>
  </si>
  <si>
    <t>Yaŋ yaŋakwan Sipsip Monjɨ da kɨndap teŋteŋɨ kandel kɨnda wamaŋ uŋun wɨtdalek alta da mibɨlon amɨn kɨmakbi dakon wupni kawit. Uŋun amɨn kalɨp Piŋkop dakon gen tebaisi abɨdawit ae yaŋ teŋteŋaŋ yomgwit amɨn uŋun uwal da dapba kɨmakgwit.</t>
  </si>
  <si>
    <t>Uŋun yo morap uŋun mudaŋakwa pɨndakgɨm uŋun bɨsapmon aŋelo 4 kabɨ pɨndakgɨm. Uŋun da mɨrɨm 4 kabɨ mɨktɨm dakon mɨrɨm tɨmni tebaisi abɨdawit. Mɨktɨm ae tap ae kɨndap kɨsi yapmaŋek arɨpmɨ dɨma kɨni yaŋ do yawokgwit.</t>
  </si>
  <si>
    <t>Yaŋ tɨdaŋek yaŋ yawit, "Piŋkopnin kɨla amɨn madep yɨtyɨt tamoni yɨkdak, ae Sipsip Monɨŋni uŋun da iyɨ gɨn yokwikon baŋ tɨmɨk nimɨsak."</t>
  </si>
  <si>
    <t>Aŋelo morap uŋun kɨla amɨn madep dakon kɨla amɨn gat, ae kɨla amɨn gat, ae yo egɨp egɨp amɨn 4 kabɨ gat da aŋgwasɨŋek akgwit. Aŋek kɨla amɨn madep dakon kɨla amɨn madep yɨyɨt tamokon kɨŋek ŋwakbeŋ aŋek mɨktɨmon maŋ pagek Piŋkop gawak ɨmgwit.</t>
  </si>
  <si>
    <t>Yaŋ yawit, "Asisi, Piŋkopnin tɨlɨmni toŋ, ae man madepni toŋ, ae tapmɨmni toŋ, ae tapmɨmni toŋ uŋun Piŋkop dakon gɨn. Bɨsapmɨ bɨsapmɨ bɨsapmɨ yo morap uŋun Piŋkop dakon gɨn."</t>
  </si>
  <si>
    <t>Yaŋban kɨla amɨn kɨnda da yaŋ nayɨgɨt, "Amɨn morap ɨmalni kwakwagɨ dubagɨ paŋek ekwaŋ uŋun namɨn amɨn dɨma, ae dukwan da apgwit?"</t>
  </si>
  <si>
    <t>Yaŋban kobogɨ yaŋ iyɨgɨm, "Amɨn tagɨ, gaga nandɨsal." Yaŋ nayɨŋban yaŋ nayɨgɨt, "Uŋun amɨn kabɨ uwal da kɨsiron jɨgɨ madepsi paŋek tepmɨ madepsi pawit. Aŋek Sipsip Monjɨ dakon yawi da ɨmalni sugaŋba kwakwagɨsi agɨt.</t>
  </si>
  <si>
    <t>"Uŋun do Piŋkop dakon kɨla amɨn madep yɨyɨt tamo da ɨŋamon agek gɨldat kalba kalbi telagɨ yutnikon egek oman aŋ ekwaŋ. Yaŋdo, Piŋkop uŋun kɨla amɨn madep yɨyɨt tamokon yɨkdak uŋun iyɨ paŋpulugaŋakwan kɨlani tebai egɨpdaŋ.</t>
  </si>
  <si>
    <t>Aŋek jap do dɨma akdaŋ, ae tegɨ dɨma akdaŋ, ae gɨldat da gɨptɨmni dɨma sugokdɨsak, ae yo kɨnda da gɨptɨmni arɨpmɨ dɨma sugaŋban kɨbɨdaŋ.</t>
  </si>
  <si>
    <t>Nido Sipsip Monɨŋni uŋun kɨla amɨn madep yɨyɨt da binapmon egɨsak uŋun da kɨla amɨn kabɨni egɨpdɨsak. Uŋun da paŋpulugaŋban pakbi ɨdapmon paŋkɨkdaŋ. Uŋun pakbi ɨdapmon paŋkɨkdaŋ. Uŋun pakbi egɨp egɨp dagok dagogɨ mɨni Piŋkop da dabɨlni dakon pakbi sugagɨt. Yaŋ aŋek kunam ae kunam ae kunam dɨmasi tatdaŋ."</t>
  </si>
  <si>
    <t>Kaŋakwan aŋelo kɨnda gɨldat wɨsak tetgɨn da pɨŋ altaŋakwan kagɨm. Uŋun Piŋkop egɨp egɨp egɨp dagok dagogɨ mɨni egɨsak uŋun dakon tɨlakni taŋ ɨmgut. Uŋun da aŋelo 4 kabɨ mɨktɨm gat tap ae mɨktɨm gat wagɨl paŋupbal ak do yaŋ yomgut uŋun do madepsi yaŋ tɨdaŋek</t>
  </si>
  <si>
    <t>yaŋ yoyɨgɨt, "Ji tepmɨsi mɨktɨm, tap ae kɨndap dɨma paŋupbal ani. Piŋkopnin dakon tɨlak tapmɨmɨ toŋ oman monjɨni da ɨŋamon yopno don yo morap paŋupbal ani."</t>
  </si>
  <si>
    <t>Yaŋ yaŋek tɨlak tɨlak abɨdagɨt amɨn uŋun dakon tɨlak kawit. Israel amɨn kabi mibɨlɨ mibɨlɨ da tɨlak abɨdawit amɨn uŋun 14 tausen yaŋ yawit.</t>
  </si>
  <si>
    <t>Do Juda amɨn 12 tausen da tɨlak tɨlak awit. Aŋakwa Reupen amɨn 12 tausen, ae Gat amɨn 12 tausen da tɨlak awit.</t>
  </si>
  <si>
    <t>ae Aser da kabɨkon nani 12 tausen, ae Naptali da kabɨkon nani 12 tausen, ae Manase da kabɨkon nani 12 tausen,</t>
  </si>
  <si>
    <t>ae Simeon da kabɨkon nani 12 tausen, ae Liwai da kabɨkon nani 12 tausen, ae Isikari da kabɨkon nani 12 tausen,</t>
  </si>
  <si>
    <t>ae Sebulan da kabɨkon 12 tausen, ae Josep da kabɨkon 12 tausen, ae Benjamin da kabɨkon 12 tausen, uŋun amɨn kabɨ do Piŋkop dakon tɨlak baŋ tɨlak awit.</t>
  </si>
  <si>
    <t>Ae uŋun do aŋek aeno pɨndakgɨm. Pɨndakgɨm yaŋ pɨndakgɨm. Amɨn morapmɨsi muwukgwit uŋun amɨn morapmɨ mɨktɨmɨ mɨktɨmɨ ekwaŋ uŋun dakon tɨlak arɨpmɨ dɨma manjɨkbi. Uŋun amɨn mɨktɨmɨ mɨktɨmɨ ae mɨktɨmɨ ae mɨktɨmɨ ekwaŋ uŋun dakon, ae mɨktɨmɨ mɨktɨmɨ ae mɨktɨmɨ mɨktɨmɨ ae gen morapmɨ ae gen kɨsi morapmɨ dakon. Uŋun amɨn kɨla amɨn madep yɨtyɨp madep pab</t>
  </si>
  <si>
    <t>Yaŋ yaŋakwan Sipsip Monjɨ da kɨndap 7 kabɨ aŋakwan uŋun papia wɨtjɨŋban wasaŋek dɨma yaŋakwan gen kɨnda dɨma yaŋakwan bɨsap awa kaloŋɨ da arɨp agɨt.</t>
  </si>
  <si>
    <t>Aŋakwan aŋelo kapbɨ da yaŋakwan gɨk kɨnda Kwen Kokup da maŋ kɨnda pakgɨt uŋun pakbikon da maŋ pɨgɨt. Uŋun pakbi waseŋ tɨmɨ kapbɨ aŋakwan gɨk pakbi gat ae pakbi gapma gat kɨsi da kwenon pɨgɨt.</t>
  </si>
  <si>
    <t>Ae uŋun gɨk dakon mani uŋun Pakbi ɨsɨpmɨ Madepsi (Uŋun pakbi ɨsɨpmɨ dɨma soŋosok). Uŋun pakbi da pakbi ɨdap kwenon maŋ pagek pakbi ɨsɨpmɨyo kɨmakgwit. Aban amɨn morapmɨ da pakbi ɨsɨpmɨ naŋakwa pakbi da sulugɨ tugaŋba kɨmakgwit.</t>
  </si>
  <si>
    <t>Aŋakwan aŋelo kɨnda da yaŋakwan gɨldat ae kanek gɨk gat kɨsi tɨmɨkgwit. Tɨmɨgek gɨldat ae kanek gat ae gɨk gat kɨsi dapmaŋ kabi kapbɨ awit. Aŋek gɨldat ae kanek gat ae kanek gat kɨsi dapmaŋ kɨmakgwit. Yaŋ aŋek teŋteŋɨni dɨwarɨ pɨlɨn tuk aban pɨlɨn tuk agɨt. Yaŋ aban gɨldat ae kalbi dakon teŋteŋɨ dɨwarɨ mɨni agɨt.</t>
  </si>
  <si>
    <t>Yaŋakwan sɨkak madep kɨnda kwen binap aban pɨndakgɨm. Pɨŋakwan yaŋ tɨdaŋek yaŋ nandagɨm, "Mɨktɨmon ekwaŋ amɨn do bupmɨ nandaŋ, bupmɨ nandaŋ, bupmɨ nandaŋ yomɨsak. Aŋelo kapbɨ da yaworɨkon da yo yokwisi kapbɨ akdaŋ. Uŋun da yo jɨgɨsi amɨn do altokdaŋ."</t>
  </si>
  <si>
    <t>Yaŋ aŋakwan aŋelo 7 kabɨ Piŋkop da ɨŋamon akba pɨndakgwit. Uŋun aŋelo kabɨ madep 7 kabɨ tɨmɨkgwit.</t>
  </si>
  <si>
    <t>Aŋakwan aŋelo kɨnda alta da kapmatjok alta da kapmatjok agɨt. Uŋun aŋelo dakon tamo uŋun gol kɨnam kɨnda taŋ ɨmgut. Uŋun yutnon tamo kɨla amɨn madep yɨtyɨt tamo da mibɨlɨ tamogwan toŋ uŋudon yopmaŋek bɨsit paŋmuwukbi kabɨ gat Piŋkop dakon bɨsit gat yopmaŋek paret aŋ ɨmni do paret yopmaŋ ɨmgut.</t>
  </si>
  <si>
    <t>Aŋakwan kɨbaŋɨ kɨbaŋɨ tagɨsi uŋun gat ae amɨn kɨla amɨn kabɨ dakon bɨsit gat Piŋkop da ɨŋamon akgɨt uŋun aŋelo da kɨsiron da wɨŋ kɨŋakwan kwen wɨgɨwit.</t>
  </si>
  <si>
    <t>Aŋakwan aŋelo da alta kɨndap altagɨron da kɨndap abɨdaŋek mukwa kɨbaŋɨ tagɨsi sosoŋ uŋun tɨbɨrɨkon wɨtjɨŋek kɨndap mɨktɨmon pɨgɨgɨt. Pɨgakwan gɨkwem madepsi yaŋakwan gɨkwem madepsi altagɨt. Aŋakwan gɨkwem dakon teŋteŋɨ da madepsi ɨreŋtaŋakwan mɨktɨm wudɨp agɨt.</t>
  </si>
  <si>
    <t>Aŋelo 7 kabɨ uŋun yɨgakwa tepmɨ madep 7 kabɨ tɨmɨkgwit. Uŋun yɨgakwa uŋun kɨrɨŋɨtni do tagap tawit.</t>
  </si>
  <si>
    <t>Yaŋ aŋelo mibɨltok amɨn da yaŋakwan sɨkak mɨrɨm, ae kɨndap, ae yawi gat maŋakwa mɨktɨmon pɨgɨwit. Pɨgɨ yaŋ aŋek mɨktɨm ae kɨndap kɨsi terɨ kapbɨ tɨmɨkgɨt. Aŋek kɨndap kɨnda gat ae kɨndap kɨnda gat kɨsi kɨmakgɨt. Kɨndap kalugɨ kalugɨ kalugɨyo kɨsi uŋun kɨsi kɨndap kɨnda.</t>
  </si>
  <si>
    <t>Yaŋ yaŋakwan aŋelo da buŋɨni yaŋakwan yo kɨnda kɨnda ɨleŋ madep kɨnda soŋakwan pɨkwan pɨgɨt uŋun pɨgek tap kagagwan pɨgɨgɨt. Pɨgɨ tugaŋban tap binap kapbɨ aŋakwan tap dakon dɨwarɨ da yawi dagagɨt.</t>
  </si>
  <si>
    <t>Ae tap kaga pɨgɨ pɨgɨ toŋ uŋunyo kɨsi tɨmɨ kapbɨ tɨmɨ kapbɨ awit. Tɨmɨ kɨnda uŋun kɨsi kɨmakgwit. Ae tap wakga uŋun kɨsi tɨmɨ kapbɨ tɨmɨ kapbɨ aŋakwa tap wakga kɨnda wagɨl tasɨk tagɨt.</t>
  </si>
  <si>
    <t>Aŋakwan aŋelo 5 kabɨ da yaŋakwan gɨk kɨnda Kwen Kokup da mɨktɨmon maŋban kagɨm. Kaŋakwan yoma tagɨt uŋun dakon yoma wɨtdal ɨsalɨkon da tagɨt tagɨt.</t>
  </si>
  <si>
    <t>Uŋun joŋ pɨŋan da busuŋɨkon mɨleŋɨ toŋ yombem, ae joŋ pɨŋanikon yo yokwisi aŋ yomɨsak dakon tapmɨm uŋun busuŋɨkon tosok. Do uŋun busuŋɨkon taŋakwan amɨn paŋupbal ak dakon tapmɨmni taŋ yomɨŋakwa kanek 5 mudaŋakwan bɨlak kɨsisi wagɨlsi yokwisi aŋ yomɨŋ yomɨŋakwa bɨlagɨkon gɨn tosok.</t>
  </si>
  <si>
    <t>Mɨktɨm uŋun dakon kɨla amɨn madepni uŋun dakon kɨla amɨn madepni kɨnda egɨpgut. Uŋun kɨla amɨn madepni uŋun gapma uŋun dakon aŋelo kɨnda, uŋun aŋelo mibɨlɨ mɨni. Ibru genon da uŋun aŋelo dakon mani uŋun "Abadan" yaŋ yoŋ. Ibru genon da "Yo morap kɨlɨ paŋmuwukbi" yaŋ yoŋ.</t>
  </si>
  <si>
    <t>"Yo jɨgɨ mibɨltogɨ uŋun yapmaŋ mudaŋ. Mani nandani, yo jɨgɨ bamorɨ jɨgɨsi uŋun da buŋon noman taŋ mudokdaŋ.</t>
  </si>
  <si>
    <t>Aŋakwan aŋelo kɨnda da yaŋ tɨdaŋakwan gen kɨnda alta gol yombem toŋ uŋun Piŋkop da ɨŋamon tosok uŋun tɨbɨt tɨmɨ kɨnam 4 kabɨ da bɨkbɨgon da yaŋakwan nandagɨm.</t>
  </si>
  <si>
    <t>Aŋek aŋelo 6 kabɨ kɨrɨŋ tɨmɨkgɨt uŋun yaŋ iyɨgɨt, "Aŋelo 4 kabɨ uŋun Eupratis pakbi madepmon dam tebanon ekwaŋ uŋun yopbɨ kɨni."</t>
  </si>
  <si>
    <t>Yaŋ yaŋek aŋelo 4 kabɨ uŋun pulugaŋ yɨpban uŋun da amɨn kabi kapbɨ kapbɨ kokwinɨtni do yoyɨwit. Aŋelo uŋun da uŋun bɨsap, ae gɨldat, ae kanek, ae bɨlak uŋun baŋgɨn ak do tagap taŋek egɨpgwit.</t>
  </si>
  <si>
    <t>Mɨŋat amɨn kabɨ mɨktɨmon da agɨpgwit uŋun 200 milion yaŋ da tɨlak agɨt. Egɨpgwit dakon man yaŋba nandagɨm.</t>
  </si>
  <si>
    <t>Ae uŋun do dɨpmɨnon kɨnda altaŋek os ae amɨn kabɨ kɨndakon yɨkgwit uŋun dakon aŋpak yaŋ: amɨn da ɨlɨkba pɨgɨkni toŋ paŋ uŋun akwaŋ. Uŋun ɨlɨkba pɨgɨkni uŋun gami ae pɨli ae gami ae gami. Os dakon busuŋɨ uŋun laion busuŋ yombem. Uŋun busuŋɨkon kɨndap ae mukwa ae kɨndap ae salfa tɨp kɨndap altagɨt uŋun yaŋ do altaŋek kwen wɨŋ waseŋ kɨgɨt.</t>
  </si>
  <si>
    <t>Yaŋ aŋek amɨn kabi kapbɨ tɨmɨ kapbɨ awit. Uŋun yo kapbɨ da amɨn kɨnda kɨsi dapba kɨmakgwit. Uŋun yo kapbɨ da kɨndap, ae kɨbaŋ, ae salfa tɨp kɨnda sos da gen kaganikon da pɨgɨwit.</t>
  </si>
  <si>
    <t>Uŋun os dakon tapmɨm pakpakni gen kaganikon ae busuŋɨkon toŋ. Busuŋɨ uŋun tuŋon amɨn emarɨ toŋ yombem, ae busuŋɨni uŋun busuŋni toŋ. Busuŋɨ uŋun amɨn paŋupbal ak do yo yokwi aŋ.</t>
  </si>
  <si>
    <t>Aŋakwan gɨk uŋun gapma wɨtdalek yaworɨsi wɨtdal kɨgɨt. Wɨtdal kɨŋakwan uŋun dakon kɨbaŋɨ kɨndap kɨrɨŋɨk madep da yaŋ altaŋakwan gɨldat gat kundukon da pɨlɨn tuksi agɨt.</t>
  </si>
  <si>
    <t>Ae amɨn dɨwarɨ uŋun yo jɨgɨ kapbɨ da dɨma dapba kɨmakgwit uŋun amɨn kabɨ but tobɨl dɨma awit. Uŋun amɨn kɨsit da kɨsit da wasawit uŋun dɨma yopmawit. Ko koŋ gawak ɨmɨŋek gawak ɨmɨŋek awit, ae gol ae silwa ae tɨp baŋ, ae kɨndap baŋ, ae kɨndap baŋ, ae kɨndap baŋ wutjɨwit dakon wupmɨ uŋun dɨma yopmawit. Uŋun yo uŋun dabɨlni mɨni, ae gen dɨma nandaŋ, ae kɨk dɨma agɨpgwit.</t>
  </si>
  <si>
    <t>Uŋun amɨn kabɨ da amɨn dapba kɨmakgwit, ae uŋun bɨt kɨlapyo kɨsi awit, ae uŋun da yo masɨ masɨmɨ ae yumabi aŋpak mibɨlɨ mibɨlɨ awit, ae amɨn dakon yo kabo noknok awit. Mani uŋun yo morap si yapmaŋek but tobɨl dɨma awit.</t>
  </si>
  <si>
    <t>Aŋakwan joŋ pɨŋan monɨŋ morapmɨ mɨktɨmon waseŋ kwaŋ uŋun dakon pɨŋan taŋ aŋaŋ kɨwit. Uŋun skopion dakon tapmɨm taŋ ɨmɨŋakwa mɨktɨm dakon joŋ pɨŋan taŋ ɨmɨŋakwa amɨn paŋupbal asak.</t>
  </si>
  <si>
    <t>Aŋek joŋ pɨgɨbaŋ yaŋ yoyɨwit, "Ji joŋ pɨgɨ mibɨlɨ mibɨlɨ ae kɨndap kɨsi morap mɨktɨmon toŋ uŋun dɨma paŋupbal ani. Piŋkop dakon tɨlak ɨŋamnikon dɨma toŋ uŋun baŋgɨn paŋupbal ani.</t>
  </si>
  <si>
    <t>Ji uŋun amɨn kobogɨ do yo yokwi aŋ yomni. Mani si dɨma dapba kɨmotni." Yaŋ yoyɨŋban joŋ pɨŋan uŋun da ɨreŋ taŋ aŋaŋ kɨŋakwa skopion da amɨn do yo yokwi yomɨsak uŋun da tɨlak yombem.</t>
  </si>
  <si>
    <t>Uŋun bɨsapmon amɨn da kɨmot ak do kosit wɨsɨkdaŋ, mani dɨma kɨmotdaŋ. Kɨmot ak do galagɨsi nandakdaŋ, mani kɨmot uŋun da pasal kɨkdɨsak.</t>
  </si>
  <si>
    <t>Uŋun joŋ pɨŋan uŋun pɨndakgɨm. Uŋun yaworɨ mɨktɨm tɨm yombem, ae busuŋɨ da gol busuŋɨ yombem, ae tomno dabɨlni amɨn dakon tomno dabɨlni yombem.</t>
  </si>
  <si>
    <t>Aŋakwan busuŋ daŋgwi uŋun mɨŋat dakon busuŋ daŋgwi dubagɨsi yombem, ae mamɨni uŋun laion mamɨni yombem.</t>
  </si>
  <si>
    <t>Aŋek uŋun ɨlɨkba pɨgɨk kapbɨ baŋ pɨgɨkni wamgwit. Aŋek pawɨl pawɨl pawɨl pawɨl morapmɨ dakon upbalap madep yombem da madep dɨma aŋakwan, uŋun pɨndagek emat pawɨl do pasal kɨŋ emat wamwamal yaŋ nandaŋek uŋudon kɨŋ wararɨkon kɨkdaŋ.</t>
  </si>
  <si>
    <t>Not kabɨ, Piŋkop da Israel amɨn yokwikon baŋ pulugaŋ nipdɨsak do butnokon da but dasi galak taŋek bɨsit pi uŋun asat.</t>
  </si>
  <si>
    <t>Amɨn kɨnda uŋun amɨn iyɨ do nandaŋ gadatni aŋakwan butgwan da amɨn kɨlegɨ yaŋ iyɨsak, ae gen kaga da yokwikon baŋ tɨmɨt do yaŋkwok aŋakwan Piŋkop da yokwikon baŋ tɨmɨtjak do yaŋkwok asak.</t>
  </si>
  <si>
    <t>Piŋkop da papiakon gen yaŋ tosok: "Yesu nandaŋ gadaŋ ɨmni amɨn uŋun mayagɨ dɨma mayagɨsi."</t>
  </si>
  <si>
    <t>Juda amɨn ae Grik amɨn uŋun kɨsi, Amɨn Tagɨ uŋun kaloŋ gɨn amɨn morapnin dakon Amɨn Tagɨnin. Uŋun da uŋun amɨn morap iyɨ do bɨsit iyaŋ amɨn uŋun kɨsi do yo tagɨsi aŋyomɨsak.</t>
  </si>
  <si>
    <t>Amɨn morap Amɨn Tagɨ da paŋpulugosak do bɨsit iyaŋ uŋun amɨn kabɨ yokwikon baŋ tɨmɨtdaŋ."</t>
  </si>
  <si>
    <t>Mani amɨn kɨnda da Piŋkop gen dɨma nandaŋ gadaŋ ɨmgut tam, niaŋsi aŋek paŋpulugosak do bɨsit iyɨni? Ae Piŋkop dakon gen dɨma nandaŋek nandaŋ gadaŋ ɨmni? Ae amɨn kɨnda da Piŋkop dakon gen kɨnda dɨma yoyɨŋban kaŋ, niaŋsi aŋek nandaba pɨsokdɨsak?</t>
  </si>
  <si>
    <t>Ae amɨn dɨwarɨ dɨma yabekba kɨni kaŋ, niaŋon da Piŋkop dakon gen yaŋ teŋteŋaŋek yoyɨni? Piŋkop da papiakon gen yaŋ tosok: "Amɨn da Gen Bin Tagɨsi aŋabɨsak amɨn uŋun do kɨsɨk kɨsɨk ekwaŋ."</t>
  </si>
  <si>
    <t>Mani amɨn kɨsi morap da Gen Bin Tagɨsi dɨma abɨdawit. Aisaia da yaŋ yagɨt, "Amɨn Tagɨ, gen uŋun yaŋba nandaban bamɨ agɨt uŋun namɨn da nandaban bamɨ agɨt?"</t>
  </si>
  <si>
    <t>Piŋkop dakon gen nandaŋek nandaŋ gadat paŋteban asak, ae gen nandaŋ uŋun Kristo da dulumon da asak.</t>
  </si>
  <si>
    <t>Mani gen Bin Tagɨsi dɨma nandawit, ma? Dɨma. Gen uŋun nandawit. Mɨktɨmɨ mɨktɨmɨ mɨktɨmɨ amɨn da geni nandawit. Gen uŋunni da kokupmɨ mɨktɨmɨ kɨŋ altagɨt.</t>
  </si>
  <si>
    <t>Ji Moses dakon gen kɨnda kalɨpsigwan yagɨt uŋun do nandaba pɨsagɨt. Moses da gen uŋun do kalɨpsigwan yagɨt uŋun do nandani. Gen uŋun yaŋ tosok: 'Nak da amɨn kabɨ kɨnda mani mɨni, ae nandaŋ kokwini mɨni, ae nandaŋ kokwini tagɨ dɨma uŋun baŋ paŋalon aŋek nandaba yokwi tok gat ae butjap nandakdaŋ.' Gen uŋun dɨma nandaba pɨsagɨt.</t>
  </si>
  <si>
    <t>Nak uŋun amɨn kabɨ pakyaŋsi nandaŋ yomɨsat. Nak yaŋsi dayɨsat, uŋun amɨn Piŋkop dakon gen guramɨt do galagɨsi nandaŋek Piŋkop dakon galaktok yolek egɨpmaŋ. Mani dɨma nandaŋ pɨsaŋek uŋun dakon galaktok yolek yaŋ gɨn aŋ.</t>
  </si>
  <si>
    <t>Ae Aisaia yo kɨsi gen tebaisi yaŋ yagɨt, "Amɨn nak dɨma wɨsɨŋba wusɨŋ ekwaŋ uŋun da nak wɨsaŋ. Amɨn dɨma nandaŋ namaŋ uŋun da kawit."</t>
  </si>
  <si>
    <t>Mani Aisaia da Israel amɨn do nandaban yo madep aŋ uŋun do nandagɨt. Yaŋ aŋakwan yaŋ yagɨt, "Gɨldarɨ gɨldarɨ gɨldarɨ amɨn kɨrɨŋɨk namɨŋakwa geno kɨrɨŋɨkgaŋ amɨn kabɨ nak dakon gen do nandaba wukwanek uwal aŋpulugosak do jomjom asat."</t>
  </si>
  <si>
    <t>Amɨn uŋun Piŋkop dakon aŋpak kɨlegɨ yaŋ dɨma nandaŋek egɨp egɨpni do nandaŋek aŋpak kɨlegɨsi yaŋ nandawit. Yaŋ do Piŋkop da aŋpak kɨlegɨ yaŋ namni do pasalek yaŋ dɨma nandawit.</t>
  </si>
  <si>
    <t>Nore iŋoteto, amɨn morap nandaŋ gadaŋ ɨmni uŋun Kristo nandaŋ gadaŋ ɨmɨŋek Piŋkopmon amɨn kɨlegɨsi egɨpni do Moses dakon gen teban guramɨkgɨt.</t>
  </si>
  <si>
    <t>Moses da gen teban guramɨkgaŋ amɨn da Piŋkop da amɨn kɨlegɨ yaŋ yoyɨsak dakon gen kɨnda mandagɨt uŋun mandagɨt. Moses da yaŋ yagɨt, "Amɨn kɨnda gen teban morap guramɨkgaŋ uŋun amɨn egɨp egɨp dagok dagogɨ mɨni egɨpjak."</t>
  </si>
  <si>
    <t>Mani nandaŋ gadat do aŋek amɨn kɨlegɨsi yaŋ nandaŋ gadaŋ ɨmni uŋun amɨn gen kɨnda naŋ gɨn asak. Gen uŋun yaŋ: "Ji dɨsi 'Namɨn da Kwen Kokup wɨgɨkdɨsak' yaŋ dɨma yoni, ma? Uŋun Kristo paŋtobɨl ɨm do aŋek paŋtobɨl ɨm do aŋek pi asak.</t>
  </si>
  <si>
    <t>Ae 'Namɨn da amɨn kɨmakbi tamokon pɨgɨkdɨsak' yaŋ dɨma yoni? Uŋun Kristo kɨmoron naŋ aŋtobɨl ɨm do aŋek yoŋ.</t>
  </si>
  <si>
    <t>Gen uŋun dakon mibɨlɨ uŋun yaŋ: Gen uŋun ji da kapmatjok tosok, but gat ae gen kaga da kagagwan tosok. Gen uŋun nandaŋ gadat dakon mibɨlɨ uŋun yaŋ teŋteŋosot.</t>
  </si>
  <si>
    <t>Yesu uŋun Amɨn Tagɨ yaŋsi yaŋ teŋteŋoki, ae Piŋkop da kɨmoron naŋ aban pɨdagɨt uŋun butgokon da nandaŋ gadaŋ ɨmni kaŋ, Amɨn Tagɨsi yaŋsi iyɨki kaŋ, Piŋkop da gak yokwikon baŋ tɨmɨtjak.</t>
  </si>
  <si>
    <t>Ji do yaŋ dayɨsat, Piŋkop da mɨŋat amɨn kabɨni manji ɨmgut? Uŋun arɨpmɨ dɨmasi! Nak Israel amɨn kɨnda. Nak Abraham dakon babɨkni kɨnda. Nak Benjamin da jalapmon nani kɨnda.</t>
  </si>
  <si>
    <t>Dabɨlni pɨlɨn tuk aŋabɨlɨ sɨŋtokdaŋ. Aŋek dɨma pɨndakgaŋ do dabɨlni pɨlɨn tukdɨsal. Ae gɨptɨmɨ bɨsap dagok dagogɨ mɨni egɨpdaŋ."</t>
  </si>
  <si>
    <t>Yaŋ do aŋek yaŋ dayɨsat, Israel amɨn Israel amɨn maŋ kwap awit bɨsapmon pasɨl kɨwit, ma? Uŋun arɨpmɨ dɨmasi. Piŋkop manji ɨmɨŋek Amɨn Ŋwakŋwarɨ Kabɨ do aŋpak yokwikon baŋ tɨmɨtjak yaŋ do Piŋkop manji ɨmgwit. Piŋkop da uŋun amɨn do nandaba yokwi tok aŋ yomɨŋek uŋun do aŋek yo tagɨsi aŋyomni do agɨt.</t>
  </si>
  <si>
    <t>Israel amɨn dɨwarɨ Piŋkop manji ɨmgwit bɨsapmon Piŋkop da mɨktɨmɨ mɨktɨmɨ amɨn kɨsi morap paŋpulugok do nandaban yo madepsi agɨt. Mani Israel amɨn dɨwarɨ Piŋkop do dɨma nandaŋ gadaŋ ɨmgwit bɨsapmon Piŋkop da Amɨn Ŋwakŋwarɨ Kabɨ do aŋpak kɨlegɨsi aŋyomdɨsak yaŋsi nandani. Do uŋun amɨn kabɨ but tobɨl aŋek Piŋkop da mɨktɨmɨ mɨktɨmɨ amɨn kɨsi do aŋpak kɨlegɨsi aŋyomdɨsak yaŋsi nandani.</t>
  </si>
  <si>
    <t>"Nak abɨsok Amɨn Ŋwakŋwarɨ Kabɨ ji do gen uŋun yaŋ teŋteŋokeŋ. Piŋkop da yabekban jikon pi asat. Piŋkop da yabekban pɨgɨm uŋun do kɨsɨk kɨsɨk aŋek</t>
  </si>
  <si>
    <t>Piŋkop da ji do aŋpak tagɨsi ani do yaŋsi nandɨsat. Yaŋ aŋek yaŋsi nandɨsat, yawi dɨwatno dɨwatno dɨwarɨ yokwikon baŋ tɨmɨtjak uŋun dakon butni paŋteban ani do nandɨsat. Yaŋ aŋek uŋun bɨsapmon dɨwarɨ da tɨmɨtjak yaŋsi nandɨsat.</t>
  </si>
  <si>
    <t>Piŋkop da Israel amɨn kabɨni yaŋ gɨptɨmni yopmaŋ yol do aŋek mɨktɨm amɨn morap iyɨ gat but kaloŋ agɨt. Do amɨn yokwikon baŋ tɨmɨtjak kaŋ, uŋun amɨn kɨmakbi kɨmoron da pɨdokdaŋ.</t>
  </si>
  <si>
    <t>Bret wit dakon plaua wasaŋek wasaŋek bret kɨnda abɨdaŋek Piŋkop do paret aŋ. Uŋun da tɨlak genon bret dɨwarɨ kɨsi Piŋkop do wasok asak. Ae kɨndap kɨnda dakon gelɨ uŋun Piŋkop dakon tamoni kaŋ, kɨlɨŋɨ uŋun kɨsi Piŋkop dakon tamoni.</t>
  </si>
  <si>
    <t>Israel amɨn uŋun oliv kɨndap tagɨsi yombem. Uŋun kɨlɨŋɨ toŋ dɨwarɨ wasagɨt, mani Piŋkop da kɨlɨŋɨsok dɨwarɨ wasagɨt uŋun yombem. Ae ji olip kɨlɨŋɨ toŋ yombem, mani mɨktɨm yombem dɨwarɨ wasagɨt, uŋun olip kɨlɨŋɨ toŋ yombem. Uŋun olip kɨlɨŋɨ wasagɨt uŋun da tamɨni wasagɨt, mani ji olip kɨlɨŋɨ toŋ uŋun dakon tapmɨm tɨmɨkgaŋ da tɨmɨkgɨt.</t>
  </si>
  <si>
    <t>Do ji kɨndap dakon kambin da yoŋgamɨ toŋ uŋun do nandaba wukwisi dɨma ani. Ji kɨlɨŋ da kɨndap dakon gelɨ dɨma yopmaŋgaŋ. Kɨlɨŋ da kɨndap dakon tapmɨm da yoŋgamɨ dɨma yopmaŋgaŋ. Kɨrɨŋ da yoŋgamɨ taŋ damɨsak.</t>
  </si>
  <si>
    <t>Mani ji da yaŋ iyɨkdaŋ, "Piŋkop da kɨlɨŋ uŋun paŋdagaŋ bɨsapmon nin da kokupnikon wɨtjɨŋban."</t>
  </si>
  <si>
    <t>Piŋkop da kalɨp amɨn kabɨ iyɨ do kɨlɨ amɨn kabɨni tɨmɨtni do yaŋ teban tagɨt uŋun dɨma abɨgɨgɨt. Piŋkop da papiakon Elaija dakon gen kɨnda tosok uŋun ji dɨma nandaŋ? Elaija da Piŋkopmon Israel amɨn gen pikon yop do bɨsit aŋek yaŋ yagɨt,</t>
  </si>
  <si>
    <t>Yaŋ asi Piŋkop da yaŋ agɨt. Mani wasok tapmɨmɨ toŋ uŋun yaŋ: nandaŋ gadat dɨma awit do aŋek jobɨt pɨgɨwit, ae ji nandaŋ gadat awit do aŋek ji tagɨsi ekwaŋ. Do ji kaŋ kɨmotni. Ji dɨsi do pasalek pasolni.</t>
  </si>
  <si>
    <t>Kalɨp Piŋkop da kɨsit gɨptɨmni dɨma yɨpgut yaŋ gɨn nandani. Yaŋgɨn jiyo kɨsi tebai aŋek wɨgɨni kaŋ, jiyo kɨsi yaŋ gɨn dɨma yɨpjak.</t>
  </si>
  <si>
    <t>Do yaŋ nandani, Piŋkop da aŋpak kɨlegɨsi ae tepmɨsi asak uŋun yaŋ do nandani. Piŋkop aŋpakni yɨpmaŋ degek aŋpakni yokwi awit amɨn uŋun Piŋkop da yokwi pakdɨsak. Mani ji tepmɨsi egɨpni kaŋ, Piŋkop da ji kɨsi mandaŋ damjak. Mani uŋun aŋpak dɨma ani kaŋ, ji kɨsi mandaŋ damjak.</t>
  </si>
  <si>
    <t>Ae Juda amɨn da kalɨp kɨlɨŋ mandaŋ paŋdagaŋ uŋun nandaŋ gadat kaŋ, Piŋkop da bamɨ ae kɨndapmon pawɨgɨ saŋbekgɨt. Piŋkop da uŋun bamɨ aeni pawɨgɨk do tapmɨmɨ toŋ tagɨsi asak.</t>
  </si>
  <si>
    <t>Piŋkop da ji kalɨp olip kɨndap yombem egɨpgwit. Mani kalɨp olip kɨndap kokupmon tagɨsi egɨpgwit, uŋun olip kɨndap dɨma, mani kalɨp olip kɨndap tagɨsikon baŋ pɨgɨwit. Yaŋ dɨma, do asi Piŋkop da olip kɨndap tagɨsi dakon tamɨ paŋtobɨlban uŋudon tagɨ paŋkɨ yopmaŋek olip kɨndap tagɨsi egɨpgwit da tosok uŋudon tagɨ yopmaŋek tagɨ paŋtobɨl ɨmni.</t>
  </si>
  <si>
    <t>Not kabɨ, gen pasɨlɨ kɨnda uŋun ji dɨma nandani yaŋ do nandani. Uŋun do aŋek gen pasɨlɨ uŋun dayɨsat. Israel amɨn dɨwarɨ butni taŋakwan nandak nandak nandakni kɨlɨ sopgwit. Yaŋ aŋakwa Amɨn Ŋwakŋwarɨ Kabɨ da Amɨn Ŋwakŋwarɨ Kabɨkon saŋbeŋakwa uŋun bɨsapmon Amɨn Ŋwakŋwarɨ Kabɨ da tɨlakni mudokdaŋ. Uŋun bɨsapmon Amɨn Ŋwakŋwarɨ Kabɨkon saŋbeŋek Piŋkop da uŋun amɨn kabɨ do kɨlɨ manjɨgɨt uŋun da tɨlak mudogɨ mɨni egɨpdaŋ.</t>
  </si>
  <si>
    <t>Yaŋ aŋakwan Piŋkop da papiakon gen yaŋ tosok uŋun yaŋ tosok: "Israel amɨn paŋpulugok amɨn kɨnda uŋun Jerusalem kokup papmon da pɨdaŋ altaŋek Jekop dakon amɨn kabɨ morap Piŋkop dakon gen kɨrɨŋɨk mudokdɨsak.</t>
  </si>
  <si>
    <t>Uŋun bɨsapmon nak da uŋun amɨn gat yokwini wɨrɨrɨt pi akdɨsat."</t>
  </si>
  <si>
    <t>Israel amɨn Yesu dakon Gen Bin Tagɨsi dɨma nandaŋ ɨmgwit do Piŋkop dakon uwalni dagok awit. Yaŋ aba ji do aŋek Amɨn Ŋwakŋwarɨ Kabɨ ji do aŋpulugogɨ. Mani Piŋkop da kalɨp yabekban uŋun amɨn kabɨ do manjɨgɨt, do iyɨ do but dasi galak taŋ yomgut. Babɨkji do yaŋ gɨn nandagɨt.</t>
  </si>
  <si>
    <t>Piŋkop da amɨn yaŋ yo iyɨŋban opba yo tagɨsi do yomɨsak uŋun do nandak nandakni dɨma kulabɨk asak.</t>
  </si>
  <si>
    <t>"Amɨn Tagɨ, kombɨ amɨngo dapba kɨmakgwit. Ae altago tuwɨl kɨnda kɨlɨ tuwɨlgwit. Nak kaloŋɨ gɨn egɨsat, ae abɨsok nak kɨsi nɨkba kɨmokgeŋ do nandaŋ."</t>
  </si>
  <si>
    <t>Kalɨp ji Piŋkop dakon gen yaŋ teban tok awit. Mani abɨsok Israel amɨn da geni dɨma nandaŋ ɨmgwit, do Piŋkop dakon nandaŋ yawotni ji da tɨmɨtdaŋ.</t>
  </si>
  <si>
    <t>Uŋun da tɨlak gen uŋun yaŋ gɨn Israel amɨn abɨsok Piŋkop dakon gen kɨrɨŋɨk yomgwit. Mani ji do nandaŋ yawot abɨsok Piŋkop dakon nandaŋ yawotni abɨsok uŋun amɨn kɨsi do yaŋ gɨn nandaŋ yawot aŋ.</t>
  </si>
  <si>
    <t>Piŋkop da amɨn kɨsi do nandaba wukwan ɨmɨŋek gen kɨrɨŋɨt dakon aŋpakni dam tebanon yopgut. Yaŋ agɨt do Piŋkop da nandaŋ yawotni amɨn kɨsi do nandaŋ yomɨŋek dam tebanon yopgut.</t>
  </si>
  <si>
    <t>Iyɨ dakon aŋpakni tagɨsi ae nandak nandakni uŋun pakbi ɨdap yombem madepsi! Nin Piŋkop dakon nandak nandakni dakon mibɨlɨ wagɨl arɨpmɨ dɨma kosit wusɨk aneŋ. Ae kositni arɨpmɨ dɨma kɨlegɨ aneŋ kaŋ, wagɨl arɨpmɨ dɨmasi kosit aneŋ.</t>
  </si>
  <si>
    <t>Amɨn da Piŋkop da papiakon gen kɨnda tosok uŋun yaŋ tosok: "Amɨn Tagɨ dakon nandak nandakni namɨn da nandaŋ mudosok, bo namɨn da nandak nandakni yoyɨŋ dekgɨt?"</t>
  </si>
  <si>
    <t>Ae "Amɨn kɨnda da kalɨp Piŋkop do yo kɨnda ɨmɨŋakwan Piŋkop da kobogɨ do yo tagɨ ɨmjak?" Uŋun dɨmasi.</t>
  </si>
  <si>
    <t>Piŋkop da iyɨ yo morap kɨsi wasaŋ mudagɨt ae yo morap kɨsi egɨsak. Yo morap uŋun iyɨ do kaloŋɨ egɨsak. Uŋun Piŋkop bɨsapmɨ bɨsapmɨ bɨsapmɨ egɨsak. Amɨn da man madep asak! Uŋun asi.</t>
  </si>
  <si>
    <t>Yaŋ yaŋban Piŋkop da geni kobogɨ yaŋ iyɨgɨt, "Nak dakon amɨn 7 tausen kabɨ dɨma ekwaŋ. Uŋun amɨn kabɨ kɨsi kɨnda Bal uŋun dakon piŋkop gawak ɨmɨŋek gawak ɨmaŋ."</t>
  </si>
  <si>
    <t>Uŋudeŋ gɨn abɨsok gɨn Amɨn Ŋwakŋwarɨ Kabɨ dɨwarɨ egɨpgwit uŋun kɨsi Piŋkop da nandaŋ yawok yomɨŋek iyɨ do kɨla amɨn kabɨ manjɨgɨt.</t>
  </si>
  <si>
    <t>Piŋkop da nandaŋ yawot aŋ yomɨŋek amɨn kabɨni do manjɨgɨt. Mani pi agakni uŋun do nandaŋek dɨma manjɨgɨt. Piŋkop da nandaŋ yawot aŋ yomɨŋek yaŋ gɨn manjɨgɨt kaŋ, nandaŋ yawot yaŋ yobeŋ uŋun wasaŋek dɨma.</t>
  </si>
  <si>
    <t>Yaŋ yaŋ kaŋ, Israel amɨn yo jɨgɨsi tɨmɨt tɨmɨt uŋun dɨma tɨmɨt do awit. Amɨn dɨwarɨ Piŋkop da kɨlɨ manjɨgɨt uŋun baŋgɨn tɨmɨt do awit, ae dɨwarɨ butni teban taŋek egɨpgwit.</t>
  </si>
  <si>
    <t>Piŋkop da papiakon gen yaŋ tosok uŋun da arɨpmon yaŋ tosok: "Piŋkop da amɨn dapmaŋ kɨmakbi yombem aŋyomgut. Ae dabɨlɨ mɨni aŋyomgut, ae mɨrakni mɨni aŋyomgut. Uŋun yo morap aŋakwan abɨsok ekwaŋ on ekwaŋ."</t>
  </si>
  <si>
    <t>Ae Dewit da uŋun kɨsi yaŋ yagɨt, "Ji jap noknok bɨsap madep do muwukgaŋ bɨsapmon uŋun bɨsap yɨp do yo yokwisi kɨnda do nandɨsat. Uŋun yɨk nap yɨk yombem, ae yɨk yombem, ae kandapmɨyo tɨp baŋ paŋupbal ak do yo yokwisi kɨnda da yaŋ yombem.</t>
  </si>
  <si>
    <t>Not kabɨ, Piŋkop da nandaŋ yawotni do aŋek yaŋsi dayɨsat. Ji gɨptɨmji Piŋkop do paret aŋ uŋun dakon paret aŋek bɨsap madep egɨpni. Ji Piŋkop do mukwa sogok aŋ uŋun do aŋek wagɨlsi Piŋkop do paret aŋ uŋun do aŋek paret aŋ.</t>
  </si>
  <si>
    <t>Ji Telagɨ Yut Madep amɨn kabɨ do but dasi galak taŋ yomɨŋek notji do but dasi galak taŋ yomɨŋ yomɨŋ ani. Ae notji do nandaba wukwanek notji do nandaba wukwisi ani.</t>
  </si>
  <si>
    <t>Bɨsapmɨ bɨsapmɨ Telagɨ Wup da aŋpulugaŋban tagap taŋek Amɨn Tagɨ dakon pi ani do pi tebai ani.</t>
  </si>
  <si>
    <t>Ji nandaŋ gadat aŋek Amɨn Tagɨ da ji do yo tagɨsi aŋ damdɨsak do nandaŋ teban taŋek kɨsɨk kɨsɨk aŋek egɨpni. Jɨgɨ mibɨlɨ mibɨlɨ altaŋakwa tebai agek bɨsit pi ani.</t>
  </si>
  <si>
    <t>Piŋkop dakon amɨn kabɨ dɨwarɨ da bɨkbɨknikon egɨpgwit uŋun paŋpulugoni. Aŋek kokup ŋwakŋwarɨkon da abɨŋ uŋun paŋpulugoni. Aŋek paŋpulugaŋba ani.</t>
  </si>
  <si>
    <t>Amɨn da yokwi aŋdaba kaŋ, Piŋkop da paŋpulugosak do bɨsit iyɨni. Paŋpulugosak do bɨsit ani, dɨma paŋupbal asak do bɨsit ani.</t>
  </si>
  <si>
    <t>Amɨn kɨsɨk kɨsɨk ekwaŋ gat kɨsɨk kɨsɨk ani, ae amɨn kunam takgaŋ gat kunam tatni.</t>
  </si>
  <si>
    <t>Ji amɨn morap kɨsi do yaŋ gɨn ani. Ji amɨn do nandaba wukwisi dɨma ani. Amɨn ɨsalɨ da bɨkbɨgon kɨsɨk kɨsɨk aŋek ani. Ji dɨsi do nandaba wukwanek nak naga dɨma nandaŋ pɨsɨsat yaŋ dɨma ani.</t>
  </si>
  <si>
    <t>Ji yokwi aŋdaba kobogɨ yokwi aŋdaba kobogɨ dɨma yoyɨni. Bɨsapmɨ bɨsapmɨ amɨn morapmɨ da dabɨlon aŋpak tagɨsi ani do nandani.</t>
  </si>
  <si>
    <t>Do pɨdok pɨdokyo dɨma ani. Bɨsapmɨ bɨsapmɨ amɨn morap gat but kaloŋsi egɨ aŋaŋ kɨni do pi ani.</t>
  </si>
  <si>
    <t>Ji dɨsi notnoni, yokwi aŋdaba kobogɨ do dɨma yoyɨŋba Piŋkop dakon butjap aŋyomni. Piŋkop da papiakon gen yaŋ tosok uŋun nandaŋ. Gen uŋun yaŋ: "Yo yokwi aŋdaba kobogɨ uŋun nak da naga kobogɨ yokwi aŋyomdɨsat.</t>
  </si>
  <si>
    <t>Ji on mɨktɨmon amɨn da tɨlagon dɨma egɨpni. Piŋkop da nandak nandakji aŋkaluk asak do ji dakon nandak nandakji aŋkaluk asak. Aŋek ji Piŋkop dakon galaktokni tagɨsi nandaŋ ɨmɨŋek uŋun dakon but pɨso aŋ mudoni. Yaŋ aŋakwa aŋpak kɨlegɨsi ae galaktokni tagɨsi ae aŋpak kɨlegɨsi egɨpni uŋun tagɨsi.</t>
  </si>
  <si>
    <t>Mani uwalgo uŋun jap do aŋek jap ɨmɨŋek kɨmotni kaŋ, pakbi do ɨmɨŋek pakbi ɨmɨŋek egɨpni. Yaŋ aŋaki uŋun amɨn yokwi aŋ uŋun do mayagɨsi aban mayagɨsi egɨ aŋaŋ kɨkdaŋ."</t>
  </si>
  <si>
    <t>Yokwi da gɨptɨmgo dɨmasi pabɨŋ yopmaŋek egɨp egɨpbi. Yokwi da gɨptɨmgo kɨlani aban kaŋ, aŋpak tagɨsi do paŋek egɨp egɨpbi.</t>
  </si>
  <si>
    <t>Mani Piŋkop da nandaŋ yawotni do aŋek oman amɨn kɨla agɨm uŋun do aŋek yaŋ dayɨsat, ji dɨsi amɨn kaloŋ kaloŋ kɨsi do yaŋ dayɨsat. Ji dɨsi dakon nandaŋ kokwin tagɨ dɨma ani. Ji dɨsi dakon aŋpak dɨwarɨ yapmaŋek nandaba wukwanek nandaŋ kokwin tagɨsi ani. Piŋkop da nandaŋ gadatni mɨni yomɨŋakwan ji dɨsi dakon aŋpak kɨlegɨsi ani yaŋ do nandaba kɨlegɨsi ani.</t>
  </si>
  <si>
    <t>Amɨn gɨptɨm kaloŋɨ kɨnda egɨpgut uŋun dakon tɨlakni morapmɨsi, mani tɨlak kaloŋɨ da pi kaloŋɨ dɨma asak.</t>
  </si>
  <si>
    <t>Yaŋgɨn nin kɨsi morapmɨsi ekwamaŋ, mani Kristo da egɨpgwiron nin gɨptɨm kaloŋɨ kaloŋɨ ekwamaŋ. Nin kaloŋ kaloŋɨ notnin dakon notnin kaloŋɨ ekwamaŋ.</t>
  </si>
  <si>
    <t>Amɨn kɨnda kombɨ amɨn dakon nandak nandak tagɨsi do nandaŋek nandaŋ kokwini tagɨsi kɨnda nimgut, uŋun nandaŋ gadatni mɨni da arɨpmon tagɨ dɨma asak.</t>
  </si>
  <si>
    <t>Ji Piŋkop dakon paŋmuwukbi kabɨ do nandaŋ kokwini tagɨsi kaŋ, paŋpulugok do pi tagɨsi asak. Ae yoyɨŋdet pi tagɨsi kaŋ, yoyɨŋdet pi tagɨsi asak.</t>
  </si>
  <si>
    <t>Amɨn kɨnda amɨn butni ae nandak nandakni paŋteban asak kaŋ, uŋun amɨn butni ae nandak nandakni paŋteban asak kaŋ, uŋun amɨn tagɨsi. Amɨn kɨnda da bupmɨ amɨn paŋpulugok do pi asak kaŋ, uŋun amɨn tagɨsi. Aŋek yo kabɨ paŋpulugok do pi asak kaŋ, uŋun amɨn tagɨsi. Aŋek yo kabɨni paŋpulugok do pi asak kaŋ, uŋun amɨn but galak do aŋek paŋpulugok do aŋek tagɨsi.</t>
  </si>
  <si>
    <t>Ji notji do but dasi galak taŋ yomɨŋ yomɨŋek top dɨma yoni. But dasi galak taŋ yomɨŋ yomɨŋek notji do but dasi galak taŋ yomɨŋ yomɨŋ ani. Yokwi pakpak uŋun manji ɨmɨŋek aŋpak tagɨsi do but dasi galak taŋek uŋun da kɨsiron tagɨsi ani.</t>
  </si>
  <si>
    <t>Mani amɨn morap kɨsi morap uŋun amɨn madep dakon pɨŋbini egɨpni. Gɨptɨm kɨnda bamɨ dɨma tosok. Piŋkop da paŋpulugaŋakwan amɨn morap kɨsi akgaŋ uŋun Piŋkop da kɨsiron gɨn tosok. Mɨktɨm kɨsi ekwaŋ uŋun Piŋkop da iyɨ manjɨgɨt ae manjɨgɨt uŋun tagɨsi tosok.</t>
  </si>
  <si>
    <t>Amɨn kɨnda amɨn do but dasi galak taŋ ɨmɨsak uŋun amɨn do yokwi kɨnda dɨma aŋ ɨmɨsak. Yaŋdo, amɨn kɨnda amɨn do but dasi galak taŋ ɨmɨsak uŋun amɨn gen teban guramɨk mudosok.</t>
  </si>
  <si>
    <t>Ji abɨsok bɨsap ekwamaŋ uŋun nandaŋ. Ji dɨpmɨn dɨpmɨnon da pɨdaŋek pɨdoni dakon bɨsap kɨlɨ uŋun nandaŋ. Ji yaŋsi nandaŋ. Nin Kristo nandaŋ gadaŋ ɨmgumaŋ bɨsapmon Piŋkop da nin yokwikon baŋ tɨmɨtjak dakon bɨsap uŋun kɨlɨ uŋun kwaŋ kɨlɨ uŋun kwaŋ tosok yaŋsi nandaŋ. Ae abɨsok uŋun bɨsap kwaŋ tosok.</t>
  </si>
  <si>
    <t>Pɨlɨn taŋakwan kalbi kɨlɨ wɨsa do aŋakwan pɨlɨn tuk dakon aŋpak yɨpmaŋek teŋteŋɨ dakon yo paŋek emat agak dakon ɨmal yombem gɨn paŋek uŋun tɨlak dakon yo paŋ.</t>
  </si>
  <si>
    <t>Amɨn gɨldat kalba agɨpgwit uŋudeŋ gɨn yɨpmaŋek egɨpgumaŋ. Nandaba wukwisi ae pakbi teban naŋek dɨma noknogɨ, yumabi aŋpak mibɨlɨ mibɨlɨ mibɨlɨ dɨma aneŋ, ae yumabi aŋpak mibɨlɨ mibɨlɨ dɨma aneŋ, ae notnin do nandaba yokwi tok aŋ ɨmneŋ do dɨma aneŋ.</t>
  </si>
  <si>
    <t>Amɨn Tagɨ Yesu Kristo abɨdaŋek ɨmalni paŋek egɨpni. Aŋek gɨptɨm dakon galaktokni yolek arɨpmɨ dɨma yolni do nandani.</t>
  </si>
  <si>
    <t>Ae uŋun gɨn amɨn kɨla amɨn da obip amɨn dakon gen guramɨtni do yaŋba yokwi tok aŋ uŋun amɨn Piŋkop da iyɨ oman aŋ yomgut uŋun dakon gen guramɨtni do yaŋ gɨn aŋ. Yaŋ aŋ amɨn uŋun da kobogɨ yokwisi tɨmɨtdaŋ.</t>
  </si>
  <si>
    <t>Gapman dakon amɨn madep uŋun aŋpak tagɨsi aŋ uŋun do dɨma pasolgoŋ. Yokwi pakpak amɨn da uŋun do pasolgoŋ. Do gapman do dɨma pasolgoŋ kaŋ, aŋpak tagɨsi aŋaki uŋun da gak aŋkɨsini.</t>
  </si>
  <si>
    <t>Gapman dakon amɨn madep uŋun gak aŋpulugok do Piŋkop dakon oman amɨn kɨla asak. Mani yo yokwi asal kaŋ, uŋun do pasol pasolgi. Amɨn madep uŋun emat agak sɨbani toŋ, ae dɨma yumsi tɨmɨtjak. Piŋkop dakon oman amɨn uŋun amɨn da yo yokwi aŋ ɨmɨŋek kobogɨ yokwi amɨn do yo jɨgɨsi paŋtobɨl yomɨsak.</t>
  </si>
  <si>
    <t>Yaŋdo, kɨla amɨn madep do yɨpmaŋek geni guramɨtni. Aŋek uŋun do nandaba wukwan ɨmɨŋek geni guramɨtni. Uŋun tagɨ dɨma. Nin butnin da Piŋkop dakon gen teban tosok uŋun tagɨsi nandaŋek uŋun guramɨtni.</t>
  </si>
  <si>
    <t>Mɨktɨm amɨn madep uŋun Piŋkop dakon oman monjɨni ekwaŋ, do ji takis tɨmɨkgaŋ uŋun do gɨn yoŋ. Uŋun bɨsapmɨ bɨsapmɨ Piŋkop dakon pi monjɨni egɨ aŋaŋ kɨlani tebaisi asak.</t>
  </si>
  <si>
    <t>Yo morap uŋun gapman do ɨmni, uŋun gapman do ɨmni. Takis tɨmɨt tɨmɨt amɨn do takis ɨmni, uŋun do ɨmni. Amɨn kɨnda da pi madep asak kaŋ, uŋun amɨn do nandaba wukwan ɨmni. Amɨn madep asak kaŋ, uŋun amɨn do nandaba wukwan ɨmni.</t>
  </si>
  <si>
    <t>Ji amɨn dɨwarɨ do but dasi galak taŋ yomɨsak uŋun da gen teban guramɨk mudosok, do uŋun goman kɨnda dɨma yɨpni. On dɨwarɨ dɨwarɨ do but dasi galak taŋ yomɨsak uŋun goman dagok dagogɨ mɨni egɨsak. Yaŋdo, amɨn kɨnda amɨn notni do but dasi galak taŋ yomɨsak uŋun gen teban guramɨtjak.</t>
  </si>
  <si>
    <t>Piŋkop dakon gen teban gen teban uŋun yaŋ tosok: "Amɨn dɨma dapba kɨmotni, yo kabo dɨma noni, amɨn dakon yo do galagɨ dɨma noni, mɨŋat eyo kɨlɨ abi ji yumabi aŋpak dɨma ani, mɨŋat eyo kɨlɨ abi ji yumabi aŋpak dɨma ani." Gen teban uŋun gat ae gen teban morap dɨwarɨ kɨsi uŋun gen kaloŋɨ gɨn tosok. Gen teban uŋun yaŋ: "Gak gaga do but dasi niaŋ galak taŋ galak taŋ yobi, uŋudeŋ gɨn amɨn do but dasi galak taŋ yobi."</t>
  </si>
  <si>
    <t>Amɨn kɨnda nandaŋ gadatni toŋ, mani nandaŋ gadatni tebaisi dɨma toŋ, uŋun amɨn paŋmuwukbi kabɨkon aŋkɨni. Uŋun amɨn paŋmuwukbi kabɨkon aŋkɨni. Mani gen mibɨlɨ mibɨlɨ mibɨlɨ dɨma nandaŋ pɨsoŋ uŋun do gen emat dɨma ani.</t>
  </si>
  <si>
    <t>Gak nido notgo dakon aŋpak kokwin aŋek yaŋba yokwi tok aŋ ɨmɨsal? Ae gak nido notgo yaŋba yokwi tok aŋ ɨmɨsal? Dɨsi nandaŋ, nin kɨsi morap Piŋkop da gen pikon yopmaŋek akdaŋ.</t>
  </si>
  <si>
    <t>Piŋkop da papiakon gen yaŋ tosok uŋun da arɨpmon gen yaŋ tosok: "Amɨn Tagɨsi egɨsaron egɨsat, asisi dayɨsat, mɨktɨmɨ mɨktɨmɨ amɨn kɨsi morap da abɨŋ nak gawak namdaŋ. Aŋek uŋun amɨn kɨsi da nak Piŋkop bamɨsi yaŋkwokdaŋ."</t>
  </si>
  <si>
    <t>Do yaŋsi nandamaŋ, nin amɨn kaloŋ kaloŋ da Piŋkop aŋpak yokwi agɨmaŋ uŋun do kobogɨ iyɨŋ iyɨkdaŋ.</t>
  </si>
  <si>
    <t>Yaŋdo, nin notnin dakon aŋpak do nandaba yokwi tok aŋek nandak nandak yokwi dɨma aneŋ. Yaŋ aŋek nandak nandakno kɨnda yapmaŋek notnin da yokwi asak do yo yokwi kɨnda dɨma aban yokwi tosak do nandak nandak aneŋ.</t>
  </si>
  <si>
    <t>Amɨn Tagɨ Yesu da nandak nandakno kɨlɨ aŋnoman agɨt do nak yaŋsi nandagɨm, yo kɨnda uŋun Piŋkop da dabɨlon yokwi tosok yaŋ dɨma nandɨsat. Mani amɨn kɨnda yo kɨnda do yokwi kɨnda yaŋ nandɨsak kaŋ, uŋun amɨn egɨp egɨpgut do yo kɨnda uŋun dogɨn yokwi taŋ ɨmɨsak.</t>
  </si>
  <si>
    <t>Yaŋdo, gak jap kɨnda notgo da nandak nandakni yokwi yaŋ nandaŋek jap dɨwarɨ do nandaba yokwi tok asak kaŋ, yaŋsi nandaki. Yaŋ asal kaŋ, gak but dasi dɨma galak taŋ gamɨsal. Kristo da notgo aŋpulugok do aŋek kɨmakgɨt. Jap uŋun da tagɨ aŋupbal dɨma asak.</t>
  </si>
  <si>
    <t>Ji yo kɨnda do tagɨsi yaŋ nandaŋ, do kaŋ kɨmotni. Yaŋ ani kaŋ, amɨn da dɨwarɨ da uŋun aŋpak yokwi yaŋba yokwi tok aŋyomdaŋ.</t>
  </si>
  <si>
    <t>Piŋkop dakon Amɨn Kɨla Agakni uŋun jap pakbiyo madep dakon mibɨlɨ uŋun dɨma. Piŋkop dakon Amɨn Kɨla Agakni uŋun jap pakbiyo madep dakon mibɨlɨ uŋun aŋpak kɨlegɨsi, ae but yawot gat, ae kɨsɨk kɨsɨk Telagɨ Wupmon da altaŋ ɨmɨsak uŋun dakon mibɨlɨ uŋun yaŋ.</t>
  </si>
  <si>
    <t>Amɨn kɨnda Kristo dakon pi uŋun aŋek pi asak kaŋ, uŋun amɨn Piŋkop da kaŋban tagɨsi asak, ae amɨn kɨsi da uŋun amɨn do nandaba wukwan ɨmdaŋ.</t>
  </si>
  <si>
    <t>Yaŋ do aŋek notnin dakon but kaloŋɨ paŋteban aŋek notnin dakon nandaŋ gadat paŋteban aŋ.</t>
  </si>
  <si>
    <t>Nido amɨn kɨnda nandaŋ gadatni tebaisi aŋek jap mibɨlɨ mibɨlɨ nido noni asak, mani amɨn kɨnda nandaŋ gadatni tebai dɨma, do mɨat naŋ dɨma nosok.</t>
  </si>
  <si>
    <t>Jap naŋgɨn do Piŋkop dakon pi wasɨp dɨma paŋupbal ani. Jap dɨwarɨ kɨsi tagɨsi. Mani jap kɨnda naŋek amɨn kɨnda maŋban yokwi asak kaŋ, uŋun yokwi asak.</t>
  </si>
  <si>
    <t>Amɨn da bupmɨsi bo wain bo yo morap kɨnda gat nandaŋek notgo da yokwi tokdɨsak kaŋ, uŋun aŋpak dɨma aki.</t>
  </si>
  <si>
    <t>Amɨn kɨnda yo kɨnda do nandaba bamɨ dɨma yosok kaŋ, uŋun amɨn kɨsɨk kɨsɨgɨ toŋ egɨsak. Amɨn kɨnda yo kɨnda do nandaba bamɨ dɨma yosok kaŋ, uŋun amɨn kɨsɨk kɨsɨgɨ toŋ egɨsak.</t>
  </si>
  <si>
    <t>Mani amɨn kɨnda iyɨ do but bamot aŋek jap noŋ kaŋ, uŋun amɨn yokwi asak. Nido nandaŋ gadatni yolek tagɨ bo dɨma uŋun dɨma nandɨsak kaŋ, uŋun amɨn yokwi asak. Nido nandaŋ gadatni yolek tagɨ dɨma agɨt uŋun dɨma aneŋ kaŋ, uŋun yokwi asak.</t>
  </si>
  <si>
    <t>Ae jap arɨpmɨ dɨma nosak amɨn uŋun si bamɨ dɨma nosak do nandak nandak dɨma asak. Ae jap arɨpmɨ dɨma nosak amɨn uŋun yokwi dɨma asak. Piŋkop da uŋun amɨn kɨsi abɨdawit.</t>
  </si>
  <si>
    <t>Amɨn ŋwakŋwarɨ dakon oman monjɨni kokwinɨkgaŋ uŋun gak namɨn amɨn kɨnda da arɨpmɨ dɨma agagɨ yaŋ nandɨsal? Oman monjɨni tebai agek maŋ pagek maŋ potjak kaŋ, uŋun amɨn tagɨni dakon yo. Mani Amɨn Tagɨ da tapmɨmɨ toŋ egɨpjak do pini asak.</t>
  </si>
  <si>
    <t>Amɨn kɨnda da gɨldat kɨnda do nandaban yo madep asak yaŋ nandɨsak. Ae amɨn kɨnda da gɨldat kɨsi do yaŋ gɨn nandɨsak. Mani ji amɨn kaloŋ kaloŋ da butjikon yo tagɨsi kɨnda yaŋsi nandaŋ gadat ani kaŋ uŋun tagɨsi.</t>
  </si>
  <si>
    <t>Jap noknok bɨsap madep kɨnda naŋ manjɨsak amɨn uŋun Amɨn Tagɨ do nandaŋek jap naŋ yaŋ asak. Ae jap naŋek Piŋkop ya yaŋ iyɨŋek jap naŋek nandɨsak uŋun amɨn da Amɨn Tagɨ do nandaŋek nandaŋek nosok. Ae jap dɨma nosok amɨn uŋun Amɨn Tagɨ do nandaŋek jap dɨma noknok aŋ, ae Piŋkop ya ya yaŋ iyɨsak.</t>
  </si>
  <si>
    <t>Niaŋsi nandamaŋ, nin da bɨkbɨgon amɨn kɨnda da egɨp egɨp dagok dagogɨ mɨni do nandɨsak uŋun iyɨ dakon yo yaŋ dɨma nandɨsak. Ae kɨmotjak uŋun amɨn kɨnda da iyɨ dakon yo yaŋ dɨma nandɨsak.</t>
  </si>
  <si>
    <t>Egɨp egɨpno uŋun Amɨn Tagɨ dakon, ae kɨmotneŋ kaŋ, uŋun Amɨn Tagɨ dakon. Do egɨp egɨp bo kɨmotneŋ kaŋ, uŋun Amɨn Tagɨ dakon gɨn.</t>
  </si>
  <si>
    <t>Kristo uŋun kɨsi kɨmakban pɨdagɨt uŋun do aŋek amɨn kɨmakbi ae pɨndak egɨp egɨpmɨ toŋ uŋun dakon Amɨn Tagɨni egɨpjak.</t>
  </si>
  <si>
    <t>Nin nandaŋ gadatni tebaisi toŋ amɨn nin da tepmɨsi ekwaŋ uŋun jɨgɨsi dakon jɨgɨni paŋpulugaŋek jɨgɨ yomno guramɨtni. Naga do nandaba wɨgɨsak yaŋ dɨma nandaneŋ.</t>
  </si>
  <si>
    <t>Ae Piŋkop dakon gen kɨnda gat yaŋ tosok: "Amɨn Ŋwakŋwarɨ Kabɨ ji Piŋkop dakon amɨn kabɨni gat kɨsɨk kɨsɨk kɨsɨk ani."</t>
  </si>
  <si>
    <t>"Aŋek ae gen kɨnda gat yaŋ yosok: "Amɨn Ŋwakŋwarɨ Kabɨ Kabɨ ji Amɨn Tagɨ aŋkɨsini. Amɨn Ŋwakŋwarɨ Kabɨ ji Amɨn Tagɨ aŋkɨsini."</t>
  </si>
  <si>
    <t>Ae Aisaia da kalɨp yaŋ yagɨt, "Kɨla amɨn madep kalugɨ uŋun Jesi da kabɨkon da altokdɨsak. Uŋun da mɨktɨm amɨn kabɨ morap kɨla agakdɨsak. Amɨn Ŋwakŋwarɨ Kabɨ da uŋun dakon bɨsap do jomjom aŋek gɨsamni do jomjom aŋek ekwaŋ."</t>
  </si>
  <si>
    <t>Piŋkop da yo tagɨsi don altosak do yaŋ teban tok agɨt uŋun nimgut. Uŋun do nandaŋ gadaŋ ɨmɨŋek nandaŋ gadaŋ ɨmɨŋakwa butji yaworɨsi taŋakwan kɨsɨk kɨsɨk kɨsɨk madepsi taŋakwan Telagɨ Wup da tapmɨm ɨmɨŋakwan yo tagɨsi don altosak do nandaŋ teban taŋek egɨpni.</t>
  </si>
  <si>
    <t>Not kabɨ, ji dakon nandak nandak tagɨsi uŋun nandaŋ gadat. Ji nandaŋ kokwini tagɨsi ae nandak nandak tagɨsi taŋ nimaŋ yaŋ nandaŋ damɨsat. Yaŋ do aŋek Piŋkop dakon paŋmuwukbi kabɨ ji da nandaba wukwanek nandak nandak tagɨsi paŋteban ani.</t>
  </si>
  <si>
    <t>Mani gen dɨwarɨ dayɨsat uŋun gen pɨsɨpmɨsok dɨma, mani nak bɨsap pɨsɨpmɨsok dɨma mandagɨm. Piŋkop da nak do nandaŋ yawotni do aŋek nak da ji dakon nandak nandak paŋteban aŋek dɨma nandak do nandɨsat.</t>
  </si>
  <si>
    <t>Kristo Yesu dakon oman monjɨni da yaŋsi aŋek Amɨn Ŋwakŋwarɨ Kabɨkon Piŋkop dakon Gen Bin Tagɨsi yaŋ teŋteŋosak do pi asat. Nak Piŋkop dakon mukwa sogok amɨn kɨnda egɨsat. Aŋek Telagɨ Wup da uŋun amɨn kabɨ do aŋek Piŋkop dakon amɨn kabɨ iyɨ do aŋek paret aŋ ɨmɨŋek paret aŋ ɨmɨŋek paret agɨm.</t>
  </si>
  <si>
    <t>Yaŋdo, nak Kristo Yesu gat pi ɨmɨŋek Piŋkop dakon pi uŋun do nandaba wukwan ɨmɨŋek egɨsat.</t>
  </si>
  <si>
    <t>Nak Kristo da pi agɨm uŋun dakon mibɨlɨ dayɨkdɨsat. Kristo da pi agɨm uŋun dakon mibɨlɨ dayɨkdɨsat. Yesu da pi agɨm uŋun nak da aŋpulugaŋakwan gen yagɨm uŋun do dayɨkdɨsat. Aŋek wasok tapmɨmɨ toŋ agɨm uŋun nayɨŋakwan wasok tapmɨmɨ toŋ agɨm uŋun agɨt. Ae Piŋkop dakon Wup da nak da tapmɨm ɨmɨŋakwan wasok tapmɨmɨ toŋ agɨt uŋun kɨsi do dɨma abeŋ. Uŋun kɨsi nak Kristo dakon Gen Bin Tagɨsi yaŋ teŋteŋagɨm. Nak Jerusalem kokup papmon da wasaŋ</t>
  </si>
  <si>
    <t>Nin kaloŋ kaloŋ amɨn kɨsi amɨn notni do pi aŋek aŋpak tagɨsi wɨtjɨŋek nandaŋ gadatni tebaisi asak yaŋ do pi ani.</t>
  </si>
  <si>
    <t>Amɨn da Kristo dɨma nandaŋ ɨmgwit amɨn da kokupmon Gen Bin Tagɨsi yoyɨŋ teŋteŋokeŋ do galagɨsi nandɨsat. Yutno amɨn da tegɨkon wɨtjɨgɨt uŋudon dɨma wɨtjɨkeŋ.</t>
  </si>
  <si>
    <t>Piŋkop da papiakon gen yaŋ tosok uŋun da arɨpmon yaŋ tosok: "Amɨn mibɨltok uŋun dakon gen dɨma nandawit amɨn uŋun da uŋun koŋ kokdaŋ. Ae amɨn mibɨltok uŋun dɨma nandawit amɨn uŋun da mibɨlɨ nandaba pɨsokdaŋ."</t>
  </si>
  <si>
    <t>Bɨsap morapmɨ yaŋ do aŋek ji abɨk do aŋtɨdok agɨm.</t>
  </si>
  <si>
    <t>Mani abɨsok uŋun mɨktɨmon pi kɨnda dɨma abeŋ. Aŋek bɨlak morapmɨ jiyo kɨk do but dasi galak taŋek egɨsat.</t>
  </si>
  <si>
    <t>Yaŋ do aŋek mibɨltok jikon abɨŋ kokup pap kɨk do aŋek Espania mɨktɨmon kɨk do tagɨsi nandɨsat. Dɨma, ji gat egek bɨsap pɨsɨpmɨsok egɨpbeŋ do tagɨsi nandɨsat. Ae don ji da nak aŋpulugaŋba Espania mɨktɨmon kɨkeŋ do nandɨsat.</t>
  </si>
  <si>
    <t>Mani abɨsok nak Jerusalem kɨŋek Piŋkop dakon amɨn kabɨ uŋudon egɨpgwit amɨn kabɨ paŋpulugok do kɨkdɨsat.</t>
  </si>
  <si>
    <t>Piŋkop dakon paŋmuwukbi kabɨ Masadonia ae Akaia mɨktɨmon egɨpgwit uŋun da moneŋ dɨ Jerusalem kɨŋek Piŋkop dakon paŋmuwukbi yoni mɨni amɨn kabɨ paŋpulugaŋba wɨgɨk do yawit.</t>
  </si>
  <si>
    <t>Juda amɨn da Piŋkop dakon yo tagɨsi Amɨn Ŋwakŋwarɨ Kabɨkon paŋpaŋ awit. Do uŋun moneŋ galaktokni yolek Juda amɨnon yop do yo tagɨsi aŋ yomgwit. Uŋun do aŋpak tagɨsi aŋ. Yaŋ agɨmal, nido amɨn Ŋwakŋwarɨ Kabɨ da Piŋkop dakon yo tagɨsi Amɨn Ŋwakŋwarɨ Kabɨkon paŋopgwit. Do uŋun moneŋ galaktokni da arɨpmɨ dɨma paŋopgwit, do uŋun yo tagɨsi. Do uŋun Juda amɨn do goman taŋ yomɨŋek uŋun do yo tagɨsi asak.</t>
  </si>
  <si>
    <t>"Nak uŋun pi uŋun aŋ mudokeŋ kaŋ, moneŋ uŋun Jerusalem paŋkɨk do aŋek don jiyo kɨŋek don kokup papmon kɨkdɨsat.</t>
  </si>
  <si>
    <t>Nak yaŋsi nandɨsat, jikon abɨŋek Kristo dakon gɨsam kɨsisi nagon tugosak yaŋsi nandɨsat.</t>
  </si>
  <si>
    <t>Piŋkop da papiakon gen yaŋ tosok, "Amɨn da gak do yaŋba yokwi tok aŋgamaŋ amɨn da yaŋba nak do kwenon mawit." Gen uŋun yaŋ, do Kristo yo uŋun iyɨ do aŋpak tagɨ aŋ ɨmɨŋek dɨma nandagɨt.</t>
  </si>
  <si>
    <t>Yaŋ do aŋek not kabɨ ji but dasi nandaŋek Amɨn Tagɨnin Yesu Kristo do nandaŋek, ae Telagɨ Wup da paŋpulugaŋakwan but dasi galak taŋ yomɨsak uŋun do nandaŋek but dasi nandaŋ yomni. Uŋun do aŋek ji but dasi nandaŋek nak gat bɨsit pi aŋek Piŋkop da nak do bɨsit iyɨni.</t>
  </si>
  <si>
    <t>Judia mɨktɨmon Piŋkop dakon gen kɨrɨŋɨkgaŋ amɨn da kɨsiron naŋ pulugaŋ nepbeŋ. Aŋek Piŋkop bɨsit iyɨŋba Jerusalem egɨsak uŋun amɨn kabɨni da nak dakon pi uŋun abɨdok do galak taŋ yomni.</t>
  </si>
  <si>
    <t>Yaŋ do Piŋkop da nandɨsak kaŋ, kɨsɨk kɨsɨk abɨŋ ji gat egek bɨsap pɨsɨpmɨsok egek aeno tapmɨm paŋteban akdɨsat.</t>
  </si>
  <si>
    <t>Piŋkop egɨp egɨp egɨp nimɨsak uŋun ji gat kɨsi egɨpdaŋ. Uŋun asi.</t>
  </si>
  <si>
    <t>Piŋkop da papiakon gen morap kalɨp mandabi uŋun nin dakon yoyɨŋdet do mandawit. Yoyɨŋdet uŋun da nin dakon but paŋteban aŋek Piŋkop da nin yokwikon baŋ tɨmɨtjak uŋun do nandaŋ teban taŋek jomjom amaŋ.</t>
  </si>
  <si>
    <t>Piŋkop kaloŋɨ gɨn da nandaŋ gadatnin aŋteban asak do Piŋkop da paŋpulugaŋakwan nandaŋ gadatnin kɨlegɨsi tebaisi asak. Yaŋ aŋaki Piŋkop da ji paŋpulugaŋban nandaŋ gadat kaloŋɨsi ae but kaloŋɨsi aban Kristo Yesu dakon aŋpak kɨlegɨsi agɨpni.</t>
  </si>
  <si>
    <t>Yaŋ aŋakwa ji gat da Piŋkop, Amɨn Tagɨnin Yesu Kristo dakon Datni, uŋun da Piŋkop aŋkɨsini.</t>
  </si>
  <si>
    <t>Yaŋdo, Kristo da ji gat but galaksi nandaŋek notji tɨmɨkgaŋ uŋun do kɨsɨk kɨsɨk aŋek ji gat egɨpni. Yaŋ aŋakwa Piŋkop da man madep pakdɨsak.</t>
  </si>
  <si>
    <t>Yaŋsi dayɨsat, Kristo uŋun Juda amɨn paŋpulugok do oman monjɨ kɨnda agɨt. Aŋek Piŋkop da amɨn kɨlegɨsi egɨpgut yaŋ teban tok gen kɨnda babɨkji do yaŋ teban tok gen kɨnda yoyɨgɨt uŋun bamɨ toŋ agɨt.</t>
  </si>
  <si>
    <t>Ae Piŋkop da papiakon gen kɨnda tosok uŋun yaŋ tosok: "Uŋun do aŋek Amɨn Ŋwakŋwarɨ Kabɨkon gak aŋkɨsino. Ae kap yaŋ aŋkɨsino." Uŋun da arɨpmon Piŋkop dakon nandaŋ yawotni do aŋek man madep ɨmgwit.</t>
  </si>
  <si>
    <t>Aŋek nin dakon padɨgɨnin Febi do yo tagɨsi aŋyomni. Uŋun Senkria kokup papmon paŋmuwukbi kabɨ paŋpulugaŋakwan yo tagɨsi aŋyomɨŋek egɨsak.</t>
  </si>
  <si>
    <t>Amɨn kɨnda Kristo nandaŋ gadaŋ ɨmgut uŋun mani Apiles uŋun gɨldat tagɨ yaŋ iyɨni. Ae Aristopulus da kabɨkon nani uŋun gɨldat tagɨ yaŋ iyɨni.</t>
  </si>
  <si>
    <t>padɨk padɨkno Erodion uŋun gɨldat tagɨ yaŋ iyɨni. Narisius da kabɨkon nani uŋun Amɨn Tagɨkon saŋbeŋek Yesu nandaŋ gadaŋ ɨmgwit amɨn kabɨ uŋun gɨldat tagɨ yaŋ iyɨni.</t>
  </si>
  <si>
    <t>Aŋek Tiripina gat Troposa gat uŋun gɨldat tagɨ yaŋ yoyɨni. Uŋun amɨn bamot da Amɨn Tagɨ dakon pi agɨmal, do nak dakon gɨldat tagɨ yaŋ yoyɨni. Notno Peris uŋun Amɨn Tagɨ dakon pi madepsi agɨt. Uŋun do gɨldat tagɨ yaŋ yoyɨni.</t>
  </si>
  <si>
    <t>Ji Rupas do gɨldat tagɨ yaŋ iyɨni. Uŋun Amɨn Tagɨ do nandaŋ gadaŋ ɨmɨŋek amɨn tagɨsi kɨnda. Ae meŋi gat kɨsi uŋun nak dakon meŋi yaŋ gɨn noman taŋ ɨmɨŋek egɨpgut.</t>
  </si>
  <si>
    <t>Aŋek Asritus, Plekon, Emes, Patrobas, Emas ae notni notni kabɨ uŋun kɨsi gɨldat tagɨ yaŋ yoyɨni.</t>
  </si>
  <si>
    <t>Aŋek Piliologus ae Julias, ae Nereus ae sami gat, ae Olímpas, ae Piŋkop dakon amɨn kabɨ morap uŋun gat egɨpgwit uŋun kɨsi do gɨldat tagɨsi yoyɨni.</t>
  </si>
  <si>
    <t>Piŋkop dakon amɨn kabɨ do nandaba kɨsisi amɨn notji but dasi galagɨsi yoyɨŋ nandani. Kristo dakon paŋmuwukbi morap da ji gɨldat tagɨ yaŋ dayɨsat.</t>
  </si>
  <si>
    <t>Uŋun do not kabɨ, gen teban mibɨlɨ mibɨlɨ mibɨlɨ mibɨlɨ paŋek paŋmuwukgwit dakon gen guramɨkgaŋ amɨn uŋun do kaŋ kɨmotni. Uŋun amɨn da yaŋ aŋek paŋmuwukbi paŋupbal aŋ. Uŋun amɨn do dɨma egɨpni.</t>
  </si>
  <si>
    <t>Amɨn uŋun Amɨn Tagɨnin Kristo uŋun dakon oman dɨma aŋ. Namɨn dakon galaktokni yolek ɨsal dogɨn pi madep aŋ. Gen sɨtnok aŋek top gen yoyɨŋek amɨn dakon mibɨlɨ pakyaŋsi dɨma nandaŋ pɨsoŋba nandaŋ yomɨŋek paŋkewalgaŋ amɨn top yoyɨŋ paŋkewalgaŋ.</t>
  </si>
  <si>
    <t>Ji Piŋkop dakon gen guramɨkgaŋ. Ae amɨn kɨsi morap da ji dakon aŋpak uŋun do nandaŋek tagɨsi aŋ. Uŋun do aŋek tagɨsi nandɨsat. Mani ji aŋpak tagɨsi uŋun tagɨsi nandaŋek yokwi uŋun dɨma nandaŋyo ani yaŋ do nandɨsat.</t>
  </si>
  <si>
    <t>Amɨn Tagɨ dakon man do nandaŋek Pibi ji gat egɨpni do nandɨsat. Uŋun Piŋkop dakon amɨn kabɨ do aŋek tagɨsi egɨpni. Ae yo kɨnda do jɨgɨ asak kaŋ, ji da aŋpulugaŋ ɨmni. Nido uŋun amɨn morapmɨ paŋpulugaŋban nak kɨsi paŋpulugaŋban egɨpgut.</t>
  </si>
  <si>
    <t>Ae bɨsap pɨsɨpmɨsok egek Piŋkop but yawot nimɨsak uŋun da Sunduk kandapjikon bamaŋ bamaŋ bamaŋ mudokdɨsak. Amɨn Tagɨnin Yesu dakon nandaŋ yawotni ji gat egɨpjak.</t>
  </si>
  <si>
    <t>Timoti, nak dakon pi ɨsalno, uŋun da ji gɨldat tagɨ yaŋ dayɨsak. Ae yawi dɨwatno Lusias, Jeson, ae Sosipater, uŋun kɨsi da ji gɨldat tagɨ yaŋ dayɨsak.</t>
  </si>
  <si>
    <t>Nak Tertius, nak Pol da gen kagakon da papia on mandɨsat. Amɨn Tagɨ da manon gɨldat tagɨ yaŋ dayɨsat.</t>
  </si>
  <si>
    <t>Gaius da ji do gɨldat tagɨ yaŋ dayɨsak. Uŋun da yutnikon nak dakon yo tagɨ aŋakwan paŋmuwukbi kɨsi do yoŋ. Ae Erastas, uŋun kokup pap dakon moneŋ kɨla amɨn egɨsak, ae notnin Kwartus, uŋun amɨn bamot da ji do gɨldat tagɨ yaŋ dayɨsak.</t>
  </si>
  <si>
    <t>Piŋkop da ji paŋteban aban teban tagɨsi aŋteban ani do Piŋkop da Gen Bin Tagɨsi nayɨŋ teŋteŋagɨm uŋun da tɨlak asak. Uŋun Gen Bin Tagɨsi uŋun Yesu Kristo do yaŋ teŋteŋosot. Gen Bin Tagɨsi uŋun kɨlɨsigɨ mɨktɨmɨ bɨsap morapmɨ egɨ aŋaŋ kɨlɨ egɨpgut uŋun do pasɨlɨ toŋ agɨt.</t>
  </si>
  <si>
    <t>Mani Piŋkop egɨp egɨp dagok dagogɨ mɨni egɨsak uŋun da gen kalɨp kombɨ amɨn da papiakon mandawit uŋun do amɨn mɨktɨmɨ mɨktɨmɨ mɨktɨmɨ ekwaŋ uŋun da noman taŋ teŋteŋagɨt.</t>
  </si>
  <si>
    <t>Piŋkop kaloŋɨ gɨn nandaŋ kokwini tagɨsi uŋun gɨn. Yesu Kristo da yo morap wasagɨt uŋun do nandaŋek bɨsap mudosak bɨsapmɨ bɨsapmɨ bɨsapmɨ iyɨ gɨn aŋkɨsino. Uŋun amɨn bamɨsi.</t>
  </si>
  <si>
    <t>Yesu Kristok pi agɨmakban pi ɨsalno amɨn bamot Prisila gat Akwila gat do gɨldat tagɨsi yoyɨni.</t>
  </si>
  <si>
    <t>Amɨn bamot nak do aŋek kɨmokgeŋ do tagap taŋek egɨpgwit. Uŋun amɨn bamot dogɨn dɨma, Amɨn Ŋwakŋwarɨ Kabɨkon nani kɨsi da ya ya yaŋsi nandaŋ yomɨsak.</t>
  </si>
  <si>
    <t>Uŋun amɨn bamot da yutnon muwukgwit paŋmuwukbi kabɨ uŋun gɨldat tagɨ yaŋ yoyɨni. Ae notnoni Epenitus uŋun gɨldat tagɨ yaŋ yoyɨni. Epenitus uŋun Esia mɨktɨmon amɨn morap da Yesu nandaŋ gadaŋ ɨmgwit amɨn uŋun da mibɨltok Yesu nandaŋ gadaŋ ɨmgwit.</t>
  </si>
  <si>
    <t>Ji Maria dakon gɨldat tagɨ yaŋ iyɨni. Maria uŋun ji do aŋek pi madepsi aŋ damɨsak.</t>
  </si>
  <si>
    <t>Ji Andronikus gat Julias gat do gɨldat tagɨ yaŋ yoyɨni. Uŋun amɨn bamot nak dakon yawi dɨwatno gat ae dam tebanon egɨpgumal. Uŋun amɨn bamot yabekbi kabɨ da bɨkbɨgon mani toŋ. Uŋun amɨn bamot nak da kalɨp Kristo nandaŋ gadaŋ ɨmgwit.</t>
  </si>
  <si>
    <t>Ampiliasitus uŋun gɨldat tagɨ yaŋ iyɨni. Uŋun Amɨn Tagɨkon notnosi kɨsi uŋun da gɨldat tagɨsi asak.</t>
  </si>
  <si>
    <t>Paŋkɨ Kristo Yesu dakon pi ɨsal nani uŋun Urbanus uŋun gɨldat tagɨ yaŋ iyɨni. Ae notno bamɨsi Stakus uŋun kɨsi gɨldat tagɨ yaŋ iyɨni.</t>
  </si>
  <si>
    <t>Nak Pol, nak Kristo Yesu dakon oman monjɨni. Piŋkop da nak yabekbi egɨpbeŋ do yaŋ nawit, do Piŋkop da Gen Bin Tagɨsi yaŋ teŋteŋosak do manjɨgɨt.</t>
  </si>
  <si>
    <t>Bɨsapmɨ bɨsapmɨ bɨsit pi aŋek bɨsit tebai yaŋ bɨsit asat, do nak jikon opbeŋ do uŋun dakon kosit wɨsɨŋ kɨlani asak do bɨsit tebai iyɨsat.</t>
  </si>
  <si>
    <t>Nak ji paŋteban ak do but dasi galak taŋek abɨdono. Do ji paŋteban ak do Telagɨ Wup dakon yo dɨwarɨ kɨnda damɨŋek burɨ paŋteban ani do tagɨsi nandɨsat.</t>
  </si>
  <si>
    <t>Nak yaŋ nandɨsat, ji dakon nandaŋ gadat da nak gat ae nak dakon nandaŋ gadat da ji gat kɨsi paŋpulugaŋakwan nit kɨsi dakon but tagɨsi paŋteban asak.</t>
  </si>
  <si>
    <t>Not kabɨ, ji nandani do nandɨsat, nak bɨsap morapmɨ jikon kɨk do nandak nandak agɨm. Pi asat uŋun da Amɨn Ŋwakŋwarɨ Kabɨ paŋpulugaŋba Yesu nandaŋ gadaŋ ɨmgwit amɨn kabɨsi paŋpulugaŋba jiyo kɨsi paŋpulugaŋ dekgɨm. Mani bɨsapmɨ bɨsapmɨ yo kɨnda da dɨma agɨm do kosit sopsop aŋek kɨrɨŋɨk mudagɨm.</t>
  </si>
  <si>
    <t>Grik amɨn ae Grik dɨma amɨn, ae nandak nandak amɨn ae nandaŋ kokwini tagɨ dɨma amɨn uŋun kɨsi Piŋkop da pi namgut.</t>
  </si>
  <si>
    <t>Yaŋ agɨt do nak Rom amɨn ji kɨsi Gen Bin Tagɨsi yoyɨŋ teŋteŋok do butno pɨsaŋakwan</t>
  </si>
  <si>
    <t>Mani nak Gen Bin Tagɨsi yoyɨŋ teŋteŋaŋ yom do mayagɨ dɨma nandɨsat. Gen Bin Tagɨsi uŋun Piŋkop dakon tapmɨm taŋakwan amɨn morap nandaŋ gadaŋ ɨmaŋ amɨn uŋun yokwikon baŋ tɨmɨtjak. Uŋun amɨn Juda amɨn mibɨltok, ae Amɨn Ŋwakŋwarɨ Kabɨkon nani kɨsi.</t>
  </si>
  <si>
    <t>Piŋkop da papiakon gen kɨnda tosok uŋun yaŋ tosok: "Piŋkop da amɨn nandaŋ gadaŋ ɨmni uŋun amɨn kɨlegɨsi yaŋ yoyɨŋban egɨp egɨp egɨp abɨdoni." Gen uŋun da tɨlak tosok, do Piŋkop da nandaŋ gadaŋ ɨmɨŋakwan amɨn kɨlegɨsi yaŋ iyɨsak. Nandaŋ gadat aŋakwan amɨn uŋun Piŋkop da nandaŋ gadaŋ ɨmɨŋek amɨn kɨlegɨsi yaŋ yoyɨsak."</t>
  </si>
  <si>
    <t>Nore iŋoteto, Piŋkop Kwen Kokup egɨsak uŋun da butjapni noman taŋ ɨmɨŋ teŋteŋagɨt. Piŋkop manji ɨmɨŋek aŋpak yokwi aŋek gen bamɨ paŋupbal abi amɨn uŋun kobogɨ yokwisi yomɨŋ yomɨŋek kobogɨ yokwisi yomɨŋ yomɨsak.</t>
  </si>
  <si>
    <t>Uŋun amɨn kabɨ Piŋkop dakon aŋpak morapmɨ kɨlɨ uŋun kɨlɨ nandaŋ, mani Piŋkop da iyɨ yolɨŋ yolɨgɨt. Mani manji ɨmɨŋek uŋun do aŋek tepmɨ paŋupbal asak.</t>
  </si>
  <si>
    <t>Piŋkop da kalɨpsigwan kombɨ amɨn telagɨ da Gen Bin Tagɨsi uŋun Piŋkop da papiakon gen toŋ uŋun kɨsi mandagɨt.</t>
  </si>
  <si>
    <t>Piŋkop da yo morap wasagɨron da wasaŋek wasagɨt uŋun do aŋek abɨsok ekwamaŋon yo morap wasagɨt uŋun pɨndakgaŋ. Yaŋ aŋapbo amɨn da Piŋkop dakon aŋpak pasɨlɨ toŋ uŋun pɨndak nandaŋyo aŋek Piŋkop dakon mibɨlɨ pasɨlɨ toŋ uŋun gat ae tapmɨmni dagok dagogɨ mɨni uŋun gat kɨsi pɨndakgaŋ. Yaŋ aŋek amɨn kɨnda da "Nak Piŋkop dɨma nandaŋ ɨmɨsat, do gulusuŋno mɨni," yaŋ dɨmasi yokwi tokdɨsak.</t>
  </si>
  <si>
    <t>Piŋkop nandaŋ ɨmaŋ, mani Piŋkop bamɨ yaŋ dɨma nandaŋ ɨmgwit, ae dɨma aŋkɨsiwit, ae ya ya yaŋ dɨma iyɨwit. Nandak nandakni mɨni da but upbal taŋek butni pɨlɨn tuk agɨt.</t>
  </si>
  <si>
    <t>Amɨn uŋun nandaba wukwanek yaŋ yoŋ, "Nin nandak nandaknin tagɨsi" yaŋ yawit, mani nandaŋ kokwini tagɨ dɨma agɨt do nandaba wukwisi agɨt.</t>
  </si>
  <si>
    <t>Piŋkop egɨp egɨp dagok dagogɨ mɨni egɨsak uŋun manji ɨmɨŋek amɨn kɨmakbi dakon wup wasok tapmɨmɨ toŋ, ae mɨnam, ae bɨt kɨlap, ae tuŋon amɨn ae bɨrombak tuŋon amɨnyo uŋun kɨsi dakon wup wasok tapmɨmɨ toŋ aŋek gawak ɨmgwit.</t>
  </si>
  <si>
    <t>Aŋakwa amɨn Piŋkop manji ɨmgwit do uŋun amɨn kabɨ iyɨ dakon galaktok da yo yokwi pakpak kɨlɨ awit. Yo yokwi pakpak do uŋun galaktok da yo yokwi pakpak aŋ ɨmɨŋakwa uŋun amɨn kabɨ da iyɨ dakon gɨptɨmni gat paŋmuwuk yopmaŋek uŋun gat yokwi aŋ.</t>
  </si>
  <si>
    <t>Piŋkop dakon gen bamɨ uŋun yopmaŋek top gen baŋ wasaŋek Piŋkop yo morap wasagɨt uŋun manji ɨmɨŋek yo morap wasagɨt uŋun kɨsi gawak ɨmɨŋek oman aŋ yomgwit. Mani Piŋkop uŋun yo morap dakon mibɨlɨsi egɨsak, do amɨn nin Piŋkop bɨsapmɨ bɨsapmɨ bɨsapmɨ bɨsapmɨ egɨsak. Uŋun asi.</t>
  </si>
  <si>
    <t>Piŋkop manji ɨmɨŋek aŋpak yokwi iyɨ dakon yumabi aŋpakni pabɨŋ yopmaŋek egɨpgwit. Mɨŋat kabɨni kɨlegɨ yopmaŋek yumabi aŋpak yokwi awit.</t>
  </si>
  <si>
    <t>Ae amɨn dɨwarɨ kɨsi mɨŋat pakpak kɨlegɨ yopmaŋakwa butni da kɨndap kɨnda soŋakwan amɨn gat yumabi aŋpak yokwi aŋ. Uŋun aŋpak mibɨlɨ mibɨlɨ mibɨlɨ yaŋ gɨn aŋ. Aŋek uŋun amɨn da kobogɨ yokwi dakon kobogɨ do yo jɨgɨsi tɨmɨtdaŋ.</t>
  </si>
  <si>
    <t>Amɨn uŋun Piŋkop dakon pi kɨlegɨsi egɨp do dɨma nandawit, do Piŋkop da iyɨ dakon nandak nandakni yokwi uŋun guramɨgek aŋpak yokwi mibɨlɨ mibɨlɨ mibɨlɨ aŋ yomgut.</t>
  </si>
  <si>
    <t>Amɨn uŋun yo yokwi mibɨlɨ mibɨlɨ mibɨlɨ, aŋpak yokwi mibɨlɨ, aŋpak yokwi pakpak, aŋpak yokwi tok, ae uwal aŋ, ae yoni morapmɨ amɨn do nandaba yokwi tok aŋ, ae amɨn dapdap, ae amɨn dapdap, ae topmon da kɨmotdaŋ, ae top yoyɨŋdet, ae amɨn dakon yo kabɨ paŋupbal aŋ, ae amɨn do yo yokwi aŋ uŋun kɨsi awit. Yo morap uŋun yokwi morap uŋun amɨn da buron tugosok, ae Piŋkop dakon mibɨlɨ yaŋba yokwi tok aŋ.</t>
  </si>
  <si>
    <t>Uŋun Monji dakon Gen Bin Tagɨsi ɨdon da wasosok. Monji uŋun amɨn dagaŋban Dewit da kabɨkon nani kɨlɨ altagɨt.</t>
  </si>
  <si>
    <t>amɨn notni dakon man yokwi tosok, ae Piŋkop do nandaba yokwi tok, ae kwen wɨgɨk, ae kwen wɨgɨk, ae iyɨ do nandaba wukwisi aŋ. Uŋun amɨn ɨsal dogɨn yo yokwi mibɨlɨ mibɨlɨ mibɨlɨ paŋalon aŋ. Uŋun amɨn meŋi datniyo dakon gen teban yapmaŋgaŋ.</t>
  </si>
  <si>
    <t>nandaŋ kokwini tagɨ dɨma tosok, geni dɨma guramɨkgaŋ, ae yawi dɨwatni do but dasi dɨma galak taŋ yomɨŋ, ae amɨn do bupmɨ nandaŋ yomɨŋek dɨma nandaŋ yomɨŋ.</t>
  </si>
  <si>
    <t>Piŋkop dakon gen teban kɨlegɨ uŋun yaŋ tosok: "Amɨn morap uŋuden yo aŋ uŋuden aŋ amɨn si kɨmotni." Uŋun amɨn gen teban uŋun pakyaŋsi nandaŋyo aŋ, mani uŋun gɨn dɨma, aŋpak yokwi mibɨlɨ mibɨlɨ aŋ. Aŋek uŋuden amɨn do nandaba wukwisi aŋ.</t>
  </si>
  <si>
    <t>Piŋkop dakon Wup da wasok aban kɨmoron da pɨdagɨt uŋun bɨsapmon Yesu Kristo, Amɨn Tagɨnin yaŋsi Piŋkop dakon Monji teban taŋ ɨmgut.</t>
  </si>
  <si>
    <t>Piŋkop da Yesu Kristo iyɨ do nandaŋ yawotni do aŋek uŋun da manon yabekbi pi nimgut. Nandaŋ gadat aŋek amɨn mɨktɨmɨ mɨktɨmɨ mɨktɨmɨ ekwaŋ uŋun da Yesu nandaŋ gadaŋ ɨmni do uŋun da manon yabekbi pi anjil.</t>
  </si>
  <si>
    <t>Ji kɨsi Yesu Kristo dakon amɨn kabɨ ekwaŋ. Ji uŋun Yesu Kristo dakon yaŋ ɨmɨŋek guramɨgek egɨpgwit.</t>
  </si>
  <si>
    <t>Rom amɨn, Piŋkop da ji do but dasi galak taŋ damgut, ae ji do yaŋ yoban telagɨ amɨn kabɨni egɨpgwit, uŋun do papia on mandɨsat. Piŋkop Datnin gat ae Amɨn Tagɨ Yesu Kristo gat da nandaŋ yawotni do nandaŋ yawotni do aŋek butji yaworɨ tosak.</t>
  </si>
  <si>
    <t>Mibɨltok yaŋsi dayɨsat, mɨktɨmɨ mɨktɨmɨ amɨn da ji dakon nandaŋ gadatji tagɨsi do yaŋ teŋteŋawit. Uŋun do aŋek ji kɨsi do nandaŋek Yesu Kristo da manon Piŋkopno ya ya yaŋ iyɨsat.</t>
  </si>
  <si>
    <t>Piŋkop da iyɨ Monji dakon Gen Bin Tagɨsi yoyɨŋ teŋteŋokeŋ do Piŋkop dakon oman aŋ egɨsat. Nak ji do bɨsapmɨ bɨsapmɨ bɨsapmɨ nandaŋ damɨsat, uŋun Piŋkop da sigɨn yaŋsi nandɨsak.</t>
  </si>
  <si>
    <t>Amɨn notji do yaŋba yokwi tok aŋ amɨn, do yaŋsi dayɨsat, gaga do gulusuŋ dɨma asat yaŋ dɨma yoni. Gak amɨn yokwi tok aŋyomɨŋek gaga kɨsi yaŋ gɨn yokwi tok aŋ. Gak yaŋsi aŋ, do uŋun yokwi tok aŋ ɨmɨŋek gaga kɨsi yaŋ gɨn yokwi tosol.</t>
  </si>
  <si>
    <t>Mani Piŋkop da amɨn morap aŋpak kɨlegɨ aŋ uŋun Kwen Kokupmon pabɨŋ yɨkdak, ae tɨlɨmni ae but yawotni yomdɨsak. Uŋun amɨn Juda amɨn da wasaŋek ae Amɨn Ŋwakŋwarɨ Kabɨkon nani kɨsi do yomdɨsak.</t>
  </si>
  <si>
    <t>Amɨn morap kɨsi Piŋkop da amɨn kokwin agak kosirɨ dɨma kokwinɨkdak.</t>
  </si>
  <si>
    <t>Amɨn morap gen teban morapmɨ mɨni egek yokwi aŋ uŋun kɨsi pasɨl kɨmotdaŋ. Mani amɨn morap gen teban morapmɨ egek yokwi aŋ uŋun Piŋkop da uŋun gen teban guramɨgek gen kokwin akdɨsak.</t>
  </si>
  <si>
    <t>Amɨn morap gen teban nandaŋek gɨn ekwaŋ uŋun amɨn Piŋkop da dabɨlon amɨn kɨlegɨ dɨma egɨpdaŋ. Amɨn morap gen teban guramɨkgaŋ uŋun amɨn gɨn Piŋkop da amɨn kɨlegɨsi yaŋ yoyɨsak.</t>
  </si>
  <si>
    <t>Amɨn Ŋwakŋwarɨ Kabɨ mɨktɨmɨ mɨktɨmɨ mɨktɨmɨ ekwaŋ uŋun gen teban dɨma nandaŋek gen teban guramɨkgaŋ. Uŋun amɨn gen teban dɨma nandaŋek guramɨkgaŋ. Gen teban guramɨkgaŋ uŋun dɨsi dakon nandak nandakni da uŋun gen teban yombem asak.</t>
  </si>
  <si>
    <t>Yaŋ aŋakwa Piŋkop da gen teban mibɨlɨ nandak nandakni butnikon mandabi uŋun yolɨŋ teŋteŋaŋ yomɨsak. Aŋek butnikon toŋ uŋun kɨsi yolɨŋakwan gen teban mibɨlɨ nandak nandakni uŋun yolɨŋ teŋteŋokdaŋ. Mani Piŋkop da amɨn kɨsi morap Yesu Kristo da amɨn kɨsi kokwin akdɨsak uŋun bɨsapmon amɨn dakon nandak nandakni yaŋ dagok akdaŋ. Uŋun bɨsapmon amɨn dakon mibɨlɨ pasɨlɨ ae yo pasɨlɨ toŋ uŋun kɨsi kokwin akdɨsak.</t>
  </si>
  <si>
    <t>Mani abɨsok Juda amɨn ji gen teban da gen pikon baŋ paŋpulugok yaŋ nandaŋ. Ji dɨsi do nandaba wɨgɨsak do, 'Nin Piŋkop dakon amɨn kabɨnin ekwamaŋ' yaŋ yoŋ.</t>
  </si>
  <si>
    <t>Piŋkop dakon nandak nandakni uŋun nandaŋ mudosok. Gen teban papia nandaŋek aŋpak kɨlegɨsi uŋun tagɨsi yaŋ yoŋ.</t>
  </si>
  <si>
    <t>Aŋek yaŋ nandaŋ, "Nin gen tebanon nandak nandak tagɨsi ae gen bamɨsi kɨsi morap tɨmɨkgamaŋ, do dabɨlɨ mɨni amɨn dakon kosit yolɨneŋ do tagɨsi amaŋ. Nit pɨlɨn tukgwan ekwaŋ amɨn dakon teŋteŋɨ yombem amɨn ekwamaŋ. Nit nandaŋ kokwini tagɨ dɨma amɨn dakon yoyɨŋdet amɨn ekwamaŋ. Nit monɨŋɨ gɨmoŋɨ yoyɨŋdet amɨn ekwamaŋ."</t>
  </si>
  <si>
    <t>Piŋkop da yo yokwi uŋuden amɨn kobogɨ do kobogɨ yokwisi yomɨsak yaŋ nandamaŋ. Yaŋ nandamaŋ, do Piŋkop da aŋ uŋun dakon aŋpak uŋun aŋpak kɨlegɨsi asak.</t>
  </si>
  <si>
    <t>Iyo, ji amɨn dɨwarɨ yoyɨŋdet amɨn, mani dɨma yoyɨŋdet dɨsi dɨma yoyɨŋ dekgaŋ. Ji kabo dɨma kabo tɨmɨt do yaŋ yoŋ, ma?</t>
  </si>
  <si>
    <t>Ji mɨŋat eyo kɨlɨ abi amɨn da yumabi dɨma aŋpak dɨma ani yaŋ yoŋ, mani dɨsi yumabi aŋ? Ji kokup kɨdatji do but dasi dɨma galak taŋ yomɨŋ yomɨŋek Piŋkop dɨma nandaŋ ɨmaŋ uŋun do yo kabo tɨmɨkgaŋ.</t>
  </si>
  <si>
    <t>Ji dɨsi dakon man madep do yoŋ, do Piŋkop dakon gen teban uŋun nandaŋ mudosok. Mani dɨsi uŋun gen teban yapmaŋek Piŋkop dakon man abɨŋ yɨpmaŋ mudosok.</t>
  </si>
  <si>
    <t>Piŋkop da papiakon gen yaŋ tosok uŋun yaŋ: "Ji do aŋek Amɨn Ŋwakŋwarɨ Kabɨ da Piŋkop dakon man abɨŋ yɨp do yaŋba yokwi tok aŋ."</t>
  </si>
  <si>
    <t>Juda amɨn nin dakon gen teban guramɨkgaŋ dakon aŋpak uŋun tagɨsi asak kaŋ, uŋun tagɨsi. Mani gen teban yapmaŋek gɨptɨmgo mandani kaŋ, gɨptɨmgo mandani kaŋ, gɨptɨmgo dɨma mandani amɨn da tɨlagon egɨpbi.</t>
  </si>
  <si>
    <t>Ae amɨn kɨnda gɨptɨmni dɨma mandakgɨt uŋun gɨptɨmni mandak dakon gen teban kɨlegɨ kɨnda guramɨkdak kaŋ, uŋun amɨn gɨptɨmni mandakgɨt da tɨlagon egɨpdɨsak.</t>
  </si>
  <si>
    <t>Ji Juda amɨn, gen teban papiakon gen tebanji toŋ ae gɨptɨmji mandani uŋun mandani. Mani ji gen teban yapmaŋek kɨsi mandabi kaŋ, amɨn kɨnda gen teban guramɨkdak uŋun da gɨptɨmni dɨma mandani uŋun da ji gen pikon depdɨsak.</t>
  </si>
  <si>
    <t>Amɨn kɨnda mani Juda amɨn mani toŋ uŋun Juda amɨn dɨma, ae gɨptɨm mandani uŋun gɨptɨm dakon gɨptɨm mandani uŋun gɨn dɨma.</t>
  </si>
  <si>
    <t>Amɨn kɨnda but nandak nandakni ae Juda amɨnsi egɨsak uŋun Juda amɨn bamɨsi. Aŋakwan gɨptɨm mandak nandak ani uŋun amɨn but nandak nandakni gat kɨsi egɨpjak. Uŋun amɨn gen teban papiakon gen mandabi uŋun guramɨt do dɨma, uŋun Piŋkop dakon Wupmon da altaŋ ɨmɨsak. Uŋuden amɨn amɨn amɨn amɨn da man madep dɨma ɨmɨsak, mani Piŋkop da man madep ɨmɨsak.</t>
  </si>
  <si>
    <t>Amɨn yo uŋuden yaŋ aŋ uŋun yaŋ teŋteŋaŋ yomɨŋaki gak da gaga uŋun amɨn yaŋ gɨn aŋpak yaŋ gɨn aŋ. Gak niaŋ nandɨsal, Piŋkop da gakyo kɨsi gen pikon dɨma gepjak, ma?</t>
  </si>
  <si>
    <t>Do niaŋon da Piŋkop da yo tagɨsi kɨnda aŋgam do jomjom aŋek egɨsak uŋun dakon kobogɨ yo jɨgɨsi tagɨsi dɨma gamdɨsak. Piŋkop dakon aŋpak tagɨsi uŋun yo ɨsalɨ kɨnda dɨma abɨdosok, ma? Gak but tobɨl aki do Piŋkop da yo tagɨsi aŋgam do nandɨsak yaŋ nandaŋek aŋpak tagɨsi aŋgam asak. Gak dɨma nandɨsal, ma?</t>
  </si>
  <si>
    <t>Amɨn yokwi pakpak dakon kobogɨ yo jɨgɨsi tɨmɨt do butgo wagɨlsi sopmaŋek dɨma but tobɨl asal. Yaŋ aŋek gaga dakon kobogɨ yokwisi paŋkutnokon yopmaŋgaŋ. Piŋkop da amɨn gen kokwin kɨlegɨsi kokwin akdɨsak uŋun bɨsap madepmon uŋun dakon butjapni yolban kobogɨ yokwisi damdaŋ.</t>
  </si>
  <si>
    <t>"Piŋkop da amɨn kɨsi morap aŋpakni uŋun da arɨpmon tomni yomdɨsak."</t>
  </si>
  <si>
    <t>Aŋakwa amɨn dɨwarɨ yo tagɨsi kɨlegɨsi aŋek Piŋkop gat Kwen Kokupmon yɨkgaŋ uŋun dakon wɨsɨŋ pɨndakgaŋ. Uŋun amɨn Piŋkop da egɨp egɨp dagok dagogɨ mɨni yomdɨsak.</t>
  </si>
  <si>
    <t>Ae amɨn dɨwarɨ iyɨ dakon galaktok da gen bamɨ manji ɨmɨŋek aŋpak yokwi morapmɨ yol aŋ. Uŋun amɨn kabɨ do Piŋkop dakon butjapni gat ae kobogɨ yokwisi yomɨŋek kobogɨ yokwisi yomɨŋ yomɨŋ akdɨsak.</t>
  </si>
  <si>
    <t>Amɨn morap aŋpak yokwi aŋ uŋun bɨsap madepmon jɨgɨ pakdaŋ. Mibɨltok Juda amɨn ae Amɨn Ŋwakŋwarɨ Kabɨkon nani kɨsi.</t>
  </si>
  <si>
    <t>Ji da amɨn gɨptɨmni mandak mandak uŋun gɨptɨm dakon pi gɨn dɨma, gɨptɨmni mandak dakon pi naŋ agɨt. Yaŋ kaŋ, Juda amɨn da amɨn dɨwarɨ mɨktɨmni dɨma yapmaŋgaŋ yaŋ nandaŋ. Dam tebanon gɨptɨmni mandak dakon paŋteban aŋek yo tagɨsi kɨnda akdaŋ.</t>
  </si>
  <si>
    <t>Piŋkop da papiakon gen yaŋ tosok uŋun yaŋ tosok: "Amɨn kɨlegɨ kɨnda dɨmasi asak.</t>
  </si>
  <si>
    <t>Amɨn kɨnda da nandak nandak tagɨsi kɨnda dɨma tosok, ae amɨn kɨnda da Piŋkop dɨma wɨsɨsak.</t>
  </si>
  <si>
    <t>Kɨlɨ amɨn morap kɨsi da kosit kɨlegɨ yapmaŋ mudawit. Kɨsi amɨn yaŋ gɨn aŋpak yokwi morapmɨsi. Kɨnda dɨmasi aŋpak kɨlegɨsi asak.</t>
  </si>
  <si>
    <t>Gen kagani uŋun amɨn kɨmakba yopmaŋgaŋ tamo yombem, ae gen top dɨwarɨ morapmɨ yosok. Gen yokwi pakpak da amɨn paŋupbal ak do yogok amɨn dakon jɨgɨ yombem.</t>
  </si>
  <si>
    <t>Bɨsapmɨ bɨsapmɨ amɨn dɨwarɨ paŋupbal aŋek yokwi aŋ yomɨŋek yaŋba yokwi tok aŋ.</t>
  </si>
  <si>
    <t>Bɨsapmɨ bɨsapmɨ amɨn dɨwarɨ dapba kɨmotni do pasal kɨkdaŋ.</t>
  </si>
  <si>
    <t>Uŋun amɨn kabɨ da mɨŋat amɨn paŋupbal aŋek yo jɨgɨsi aŋ yomɨŋek kosit agɨpgwit.</t>
  </si>
  <si>
    <t>Amɨn gat but kaloŋ aŋek egɨpni uŋun dakon mibɨlɨ dɨma nandaŋ.</t>
  </si>
  <si>
    <t>Piŋkop do dɨma pasolgoŋ."</t>
  </si>
  <si>
    <t>Nore iŋoteto, gen teban da gen teban morap yosok uŋun amɨn morap uŋun dogɨn yosok. Yaŋdo, amɨn kɨnda da "Nak kɨlegɨsi" yaŋ dɨma yosak. Nin morap kɨsi morap taŋ aŋaŋ Piŋkop da dabɨlon gulusuŋ agɨmaŋ.</t>
  </si>
  <si>
    <t>Piŋkop da Juda amɨn do yo tagɨsi morapmɨsi yomgut. mibɨltok yo uŋun yaŋ. Piŋkop da iyɨ dakon gen kɨla ani do Juda amɨn do yɨpgut.</t>
  </si>
  <si>
    <t>Yaŋdo, gen teban guramɨkgaŋon da amɨn kɨnda yokwi mɨni egɨpjak kaŋ, uŋun amɨn Piŋkop da dabɨlon kɨlegɨsi egɨpjak. Gen teban da yokwinin tagɨsi niyɨsak yaŋ gɨn.</t>
  </si>
  <si>
    <t>Mani abɨsok Piŋkop da nin amɨn kɨlegɨsi egɨpneŋ dakon kosit kɨnda yaŋ teŋteŋaŋban komaŋ. Uŋun kosit ŋwakŋwarɨ kɨnda naŋ dɨma asak. Moses dakon gen teban gat ae kombɨ amɨn da papiakon gen toŋ uŋun gat da Piŋkop dakon aŋpak uŋun do yaŋ teŋteŋosok.</t>
  </si>
  <si>
    <t>Amɨn morap Yesu Kristo nandaŋ gadaŋ ɨmni uŋun Piŋkop da amɨn kɨlegɨsi yaŋ yoyɨsak. Kosit uŋun kosit kɨsisi tosok.</t>
  </si>
  <si>
    <t>Amɨn morap kɨsi da yokwi awit, do Piŋkop da Kwen Kokup Kwen Kokup egɨpgut uŋun arɨpmɨ dɨma egɨpmɨ.</t>
  </si>
  <si>
    <t>Mani Piŋkop da nandaŋ yawotni do aŋek Kristo Yesu da nin yokwikon baŋ pulugaŋ nipgut uŋun do aŋek nin amɨn kɨlegɨsi yaŋ niyɨsak. Nin da pi agɨmaŋ do aŋek amɨn kɨlegɨsi yaŋ dɨma amaŋ. Piŋkop da nin do nandaŋ yawotni do aŋek Kristo Yesu da nin paŋpulugosak do yaŋ mudaŋ nimgut.</t>
  </si>
  <si>
    <t>Piŋkop da Yesu nandaŋ gadaŋ ɨmɨŋek yawini naŋ tɨmɨkgɨt. Yaŋ aŋakwan amɨn kɨsisi nandaŋ gadaŋ ɨmaŋ uŋun dakon dɨwarɨni wɨrɨrɨtjak. Yaŋ aŋek Piŋkop da nin amɨn kɨlegɨsi yaŋ nimjak do aŋek nin paŋmɨlɨp aneŋ do pi asak. Kalɨp Piŋkop da bupmɨ nandaŋ yomɨŋek amɨn do yo yokwi awit uŋun dakon kobogɨ do uŋun tepmɨ dɨma yoyɨgɨt.</t>
  </si>
  <si>
    <t>Mani abɨsok Piŋkop da iyɨ agakwan amɨn Yesu nandaŋ gadaŋ ɨmɨŋ ɨmgwit amɨn uŋun kɨlegɨsi yaŋ yoyɨsak.</t>
  </si>
  <si>
    <t>Yaŋdo, namɨn da iyɨ do nandaban wugɨgɨsak? Amɨn kɨnda da arɨpmɨ dɨma wɨgɨgɨt. Gen teban guramɨkgaŋ uŋun da arɨpmɨ dɨma gɨptɨmɨ asak. Nandaŋ gadat dakon kosit dagɨn iyɨ do nandaban wugɨgɨt uŋun tagɨ dɨma kɨlani asak.</t>
  </si>
  <si>
    <t>Nido abɨsok yaŋsi nandamaŋ, gen teban guramɨkgeŋ do aŋek dɨma, nandaŋ gadat da arɨpmon gɨn Piŋkop da dabɨlon amɨn kɨlegɨsi egɨpneŋ yaŋsi nandamaŋ.</t>
  </si>
  <si>
    <t>Date koro? Piŋkop uŋun Juda amɨn dakon Piŋkop gɨn, ma Piŋkop uŋun Amɨn Ŋwakŋwarɨ Kabɨ dakon Piŋkop kɨsi? Uŋun Amɨn Ŋwakŋwarɨ Kabɨ dakon Piŋkop kɨsi.</t>
  </si>
  <si>
    <t>Amɨn dɨwarɨ gen uŋun dɨma guramɨkgwit, ma? Nido dɨma nandaŋ gadaŋ ɨmgwit kaŋ, Piŋkop da geni dɨma guramɨtjak?</t>
  </si>
  <si>
    <t>Piŋkop uŋun amɨn kaloŋɨ gɨn egɨsak. Gɨptɨmni mandakgwit amɨn dakon nandaŋ gadatni kaŋek gɨptɨmni dɨma mandabi dakon nandaŋ gadatni kaŋek amɨn kɨlegɨsi yaŋ yoyɨsak.</t>
  </si>
  <si>
    <t>Ae nandaŋ gadat da yo madep kɨnda asak uŋun nandaŋ gadat da yo madep kɨnda asak yaŋ yosot, ma? Uŋun arɨpmɨ dɨmasi. Gen teban yo madep dɨma kɨrɨŋɨkdak.</t>
  </si>
  <si>
    <t>Amɨn morap kɨsi da top gen yogok yoŋ, mani Piŋkop kaloŋɨ dagɨn gen bamɨ yosok. Piŋkop da papiakon gen yaŋ tosok: "Piŋkop, gak gen pikon nepdɨsal kaŋ, gak gen pikon nepdɨsal. Gen pikon gep do yaŋakwa bamɨsi yopbi."</t>
  </si>
  <si>
    <t>Ji niaŋ nandaŋ? Piŋkop da aŋpak kɨlegɨsi aŋtagap aban Piŋkop dakon aŋpak kɨlegɨni toŋ uŋun noman taŋ teŋteŋaŋban komaŋ kaŋ, niaŋsi? Piŋkop da yokwi dakon kobogɨ yokwisi tɨmɨt do yo yokwisi asak? Dɨmasi! Piŋkop da amɨn kɨlegɨsi dɨma aŋpak kɨlegɨsi asak kaŋ, niaŋon da amɨn kɨsisi gen pikon yopjak? Nin da nandak nandak uŋun amɨn ninon gɨn asak.</t>
  </si>
  <si>
    <t>Amɨn kɨnda da nandak nandakni da arɨpmon yaŋ yosok, "Piŋkop dakon gen top yosot uŋun toptopmɨ toŋ da man madep paŋek man madep pakdɨsak kaŋ, niaŋon da nak yokwi pakpak amɨn yaŋ nayɨŋek kobogɨ do kobogɨ tagɨsi tɨmɨtni?"</t>
  </si>
  <si>
    <t>Ae uŋun gen yokwi kɨnda yaŋ yosok uŋun da tɨlak gen kɨnda yaŋ yosok. Gen uŋun yaŋ gɨn dɨma yosok. Amɨn dɨwarɨ da nak do yaŋba yokwi tok aŋek yo tagɨsi aŋalon aŋ ɨmneŋ. Piŋkop da uŋun amɨn morap aŋpakni awit uŋun da arɨpmon kobogɨ yokwisi yomdɨsak.</t>
  </si>
  <si>
    <t>Do niaŋ nandaŋ? Juda amɨn nin da amɨn morap dɨwarɨ yapmaŋ mudosok, ma? Uŋun arɨpmɨ dɨmasi! Dɨwarɨ da Juda amɨn ae Grik amɨn kɨsi nin kɨsi morap kɨlɨ paŋabɨŋ yopmaŋ mudagɨmaŋ.</t>
  </si>
  <si>
    <t>Babɨknin Abraham uŋun nin da tɨlagon nani egɨsak, do niaŋen kɨnda yaŋ iyɨneŋ?</t>
  </si>
  <si>
    <t>Abraham gɨptɨmni dɨma mandɨsak bɨsapmon Piŋkop da amɨn kɨlegɨ yaŋ iyɨgɨt. Gɨptɨmni mandɨsak bo dɨma? Abraham uŋun gɨptɨmni dɨma mandɨsak bɨsapmon Piŋkop da amɨn kɨlegɨ yaŋ iyɨgɨt.</t>
  </si>
  <si>
    <t>Piŋkop da nandaŋ gadaŋ ɨmɨŋek gɨptɨmni dɨma mandɨsak bɨsapmon gɨptɨmni mandɨsak uŋun dakon tɨlak yaŋ ɨmgut. Yaŋ aŋakwan Piŋkop da amɨn kɨlegɨsi yaŋ iyɨŋban amɨn kɨlegɨsi yaŋ iyaŋ yaŋ iyɨgɨt. Yaŋ do aŋek Abraham amɨn gɨptɨmni dɨma mandani uŋun dakon babɨkji kɨsi egɨpgut. Uŋun amɨn kabɨ uŋun Piŋkop da nandaŋ gadaŋ ɨmɨŋek amɨn kɨlegɨsi yaŋ iyɨgɨt uŋun dakon mibɨlɨ kɨlegɨsi yaŋ iyɨgɨt.</t>
  </si>
  <si>
    <t>Ae uŋun amɨn gɨptɨmni mandak nandak amɨn dakon babɨkni. Uŋun amɨn gɨptɨmni dɨma mandakgwit uŋun dakon babɨkni. Babɨknin Abraham uŋun gɨptɨmni dɨma mandak bɨsapmon Piŋkop nandaŋ gadaŋ ɨmɨŋek egɨpgut uŋun da tɨlagon Abraham gat dakon nandaŋ gadatni awit.</t>
  </si>
  <si>
    <t>Kalɨp Piŋkop da Abraham gat ae babɨkni gat mɨktɨm morap yom do yaŋ teban tok gen kɨnda yaŋ teban tok agɨt. Abraham uŋun gen teban dɨma guramɨgek yaŋ teban tok gen kɨnda yaŋ iyɨgɨt. Piŋkop da Abraham amɨn kɨlegɨsi yaŋ iyɨŋban nandaŋ gadaŋ ɨmgut.</t>
  </si>
  <si>
    <t>Amɨn gen teban guramɨkgaŋ amɨn uŋun dagɨn Piŋkop da yo morap yaŋ teban tagɨt uŋun yomdɨsak yaŋ teban tok gen yagɨt uŋun bamɨ dɨma asak. Ae gen teban uŋun kɨsi pasɨl ɨmdɨsak.</t>
  </si>
  <si>
    <t>Nore iŋoteto, gen teban taŋban toŋ egɨsak bɨsapmon amɨn gen teban yapmaŋek egɨpgwit uŋun do Piŋkop dakon butjap iyɨŋban akdaŋ. Mani gen teban mɨni egɨpgwit kaŋ, gen teban yapmaŋek egɨpgwit amɨn yaŋ dɨma iyɨneŋ.</t>
  </si>
  <si>
    <t>Piŋkop da yaŋ teban tok gen kɨnda yaŋ teban tok gen kɨnda yaŋ iyɨgɨt. Yaŋ teban tok gen uŋun yaŋ: "Yo morap tagɨ tɨmɨtjak." Gen teban guramɨkgaŋ amɨn uŋun dogɨn dɨma, amɨn morap Abraham nandaŋ gadatni toŋ uŋun kɨsi yaŋ gɨn tɨmɨtjak. Abraham uŋun nin dakon babɨknin morap dakon yaŋsi egɨsak, do babɨknin Abraham da uŋun yo morap tɨmɨtjak.</t>
  </si>
  <si>
    <t>Piŋkop da papiakon gen yaŋ tosok uŋun da arɨpmon gen yaŋ tosok: "Nak da ji manjɨŋ depbo amɨn morapmɨsi dakon babɨkji kɨlɨsi egɨpbi." Gen uŋun teban tok gen uŋun Piŋkop da dabɨlon tebaisi tosok. Abraham Piŋkop nandaŋ gadaŋ ɨmgut uŋun nandaŋ ɨmgut. Piŋkop da amɨn kɨmakbi do egɨp egɨp yomɨsak uŋun nandaŋ gadaŋ ɨmɨŋakwan yo dɨma altaŋbi uŋun yaŋban yo noman taŋ ɨmaŋ uŋun dakon bamɨsi asak.</t>
  </si>
  <si>
    <t>Piŋkop da yo don altosak yaŋ iyɨgɨt uŋun niaŋsi aŋek asi altokdɨsak yaŋ nandagɨt, mani dɨma nandaban yo don altosak yaŋ nandagɨt, do yaŋsi nandagɨt: "Gak dakon yawi dɨwatgo uŋun morapmɨsi taŋ ɨmdɨsak." Gen uŋun yaŋ tosok. Do Abraham uŋun amɨn kabɨ morapmɨsi dakon yawi tok aŋek amɨn man madepsi agɨt.</t>
  </si>
  <si>
    <t>Abraham bɨlakni 100 da tɨlak aŋakwan gɨptɨmɨ paptaŋek kɨmakgɨt. Aŋek yaŋ nandagɨt, Sara monjɨ suŋ egɨpjak, mani nandaŋ gadatni tebaisi taŋakwan dɨma wɨtdal kɨgɨt.</t>
  </si>
  <si>
    <t>Aŋek Abraham uŋun aŋpak kɨlegɨsi kɨnda agɨt tam, iyɨ do nandaban wɨgɨsak. Mani uŋun agɨt do Piŋkop da dabɨlon amɨn kɨlegɨsi dɨma yaŋ ɨmgut.</t>
  </si>
  <si>
    <t>Piŋkop da yaŋ teban tok gen kɨnda yaŋ ɨmgut uŋun abɨdaŋakwan Abraham uŋun nandaŋ gadatni dɨma wɨtdal kɨgɨt. Nandaŋ gadatni aŋteban aŋek Piŋkop aŋkɨsigɨt.</t>
  </si>
  <si>
    <t>Piŋkop da yaŋ teban tok gen yagɨt uŋun kɨsi tagɨ asak yaŋ nandagɨt.</t>
  </si>
  <si>
    <t>"Uŋun do aŋek Piŋkop da Abraham nandaŋ gadaŋ ɨmgut uŋun do amɨn kɨlegɨ yaŋ iyɨgɨt."</t>
  </si>
  <si>
    <t>Piŋkop da papiakon gen kɨnda tosok uŋun yaŋ: "Piŋkop da amɨn kɨlegɨ yaŋ iyɨgɨt." Uŋun Abraham dogɨn dɨma yosok.</t>
  </si>
  <si>
    <t>Piŋkop da Amɨn Tagɨnin Yesu kɨmoron naŋ aban pɨdagɨt uŋun nandaŋ gadaŋ ɨmɨŋek nin kɨlegɨsi ekwamaŋ. Nin kɨsi Piŋkop do yaŋ tosok, do uŋun da nin do kɨsi yosok.</t>
  </si>
  <si>
    <t>Piŋkop da nin dakon dɨwarɨnin wɨrɨrɨt do aŋek amɨn kɨnda da Yesu aŋakba kɨmakban kɨmakgɨt. Aŋek nin amɨn kɨlegɨsi yaŋ nimjak do aŋek Piŋkop da kɨmoron naŋ aban pɨdagɨt.</t>
  </si>
  <si>
    <t>Piŋkop da papiakon gen kɨnda tosok uŋun yaŋ tosok? Gen uŋun yaŋ: "Abraham Piŋkop dakon gen nandaŋ gadaŋ ɨmgut, do Piŋkop da Abraham amɨn kɨlegɨsi yaŋ iyɨgɨt."</t>
  </si>
  <si>
    <t>Amɨn kɨnda pi aŋ uŋun tomni tɨmɨkgaŋ do tomni tɨmɨkgaŋ. Tɨmɨkgaŋ dakon tomni do yo ɨsalɨ yaŋ dɨma iyɨno. Tomni tɨmɨkgaŋ uŋun tomni do yo ɨsalɨ tɨmɨkgaŋ.</t>
  </si>
  <si>
    <t>Amɨn kɨnda Piŋkop da dabɨlon amɨn kɨlegɨsi egɨp do nandɨsak kaŋ, uŋun amɨn Piŋkop da yokwi pakpak yaŋ yoyɨsak, "Nak amɨn kɨlegɨsi." Yaŋ yosok, do uŋun amɨn Piŋkop da iyɨ do amɨn kɨlegɨsi yaŋ iyɨsak, do uŋun amɨn kɨlegɨsi yaŋ iyɨsak.</t>
  </si>
  <si>
    <t>Yaŋ yaŋek Dewit da amɨn kɨnda Piŋkop da dabɨlon kɨlegɨsi egɨpjak kaŋ, ae aŋpakni kɨlegɨ bo dɨma, uŋun amɨn kɨsɨk kɨsɨk ekwaŋ yaŋ yagɨt.</t>
  </si>
  <si>
    <t>Dewit da yaŋ yagɨt: "Piŋkop da amɨn dakon yokwini yopmaŋ yomɨŋakwan dɨwarɨni wɨrɨrɨk yomɨsak kaŋ, uŋun amɨn kɨsɨk kɨsɨk ekwaŋ.</t>
  </si>
  <si>
    <t>Amɨn kɨnda Amɨn Tagɨ da dɨwarɨni saŋbeŋek dɨma nandaŋ ɨmjak kaŋ, uŋun amɨn kɨsɨk kɨsɨk kɨsɨgɨ toŋ egɨsak."</t>
  </si>
  <si>
    <t>Amɨn gɨptɨmni mandak mandak uŋun dagɨn kɨsɨk kɨsɨk tagɨ ani, ma amɨn gɨptɨmni dɨma mandak uŋun kɨsɨk kɨsɨk tagɨ ani? Nandani. Piŋkop da Abraham nandaŋ gadaŋ ɨmgut uŋun do amɨn kɨlegɨ yaŋ iyɨgɨt.</t>
  </si>
  <si>
    <t>Nin nandaŋ gadat aŋek Piŋkop da amɨn kɨlegɨsi yaŋ niyɨgɨmaŋ. Do Amɨn Tagɨnin Yesu Kristo da nin aŋpulugaŋban Piŋkop gat but kaloŋ agɨmaŋ.</t>
  </si>
  <si>
    <t>Piŋkop dakon Monji da uwal egɨpgumaŋ bɨsapmon uwal gat egɨpgumaŋ bɨsapmon Piŋkop gat but kaloŋon baŋ tɨmɨt do aŋek kɨmakgɨt. Mani Monji uŋun da egɨp egɨp dagok dagogɨ mɨni abɨdosok. Uŋun egɨp egɨpni do aŋek Piŋkop da nin yokwikon baŋ tɨmɨtjak yaŋsi nandamaŋ.</t>
  </si>
  <si>
    <t>Ae uŋun gɨn dɨma, Amɨn Tagɨnin Yesu Kristo da pi aban Piŋkop gat but kaloŋ agɨmaŋ. Uŋun do aŋek Piŋkop do kɨsɨk kɨsɨk kɨsɨk ano.</t>
  </si>
  <si>
    <t>Piŋkop da amɨn kɨnda da yokwi aban yokwi da mɨktɨmon pɨgɨgɨt. Yaŋ aŋakwan yokwi da aŋakba kɨmot agɨt. Ae amɨn kɨsi morap da yokwi awit, do kɨmot da amɨn kɨsi morap kɨsi yaŋ teban tagɨt.</t>
  </si>
  <si>
    <t>Gen teban dɨma altaŋakwan uŋun bɨsapmon yokwi mɨktɨmon kɨlɨ paŋ egɨpgut. Mani gen teban dɨma taŋakwan Piŋkop da yokwi kaloŋ kaloŋ kɨsi yopmaŋ yomdɨsak.</t>
  </si>
  <si>
    <t>Mani Adam da bɨsapmon da egɨpgwit da wɨŋ Moses dakon bɨsapmon kɨmot da amɨn kɨsisi paŋupbal asak. Amɨn dɨwarɨ Adam da yokwi agɨt uŋudeŋ gɨn dɨma awit, mani kɨmot da uŋun amɨn kɨsi paŋupbal agɨt. Adam uŋun amɨn don apjak uŋun dakon tɨlak asak.</t>
  </si>
  <si>
    <t>Mani Adam dakon yokwi gat ae Piŋkop dakon nandaŋ yawotni dakon pi uŋun yaŋ dɨma. Amɨn kaloŋ kɨnda da yokwi aŋakwan amɨn kɨsisi kɨmakgwit. Mani Piŋkop dakon nandaŋ yawotni dakon tapmɨm uŋun si yapmaŋek amɨn morapmɨ taŋ ɨmgut. Uŋun telagɨsi uŋun da amɨn kɨnda Yesu Kristo dakon nandaŋ yawotni do aŋek nin amɨn kɨlegɨsi egɨpgumaŋ. Uŋun tagɨsi nin da tɨlagon da arɨpgut.</t>
  </si>
  <si>
    <t>Ae uŋun amɨn kaloŋɨ dakon yokwi da Piŋkop dakon but yawot gat arɨpmɨ dɨma asak. Uŋun amɨn kaloŋɨ dakon yokwi da amɨn kɨsisi tɨmɨtjak do Piŋkop da nandaban yo madepsi agɨt. Mani Piŋkop da but yawot gat yokwi morapmɨ awit uŋun dakon tɨlak asak. Do Piŋkop da nandaŋ yawotni do aŋek amɨn yokwi morapmɨ yaŋ yoyɨŋban amɨn kɨlegɨsi yaŋ yoyɨgɨt.</t>
  </si>
  <si>
    <t>Amɨn kɨnda da Piŋkop dakon gen kɨnda yapmaŋdak, do uŋun amɨn kɨnda da yokwi aban amɨn kɨla amɨn madep egɨpgut. Aŋakwan amɨn kɨnda da amɨn kɨla amɨn madep egɨpgut. Mani Piŋkop dakon nandaŋ yawotni gat ae but yawot gat uŋun da kɨmot dakon tapmɨm yapmaŋdak. Mani amɨn kaloŋɨ Yesu Kristo da aŋpulugaŋakwan amɨn kɨlegɨsi yaŋ yoyɨsak. Uŋun amɨn dakon nandaŋ yawotni gat da uŋun tapmɨm yapmaŋdak. Uŋun tagɨsi uŋun da amɨn kɨla amɨn madep egɨp egɨp dagok dagog</t>
  </si>
  <si>
    <t>Yaŋdo, gen kɨnda yosok uŋun do pakyaŋsi nandani. Amɨn kɨnda da gen teban kɨnda yapgut, ae uŋun yokwi da Piŋkop da amɨn morap kɨsi do gen pikon yopgut. Uŋudeŋ gɨn Piŋkop da amɨn kɨlegɨsi kɨnda egɨpgut yaŋ nandɨsak, do amɨn kɨlegɨsi yaŋ yoban egɨp egɨp dagok dagogɨ mɨni do nimgut.</t>
  </si>
  <si>
    <t>Amɨn kɨnda da gen kɨnda guramɨkban egakwan amɨn morapmɨ yokwi aŋyomgut. Uŋudeŋ gɨn amɨn kɨnda da gen guramɨkban egakwan amɨn kɨlegɨsi egɨpdaŋ.</t>
  </si>
  <si>
    <t>Yesu da nandaŋ gadaŋ ɨmni amɨn nin da Piŋkop dakon nandaŋ gadaŋ ɨmɨŋek nandaŋ yawok nimɨsak uŋun da kwenon pɨgɨgɨmaŋ. Nin uŋun mɨktɨmon wɨgɨk nimɨsak do jomjom aŋek jomjom aŋek Piŋkop da Kwen Kokup Kwen Kokup Kwen Kokup yɨtdɨsak uŋun do jomjom aŋek kɨsɨk kɨsɨk madepsi amaŋ.</t>
  </si>
  <si>
    <t>Amɨn da gen teban tɨmɨgek gen teban yapmaŋek wagɨl madepsi sigɨn aŋgwit. Yokwi morapmɨsi awit mani Piŋkop da nandaŋ yawotni do madepsi nandaŋ yomgut uŋun madepsi agɨt.</t>
  </si>
  <si>
    <t>Piŋkop dakon nandaŋ yawotni da amɨn kɨla agakwan yokwi da kɨmot aŋalagɨt. Aŋakwan yokwi da aŋalagɨt uŋun da kɨla amɨn madep egɨpgut. Mani Piŋkop dakon nandaŋ yawotni da abɨsok kɨla amɨn madep egɨp egɨp dagok dagogɨ mɨni abɨdokdɨsak. Nin Amɨn Tagɨnin Yesu Kristo da aŋpulugaŋban Piŋkop dakon nandaŋ yawotni da aŋpakni tagɨsi aŋakwan amɨn kɨlegɨsi yaŋ nimgut.</t>
  </si>
  <si>
    <t>Ae uŋun dogɨn dɨma, jɨgɨ da butnin paŋteban asak yaŋsi nandamaŋ, do jɨgɨsi nandaŋek kɨsɨk kɨsɨk aneŋ.</t>
  </si>
  <si>
    <t>Piŋkop da aŋpulugosak do nandaŋ teban taŋek egɨsak kaŋ, paŋkewalon tagɨ kɨmotjak. Paŋkewalon kɨmotjak kaŋ, uŋun tagɨ dɨma asak. Mani Piŋkop da nin paŋpulugosak do nandaŋ teban taŋek egɨsat.</t>
  </si>
  <si>
    <t>Piŋkop da aŋpulugosak do nandaŋ teban taŋek jomjom amaŋ uŋun bamɨ dɨma amaŋ. Piŋkop da Telagɨ Wupni nimgut. Piŋkop da amɨn do but dasi galak taŋ yomyomɨsak uŋun Telagɨ Wup da butninon tagalban pɨgɨt.</t>
  </si>
  <si>
    <t>Piŋkop da bɨsap kɨlɨ agɨt uŋun iyɨ nin paŋpulugok do aŋtɨdok agɨmaŋ bɨsapmonsi egɨpgumaŋ. Uŋun bɨsapmonsi Kristo yokwi pakpak amɨn baŋ tɨmɨt do aŋek kɨmakgɨt.</t>
  </si>
  <si>
    <t>Nak asisi dayɨsat, amɨn kɨnda da amɨn kɨlegɨ kɨnda do aŋek kɨmotjak kaŋ arɨpmɨ dɨma agagɨ. Mani amɨn kɨlegɨ kɨnda kaŋ, uŋun amɨn do burɨ paŋteban aŋek uŋun amɨn do aŋek kɨmotjak kaŋ tagɨsi.</t>
  </si>
  <si>
    <t>Mani yokwi pakpak amɨn taŋ damɨŋakwa Kristo nin paŋpulugok do kɨmakgɨt. Piŋkop da nin do but dasi galak taŋ nimɨsak uŋun yaŋsi nandɨsak.</t>
  </si>
  <si>
    <t>Piŋkop da yokwi pakpak amɨn gen pikon yopmaŋek top dɨma kokwinɨkgeŋ. Piŋkop da nin amɨn kɨlegɨsi yaŋ niyɨŋban Kristo kɨmakgɨt, do uŋun dakon yawini naŋ paŋmɨlɨp aban kɨlegɨsi egɨpgumaŋ.</t>
  </si>
  <si>
    <t>Do ni gen kɨnda yaŋ yokeŋ? Yokwi morapmɨsi aŋapno Piŋkop da nandaŋ yawotni do aŋek nandaŋ yawotni da madepsi nimdɨsak uŋun da tɨlak aneŋ?</t>
  </si>
  <si>
    <t>Piŋkop da iyɨ dakon kɨmot agɨt uŋun kosirɨ kɨndakon gɨn kɨmakgɨt. Yaŋ aŋek yokwi dakon pi aban pasɨl ɨmgut. Mani abɨsok egɨsak uŋun Piŋkop gat egɨsak.</t>
  </si>
  <si>
    <t>Yaŋgɨn jiyo kɨsi yaŋ gɨn nandani. Ji kɨlɨ kɨmakgwit yaŋ gɨn yokwi dakon tapmɨm kɨlani egɨpgwit. Ji Kristo Yesu gat kɨsi agɨpni do Piŋkop gat egɨp egɨp dagok dagogɨ mɨni egɨpdaŋ.</t>
  </si>
  <si>
    <t>Yaŋdo, yokwi da gɨptɨmji kɨmotjak uŋun dakon kɨla aŋek dɨma egɨpni. Yokwi da ji uwal da gɨptɨmji dakon galaktok yolek yolni do nandani.</t>
  </si>
  <si>
    <t>Ji amɨn kɨmoron da pɨdaŋakwa egɨp egɨp dagok dagogɨ mɨni do yokwi da kɨlani ani do yokwi da kandapjikon kɨlani dɨma asak. Piŋkop da gɨptɨmji kɨsi Piŋkop do yopmaŋek egɨp egɨp dagogɨ mɨni dakon kɨlani ani do yaŋ dagok ani do Piŋkop da gɨptɨmji kɨlani ani do yaŋ dagogɨ mɨni ani do yaŋ dagogɨ mɨni ani.</t>
  </si>
  <si>
    <t>Piŋkop dakon nandaŋ yawotni do aŋek yokwi da arɨpmɨ dɨma pi asak. Ji gen teban da gen teban yapmaŋek Piŋkop dakon nandaŋ yawotni do aŋek amɨn tagɨsi ekwaŋ.</t>
  </si>
  <si>
    <t>Nin gen teban da gen teban yapmaŋek egɨpgumaŋ, do niaŋsi aneŋ? Piŋkop dakon nandaŋ yawotni do aŋek egɨpgumaŋ uŋun da yo yokwi aneŋ do tagɨ asak? Uŋun dɨmasi!</t>
  </si>
  <si>
    <t>Ji dɨma nandaŋ, ma? Ji dɨsi amɨn kɨnda do uwal da kɨsiron depmaŋek geni guramɨtni kaŋ, uŋun amɨn dakon oman monjɨni egɨpdaŋ. Yaŋgɨn ji yokwi dakon oman monjɨni egek uŋun da si kɨmotdaŋ. Bo ae Piŋkop dakon gen guramɨgek amɨn kɨlegɨsi egɨpni kaŋ, uŋun da tɨlagon oman monjɨni egɨpdaŋ.</t>
  </si>
  <si>
    <t>Ji kalɨp yokwi dakon oman monjɨni egɨpgwit mani Piŋkop da don ji yokwi dakon gen oman monjɨni egɨpgwit. Do Piŋkop ya yaŋsi iyɨni.</t>
  </si>
  <si>
    <t>Ji kalɨp yokwi dakon oman monjɨni egɨpgwit mani Piŋkop da yokwikon baŋ pulugaŋ depgut da ji tɨmɨkban kɨŋ aŋpak kɨlegɨ dakon oman monjɨni egɨpgwit.</t>
  </si>
  <si>
    <t>Ji bupmɨ nandaba pɨsagɨt, do gen uŋun pakyaŋsi dɨma nandaŋ pɨsaŋek nandaŋ kokwinɨkgaŋ. Kalɨp gɨptɨmji aŋpak yokwi ae aŋpak yokwi ae aŋpak yokwi dakon oman monjɨni egek aŋpak yokwi mibɨlɨ mibɨlɨ mibɨlɨ awit. Mani abɨsok gɨptɨmji aŋpak kɨlegɨ dakon oman monjɨni egek Piŋkop dakon amɨn kabɨni egɨpni. Yaŋ aŋek telagɨ yoni do aŋek aŋpak kɨlegɨ dakon oman monjɨni egɨpni.</t>
  </si>
  <si>
    <t>Nin amɨn kɨmakbi da yokwi dakon aŋpak kɨlɨ yapmaŋ mudawit, do niaŋon da yokwi dakon aŋpak uŋun sigɨn egɨpdaŋ?</t>
  </si>
  <si>
    <t>Ji yokwi dakon oman monjɨni egɨpgwit bɨsapmon aŋpak kɨlegɨ dakon oman monjɨni dɨma egɨpgwit.</t>
  </si>
  <si>
    <t>Ji kalɨp uŋun dakon aŋpak yokwi uŋun do yo tagɨsi kɨnda paŋ egɨpgwit. Uŋun aŋpak do abɨsok mayagɨ nandani uŋun da yo tagɨsi tɨmɨtdaŋ. Uŋuden aŋpak uŋun da amɨn kɨmotjak yaŋ asak.</t>
  </si>
  <si>
    <t>Mani Piŋkop da yokwi da oman monjɨkon da pulugaŋ depmaŋek iyɨ dakon oman monjɨni egɨpgwit. Yaŋ aŋek ji amɨn telagɨsi egek iyɨ dakon galaktokni tagɨsi aŋpak ani kaŋ, uŋun da egɨp egɨp dagok dagogɨ mɨni abɨdokdɨsak.</t>
  </si>
  <si>
    <t>Piŋkop da oman monjɨni dakon tomni tɨmɨtni dakon tomni uŋun kɨmot. Mani Piŋkop da but galak do nimɨsak uŋun egɨp egɨp dagok dagogɨ mɨni nimɨsak. Uŋun egɨp egɨp Amɨn Tagɨnin Yesu Kristo da aŋpulugaŋban noman tokdɨsak.</t>
  </si>
  <si>
    <t>Nin kɨsi morap Kristo Yesu gat notni gat egɨpgumaŋ do telagɨ pakbi soŋek uŋun da kɨmotni gat egɨpgumaŋ do agɨmaŋ. Uŋun dɨma nandaŋ, ma?</t>
  </si>
  <si>
    <t>Kristok telagɨ pakbi soŋek kɨmotnikon da pɨŋ kɨmakgɨmaŋ uŋun gat egɨpgumaŋ. Yaŋ aŋakwa Piŋkop da iyɨ dakon tapmɨm madepsi do Kristo kɨmoron naŋ aban pɨdagɨt. Yaŋ aŋakwan ninyo kɨsi egɨp egɨp kalugɨ kɨnda aŋaŋ kɨmotneŋ do aŋek uŋun gat kɨmakgɨmaŋ.</t>
  </si>
  <si>
    <t>Kɨmakban Kristo gat kɨmakgɨt yaŋ aŋek kɨmakgɨmaŋ. Yaŋgɨn kɨmakban Kristo gat kɨmoron da pɨdaŋban pɨdokgɨt uŋun da tɨlak uŋudeŋ gɨn nin uŋun gat kɨsi egɨpdaŋ.</t>
  </si>
  <si>
    <t>Nandamaŋ, nin dakon but amɨn kalɨp Kristo gat tɨlak kɨndapmon kɨmakgɨt. Tɨlak kɨndapmon amɨn egɨpgwit uŋun yokwi dakon tapmɨmnin aŋupbal aban gɨptɨmninon pi agɨt. Yaŋ aŋek yokwi da oman monjɨni dɨma egɨpneŋ.</t>
  </si>
  <si>
    <t>Amɨn kɨnda kɨmakbi uŋun yokwi da arɨpmon dɨma egɨpgut.</t>
  </si>
  <si>
    <t>Nin Kristo gat kɨmakgɨmaŋ yaŋsi nandaŋ gadat amaŋ, uŋun do aŋek yaŋsi nandaŋ gadat amaŋ, uŋun gat kɨsi egɨp egɨp dagok dagogɨ mɨni egɨpdaŋ.</t>
  </si>
  <si>
    <t>Piŋkop da amɨn kɨmoron da pɨdaŋ aban Kristo aeni dɨma kɨmotjak yaŋ nandamaŋ. Kɨmot da uŋun amɨn kɨlɨ abɨdok do yaŋ mudaŋ ɨmɨsak.</t>
  </si>
  <si>
    <t>Not kabɨ, gen teban mibɨlɨ nandaŋ muwamaŋ amɨn, do gen on dayɨsat uŋun pakyaŋsi nandani. Amɨn kɨnda egɨp egɨsak kaŋ, uŋun amɨn gen tebanon gɨn egɨsak. Aŋek kɨmagakwan uŋun amɨn gen tebanon da kɨlani dɨma asak.</t>
  </si>
  <si>
    <t>Nak uŋun gen teban da amɨn egɨp egɨp dagok dagogɨ mɨni ɨmjak do pini asat. Uŋun da gen teban da nak egɨp egɨp dagogɨ mɨni dɨma asat. Gen teban da nak aŋakban kɨmakgɨt.</t>
  </si>
  <si>
    <t>Pɨndagakwan yokwi da gen teban da kosit aŋtagap aban nak aŋkewalban uŋun da aŋakba kɨmakgɨt.</t>
  </si>
  <si>
    <t>Gen teban papiakon yaŋ niyɨneŋ? Gen teban yut uŋun Piŋkopmon da tosok. Gen tebanon gen toŋ uŋun kɨsi Piŋkop dakon yo, ae aŋpak kɨlegɨ ae kɨlegɨsi.</t>
  </si>
  <si>
    <t>Ae niaŋon da? Yo tagɨ kɨnda da nak aŋakba kɨmakgɨt? Uŋun arɨpmɨ dɨmasi. Yokwi da yo tagɨ kɨnda naŋ aŋakba kɨmakgɨt. Yo tagɨ kɨmakgɨt uŋun naŋ aŋakba kɨmakgɨt. Yokwi da yo tagɨsi kɨmakgɨt yaŋ do Piŋkop da yo yokwi uŋun tagɨ aŋakwan kɨmakgɨt. Yaŋ agɨt do Piŋkop da yo yokwi tagɨsi kɨmakgɨt yaŋ do aŋek uŋun dakon mibɨlɨ mibɨlɨ nɨkban kɨmakgɨt. Yaŋ agɨt do Piŋkop da gen teban da yo yokwi dakon mibɨlɨ nandagɨt uŋun pɨ</t>
  </si>
  <si>
    <t>Nido yaŋsi nandamaŋ, Piŋkop dakon gen teban uŋun Piŋkop da yabekban apgut. Mani yokwi da nak oman amɨn egɨpgut da uŋun dakon oman monjɨ egɨsat, do nak butnokon da Piŋkop dakon galaktok yolek arɨpmɨ dɨma egɨsat.</t>
  </si>
  <si>
    <t>Nak uŋun pi agɨm uŋun nido pi asat uŋun dɨma nandɨsat. Nido galak taŋek uŋun aŋ uŋun dɨma asat. Mani geno do dɨma galak taŋek uŋun baŋgɨn asat.</t>
  </si>
  <si>
    <t>Mani uŋun aŋpak uŋun dogɨn dɨma galak taŋ yomɨsat kaŋ, Piŋkop dakon gen teban uŋun tagɨsi asak yaŋsi nandɨsat.</t>
  </si>
  <si>
    <t>Yaŋdo, uŋun yo yokwi agɨm uŋun dɨma naga agɨm. Yokwi nagon egɨsak uŋun da agɨsak.</t>
  </si>
  <si>
    <t>Nak nandɨsat, aŋpak kɨlegɨ kɨnda dɨma egɨsak. Uŋun nak butnokon gɨn tosok yaŋ yosot. Nak aŋpak kɨlegɨ do nandɨsat mani uŋun arɨpmɨ dɨma.</t>
  </si>
  <si>
    <t>Nak aŋpak kɨlegɨ do nandɨsat uŋun dɨma asat. Ae aŋpak yokwi dɨma asat uŋun asat.</t>
  </si>
  <si>
    <t>Mɨŋat kɨnda mɨŋat wɨli kalugɨ egakwan mɨŋat pasak kaŋ, gen teban da amɨn eni abɨdok do wamgut. Mani mɨŋat wɨli kɨmakban kaŋ, gen teban da amɨn gat kɨsi wamgwit uŋun yapmaŋdak.</t>
  </si>
  <si>
    <t>Yaŋdo, nak uŋun pi do dɨma galak taŋ ɨmɨsat uŋun asat. Yaŋdo, uŋun dɨma asat. Yokwi nagon egɨsak uŋun da uŋun asak.</t>
  </si>
  <si>
    <t>Yaŋdo, aŋpak kɨnda da egɨp egɨpno kɨlani asak uŋun kaŋapbo pɨndakdat. Aŋek aŋpak kɨlegɨ do nandakeŋ bɨsapmon aŋpak yokwi da kosit sopsop asak.</t>
  </si>
  <si>
    <t>Mani nak Piŋkop dakon gen teban uŋun do but dasi galak taŋ ɨmɨsat.</t>
  </si>
  <si>
    <t>Mani gen teban kɨnda nak da gɨptɨmon egɨsak uŋun pɨndakdat. Uŋun gen teban kɨnda nak da nandak nandak nandagon egɨsak uŋun Piŋkop dakon gen teban gat emat wamgut. Uŋun gen teban yokwi dakon gen teban da nak aŋkɨlɨkban egɨsak. Aŋek nak da gɨptɨmon egɨsat uŋun da amɨn tagɨsi egɨsak.</t>
  </si>
  <si>
    <t>Aŋek nandak nandakno wagɨlsi yokwi taŋ namɨsak! Kɨmot kɨmokgeŋ dakon gɨptɨm on yɨpmaŋ dek kɨkeŋ kaŋ, namɨn da nak aŋpulugaŋban kɨkeŋ?</t>
  </si>
  <si>
    <t>Amɨn Tagɨnin Yesu Kristo da aŋpulugaŋban Piŋkop ya yaŋ iyɨsat. Uŋun da aŋpulugosak. Yesu da aŋpulugaŋakwan nandak nandakno gat da Piŋkop dakon gen teban yolek egɨsat, mani butgwan da yokwi dakon gen teban yolek egɨsat.</t>
  </si>
  <si>
    <t>Wɨli kɨnda kalugɨ egakwan mɨŋat kɨnda da amɨn ŋwakŋwarɨ kɨnda gat yɨpban kaŋ, uŋun mɨŋat yumabi asak yaŋ iyɨni. Mani amɨni kɨmakgɨt kaŋ, uŋun gen teban da gulusuŋ dɨma asak. Do amɨn kɨnda kaluk pasak kaŋ, uŋun amɨn yumabi asak yaŋ dɨma asak.</t>
  </si>
  <si>
    <t>Uŋun do aŋek not kabɨno, ji Kristo dakon gɨptɨmni gat kɨsi paŋmuwukbi kabɨkon ekwaŋ. Yaŋ aŋek uŋun gɨptɨm da tɨlak gen teban yapmaŋek kɨmakgwit. Do ji abɨsok amɨn kɨnda dakon amɨn kabɨ ekwaŋ. Amɨn kɨnda kɨmoron da pɨdaŋban pɨdagɨt uŋun dakon amɨn kabɨ ekwaŋ. Do nin Piŋkop dakon aŋpak tagɨsi ani yaŋ do aŋek uŋun dakon bamɨ ani yaŋsi nandani.</t>
  </si>
  <si>
    <t>Amɨn da gen teban guramɨkgwan egɨpgumaŋ dakon aŋpak yolek egɨpgumaŋ. Aŋek gen teban da gɨptɨmnin kɨsi morapmɨ paŋan tagɨt uŋun do nandaba yokwi tok agɨt. Yaŋ aŋakwan gen teban uŋun da aŋpak kɨmot dakon aŋpak tagɨ nimgut.</t>
  </si>
  <si>
    <t>Mani abɨsok gen teban papiakon gen mandabi da toŋ uŋun guramɨt do aŋek gen tebanon tosok uŋun yapmaŋ kɨlɨ kɨmakgɨmaŋ. Gen teban uŋun papiakon mandabi da toŋ uŋun yapmaŋdak. Gen teban kalugɨ Telagɨ Wup da aŋpulugaŋban egɨsak uŋun da yo madepmon gɨn asak.</t>
  </si>
  <si>
    <t>Gen teban da nin do nandaba yokwi tok aŋnim do aŋek yo yokwi pakpak tagɨsi ani do yosok kaŋ, ni gen kɨnda yaŋ niyɨneŋ? Gen teban da yokwi noman taŋ nimaŋ uŋun dɨmasi pɨndatneŋ? Uŋun arɨpmɨ dɨmasi! Mani gen teban da nak yokwi noman tagɨ dɨma pɨndatneŋ yaŋ dɨma nandakeŋ kaŋ, nak yokwi noman tagɨ dɨma pɨndatneŋ yaŋ dɨma nandakeŋ. Gen teban da yaŋ dɨma yagɨt tam, do nak dɨmasi nandakeŋ. Amɨn not dakon yo do yo yokwi noman tagɨ dɨma pɨndatneŋ kaŋ, uŋun tagɨ dɨma nandakeŋ.</t>
  </si>
  <si>
    <t>Mani gen teban gen uŋun yoyɨŋban yokwi da kosit kɨnda aŋalon aŋek butnokon galagɨ mibɨlɨ mibɨlɨ mibɨlɨ aŋnoman agɨt. Gen teban kɨnda dɨma tosok kaŋ, yokwi uŋun amɨn kɨmakbi yombem egɨpdɨsak.</t>
  </si>
  <si>
    <t>Nak Piŋkop dakon gen teban dɨma nandaŋ pɨsaŋakwan egɨp egɨp egɨpmon egɨp egɨpgum. Mani don Piŋkop dakon gen teban da nagon obɨŋek yokwi da pɨdagɨt ae egɨp egɨp aŋnoman agɨm.</t>
  </si>
  <si>
    <t>Yaŋ do aŋek Kristo Yesu gat egɨpgumaŋ amɨn, nin kɨlɨ gen teban da arɨpmɨ dɨma gen pikon nipjak.</t>
  </si>
  <si>
    <t>Pi aban yokwi da gɨptɨmji kɨmakba kɨmakgɨt. Mani Kristo jikon egɨsak kaŋ, ji amɨn kɨlegɨsi egakwa wupji egɨp egɨp tosok.</t>
  </si>
  <si>
    <t>Piŋkop da Yesu Kristo kɨmoron naŋ aban pɨdagɨt uŋun da burɨkon egɨsak kaŋ, Telagɨ Wup da ji da buron egɨsak kaŋ, gɨptɨmji kɨmakbi uŋun kɨsi egɨp egɨp dagok dagogɨ mɨni damjak.</t>
  </si>
  <si>
    <t>Yaŋ do aŋek not kabɨ, amɨn not kabɨ nin da aŋpak kɨlegɨ kɨnda dagok dagogɨ mɨni egɨ aŋaŋ kwaŋ uŋun da tɨlak egɨpneŋ yaŋ dɨma yosot.</t>
  </si>
  <si>
    <t>Ji amɨn butji da aŋpak kɨlɨ agɨpgwit uŋun dakon aŋpak aŋek egɨpni kaŋ, ji kɨmotdaŋ. Mani Telagɨ Wup da tapmɨmon gɨptɨmji dakon aŋpak aŋakba kɨmotjak kaŋ, ji egɨp egɨpdaŋ.</t>
  </si>
  <si>
    <t>Amɨn morap Piŋkop dakon Wup da iyɨ dakon galaktokni yolɨsak uŋun amɨn Piŋkop dakon monjɨni ekwaŋ.</t>
  </si>
  <si>
    <t>Ji Telagɨ Wupji da damjak uŋun da oman monjɨni da tɨlagon dɨma egɨpni. Aeni pasol pasol dɨma ani. Piŋkop dakon Wup da ji paŋpulugaŋban Piŋkop dakon monjɨ gwayonisi dagoni. Telagɨ Wup da tapmɨmon Piŋkop do "Aba, Dat!" yaŋ iyɨno.</t>
  </si>
  <si>
    <t>Telagɨ Wup da iyɨ wupnin paŋpulugaŋban nin Piŋkop dakon monjɨni yaŋkwok yaŋkwok amaŋ.</t>
  </si>
  <si>
    <t>"Nin Piŋkop dakon monjini ekwamaŋ, do don Dat da yo tagɨsi kɨnda yaŋ teban tok agɨt uŋun abɨdoneŋ. Yaŋ uŋun yo kɨnda notnin Kristo da tɨlak agɨt uŋun abɨsok don uŋun gat tepmɨ paŋek don tɨlɨmni gat ae man madep gat egɨpneŋ.</t>
  </si>
  <si>
    <t>Amɨn da man madep pakpak bɨsap madep ninon noman taŋ nimdɨsak uŋun da abɨsok tepmɨ madepsi pakdɨsak uŋun si yapmaŋ mudokdɨsak yaŋ nandɨsat.</t>
  </si>
  <si>
    <t>Amɨn morap Piŋkop da yo morap wasagɨt uŋun ni bɨsapmon altosak yaŋ do jomjom aŋek ekwaŋ. Mɨŋat monjɨyo nin da pɨndakgaŋ uŋun altosak do bɨsap kɨlɨsi jomjom aŋek sɨŋtaŋek egɨpgwit.</t>
  </si>
  <si>
    <t>Amɨn kɨsi morap Kristo Yesu da amɨn kabɨkon ekwaŋ, do Telagɨ Wup dakon gen teban da egɨp egɨp nimgut uŋun da ji pulugaŋ depgut. Yaŋ aban yokwi dakon gen teban da yokwi gat ae kɨmot dakon gen teban da jikon kɨla amɨn dɨma egɨpgut.</t>
  </si>
  <si>
    <t>Yo morap kɨsi wagɨl yokwi taŋ yomaŋek pasɨldamal. Yo uŋun iyɨ dakon galaktok da dɨma altagɨt, Piŋkop da iyɨ tagɨsi egɨsak yaŋ nandaŋek egɨpgwit. Yaŋ aŋek yo tagɨsi aŋpulugosak do Piŋkop da yo tagɨsi aŋpulugosak yaŋ nandaŋek egɨsak.</t>
  </si>
  <si>
    <t>Piŋkop da bɨsap kɨlɨ yɨpgut uŋun bɨsap madepmon yo morap yokwi pakpakon toŋ uŋun paŋupbal aban yo morap taŋakwan nin Piŋkop dakon mɨŋat monjɨyo gat kɨlegɨsi egɨpdaŋ.</t>
  </si>
  <si>
    <t>Piŋkop da yo morap wasagɨt uŋun kɨsi mɨŋat monjɨ altok do aŋakwa tepmɨ madepsi aŋakwa bɨsap on ekwamaŋ.</t>
  </si>
  <si>
    <t>Ae uŋun gɨn dɨma, nin kɨsi kunam takgaŋ. Telagɨ Wup kɨlɨ mibɨltok amɨn da nimgut uŋun nin da tɨlagon kɨlɨ abɨdaŋ. Uŋun da tɨlagon nin kɨsi kunam madepsi takgaŋ. Mani Piŋkop da nin monjɨni yaŋsi aŋenotdaŋ. Uŋun bɨsapmon gɨptɨmnin paŋpulugaŋban don wagɨlsi aŋek kunam madepsi takdaŋ.</t>
  </si>
  <si>
    <t>Piŋkop da nin yokwikon baŋ tɨmɨkdak uŋun nin do nandaŋ teban taŋek egɨsak yaŋ nandaŋ teban toŋ. Nin yo kɨnda do jomjom aŋek ekwamaŋ uŋun do nandaŋ teban taŋek ekwamaŋ. Yo kɨnda abɨdosok kaŋ, uŋun dɨma tɨmɨtdaŋ.</t>
  </si>
  <si>
    <t>Mani nin yo dɨma tɨmɨt tɨmɨt tɨmɨt uŋun don abɨdoneŋ yaŋsi nandamaŋ, do pasol pasolɨ mɨni teban taŋek egɨ aŋaŋ kɨmotdɨsat.</t>
  </si>
  <si>
    <t>Ae uŋun gɨn dɨma, Telagɨ Wup da nin dakon tapmɨmnin paŋpulugaŋakwan nin dakon tapmɨm paŋpulugaŋakwan nin dakon kɨmotnin tagɨ asak. Nin ni yo kɨnda do bɨsit aneŋ yaŋ dɨma nandamaŋ. Nin butnin da kunam tagek yaŋkwok arɨpmɨ dɨma teyotdamaŋ. Yaŋ aŋakwan Telagɨ Wup da iyɨ nin do bɨsit iyɨŋban abɨdosok.</t>
  </si>
  <si>
    <t>Piŋkop da amɨn dakon but pɨndak mudosok, ae Telagɨ Wup dakon nandak nandakni uŋun nandaŋek nandaŋ kokwinɨk mudosok. Nido Telagɨ Wup uŋun Piŋkop dakon nandak nandakni yolek telagɨ amɨn kabɨni do bɨsit iyɨsak.</t>
  </si>
  <si>
    <t>Piŋkop da amɨn yokwikon baŋ tɨmɨtjak do yaŋ yomgut uŋun amɨn but dasi galak taŋ ɨmɨŋek Piŋkop do pi yo morap agɨt uŋun kɨsi aŋpak tagɨsi aŋyomɨsak yaŋ nandamaŋ. Piŋkop da uŋun amɨn kɨlɨ iyɨ do yaŋ yomgut uŋun amɨn yokwikon baŋ tɨmɨtjak do yaŋ yoban uŋun kɨsi paŋpulugaŋ asak.</t>
  </si>
  <si>
    <t>Amɨn yokwikon baŋ tɨmɨtjak do Piŋkop da kalɨpsigwan amɨn yokwikon baŋ tɨmɨtjak do kɨlɨ manjɨgɨt. Amɨn uŋun kɨsi Monji dakon tɨlak agɨpni do yaŋ kɨlɨ manjɨgɨt. Yaŋ agɨt do monjɨyo morapmɨsi da egɨpni do Kristo uŋun peni padɨk padɨkji mibɨltok amɨn egɨpjak.</t>
  </si>
  <si>
    <t>Gen teban da nin dakon dɨwarɨnin wɨrɨrɨt dakon pi arɨpmɨ dɨma asak. Nido amɨn nin dakon but da gen teban guramɨt dakon pi arɨpmɨ dɨma asak, do uŋun gen teban da arɨpmɨ dɨma asak. Mani Piŋkop da iyɨ dakon Monji yabekban pɨgɨ mɨŋat yokwi da tɨlagon nin dakon dɨwarɨnin wɨrɨrɨtjak do yabekgɨt. Iyɨ dakon gɨptɨm da gɨptɨmnikon da nin dakon dɨwarɨnin wɨrɨrɨtjak do Piŋkop da yabekban pɨgɨt. Iyɨ dakon Monji yabekban pɨŋban pɨgɨt.</t>
  </si>
  <si>
    <t>Amɨn kalɨp manjɨgɨt uŋun yaŋ yomgut uŋun kɨsi yaŋ yomgut. Ae amɨn yaŋ yoyɨgɨt uŋun amɨn kɨlegɨ yaŋ yoyɨgɨt uŋun kɨlegɨsi yaŋ yoyɨgɨt. Aŋek egɨp egɨp madep ae tɨlɨmni iyɨ do yomgut.</t>
  </si>
  <si>
    <t>Do Piŋkop da yo morap asak uŋun do niaŋsi yokeŋ? Piŋkop da nin paŋpulugaŋban kaŋ, namɨn da uwal aŋ nimjak?</t>
  </si>
  <si>
    <t>Piŋkop da Monji iyɨ dakon Monji dɨma kɨrɨŋɨk ɨmgut. Nin kɨsi paŋpulugok do aŋek yabekban pɨgɨt. Mɨŋat Monji iyɨ do wadak wadak aŋ ɨmɨŋek yo dɨwarɨ gat kɨsi do nimdɨsak.</t>
  </si>
  <si>
    <t>Piŋkop da iyɨ do kɨlɨ manjɨgɨt, do namɨn da nin gen pikon nipdɨsak? Dɨmasi. Piŋkop da iyɨ amɨn kɨlegɨsi yaŋ niyɨsak.</t>
  </si>
  <si>
    <t>Kristo Yesu uŋun kɨlɨ kɨmakgɨt, ae uŋun kɨsi kɨmoron da pɨdaŋban pɨdagɨt. Ae uŋun da Piŋkop da amɨnsi tet do yɨkdak, do Piŋkop da nin paŋpulugosak do bɨsit iyɨsak. Uŋun da arɨpmɨ dɨma asak.</t>
  </si>
  <si>
    <t>Kristo da nin do but dasi galak taŋ nimɨsak, do jɨgɨ madepsi nimɨsak, bo jɨgɨ madepsi nimɨsak, bo uwal amɨn da yokwi aŋnimjak, bo jap do bo ɨmal do bo bupmɨ mɨni amɨn, bo yokwi pakpak bɨsap madep nimjak, bo emat wamni do yo jɨgɨ nimɨsak, uŋun yo morap da Kristo dakon but dasi galak taŋ namɨkbam, uŋun kɨsi da niaŋsi morapmɨ noman taŋ damjak?</t>
  </si>
  <si>
    <t>Piŋkop da papiakon gen yaŋ tosok uŋun da tɨlagon yo morap uŋun ninon noman taŋ nimaŋ. Gen uŋun yaŋ tosok: "Nin gak dakon amɨn kabɨno ekwamaŋ, do bɨsapmɨ bɨsapmɨ bɨsapmɨ nɨkba kɨmokgoŋ. Sipsip dap do amɨn da nin do nandaŋ namaŋ."</t>
  </si>
  <si>
    <t>Mani Kristo da nin do but dasi galak taŋ nimgut, do yo morap nin do agɨmaŋ uŋun da bɨsapmɨ bɨsapmɨ pi aŋapbo wagɨl tɨmɨtjak amɨn paŋupbal asak.</t>
  </si>
  <si>
    <t>Iyo, Piŋkop da nin do but dasi galak taŋ nimɨsak uŋun do nandɨsat. Aŋek yaŋsi nandɨsat, kɨmot bo egɨp egɨp bo aŋelo bo wup bo telagɨ wup bo abɨsok ekwaŋ bo yo don altokdaŋ bo tapmɨm kɨrɨŋɨ toŋ bo yo kɨsi morap uŋun da arɨpmɨ dɨma aŋnoman asak, uŋun kɨsi morap da Piŋkop dakon galaktok yo madep ninon arɨpmɨ dɨmasi aŋnoman asak yaŋ nandɨsat.</t>
  </si>
  <si>
    <t>Piŋkop dakon galaktok yo morap bo mɨktɨm dakon yo morap bo yo morap toŋ, uŋun kɨsi da Piŋkop dakon galaktok yo madepnin arɨpmɨ dɨma paŋwasɨp asak. Uŋun galaktok Amɨn Tagɨnin Kristo Yesu da nin paŋtagap asak.</t>
  </si>
  <si>
    <t>Piŋkop da yaŋ aŋek gen teban da gen teban yosok uŋun da arɨpmon aŋpak kɨlegɨsi aneŋ do aŋek yagɨt. Nin abɨsok but amɨn da galaktok yolek Telagɨ Wup da aŋpulugaŋban egɨpgumaŋ.</t>
  </si>
  <si>
    <t>Amɨn amɨn burɨ da galaktokni yolek egɨpgwit uŋun nandak nandakni da amɨn burɨ dakon galaktokni yolek aŋpak tagɨsi ekwaŋ. Mani amɨn Telagɨ Wup da galaktokni yolek egɨpgwit uŋun nandak nandakni da Telagɨ Wup dakon galaktokni yolek egɨpgwit.</t>
  </si>
  <si>
    <t>Amɨn kɨnda but galaktokni dakon nandak nandakni yolek egɨpjak kaŋ, uŋun amɨn kɨmot akdɨsak. Mani amɨn kɨnda Telagɨ Wup dakon nandak nandakni yolek egɨp egɨp abɨdosak uŋun amɨn but yawot gat egɨpjak.</t>
  </si>
  <si>
    <t>Amɨn kɨnda burɨgwan da galaktokni yolek egɨp egɨpgut uŋun nandaŋek Piŋkop uwal aŋ ɨmɨsak, nido Piŋkop dakon gen teban yɨpmaŋek egɨsak. Ae Piŋkop dakon gen teban yɨpmaŋek arɨpmɨ dɨma egɨpmɨ.</t>
  </si>
  <si>
    <t>Amɨn morap kalɨp but da aŋpak egɨpgwit uŋun amɨn Piŋkop dakon galaktok yoldak uŋun arɨpmɨ dɨma aŋ.</t>
  </si>
  <si>
    <t>Mani ji kalɨp butji dakon aŋpak yolek dɨma egɨpni. Ji Telagɨ Wupji jikon egɨsak kaŋ, Telagɨ Wupji da egɨsak. Amɨn kɨnda Kristo dakon Wupni dɨma tosok uŋun amɨn dɨma, uŋun amɨn Kristo dakon amɨn dɨma.</t>
  </si>
  <si>
    <t>Nak Kristo dakon amɨn kɨnda, do gen bamɨ yosot. Top dɨma yosot. Telagɨ Wup da nandak nandakno paŋteban asak, do butnokon da gen uŋun bamɨ yosot yaŋ nandɨsat.</t>
  </si>
  <si>
    <t>Piŋkop da gen kɨnda gat yaŋ yagɨt uŋun do nandani. Rebekeka dakon monjɨ bamot uŋun datni Aisak uŋun dagɨn altoni.</t>
  </si>
  <si>
    <t>Mani Piŋkop da amɨn kɨnda iyɨ dakon galaktok yolek yaŋ manjɨgɨt uŋun agɨt. Piŋkop da yo kɨnda asak do nandaban yo madep agɨt uŋun do nandaban yo madep dɨma asak. Amɨn yaŋ ɨban manjɨgɨt uŋun iyɨ do manjɨgɨt. Yaŋ agɨt do Rebekakon monjɨ bamorɨ dɨma altoŋɨ egek yo tagɨ bo yokwi agɨmal,</t>
  </si>
  <si>
    <t>Altaŋ ɨmɨŋek Rebeqa yaŋ iyɨgɨt, "Monjɨ mibɨltok altaŋban monjɨ uŋun da don oman amɨni egɨpdɨsak."</t>
  </si>
  <si>
    <t>Piŋkop da papiakon gen yaŋ tosok uŋun da arɨpmon yaŋ tosok: "Nak Jekop do but dasi galak taŋ ɨmɨsat, mani Iso do dɨma galak taŋ ɨmɨsat."</t>
  </si>
  <si>
    <t>Yaŋ yaŋ kaŋ, Piŋkop da aŋpak yokwi asak yaŋ aneŋ? Uŋun arɨpmɨ dɨmasi.</t>
  </si>
  <si>
    <t>Piŋkop da Moses yaŋ iyɨgɨt: "Amɨn kɨnda do bupmɨ nandaŋ ɨbeŋ kaŋ, uŋun amɨn do bupmɨ nandaŋ ɨbeŋ. Ae amɨn kɨnda do bupmɨ nandaŋ ɨbeŋ kaŋ, uŋun amɨn do bupmɨ nandaŋ ɨbeŋ."</t>
  </si>
  <si>
    <t>Yaŋdo, Piŋkop da amɨn kɨlɨ manjɨgɨt uŋun amɨn dakon galaktok yolek pi agak uŋun iyɨ dakon pi dɨma, Piŋkop dakon nandaŋ yawotni da arɨpmon gɨn asak.</t>
  </si>
  <si>
    <t>Piŋkop da papiakon gen yaŋ tosok: Piŋkop da Isip dakon kɨla amɨn madep yaŋ iyɨgɨt: "Nak da tapmɨm namɨŋaki gak da kɨla amɨn madep egɨpbi do aŋek yaŋ dagok aŋgamɨsat. Aŋek mɨktɨmɨ mɨktɨmɨ mɨktɨmɨ amɨn da mano madepno dakon man bini yaŋ teŋteŋoni."</t>
  </si>
  <si>
    <t>Yaŋdo, nin nandamaŋ, Piŋkop da amɨn kɨnda do bupmɨ nandaŋ ɨmjak kaŋ, uŋun amɨn nandaŋ yawok yomɨsak. Ae amɨn kɨnda but dasi galak taŋ ɨmɨŋek nandak nandakni paŋmɨlɨp asak kaŋ, uŋun iyɨ dakon galaktok yolek yaŋ gɨn asak.</t>
  </si>
  <si>
    <t>Mani jikon da amɨn kɨnda da nak yaŋ nayɨkdɨsak, "Piŋkop da yo uŋun asak kaŋ, nido yokwi pakpak yaŋ yoŋ? Namɨn da iyɨ dakon galaktok yolek Piŋkop dakon galaktok yol ɨmjak?"</t>
  </si>
  <si>
    <t>Bɨsapmɨ bɨsapmɨ bɨsapmɨ bɨsapmɨ butno madepsi jɨk tosok, ae butno wagɨl dɨma pɨsaŋakwan nandak nandak nandak madepsi asat.</t>
  </si>
  <si>
    <t>Mani amɨn gak namɨn kɨnda da Piŋkop iyɨ do yaŋba yokwi tok aŋ ɨmɨŋek ɨsal dogɨn yokwi tok asak? Mɨktɨm tɨbɨrɨ kɨnam da wasok agɨt amɨn yaŋ iyɨsak, "Nak nido yaŋ asal?"</t>
  </si>
  <si>
    <t>Amɨn kwoba wasaŋbi kɨnda mɨktɨm kɨnda abɨdaŋek galaktoknikon kwoba bamorɨ uŋudon baŋ wasaŋek bamorɨ asak. Kɨnda kwoba kɨlegɨ tagɨsi ae kɨnda gwaljɨgɨ mibɨlɨ mibɨlɨ kɨnda gwaljɨgɨ asak. Uŋun kosit tagɨ dɨma.</t>
  </si>
  <si>
    <t>Piŋkop da pi teban tokni toŋ tɨmɨt tɨmɨt amɨn dɨwarɨ dakon tapmɨmni kok do pi yaŋ gɨn asak. Tapmɨm paŋek yokwi pakpak dakon yo kɨbaŋɨ toŋ uŋun pabɨdaŋ yopmaŋakwan bɨsap dubagɨsi pabɨdaŋ yopmaŋakwan tagɨsi pabɨdaŋ yopmaŋ akdɨsak.</t>
  </si>
  <si>
    <t>Amɨn kɨsi morap iyɨ dakon tɨlɨmni kagɨmal. Tɨlɨmni tagɨsi ae man madepni toŋ uŋun kɨsisi kok do pi tebai nandagɨt. Piŋkop da man madep paŋnoman abi do yo madep paŋnoman abi do yo madep paŋnoman agɨt. Yo morap tagɨsi kokwinɨkgaŋ uŋun kalɨp tawit da tɨlɨmni ae tɨlɨmni do yo madep paŋnoman agɨt.</t>
  </si>
  <si>
    <t>Piŋkop da yaŋ ɨban uŋun amɨn kabɨ do bupmɨ nandaŋ yomjak do yaŋ nimgut uŋun nin kabɨ. Juda amɨn kabɨkon gɨn dɨma, Amɨn Ŋwakŋwarɨ Kabɨkon kɨsi uŋudon da yaŋ gɨn awit.</t>
  </si>
  <si>
    <t>Piŋkop da kombɨ amɨn Oisaia da papiakon kombɨ amɨn yaŋ mandagɨt: "Kalɨp amɨn uŋun nak dakon amɨn dɨma, uŋun do nak dakon amɨn kabɨno yaŋ yoyɨkeŋ. Ae amɨn do but dasi dɨma galak taŋ yomgum uŋun do but dasi galak taŋ yomdɨsat.</t>
  </si>
  <si>
    <t>Nak da amɨn kɨnda do 'Ji amɨn kabɨno dɨma' yaŋ yoyɨgɨm, uŋun kokupmon gɨn 'Ji monjɨno ekwaŋ' yaŋ yoyɨkdɨsat, uŋudon gɨn 'Piŋkop egɨsak dagok dagogɨ mɨni egɨsak' yaŋ yoyɨkdɨsat."</t>
  </si>
  <si>
    <t>Aisaia uŋun Israel amɨn do nandaŋek yaŋ yagɨt, "Israel amɨn morapmɨsi uŋun tap kɨdɨpmɨŋ tetgɨn dakon mɨktɨm ɨsɨpmɨ toŋ uŋudeŋsi morapmɨsi kaŋ, Amɨn Tagɨ da amɨn dɨwarɨ gɨn yokwikon baŋ tɨmɨtdɨsak.</t>
  </si>
  <si>
    <t>Amɨn Tagɨ da mɨktɨm amɨn morap gen pikon yopmaŋ mudaŋek bɨsap pɨsɨpmɨsok ekwaŋ uŋun bɨsap madepmon bamɨsi kokwinɨk akdɨsak."</t>
  </si>
  <si>
    <t>Yaŋ aŋakwa kalɨp Aisaia da kalɨpsigwan gen kɨnda yaŋ yagɨt uŋun bamɨ noman tagɨt. Gen uŋun yaŋ: "Amɨn Tagɨ Tapmɨm Ami da dɨma yopban monɨŋɨsok dɨma taŋ nimaŋ tam, Sodom kokup pap ae Gomora kokup pap yapmaŋ dekgwit uŋudeŋ gɨn nin kɨsi pasɨldamaŋ."</t>
  </si>
  <si>
    <t>Aŋek Jekop dakon babɨkni yaŋ gɨn nak da padɨk padɨkno baŋgɨn yokwikon baŋ tɨmɨtjak do but dasi galak taŋ yomɨsat. Do Kristo da nak dakon galaktok yolek yawi dɨwatno Jekop da nak tagɨ abɨdoni do bɨsit tebai iyɨkeŋ.</t>
  </si>
  <si>
    <t>"Yaŋ yaŋ kaŋ, Amɨn Ŋwakŋwarɨ Kabɨ mɨktɨmɨ mɨktɨmɨ agɨpgwit uŋun kɨlegɨsi ekwaŋ yaŋ nandaŋek Piŋkop da uŋun amɨn kabɨ yaŋ yoyɨgɨt. Uŋun amɨn kabɨ nandaŋ gadat aŋek uŋun amɨn kabɨ yaŋ yoyɨgɨt, 'Nin kɨlegɨsi.'</t>
  </si>
  <si>
    <t>Aŋek Israel amɨn Moses dakon gen teban guramɨgek amɨn kɨlegɨsi egɨpni do pi madepsi agɨt. Gen teban yapmaŋek amɨn kɨlegɨsi egɨpni do yosok, mani Israel amɨn uŋun amɨn dɨma.</t>
  </si>
  <si>
    <t>Amɨn uŋun nandaŋ gadat gadat dakon aŋpak dɨma yolgaŋek yaŋ nandawit, "Ji Piŋkop da yo yokwi kɨlegɨsi aŋyomdɨsak." Yaŋ nandaŋek kandapni tɨp baŋ kandapni maŋ pagek maŋ potdaŋ.</t>
  </si>
  <si>
    <t>Piŋkop da papiakon gen yaŋ tosok: "Nandani, nak da amɨn da kandap mibɨlɨkon maŋ dapba maŋ potdaŋ. Aŋek Saion Kabapmon yɨpbo tɨp kɨnda yɨpmaŋ detdɨsat. Uŋun tɨp do nandaŋ gadaŋ ɨmni amɨn uŋun mayagɨ do mayagɨ dɨma akdaŋ."</t>
  </si>
  <si>
    <t>Israel amɨn kabɨ uŋun amɨn kabɨ. Uŋun amɨn kabɨ Piŋkop da monjɨni yaŋ yoyɨgɨt. Aŋek tɨlɨmni kagɨmal, ae tɨlɨmni kawit. Piŋkop da gen teban kɨnda aŋteban agɨt, ae gen teban yom do yagɨt, ae Piŋkop gawak ɨmɨm dakon aŋpak yolɨŋ mudagɨt, ae yo kɨsi yaŋ teban tok awit uŋun kɨsi pɨndakgɨt.</t>
  </si>
  <si>
    <t>Babɨknin dakon man wukwisi uŋun babɨknin dakon man wukwisi. Uŋun kabɨkon da Kristo iyɨ amɨn egɨpgut. Kristo uŋun Piŋkop, ae yo morap kɨla agɨt uŋun Piŋkop. Bɨsapmɨ bɨsapmɨ bɨsapmɨ egɨsak. Uŋun amɨn dagok dagogɨ mɨni abɨdosak.</t>
  </si>
  <si>
    <t>Nak bɨsapmɨ bɨsapmɨ notnoni do bupmɨ nandaŋ yomɨsat. Mani Piŋkop dakon gen yaŋ dɨma pasɨl ɨmgut yaŋ dɨma nandɨsat. Israel amɨn kabɨ morapmɨsi uŋun Israel amɨn bamɨsi dɨma, uŋun amɨn kabɨkon da Israel amɨn bamɨsi ekwaŋ yaŋ nandɨsat.</t>
  </si>
  <si>
    <t>Piŋkop da kalɨp yaŋ yagɨt: "Abraham dakon yawi da yawi dɨwat kabɨ ekwaŋ, do amɨn morap uŋun Abraham dakon monjini bamɨsi." Gen uŋun yaŋ dɨma tosok, do Piŋkop da kalɨpsigwan yaŋ yagɨt: "Aisak da yabekgo dakon yawi dɨwatgo dɨwatgo uŋun Abraham dakon yawi dɨwatgo da altokdaŋ."</t>
  </si>
  <si>
    <t>Gen yaŋ tosok uŋun yaŋ: Juda amɨn monjɨ yawi da altoŋ uŋun amɨn Piŋkop dakon monjɨni dɨma. Piŋkop da yaŋ teban tok gen yagɨt uŋun nandaŋ gadaŋ ɨmɨŋek monjɨ kabɨ uŋun do Abraham dakon yawi dɨwatni yaŋ iyaŋ.</t>
  </si>
  <si>
    <t>Gen kɨnda yaŋ yagɨt uŋun yaŋ: "Nak bɨsap madepmon aeno tobɨl abɨŋek Sara da monji wɨli kɨnda aŋalakdɨsak."</t>
  </si>
  <si>
    <t>Nak Pol, nak Piŋkop dakon oman monjɨ ae Yesu Kristo dakon yabekbi amɨn. Piŋkop da amɨn kabɨ iyɨ do manjɨgɨt uŋun nandaŋ gadatni paŋteban ak do yabekgɨm. Ae nandaŋ kokwin bamɨsi paŋpulugaŋek Piŋkop dakon aŋpak yolek egɨpni yaŋ do yabekgɨm.</t>
  </si>
  <si>
    <t>Gak kɨla amɨn morapmɨsi dɨwarɨ da Krit mɨktɨmon paŋmuwukbi kabɨkon ekwaŋ, do kɨla amɨn tagɨsi ekwaŋ. Uŋun amɨn ɨsal dogɨn gɨptɨmni mandaŋ gwayek nandaŋ gadatni yopmaŋgaŋ. Uŋun amɨn kabɨkon da amɨn morapmɨ gɨptɨmni mandani do nandaba wukwanek gen yogok amɨn dɨma nandaŋ.</t>
  </si>
  <si>
    <t>Uŋun amɨn kabɨ moneŋ tɨmɨt do aŋek yo yokwi kɨnda dɨma aneŋ do yoyɨŋ dekgaŋ. Yaŋ aŋek amɨn kabi kɨnda gat ae amɨn yurɨ kɨsisi paŋupbal aŋ. Do gak da uŋuden amɨn gen dɨma yoni do yaŋsop aŋyomni.</t>
  </si>
  <si>
    <t>Kalɨp Krit amɨn kɨnda da yaŋ yagɨt, "Krit amɨn uŋun top gen yogok amɨn gɨn. Bɨt kɨlapyo yombem, jap morapmɨ naŋek yɨk morapmɨ kok do kurak taŋek ekwaŋ."</t>
  </si>
  <si>
    <t>Gen uŋun yosot uŋun bamɨsi. Uŋun do aŋek gak gen tebai yaŋ teŋteŋoki aŋmɨlɨp abɨŋ paŋmɨlɨp aŋek nandaŋ gadat bamɨsi ani.</t>
  </si>
  <si>
    <t>Juda amɨn dakon gen ɨsalɨ dogɨn gen yaŋek gen teban mibɨlɨ mibɨlɨ amɨn gen bamɨ kɨnda yapmaŋgaŋ amɨn da gen teban mibɨlɨ mibɨlɨ yaŋ dɨma yopmaŋgaŋ.</t>
  </si>
  <si>
    <t>Amɨn kɨlegɨ dɨwarɨ toŋ, uŋun amɨn da jap kɨsisi kɨlegɨsi kaŋ, uŋun kɨsi kɨlegɨ. Mani amɨn dɨwarɨ yokwi gat ae nandaŋ gadatni mɨni gat uŋun amɨn, uŋun amɨn dakon nandak nandakni ae nandaŋ kokwiniyo kɨsi yokwi taŋ ɨmaŋ, uŋun amɨn da yo kɨlegɨ kɨnda dɨmasi tosok.</t>
  </si>
  <si>
    <t>Maŋgoto yaŋ yoŋ, "Nak Piŋkop nandaŋ ɨmɨsat." Mani aŋpakni da Piŋkop manji ɨmɨŋek yaŋ aŋteban aŋ. Aŋek Piŋkop do nandaban tagɨ dɨma galak tosok. Uŋun amɨn gen kɨrɨŋɨt amɨn, gen tagɨ dɨma nandaŋ ɨmɨŋek aŋpak tagɨsi arɨpmɨ dɨma aŋ.</t>
  </si>
  <si>
    <t>Piŋkop da egɨp egɨp dagok dagogɨ mɨni yomjak uŋun do nandaŋ gadat teban taŋek nandaŋ gadat uŋun amɨn kabɨ dakon mibɨlɨ uŋun dakon mibɨlɨ yaŋ do yosot. Piŋkop top dɨma yosok, ae kalɨpsigwan yo dɨma noman taŋakwan yaŋ teban tok gen kɨnda yaŋ teban tagɨt.</t>
  </si>
  <si>
    <t>Piŋkop iyɨ do yaŋ mudaŋakwan amɨn dɨwarɨ yaŋ teŋteŋaŋ yomgut uŋun da bɨsap madepmon Piŋkop, Yokwikon baŋ tɨmɨtjak amɨn yaŋ teŋteŋaŋ yomgut. Uŋun Piŋkop da iyɨ do yaŋ mudaŋ namgut, uŋun iyɨ do aŋek yaŋ teŋteŋaŋ yomgut. Uŋun Piŋkop yokwikon baŋ tɨmɨtjak amɨnin Piŋkop uŋun da yaŋ teŋteŋaŋ yomgut.</t>
  </si>
  <si>
    <t>Taitus, nak papia on gak do mandabi. Gak nak dakon monjɨsi bamɨsi, nak da nandaŋ gadat kaloŋɨ agɨmaŋ uŋudeŋ gɨn amɨn nin da nandaŋ gadat yaŋ gɨn abi. Dat Piŋkop gat ae Kristo Yesu, Yokwikon Telagɨ Amɨnin gat da nandaŋ yawotni do bɨkbɨk ɨmɨŋek butgo yaworɨsi tosak.</t>
  </si>
  <si>
    <t>Nak Krit mɨktɨm tɨmon tosok uŋun gak da pi morap dɨma tosok uŋun paŋmɨlɨp asak do aŋek yaŋ gayɨsat, gak da kokup pap morap taŋ aŋaŋ kwaŋ uŋun dakon kɨla amɨn paŋmuwukbi kabɨ manjɨkgi.</t>
  </si>
  <si>
    <t>Tapmɨm amɨn kɨnda mɨŋat amɨn mɨŋat kaloŋɨyoni toŋ uŋun do manjɨki. Amɨn uŋun amɨn mɨŋat kaloŋɨ kɨnda dakon mibɨlɨ kɨlegɨni mɨni, ae monjɨyoni uŋun nandaŋ gadatni toŋ, ae yumabi aŋpak yokwi morapmɨ dɨma yolba, ae meŋi datniyo dakon gen teban guramɨgek dɨma yopmaŋgaŋ.</t>
  </si>
  <si>
    <t>Piŋkop dakon paŋmuwukbi dakon kɨla amɨn da Piŋkop dakon pi asak uŋun da pini asak, do amɨn morapmɨ da dabɨlon gulusuŋni mɨni egɨpjak. Iyɨ do nandaban wukwanek pi madep dɨma asak, ae butjap tepmɨsi dɨma asak, ae wain naŋek but upbal dɨma asak, ae amɨn dapmaŋek upbalap dɨma asak, ae moneŋ tɨmɨt tɨmɨt do dɨma galak tosok.</t>
  </si>
  <si>
    <t>Amɨn kɨla amɨn tagɨsi uŋun amɨn notni da yutnikon abɨŋ akwaŋ uŋun tagɨsi paŋpulugaŋek but dasi galak taŋ yomɨŋek aŋpak tagɨsi ae nandak nandak tagɨsi egɨpni. Aŋek aŋpak kɨlegɨsi ae Piŋkop dakon aŋpak kɨlegɨsi egɨpgut uŋun tagɨsi paŋkɨsi aŋek egɨp egɨpjak. Egɨp egɨp egɨpni kɨlani tebaisi aŋek egɨpjak.</t>
  </si>
  <si>
    <t>Tapmɨmɨ toŋsi amɨn uŋun Piŋkop dakon gen bamɨsi kɨnda yaŋ teŋteŋaŋ dekgɨt uŋun tebaisi abɨdosak. Yaŋ asak kaŋ, amɨn uŋun da amɨn yoyɨŋdet tagɨsi ae butni yaworɨsi egɨ aŋaŋ kɨkdaŋ. Ae gen bamɨ dɨma nandaŋ ɨmaŋ amɨn uŋun paŋmɨlɨp akdɨsak.</t>
  </si>
  <si>
    <t>Gak Piŋkop dakon gen morap bamɨsi uŋun naŋsi yoyɨŋ teŋteŋoki.</t>
  </si>
  <si>
    <t>Yaŋ aŋek yo kabɨni tɨmɨgek dɨma kabo tɨmɨtni. Geni guramɨtni kaŋ, amɨn tagɨni da nandaba wukwan ɨmni. Yaŋ ani kaŋ, amɨn tagɨni da nandaba wukwan ɨmni. Yaŋ ani kaŋ, amɨn tagɨni da Piŋkop, Paŋpulugok Amɨnnin dakon gen tagɨsi do yaŋ teŋteŋaŋ yomyomɨ mɨŋat amɨn da nandaba wukwan ɨmni.</t>
  </si>
  <si>
    <t>Nido yaŋsi nandamaŋ, Piŋkop dakon nandaŋ yawotni da kalɨp noman tagɨt. Uŋun amɨn mɨŋat amɨn morap yokwikon baŋ tɨmɨtjak.</t>
  </si>
  <si>
    <t>Piŋkop dakon nandaŋ yawot uŋun da nandaŋ namɨŋakwan mɨktɨm dakon galaktok yolek yo morapmɨ dɨma aneŋ do nandaŋek nandaŋ kokwin tagɨsi niyɨŋ mudosok. Nin on mɨktɨmon ekwamaŋ, mani uŋun nandaŋ yawot da Piŋkop dakon aŋpak yolek egɨpgumaŋ do aŋek yaŋsi nandamaŋ.</t>
  </si>
  <si>
    <t>Piŋkop dakon tɨlɨmni ae yokwikon baŋ tɨmɨt tɨmɨt amɨnin Yesu Kristo uŋun abɨŋ altaŋakwan tɨlɨmni gat ae tɨlɨmni gat ae tɨlɨmni gat apdɨsak uŋun do jomjom aŋek ekwamaŋ. Yaŋ aŋek but galaksi nandaŋek ekwamaŋ.</t>
  </si>
  <si>
    <t>Amɨn kabɨni iyɨ do aŋek nin yokwikon baŋ pulugaŋ nipdɨsak do iyɨ dakon gɨptɨmni paret agɨt. Yaŋ aŋek nin iyɨ dakon amɨn kabɨ gat paŋmɨlɨp aban dɨwarɨnin wɨrɨrɨk yomɨŋek aŋpak tagɨsi ae aŋpak tagɨsi ekwaŋ uŋun do pi madepsi nandamaŋ.</t>
  </si>
  <si>
    <t>Gak bɨsapmɨ bɨsapmɨ bɨsapmɨ amɨn gen uŋun yoyɨŋ teŋteŋoki. Gen uŋun yoyɨŋ teban taŋek, aŋpakji yokwi tok aŋek paŋmɨlɨp ak do tebai yoyɨŋ paŋteban aki. Amɨn kɨnda da gak do yaŋba yokwi tok dɨmasi asak.</t>
  </si>
  <si>
    <t>Amɨn pelaŋ kɨlɨ abi uŋun pakbi teban naŋek but upbal dɨma ani, nandak nandak tagɨsi baŋgɨn egɨpni, nandaŋ gadatni tagɨsi, not do but dasi galak taŋ yomɨŋ yomɨŋek tebai agek jɨgɨsi paŋteban ani.</t>
  </si>
  <si>
    <t>Uŋudeŋ gɨn mɨŋat pelaŋ mɨŋat pelaŋsi da Piŋkop do nandaŋek egɨp egɨp egɨpni kaŋ uŋun aŋpak tagɨsi. Gen yokwi dɨma yaŋek, wain gat dɨma noknogɨ. Aŋek aŋpak tagɨsi egɨ aŋaŋ notni yoyɨŋ dekgaŋ.</t>
  </si>
  <si>
    <t>Yaŋ aŋakwa mɨŋat wɨli gɨmoŋ uŋun kaŋ, eni do but dasi galak taŋ yomɨŋek mɨŋat monjɨyo do but dasi galak taŋ yomɨŋek egɨpni uŋun tagɨsi.</t>
  </si>
  <si>
    <t>Ae mɨŋatjok mɨŋatjok mɨŋatjok uŋun nandaŋ kokwini tagɨsi paŋek, yutni kɨlegɨsi, ae mɨŋat monjɨyoni gat paŋpulugaŋek, ae eni do nandaba wukwanek egɨpni. Yaŋ aŋakwa amɨn da Piŋkop dakon gen do yaŋba yokwi tok arɨpmɨ dɨma akdaŋ.</t>
  </si>
  <si>
    <t>Yaŋgɨn monjɨ gɨmoŋɨsok uŋun jiyo yaŋ gɨn aŋpakni kɨlegɨsi paŋteban ani do yoyɨki.</t>
  </si>
  <si>
    <t>Gak yo morap asal uŋun aŋaki amɨn da aŋpakgo pɨndak nandaŋyo aŋek uŋun aŋpak tagɨsi ani. Yo morap yoyɨŋdet aŋaki jɨgɨsi dɨma pabɨŋ yopmaŋek gen pɨsɨgon da gen yogok pɨsɨgon da dɨma yoni. Gen yogok yoni uŋun pɨsɨgon da gen bamɨsi yosol.</t>
  </si>
  <si>
    <t>Gak gen kɨlegɨ gɨn yaŋaki amɨn da yokwi kɨnda dɨma kawit. Yaŋ aŋaki uwalni da nandak nandakni yokwi do mayak taŋek nin do yaŋba yokwi tok arɨpmɨ dɨma akdaŋ.</t>
  </si>
  <si>
    <t>Oman monjɨ yaŋsi yoyɨki, 'Ji amɨn tagɨni dakon pɨŋbini egɨpni. Aŋek pi tagɨsi do nandaba tagɨsi aŋek pi tagɨsi aŋ. Aŋek geni kobogɨ do yaŋba yokwi tok dɨma ani.</t>
  </si>
  <si>
    <t>Amɨn da kɨla amɨn madep gat, ae gapman dakon mibɨltok amɨn madep gat dakon pɨŋbini, geni guramɨtni, pi tagɨsi aŋek tagap taŋek pi tagɨsi aŋek egɨpni.</t>
  </si>
  <si>
    <t>Amɨn kɨnda da paŋmuwukbi kabɨkon pudaŋ kɨ kabi bamot aŋ amɨn kɨnda dakon but bamot aŋmɨlɨp asak kaŋ, but bamot aŋmɨlɨp asak do bɨsap kaloŋ kɨnda bo bamot yaŋ gɨn iyɨŋbɨ kɨmotjak kaŋ, manji ɨmɨŋ ɨmɨŋek dɨmasi egɨpni.</t>
  </si>
  <si>
    <t>Amɨn uŋuden amɨn nandaŋ gadatni yokwi taŋ ɨmɨŋek yokwi pakpak kɨnda asak. Iyɨ dakon dɨwarɨ da geni nandaŋek gen pikon yɨpmaŋek yokwi asak.</t>
  </si>
  <si>
    <t>Amɨn kɨnda mani Aritemasi bo Tikikus yabekgo gagon obɨŋek bɨsapmɨ bɨsapmɨ uŋun yapmaŋek nikopolis kokup papmon abɨŋ nabi. Nak uŋudon ais bɨsapmon egɨpbeŋ do nandɨsat.</t>
  </si>
  <si>
    <t>Ke gen teban mibɨlɨ nandak nandak amɨn Sinos gat Apolos gat paŋpulugaŋek kosiron yo kabɨ do dɨma wadak wadak aŋ yomni.</t>
  </si>
  <si>
    <t>Nin dakon amɨn kabɨnin aŋpak tagɨsi egɨp do nandaŋek yoni mɨni amɨn paŋpulugoni uŋun aŋpak tagɨsi ani kaŋ uŋun tagɨsi. Yaŋ ani kaŋ, Piŋkop dakon aŋpak tagɨsi uŋun tagɨ dɨma.</t>
  </si>
  <si>
    <t>Amɨn morap nagon ekwaŋ uŋun da gɨldat tagɨ yaŋ gayɨŋ. Yesu nandaŋ gadaŋ ɨmɨŋek but dasi galak taŋ nimɨsak amɨn kabɨ nin do gɨldat tagɨ yaŋ yoyɨni. Piŋkop dakon nandaŋ yawotni ji gat kɨsi egɨpjil.</t>
  </si>
  <si>
    <t>Amɨn kɨnda do yaŋba yokwi tok ae gen emat dɨma aŋek gen tebaisi dɨma yoyɨŋek but yawot bɨsapmɨ bɨsapmɨ amɨn morapmɨ do yo tagɨsi aŋek amɨn kɨsi do yo tagɨsi aŋyomni.</t>
  </si>
  <si>
    <t>Amɨn morapmɨsi da nin nandaŋ kokwin tagɨ dɨma aŋek gen kɨnda dɨma nandaŋ ɨmgumaŋ. Sunduk da niyɨŋban kosit nolɨgɨt. Aŋek nandak nandak kalugɨ mibɨlɨ mibɨlɨ gat ae gɨptɨm dakon galaktok mibɨlɨ gat uŋun dakon oman monjɨni egɨpgumaŋ. Egek notnin do nandaba yokwi tok, ae notnin do nandaba yokwi tok aŋ ɨmgwit. Amɨn morapmɨ da nin do nandaba yokwi tok aŋ ɨmgwit, ae nin kɨsi notnin do yaŋ gɨn awit.</t>
  </si>
  <si>
    <t>Mani Piŋkop, Telagɨ Pakbi Sogok Amɨnin da nin do but dasi galak taŋ nimɨsak, do bupmɨ nandaŋek aŋpak tagɨsi nimgut.</t>
  </si>
  <si>
    <t>nin yokwikon baŋ tɨmɨkgaŋ uŋun do dɨma nandaŋek aŋpak kɨlegɨsi agɨmaŋ. Piŋkop da iyɨ dakon bupmɨ nandaŋ yawotni do aŋek yokwikon baŋ tɨmɨkdak. Yaŋ aŋek Telagɨ Wup da egɨp egɨp dagok dagogɨ mɨni abɨdagɨmaŋ.</t>
  </si>
  <si>
    <t>Yesu Kristok, Rɨpmɨn Tagɨnin da aŋpulugaŋakwan Piŋkop da Telagɨ Wup uŋun dakon tapmɨm madepsi tagalban ninon tagalban tagalban pɨgɨt.</t>
  </si>
  <si>
    <t>Yaŋ aŋakwan Piŋkop da nandaŋ yawotni do aŋek nin amɨn kɨlegɨsi yaŋsi ani do nandaŋek egɨp egɨp dagok dagogɨ mɨni do nandaŋ teban taŋek egɨp egɨp dagok dagogɨ mɨni abɨdoneŋ.</t>
  </si>
  <si>
    <t>Gen uŋun yosot uŋun bamɨsi, ae uŋun do gayɨŋbɨ bamɨsi yosol uŋun do nandɨsat. Yaŋ aŋaki amɨn da Piŋkop nandaŋ gadaŋ ɨmgwit uŋun da aŋpak kɨlegɨsi do pi tebaisi aŋek ekwaŋ uŋun da yo tagɨsi asak. Yaŋsi uŋun aŋpak tagɨsi ae amɨn do galagɨsi asak.</t>
  </si>
  <si>
    <t>Mani gak amɨn da gen pɨsɨgon da gen emat ae babɨkji dakon man ae gen teban gen teban dakon mibɨlɨ nandak nandak do yoŋ, uŋuden gen bamɨ dɨma tɨmɨtni.</t>
  </si>
  <si>
    <r>
      <rPr>
        <sz val="11"/>
        <color rgb="FF008000"/>
        <rFont val="Calibri"/>
        <family val="2"/>
        <scheme val="minor"/>
      </rPr>
      <t xml:space="preserve">Not kabɨ , </t>
    </r>
    <r>
      <rPr>
        <b/>
        <sz val="11"/>
        <color rgb="FF800080"/>
        <rFont val="Calibri"/>
        <family val="2"/>
        <scheme val="minor"/>
      </rPr>
      <t xml:space="preserve">gen uŋun pakyaŋsi nandani do nandani . </t>
    </r>
    <r>
      <rPr>
        <sz val="11"/>
        <color rgb="FF008000"/>
        <rFont val="Calibri"/>
        <family val="2"/>
        <scheme val="minor"/>
      </rPr>
      <t xml:space="preserve">Moses da bɨsapmon </t>
    </r>
    <r>
      <rPr>
        <b/>
        <sz val="11"/>
        <color rgb="FF800080"/>
        <rFont val="Calibri"/>
        <family val="2"/>
        <scheme val="minor"/>
      </rPr>
      <t xml:space="preserve">babɨknin morapmɨ gɨkwem kalɨpsigwan </t>
    </r>
    <r>
      <rPr>
        <sz val="11"/>
        <color rgb="FF008000"/>
        <rFont val="Calibri"/>
        <family val="2"/>
        <scheme val="minor"/>
      </rPr>
      <t xml:space="preserve">Piŋkop da </t>
    </r>
    <r>
      <rPr>
        <i/>
        <sz val="11"/>
        <color rgb="FF0000FF"/>
        <rFont val="Calibri"/>
        <family val="2"/>
        <scheme val="minor"/>
      </rPr>
      <t xml:space="preserve">yolɨk yomgut uŋun da binapmon egek </t>
    </r>
    <r>
      <rPr>
        <sz val="11"/>
        <color rgb="FF008000"/>
        <rFont val="Calibri"/>
        <family val="2"/>
        <scheme val="minor"/>
      </rPr>
      <t xml:space="preserve">kɨsi morap </t>
    </r>
    <r>
      <rPr>
        <strike/>
        <sz val="11"/>
        <color rgb="FFFF0000"/>
        <rFont val="Calibri"/>
        <family val="2"/>
        <scheme val="minor"/>
      </rPr>
      <t xml:space="preserve">kosit yolɨk do gɨkwem kɨnda yɨpmaŋ yomgut , ae </t>
    </r>
    <r>
      <rPr>
        <sz val="11"/>
        <color rgb="FF008000"/>
        <rFont val="Calibri"/>
        <family val="2"/>
        <scheme val="minor"/>
      </rPr>
      <t xml:space="preserve">Tap </t>
    </r>
    <r>
      <rPr>
        <b/>
        <sz val="11"/>
        <color rgb="FF800080"/>
        <rFont val="Calibri"/>
        <family val="2"/>
        <scheme val="minor"/>
      </rPr>
      <t xml:space="preserve">Gamɨk Busuŋ Kɨdat wasaŋek kɨwit </t>
    </r>
    <r>
      <rPr>
        <sz val="11"/>
        <color rgb="FF008000"/>
        <rFont val="Calibri"/>
        <family val="2"/>
        <scheme val="minor"/>
      </rPr>
      <t xml:space="preserve">. </t>
    </r>
  </si>
  <si>
    <r>
      <rPr>
        <sz val="11"/>
        <color rgb="FF008000"/>
        <rFont val="Calibri"/>
        <family val="2"/>
        <scheme val="minor"/>
      </rPr>
      <t xml:space="preserve">Ae </t>
    </r>
    <r>
      <rPr>
        <strike/>
        <sz val="11"/>
        <color rgb="FFFF0000"/>
        <rFont val="Calibri"/>
        <family val="2"/>
        <scheme val="minor"/>
      </rPr>
      <t xml:space="preserve">ji </t>
    </r>
    <r>
      <rPr>
        <sz val="11"/>
        <color rgb="FF008000"/>
        <rFont val="Calibri"/>
        <family val="2"/>
        <scheme val="minor"/>
      </rPr>
      <t xml:space="preserve">uŋun </t>
    </r>
    <r>
      <rPr>
        <i/>
        <sz val="11"/>
        <color rgb="FF0000FF"/>
        <rFont val="Calibri"/>
        <family val="2"/>
        <scheme val="minor"/>
      </rPr>
      <t xml:space="preserve">amɨn dɨwarɨ </t>
    </r>
    <r>
      <rPr>
        <sz val="11"/>
        <color rgb="FF008000"/>
        <rFont val="Calibri"/>
        <family val="2"/>
        <scheme val="minor"/>
      </rPr>
      <t xml:space="preserve">da Piŋkop do yaŋba yokwi tok </t>
    </r>
    <r>
      <rPr>
        <b/>
        <sz val="11"/>
        <color rgb="FF800080"/>
        <rFont val="Calibri"/>
        <family val="2"/>
        <scheme val="minor"/>
      </rPr>
      <t xml:space="preserve">aŋ ɨmgwit , </t>
    </r>
    <r>
      <rPr>
        <sz val="11"/>
        <color rgb="FF008000"/>
        <rFont val="Calibri"/>
        <family val="2"/>
        <scheme val="minor"/>
      </rPr>
      <t xml:space="preserve">uŋudeŋ </t>
    </r>
    <r>
      <rPr>
        <i/>
        <sz val="11"/>
        <color rgb="FF0000FF"/>
        <rFont val="Calibri"/>
        <family val="2"/>
        <scheme val="minor"/>
      </rPr>
      <t xml:space="preserve">gɨn jiyo yaŋ gɨn </t>
    </r>
    <r>
      <rPr>
        <sz val="11"/>
        <color rgb="FF008000"/>
        <rFont val="Calibri"/>
        <family val="2"/>
        <scheme val="minor"/>
      </rPr>
      <t xml:space="preserve">dɨma ani . Yaŋ </t>
    </r>
    <r>
      <rPr>
        <b/>
        <sz val="11"/>
        <color rgb="FF800080"/>
        <rFont val="Calibri"/>
        <family val="2"/>
        <scheme val="minor"/>
      </rPr>
      <t xml:space="preserve">aŋakwa </t>
    </r>
    <r>
      <rPr>
        <sz val="11"/>
        <color rgb="FF008000"/>
        <rFont val="Calibri"/>
        <family val="2"/>
        <scheme val="minor"/>
      </rPr>
      <t xml:space="preserve">aŋelo da abɨŋ dapban kɨmakgwit . </t>
    </r>
  </si>
  <si>
    <r>
      <rPr>
        <sz val="11"/>
        <color rgb="FF008000"/>
        <rFont val="Calibri"/>
        <family val="2"/>
        <scheme val="minor"/>
      </rPr>
      <t xml:space="preserve">Uŋun yo morap </t>
    </r>
    <r>
      <rPr>
        <b/>
        <sz val="11"/>
        <color rgb="FF800080"/>
        <rFont val="Calibri"/>
        <family val="2"/>
        <scheme val="minor"/>
      </rPr>
      <t xml:space="preserve">altaŋ yomgwit uŋun amɨn </t>
    </r>
    <r>
      <rPr>
        <sz val="11"/>
        <color rgb="FF008000"/>
        <rFont val="Calibri"/>
        <family val="2"/>
        <scheme val="minor"/>
      </rPr>
      <t xml:space="preserve">da </t>
    </r>
    <r>
      <rPr>
        <b/>
        <sz val="11"/>
        <color rgb="FF800080"/>
        <rFont val="Calibri"/>
        <family val="2"/>
        <scheme val="minor"/>
      </rPr>
      <t xml:space="preserve">amɨn dɨwarɨ da pɨndakgaŋ uŋun dakon tɨlak </t>
    </r>
    <r>
      <rPr>
        <sz val="11"/>
        <color rgb="FF008000"/>
        <rFont val="Calibri"/>
        <family val="2"/>
        <scheme val="minor"/>
      </rPr>
      <t xml:space="preserve">asak . </t>
    </r>
    <r>
      <rPr>
        <strike/>
        <sz val="11"/>
        <color rgb="FFFF0000"/>
        <rFont val="Calibri"/>
        <family val="2"/>
        <scheme val="minor"/>
      </rPr>
      <t xml:space="preserve">Amɨn da </t>
    </r>
    <r>
      <rPr>
        <sz val="11"/>
        <color rgb="FF008000"/>
        <rFont val="Calibri"/>
        <family val="2"/>
        <scheme val="minor"/>
      </rPr>
      <t xml:space="preserve">Piŋkop da papiakon gen uŋun </t>
    </r>
    <r>
      <rPr>
        <i/>
        <sz val="11"/>
        <color rgb="FF0000FF"/>
        <rFont val="Calibri"/>
        <family val="2"/>
        <scheme val="minor"/>
      </rPr>
      <t xml:space="preserve">mandabi uŋun amɨn abɨsok mɨktɨm mudokdɨsak bɨsapmon ekwaŋ amɨn uŋun do nandak nandak do </t>
    </r>
    <r>
      <rPr>
        <sz val="11"/>
        <color rgb="FF008000"/>
        <rFont val="Calibri"/>
        <family val="2"/>
        <scheme val="minor"/>
      </rPr>
      <t xml:space="preserve">mandawit </t>
    </r>
    <r>
      <rPr>
        <strike/>
        <sz val="11"/>
        <color rgb="FFFF0000"/>
        <rFont val="Calibri"/>
        <family val="2"/>
        <scheme val="minor"/>
      </rPr>
      <t xml:space="preserve">uŋun da mibɨ bɨsapmon ekwamaŋ amɨn nin do mama gen niyɨsak </t>
    </r>
    <r>
      <rPr>
        <sz val="11"/>
        <color rgb="FF008000"/>
        <rFont val="Calibri"/>
        <family val="2"/>
        <scheme val="minor"/>
      </rPr>
      <t xml:space="preserve">. </t>
    </r>
  </si>
  <si>
    <r>
      <rPr>
        <sz val="11"/>
        <color rgb="FF008000"/>
        <rFont val="Calibri"/>
        <family val="2"/>
        <scheme val="minor"/>
      </rPr>
      <t xml:space="preserve">Yaŋdo , amɨn kɨnda </t>
    </r>
    <r>
      <rPr>
        <i/>
        <sz val="11"/>
        <color rgb="FF0000FF"/>
        <rFont val="Calibri"/>
        <family val="2"/>
        <scheme val="minor"/>
      </rPr>
      <t xml:space="preserve">iyɨ </t>
    </r>
    <r>
      <rPr>
        <sz val="11"/>
        <color rgb="FF008000"/>
        <rFont val="Calibri"/>
        <family val="2"/>
        <scheme val="minor"/>
      </rPr>
      <t xml:space="preserve">nak </t>
    </r>
    <r>
      <rPr>
        <b/>
        <sz val="11"/>
        <color rgb="FF800080"/>
        <rFont val="Calibri"/>
        <family val="2"/>
        <scheme val="minor"/>
      </rPr>
      <t xml:space="preserve">tebai agɨsat </t>
    </r>
    <r>
      <rPr>
        <sz val="11"/>
        <color rgb="FF008000"/>
        <rFont val="Calibri"/>
        <family val="2"/>
        <scheme val="minor"/>
      </rPr>
      <t xml:space="preserve">yaŋ nandɨsak </t>
    </r>
    <r>
      <rPr>
        <i/>
        <sz val="11"/>
        <color rgb="FF0000FF"/>
        <rFont val="Calibri"/>
        <family val="2"/>
        <scheme val="minor"/>
      </rPr>
      <t xml:space="preserve">kaŋ , uŋun </t>
    </r>
    <r>
      <rPr>
        <sz val="11"/>
        <color rgb="FF008000"/>
        <rFont val="Calibri"/>
        <family val="2"/>
        <scheme val="minor"/>
      </rPr>
      <t xml:space="preserve">amɨn </t>
    </r>
    <r>
      <rPr>
        <b/>
        <sz val="11"/>
        <color rgb="FF800080"/>
        <rFont val="Calibri"/>
        <family val="2"/>
        <scheme val="minor"/>
      </rPr>
      <t xml:space="preserve">tebai </t>
    </r>
    <r>
      <rPr>
        <sz val="11"/>
        <color rgb="FF008000"/>
        <rFont val="Calibri"/>
        <family val="2"/>
        <scheme val="minor"/>
      </rPr>
      <t xml:space="preserve">kaŋ kɨmotjak </t>
    </r>
    <r>
      <rPr>
        <i/>
        <sz val="11"/>
        <color rgb="FF0000FF"/>
        <rFont val="Calibri"/>
        <family val="2"/>
        <scheme val="minor"/>
      </rPr>
      <t xml:space="preserve">do kaŋ kɨmokdɨsak </t>
    </r>
    <r>
      <rPr>
        <sz val="11"/>
        <color rgb="FF008000"/>
        <rFont val="Calibri"/>
        <family val="2"/>
        <scheme val="minor"/>
      </rPr>
      <t xml:space="preserve">. </t>
    </r>
    <r>
      <rPr>
        <strike/>
        <sz val="11"/>
        <color rgb="FFFF0000"/>
        <rFont val="Calibri"/>
        <family val="2"/>
        <scheme val="minor"/>
      </rPr>
      <t xml:space="preserve">Yokwikon dɨ maŋban . </t>
    </r>
  </si>
  <si>
    <r>
      <rPr>
        <sz val="11"/>
        <color rgb="FF008000"/>
        <rFont val="Calibri"/>
        <family val="2"/>
        <scheme val="minor"/>
      </rPr>
      <t xml:space="preserve">Paŋkewal </t>
    </r>
    <r>
      <rPr>
        <b/>
        <sz val="11"/>
        <color rgb="FF800080"/>
        <rFont val="Calibri"/>
        <family val="2"/>
        <scheme val="minor"/>
      </rPr>
      <t xml:space="preserve">altawit </t>
    </r>
    <r>
      <rPr>
        <sz val="11"/>
        <color rgb="FF008000"/>
        <rFont val="Calibri"/>
        <family val="2"/>
        <scheme val="minor"/>
      </rPr>
      <t xml:space="preserve">uŋun </t>
    </r>
    <r>
      <rPr>
        <b/>
        <sz val="11"/>
        <color rgb="FF800080"/>
        <rFont val="Calibri"/>
        <family val="2"/>
        <scheme val="minor"/>
      </rPr>
      <t xml:space="preserve">yo morap altawit uŋun yo </t>
    </r>
    <r>
      <rPr>
        <sz val="11"/>
        <color rgb="FF008000"/>
        <rFont val="Calibri"/>
        <family val="2"/>
        <scheme val="minor"/>
      </rPr>
      <t xml:space="preserve">dɨma , </t>
    </r>
    <r>
      <rPr>
        <strike/>
        <sz val="11"/>
        <color rgb="FFFF0000"/>
        <rFont val="Calibri"/>
        <family val="2"/>
        <scheme val="minor"/>
      </rPr>
      <t xml:space="preserve">uŋun </t>
    </r>
    <r>
      <rPr>
        <sz val="11"/>
        <color rgb="FF008000"/>
        <rFont val="Calibri"/>
        <family val="2"/>
        <scheme val="minor"/>
      </rPr>
      <t xml:space="preserve">amɨn morap </t>
    </r>
    <r>
      <rPr>
        <b/>
        <sz val="11"/>
        <color rgb="FF800080"/>
        <rFont val="Calibri"/>
        <family val="2"/>
        <scheme val="minor"/>
      </rPr>
      <t xml:space="preserve">kɨsi morap kɨsi da paŋkewal altawit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Piŋkop </t>
    </r>
    <r>
      <rPr>
        <b/>
        <sz val="11"/>
        <color rgb="FF800080"/>
        <rFont val="Calibri"/>
        <family val="2"/>
        <scheme val="minor"/>
      </rPr>
      <t xml:space="preserve">iyɨ dakon gen guramɨkdak , uŋun da </t>
    </r>
    <r>
      <rPr>
        <sz val="11"/>
        <color rgb="FF008000"/>
        <rFont val="Calibri"/>
        <family val="2"/>
        <scheme val="minor"/>
      </rPr>
      <t xml:space="preserve">ji </t>
    </r>
    <r>
      <rPr>
        <b/>
        <sz val="11"/>
        <color rgb="FF800080"/>
        <rFont val="Calibri"/>
        <family val="2"/>
        <scheme val="minor"/>
      </rPr>
      <t xml:space="preserve">paŋkewalon paŋkewalon arɨpmɨ dɨma paŋkewalgaŋ . Paŋkewalon paŋpulugok </t>
    </r>
    <r>
      <rPr>
        <sz val="11"/>
        <color rgb="FF008000"/>
        <rFont val="Calibri"/>
        <family val="2"/>
        <scheme val="minor"/>
      </rPr>
      <t xml:space="preserve">do </t>
    </r>
    <r>
      <rPr>
        <b/>
        <sz val="11"/>
        <color rgb="FF800080"/>
        <rFont val="Calibri"/>
        <family val="2"/>
        <scheme val="minor"/>
      </rPr>
      <t xml:space="preserve">aŋek kosit aŋpulugok asak uŋun </t>
    </r>
    <r>
      <rPr>
        <sz val="11"/>
        <color rgb="FF008000"/>
        <rFont val="Calibri"/>
        <family val="2"/>
        <scheme val="minor"/>
      </rPr>
      <t xml:space="preserve">Piŋkop da </t>
    </r>
    <r>
      <rPr>
        <b/>
        <sz val="11"/>
        <color rgb="FF800080"/>
        <rFont val="Calibri"/>
        <family val="2"/>
        <scheme val="minor"/>
      </rPr>
      <t xml:space="preserve">tagɨsi damdɨsak . Paŋkewalon da tagɨsi atni . Paŋkewalon da </t>
    </r>
    <r>
      <rPr>
        <sz val="11"/>
        <color rgb="FF008000"/>
        <rFont val="Calibri"/>
        <family val="2"/>
        <scheme val="minor"/>
      </rPr>
      <t xml:space="preserve">dɨma </t>
    </r>
    <r>
      <rPr>
        <b/>
        <sz val="11"/>
        <color rgb="FF800080"/>
        <rFont val="Calibri"/>
        <family val="2"/>
        <scheme val="minor"/>
      </rPr>
      <t xml:space="preserve">pabɨŋ depjak </t>
    </r>
    <r>
      <rPr>
        <sz val="11"/>
        <color rgb="FF008000"/>
        <rFont val="Calibri"/>
        <family val="2"/>
        <scheme val="minor"/>
      </rPr>
      <t xml:space="preserve">. </t>
    </r>
  </si>
  <si>
    <r>
      <rPr>
        <b/>
        <sz val="11"/>
        <color rgb="FF800080"/>
        <rFont val="Calibri"/>
        <family val="2"/>
        <scheme val="minor"/>
      </rPr>
      <t xml:space="preserve">Yaŋ do aŋek </t>
    </r>
    <r>
      <rPr>
        <sz val="11"/>
        <color rgb="FF008000"/>
        <rFont val="Calibri"/>
        <family val="2"/>
        <scheme val="minor"/>
      </rPr>
      <t xml:space="preserve">notnoni , ji kokup </t>
    </r>
    <r>
      <rPr>
        <b/>
        <sz val="11"/>
        <color rgb="FF800080"/>
        <rFont val="Calibri"/>
        <family val="2"/>
        <scheme val="minor"/>
      </rPr>
      <t xml:space="preserve">kɨla aŋpak </t>
    </r>
    <r>
      <rPr>
        <sz val="11"/>
        <color rgb="FF008000"/>
        <rFont val="Calibri"/>
        <family val="2"/>
        <scheme val="minor"/>
      </rPr>
      <t xml:space="preserve">gawak </t>
    </r>
    <r>
      <rPr>
        <b/>
        <sz val="11"/>
        <color rgb="FF800080"/>
        <rFont val="Calibri"/>
        <family val="2"/>
        <scheme val="minor"/>
      </rPr>
      <t xml:space="preserve">ɨmɨŋek uŋun do dɨma ani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</si>
  <si>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dɨsi nandaba pɨsosok </t>
    </r>
    <r>
      <rPr>
        <sz val="11"/>
        <color rgb="FF008000"/>
        <rFont val="Calibri"/>
        <family val="2"/>
        <scheme val="minor"/>
      </rPr>
      <t xml:space="preserve">, do </t>
    </r>
    <r>
      <rPr>
        <b/>
        <sz val="11"/>
        <color rgb="FF800080"/>
        <rFont val="Calibri"/>
        <family val="2"/>
        <scheme val="minor"/>
      </rPr>
      <t xml:space="preserve">nak dakon mibɨlɨ ji </t>
    </r>
    <r>
      <rPr>
        <sz val="11"/>
        <color rgb="FF008000"/>
        <rFont val="Calibri"/>
        <family val="2"/>
        <scheme val="minor"/>
      </rPr>
      <t xml:space="preserve">dɨsi kokwinɨtni . </t>
    </r>
  </si>
  <si>
    <r>
      <rPr>
        <b/>
        <sz val="11"/>
        <color rgb="FF800080"/>
        <rFont val="Calibri"/>
        <family val="2"/>
        <scheme val="minor"/>
      </rPr>
      <t xml:space="preserve">Ae </t>
    </r>
    <r>
      <rPr>
        <sz val="11"/>
        <color rgb="FF008000"/>
        <rFont val="Calibri"/>
        <family val="2"/>
        <scheme val="minor"/>
      </rPr>
      <t xml:space="preserve">Piŋkop </t>
    </r>
    <r>
      <rPr>
        <b/>
        <sz val="11"/>
        <color rgb="FF800080"/>
        <rFont val="Calibri"/>
        <family val="2"/>
        <scheme val="minor"/>
      </rPr>
      <t xml:space="preserve">dakon gɨsam yomaŋek wain naŋek </t>
    </r>
    <r>
      <rPr>
        <sz val="11"/>
        <color rgb="FF008000"/>
        <rFont val="Calibri"/>
        <family val="2"/>
        <scheme val="minor"/>
      </rPr>
      <t xml:space="preserve">yaŋ </t>
    </r>
    <r>
      <rPr>
        <b/>
        <sz val="11"/>
        <color rgb="FF800080"/>
        <rFont val="Calibri"/>
        <family val="2"/>
        <scheme val="minor"/>
      </rPr>
      <t xml:space="preserve">iyɨno </t>
    </r>
    <r>
      <rPr>
        <sz val="11"/>
        <color rgb="FF008000"/>
        <rFont val="Calibri"/>
        <family val="2"/>
        <scheme val="minor"/>
      </rPr>
      <t xml:space="preserve">uŋun da </t>
    </r>
    <r>
      <rPr>
        <i/>
        <sz val="11"/>
        <color rgb="FF0000FF"/>
        <rFont val="Calibri"/>
        <family val="2"/>
        <scheme val="minor"/>
      </rPr>
      <t xml:space="preserve">Kristo dakon </t>
    </r>
    <r>
      <rPr>
        <sz val="11"/>
        <color rgb="FF008000"/>
        <rFont val="Calibri"/>
        <family val="2"/>
        <scheme val="minor"/>
      </rPr>
      <t xml:space="preserve">yawini </t>
    </r>
    <r>
      <rPr>
        <strike/>
        <sz val="11"/>
        <color rgb="FFFF0000"/>
        <rFont val="Calibri"/>
        <family val="2"/>
        <scheme val="minor"/>
      </rPr>
      <t xml:space="preserve">do aŋek nin Kristo </t>
    </r>
    <r>
      <rPr>
        <sz val="11"/>
        <color rgb="FF008000"/>
        <rFont val="Calibri"/>
        <family val="2"/>
        <scheme val="minor"/>
      </rPr>
      <t xml:space="preserve">gat </t>
    </r>
    <r>
      <rPr>
        <b/>
        <sz val="11"/>
        <color rgb="FF800080"/>
        <rFont val="Calibri"/>
        <family val="2"/>
        <scheme val="minor"/>
      </rPr>
      <t xml:space="preserve">muwukgamaŋ </t>
    </r>
    <r>
      <rPr>
        <sz val="11"/>
        <color rgb="FF008000"/>
        <rFont val="Calibri"/>
        <family val="2"/>
        <scheme val="minor"/>
      </rPr>
      <t xml:space="preserve">. </t>
    </r>
    <r>
      <rPr>
        <b/>
        <sz val="11"/>
        <color rgb="FF800080"/>
        <rFont val="Calibri"/>
        <family val="2"/>
        <scheme val="minor"/>
      </rPr>
      <t xml:space="preserve">Jap uŋun pɨdaŋek noŋ </t>
    </r>
    <r>
      <rPr>
        <sz val="11"/>
        <color rgb="FF008000"/>
        <rFont val="Calibri"/>
        <family val="2"/>
        <scheme val="minor"/>
      </rPr>
      <t xml:space="preserve">uŋun da </t>
    </r>
    <r>
      <rPr>
        <strike/>
        <sz val="11"/>
        <color rgb="FFFF0000"/>
        <rFont val="Calibri"/>
        <family val="2"/>
        <scheme val="minor"/>
      </rPr>
      <t xml:space="preserve">gɨptɨmni do aŋek nin </t>
    </r>
    <r>
      <rPr>
        <sz val="11"/>
        <color rgb="FF008000"/>
        <rFont val="Calibri"/>
        <family val="2"/>
        <scheme val="minor"/>
      </rPr>
      <t xml:space="preserve">Kristo </t>
    </r>
    <r>
      <rPr>
        <i/>
        <sz val="11"/>
        <color rgb="FF0000FF"/>
        <rFont val="Calibri"/>
        <family val="2"/>
        <scheme val="minor"/>
      </rPr>
      <t xml:space="preserve">dakon gɨptɨm </t>
    </r>
    <r>
      <rPr>
        <sz val="11"/>
        <color rgb="FF008000"/>
        <rFont val="Calibri"/>
        <family val="2"/>
        <scheme val="minor"/>
      </rPr>
      <t xml:space="preserve">gat </t>
    </r>
    <r>
      <rPr>
        <b/>
        <sz val="11"/>
        <color rgb="FF800080"/>
        <rFont val="Calibri"/>
        <family val="2"/>
        <scheme val="minor"/>
      </rPr>
      <t xml:space="preserve">muwukgamaŋ </t>
    </r>
    <r>
      <rPr>
        <sz val="11"/>
        <color rgb="FF008000"/>
        <rFont val="Calibri"/>
        <family val="2"/>
        <scheme val="minor"/>
      </rPr>
      <t xml:space="preserve">. </t>
    </r>
  </si>
  <si>
    <r>
      <rPr>
        <sz val="11"/>
        <color rgb="FF008000"/>
        <rFont val="Calibri"/>
        <family val="2"/>
        <scheme val="minor"/>
      </rPr>
      <t xml:space="preserve">Bret </t>
    </r>
    <r>
      <rPr>
        <b/>
        <sz val="11"/>
        <color rgb="FF800080"/>
        <rFont val="Calibri"/>
        <family val="2"/>
        <scheme val="minor"/>
      </rPr>
      <t xml:space="preserve">uŋun kaloŋɨ </t>
    </r>
    <r>
      <rPr>
        <sz val="11"/>
        <color rgb="FF008000"/>
        <rFont val="Calibri"/>
        <family val="2"/>
        <scheme val="minor"/>
      </rPr>
      <t xml:space="preserve">kɨnda </t>
    </r>
    <r>
      <rPr>
        <b/>
        <sz val="11"/>
        <color rgb="FF800080"/>
        <rFont val="Calibri"/>
        <family val="2"/>
        <scheme val="minor"/>
      </rPr>
      <t xml:space="preserve">gɨn </t>
    </r>
    <r>
      <rPr>
        <sz val="11"/>
        <color rgb="FF008000"/>
        <rFont val="Calibri"/>
        <family val="2"/>
        <scheme val="minor"/>
      </rPr>
      <t xml:space="preserve">, </t>
    </r>
    <r>
      <rPr>
        <i/>
        <sz val="11"/>
        <color rgb="FF0000FF"/>
        <rFont val="Calibri"/>
        <family val="2"/>
        <scheme val="minor"/>
      </rPr>
      <t xml:space="preserve">ae </t>
    </r>
    <r>
      <rPr>
        <sz val="11"/>
        <color rgb="FF008000"/>
        <rFont val="Calibri"/>
        <family val="2"/>
        <scheme val="minor"/>
      </rPr>
      <t xml:space="preserve">nin </t>
    </r>
    <r>
      <rPr>
        <i/>
        <sz val="11"/>
        <color rgb="FF0000FF"/>
        <rFont val="Calibri"/>
        <family val="2"/>
        <scheme val="minor"/>
      </rPr>
      <t xml:space="preserve">kɨsi morapmɨ uŋun bret kaloŋɨ naŋ gɨn . Uŋun do aŋek </t>
    </r>
    <r>
      <rPr>
        <sz val="11"/>
        <color rgb="FF008000"/>
        <rFont val="Calibri"/>
        <family val="2"/>
        <scheme val="minor"/>
      </rPr>
      <t xml:space="preserve">amɨn morapmɨ </t>
    </r>
    <r>
      <rPr>
        <strike/>
        <sz val="11"/>
        <color rgb="FFFF0000"/>
        <rFont val="Calibri"/>
        <family val="2"/>
        <scheme val="minor"/>
      </rPr>
      <t xml:space="preserve">da uŋun naŋgɨn nomaŋ , do </t>
    </r>
    <r>
      <rPr>
        <sz val="11"/>
        <color rgb="FF008000"/>
        <rFont val="Calibri"/>
        <family val="2"/>
        <scheme val="minor"/>
      </rPr>
      <t xml:space="preserve">nin </t>
    </r>
    <r>
      <rPr>
        <strike/>
        <sz val="11"/>
        <color rgb="FFFF0000"/>
        <rFont val="Calibri"/>
        <family val="2"/>
        <scheme val="minor"/>
      </rPr>
      <t xml:space="preserve">morapmɨ da </t>
    </r>
    <r>
      <rPr>
        <sz val="11"/>
        <color rgb="FF008000"/>
        <rFont val="Calibri"/>
        <family val="2"/>
        <scheme val="minor"/>
      </rPr>
      <t xml:space="preserve">gɨptɨm </t>
    </r>
    <r>
      <rPr>
        <b/>
        <sz val="11"/>
        <color rgb="FF800080"/>
        <rFont val="Calibri"/>
        <family val="2"/>
        <scheme val="minor"/>
      </rPr>
      <t xml:space="preserve">kaloŋɨ kaloŋɨ ekwamaŋ </t>
    </r>
    <r>
      <rPr>
        <sz val="11"/>
        <color rgb="FF008000"/>
        <rFont val="Calibri"/>
        <family val="2"/>
        <scheme val="minor"/>
      </rPr>
      <t xml:space="preserve">. </t>
    </r>
  </si>
  <si>
    <r>
      <rPr>
        <sz val="11"/>
        <color rgb="FF008000"/>
        <rFont val="Calibri"/>
        <family val="2"/>
        <scheme val="minor"/>
      </rPr>
      <t xml:space="preserve">Ji Israel amɨn </t>
    </r>
    <r>
      <rPr>
        <i/>
        <sz val="11"/>
        <color rgb="FF0000FF"/>
        <rFont val="Calibri"/>
        <family val="2"/>
        <scheme val="minor"/>
      </rPr>
      <t xml:space="preserve">kabɨ </t>
    </r>
    <r>
      <rPr>
        <sz val="11"/>
        <color rgb="FF008000"/>
        <rFont val="Calibri"/>
        <family val="2"/>
        <scheme val="minor"/>
      </rPr>
      <t xml:space="preserve">dakon aŋpak do nandani . Bɨt kɨlapyo </t>
    </r>
    <r>
      <rPr>
        <b/>
        <sz val="11"/>
        <color rgb="FF800080"/>
        <rFont val="Calibri"/>
        <family val="2"/>
        <scheme val="minor"/>
      </rPr>
      <t xml:space="preserve">alta da kwenon soŋba naŋakwa alta da alta dakon </t>
    </r>
    <r>
      <rPr>
        <sz val="11"/>
        <color rgb="FF008000"/>
        <rFont val="Calibri"/>
        <family val="2"/>
        <scheme val="minor"/>
      </rPr>
      <t xml:space="preserve">Piŋkop gat </t>
    </r>
    <r>
      <rPr>
        <b/>
        <sz val="11"/>
        <color rgb="FF800080"/>
        <rFont val="Calibri"/>
        <family val="2"/>
        <scheme val="minor"/>
      </rPr>
      <t xml:space="preserve">muwukgamaŋ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</si>
  <si>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Piŋkop dɨma nandaŋ ɨmaŋ amɨn </t>
    </r>
    <r>
      <rPr>
        <sz val="11"/>
        <color rgb="FF008000"/>
        <rFont val="Calibri"/>
        <family val="2"/>
        <scheme val="minor"/>
      </rPr>
      <t xml:space="preserve">da </t>
    </r>
    <r>
      <rPr>
        <i/>
        <sz val="11"/>
        <color rgb="FF0000FF"/>
        <rFont val="Calibri"/>
        <family val="2"/>
        <scheme val="minor"/>
      </rPr>
      <t xml:space="preserve">paret do paret abi uŋun yo bamɨsi bo ae </t>
    </r>
    <r>
      <rPr>
        <sz val="11"/>
        <color rgb="FF008000"/>
        <rFont val="Calibri"/>
        <family val="2"/>
        <scheme val="minor"/>
      </rPr>
      <t xml:space="preserve">kokup kɨdat do </t>
    </r>
    <r>
      <rPr>
        <b/>
        <sz val="11"/>
        <color rgb="FF800080"/>
        <rFont val="Calibri"/>
        <family val="2"/>
        <scheme val="minor"/>
      </rPr>
      <t xml:space="preserve">paret abi </t>
    </r>
    <r>
      <rPr>
        <sz val="11"/>
        <color rgb="FF008000"/>
        <rFont val="Calibri"/>
        <family val="2"/>
        <scheme val="minor"/>
      </rPr>
      <t xml:space="preserve">uŋun </t>
    </r>
    <r>
      <rPr>
        <strike/>
        <sz val="11"/>
        <color rgb="FFFF0000"/>
        <rFont val="Calibri"/>
        <family val="2"/>
        <scheme val="minor"/>
      </rPr>
      <t xml:space="preserve">do nak da yo bamɨsi aŋ yaŋ yosot yaŋ dɨ nandabam . Ae kokup kɨdat do </t>
    </r>
    <r>
      <rPr>
        <sz val="11"/>
        <color rgb="FF008000"/>
        <rFont val="Calibri"/>
        <family val="2"/>
        <scheme val="minor"/>
      </rPr>
      <t xml:space="preserve">yo bamɨsi yaŋ dɨma yosot . </t>
    </r>
  </si>
  <si>
    <r>
      <rPr>
        <b/>
        <sz val="11"/>
        <color rgb="FF800080"/>
        <rFont val="Calibri"/>
        <family val="2"/>
        <scheme val="minor"/>
      </rPr>
      <t xml:space="preserve">Gen uŋun yaŋ gɨn amɨn morap kɨsisi Moses </t>
    </r>
    <r>
      <rPr>
        <sz val="11"/>
        <color rgb="FF008000"/>
        <rFont val="Calibri"/>
        <family val="2"/>
        <scheme val="minor"/>
      </rPr>
      <t xml:space="preserve">da </t>
    </r>
    <r>
      <rPr>
        <b/>
        <sz val="11"/>
        <color rgb="FF800080"/>
        <rFont val="Calibri"/>
        <family val="2"/>
        <scheme val="minor"/>
      </rPr>
      <t xml:space="preserve">kabɨkon saŋbeŋek </t>
    </r>
    <r>
      <rPr>
        <sz val="11"/>
        <color rgb="FF008000"/>
        <rFont val="Calibri"/>
        <family val="2"/>
        <scheme val="minor"/>
      </rPr>
      <t xml:space="preserve">telagɨ pakbi </t>
    </r>
    <r>
      <rPr>
        <b/>
        <sz val="11"/>
        <color rgb="FF800080"/>
        <rFont val="Calibri"/>
        <family val="2"/>
        <scheme val="minor"/>
      </rPr>
      <t xml:space="preserve">soŋ yomgut </t>
    </r>
    <r>
      <rPr>
        <sz val="11"/>
        <color rgb="FF008000"/>
        <rFont val="Calibri"/>
        <family val="2"/>
        <scheme val="minor"/>
      </rPr>
      <t xml:space="preserve">. </t>
    </r>
    <r>
      <rPr>
        <strike/>
        <sz val="11"/>
        <color rgb="FFFF0000"/>
        <rFont val="Calibri"/>
        <family val="2"/>
        <scheme val="minor"/>
      </rPr>
      <t xml:space="preserve">Uŋun awit da Moses dakon amɨn kabɨ egɨpgwit dakon tɨlak . </t>
    </r>
  </si>
  <si>
    <r>
      <rPr>
        <b/>
        <sz val="11"/>
        <color rgb="FF800080"/>
        <rFont val="Calibri"/>
        <family val="2"/>
        <scheme val="minor"/>
      </rPr>
      <t xml:space="preserve">Amɨn Ŋwakŋwarɨ Kabɨ </t>
    </r>
    <r>
      <rPr>
        <sz val="11"/>
        <color rgb="FF008000"/>
        <rFont val="Calibri"/>
        <family val="2"/>
        <scheme val="minor"/>
      </rPr>
      <t xml:space="preserve">da </t>
    </r>
    <r>
      <rPr>
        <b/>
        <sz val="11"/>
        <color rgb="FF800080"/>
        <rFont val="Calibri"/>
        <family val="2"/>
        <scheme val="minor"/>
      </rPr>
      <t xml:space="preserve">paret aŋ </t>
    </r>
    <r>
      <rPr>
        <sz val="11"/>
        <color rgb="FF008000"/>
        <rFont val="Calibri"/>
        <family val="2"/>
        <scheme val="minor"/>
      </rPr>
      <t xml:space="preserve">uŋun koŋ do </t>
    </r>
    <r>
      <rPr>
        <i/>
        <sz val="11"/>
        <color rgb="FF0000FF"/>
        <rFont val="Calibri"/>
        <family val="2"/>
        <scheme val="minor"/>
      </rPr>
      <t xml:space="preserve">paret </t>
    </r>
    <r>
      <rPr>
        <sz val="11"/>
        <color rgb="FF008000"/>
        <rFont val="Calibri"/>
        <family val="2"/>
        <scheme val="minor"/>
      </rPr>
      <t xml:space="preserve">aŋ , uŋun Piŋkop do </t>
    </r>
    <r>
      <rPr>
        <i/>
        <sz val="11"/>
        <color rgb="FF0000FF"/>
        <rFont val="Calibri"/>
        <family val="2"/>
        <scheme val="minor"/>
      </rPr>
      <t xml:space="preserve">paret </t>
    </r>
    <r>
      <rPr>
        <sz val="11"/>
        <color rgb="FF008000"/>
        <rFont val="Calibri"/>
        <family val="2"/>
        <scheme val="minor"/>
      </rPr>
      <t xml:space="preserve">dɨma </t>
    </r>
    <r>
      <rPr>
        <i/>
        <sz val="11"/>
        <color rgb="FF0000FF"/>
        <rFont val="Calibri"/>
        <family val="2"/>
        <scheme val="minor"/>
      </rPr>
      <t xml:space="preserve">. Amɨn Ŋwakŋwarɨ Kabɨ da paret aŋ uŋun koŋ do paret </t>
    </r>
    <r>
      <rPr>
        <sz val="11"/>
        <color rgb="FF008000"/>
        <rFont val="Calibri"/>
        <family val="2"/>
        <scheme val="minor"/>
      </rPr>
      <t xml:space="preserve">aŋ . </t>
    </r>
    <r>
      <rPr>
        <b/>
        <sz val="11"/>
        <color rgb="FF800080"/>
        <rFont val="Calibri"/>
        <family val="2"/>
        <scheme val="minor"/>
      </rPr>
      <t xml:space="preserve">Ji da </t>
    </r>
    <r>
      <rPr>
        <sz val="11"/>
        <color rgb="FF008000"/>
        <rFont val="Calibri"/>
        <family val="2"/>
        <scheme val="minor"/>
      </rPr>
      <t xml:space="preserve">koŋ gat </t>
    </r>
    <r>
      <rPr>
        <b/>
        <sz val="11"/>
        <color rgb="FF800080"/>
        <rFont val="Calibri"/>
        <family val="2"/>
        <scheme val="minor"/>
      </rPr>
      <t xml:space="preserve">muwugek paret dɨma </t>
    </r>
    <r>
      <rPr>
        <sz val="11"/>
        <color rgb="FF008000"/>
        <rFont val="Calibri"/>
        <family val="2"/>
        <scheme val="minor"/>
      </rPr>
      <t xml:space="preserve">ani do </t>
    </r>
    <r>
      <rPr>
        <b/>
        <sz val="11"/>
        <color rgb="FF800080"/>
        <rFont val="Calibri"/>
        <family val="2"/>
        <scheme val="minor"/>
      </rPr>
      <t xml:space="preserve">nandɨsat </t>
    </r>
    <r>
      <rPr>
        <sz val="11"/>
        <color rgb="FF008000"/>
        <rFont val="Calibri"/>
        <family val="2"/>
        <scheme val="minor"/>
      </rPr>
      <t xml:space="preserve">. </t>
    </r>
  </si>
  <si>
    <r>
      <rPr>
        <sz val="11"/>
        <color rgb="FF008000"/>
        <rFont val="Calibri"/>
        <family val="2"/>
        <scheme val="minor"/>
      </rPr>
      <t xml:space="preserve">Amɨn Tagɨ </t>
    </r>
    <r>
      <rPr>
        <b/>
        <sz val="11"/>
        <color rgb="FF800080"/>
        <rFont val="Calibri"/>
        <family val="2"/>
        <scheme val="minor"/>
      </rPr>
      <t xml:space="preserve">dakon tepmɨkon </t>
    </r>
    <r>
      <rPr>
        <sz val="11"/>
        <color rgb="FF008000"/>
        <rFont val="Calibri"/>
        <family val="2"/>
        <scheme val="minor"/>
      </rPr>
      <t xml:space="preserve">ae koŋ </t>
    </r>
    <r>
      <rPr>
        <b/>
        <sz val="11"/>
        <color rgb="FF800080"/>
        <rFont val="Calibri"/>
        <family val="2"/>
        <scheme val="minor"/>
      </rPr>
      <t xml:space="preserve">dakon tepmɨkon </t>
    </r>
    <r>
      <rPr>
        <sz val="11"/>
        <color rgb="FF008000"/>
        <rFont val="Calibri"/>
        <family val="2"/>
        <scheme val="minor"/>
      </rPr>
      <t xml:space="preserve">kɨsi </t>
    </r>
    <r>
      <rPr>
        <b/>
        <sz val="11"/>
        <color rgb="FF800080"/>
        <rFont val="Calibri"/>
        <family val="2"/>
        <scheme val="minor"/>
      </rPr>
      <t xml:space="preserve">dɨma pakeŋ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Amɨn Tagɨ </t>
    </r>
    <r>
      <rPr>
        <b/>
        <sz val="11"/>
        <color rgb="FF800080"/>
        <rFont val="Calibri"/>
        <family val="2"/>
        <scheme val="minor"/>
      </rPr>
      <t xml:space="preserve">dakon jap noknok </t>
    </r>
    <r>
      <rPr>
        <sz val="11"/>
        <color rgb="FF008000"/>
        <rFont val="Calibri"/>
        <family val="2"/>
        <scheme val="minor"/>
      </rPr>
      <t xml:space="preserve">tamokon ae koŋ </t>
    </r>
    <r>
      <rPr>
        <b/>
        <sz val="11"/>
        <color rgb="FF800080"/>
        <rFont val="Calibri"/>
        <family val="2"/>
        <scheme val="minor"/>
      </rPr>
      <t xml:space="preserve">dakon jap </t>
    </r>
    <r>
      <rPr>
        <sz val="11"/>
        <color rgb="FF008000"/>
        <rFont val="Calibri"/>
        <family val="2"/>
        <scheme val="minor"/>
      </rPr>
      <t xml:space="preserve">tamokon kɨsi </t>
    </r>
    <r>
      <rPr>
        <b/>
        <sz val="11"/>
        <color rgb="FF800080"/>
        <rFont val="Calibri"/>
        <family val="2"/>
        <scheme val="minor"/>
      </rPr>
      <t xml:space="preserve">dɨma pakeŋ </t>
    </r>
    <r>
      <rPr>
        <sz val="11"/>
        <color rgb="FF008000"/>
        <rFont val="Calibri"/>
        <family val="2"/>
        <scheme val="minor"/>
      </rPr>
      <t xml:space="preserve">. </t>
    </r>
  </si>
  <si>
    <r>
      <rPr>
        <sz val="11"/>
        <color rgb="FF008000"/>
        <rFont val="Calibri"/>
        <family val="2"/>
        <scheme val="minor"/>
      </rPr>
      <t xml:space="preserve">Amɨn Tagɨ </t>
    </r>
    <r>
      <rPr>
        <b/>
        <sz val="11"/>
        <color rgb="FF800080"/>
        <rFont val="Calibri"/>
        <family val="2"/>
        <scheme val="minor"/>
      </rPr>
      <t xml:space="preserve">da </t>
    </r>
    <r>
      <rPr>
        <sz val="11"/>
        <color rgb="FF008000"/>
        <rFont val="Calibri"/>
        <family val="2"/>
        <scheme val="minor"/>
      </rPr>
      <t xml:space="preserve">nin do </t>
    </r>
    <r>
      <rPr>
        <i/>
        <sz val="11"/>
        <color rgb="FF0000FF"/>
        <rFont val="Calibri"/>
        <family val="2"/>
        <scheme val="minor"/>
      </rPr>
      <t xml:space="preserve">butjap </t>
    </r>
    <r>
      <rPr>
        <sz val="11"/>
        <color rgb="FF008000"/>
        <rFont val="Calibri"/>
        <family val="2"/>
        <scheme val="minor"/>
      </rPr>
      <t xml:space="preserve">nandaban yokwi tok </t>
    </r>
    <r>
      <rPr>
        <b/>
        <sz val="11"/>
        <color rgb="FF800080"/>
        <rFont val="Calibri"/>
        <family val="2"/>
        <scheme val="minor"/>
      </rPr>
      <t xml:space="preserve">aŋnimjak </t>
    </r>
    <r>
      <rPr>
        <sz val="11"/>
        <color rgb="FF008000"/>
        <rFont val="Calibri"/>
        <family val="2"/>
        <scheme val="minor"/>
      </rPr>
      <t xml:space="preserve">, ma ? </t>
    </r>
    <r>
      <rPr>
        <b/>
        <sz val="11"/>
        <color rgb="FF800080"/>
        <rFont val="Calibri"/>
        <family val="2"/>
        <scheme val="minor"/>
      </rPr>
      <t xml:space="preserve">Tapmɨmnin </t>
    </r>
    <r>
      <rPr>
        <sz val="11"/>
        <color rgb="FF008000"/>
        <rFont val="Calibri"/>
        <family val="2"/>
        <scheme val="minor"/>
      </rPr>
      <t xml:space="preserve">da </t>
    </r>
    <r>
      <rPr>
        <b/>
        <sz val="11"/>
        <color rgb="FF800080"/>
        <rFont val="Calibri"/>
        <family val="2"/>
        <scheme val="minor"/>
      </rPr>
      <t xml:space="preserve">tapmɨmni yapmaŋdak </t>
    </r>
    <r>
      <rPr>
        <sz val="11"/>
        <color rgb="FF008000"/>
        <rFont val="Calibri"/>
        <family val="2"/>
        <scheme val="minor"/>
      </rPr>
      <t xml:space="preserve">, ma ? </t>
    </r>
  </si>
  <si>
    <r>
      <rPr>
        <strike/>
        <sz val="11"/>
        <color rgb="FFFF0000"/>
        <rFont val="Calibri"/>
        <family val="2"/>
        <scheme val="minor"/>
      </rPr>
      <t xml:space="preserve">Amɨn dɨwarɨ da yaŋ yoŋ , </t>
    </r>
    <r>
      <rPr>
        <sz val="11"/>
        <color rgb="FF008000"/>
        <rFont val="Calibri"/>
        <family val="2"/>
        <scheme val="minor"/>
      </rPr>
      <t xml:space="preserve">" Yo morap </t>
    </r>
    <r>
      <rPr>
        <b/>
        <sz val="11"/>
        <color rgb="FF800080"/>
        <rFont val="Calibri"/>
        <family val="2"/>
        <scheme val="minor"/>
      </rPr>
      <t xml:space="preserve">tagɨsi aneŋ do yaŋ yosok </t>
    </r>
    <r>
      <rPr>
        <sz val="11"/>
        <color rgb="FF008000"/>
        <rFont val="Calibri"/>
        <family val="2"/>
        <scheme val="minor"/>
      </rPr>
      <t xml:space="preserve">, mani yo </t>
    </r>
    <r>
      <rPr>
        <b/>
        <sz val="11"/>
        <color rgb="FF800080"/>
        <rFont val="Calibri"/>
        <family val="2"/>
        <scheme val="minor"/>
      </rPr>
      <t xml:space="preserve">morap </t>
    </r>
    <r>
      <rPr>
        <sz val="11"/>
        <color rgb="FF008000"/>
        <rFont val="Calibri"/>
        <family val="2"/>
        <scheme val="minor"/>
      </rPr>
      <t xml:space="preserve">dɨma </t>
    </r>
    <r>
      <rPr>
        <b/>
        <sz val="11"/>
        <color rgb="FF800080"/>
        <rFont val="Calibri"/>
        <family val="2"/>
        <scheme val="minor"/>
      </rPr>
      <t xml:space="preserve">aneŋ do tagɨsi aneŋ . Yo morap tagɨsi aneŋ do yaŋ yosok , mani yo morap dɨma aneŋ do nandaba bamɨsi aneŋ </t>
    </r>
    <r>
      <rPr>
        <sz val="11"/>
        <color rgb="FF008000"/>
        <rFont val="Calibri"/>
        <family val="2"/>
        <scheme val="minor"/>
      </rPr>
      <t xml:space="preserve">. " </t>
    </r>
    <r>
      <rPr>
        <strike/>
        <sz val="11"/>
        <color rgb="FFFF0000"/>
        <rFont val="Calibri"/>
        <family val="2"/>
        <scheme val="minor"/>
      </rPr>
      <t xml:space="preserve">Yo morap tagɨ agagɨ , " mani yo dɨwarɨ da butnin tagɨ dɨma paŋteban asak . </t>
    </r>
  </si>
  <si>
    <r>
      <rPr>
        <b/>
        <sz val="11"/>
        <color rgb="FF800080"/>
        <rFont val="Calibri"/>
        <family val="2"/>
        <scheme val="minor"/>
      </rPr>
      <t xml:space="preserve">Amɨn kɨnda da iyɨ dakon pi aŋtɨdok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dɨma </t>
    </r>
    <r>
      <rPr>
        <b/>
        <sz val="11"/>
        <color rgb="FF800080"/>
        <rFont val="Calibri"/>
        <family val="2"/>
        <scheme val="minor"/>
      </rPr>
      <t xml:space="preserve">nandɨsak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dɨwarɨ </t>
    </r>
    <r>
      <rPr>
        <b/>
        <sz val="11"/>
        <color rgb="FF800080"/>
        <rFont val="Calibri"/>
        <family val="2"/>
        <scheme val="minor"/>
      </rPr>
      <t xml:space="preserve">dakon paŋpulugaŋek nandɨsak uŋun </t>
    </r>
    <r>
      <rPr>
        <sz val="11"/>
        <color rgb="FF008000"/>
        <rFont val="Calibri"/>
        <family val="2"/>
        <scheme val="minor"/>
      </rPr>
      <t xml:space="preserve">do </t>
    </r>
    <r>
      <rPr>
        <b/>
        <sz val="11"/>
        <color rgb="FF800080"/>
        <rFont val="Calibri"/>
        <family val="2"/>
        <scheme val="minor"/>
      </rPr>
      <t xml:space="preserve">nandɨsak </t>
    </r>
    <r>
      <rPr>
        <sz val="11"/>
        <color rgb="FF008000"/>
        <rFont val="Calibri"/>
        <family val="2"/>
        <scheme val="minor"/>
      </rPr>
      <t xml:space="preserve">. </t>
    </r>
  </si>
  <si>
    <r>
      <rPr>
        <b/>
        <sz val="11"/>
        <color rgb="FF800080"/>
        <rFont val="Calibri"/>
        <family val="2"/>
        <scheme val="minor"/>
      </rPr>
      <t xml:space="preserve">Ji mɨktɨm da maket tamokon jap </t>
    </r>
    <r>
      <rPr>
        <sz val="11"/>
        <color rgb="FF008000"/>
        <rFont val="Calibri"/>
        <family val="2"/>
        <scheme val="minor"/>
      </rPr>
      <t xml:space="preserve">morap </t>
    </r>
    <r>
      <rPr>
        <b/>
        <sz val="11"/>
        <color rgb="FF800080"/>
        <rFont val="Calibri"/>
        <family val="2"/>
        <scheme val="minor"/>
      </rPr>
      <t xml:space="preserve">toŋ </t>
    </r>
    <r>
      <rPr>
        <sz val="11"/>
        <color rgb="FF008000"/>
        <rFont val="Calibri"/>
        <family val="2"/>
        <scheme val="minor"/>
      </rPr>
      <t xml:space="preserve">uŋun </t>
    </r>
    <r>
      <rPr>
        <b/>
        <sz val="11"/>
        <color rgb="FF800080"/>
        <rFont val="Calibri"/>
        <family val="2"/>
        <scheme val="minor"/>
      </rPr>
      <t xml:space="preserve">si </t>
    </r>
    <r>
      <rPr>
        <sz val="11"/>
        <color rgb="FF008000"/>
        <rFont val="Calibri"/>
        <family val="2"/>
        <scheme val="minor"/>
      </rPr>
      <t xml:space="preserve">noni . </t>
    </r>
    <r>
      <rPr>
        <b/>
        <sz val="11"/>
        <color rgb="FF800080"/>
        <rFont val="Calibri"/>
        <family val="2"/>
        <scheme val="minor"/>
      </rPr>
      <t xml:space="preserve">Ji nandaba </t>
    </r>
    <r>
      <rPr>
        <sz val="11"/>
        <color rgb="FF008000"/>
        <rFont val="Calibri"/>
        <family val="2"/>
        <scheme val="minor"/>
      </rPr>
      <t xml:space="preserve">kɨk aŋek </t>
    </r>
    <r>
      <rPr>
        <b/>
        <sz val="11"/>
        <color rgb="FF800080"/>
        <rFont val="Calibri"/>
        <family val="2"/>
        <scheme val="minor"/>
      </rPr>
      <t xml:space="preserve">gen morap </t>
    </r>
    <r>
      <rPr>
        <sz val="11"/>
        <color rgb="FF008000"/>
        <rFont val="Calibri"/>
        <family val="2"/>
        <scheme val="minor"/>
      </rPr>
      <t xml:space="preserve">dɨma yoyɨni . </t>
    </r>
  </si>
  <si>
    <r>
      <rPr>
        <b/>
        <sz val="11"/>
        <color rgb="FF800080"/>
        <rFont val="Calibri"/>
        <family val="2"/>
        <scheme val="minor"/>
      </rPr>
      <t xml:space="preserve">Mɨktɨm </t>
    </r>
    <r>
      <rPr>
        <sz val="11"/>
        <color rgb="FF008000"/>
        <rFont val="Calibri"/>
        <family val="2"/>
        <scheme val="minor"/>
      </rPr>
      <t xml:space="preserve">gat </t>
    </r>
    <r>
      <rPr>
        <i/>
        <sz val="11"/>
        <color rgb="FF0000FF"/>
        <rFont val="Calibri"/>
        <family val="2"/>
        <scheme val="minor"/>
      </rPr>
      <t xml:space="preserve">ae </t>
    </r>
    <r>
      <rPr>
        <sz val="11"/>
        <color rgb="FF008000"/>
        <rFont val="Calibri"/>
        <family val="2"/>
        <scheme val="minor"/>
      </rPr>
      <t xml:space="preserve">yo </t>
    </r>
    <r>
      <rPr>
        <b/>
        <sz val="11"/>
        <color rgb="FF800080"/>
        <rFont val="Calibri"/>
        <family val="2"/>
        <scheme val="minor"/>
      </rPr>
      <t xml:space="preserve">morap mɨktɨmɨkon </t>
    </r>
    <r>
      <rPr>
        <sz val="11"/>
        <color rgb="FF008000"/>
        <rFont val="Calibri"/>
        <family val="2"/>
        <scheme val="minor"/>
      </rPr>
      <t xml:space="preserve">toŋ uŋun kɨsi </t>
    </r>
    <r>
      <rPr>
        <strike/>
        <sz val="11"/>
        <color rgb="FFFF0000"/>
        <rFont val="Calibri"/>
        <family val="2"/>
        <scheme val="minor"/>
      </rPr>
      <t xml:space="preserve">morap </t>
    </r>
    <r>
      <rPr>
        <sz val="11"/>
        <color rgb="FF008000"/>
        <rFont val="Calibri"/>
        <family val="2"/>
        <scheme val="minor"/>
      </rPr>
      <t xml:space="preserve">uŋun Amɨn Tagɨ dakon gɨn . " </t>
    </r>
  </si>
  <si>
    <r>
      <rPr>
        <i/>
        <sz val="11"/>
        <color rgb="FF0000FF"/>
        <rFont val="Calibri"/>
        <family val="2"/>
        <scheme val="minor"/>
      </rPr>
      <t xml:space="preserve">Ae </t>
    </r>
    <r>
      <rPr>
        <sz val="11"/>
        <color rgb="FF008000"/>
        <rFont val="Calibri"/>
        <family val="2"/>
        <scheme val="minor"/>
      </rPr>
      <t xml:space="preserve">Yesu dɨma nandaŋ gadaŋ </t>
    </r>
    <r>
      <rPr>
        <b/>
        <sz val="11"/>
        <color rgb="FF800080"/>
        <rFont val="Calibri"/>
        <family val="2"/>
        <scheme val="minor"/>
      </rPr>
      <t xml:space="preserve">ɨmgut </t>
    </r>
    <r>
      <rPr>
        <sz val="11"/>
        <color rgb="FF008000"/>
        <rFont val="Calibri"/>
        <family val="2"/>
        <scheme val="minor"/>
      </rPr>
      <t xml:space="preserve">amɨn kɨnda da </t>
    </r>
    <r>
      <rPr>
        <b/>
        <sz val="11"/>
        <color rgb="FF800080"/>
        <rFont val="Calibri"/>
        <family val="2"/>
        <scheme val="minor"/>
      </rPr>
      <t xml:space="preserve">ji </t>
    </r>
    <r>
      <rPr>
        <sz val="11"/>
        <color rgb="FF008000"/>
        <rFont val="Calibri"/>
        <family val="2"/>
        <scheme val="minor"/>
      </rPr>
      <t xml:space="preserve">jap noni do dayɨŋban </t>
    </r>
    <r>
      <rPr>
        <b/>
        <sz val="11"/>
        <color rgb="FF800080"/>
        <rFont val="Calibri"/>
        <family val="2"/>
        <scheme val="minor"/>
      </rPr>
      <t xml:space="preserve">kɨni </t>
    </r>
    <r>
      <rPr>
        <sz val="11"/>
        <color rgb="FF008000"/>
        <rFont val="Calibri"/>
        <family val="2"/>
        <scheme val="minor"/>
      </rPr>
      <t xml:space="preserve">kaŋ </t>
    </r>
    <r>
      <rPr>
        <b/>
        <sz val="11"/>
        <color rgb="FF800080"/>
        <rFont val="Calibri"/>
        <family val="2"/>
        <scheme val="minor"/>
      </rPr>
      <t xml:space="preserve">, tagɨsi </t>
    </r>
    <r>
      <rPr>
        <sz val="11"/>
        <color rgb="FF008000"/>
        <rFont val="Calibri"/>
        <family val="2"/>
        <scheme val="minor"/>
      </rPr>
      <t xml:space="preserve">noni . </t>
    </r>
    <r>
      <rPr>
        <b/>
        <sz val="11"/>
        <color rgb="FF800080"/>
        <rFont val="Calibri"/>
        <family val="2"/>
        <scheme val="minor"/>
      </rPr>
      <t xml:space="preserve">Jap odɨsak uŋun tagɨsi noni . Do nandaba kɨk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do </t>
    </r>
    <r>
      <rPr>
        <b/>
        <sz val="11"/>
        <color rgb="FF800080"/>
        <rFont val="Calibri"/>
        <family val="2"/>
        <scheme val="minor"/>
      </rPr>
      <t xml:space="preserve">dayɨŋba nandaba kɨk </t>
    </r>
    <r>
      <rPr>
        <sz val="11"/>
        <color rgb="FF008000"/>
        <rFont val="Calibri"/>
        <family val="2"/>
        <scheme val="minor"/>
      </rPr>
      <t xml:space="preserve">dɨma ani . </t>
    </r>
  </si>
  <si>
    <r>
      <rPr>
        <sz val="11"/>
        <color rgb="FF008000"/>
        <rFont val="Calibri"/>
        <family val="2"/>
        <scheme val="minor"/>
      </rPr>
      <t xml:space="preserve">Mani amɨn kɨnda da </t>
    </r>
    <r>
      <rPr>
        <b/>
        <sz val="11"/>
        <color rgb="FF800080"/>
        <rFont val="Calibri"/>
        <family val="2"/>
        <scheme val="minor"/>
      </rPr>
      <t xml:space="preserve">amɨn kɨnda da </t>
    </r>
    <r>
      <rPr>
        <sz val="11"/>
        <color rgb="FF008000"/>
        <rFont val="Calibri"/>
        <family val="2"/>
        <scheme val="minor"/>
      </rPr>
      <t xml:space="preserve">" </t>
    </r>
    <r>
      <rPr>
        <b/>
        <sz val="11"/>
        <color rgb="FF800080"/>
        <rFont val="Calibri"/>
        <family val="2"/>
        <scheme val="minor"/>
      </rPr>
      <t xml:space="preserve">On wup </t>
    </r>
    <r>
      <rPr>
        <sz val="11"/>
        <color rgb="FF008000"/>
        <rFont val="Calibri"/>
        <family val="2"/>
        <scheme val="minor"/>
      </rPr>
      <t xml:space="preserve">kokup kɨdat do </t>
    </r>
    <r>
      <rPr>
        <b/>
        <sz val="11"/>
        <color rgb="FF800080"/>
        <rFont val="Calibri"/>
        <family val="2"/>
        <scheme val="minor"/>
      </rPr>
      <t xml:space="preserve">paret abi uŋun </t>
    </r>
    <r>
      <rPr>
        <sz val="11"/>
        <color rgb="FF008000"/>
        <rFont val="Calibri"/>
        <family val="2"/>
        <scheme val="minor"/>
      </rPr>
      <t xml:space="preserve">" yaŋ dayɨŋban kaŋ , uŋun </t>
    </r>
    <r>
      <rPr>
        <i/>
        <sz val="11"/>
        <color rgb="FF0000FF"/>
        <rFont val="Calibri"/>
        <family val="2"/>
        <scheme val="minor"/>
      </rPr>
      <t xml:space="preserve">amɨn da dayɨgɨt uŋun do nandaŋek jap </t>
    </r>
    <r>
      <rPr>
        <sz val="11"/>
        <color rgb="FF008000"/>
        <rFont val="Calibri"/>
        <family val="2"/>
        <scheme val="minor"/>
      </rPr>
      <t xml:space="preserve">dɨma noni . </t>
    </r>
    <r>
      <rPr>
        <b/>
        <sz val="11"/>
        <color rgb="FF800080"/>
        <rFont val="Calibri"/>
        <family val="2"/>
        <scheme val="minor"/>
      </rPr>
      <t xml:space="preserve">Yaŋ ani </t>
    </r>
    <r>
      <rPr>
        <sz val="11"/>
        <color rgb="FF008000"/>
        <rFont val="Calibri"/>
        <family val="2"/>
        <scheme val="minor"/>
      </rPr>
      <t xml:space="preserve">kaŋ </t>
    </r>
    <r>
      <rPr>
        <b/>
        <sz val="11"/>
        <color rgb="FF800080"/>
        <rFont val="Calibri"/>
        <family val="2"/>
        <scheme val="minor"/>
      </rPr>
      <t xml:space="preserve">, yokwi pakpak dɨma ani </t>
    </r>
    <r>
      <rPr>
        <sz val="11"/>
        <color rgb="FF008000"/>
        <rFont val="Calibri"/>
        <family val="2"/>
        <scheme val="minor"/>
      </rPr>
      <t xml:space="preserve">. </t>
    </r>
  </si>
  <si>
    <r>
      <rPr>
        <b/>
        <sz val="11"/>
        <color rgb="FF800080"/>
        <rFont val="Calibri"/>
        <family val="2"/>
        <scheme val="minor"/>
      </rPr>
      <t xml:space="preserve">Ji dɨsi do yokwi pakpak </t>
    </r>
    <r>
      <rPr>
        <sz val="11"/>
        <color rgb="FF008000"/>
        <rFont val="Calibri"/>
        <family val="2"/>
        <scheme val="minor"/>
      </rPr>
      <t xml:space="preserve">yaŋ dɨma </t>
    </r>
    <r>
      <rPr>
        <b/>
        <sz val="11"/>
        <color rgb="FF800080"/>
        <rFont val="Calibri"/>
        <family val="2"/>
        <scheme val="minor"/>
      </rPr>
      <t xml:space="preserve">yosot </t>
    </r>
    <r>
      <rPr>
        <sz val="11"/>
        <color rgb="FF008000"/>
        <rFont val="Calibri"/>
        <family val="2"/>
        <scheme val="minor"/>
      </rPr>
      <t xml:space="preserve">. </t>
    </r>
    <r>
      <rPr>
        <b/>
        <sz val="11"/>
        <color rgb="FF800080"/>
        <rFont val="Calibri"/>
        <family val="2"/>
        <scheme val="minor"/>
      </rPr>
      <t xml:space="preserve">Amɨn ŋwakŋwarɨ nin da yokwi pakpak </t>
    </r>
    <r>
      <rPr>
        <sz val="11"/>
        <color rgb="FF008000"/>
        <rFont val="Calibri"/>
        <family val="2"/>
        <scheme val="minor"/>
      </rPr>
      <t xml:space="preserve">yaŋ </t>
    </r>
    <r>
      <rPr>
        <i/>
        <sz val="11"/>
        <color rgb="FF0000FF"/>
        <rFont val="Calibri"/>
        <family val="2"/>
        <scheme val="minor"/>
      </rPr>
      <t xml:space="preserve">dɨma nandani uŋun do </t>
    </r>
    <r>
      <rPr>
        <sz val="11"/>
        <color rgb="FF008000"/>
        <rFont val="Calibri"/>
        <family val="2"/>
        <scheme val="minor"/>
      </rPr>
      <t xml:space="preserve">nandɨsat . Do </t>
    </r>
    <r>
      <rPr>
        <i/>
        <sz val="11"/>
        <color rgb="FF0000FF"/>
        <rFont val="Calibri"/>
        <family val="2"/>
        <scheme val="minor"/>
      </rPr>
      <t xml:space="preserve">ji da yokwi pakpak yaŋ dɨma nandani yaŋ do dɨma yosot . Amɨn ŋwakŋwarɨ dakon nandak nandakni </t>
    </r>
    <r>
      <rPr>
        <sz val="11"/>
        <color rgb="FF008000"/>
        <rFont val="Calibri"/>
        <family val="2"/>
        <scheme val="minor"/>
      </rPr>
      <t xml:space="preserve">nido </t>
    </r>
    <r>
      <rPr>
        <b/>
        <sz val="11"/>
        <color rgb="FF800080"/>
        <rFont val="Calibri"/>
        <family val="2"/>
        <scheme val="minor"/>
      </rPr>
      <t xml:space="preserve">tagɨ naŋek </t>
    </r>
    <r>
      <rPr>
        <sz val="11"/>
        <color rgb="FF008000"/>
        <rFont val="Calibri"/>
        <family val="2"/>
        <scheme val="minor"/>
      </rPr>
      <t xml:space="preserve">uŋun </t>
    </r>
    <r>
      <rPr>
        <b/>
        <sz val="11"/>
        <color rgb="FF800080"/>
        <rFont val="Calibri"/>
        <family val="2"/>
        <scheme val="minor"/>
      </rPr>
      <t xml:space="preserve">tagɨ dɨma nosot </t>
    </r>
    <r>
      <rPr>
        <sz val="11"/>
        <color rgb="FF008000"/>
        <rFont val="Calibri"/>
        <family val="2"/>
        <scheme val="minor"/>
      </rPr>
      <t xml:space="preserve">? </t>
    </r>
  </si>
  <si>
    <r>
      <rPr>
        <b/>
        <sz val="11"/>
        <color rgb="FF800080"/>
        <rFont val="Calibri"/>
        <family val="2"/>
        <scheme val="minor"/>
      </rPr>
      <t xml:space="preserve">Yoba tɨmɨgek </t>
    </r>
    <r>
      <rPr>
        <sz val="11"/>
        <color rgb="FF008000"/>
        <rFont val="Calibri"/>
        <family val="2"/>
        <scheme val="minor"/>
      </rPr>
      <t xml:space="preserve">Piŋkop dakon Wup da </t>
    </r>
    <r>
      <rPr>
        <b/>
        <sz val="11"/>
        <color rgb="FF800080"/>
        <rFont val="Calibri"/>
        <family val="2"/>
        <scheme val="minor"/>
      </rPr>
      <t xml:space="preserve">arɨpmon nawit </t>
    </r>
    <r>
      <rPr>
        <sz val="11"/>
        <color rgb="FF008000"/>
        <rFont val="Calibri"/>
        <family val="2"/>
        <scheme val="minor"/>
      </rPr>
      <t xml:space="preserve">uŋun </t>
    </r>
    <r>
      <rPr>
        <i/>
        <sz val="11"/>
        <color rgb="FF0000FF"/>
        <rFont val="Calibri"/>
        <family val="2"/>
        <scheme val="minor"/>
      </rPr>
      <t xml:space="preserve">kɨsi da </t>
    </r>
    <r>
      <rPr>
        <sz val="11"/>
        <color rgb="FF008000"/>
        <rFont val="Calibri"/>
        <family val="2"/>
        <scheme val="minor"/>
      </rPr>
      <t xml:space="preserve">nawit . </t>
    </r>
  </si>
  <si>
    <r>
      <rPr>
        <i/>
        <sz val="11"/>
        <color rgb="FF0000FF"/>
        <rFont val="Calibri"/>
        <family val="2"/>
        <scheme val="minor"/>
      </rPr>
      <t xml:space="preserve">Nak </t>
    </r>
    <r>
      <rPr>
        <sz val="11"/>
        <color rgb="FF008000"/>
        <rFont val="Calibri"/>
        <family val="2"/>
        <scheme val="minor"/>
      </rPr>
      <t xml:space="preserve">Piŋkop ya yaŋ iyɨŋek jap </t>
    </r>
    <r>
      <rPr>
        <i/>
        <sz val="11"/>
        <color rgb="FF0000FF"/>
        <rFont val="Calibri"/>
        <family val="2"/>
        <scheme val="minor"/>
      </rPr>
      <t xml:space="preserve">uŋun naŋek arɨpmɨ dɨma </t>
    </r>
    <r>
      <rPr>
        <sz val="11"/>
        <color rgb="FF008000"/>
        <rFont val="Calibri"/>
        <family val="2"/>
        <scheme val="minor"/>
      </rPr>
      <t xml:space="preserve">nokeŋ </t>
    </r>
    <r>
      <rPr>
        <i/>
        <sz val="11"/>
        <color rgb="FF0000FF"/>
        <rFont val="Calibri"/>
        <family val="2"/>
        <scheme val="minor"/>
      </rPr>
      <t xml:space="preserve">. Do yaŋ iyɨsat </t>
    </r>
    <r>
      <rPr>
        <sz val="11"/>
        <color rgb="FF008000"/>
        <rFont val="Calibri"/>
        <family val="2"/>
        <scheme val="minor"/>
      </rPr>
      <t xml:space="preserve">kaŋ , </t>
    </r>
    <r>
      <rPr>
        <strike/>
        <sz val="11"/>
        <color rgb="FFFF0000"/>
        <rFont val="Calibri"/>
        <family val="2"/>
        <scheme val="minor"/>
      </rPr>
      <t xml:space="preserve">mibɨlɨ nido </t>
    </r>
    <r>
      <rPr>
        <sz val="11"/>
        <color rgb="FF008000"/>
        <rFont val="Calibri"/>
        <family val="2"/>
        <scheme val="minor"/>
      </rPr>
      <t xml:space="preserve">amɨn kɨnda da </t>
    </r>
    <r>
      <rPr>
        <b/>
        <sz val="11"/>
        <color rgb="FF800080"/>
        <rFont val="Calibri"/>
        <family val="2"/>
        <scheme val="minor"/>
      </rPr>
      <t xml:space="preserve">nak do yaŋba yokwi tok aŋ namjak </t>
    </r>
    <r>
      <rPr>
        <sz val="11"/>
        <color rgb="FF008000"/>
        <rFont val="Calibri"/>
        <family val="2"/>
        <scheme val="minor"/>
      </rPr>
      <t xml:space="preserve">? </t>
    </r>
  </si>
  <si>
    <r>
      <rPr>
        <b/>
        <sz val="11"/>
        <color rgb="FF800080"/>
        <rFont val="Calibri"/>
        <family val="2"/>
        <scheme val="minor"/>
      </rPr>
      <t xml:space="preserve">Do ji </t>
    </r>
    <r>
      <rPr>
        <sz val="11"/>
        <color rgb="FF008000"/>
        <rFont val="Calibri"/>
        <family val="2"/>
        <scheme val="minor"/>
      </rPr>
      <t xml:space="preserve">jap pakbiyo </t>
    </r>
    <r>
      <rPr>
        <b/>
        <sz val="11"/>
        <color rgb="FF800080"/>
        <rFont val="Calibri"/>
        <family val="2"/>
        <scheme val="minor"/>
      </rPr>
      <t xml:space="preserve">aŋek </t>
    </r>
    <r>
      <rPr>
        <sz val="11"/>
        <color rgb="FF008000"/>
        <rFont val="Calibri"/>
        <family val="2"/>
        <scheme val="minor"/>
      </rPr>
      <t xml:space="preserve">yo </t>
    </r>
    <r>
      <rPr>
        <b/>
        <sz val="11"/>
        <color rgb="FF800080"/>
        <rFont val="Calibri"/>
        <family val="2"/>
        <scheme val="minor"/>
      </rPr>
      <t xml:space="preserve">morap aŋ uŋun kɨsi morap aŋ uŋun </t>
    </r>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man madep ɨm do </t>
    </r>
    <r>
      <rPr>
        <strike/>
        <sz val="11"/>
        <color rgb="FFFF0000"/>
        <rFont val="Calibri"/>
        <family val="2"/>
        <scheme val="minor"/>
      </rPr>
      <t xml:space="preserve">nandaŋek </t>
    </r>
    <r>
      <rPr>
        <sz val="11"/>
        <color rgb="FF008000"/>
        <rFont val="Calibri"/>
        <family val="2"/>
        <scheme val="minor"/>
      </rPr>
      <t xml:space="preserve">ani . </t>
    </r>
  </si>
  <si>
    <r>
      <rPr>
        <i/>
        <sz val="11"/>
        <color rgb="FF0000FF"/>
        <rFont val="Calibri"/>
        <family val="2"/>
        <scheme val="minor"/>
      </rPr>
      <t xml:space="preserve">Ji </t>
    </r>
    <r>
      <rPr>
        <sz val="11"/>
        <color rgb="FF008000"/>
        <rFont val="Calibri"/>
        <family val="2"/>
        <scheme val="minor"/>
      </rPr>
      <t xml:space="preserve">Juda amɨn , </t>
    </r>
    <r>
      <rPr>
        <b/>
        <sz val="11"/>
        <color rgb="FF800080"/>
        <rFont val="Calibri"/>
        <family val="2"/>
        <scheme val="minor"/>
      </rPr>
      <t xml:space="preserve">ae </t>
    </r>
    <r>
      <rPr>
        <sz val="11"/>
        <color rgb="FF008000"/>
        <rFont val="Calibri"/>
        <family val="2"/>
        <scheme val="minor"/>
      </rPr>
      <t xml:space="preserve">Grik amɨn , </t>
    </r>
    <r>
      <rPr>
        <b/>
        <sz val="11"/>
        <color rgb="FF800080"/>
        <rFont val="Calibri"/>
        <family val="2"/>
        <scheme val="minor"/>
      </rPr>
      <t xml:space="preserve">ae </t>
    </r>
    <r>
      <rPr>
        <sz val="11"/>
        <color rgb="FF008000"/>
        <rFont val="Calibri"/>
        <family val="2"/>
        <scheme val="minor"/>
      </rPr>
      <t xml:space="preserve">Piŋkop dakon paŋmuwukbi </t>
    </r>
    <r>
      <rPr>
        <b/>
        <sz val="11"/>
        <color rgb="FF800080"/>
        <rFont val="Calibri"/>
        <family val="2"/>
        <scheme val="minor"/>
      </rPr>
      <t xml:space="preserve">kabɨ uŋun do nandani . Ji </t>
    </r>
    <r>
      <rPr>
        <sz val="11"/>
        <color rgb="FF008000"/>
        <rFont val="Calibri"/>
        <family val="2"/>
        <scheme val="minor"/>
      </rPr>
      <t xml:space="preserve">aŋpak </t>
    </r>
    <r>
      <rPr>
        <b/>
        <sz val="11"/>
        <color rgb="FF800080"/>
        <rFont val="Calibri"/>
        <family val="2"/>
        <scheme val="minor"/>
      </rPr>
      <t xml:space="preserve">yokwi ani do aŋek </t>
    </r>
    <r>
      <rPr>
        <sz val="11"/>
        <color rgb="FF008000"/>
        <rFont val="Calibri"/>
        <family val="2"/>
        <scheme val="minor"/>
      </rPr>
      <t xml:space="preserve">dɨma </t>
    </r>
    <r>
      <rPr>
        <b/>
        <sz val="11"/>
        <color rgb="FF800080"/>
        <rFont val="Calibri"/>
        <family val="2"/>
        <scheme val="minor"/>
      </rPr>
      <t xml:space="preserve">pabɨŋ yopni </t>
    </r>
    <r>
      <rPr>
        <sz val="11"/>
        <color rgb="FF008000"/>
        <rFont val="Calibri"/>
        <family val="2"/>
        <scheme val="minor"/>
      </rPr>
      <t xml:space="preserve">. </t>
    </r>
  </si>
  <si>
    <r>
      <rPr>
        <b/>
        <sz val="11"/>
        <color rgb="FF800080"/>
        <rFont val="Calibri"/>
        <family val="2"/>
        <scheme val="minor"/>
      </rPr>
      <t xml:space="preserve">Nak yo morap agɨm uŋun amɨn da but dasi galak taŋ yomni do yo morap aŋ uŋun </t>
    </r>
    <r>
      <rPr>
        <sz val="11"/>
        <color rgb="FF008000"/>
        <rFont val="Calibri"/>
        <family val="2"/>
        <scheme val="minor"/>
      </rPr>
      <t xml:space="preserve">kɨsi </t>
    </r>
    <r>
      <rPr>
        <b/>
        <sz val="11"/>
        <color rgb="FF800080"/>
        <rFont val="Calibri"/>
        <family val="2"/>
        <scheme val="minor"/>
      </rPr>
      <t xml:space="preserve">aŋ yomɨsat </t>
    </r>
    <r>
      <rPr>
        <sz val="11"/>
        <color rgb="FF008000"/>
        <rFont val="Calibri"/>
        <family val="2"/>
        <scheme val="minor"/>
      </rPr>
      <t xml:space="preserve">. </t>
    </r>
    <r>
      <rPr>
        <b/>
        <sz val="11"/>
        <color rgb="FF800080"/>
        <rFont val="Calibri"/>
        <family val="2"/>
        <scheme val="minor"/>
      </rPr>
      <t xml:space="preserve">Nak naga dakon pi naŋ aŋtɨdok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dɨma asat . </t>
    </r>
    <r>
      <rPr>
        <b/>
        <sz val="11"/>
        <color rgb="FF800080"/>
        <rFont val="Calibri"/>
        <family val="2"/>
        <scheme val="minor"/>
      </rPr>
      <t xml:space="preserve">Amɨn dɨwarɨ paŋpulugaŋakwa </t>
    </r>
    <r>
      <rPr>
        <sz val="11"/>
        <color rgb="FF008000"/>
        <rFont val="Calibri"/>
        <family val="2"/>
        <scheme val="minor"/>
      </rPr>
      <t xml:space="preserve">Piŋkop da </t>
    </r>
    <r>
      <rPr>
        <i/>
        <sz val="11"/>
        <color rgb="FF0000FF"/>
        <rFont val="Calibri"/>
        <family val="2"/>
        <scheme val="minor"/>
      </rPr>
      <t xml:space="preserve">uŋun amɨn kɨsi </t>
    </r>
    <r>
      <rPr>
        <sz val="11"/>
        <color rgb="FF008000"/>
        <rFont val="Calibri"/>
        <family val="2"/>
        <scheme val="minor"/>
      </rPr>
      <t xml:space="preserve">yokwikon baŋ tɨmɨtjak do </t>
    </r>
    <r>
      <rPr>
        <strike/>
        <sz val="11"/>
        <color rgb="FFFF0000"/>
        <rFont val="Calibri"/>
        <family val="2"/>
        <scheme val="minor"/>
      </rPr>
      <t xml:space="preserve">nandaŋek </t>
    </r>
    <r>
      <rPr>
        <sz val="11"/>
        <color rgb="FF008000"/>
        <rFont val="Calibri"/>
        <family val="2"/>
        <scheme val="minor"/>
      </rPr>
      <t xml:space="preserve">asat . </t>
    </r>
  </si>
  <si>
    <r>
      <rPr>
        <sz val="11"/>
        <color rgb="FF008000"/>
        <rFont val="Calibri"/>
        <family val="2"/>
        <scheme val="minor"/>
      </rPr>
      <t xml:space="preserve">Ae </t>
    </r>
    <r>
      <rPr>
        <i/>
        <sz val="11"/>
        <color rgb="FF0000FF"/>
        <rFont val="Calibri"/>
        <family val="2"/>
        <scheme val="minor"/>
      </rPr>
      <t xml:space="preserve">uŋun </t>
    </r>
    <r>
      <rPr>
        <sz val="11"/>
        <color rgb="FF008000"/>
        <rFont val="Calibri"/>
        <family val="2"/>
        <scheme val="minor"/>
      </rPr>
      <t xml:space="preserve">kɨsi morap </t>
    </r>
    <r>
      <rPr>
        <b/>
        <sz val="11"/>
        <color rgb="FF800080"/>
        <rFont val="Calibri"/>
        <family val="2"/>
        <scheme val="minor"/>
      </rPr>
      <t xml:space="preserve">Telagɨ </t>
    </r>
    <r>
      <rPr>
        <sz val="11"/>
        <color rgb="FF008000"/>
        <rFont val="Calibri"/>
        <family val="2"/>
        <scheme val="minor"/>
      </rPr>
      <t xml:space="preserve">Wup da </t>
    </r>
    <r>
      <rPr>
        <i/>
        <sz val="11"/>
        <color rgb="FF0000FF"/>
        <rFont val="Calibri"/>
        <family val="2"/>
        <scheme val="minor"/>
      </rPr>
      <t xml:space="preserve">paŋpulugaŋban </t>
    </r>
    <r>
      <rPr>
        <sz val="11"/>
        <color rgb="FF008000"/>
        <rFont val="Calibri"/>
        <family val="2"/>
        <scheme val="minor"/>
      </rPr>
      <t xml:space="preserve">pakbi </t>
    </r>
    <r>
      <rPr>
        <strike/>
        <sz val="11"/>
        <color rgb="FFFF0000"/>
        <rFont val="Calibri"/>
        <family val="2"/>
        <scheme val="minor"/>
      </rPr>
      <t xml:space="preserve">yomgut uŋun </t>
    </r>
    <r>
      <rPr>
        <sz val="11"/>
        <color rgb="FF008000"/>
        <rFont val="Calibri"/>
        <family val="2"/>
        <scheme val="minor"/>
      </rPr>
      <t xml:space="preserve">nawit . </t>
    </r>
    <r>
      <rPr>
        <b/>
        <sz val="11"/>
        <color rgb="FF800080"/>
        <rFont val="Calibri"/>
        <family val="2"/>
        <scheme val="minor"/>
      </rPr>
      <t xml:space="preserve">Yaŋ nandaŋek Telagɨ </t>
    </r>
    <r>
      <rPr>
        <sz val="11"/>
        <color rgb="FF008000"/>
        <rFont val="Calibri"/>
        <family val="2"/>
        <scheme val="minor"/>
      </rPr>
      <t xml:space="preserve">Wup dakon tɨp </t>
    </r>
    <r>
      <rPr>
        <i/>
        <sz val="11"/>
        <color rgb="FF0000FF"/>
        <rFont val="Calibri"/>
        <family val="2"/>
        <scheme val="minor"/>
      </rPr>
      <t xml:space="preserve">madep </t>
    </r>
    <r>
      <rPr>
        <sz val="11"/>
        <color rgb="FF008000"/>
        <rFont val="Calibri"/>
        <family val="2"/>
        <scheme val="minor"/>
      </rPr>
      <t xml:space="preserve">uŋun gat </t>
    </r>
    <r>
      <rPr>
        <strike/>
        <sz val="11"/>
        <color rgb="FFFF0000"/>
        <rFont val="Calibri"/>
        <family val="2"/>
        <scheme val="minor"/>
      </rPr>
      <t xml:space="preserve">kɨsi </t>
    </r>
    <r>
      <rPr>
        <sz val="11"/>
        <color rgb="FF008000"/>
        <rFont val="Calibri"/>
        <family val="2"/>
        <scheme val="minor"/>
      </rPr>
      <t xml:space="preserve">agɨpgwit uŋun </t>
    </r>
    <r>
      <rPr>
        <b/>
        <sz val="11"/>
        <color rgb="FF800080"/>
        <rFont val="Calibri"/>
        <family val="2"/>
        <scheme val="minor"/>
      </rPr>
      <t xml:space="preserve">da </t>
    </r>
    <r>
      <rPr>
        <sz val="11"/>
        <color rgb="FF008000"/>
        <rFont val="Calibri"/>
        <family val="2"/>
        <scheme val="minor"/>
      </rPr>
      <t xml:space="preserve">pakbi nawit . Tɨp uŋun Kristo </t>
    </r>
    <r>
      <rPr>
        <i/>
        <sz val="11"/>
        <color rgb="FF0000FF"/>
        <rFont val="Calibri"/>
        <family val="2"/>
        <scheme val="minor"/>
      </rPr>
      <t xml:space="preserve">iyɨ </t>
    </r>
    <r>
      <rPr>
        <sz val="11"/>
        <color rgb="FF008000"/>
        <rFont val="Calibri"/>
        <family val="2"/>
        <scheme val="minor"/>
      </rPr>
      <t xml:space="preserve">. </t>
    </r>
  </si>
  <si>
    <r>
      <rPr>
        <i/>
        <sz val="11"/>
        <color rgb="FF0000FF"/>
        <rFont val="Calibri"/>
        <family val="2"/>
        <scheme val="minor"/>
      </rPr>
      <t xml:space="preserve">Mani </t>
    </r>
    <r>
      <rPr>
        <sz val="11"/>
        <color rgb="FF008000"/>
        <rFont val="Calibri"/>
        <family val="2"/>
        <scheme val="minor"/>
      </rPr>
      <t xml:space="preserve">Piŋkop da </t>
    </r>
    <r>
      <rPr>
        <strike/>
        <sz val="11"/>
        <color rgb="FFFF0000"/>
        <rFont val="Calibri"/>
        <family val="2"/>
        <scheme val="minor"/>
      </rPr>
      <t xml:space="preserve">pi madepsi aban kawit , mani </t>
    </r>
    <r>
      <rPr>
        <sz val="11"/>
        <color rgb="FF008000"/>
        <rFont val="Calibri"/>
        <family val="2"/>
        <scheme val="minor"/>
      </rPr>
      <t xml:space="preserve">uŋun amɨn </t>
    </r>
    <r>
      <rPr>
        <b/>
        <sz val="11"/>
        <color rgb="FF800080"/>
        <rFont val="Calibri"/>
        <family val="2"/>
        <scheme val="minor"/>
      </rPr>
      <t xml:space="preserve">kabɨ </t>
    </r>
    <r>
      <rPr>
        <sz val="11"/>
        <color rgb="FF008000"/>
        <rFont val="Calibri"/>
        <family val="2"/>
        <scheme val="minor"/>
      </rPr>
      <t xml:space="preserve">morapmɨ </t>
    </r>
    <r>
      <rPr>
        <b/>
        <sz val="11"/>
        <color rgb="FF800080"/>
        <rFont val="Calibri"/>
        <family val="2"/>
        <scheme val="minor"/>
      </rPr>
      <t xml:space="preserve">dakon </t>
    </r>
    <r>
      <rPr>
        <sz val="11"/>
        <color rgb="FF008000"/>
        <rFont val="Calibri"/>
        <family val="2"/>
        <scheme val="minor"/>
      </rPr>
      <t xml:space="preserve">aŋpak </t>
    </r>
    <r>
      <rPr>
        <b/>
        <sz val="11"/>
        <color rgb="FF800080"/>
        <rFont val="Calibri"/>
        <family val="2"/>
        <scheme val="minor"/>
      </rPr>
      <t xml:space="preserve">do nandaban </t>
    </r>
    <r>
      <rPr>
        <sz val="11"/>
        <color rgb="FF008000"/>
        <rFont val="Calibri"/>
        <family val="2"/>
        <scheme val="minor"/>
      </rPr>
      <t xml:space="preserve">tagɨ dɨma </t>
    </r>
    <r>
      <rPr>
        <b/>
        <sz val="11"/>
        <color rgb="FF800080"/>
        <rFont val="Calibri"/>
        <family val="2"/>
        <scheme val="minor"/>
      </rPr>
      <t xml:space="preserve">agɨt </t>
    </r>
    <r>
      <rPr>
        <sz val="11"/>
        <color rgb="FF008000"/>
        <rFont val="Calibri"/>
        <family val="2"/>
        <scheme val="minor"/>
      </rPr>
      <t xml:space="preserve">. </t>
    </r>
    <r>
      <rPr>
        <b/>
        <sz val="11"/>
        <color rgb="FF800080"/>
        <rFont val="Calibri"/>
        <family val="2"/>
        <scheme val="minor"/>
      </rPr>
      <t xml:space="preserve">Uŋun do aŋek </t>
    </r>
    <r>
      <rPr>
        <sz val="11"/>
        <color rgb="FF008000"/>
        <rFont val="Calibri"/>
        <family val="2"/>
        <scheme val="minor"/>
      </rPr>
      <t xml:space="preserve">mɨktɨm kɨbɨrɨ </t>
    </r>
    <r>
      <rPr>
        <strike/>
        <sz val="11"/>
        <color rgb="FFFF0000"/>
        <rFont val="Calibri"/>
        <family val="2"/>
        <scheme val="minor"/>
      </rPr>
      <t xml:space="preserve">amɨn da arɨpmɨ dɨma egɨpmɨ </t>
    </r>
    <r>
      <rPr>
        <sz val="11"/>
        <color rgb="FF008000"/>
        <rFont val="Calibri"/>
        <family val="2"/>
        <scheme val="minor"/>
      </rPr>
      <t xml:space="preserve">tɨmon </t>
    </r>
    <r>
      <rPr>
        <b/>
        <sz val="11"/>
        <color rgb="FF800080"/>
        <rFont val="Calibri"/>
        <family val="2"/>
        <scheme val="minor"/>
      </rPr>
      <t xml:space="preserve">bumjot </t>
    </r>
    <r>
      <rPr>
        <sz val="11"/>
        <color rgb="FF008000"/>
        <rFont val="Calibri"/>
        <family val="2"/>
        <scheme val="minor"/>
      </rPr>
      <t xml:space="preserve">awit . </t>
    </r>
  </si>
  <si>
    <r>
      <rPr>
        <sz val="11"/>
        <color rgb="FF008000"/>
        <rFont val="Calibri"/>
        <family val="2"/>
        <scheme val="minor"/>
      </rPr>
      <t xml:space="preserve">Uŋun yo morap </t>
    </r>
    <r>
      <rPr>
        <b/>
        <sz val="11"/>
        <color rgb="FF800080"/>
        <rFont val="Calibri"/>
        <family val="2"/>
        <scheme val="minor"/>
      </rPr>
      <t xml:space="preserve">altaŋakwa nin </t>
    </r>
    <r>
      <rPr>
        <sz val="11"/>
        <color rgb="FF008000"/>
        <rFont val="Calibri"/>
        <family val="2"/>
        <scheme val="minor"/>
      </rPr>
      <t xml:space="preserve">da </t>
    </r>
    <r>
      <rPr>
        <b/>
        <sz val="11"/>
        <color rgb="FF800080"/>
        <rFont val="Calibri"/>
        <family val="2"/>
        <scheme val="minor"/>
      </rPr>
      <t xml:space="preserve">pɨndakgaŋ uŋun </t>
    </r>
    <r>
      <rPr>
        <sz val="11"/>
        <color rgb="FF008000"/>
        <rFont val="Calibri"/>
        <family val="2"/>
        <scheme val="minor"/>
      </rPr>
      <t xml:space="preserve">do </t>
    </r>
    <r>
      <rPr>
        <b/>
        <sz val="11"/>
        <color rgb="FF800080"/>
        <rFont val="Calibri"/>
        <family val="2"/>
        <scheme val="minor"/>
      </rPr>
      <t xml:space="preserve">tɨlak yaŋ nandamaŋ </t>
    </r>
    <r>
      <rPr>
        <sz val="11"/>
        <color rgb="FF008000"/>
        <rFont val="Calibri"/>
        <family val="2"/>
        <scheme val="minor"/>
      </rPr>
      <t xml:space="preserve">. </t>
    </r>
    <r>
      <rPr>
        <b/>
        <sz val="11"/>
        <color rgb="FF800080"/>
        <rFont val="Calibri"/>
        <family val="2"/>
        <scheme val="minor"/>
      </rPr>
      <t xml:space="preserve">Yaŋ aneŋ kaŋ ,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da yo yokwi </t>
    </r>
    <r>
      <rPr>
        <b/>
        <sz val="11"/>
        <color rgb="FF800080"/>
        <rFont val="Calibri"/>
        <family val="2"/>
        <scheme val="minor"/>
      </rPr>
      <t xml:space="preserve">awit uŋun </t>
    </r>
    <r>
      <rPr>
        <sz val="11"/>
        <color rgb="FF008000"/>
        <rFont val="Calibri"/>
        <family val="2"/>
        <scheme val="minor"/>
      </rPr>
      <t xml:space="preserve">do </t>
    </r>
    <r>
      <rPr>
        <b/>
        <sz val="11"/>
        <color rgb="FF800080"/>
        <rFont val="Calibri"/>
        <family val="2"/>
        <scheme val="minor"/>
      </rPr>
      <t xml:space="preserve">galagɨ </t>
    </r>
    <r>
      <rPr>
        <sz val="11"/>
        <color rgb="FF008000"/>
        <rFont val="Calibri"/>
        <family val="2"/>
        <scheme val="minor"/>
      </rPr>
      <t xml:space="preserve">dɨma </t>
    </r>
    <r>
      <rPr>
        <b/>
        <sz val="11"/>
        <color rgb="FF800080"/>
        <rFont val="Calibri"/>
        <family val="2"/>
        <scheme val="minor"/>
      </rPr>
      <t xml:space="preserve">nandaneŋ </t>
    </r>
    <r>
      <rPr>
        <sz val="11"/>
        <color rgb="FF008000"/>
        <rFont val="Calibri"/>
        <family val="2"/>
        <scheme val="minor"/>
      </rPr>
      <t xml:space="preserve">. </t>
    </r>
  </si>
  <si>
    <r>
      <rPr>
        <b/>
        <sz val="11"/>
        <color rgb="FF800080"/>
        <rFont val="Calibri"/>
        <family val="2"/>
        <scheme val="minor"/>
      </rPr>
      <t xml:space="preserve">Ae uŋun amɨn dɨwarɨ </t>
    </r>
    <r>
      <rPr>
        <sz val="11"/>
        <color rgb="FF008000"/>
        <rFont val="Calibri"/>
        <family val="2"/>
        <scheme val="minor"/>
      </rPr>
      <t xml:space="preserve">da </t>
    </r>
    <r>
      <rPr>
        <b/>
        <sz val="11"/>
        <color rgb="FF800080"/>
        <rFont val="Calibri"/>
        <family val="2"/>
        <scheme val="minor"/>
      </rPr>
      <t xml:space="preserve">Piŋkop </t>
    </r>
    <r>
      <rPr>
        <sz val="11"/>
        <color rgb="FF008000"/>
        <rFont val="Calibri"/>
        <family val="2"/>
        <scheme val="minor"/>
      </rPr>
      <t xml:space="preserve">dakon </t>
    </r>
    <r>
      <rPr>
        <b/>
        <sz val="11"/>
        <color rgb="FF800080"/>
        <rFont val="Calibri"/>
        <family val="2"/>
        <scheme val="minor"/>
      </rPr>
      <t xml:space="preserve">papia da papiakon gen yaŋ tosok , uŋudeŋ gɨn ji piŋkop </t>
    </r>
    <r>
      <rPr>
        <sz val="11"/>
        <color rgb="FF008000"/>
        <rFont val="Calibri"/>
        <family val="2"/>
        <scheme val="minor"/>
      </rPr>
      <t xml:space="preserve">gawak </t>
    </r>
    <r>
      <rPr>
        <b/>
        <sz val="11"/>
        <color rgb="FF800080"/>
        <rFont val="Calibri"/>
        <family val="2"/>
        <scheme val="minor"/>
      </rPr>
      <t xml:space="preserve">ɨmɨmni . Ji uŋudeŋ gɨn dɨma ani . Gen uŋun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Amɨn da jap </t>
    </r>
    <r>
      <rPr>
        <sz val="11"/>
        <color rgb="FF008000"/>
        <rFont val="Calibri"/>
        <family val="2"/>
        <scheme val="minor"/>
      </rPr>
      <t xml:space="preserve">pakbiyo </t>
    </r>
    <r>
      <rPr>
        <strike/>
        <sz val="11"/>
        <color rgb="FFFF0000"/>
        <rFont val="Calibri"/>
        <family val="2"/>
        <scheme val="minor"/>
      </rPr>
      <t xml:space="preserve">madepsi </t>
    </r>
    <r>
      <rPr>
        <sz val="11"/>
        <color rgb="FF008000"/>
        <rFont val="Calibri"/>
        <family val="2"/>
        <scheme val="minor"/>
      </rPr>
      <t xml:space="preserve">aŋek </t>
    </r>
    <r>
      <rPr>
        <b/>
        <sz val="11"/>
        <color rgb="FF800080"/>
        <rFont val="Calibri"/>
        <family val="2"/>
        <scheme val="minor"/>
      </rPr>
      <t xml:space="preserve">yɨgek don kɨŋ mɨŋat gat tapmɨmɨ toŋ aŋek ɨsal dogɨn noman tawit </t>
    </r>
    <r>
      <rPr>
        <sz val="11"/>
        <color rgb="FF008000"/>
        <rFont val="Calibri"/>
        <family val="2"/>
        <scheme val="minor"/>
      </rPr>
      <t xml:space="preserve">. " </t>
    </r>
  </si>
  <si>
    <r>
      <rPr>
        <b/>
        <sz val="11"/>
        <color rgb="FF800080"/>
        <rFont val="Calibri"/>
        <family val="2"/>
        <scheme val="minor"/>
      </rPr>
      <t xml:space="preserve">Aŋek uŋun amɨn dɨwarɨ </t>
    </r>
    <r>
      <rPr>
        <sz val="11"/>
        <color rgb="FF008000"/>
        <rFont val="Calibri"/>
        <family val="2"/>
        <scheme val="minor"/>
      </rPr>
      <t xml:space="preserve">da yumabi aŋpak </t>
    </r>
    <r>
      <rPr>
        <b/>
        <sz val="11"/>
        <color rgb="FF800080"/>
        <rFont val="Calibri"/>
        <family val="2"/>
        <scheme val="minor"/>
      </rPr>
      <t xml:space="preserve">agɨmal , </t>
    </r>
    <r>
      <rPr>
        <sz val="11"/>
        <color rgb="FF008000"/>
        <rFont val="Calibri"/>
        <family val="2"/>
        <scheme val="minor"/>
      </rPr>
      <t xml:space="preserve">uŋudeŋ </t>
    </r>
    <r>
      <rPr>
        <i/>
        <sz val="11"/>
        <color rgb="FF0000FF"/>
        <rFont val="Calibri"/>
        <family val="2"/>
        <scheme val="minor"/>
      </rPr>
      <t xml:space="preserve">gɨn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r>
      <rPr>
        <b/>
        <sz val="11"/>
        <color rgb="FF800080"/>
        <rFont val="Calibri"/>
        <family val="2"/>
        <scheme val="minor"/>
      </rPr>
      <t xml:space="preserve">Aŋek gɨldat kɨnda </t>
    </r>
    <r>
      <rPr>
        <sz val="11"/>
        <color rgb="FF008000"/>
        <rFont val="Calibri"/>
        <family val="2"/>
        <scheme val="minor"/>
      </rPr>
      <t xml:space="preserve">da </t>
    </r>
    <r>
      <rPr>
        <b/>
        <sz val="11"/>
        <color rgb="FF800080"/>
        <rFont val="Calibri"/>
        <family val="2"/>
        <scheme val="minor"/>
      </rPr>
      <t xml:space="preserve">gɨldaron gɨn </t>
    </r>
    <r>
      <rPr>
        <sz val="11"/>
        <color rgb="FF008000"/>
        <rFont val="Calibri"/>
        <family val="2"/>
        <scheme val="minor"/>
      </rPr>
      <t xml:space="preserve">amɨn 23 tausen da kɨmakgwit . </t>
    </r>
  </si>
  <si>
    <r>
      <rPr>
        <b/>
        <sz val="11"/>
        <color rgb="FF800080"/>
        <rFont val="Calibri"/>
        <family val="2"/>
        <scheme val="minor"/>
      </rPr>
      <t xml:space="preserve">Ae uŋun </t>
    </r>
    <r>
      <rPr>
        <sz val="11"/>
        <color rgb="FF008000"/>
        <rFont val="Calibri"/>
        <family val="2"/>
        <scheme val="minor"/>
      </rPr>
      <t xml:space="preserve">amɨn </t>
    </r>
    <r>
      <rPr>
        <i/>
        <sz val="11"/>
        <color rgb="FF0000FF"/>
        <rFont val="Calibri"/>
        <family val="2"/>
        <scheme val="minor"/>
      </rPr>
      <t xml:space="preserve">dɨwarɨ </t>
    </r>
    <r>
      <rPr>
        <sz val="11"/>
        <color rgb="FF008000"/>
        <rFont val="Calibri"/>
        <family val="2"/>
        <scheme val="minor"/>
      </rPr>
      <t xml:space="preserve">da </t>
    </r>
    <r>
      <rPr>
        <b/>
        <sz val="11"/>
        <color rgb="FF800080"/>
        <rFont val="Calibri"/>
        <family val="2"/>
        <scheme val="minor"/>
      </rPr>
      <t xml:space="preserve">Kristo aŋkewalgwit , </t>
    </r>
    <r>
      <rPr>
        <sz val="11"/>
        <color rgb="FF008000"/>
        <rFont val="Calibri"/>
        <family val="2"/>
        <scheme val="minor"/>
      </rPr>
      <t xml:space="preserve">uŋudeŋ </t>
    </r>
    <r>
      <rPr>
        <b/>
        <sz val="11"/>
        <color rgb="FF800080"/>
        <rFont val="Calibri"/>
        <family val="2"/>
        <scheme val="minor"/>
      </rPr>
      <t xml:space="preserve">gɨn </t>
    </r>
    <r>
      <rPr>
        <sz val="11"/>
        <color rgb="FF008000"/>
        <rFont val="Calibri"/>
        <family val="2"/>
        <scheme val="minor"/>
      </rPr>
      <t xml:space="preserve">dɨma </t>
    </r>
    <r>
      <rPr>
        <b/>
        <sz val="11"/>
        <color rgb="FF800080"/>
        <rFont val="Calibri"/>
        <family val="2"/>
        <scheme val="minor"/>
      </rPr>
      <t xml:space="preserve">aŋkewalni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tuŋon amɨn emarɨ toŋ da </t>
    </r>
    <r>
      <rPr>
        <b/>
        <sz val="11"/>
        <color rgb="FF800080"/>
        <rFont val="Calibri"/>
        <family val="2"/>
        <scheme val="minor"/>
      </rPr>
      <t xml:space="preserve">paŋabɨŋ amɨn emarɨ toŋ aŋupbal awit </t>
    </r>
    <r>
      <rPr>
        <sz val="11"/>
        <color rgb="FF008000"/>
        <rFont val="Calibri"/>
        <family val="2"/>
        <scheme val="minor"/>
      </rPr>
      <t xml:space="preserve">. </t>
    </r>
  </si>
  <si>
    <r>
      <rPr>
        <sz val="11"/>
        <color rgb="FF008000"/>
        <rFont val="Calibri"/>
        <family val="2"/>
        <scheme val="minor"/>
      </rPr>
      <t xml:space="preserve">Nak da Kristo dakon aŋpak </t>
    </r>
    <r>
      <rPr>
        <b/>
        <sz val="11"/>
        <color rgb="FF800080"/>
        <rFont val="Calibri"/>
        <family val="2"/>
        <scheme val="minor"/>
      </rPr>
      <t xml:space="preserve">yolɨko agɨm </t>
    </r>
    <r>
      <rPr>
        <sz val="11"/>
        <color rgb="FF008000"/>
        <rFont val="Calibri"/>
        <family val="2"/>
        <scheme val="minor"/>
      </rPr>
      <t xml:space="preserve">, </t>
    </r>
    <r>
      <rPr>
        <i/>
        <sz val="11"/>
        <color rgb="FF0000FF"/>
        <rFont val="Calibri"/>
        <family val="2"/>
        <scheme val="minor"/>
      </rPr>
      <t xml:space="preserve">uŋun da tɨlak nak naŋ agɨm </t>
    </r>
    <r>
      <rPr>
        <sz val="11"/>
        <color rgb="FF008000"/>
        <rFont val="Calibri"/>
        <family val="2"/>
        <scheme val="minor"/>
      </rPr>
      <t xml:space="preserve">yaŋ gɨn </t>
    </r>
    <r>
      <rPr>
        <i/>
        <sz val="11"/>
        <color rgb="FF0000FF"/>
        <rFont val="Calibri"/>
        <family val="2"/>
        <scheme val="minor"/>
      </rPr>
      <t xml:space="preserve">ani . Uŋun da tɨlak </t>
    </r>
    <r>
      <rPr>
        <sz val="11"/>
        <color rgb="FF008000"/>
        <rFont val="Calibri"/>
        <family val="2"/>
        <scheme val="minor"/>
      </rPr>
      <t xml:space="preserve">jiyo </t>
    </r>
    <r>
      <rPr>
        <b/>
        <sz val="11"/>
        <color rgb="FF800080"/>
        <rFont val="Calibri"/>
        <family val="2"/>
        <scheme val="minor"/>
      </rPr>
      <t xml:space="preserve">yaŋ gɨn aŋek egɨpni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</si>
  <si>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do aŋek </t>
    </r>
    <r>
      <rPr>
        <b/>
        <sz val="11"/>
        <color rgb="FF800080"/>
        <rFont val="Calibri"/>
        <family val="2"/>
        <scheme val="minor"/>
      </rPr>
      <t xml:space="preserve">mɨŋat kɨnda Piŋkop dakon pi naŋ teban tosok uŋun da busuŋɨ da kwenon tɨlak kɨnda wɨtjɨŋban </t>
    </r>
    <r>
      <rPr>
        <sz val="11"/>
        <color rgb="FF008000"/>
        <rFont val="Calibri"/>
        <family val="2"/>
        <scheme val="minor"/>
      </rPr>
      <t xml:space="preserve">aŋelo da </t>
    </r>
    <r>
      <rPr>
        <b/>
        <sz val="11"/>
        <color rgb="FF800080"/>
        <rFont val="Calibri"/>
        <family val="2"/>
        <scheme val="minor"/>
      </rPr>
      <t xml:space="preserve">koni </t>
    </r>
    <r>
      <rPr>
        <sz val="11"/>
        <color rgb="FF008000"/>
        <rFont val="Calibri"/>
        <family val="2"/>
        <scheme val="minor"/>
      </rPr>
      <t xml:space="preserve">. </t>
    </r>
    <r>
      <rPr>
        <strike/>
        <sz val="11"/>
        <color rgb="FFFF0000"/>
        <rFont val="Calibri"/>
        <family val="2"/>
        <scheme val="minor"/>
      </rPr>
      <t xml:space="preserve">Yaŋ asak uŋun da eni do gawat gawat asak dakon tɨlak . </t>
    </r>
  </si>
  <si>
    <r>
      <rPr>
        <sz val="11"/>
        <color rgb="FF008000"/>
        <rFont val="Calibri"/>
        <family val="2"/>
        <scheme val="minor"/>
      </rPr>
      <t xml:space="preserve">Mani Amɨn </t>
    </r>
    <r>
      <rPr>
        <b/>
        <sz val="11"/>
        <color rgb="FF800080"/>
        <rFont val="Calibri"/>
        <family val="2"/>
        <scheme val="minor"/>
      </rPr>
      <t xml:space="preserve">Tagɨkon </t>
    </r>
    <r>
      <rPr>
        <sz val="11"/>
        <color rgb="FF008000"/>
        <rFont val="Calibri"/>
        <family val="2"/>
        <scheme val="minor"/>
      </rPr>
      <t xml:space="preserve">mɨŋat </t>
    </r>
    <r>
      <rPr>
        <b/>
        <sz val="11"/>
        <color rgb="FF800080"/>
        <rFont val="Calibri"/>
        <family val="2"/>
        <scheme val="minor"/>
      </rPr>
      <t xml:space="preserve">wɨli uŋun </t>
    </r>
    <r>
      <rPr>
        <sz val="11"/>
        <color rgb="FF008000"/>
        <rFont val="Calibri"/>
        <family val="2"/>
        <scheme val="minor"/>
      </rPr>
      <t xml:space="preserve">iyɨ </t>
    </r>
    <r>
      <rPr>
        <strike/>
        <sz val="11"/>
        <color rgb="FFFF0000"/>
        <rFont val="Calibri"/>
        <family val="2"/>
        <scheme val="minor"/>
      </rPr>
      <t xml:space="preserve">dage </t>
    </r>
    <r>
      <rPr>
        <sz val="11"/>
        <color rgb="FF008000"/>
        <rFont val="Calibri"/>
        <family val="2"/>
        <scheme val="minor"/>
      </rPr>
      <t xml:space="preserve">dɨma </t>
    </r>
    <r>
      <rPr>
        <b/>
        <sz val="11"/>
        <color rgb="FF800080"/>
        <rFont val="Calibri"/>
        <family val="2"/>
        <scheme val="minor"/>
      </rPr>
      <t xml:space="preserve">egɨsak . Ae amɨn uŋun iyɨ dɨma egɨsak </t>
    </r>
    <r>
      <rPr>
        <sz val="11"/>
        <color rgb="FF008000"/>
        <rFont val="Calibri"/>
        <family val="2"/>
        <scheme val="minor"/>
      </rPr>
      <t xml:space="preserve">. Mɨŋat </t>
    </r>
    <r>
      <rPr>
        <b/>
        <sz val="11"/>
        <color rgb="FF800080"/>
        <rFont val="Calibri"/>
        <family val="2"/>
        <scheme val="minor"/>
      </rPr>
      <t xml:space="preserve">da </t>
    </r>
    <r>
      <rPr>
        <sz val="11"/>
        <color rgb="FF008000"/>
        <rFont val="Calibri"/>
        <family val="2"/>
        <scheme val="minor"/>
      </rPr>
      <t xml:space="preserve">wɨli </t>
    </r>
    <r>
      <rPr>
        <b/>
        <sz val="11"/>
        <color rgb="FF800080"/>
        <rFont val="Calibri"/>
        <family val="2"/>
        <scheme val="minor"/>
      </rPr>
      <t xml:space="preserve">aŋpulugaŋakwan </t>
    </r>
    <r>
      <rPr>
        <sz val="11"/>
        <color rgb="FF008000"/>
        <rFont val="Calibri"/>
        <family val="2"/>
        <scheme val="minor"/>
      </rPr>
      <t xml:space="preserve">wɨli uŋun mɨŋat dakon </t>
    </r>
    <r>
      <rPr>
        <b/>
        <sz val="11"/>
        <color rgb="FF800080"/>
        <rFont val="Calibri"/>
        <family val="2"/>
        <scheme val="minor"/>
      </rPr>
      <t xml:space="preserve">paŋpulugaŋakwan wɨli uŋun mɨŋat dakon paŋpulugaŋakwan </t>
    </r>
  </si>
  <si>
    <r>
      <rPr>
        <b/>
        <sz val="11"/>
        <color rgb="FF800080"/>
        <rFont val="Calibri"/>
        <family val="2"/>
        <scheme val="minor"/>
      </rPr>
      <t xml:space="preserve">Mani wasok wasogɨkon </t>
    </r>
    <r>
      <rPr>
        <sz val="11"/>
        <color rgb="FF008000"/>
        <rFont val="Calibri"/>
        <family val="2"/>
        <scheme val="minor"/>
      </rPr>
      <t xml:space="preserve">Piŋkop da </t>
    </r>
    <r>
      <rPr>
        <b/>
        <sz val="11"/>
        <color rgb="FF800080"/>
        <rFont val="Calibri"/>
        <family val="2"/>
        <scheme val="minor"/>
      </rPr>
      <t xml:space="preserve">amɨn gɨptɨmɨ kɨnda wasagɨt uŋun da wasaŋek </t>
    </r>
    <r>
      <rPr>
        <sz val="11"/>
        <color rgb="FF008000"/>
        <rFont val="Calibri"/>
        <family val="2"/>
        <scheme val="minor"/>
      </rPr>
      <t xml:space="preserve">mɨŋat </t>
    </r>
    <r>
      <rPr>
        <i/>
        <sz val="11"/>
        <color rgb="FF0000FF"/>
        <rFont val="Calibri"/>
        <family val="2"/>
        <scheme val="minor"/>
      </rPr>
      <t xml:space="preserve">da wasaŋek </t>
    </r>
    <r>
      <rPr>
        <sz val="11"/>
        <color rgb="FF008000"/>
        <rFont val="Calibri"/>
        <family val="2"/>
        <scheme val="minor"/>
      </rPr>
      <t xml:space="preserve">wasagɨt </t>
    </r>
    <r>
      <rPr>
        <strike/>
        <sz val="11"/>
        <color rgb="FFFF0000"/>
        <rFont val="Calibri"/>
        <family val="2"/>
        <scheme val="minor"/>
      </rPr>
      <t xml:space="preserve">, mani wɨli mɨŋaron da altoŋ </t>
    </r>
    <r>
      <rPr>
        <sz val="11"/>
        <color rgb="FF008000"/>
        <rFont val="Calibri"/>
        <family val="2"/>
        <scheme val="minor"/>
      </rPr>
      <t xml:space="preserve">. Ae </t>
    </r>
    <r>
      <rPr>
        <strike/>
        <sz val="11"/>
        <color rgb="FFFF0000"/>
        <rFont val="Calibri"/>
        <family val="2"/>
        <scheme val="minor"/>
      </rPr>
      <t xml:space="preserve">Piŋkop uŋun </t>
    </r>
    <r>
      <rPr>
        <sz val="11"/>
        <color rgb="FF008000"/>
        <rFont val="Calibri"/>
        <family val="2"/>
        <scheme val="minor"/>
      </rPr>
      <t xml:space="preserve">yo morap </t>
    </r>
    <r>
      <rPr>
        <b/>
        <sz val="11"/>
        <color rgb="FF800080"/>
        <rFont val="Calibri"/>
        <family val="2"/>
        <scheme val="minor"/>
      </rPr>
      <t xml:space="preserve">kɨsi wasogɨkon da Piŋkop iyɨ egɨsak </t>
    </r>
    <r>
      <rPr>
        <sz val="11"/>
        <color rgb="FF008000"/>
        <rFont val="Calibri"/>
        <family val="2"/>
        <scheme val="minor"/>
      </rPr>
      <t xml:space="preserve">. </t>
    </r>
  </si>
  <si>
    <r>
      <rPr>
        <sz val="11"/>
        <color rgb="FF008000"/>
        <rFont val="Calibri"/>
        <family val="2"/>
        <scheme val="minor"/>
      </rPr>
      <t xml:space="preserve">Ji dɨsi </t>
    </r>
    <r>
      <rPr>
        <b/>
        <sz val="11"/>
        <color rgb="FF800080"/>
        <rFont val="Calibri"/>
        <family val="2"/>
        <scheme val="minor"/>
      </rPr>
      <t xml:space="preserve">nandaŋ kokwinɨtni </t>
    </r>
    <r>
      <rPr>
        <sz val="11"/>
        <color rgb="FF008000"/>
        <rFont val="Calibri"/>
        <family val="2"/>
        <scheme val="minor"/>
      </rPr>
      <t xml:space="preserve">. Mɨŋat kɨnda </t>
    </r>
    <r>
      <rPr>
        <b/>
        <sz val="11"/>
        <color rgb="FF800080"/>
        <rFont val="Calibri"/>
        <family val="2"/>
        <scheme val="minor"/>
      </rPr>
      <t xml:space="preserve">da busuŋɨ </t>
    </r>
    <r>
      <rPr>
        <sz val="11"/>
        <color rgb="FF008000"/>
        <rFont val="Calibri"/>
        <family val="2"/>
        <scheme val="minor"/>
      </rPr>
      <t xml:space="preserve">dɨma </t>
    </r>
    <r>
      <rPr>
        <b/>
        <sz val="11"/>
        <color rgb="FF800080"/>
        <rFont val="Calibri"/>
        <family val="2"/>
        <scheme val="minor"/>
      </rPr>
      <t xml:space="preserve">wutjɨŋek Piŋkop </t>
    </r>
    <r>
      <rPr>
        <sz val="11"/>
        <color rgb="FF008000"/>
        <rFont val="Calibri"/>
        <family val="2"/>
        <scheme val="minor"/>
      </rPr>
      <t xml:space="preserve">bɨsit </t>
    </r>
    <r>
      <rPr>
        <b/>
        <sz val="11"/>
        <color rgb="FF800080"/>
        <rFont val="Calibri"/>
        <family val="2"/>
        <scheme val="minor"/>
      </rPr>
      <t xml:space="preserve">iyɨsak </t>
    </r>
    <r>
      <rPr>
        <sz val="11"/>
        <color rgb="FF008000"/>
        <rFont val="Calibri"/>
        <family val="2"/>
        <scheme val="minor"/>
      </rPr>
      <t xml:space="preserve">kaŋ , uŋun </t>
    </r>
    <r>
      <rPr>
        <strike/>
        <sz val="11"/>
        <color rgb="FFFF0000"/>
        <rFont val="Calibri"/>
        <family val="2"/>
        <scheme val="minor"/>
      </rPr>
      <t xml:space="preserve">aŋpak </t>
    </r>
    <r>
      <rPr>
        <sz val="11"/>
        <color rgb="FF008000"/>
        <rFont val="Calibri"/>
        <family val="2"/>
        <scheme val="minor"/>
      </rPr>
      <t xml:space="preserve">tagɨ </t>
    </r>
    <r>
      <rPr>
        <b/>
        <sz val="11"/>
        <color rgb="FF800080"/>
        <rFont val="Calibri"/>
        <family val="2"/>
        <scheme val="minor"/>
      </rPr>
      <t xml:space="preserve">dɨma </t>
    </r>
    <r>
      <rPr>
        <sz val="11"/>
        <color rgb="FF008000"/>
        <rFont val="Calibri"/>
        <family val="2"/>
        <scheme val="minor"/>
      </rPr>
      <t xml:space="preserve">asak </t>
    </r>
    <r>
      <rPr>
        <b/>
        <sz val="11"/>
        <color rgb="FF80008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</si>
  <si>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da </t>
    </r>
    <r>
      <rPr>
        <b/>
        <sz val="11"/>
        <color rgb="FF800080"/>
        <rFont val="Calibri"/>
        <family val="2"/>
        <scheme val="minor"/>
      </rPr>
      <t xml:space="preserve">aŋpakji yolek yaŋ dayɨsat , amɨn kɨnda busuŋɨ dubagɨsi toŋ uŋun </t>
    </r>
    <r>
      <rPr>
        <sz val="11"/>
        <color rgb="FF008000"/>
        <rFont val="Calibri"/>
        <family val="2"/>
        <scheme val="minor"/>
      </rPr>
      <t xml:space="preserve">da </t>
    </r>
    <r>
      <rPr>
        <b/>
        <sz val="11"/>
        <color rgb="FF800080"/>
        <rFont val="Calibri"/>
        <family val="2"/>
        <scheme val="minor"/>
      </rPr>
      <t xml:space="preserve">yo yokwisi asak kaŋ , </t>
    </r>
    <r>
      <rPr>
        <sz val="11"/>
        <color rgb="FF008000"/>
        <rFont val="Calibri"/>
        <family val="2"/>
        <scheme val="minor"/>
      </rPr>
      <t xml:space="preserve">uŋun </t>
    </r>
    <r>
      <rPr>
        <b/>
        <sz val="11"/>
        <color rgb="FF800080"/>
        <rFont val="Calibri"/>
        <family val="2"/>
        <scheme val="minor"/>
      </rPr>
      <t xml:space="preserve">da yo yokwisi asak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</si>
  <si>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mɨŋat </t>
    </r>
    <r>
      <rPr>
        <i/>
        <sz val="11"/>
        <color rgb="FF0000FF"/>
        <rFont val="Calibri"/>
        <family val="2"/>
        <scheme val="minor"/>
      </rPr>
      <t xml:space="preserve">da </t>
    </r>
    <r>
      <rPr>
        <sz val="11"/>
        <color rgb="FF008000"/>
        <rFont val="Calibri"/>
        <family val="2"/>
        <scheme val="minor"/>
      </rPr>
      <t xml:space="preserve">busuŋ daŋgwani </t>
    </r>
    <r>
      <rPr>
        <b/>
        <sz val="11"/>
        <color rgb="FF800080"/>
        <rFont val="Calibri"/>
        <family val="2"/>
        <scheme val="minor"/>
      </rPr>
      <t xml:space="preserve">dubagɨsi toŋ uŋun Piŋkop da busuŋ daŋgwani wayɨkdɨsak do uŋun tagɨsi asak . Do mɨŋat da busuŋ daŋgwani dubagɨsi toŋ uŋun tɨlɨmni tagɨsi do tagɨsi asak </t>
    </r>
    <r>
      <rPr>
        <sz val="11"/>
        <color rgb="FF008000"/>
        <rFont val="Calibri"/>
        <family val="2"/>
        <scheme val="minor"/>
      </rPr>
      <t xml:space="preserve">kaŋ , uŋun </t>
    </r>
    <r>
      <rPr>
        <strike/>
        <sz val="11"/>
        <color rgb="FFFF0000"/>
        <rFont val="Calibri"/>
        <family val="2"/>
        <scheme val="minor"/>
      </rPr>
      <t xml:space="preserve">mɨŋat dakon tɨlɨmni </t>
    </r>
    <r>
      <rPr>
        <sz val="11"/>
        <color rgb="FF008000"/>
        <rFont val="Calibri"/>
        <family val="2"/>
        <scheme val="minor"/>
      </rPr>
      <t xml:space="preserve">tagɨsi </t>
    </r>
    <r>
      <rPr>
        <strike/>
        <sz val="11"/>
        <color rgb="FFFF0000"/>
        <rFont val="Calibri"/>
        <family val="2"/>
        <scheme val="minor"/>
      </rPr>
      <t xml:space="preserve">, nido Piŋkop da busuŋni wɨtjɨsak do ɨmgut </t>
    </r>
    <r>
      <rPr>
        <sz val="11"/>
        <color rgb="FF008000"/>
        <rFont val="Calibri"/>
        <family val="2"/>
        <scheme val="minor"/>
      </rPr>
      <t xml:space="preserve">. </t>
    </r>
  </si>
  <si>
    <r>
      <rPr>
        <sz val="11"/>
        <color rgb="FF008000"/>
        <rFont val="Calibri"/>
        <family val="2"/>
        <scheme val="minor"/>
      </rPr>
      <t xml:space="preserve">Amɨn kɨnda </t>
    </r>
    <r>
      <rPr>
        <strike/>
        <sz val="11"/>
        <color rgb="FFFF0000"/>
        <rFont val="Calibri"/>
        <family val="2"/>
        <scheme val="minor"/>
      </rPr>
      <t xml:space="preserve">da </t>
    </r>
    <r>
      <rPr>
        <sz val="11"/>
        <color rgb="FF008000"/>
        <rFont val="Calibri"/>
        <family val="2"/>
        <scheme val="minor"/>
      </rPr>
      <t xml:space="preserve">nak dakon gen </t>
    </r>
    <r>
      <rPr>
        <strike/>
        <sz val="11"/>
        <color rgb="FFFF0000"/>
        <rFont val="Calibri"/>
        <family val="2"/>
        <scheme val="minor"/>
      </rPr>
      <t xml:space="preserve">uŋun </t>
    </r>
    <r>
      <rPr>
        <sz val="11"/>
        <color rgb="FF008000"/>
        <rFont val="Calibri"/>
        <family val="2"/>
        <scheme val="minor"/>
      </rPr>
      <t xml:space="preserve">do gen emat </t>
    </r>
    <r>
      <rPr>
        <b/>
        <sz val="11"/>
        <color rgb="FF800080"/>
        <rFont val="Calibri"/>
        <family val="2"/>
        <scheme val="minor"/>
      </rPr>
      <t xml:space="preserve">aŋek gen emat ak do nandɨsak </t>
    </r>
    <r>
      <rPr>
        <sz val="11"/>
        <color rgb="FF008000"/>
        <rFont val="Calibri"/>
        <family val="2"/>
        <scheme val="minor"/>
      </rPr>
      <t xml:space="preserve">kaŋ , </t>
    </r>
    <r>
      <rPr>
        <b/>
        <sz val="11"/>
        <color rgb="FF800080"/>
        <rFont val="Calibri"/>
        <family val="2"/>
        <scheme val="minor"/>
      </rPr>
      <t xml:space="preserve">yaŋ nandani . Nin uŋun aŋpak mibɨlɨ mibɨlɨ mibɨlɨ dɨma egɨsat . Ae </t>
    </r>
    <r>
      <rPr>
        <sz val="11"/>
        <color rgb="FF008000"/>
        <rFont val="Calibri"/>
        <family val="2"/>
        <scheme val="minor"/>
      </rPr>
      <t xml:space="preserve">Piŋkop dakon paŋmuwukbi </t>
    </r>
    <r>
      <rPr>
        <b/>
        <sz val="11"/>
        <color rgb="FF800080"/>
        <rFont val="Calibri"/>
        <family val="2"/>
        <scheme val="minor"/>
      </rPr>
      <t xml:space="preserve">kabɨyo kɨsi yaŋ gɨn aŋ </t>
    </r>
    <r>
      <rPr>
        <sz val="11"/>
        <color rgb="FF008000"/>
        <rFont val="Calibri"/>
        <family val="2"/>
        <scheme val="minor"/>
      </rPr>
      <t xml:space="preserve">. </t>
    </r>
  </si>
  <si>
    <r>
      <rPr>
        <b/>
        <sz val="11"/>
        <color rgb="FF800080"/>
        <rFont val="Calibri"/>
        <family val="2"/>
        <scheme val="minor"/>
      </rPr>
      <t xml:space="preserve">Nak abɨsok aŋpakji dɨsi ani </t>
    </r>
    <r>
      <rPr>
        <sz val="11"/>
        <color rgb="FF008000"/>
        <rFont val="Calibri"/>
        <family val="2"/>
        <scheme val="minor"/>
      </rPr>
      <t xml:space="preserve">do </t>
    </r>
    <r>
      <rPr>
        <b/>
        <sz val="11"/>
        <color rgb="FF800080"/>
        <rFont val="Calibri"/>
        <family val="2"/>
        <scheme val="minor"/>
      </rPr>
      <t xml:space="preserve">dayɨkdɨsat </t>
    </r>
    <r>
      <rPr>
        <sz val="11"/>
        <color rgb="FF008000"/>
        <rFont val="Calibri"/>
        <family val="2"/>
        <scheme val="minor"/>
      </rPr>
      <t xml:space="preserve">. Uŋun do </t>
    </r>
    <r>
      <rPr>
        <b/>
        <sz val="11"/>
        <color rgb="FF800080"/>
        <rFont val="Calibri"/>
        <family val="2"/>
        <scheme val="minor"/>
      </rPr>
      <t xml:space="preserve">ji dakon </t>
    </r>
    <r>
      <rPr>
        <sz val="11"/>
        <color rgb="FF008000"/>
        <rFont val="Calibri"/>
        <family val="2"/>
        <scheme val="minor"/>
      </rPr>
      <t xml:space="preserve">aŋpak </t>
    </r>
    <r>
      <rPr>
        <strike/>
        <sz val="11"/>
        <color rgb="FFFF0000"/>
        <rFont val="Calibri"/>
        <family val="2"/>
        <scheme val="minor"/>
      </rPr>
      <t xml:space="preserve">dɨwarɨ ji da agagɨsi uŋun </t>
    </r>
    <r>
      <rPr>
        <sz val="11"/>
        <color rgb="FF008000"/>
        <rFont val="Calibri"/>
        <family val="2"/>
        <scheme val="minor"/>
      </rPr>
      <t xml:space="preserve">do </t>
    </r>
    <r>
      <rPr>
        <b/>
        <sz val="11"/>
        <color rgb="FF800080"/>
        <rFont val="Calibri"/>
        <family val="2"/>
        <scheme val="minor"/>
      </rPr>
      <t xml:space="preserve">nandaba wukwisi dɨma asat </t>
    </r>
    <r>
      <rPr>
        <sz val="11"/>
        <color rgb="FF008000"/>
        <rFont val="Calibri"/>
        <family val="2"/>
        <scheme val="minor"/>
      </rPr>
      <t xml:space="preserve">. Ji </t>
    </r>
    <r>
      <rPr>
        <b/>
        <sz val="11"/>
        <color rgb="FF800080"/>
        <rFont val="Calibri"/>
        <family val="2"/>
        <scheme val="minor"/>
      </rPr>
      <t xml:space="preserve">muwut muwut muwut yutjikon muwut tamokon aŋpakji uŋun tagɨ </t>
    </r>
    <r>
      <rPr>
        <sz val="11"/>
        <color rgb="FF008000"/>
        <rFont val="Calibri"/>
        <family val="2"/>
        <scheme val="minor"/>
      </rPr>
      <t xml:space="preserve">dɨma </t>
    </r>
    <r>
      <rPr>
        <strike/>
        <sz val="11"/>
        <color rgb="FFFF0000"/>
        <rFont val="Calibri"/>
        <family val="2"/>
        <scheme val="minor"/>
      </rPr>
      <t xml:space="preserve">paŋpulugoŋ </t>
    </r>
    <r>
      <rPr>
        <sz val="11"/>
        <color rgb="FF008000"/>
        <rFont val="Calibri"/>
        <family val="2"/>
        <scheme val="minor"/>
      </rPr>
      <t xml:space="preserve">, </t>
    </r>
    <r>
      <rPr>
        <b/>
        <sz val="11"/>
        <color rgb="FF800080"/>
        <rFont val="Calibri"/>
        <family val="2"/>
        <scheme val="minor"/>
      </rPr>
      <t xml:space="preserve">ji dakon aŋpak uŋun tagɨ dɨma </t>
    </r>
    <r>
      <rPr>
        <sz val="11"/>
        <color rgb="FF008000"/>
        <rFont val="Calibri"/>
        <family val="2"/>
        <scheme val="minor"/>
      </rPr>
      <t xml:space="preserve">. </t>
    </r>
  </si>
  <si>
    <r>
      <rPr>
        <b/>
        <sz val="11"/>
        <color rgb="FF800080"/>
        <rFont val="Calibri"/>
        <family val="2"/>
        <scheme val="minor"/>
      </rPr>
      <t xml:space="preserve">Mibɨltok yaŋ dayɨsat , ji muwut muwut yutjikon muwut </t>
    </r>
    <r>
      <rPr>
        <sz val="11"/>
        <color rgb="FF008000"/>
        <rFont val="Calibri"/>
        <family val="2"/>
        <scheme val="minor"/>
      </rPr>
      <t xml:space="preserve">bɨsapmon </t>
    </r>
    <r>
      <rPr>
        <i/>
        <sz val="11"/>
        <color rgb="FF0000FF"/>
        <rFont val="Calibri"/>
        <family val="2"/>
        <scheme val="minor"/>
      </rPr>
      <t xml:space="preserve">ji da </t>
    </r>
    <r>
      <rPr>
        <sz val="11"/>
        <color rgb="FF008000"/>
        <rFont val="Calibri"/>
        <family val="2"/>
        <scheme val="minor"/>
      </rPr>
      <t xml:space="preserve">pɨdok pɨdok </t>
    </r>
    <r>
      <rPr>
        <b/>
        <sz val="11"/>
        <color rgb="FF800080"/>
        <rFont val="Calibri"/>
        <family val="2"/>
        <scheme val="minor"/>
      </rPr>
      <t xml:space="preserve">awit </t>
    </r>
    <r>
      <rPr>
        <sz val="11"/>
        <color rgb="FF008000"/>
        <rFont val="Calibri"/>
        <family val="2"/>
        <scheme val="minor"/>
      </rPr>
      <t xml:space="preserve">. </t>
    </r>
    <r>
      <rPr>
        <b/>
        <sz val="11"/>
        <color rgb="FF800080"/>
        <rFont val="Calibri"/>
        <family val="2"/>
        <scheme val="minor"/>
      </rPr>
      <t xml:space="preserve">Ae gen </t>
    </r>
    <r>
      <rPr>
        <sz val="11"/>
        <color rgb="FF008000"/>
        <rFont val="Calibri"/>
        <family val="2"/>
        <scheme val="minor"/>
      </rPr>
      <t xml:space="preserve">uŋun </t>
    </r>
    <r>
      <rPr>
        <b/>
        <sz val="11"/>
        <color rgb="FF800080"/>
        <rFont val="Calibri"/>
        <family val="2"/>
        <scheme val="minor"/>
      </rPr>
      <t xml:space="preserve">nandaban yo ɨsalɨ kɨnda dɨma nandaŋ teban tosot . </t>
    </r>
  </si>
  <si>
    <r>
      <rPr>
        <b/>
        <sz val="11"/>
        <color rgb="FF800080"/>
        <rFont val="Calibri"/>
        <family val="2"/>
        <scheme val="minor"/>
      </rPr>
      <t xml:space="preserve">Amɨn dɨwarɨ jikon </t>
    </r>
    <r>
      <rPr>
        <sz val="11"/>
        <color rgb="FF008000"/>
        <rFont val="Calibri"/>
        <family val="2"/>
        <scheme val="minor"/>
      </rPr>
      <t xml:space="preserve">da Piŋkop dakon aŋpak </t>
    </r>
    <r>
      <rPr>
        <b/>
        <sz val="11"/>
        <color rgb="FF800080"/>
        <rFont val="Calibri"/>
        <family val="2"/>
        <scheme val="minor"/>
      </rPr>
      <t xml:space="preserve">tagɨsi guramɨkgaŋ </t>
    </r>
    <r>
      <rPr>
        <sz val="11"/>
        <color rgb="FF008000"/>
        <rFont val="Calibri"/>
        <family val="2"/>
        <scheme val="minor"/>
      </rPr>
      <t xml:space="preserve">uŋun </t>
    </r>
    <r>
      <rPr>
        <b/>
        <sz val="11"/>
        <color rgb="FF800080"/>
        <rFont val="Calibri"/>
        <family val="2"/>
        <scheme val="minor"/>
      </rPr>
      <t xml:space="preserve">pɨndakba pɨdok pɨdokdaŋ </t>
    </r>
    <r>
      <rPr>
        <sz val="11"/>
        <color rgb="FF008000"/>
        <rFont val="Calibri"/>
        <family val="2"/>
        <scheme val="minor"/>
      </rPr>
      <t xml:space="preserve">. </t>
    </r>
    <r>
      <rPr>
        <i/>
        <sz val="11"/>
        <color rgb="FF0000FF"/>
        <rFont val="Calibri"/>
        <family val="2"/>
        <scheme val="minor"/>
      </rPr>
      <t xml:space="preserve">Yaŋ ani do nak yaŋ nandɨsat . </t>
    </r>
  </si>
  <si>
    <r>
      <rPr>
        <b/>
        <sz val="11"/>
        <color rgb="FF800080"/>
        <rFont val="Calibri"/>
        <family val="2"/>
        <scheme val="minor"/>
      </rPr>
      <t xml:space="preserve">Bɨsapmɨ </t>
    </r>
    <r>
      <rPr>
        <sz val="11"/>
        <color rgb="FF008000"/>
        <rFont val="Calibri"/>
        <family val="2"/>
        <scheme val="minor"/>
      </rPr>
      <t xml:space="preserve">bɨsapmɨ bɨsapmɨ </t>
    </r>
    <r>
      <rPr>
        <i/>
        <sz val="11"/>
        <color rgb="FF0000FF"/>
        <rFont val="Calibri"/>
        <family val="2"/>
        <scheme val="minor"/>
      </rPr>
      <t xml:space="preserve">ji </t>
    </r>
    <r>
      <rPr>
        <sz val="11"/>
        <color rgb="FF008000"/>
        <rFont val="Calibri"/>
        <family val="2"/>
        <scheme val="minor"/>
      </rPr>
      <t xml:space="preserve">nak do </t>
    </r>
    <r>
      <rPr>
        <b/>
        <sz val="11"/>
        <color rgb="FF800080"/>
        <rFont val="Calibri"/>
        <family val="2"/>
        <scheme val="minor"/>
      </rPr>
      <t xml:space="preserve">nandaba kɨmokgoŋ </t>
    </r>
    <r>
      <rPr>
        <sz val="11"/>
        <color rgb="FF008000"/>
        <rFont val="Calibri"/>
        <family val="2"/>
        <scheme val="minor"/>
      </rPr>
      <t xml:space="preserve">ae gen </t>
    </r>
    <r>
      <rPr>
        <b/>
        <sz val="11"/>
        <color rgb="FF800080"/>
        <rFont val="Calibri"/>
        <family val="2"/>
        <scheme val="minor"/>
      </rPr>
      <t xml:space="preserve">morap dayɨgɨm </t>
    </r>
    <r>
      <rPr>
        <sz val="11"/>
        <color rgb="FF008000"/>
        <rFont val="Calibri"/>
        <family val="2"/>
        <scheme val="minor"/>
      </rPr>
      <t xml:space="preserve">uŋun </t>
    </r>
    <r>
      <rPr>
        <b/>
        <sz val="11"/>
        <color rgb="FF800080"/>
        <rFont val="Calibri"/>
        <family val="2"/>
        <scheme val="minor"/>
      </rPr>
      <t xml:space="preserve">kɨsi guramɨtni . Yaŋdo </t>
    </r>
    <r>
      <rPr>
        <sz val="11"/>
        <color rgb="FF008000"/>
        <rFont val="Calibri"/>
        <family val="2"/>
        <scheme val="minor"/>
      </rPr>
      <t xml:space="preserve">, </t>
    </r>
    <r>
      <rPr>
        <strike/>
        <sz val="11"/>
        <color rgb="FFFF0000"/>
        <rFont val="Calibri"/>
        <family val="2"/>
        <scheme val="minor"/>
      </rPr>
      <t xml:space="preserve">do </t>
    </r>
    <r>
      <rPr>
        <sz val="11"/>
        <color rgb="FF008000"/>
        <rFont val="Calibri"/>
        <family val="2"/>
        <scheme val="minor"/>
      </rPr>
      <t xml:space="preserve">ji aŋpak tagɨsi aŋ . </t>
    </r>
  </si>
  <si>
    <r>
      <rPr>
        <b/>
        <sz val="11"/>
        <color rgb="FF800080"/>
        <rFont val="Calibri"/>
        <family val="2"/>
        <scheme val="minor"/>
      </rPr>
      <t xml:space="preserve">Do ji muwut muwut yut muwut yutjikon jap uŋun </t>
    </r>
    <r>
      <rPr>
        <sz val="11"/>
        <color rgb="FF008000"/>
        <rFont val="Calibri"/>
        <family val="2"/>
        <scheme val="minor"/>
      </rPr>
      <t xml:space="preserve">Amɨn Tagɨ dakon </t>
    </r>
    <r>
      <rPr>
        <strike/>
        <sz val="11"/>
        <color rgb="FFFF0000"/>
        <rFont val="Calibri"/>
        <family val="2"/>
        <scheme val="minor"/>
      </rPr>
      <t xml:space="preserve">telagɨ </t>
    </r>
    <r>
      <rPr>
        <sz val="11"/>
        <color rgb="FF008000"/>
        <rFont val="Calibri"/>
        <family val="2"/>
        <scheme val="minor"/>
      </rPr>
      <t xml:space="preserve">jap </t>
    </r>
    <r>
      <rPr>
        <strike/>
        <sz val="11"/>
        <color rgb="FFFF0000"/>
        <rFont val="Calibri"/>
        <family val="2"/>
        <scheme val="minor"/>
      </rPr>
      <t xml:space="preserve">baŋ nomaŋ yaŋsi nandaŋek </t>
    </r>
    <r>
      <rPr>
        <sz val="11"/>
        <color rgb="FF008000"/>
        <rFont val="Calibri"/>
        <family val="2"/>
        <scheme val="minor"/>
      </rPr>
      <t xml:space="preserve">dɨma noŋ </t>
    </r>
    <r>
      <rPr>
        <i/>
        <sz val="11"/>
        <color rgb="FF0000FF"/>
        <rFont val="Calibri"/>
        <family val="2"/>
        <scheme val="minor"/>
      </rPr>
      <t xml:space="preserve">, Amɨn Tagɨ dakon jap noŋ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</si>
  <si>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dɨwarɨ da jap dɨsi noni </t>
    </r>
    <r>
      <rPr>
        <sz val="11"/>
        <color rgb="FF008000"/>
        <rFont val="Calibri"/>
        <family val="2"/>
        <scheme val="minor"/>
      </rPr>
      <t xml:space="preserve">do </t>
    </r>
    <r>
      <rPr>
        <b/>
        <sz val="11"/>
        <color rgb="FF800080"/>
        <rFont val="Calibri"/>
        <family val="2"/>
        <scheme val="minor"/>
      </rPr>
      <t xml:space="preserve">nandaŋ , ae dɨwarɨ da </t>
    </r>
    <r>
      <rPr>
        <sz val="11"/>
        <color rgb="FF008000"/>
        <rFont val="Calibri"/>
        <family val="2"/>
        <scheme val="minor"/>
      </rPr>
      <t xml:space="preserve">jap </t>
    </r>
    <r>
      <rPr>
        <b/>
        <sz val="11"/>
        <color rgb="FF800080"/>
        <rFont val="Calibri"/>
        <family val="2"/>
        <scheme val="minor"/>
      </rPr>
      <t xml:space="preserve">do aŋ , ae dɨwarɨ da wain morapmɨsi naŋek pakbi teban </t>
    </r>
    <r>
      <rPr>
        <sz val="11"/>
        <color rgb="FF008000"/>
        <rFont val="Calibri"/>
        <family val="2"/>
        <scheme val="minor"/>
      </rPr>
      <t xml:space="preserve">naŋ </t>
    </r>
    <r>
      <rPr>
        <strike/>
        <sz val="11"/>
        <color rgb="FFFF0000"/>
        <rFont val="Calibri"/>
        <family val="2"/>
        <scheme val="minor"/>
      </rPr>
      <t xml:space="preserve">naŋ aŋek wain morapmɨ naŋek </t>
    </r>
    <r>
      <rPr>
        <sz val="11"/>
        <color rgb="FF008000"/>
        <rFont val="Calibri"/>
        <family val="2"/>
        <scheme val="minor"/>
      </rPr>
      <t xml:space="preserve">but upbal aŋ . </t>
    </r>
    <r>
      <rPr>
        <strike/>
        <sz val="11"/>
        <color rgb="FFFF0000"/>
        <rFont val="Calibri"/>
        <family val="2"/>
        <scheme val="minor"/>
      </rPr>
      <t xml:space="preserve">Aŋakwa dɨwarɨ jap do aŋ . </t>
    </r>
  </si>
  <si>
    <r>
      <rPr>
        <b/>
        <sz val="11"/>
        <color rgb="FF800080"/>
        <rFont val="Calibri"/>
        <family val="2"/>
        <scheme val="minor"/>
      </rPr>
      <t xml:space="preserve">Ji </t>
    </r>
    <r>
      <rPr>
        <sz val="11"/>
        <color rgb="FF008000"/>
        <rFont val="Calibri"/>
        <family val="2"/>
        <scheme val="minor"/>
      </rPr>
      <t xml:space="preserve">jap pakbiyo </t>
    </r>
    <r>
      <rPr>
        <b/>
        <sz val="11"/>
        <color rgb="FF800080"/>
        <rFont val="Calibri"/>
        <family val="2"/>
        <scheme val="minor"/>
      </rPr>
      <t xml:space="preserve">dakon yutji uŋun taŋ nimaŋ </t>
    </r>
    <r>
      <rPr>
        <sz val="11"/>
        <color rgb="FF008000"/>
        <rFont val="Calibri"/>
        <family val="2"/>
        <scheme val="minor"/>
      </rPr>
      <t xml:space="preserve">, ma ? </t>
    </r>
    <r>
      <rPr>
        <i/>
        <sz val="11"/>
        <color rgb="FF0000FF"/>
        <rFont val="Calibri"/>
        <family val="2"/>
        <scheme val="minor"/>
      </rPr>
      <t xml:space="preserve">Ji </t>
    </r>
    <r>
      <rPr>
        <sz val="11"/>
        <color rgb="FF008000"/>
        <rFont val="Calibri"/>
        <family val="2"/>
        <scheme val="minor"/>
      </rPr>
      <t xml:space="preserve">Piŋkop dakon paŋmuwukbi </t>
    </r>
    <r>
      <rPr>
        <b/>
        <sz val="11"/>
        <color rgb="FF800080"/>
        <rFont val="Calibri"/>
        <family val="2"/>
        <scheme val="minor"/>
      </rPr>
      <t xml:space="preserve">dakon paŋmuwukbi </t>
    </r>
    <r>
      <rPr>
        <sz val="11"/>
        <color rgb="FF008000"/>
        <rFont val="Calibri"/>
        <family val="2"/>
        <scheme val="minor"/>
      </rPr>
      <t xml:space="preserve">yo ɨsalɨ yaŋ nandaŋek </t>
    </r>
    <r>
      <rPr>
        <b/>
        <sz val="11"/>
        <color rgb="FF800080"/>
        <rFont val="Calibri"/>
        <family val="2"/>
        <scheme val="minor"/>
      </rPr>
      <t xml:space="preserve">notji japji </t>
    </r>
    <r>
      <rPr>
        <sz val="11"/>
        <color rgb="FF008000"/>
        <rFont val="Calibri"/>
        <family val="2"/>
        <scheme val="minor"/>
      </rPr>
      <t xml:space="preserve">mɨni </t>
    </r>
    <r>
      <rPr>
        <b/>
        <sz val="11"/>
        <color rgb="FF800080"/>
        <rFont val="Calibri"/>
        <family val="2"/>
        <scheme val="minor"/>
      </rPr>
      <t xml:space="preserve">dakon mayagɨ pɨndagek pɨŋbisi aŋ </t>
    </r>
    <r>
      <rPr>
        <sz val="11"/>
        <color rgb="FF008000"/>
        <rFont val="Calibri"/>
        <family val="2"/>
        <scheme val="minor"/>
      </rPr>
      <t xml:space="preserve">? Ni gen baŋ dayɨkeŋ ? Ji </t>
    </r>
    <r>
      <rPr>
        <b/>
        <sz val="11"/>
        <color rgb="FF800080"/>
        <rFont val="Calibri"/>
        <family val="2"/>
        <scheme val="minor"/>
      </rPr>
      <t xml:space="preserve">do nandaba wɨgɨsɨk </t>
    </r>
    <r>
      <rPr>
        <sz val="11"/>
        <color rgb="FF008000"/>
        <rFont val="Calibri"/>
        <family val="2"/>
        <scheme val="minor"/>
      </rPr>
      <t xml:space="preserve">tagɨsi </t>
    </r>
    <r>
      <rPr>
        <b/>
        <sz val="11"/>
        <color rgb="FF800080"/>
        <rFont val="Calibri"/>
        <family val="2"/>
        <scheme val="minor"/>
      </rPr>
      <t xml:space="preserve">asak </t>
    </r>
    <r>
      <rPr>
        <sz val="11"/>
        <color rgb="FF008000"/>
        <rFont val="Calibri"/>
        <family val="2"/>
        <scheme val="minor"/>
      </rPr>
      <t xml:space="preserve">? Uŋun </t>
    </r>
    <r>
      <rPr>
        <b/>
        <sz val="11"/>
        <color rgb="FF800080"/>
        <rFont val="Calibri"/>
        <family val="2"/>
        <scheme val="minor"/>
      </rPr>
      <t xml:space="preserve">do nandaba wɨgɨsɨk dɨma asak . </t>
    </r>
  </si>
  <si>
    <r>
      <rPr>
        <b/>
        <sz val="11"/>
        <color rgb="FF800080"/>
        <rFont val="Calibri"/>
        <family val="2"/>
        <scheme val="minor"/>
      </rPr>
      <t xml:space="preserve">Nak </t>
    </r>
    <r>
      <rPr>
        <sz val="11"/>
        <color rgb="FF008000"/>
        <rFont val="Calibri"/>
        <family val="2"/>
        <scheme val="minor"/>
      </rPr>
      <t xml:space="preserve">Amɨn </t>
    </r>
    <r>
      <rPr>
        <b/>
        <sz val="11"/>
        <color rgb="FF800080"/>
        <rFont val="Calibri"/>
        <family val="2"/>
        <scheme val="minor"/>
      </rPr>
      <t xml:space="preserve">Tagɨ da yaŋsi </t>
    </r>
    <r>
      <rPr>
        <sz val="11"/>
        <color rgb="FF008000"/>
        <rFont val="Calibri"/>
        <family val="2"/>
        <scheme val="minor"/>
      </rPr>
      <t xml:space="preserve">dayɨgɨm </t>
    </r>
    <r>
      <rPr>
        <strike/>
        <sz val="11"/>
        <color rgb="FFFF0000"/>
        <rFont val="Calibri"/>
        <family val="2"/>
        <scheme val="minor"/>
      </rPr>
      <t xml:space="preserve">uŋun dɨsi nandaŋ </t>
    </r>
    <r>
      <rPr>
        <sz val="11"/>
        <color rgb="FF008000"/>
        <rFont val="Calibri"/>
        <family val="2"/>
        <scheme val="minor"/>
      </rPr>
      <t xml:space="preserve">. Gen uŋun yaŋ </t>
    </r>
    <r>
      <rPr>
        <b/>
        <sz val="11"/>
        <color rgb="FF800080"/>
        <rFont val="Calibri"/>
        <family val="2"/>
        <scheme val="minor"/>
      </rPr>
      <t xml:space="preserve">: </t>
    </r>
    <r>
      <rPr>
        <sz val="11"/>
        <color rgb="FF008000"/>
        <rFont val="Calibri"/>
        <family val="2"/>
        <scheme val="minor"/>
      </rPr>
      <t xml:space="preserve">Judas da </t>
    </r>
    <r>
      <rPr>
        <strike/>
        <sz val="11"/>
        <color rgb="FFFF0000"/>
        <rFont val="Calibri"/>
        <family val="2"/>
        <scheme val="minor"/>
      </rPr>
      <t xml:space="preserve">Amɨn Tagɨ </t>
    </r>
    <r>
      <rPr>
        <sz val="11"/>
        <color rgb="FF008000"/>
        <rFont val="Calibri"/>
        <family val="2"/>
        <scheme val="minor"/>
      </rPr>
      <t xml:space="preserve">uwal da kɨsiron yɨpgut </t>
    </r>
    <r>
      <rPr>
        <strike/>
        <sz val="11"/>
        <color rgb="FFFF0000"/>
        <rFont val="Calibri"/>
        <family val="2"/>
        <scheme val="minor"/>
      </rPr>
      <t xml:space="preserve">bɨsapmon </t>
    </r>
    <r>
      <rPr>
        <sz val="11"/>
        <color rgb="FF008000"/>
        <rFont val="Calibri"/>
        <family val="2"/>
        <scheme val="minor"/>
      </rPr>
      <t xml:space="preserve">uŋun kalbi Amɨn Tagɨ Yesu </t>
    </r>
    <r>
      <rPr>
        <strike/>
        <sz val="11"/>
        <color rgb="FFFF0000"/>
        <rFont val="Calibri"/>
        <family val="2"/>
        <scheme val="minor"/>
      </rPr>
      <t xml:space="preserve">da </t>
    </r>
    <r>
      <rPr>
        <sz val="11"/>
        <color rgb="FF008000"/>
        <rFont val="Calibri"/>
        <family val="2"/>
        <scheme val="minor"/>
      </rPr>
      <t xml:space="preserve">bret </t>
    </r>
    <r>
      <rPr>
        <b/>
        <sz val="11"/>
        <color rgb="FF800080"/>
        <rFont val="Calibri"/>
        <family val="2"/>
        <scheme val="minor"/>
      </rPr>
      <t xml:space="preserve">tɨmɨgek </t>
    </r>
  </si>
  <si>
    <r>
      <rPr>
        <i/>
        <sz val="11"/>
        <color rgb="FF0000FF"/>
        <rFont val="Calibri"/>
        <family val="2"/>
        <scheme val="minor"/>
      </rPr>
      <t xml:space="preserve">Ae </t>
    </r>
    <r>
      <rPr>
        <sz val="11"/>
        <color rgb="FF008000"/>
        <rFont val="Calibri"/>
        <family val="2"/>
        <scheme val="minor"/>
      </rPr>
      <t xml:space="preserve">Piŋkop ya yaŋ iyɨŋek pudaŋek yaŋ yagɨt , " On nak dakon gɨptɨm tɨmno ji do parekdat . On naŋek nak do nandaŋek egɨpni . " </t>
    </r>
  </si>
  <si>
    <r>
      <rPr>
        <b/>
        <sz val="11"/>
        <color rgb="FF800080"/>
        <rFont val="Calibri"/>
        <family val="2"/>
        <scheme val="minor"/>
      </rPr>
      <t xml:space="preserve">Naŋakwa ae </t>
    </r>
    <r>
      <rPr>
        <sz val="11"/>
        <color rgb="FF008000"/>
        <rFont val="Calibri"/>
        <family val="2"/>
        <scheme val="minor"/>
      </rPr>
      <t xml:space="preserve">wain </t>
    </r>
    <r>
      <rPr>
        <b/>
        <sz val="11"/>
        <color rgb="FF800080"/>
        <rFont val="Calibri"/>
        <family val="2"/>
        <scheme val="minor"/>
      </rPr>
      <t xml:space="preserve">kɨnam </t>
    </r>
    <r>
      <rPr>
        <sz val="11"/>
        <color rgb="FF008000"/>
        <rFont val="Calibri"/>
        <family val="2"/>
        <scheme val="minor"/>
      </rPr>
      <t xml:space="preserve">abɨdaŋek </t>
    </r>
    <r>
      <rPr>
        <strike/>
        <sz val="11"/>
        <color rgb="FFFF0000"/>
        <rFont val="Calibri"/>
        <family val="2"/>
        <scheme val="minor"/>
      </rPr>
      <t xml:space="preserve">yaŋ gɨn aŋek </t>
    </r>
    <r>
      <rPr>
        <sz val="11"/>
        <color rgb="FF008000"/>
        <rFont val="Calibri"/>
        <family val="2"/>
        <scheme val="minor"/>
      </rPr>
      <t xml:space="preserve">yaŋ yagɨt , " </t>
    </r>
    <r>
      <rPr>
        <b/>
        <sz val="11"/>
        <color rgb="FF800080"/>
        <rFont val="Calibri"/>
        <family val="2"/>
        <scheme val="minor"/>
      </rPr>
      <t xml:space="preserve">Wain kɨnam on nak da yawino gat </t>
    </r>
    <r>
      <rPr>
        <sz val="11"/>
        <color rgb="FF008000"/>
        <rFont val="Calibri"/>
        <family val="2"/>
        <scheme val="minor"/>
      </rPr>
      <t xml:space="preserve">saŋbek saŋbek kalugɨ </t>
    </r>
    <r>
      <rPr>
        <b/>
        <sz val="11"/>
        <color rgb="FF800080"/>
        <rFont val="Calibri"/>
        <family val="2"/>
        <scheme val="minor"/>
      </rPr>
      <t xml:space="preserve">asat uŋun </t>
    </r>
    <r>
      <rPr>
        <sz val="11"/>
        <color rgb="FF008000"/>
        <rFont val="Calibri"/>
        <family val="2"/>
        <scheme val="minor"/>
      </rPr>
      <t xml:space="preserve">dakon </t>
    </r>
    <r>
      <rPr>
        <b/>
        <sz val="11"/>
        <color rgb="FF800080"/>
        <rFont val="Calibri"/>
        <family val="2"/>
        <scheme val="minor"/>
      </rPr>
      <t xml:space="preserve">tɨlak </t>
    </r>
    <r>
      <rPr>
        <sz val="11"/>
        <color rgb="FF008000"/>
        <rFont val="Calibri"/>
        <family val="2"/>
        <scheme val="minor"/>
      </rPr>
      <t xml:space="preserve">. </t>
    </r>
    <r>
      <rPr>
        <b/>
        <sz val="11"/>
        <color rgb="FF800080"/>
        <rFont val="Calibri"/>
        <family val="2"/>
        <scheme val="minor"/>
      </rPr>
      <t xml:space="preserve">Bɨsapmɨ bɨsapmɨ ji </t>
    </r>
    <r>
      <rPr>
        <sz val="11"/>
        <color rgb="FF008000"/>
        <rFont val="Calibri"/>
        <family val="2"/>
        <scheme val="minor"/>
      </rPr>
      <t xml:space="preserve">on </t>
    </r>
    <r>
      <rPr>
        <strike/>
        <sz val="11"/>
        <color rgb="FFFF0000"/>
        <rFont val="Calibri"/>
        <family val="2"/>
        <scheme val="minor"/>
      </rPr>
      <t xml:space="preserve">wain </t>
    </r>
    <r>
      <rPr>
        <sz val="11"/>
        <color rgb="FF008000"/>
        <rFont val="Calibri"/>
        <family val="2"/>
        <scheme val="minor"/>
      </rPr>
      <t xml:space="preserve">naŋek </t>
    </r>
    <r>
      <rPr>
        <b/>
        <sz val="11"/>
        <color rgb="FF800080"/>
        <rFont val="Calibri"/>
        <family val="2"/>
        <scheme val="minor"/>
      </rPr>
      <t xml:space="preserve">nak do nandaŋek egɨpni </t>
    </r>
    <r>
      <rPr>
        <sz val="11"/>
        <color rgb="FF008000"/>
        <rFont val="Calibri"/>
        <family val="2"/>
        <scheme val="minor"/>
      </rPr>
      <t xml:space="preserve">. " </t>
    </r>
  </si>
  <si>
    <r>
      <rPr>
        <b/>
        <sz val="11"/>
        <color rgb="FF800080"/>
        <rFont val="Calibri"/>
        <family val="2"/>
        <scheme val="minor"/>
      </rPr>
      <t xml:space="preserve">Gen uŋun yaŋ </t>
    </r>
    <r>
      <rPr>
        <sz val="11"/>
        <color rgb="FF008000"/>
        <rFont val="Calibri"/>
        <family val="2"/>
        <scheme val="minor"/>
      </rPr>
      <t xml:space="preserve">yagɨt uŋun </t>
    </r>
    <r>
      <rPr>
        <strike/>
        <sz val="11"/>
        <color rgb="FFFF0000"/>
        <rFont val="Calibri"/>
        <family val="2"/>
        <scheme val="minor"/>
      </rPr>
      <t xml:space="preserve">da </t>
    </r>
    <r>
      <rPr>
        <sz val="11"/>
        <color rgb="FF008000"/>
        <rFont val="Calibri"/>
        <family val="2"/>
        <scheme val="minor"/>
      </rPr>
      <t xml:space="preserve">yaŋ </t>
    </r>
    <r>
      <rPr>
        <b/>
        <sz val="11"/>
        <color rgb="FF800080"/>
        <rFont val="Calibri"/>
        <family val="2"/>
        <scheme val="minor"/>
      </rPr>
      <t xml:space="preserve">do yagɨt , bɨsapmɨ bɨsapmɨ bret </t>
    </r>
    <r>
      <rPr>
        <sz val="11"/>
        <color rgb="FF008000"/>
        <rFont val="Calibri"/>
        <family val="2"/>
        <scheme val="minor"/>
      </rPr>
      <t xml:space="preserve">on </t>
    </r>
    <r>
      <rPr>
        <b/>
        <sz val="11"/>
        <color rgb="FF800080"/>
        <rFont val="Calibri"/>
        <family val="2"/>
        <scheme val="minor"/>
      </rPr>
      <t xml:space="preserve">naŋek tepmɨ dɨwarɨ pakbi naŋek Amɨn Tagɨ don apjak , uŋun </t>
    </r>
    <r>
      <rPr>
        <sz val="11"/>
        <color rgb="FF008000"/>
        <rFont val="Calibri"/>
        <family val="2"/>
        <scheme val="minor"/>
      </rPr>
      <t xml:space="preserve">bɨsapmon </t>
    </r>
    <r>
      <rPr>
        <i/>
        <sz val="11"/>
        <color rgb="FF0000FF"/>
        <rFont val="Calibri"/>
        <family val="2"/>
        <scheme val="minor"/>
      </rPr>
      <t xml:space="preserve">tepmɨ nandaŋek </t>
    </r>
    <r>
      <rPr>
        <sz val="11"/>
        <color rgb="FF008000"/>
        <rFont val="Calibri"/>
        <family val="2"/>
        <scheme val="minor"/>
      </rPr>
      <t xml:space="preserve">Amɨn Tagɨ dakon </t>
    </r>
    <r>
      <rPr>
        <b/>
        <sz val="11"/>
        <color rgb="FF800080"/>
        <rFont val="Calibri"/>
        <family val="2"/>
        <scheme val="minor"/>
      </rPr>
      <t xml:space="preserve">tepmɨ madep ae kɨmotdɨsak </t>
    </r>
    <r>
      <rPr>
        <sz val="11"/>
        <color rgb="FF008000"/>
        <rFont val="Calibri"/>
        <family val="2"/>
        <scheme val="minor"/>
      </rPr>
      <t xml:space="preserve">yaŋ </t>
    </r>
    <r>
      <rPr>
        <b/>
        <sz val="11"/>
        <color rgb="FF800080"/>
        <rFont val="Calibri"/>
        <family val="2"/>
        <scheme val="minor"/>
      </rPr>
      <t xml:space="preserve">teŋteŋaŋ yomɨŋakwa apdɨsak </t>
    </r>
    <r>
      <rPr>
        <sz val="11"/>
        <color rgb="FF008000"/>
        <rFont val="Calibri"/>
        <family val="2"/>
        <scheme val="minor"/>
      </rPr>
      <t xml:space="preserve">. </t>
    </r>
  </si>
  <si>
    <r>
      <rPr>
        <sz val="11"/>
        <color rgb="FF008000"/>
        <rFont val="Calibri"/>
        <family val="2"/>
        <scheme val="minor"/>
      </rPr>
      <t xml:space="preserve">Yaŋdo , amɨn kɨnda da Amɨn Tagɨ dakon bret </t>
    </r>
    <r>
      <rPr>
        <i/>
        <sz val="11"/>
        <color rgb="FF0000FF"/>
        <rFont val="Calibri"/>
        <family val="2"/>
        <scheme val="minor"/>
      </rPr>
      <t xml:space="preserve">uŋun jap naŋek </t>
    </r>
    <r>
      <rPr>
        <sz val="11"/>
        <color rgb="FF008000"/>
        <rFont val="Calibri"/>
        <family val="2"/>
        <scheme val="minor"/>
      </rPr>
      <t xml:space="preserve">ae </t>
    </r>
    <r>
      <rPr>
        <b/>
        <sz val="11"/>
        <color rgb="FF800080"/>
        <rFont val="Calibri"/>
        <family val="2"/>
        <scheme val="minor"/>
      </rPr>
      <t xml:space="preserve">Amɨn Tagɨ dakon tepmɨ pakbikon noŋ </t>
    </r>
    <r>
      <rPr>
        <sz val="11"/>
        <color rgb="FF008000"/>
        <rFont val="Calibri"/>
        <family val="2"/>
        <scheme val="minor"/>
      </rPr>
      <t xml:space="preserve">kaŋ , </t>
    </r>
    <r>
      <rPr>
        <i/>
        <sz val="11"/>
        <color rgb="FF0000FF"/>
        <rFont val="Calibri"/>
        <family val="2"/>
        <scheme val="minor"/>
      </rPr>
      <t xml:space="preserve">uŋun amɨn </t>
    </r>
    <r>
      <rPr>
        <sz val="11"/>
        <color rgb="FF008000"/>
        <rFont val="Calibri"/>
        <family val="2"/>
        <scheme val="minor"/>
      </rPr>
      <t xml:space="preserve">Amɨn Tagɨ dakon gɨptɨm </t>
    </r>
    <r>
      <rPr>
        <i/>
        <sz val="11"/>
        <color rgb="FF0000FF"/>
        <rFont val="Calibri"/>
        <family val="2"/>
        <scheme val="minor"/>
      </rPr>
      <t xml:space="preserve">gat </t>
    </r>
    <r>
      <rPr>
        <sz val="11"/>
        <color rgb="FF008000"/>
        <rFont val="Calibri"/>
        <family val="2"/>
        <scheme val="minor"/>
      </rPr>
      <t xml:space="preserve">ae </t>
    </r>
    <r>
      <rPr>
        <b/>
        <sz val="11"/>
        <color rgb="FF800080"/>
        <rFont val="Calibri"/>
        <family val="2"/>
        <scheme val="minor"/>
      </rPr>
      <t xml:space="preserve">yawiyo gat yaŋ gɨn aŋupbal asak . Yaŋ aban </t>
    </r>
    <r>
      <rPr>
        <sz val="11"/>
        <color rgb="FF008000"/>
        <rFont val="Calibri"/>
        <family val="2"/>
        <scheme val="minor"/>
      </rPr>
      <t xml:space="preserve">yokwi </t>
    </r>
    <r>
      <rPr>
        <b/>
        <sz val="11"/>
        <color rgb="FF800080"/>
        <rFont val="Calibri"/>
        <family val="2"/>
        <scheme val="minor"/>
      </rPr>
      <t xml:space="preserve">pakpak asak </t>
    </r>
    <r>
      <rPr>
        <sz val="11"/>
        <color rgb="FF008000"/>
        <rFont val="Calibri"/>
        <family val="2"/>
        <scheme val="minor"/>
      </rPr>
      <t xml:space="preserve">. </t>
    </r>
  </si>
  <si>
    <r>
      <rPr>
        <b/>
        <sz val="11"/>
        <color rgb="FF800080"/>
        <rFont val="Calibri"/>
        <family val="2"/>
        <scheme val="minor"/>
      </rPr>
      <t xml:space="preserve">Amɨn kɨnda iyɨ burɨ kaŋ nandaŋ kokwinɨgek </t>
    </r>
    <r>
      <rPr>
        <sz val="11"/>
        <color rgb="FF008000"/>
        <rFont val="Calibri"/>
        <family val="2"/>
        <scheme val="minor"/>
      </rPr>
      <t xml:space="preserve">bret </t>
    </r>
    <r>
      <rPr>
        <b/>
        <sz val="11"/>
        <color rgb="FF800080"/>
        <rFont val="Calibri"/>
        <family val="2"/>
        <scheme val="minor"/>
      </rPr>
      <t xml:space="preserve">uŋun naŋek tepmɨkon naŋek nosak </t>
    </r>
    <r>
      <rPr>
        <sz val="11"/>
        <color rgb="FF008000"/>
        <rFont val="Calibri"/>
        <family val="2"/>
        <scheme val="minor"/>
      </rPr>
      <t xml:space="preserve">. </t>
    </r>
  </si>
  <si>
    <r>
      <rPr>
        <b/>
        <sz val="11"/>
        <color rgb="FF800080"/>
        <rFont val="Calibri"/>
        <family val="2"/>
        <scheme val="minor"/>
      </rPr>
      <t xml:space="preserve">Amɨn kɨnda </t>
    </r>
    <r>
      <rPr>
        <sz val="11"/>
        <color rgb="FF008000"/>
        <rFont val="Calibri"/>
        <family val="2"/>
        <scheme val="minor"/>
      </rPr>
      <t xml:space="preserve">Amɨn Tagɨ dakon gɨptɨm </t>
    </r>
    <r>
      <rPr>
        <strike/>
        <sz val="11"/>
        <color rgb="FFFF0000"/>
        <rFont val="Calibri"/>
        <family val="2"/>
        <scheme val="minor"/>
      </rPr>
      <t xml:space="preserve">tɨm </t>
    </r>
    <r>
      <rPr>
        <sz val="11"/>
        <color rgb="FF008000"/>
        <rFont val="Calibri"/>
        <family val="2"/>
        <scheme val="minor"/>
      </rPr>
      <t xml:space="preserve">do </t>
    </r>
    <r>
      <rPr>
        <i/>
        <sz val="11"/>
        <color rgb="FF0000FF"/>
        <rFont val="Calibri"/>
        <family val="2"/>
        <scheme val="minor"/>
      </rPr>
      <t xml:space="preserve">nandaba pɨŋakwan jap pakbiyo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kaŋ , </t>
    </r>
    <r>
      <rPr>
        <b/>
        <sz val="11"/>
        <color rgb="FF800080"/>
        <rFont val="Calibri"/>
        <family val="2"/>
        <scheme val="minor"/>
      </rPr>
      <t xml:space="preserve">uŋun amɨn iyɨ </t>
    </r>
    <r>
      <rPr>
        <sz val="11"/>
        <color rgb="FF008000"/>
        <rFont val="Calibri"/>
        <family val="2"/>
        <scheme val="minor"/>
      </rPr>
      <t xml:space="preserve">do </t>
    </r>
    <r>
      <rPr>
        <i/>
        <sz val="11"/>
        <color rgb="FF0000FF"/>
        <rFont val="Calibri"/>
        <family val="2"/>
        <scheme val="minor"/>
      </rPr>
      <t xml:space="preserve">yokwi aŋakwan </t>
    </r>
    <r>
      <rPr>
        <sz val="11"/>
        <color rgb="FF008000"/>
        <rFont val="Calibri"/>
        <family val="2"/>
        <scheme val="minor"/>
      </rPr>
      <t xml:space="preserve">Piŋkop da </t>
    </r>
    <r>
      <rPr>
        <i/>
        <sz val="11"/>
        <color rgb="FF0000FF"/>
        <rFont val="Calibri"/>
        <family val="2"/>
        <scheme val="minor"/>
      </rPr>
      <t xml:space="preserve">uŋun amɨn </t>
    </r>
    <r>
      <rPr>
        <sz val="11"/>
        <color rgb="FF008000"/>
        <rFont val="Calibri"/>
        <family val="2"/>
        <scheme val="minor"/>
      </rPr>
      <t xml:space="preserve">kobogɨ </t>
    </r>
    <r>
      <rPr>
        <b/>
        <sz val="11"/>
        <color rgb="FF800080"/>
        <rFont val="Calibri"/>
        <family val="2"/>
        <scheme val="minor"/>
      </rPr>
      <t xml:space="preserve">do kobogɨ yokwi aŋ ɨmjak </t>
    </r>
    <r>
      <rPr>
        <sz val="11"/>
        <color rgb="FF008000"/>
        <rFont val="Calibri"/>
        <family val="2"/>
        <scheme val="minor"/>
      </rPr>
      <t xml:space="preserve">. </t>
    </r>
  </si>
  <si>
    <r>
      <rPr>
        <sz val="11"/>
        <color rgb="FF008000"/>
        <rFont val="Calibri"/>
        <family val="2"/>
        <scheme val="minor"/>
      </rPr>
      <t xml:space="preserve">Mani gen kɨnda gat </t>
    </r>
    <r>
      <rPr>
        <i/>
        <sz val="11"/>
        <color rgb="FF0000FF"/>
        <rFont val="Calibri"/>
        <family val="2"/>
        <scheme val="minor"/>
      </rPr>
      <t xml:space="preserve">yaŋsi </t>
    </r>
    <r>
      <rPr>
        <sz val="11"/>
        <color rgb="FF008000"/>
        <rFont val="Calibri"/>
        <family val="2"/>
        <scheme val="minor"/>
      </rPr>
      <t xml:space="preserve">nandani do </t>
    </r>
    <r>
      <rPr>
        <b/>
        <sz val="11"/>
        <color rgb="FF800080"/>
        <rFont val="Calibri"/>
        <family val="2"/>
        <scheme val="minor"/>
      </rPr>
      <t xml:space="preserve">nandani </t>
    </r>
    <r>
      <rPr>
        <sz val="11"/>
        <color rgb="FF008000"/>
        <rFont val="Calibri"/>
        <family val="2"/>
        <scheme val="minor"/>
      </rPr>
      <t xml:space="preserve">. </t>
    </r>
    <r>
      <rPr>
        <b/>
        <sz val="11"/>
        <color rgb="FF800080"/>
        <rFont val="Calibri"/>
        <family val="2"/>
        <scheme val="minor"/>
      </rPr>
      <t xml:space="preserve">Amɨn morap </t>
    </r>
    <r>
      <rPr>
        <sz val="11"/>
        <color rgb="FF008000"/>
        <rFont val="Calibri"/>
        <family val="2"/>
        <scheme val="minor"/>
      </rPr>
      <t xml:space="preserve">dakon </t>
    </r>
    <r>
      <rPr>
        <b/>
        <sz val="11"/>
        <color rgb="FF800080"/>
        <rFont val="Calibri"/>
        <family val="2"/>
        <scheme val="minor"/>
      </rPr>
      <t xml:space="preserve">mibɨltok amɨn </t>
    </r>
    <r>
      <rPr>
        <sz val="11"/>
        <color rgb="FF008000"/>
        <rFont val="Calibri"/>
        <family val="2"/>
        <scheme val="minor"/>
      </rPr>
      <t xml:space="preserve">uŋun Kristo , ae mɨŋat dakon </t>
    </r>
    <r>
      <rPr>
        <b/>
        <sz val="11"/>
        <color rgb="FF800080"/>
        <rFont val="Calibri"/>
        <family val="2"/>
        <scheme val="minor"/>
      </rPr>
      <t xml:space="preserve">mibɨltok amɨn </t>
    </r>
    <r>
      <rPr>
        <sz val="11"/>
        <color rgb="FF008000"/>
        <rFont val="Calibri"/>
        <family val="2"/>
        <scheme val="minor"/>
      </rPr>
      <t xml:space="preserve">uŋun </t>
    </r>
    <r>
      <rPr>
        <b/>
        <sz val="11"/>
        <color rgb="FF800080"/>
        <rFont val="Calibri"/>
        <family val="2"/>
        <scheme val="minor"/>
      </rPr>
      <t xml:space="preserve">amɨn </t>
    </r>
    <r>
      <rPr>
        <sz val="11"/>
        <color rgb="FF008000"/>
        <rFont val="Calibri"/>
        <family val="2"/>
        <scheme val="minor"/>
      </rPr>
      <t xml:space="preserve">, ae Kristo dakon </t>
    </r>
    <r>
      <rPr>
        <b/>
        <sz val="11"/>
        <color rgb="FF800080"/>
        <rFont val="Calibri"/>
        <family val="2"/>
        <scheme val="minor"/>
      </rPr>
      <t xml:space="preserve">mibɨltok amɨn </t>
    </r>
    <r>
      <rPr>
        <sz val="11"/>
        <color rgb="FF008000"/>
        <rFont val="Calibri"/>
        <family val="2"/>
        <scheme val="minor"/>
      </rPr>
      <t xml:space="preserve">uŋun Piŋkop . </t>
    </r>
  </si>
  <si>
    <r>
      <rPr>
        <b/>
        <sz val="11"/>
        <color rgb="FF800080"/>
        <rFont val="Calibri"/>
        <family val="2"/>
        <scheme val="minor"/>
      </rPr>
      <t xml:space="preserve">Uŋun </t>
    </r>
    <r>
      <rPr>
        <sz val="11"/>
        <color rgb="FF008000"/>
        <rFont val="Calibri"/>
        <family val="2"/>
        <scheme val="minor"/>
      </rPr>
      <t xml:space="preserve">do aŋek </t>
    </r>
    <r>
      <rPr>
        <b/>
        <sz val="11"/>
        <color rgb="FF800080"/>
        <rFont val="Calibri"/>
        <family val="2"/>
        <scheme val="minor"/>
      </rPr>
      <t xml:space="preserve">ji kabɨkon </t>
    </r>
    <r>
      <rPr>
        <sz val="11"/>
        <color rgb="FF008000"/>
        <rFont val="Calibri"/>
        <family val="2"/>
        <scheme val="minor"/>
      </rPr>
      <t xml:space="preserve">amɨn </t>
    </r>
    <r>
      <rPr>
        <b/>
        <sz val="11"/>
        <color rgb="FF800080"/>
        <rFont val="Calibri"/>
        <family val="2"/>
        <scheme val="minor"/>
      </rPr>
      <t xml:space="preserve">morapmɨsi </t>
    </r>
    <r>
      <rPr>
        <sz val="11"/>
        <color rgb="FF008000"/>
        <rFont val="Calibri"/>
        <family val="2"/>
        <scheme val="minor"/>
      </rPr>
      <t xml:space="preserve">sot </t>
    </r>
    <r>
      <rPr>
        <b/>
        <sz val="11"/>
        <color rgb="FF800080"/>
        <rFont val="Calibri"/>
        <family val="2"/>
        <scheme val="minor"/>
      </rPr>
      <t xml:space="preserve">amɨn morapmɨsi </t>
    </r>
    <r>
      <rPr>
        <sz val="11"/>
        <color rgb="FF008000"/>
        <rFont val="Calibri"/>
        <family val="2"/>
        <scheme val="minor"/>
      </rPr>
      <t xml:space="preserve">, ae dɨwarɨ kɨlɨ kɨmakgwit . </t>
    </r>
  </si>
  <si>
    <r>
      <rPr>
        <sz val="11"/>
        <color rgb="FF008000"/>
        <rFont val="Calibri"/>
        <family val="2"/>
        <scheme val="minor"/>
      </rPr>
      <t xml:space="preserve">Mani </t>
    </r>
    <r>
      <rPr>
        <b/>
        <sz val="11"/>
        <color rgb="FF800080"/>
        <rFont val="Calibri"/>
        <family val="2"/>
        <scheme val="minor"/>
      </rPr>
      <t xml:space="preserve">nin niaŋsi </t>
    </r>
    <r>
      <rPr>
        <sz val="11"/>
        <color rgb="FF008000"/>
        <rFont val="Calibri"/>
        <family val="2"/>
        <scheme val="minor"/>
      </rPr>
      <t xml:space="preserve">aŋek </t>
    </r>
    <r>
      <rPr>
        <b/>
        <sz val="11"/>
        <color rgb="FF800080"/>
        <rFont val="Calibri"/>
        <family val="2"/>
        <scheme val="minor"/>
      </rPr>
      <t xml:space="preserve">jap pakbiyo aŋek nandaŋ kokwinɨkgaŋ </t>
    </r>
    <r>
      <rPr>
        <sz val="11"/>
        <color rgb="FF008000"/>
        <rFont val="Calibri"/>
        <family val="2"/>
        <scheme val="minor"/>
      </rPr>
      <t xml:space="preserve">kaŋ , </t>
    </r>
    <r>
      <rPr>
        <b/>
        <sz val="11"/>
        <color rgb="FF800080"/>
        <rFont val="Calibri"/>
        <family val="2"/>
        <scheme val="minor"/>
      </rPr>
      <t xml:space="preserve">yokwi kɨnda </t>
    </r>
    <r>
      <rPr>
        <sz val="11"/>
        <color rgb="FF008000"/>
        <rFont val="Calibri"/>
        <family val="2"/>
        <scheme val="minor"/>
      </rPr>
      <t xml:space="preserve">dɨma </t>
    </r>
    <r>
      <rPr>
        <b/>
        <sz val="11"/>
        <color rgb="FF800080"/>
        <rFont val="Calibri"/>
        <family val="2"/>
        <scheme val="minor"/>
      </rPr>
      <t xml:space="preserve">tosak </t>
    </r>
    <r>
      <rPr>
        <sz val="11"/>
        <color rgb="FF008000"/>
        <rFont val="Calibri"/>
        <family val="2"/>
        <scheme val="minor"/>
      </rPr>
      <t xml:space="preserve">. </t>
    </r>
  </si>
  <si>
    <r>
      <rPr>
        <sz val="11"/>
        <color rgb="FF008000"/>
        <rFont val="Calibri"/>
        <family val="2"/>
        <scheme val="minor"/>
      </rPr>
      <t xml:space="preserve">Mani Amɨn Tagɨ da aŋpaknin </t>
    </r>
    <r>
      <rPr>
        <b/>
        <sz val="11"/>
        <color rgb="FF800080"/>
        <rFont val="Calibri"/>
        <family val="2"/>
        <scheme val="minor"/>
      </rPr>
      <t xml:space="preserve">yokwi pɨndak nandaŋyo aŋek tepmɨ madepsi nimgut </t>
    </r>
    <r>
      <rPr>
        <sz val="11"/>
        <color rgb="FF008000"/>
        <rFont val="Calibri"/>
        <family val="2"/>
        <scheme val="minor"/>
      </rPr>
      <t xml:space="preserve">. </t>
    </r>
    <r>
      <rPr>
        <b/>
        <sz val="11"/>
        <color rgb="FF800080"/>
        <rFont val="Calibri"/>
        <family val="2"/>
        <scheme val="minor"/>
      </rPr>
      <t xml:space="preserve">Yaŋ aŋek on </t>
    </r>
    <r>
      <rPr>
        <sz val="11"/>
        <color rgb="FF008000"/>
        <rFont val="Calibri"/>
        <family val="2"/>
        <scheme val="minor"/>
      </rPr>
      <t xml:space="preserve">mɨktɨmon </t>
    </r>
    <r>
      <rPr>
        <b/>
        <sz val="11"/>
        <color rgb="FF800080"/>
        <rFont val="Calibri"/>
        <family val="2"/>
        <scheme val="minor"/>
      </rPr>
      <t xml:space="preserve">amɨn </t>
    </r>
    <r>
      <rPr>
        <sz val="11"/>
        <color rgb="FF008000"/>
        <rFont val="Calibri"/>
        <family val="2"/>
        <scheme val="minor"/>
      </rPr>
      <t xml:space="preserve">gat dɨma pasɨlneŋ </t>
    </r>
    <r>
      <rPr>
        <i/>
        <sz val="11"/>
        <color rgb="FF0000FF"/>
        <rFont val="Calibri"/>
        <family val="2"/>
        <scheme val="minor"/>
      </rPr>
      <t xml:space="preserve">yaŋ </t>
    </r>
    <r>
      <rPr>
        <sz val="11"/>
        <color rgb="FF008000"/>
        <rFont val="Calibri"/>
        <family val="2"/>
        <scheme val="minor"/>
      </rPr>
      <t xml:space="preserve">do </t>
    </r>
    <r>
      <rPr>
        <b/>
        <sz val="11"/>
        <color rgb="FF800080"/>
        <rFont val="Calibri"/>
        <family val="2"/>
        <scheme val="minor"/>
      </rPr>
      <t xml:space="preserve">paŋteban aŋ nimgut </t>
    </r>
    <r>
      <rPr>
        <sz val="11"/>
        <color rgb="FF008000"/>
        <rFont val="Calibri"/>
        <family val="2"/>
        <scheme val="minor"/>
      </rPr>
      <t xml:space="preserve">. </t>
    </r>
  </si>
  <si>
    <r>
      <rPr>
        <b/>
        <sz val="11"/>
        <color rgb="FF800080"/>
        <rFont val="Calibri"/>
        <family val="2"/>
        <scheme val="minor"/>
      </rPr>
      <t xml:space="preserve">Yaŋ do aŋek </t>
    </r>
    <r>
      <rPr>
        <sz val="11"/>
        <color rgb="FF008000"/>
        <rFont val="Calibri"/>
        <family val="2"/>
        <scheme val="minor"/>
      </rPr>
      <t xml:space="preserve">not kabɨno , </t>
    </r>
    <r>
      <rPr>
        <b/>
        <sz val="11"/>
        <color rgb="FF800080"/>
        <rFont val="Calibri"/>
        <family val="2"/>
        <scheme val="minor"/>
      </rPr>
      <t xml:space="preserve">ji </t>
    </r>
    <r>
      <rPr>
        <sz val="11"/>
        <color rgb="FF008000"/>
        <rFont val="Calibri"/>
        <family val="2"/>
        <scheme val="minor"/>
      </rPr>
      <t xml:space="preserve">jap </t>
    </r>
    <r>
      <rPr>
        <b/>
        <sz val="11"/>
        <color rgb="FF800080"/>
        <rFont val="Calibri"/>
        <family val="2"/>
        <scheme val="minor"/>
      </rPr>
      <t xml:space="preserve">noknok </t>
    </r>
    <r>
      <rPr>
        <sz val="11"/>
        <color rgb="FF008000"/>
        <rFont val="Calibri"/>
        <family val="2"/>
        <scheme val="minor"/>
      </rPr>
      <t xml:space="preserve">do </t>
    </r>
    <r>
      <rPr>
        <b/>
        <sz val="11"/>
        <color rgb="FF800080"/>
        <rFont val="Calibri"/>
        <family val="2"/>
        <scheme val="minor"/>
      </rPr>
      <t xml:space="preserve">muwuk muwuk egɨpni kaŋ , mibɨltok notji </t>
    </r>
    <r>
      <rPr>
        <sz val="11"/>
        <color rgb="FF008000"/>
        <rFont val="Calibri"/>
        <family val="2"/>
        <scheme val="minor"/>
      </rPr>
      <t xml:space="preserve">do jomjom aŋek </t>
    </r>
    <r>
      <rPr>
        <b/>
        <sz val="11"/>
        <color rgb="FF800080"/>
        <rFont val="Calibri"/>
        <family val="2"/>
        <scheme val="minor"/>
      </rPr>
      <t xml:space="preserve">jomjom ani </t>
    </r>
    <r>
      <rPr>
        <sz val="11"/>
        <color rgb="FF008000"/>
        <rFont val="Calibri"/>
        <family val="2"/>
        <scheme val="minor"/>
      </rPr>
      <t xml:space="preserve">. </t>
    </r>
  </si>
  <si>
    <r>
      <rPr>
        <sz val="11"/>
        <color rgb="FF008000"/>
        <rFont val="Calibri"/>
        <family val="2"/>
        <scheme val="minor"/>
      </rPr>
      <t xml:space="preserve">Amɨn kɨnda jap do </t>
    </r>
    <r>
      <rPr>
        <b/>
        <sz val="11"/>
        <color rgb="FF800080"/>
        <rFont val="Calibri"/>
        <family val="2"/>
        <scheme val="minor"/>
      </rPr>
      <t xml:space="preserve">nandaŋek jap do </t>
    </r>
    <r>
      <rPr>
        <sz val="11"/>
        <color rgb="FF008000"/>
        <rFont val="Calibri"/>
        <family val="2"/>
        <scheme val="minor"/>
      </rPr>
      <t xml:space="preserve">nandɨsak kaŋ </t>
    </r>
    <r>
      <rPr>
        <i/>
        <sz val="11"/>
        <color rgb="FF0000FF"/>
        <rFont val="Calibri"/>
        <family val="2"/>
        <scheme val="minor"/>
      </rPr>
      <t xml:space="preserve">, </t>
    </r>
    <r>
      <rPr>
        <sz val="11"/>
        <color rgb="FF008000"/>
        <rFont val="Calibri"/>
        <family val="2"/>
        <scheme val="minor"/>
      </rPr>
      <t xml:space="preserve">yutnikon </t>
    </r>
    <r>
      <rPr>
        <i/>
        <sz val="11"/>
        <color rgb="FF0000FF"/>
        <rFont val="Calibri"/>
        <family val="2"/>
        <scheme val="minor"/>
      </rPr>
      <t xml:space="preserve">jap </t>
    </r>
    <r>
      <rPr>
        <sz val="11"/>
        <color rgb="FF008000"/>
        <rFont val="Calibri"/>
        <family val="2"/>
        <scheme val="minor"/>
      </rPr>
      <t xml:space="preserve">nosak . Yaŋ </t>
    </r>
    <r>
      <rPr>
        <b/>
        <sz val="11"/>
        <color rgb="FF800080"/>
        <rFont val="Calibri"/>
        <family val="2"/>
        <scheme val="minor"/>
      </rPr>
      <t xml:space="preserve">ani kaŋ , muwut muwutjikon gen kokwin kɨnda </t>
    </r>
    <r>
      <rPr>
        <sz val="11"/>
        <color rgb="FF008000"/>
        <rFont val="Calibri"/>
        <family val="2"/>
        <scheme val="minor"/>
      </rPr>
      <t xml:space="preserve">dɨma </t>
    </r>
    <r>
      <rPr>
        <b/>
        <sz val="11"/>
        <color rgb="FF800080"/>
        <rFont val="Calibri"/>
        <family val="2"/>
        <scheme val="minor"/>
      </rPr>
      <t xml:space="preserve">abɨdokdaŋ . Dɨwarɨ gen </t>
    </r>
    <r>
      <rPr>
        <sz val="11"/>
        <color rgb="FF008000"/>
        <rFont val="Calibri"/>
        <family val="2"/>
        <scheme val="minor"/>
      </rPr>
      <t xml:space="preserve">dɨma </t>
    </r>
    <r>
      <rPr>
        <b/>
        <sz val="11"/>
        <color rgb="FF800080"/>
        <rFont val="Calibri"/>
        <family val="2"/>
        <scheme val="minor"/>
      </rPr>
      <t xml:space="preserve">yomyomɨ toŋ </t>
    </r>
    <r>
      <rPr>
        <sz val="11"/>
        <color rgb="FF008000"/>
        <rFont val="Calibri"/>
        <family val="2"/>
        <scheme val="minor"/>
      </rPr>
      <t xml:space="preserve">uŋun </t>
    </r>
    <r>
      <rPr>
        <i/>
        <sz val="11"/>
        <color rgb="FF0000FF"/>
        <rFont val="Calibri"/>
        <family val="2"/>
        <scheme val="minor"/>
      </rPr>
      <t xml:space="preserve">nak da abɨŋ jikon </t>
    </r>
    <r>
      <rPr>
        <sz val="11"/>
        <color rgb="FF008000"/>
        <rFont val="Calibri"/>
        <family val="2"/>
        <scheme val="minor"/>
      </rPr>
      <t xml:space="preserve">opbeŋ bɨsapmon </t>
    </r>
    <r>
      <rPr>
        <b/>
        <sz val="11"/>
        <color rgb="FF800080"/>
        <rFont val="Calibri"/>
        <family val="2"/>
        <scheme val="minor"/>
      </rPr>
      <t xml:space="preserve">tagɨ paŋmɨlɨp akdɨsat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</si>
  <si>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t>
    </r>
    <r>
      <rPr>
        <b/>
        <sz val="11"/>
        <color rgb="FF800080"/>
        <rFont val="Calibri"/>
        <family val="2"/>
        <scheme val="minor"/>
      </rPr>
      <t xml:space="preserve">da busuŋɨ daŋgwanji wutjɨŋek </t>
    </r>
    <r>
      <rPr>
        <sz val="11"/>
        <color rgb="FF008000"/>
        <rFont val="Calibri"/>
        <family val="2"/>
        <scheme val="minor"/>
      </rPr>
      <t xml:space="preserve">bɨsit </t>
    </r>
    <r>
      <rPr>
        <strike/>
        <sz val="11"/>
        <color rgb="FFFF0000"/>
        <rFont val="Calibri"/>
        <family val="2"/>
        <scheme val="minor"/>
      </rPr>
      <t xml:space="preserve">asak , </t>
    </r>
    <r>
      <rPr>
        <sz val="11"/>
        <color rgb="FF008000"/>
        <rFont val="Calibri"/>
        <family val="2"/>
        <scheme val="minor"/>
      </rPr>
      <t xml:space="preserve">bo </t>
    </r>
    <r>
      <rPr>
        <i/>
        <sz val="11"/>
        <color rgb="FF0000FF"/>
        <rFont val="Calibri"/>
        <family val="2"/>
        <scheme val="minor"/>
      </rPr>
      <t xml:space="preserve">ae </t>
    </r>
    <r>
      <rPr>
        <sz val="11"/>
        <color rgb="FF008000"/>
        <rFont val="Calibri"/>
        <family val="2"/>
        <scheme val="minor"/>
      </rPr>
      <t xml:space="preserve">kombɨ gen </t>
    </r>
    <r>
      <rPr>
        <b/>
        <sz val="11"/>
        <color rgb="FF800080"/>
        <rFont val="Calibri"/>
        <family val="2"/>
        <scheme val="minor"/>
      </rPr>
      <t xml:space="preserve">yaŋek egɨpjak </t>
    </r>
    <r>
      <rPr>
        <sz val="11"/>
        <color rgb="FF008000"/>
        <rFont val="Calibri"/>
        <family val="2"/>
        <scheme val="minor"/>
      </rPr>
      <t xml:space="preserve">kaŋ , uŋun </t>
    </r>
    <r>
      <rPr>
        <i/>
        <sz val="11"/>
        <color rgb="FF0000FF"/>
        <rFont val="Calibri"/>
        <family val="2"/>
        <scheme val="minor"/>
      </rPr>
      <t xml:space="preserve">amɨn </t>
    </r>
    <r>
      <rPr>
        <sz val="11"/>
        <color rgb="FF008000"/>
        <rFont val="Calibri"/>
        <family val="2"/>
        <scheme val="minor"/>
      </rPr>
      <t xml:space="preserve">da </t>
    </r>
    <r>
      <rPr>
        <strike/>
        <sz val="11"/>
        <color rgb="FFFF0000"/>
        <rFont val="Calibri"/>
        <family val="2"/>
        <scheme val="minor"/>
      </rPr>
      <t xml:space="preserve">busuŋni </t>
    </r>
    <r>
      <rPr>
        <sz val="11"/>
        <color rgb="FF008000"/>
        <rFont val="Calibri"/>
        <family val="2"/>
        <scheme val="minor"/>
      </rPr>
      <t xml:space="preserve">Kristo </t>
    </r>
    <r>
      <rPr>
        <b/>
        <sz val="11"/>
        <color rgb="FF800080"/>
        <rFont val="Calibri"/>
        <family val="2"/>
        <scheme val="minor"/>
      </rPr>
      <t xml:space="preserve">busuŋɨ da man madep ɨmɨsak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</si>
  <si>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mɨŋat kɨnda </t>
    </r>
    <r>
      <rPr>
        <b/>
        <sz val="11"/>
        <color rgb="FF800080"/>
        <rFont val="Calibri"/>
        <family val="2"/>
        <scheme val="minor"/>
      </rPr>
      <t xml:space="preserve">busuŋɨni </t>
    </r>
    <r>
      <rPr>
        <sz val="11"/>
        <color rgb="FF008000"/>
        <rFont val="Calibri"/>
        <family val="2"/>
        <scheme val="minor"/>
      </rPr>
      <t xml:space="preserve">dɨma wɨtjɨŋek bɨsit </t>
    </r>
    <r>
      <rPr>
        <strike/>
        <sz val="11"/>
        <color rgb="FFFF0000"/>
        <rFont val="Calibri"/>
        <family val="2"/>
        <scheme val="minor"/>
      </rPr>
      <t xml:space="preserve">asak , </t>
    </r>
    <r>
      <rPr>
        <sz val="11"/>
        <color rgb="FF008000"/>
        <rFont val="Calibri"/>
        <family val="2"/>
        <scheme val="minor"/>
      </rPr>
      <t xml:space="preserve">bo </t>
    </r>
    <r>
      <rPr>
        <i/>
        <sz val="11"/>
        <color rgb="FF0000FF"/>
        <rFont val="Calibri"/>
        <family val="2"/>
        <scheme val="minor"/>
      </rPr>
      <t xml:space="preserve">ae </t>
    </r>
    <r>
      <rPr>
        <sz val="11"/>
        <color rgb="FF008000"/>
        <rFont val="Calibri"/>
        <family val="2"/>
        <scheme val="minor"/>
      </rPr>
      <t xml:space="preserve">kombɨ gen </t>
    </r>
    <r>
      <rPr>
        <b/>
        <sz val="11"/>
        <color rgb="FF800080"/>
        <rFont val="Calibri"/>
        <family val="2"/>
        <scheme val="minor"/>
      </rPr>
      <t xml:space="preserve">dɨma yoyɨsak </t>
    </r>
    <r>
      <rPr>
        <sz val="11"/>
        <color rgb="FF008000"/>
        <rFont val="Calibri"/>
        <family val="2"/>
        <scheme val="minor"/>
      </rPr>
      <t xml:space="preserve">kaŋ , uŋun </t>
    </r>
    <r>
      <rPr>
        <i/>
        <sz val="11"/>
        <color rgb="FF0000FF"/>
        <rFont val="Calibri"/>
        <family val="2"/>
        <scheme val="minor"/>
      </rPr>
      <t xml:space="preserve">amɨn busuŋɨ </t>
    </r>
    <r>
      <rPr>
        <sz val="11"/>
        <color rgb="FF008000"/>
        <rFont val="Calibri"/>
        <family val="2"/>
        <scheme val="minor"/>
      </rPr>
      <t xml:space="preserve">da </t>
    </r>
    <r>
      <rPr>
        <b/>
        <sz val="11"/>
        <color rgb="FF800080"/>
        <rFont val="Calibri"/>
        <family val="2"/>
        <scheme val="minor"/>
      </rPr>
      <t xml:space="preserve">busuŋɨ </t>
    </r>
    <r>
      <rPr>
        <sz val="11"/>
        <color rgb="FF008000"/>
        <rFont val="Calibri"/>
        <family val="2"/>
        <scheme val="minor"/>
      </rPr>
      <t xml:space="preserve">daŋgwani </t>
    </r>
    <r>
      <rPr>
        <b/>
        <sz val="11"/>
        <color rgb="FF800080"/>
        <rFont val="Calibri"/>
        <family val="2"/>
        <scheme val="minor"/>
      </rPr>
      <t xml:space="preserve">paŋupbal </t>
    </r>
    <r>
      <rPr>
        <sz val="11"/>
        <color rgb="FF008000"/>
        <rFont val="Calibri"/>
        <family val="2"/>
        <scheme val="minor"/>
      </rPr>
      <t xml:space="preserve">asak . </t>
    </r>
    <r>
      <rPr>
        <i/>
        <sz val="11"/>
        <color rgb="FF0000FF"/>
        <rFont val="Calibri"/>
        <family val="2"/>
        <scheme val="minor"/>
      </rPr>
      <t xml:space="preserve">Mɨŋat kɨnda da busuŋɨ daŋgwani mandaŋ dagaŋ uŋun yombem . </t>
    </r>
  </si>
  <si>
    <r>
      <rPr>
        <sz val="11"/>
        <color rgb="FF008000"/>
        <rFont val="Calibri"/>
        <family val="2"/>
        <scheme val="minor"/>
      </rPr>
      <t xml:space="preserve">Mɨŋat kɨnda </t>
    </r>
    <r>
      <rPr>
        <i/>
        <sz val="11"/>
        <color rgb="FF0000FF"/>
        <rFont val="Calibri"/>
        <family val="2"/>
        <scheme val="minor"/>
      </rPr>
      <t xml:space="preserve">da </t>
    </r>
    <r>
      <rPr>
        <sz val="11"/>
        <color rgb="FF008000"/>
        <rFont val="Calibri"/>
        <family val="2"/>
        <scheme val="minor"/>
      </rPr>
      <t xml:space="preserve">busuŋni dɨma </t>
    </r>
    <r>
      <rPr>
        <b/>
        <sz val="11"/>
        <color rgb="FF800080"/>
        <rFont val="Calibri"/>
        <family val="2"/>
        <scheme val="minor"/>
      </rPr>
      <t xml:space="preserve">wutjɨŋban </t>
    </r>
    <r>
      <rPr>
        <sz val="11"/>
        <color rgb="FF008000"/>
        <rFont val="Calibri"/>
        <family val="2"/>
        <scheme val="minor"/>
      </rPr>
      <t xml:space="preserve">kaŋ , busuŋ daŋgwani </t>
    </r>
    <r>
      <rPr>
        <strike/>
        <sz val="11"/>
        <color rgb="FFFF0000"/>
        <rFont val="Calibri"/>
        <family val="2"/>
        <scheme val="minor"/>
      </rPr>
      <t xml:space="preserve">kɨsi </t>
    </r>
    <r>
      <rPr>
        <sz val="11"/>
        <color rgb="FF008000"/>
        <rFont val="Calibri"/>
        <family val="2"/>
        <scheme val="minor"/>
      </rPr>
      <t xml:space="preserve">mandaŋ </t>
    </r>
    <r>
      <rPr>
        <b/>
        <sz val="11"/>
        <color rgb="FF800080"/>
        <rFont val="Calibri"/>
        <family val="2"/>
        <scheme val="minor"/>
      </rPr>
      <t xml:space="preserve">dagaŋ dagokdɨsak </t>
    </r>
    <r>
      <rPr>
        <sz val="11"/>
        <color rgb="FF008000"/>
        <rFont val="Calibri"/>
        <family val="2"/>
        <scheme val="minor"/>
      </rPr>
      <t xml:space="preserve">. Ae </t>
    </r>
    <r>
      <rPr>
        <b/>
        <sz val="11"/>
        <color rgb="FF800080"/>
        <rFont val="Calibri"/>
        <family val="2"/>
        <scheme val="minor"/>
      </rPr>
      <t xml:space="preserve">mɨŋat kɨnda da busuŋni mandaŋ dagaŋ , </t>
    </r>
    <r>
      <rPr>
        <sz val="11"/>
        <color rgb="FF008000"/>
        <rFont val="Calibri"/>
        <family val="2"/>
        <scheme val="minor"/>
      </rPr>
      <t xml:space="preserve">bo ae </t>
    </r>
    <r>
      <rPr>
        <b/>
        <sz val="11"/>
        <color rgb="FF800080"/>
        <rFont val="Calibri"/>
        <family val="2"/>
        <scheme val="minor"/>
      </rPr>
      <t xml:space="preserve">gɨptɨmɨ alek taŋban kɨsisi mandaŋ dagaŋ </t>
    </r>
    <r>
      <rPr>
        <sz val="11"/>
        <color rgb="FF008000"/>
        <rFont val="Calibri"/>
        <family val="2"/>
        <scheme val="minor"/>
      </rPr>
      <t xml:space="preserve">do mayagɨ nandɨsak kaŋ , busuŋni </t>
    </r>
    <r>
      <rPr>
        <b/>
        <sz val="11"/>
        <color rgb="FF800080"/>
        <rFont val="Calibri"/>
        <family val="2"/>
        <scheme val="minor"/>
      </rPr>
      <t xml:space="preserve">wɨtjɨŋbɨkdɨsak </t>
    </r>
    <r>
      <rPr>
        <sz val="11"/>
        <color rgb="FF008000"/>
        <rFont val="Calibri"/>
        <family val="2"/>
        <scheme val="minor"/>
      </rPr>
      <t xml:space="preserve">. </t>
    </r>
  </si>
  <si>
    <r>
      <rPr>
        <b/>
        <sz val="11"/>
        <color rgb="FF800080"/>
        <rFont val="Calibri"/>
        <family val="2"/>
        <scheme val="minor"/>
      </rPr>
      <t xml:space="preserve">Mɨŋat </t>
    </r>
    <r>
      <rPr>
        <sz val="11"/>
        <color rgb="FF008000"/>
        <rFont val="Calibri"/>
        <family val="2"/>
        <scheme val="minor"/>
      </rPr>
      <t xml:space="preserve">da Piŋkop dakon tɨlɨmni </t>
    </r>
    <r>
      <rPr>
        <b/>
        <sz val="11"/>
        <color rgb="FF800080"/>
        <rFont val="Calibri"/>
        <family val="2"/>
        <scheme val="minor"/>
      </rPr>
      <t xml:space="preserve">ae tapmɨmni uŋun dakon tɨlak asak , do amɨn kɨnda da busuŋɨ dɨma wutjɨŋban wɨtjɨsak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mɨŋat </t>
    </r>
    <r>
      <rPr>
        <b/>
        <sz val="11"/>
        <color rgb="FF800080"/>
        <rFont val="Calibri"/>
        <family val="2"/>
        <scheme val="minor"/>
      </rPr>
      <t xml:space="preserve">da amɨn </t>
    </r>
    <r>
      <rPr>
        <sz val="11"/>
        <color rgb="FF008000"/>
        <rFont val="Calibri"/>
        <family val="2"/>
        <scheme val="minor"/>
      </rPr>
      <t xml:space="preserve">dakon tɨlɨmni </t>
    </r>
    <r>
      <rPr>
        <b/>
        <sz val="11"/>
        <color rgb="FF800080"/>
        <rFont val="Calibri"/>
        <family val="2"/>
        <scheme val="minor"/>
      </rPr>
      <t xml:space="preserve">ae tapmɨmni uŋun dakon tɨlak asak </t>
    </r>
    <r>
      <rPr>
        <sz val="11"/>
        <color rgb="FF008000"/>
        <rFont val="Calibri"/>
        <family val="2"/>
        <scheme val="minor"/>
      </rPr>
      <t xml:space="preserve">. </t>
    </r>
  </si>
  <si>
    <r>
      <rPr>
        <strike/>
        <sz val="11"/>
        <color rgb="FFFF0000"/>
        <rFont val="Calibri"/>
        <family val="2"/>
        <scheme val="minor"/>
      </rPr>
      <t xml:space="preserve">Nido </t>
    </r>
    <r>
      <rPr>
        <sz val="11"/>
        <color rgb="FF008000"/>
        <rFont val="Calibri"/>
        <family val="2"/>
        <scheme val="minor"/>
      </rPr>
      <t xml:space="preserve">Piŋkop da </t>
    </r>
    <r>
      <rPr>
        <i/>
        <sz val="11"/>
        <color rgb="FF0000FF"/>
        <rFont val="Calibri"/>
        <family val="2"/>
        <scheme val="minor"/>
      </rPr>
      <t xml:space="preserve">amɨn </t>
    </r>
    <r>
      <rPr>
        <sz val="11"/>
        <color rgb="FF008000"/>
        <rFont val="Calibri"/>
        <family val="2"/>
        <scheme val="minor"/>
      </rPr>
      <t xml:space="preserve">mɨŋat </t>
    </r>
    <r>
      <rPr>
        <b/>
        <sz val="11"/>
        <color rgb="FF800080"/>
        <rFont val="Calibri"/>
        <family val="2"/>
        <scheme val="minor"/>
      </rPr>
      <t xml:space="preserve">da gɨptɨmɨ baŋ </t>
    </r>
    <r>
      <rPr>
        <sz val="11"/>
        <color rgb="FF008000"/>
        <rFont val="Calibri"/>
        <family val="2"/>
        <scheme val="minor"/>
      </rPr>
      <t xml:space="preserve">dɨma wasagɨt </t>
    </r>
    <r>
      <rPr>
        <b/>
        <sz val="11"/>
        <color rgb="FF800080"/>
        <rFont val="Calibri"/>
        <family val="2"/>
        <scheme val="minor"/>
      </rPr>
      <t xml:space="preserve">. Mɨŋat uŋun amɨn da gɨptɨmɨ baŋ wasaŋek </t>
    </r>
    <r>
      <rPr>
        <sz val="11"/>
        <color rgb="FF008000"/>
        <rFont val="Calibri"/>
        <family val="2"/>
        <scheme val="minor"/>
      </rPr>
      <t xml:space="preserve">wasagɨt . </t>
    </r>
  </si>
  <si>
    <r>
      <rPr>
        <sz val="11"/>
        <color rgb="FF008000"/>
        <rFont val="Calibri"/>
        <family val="2"/>
        <scheme val="minor"/>
      </rPr>
      <t xml:space="preserve">Ae Piŋkop da mɨŋat </t>
    </r>
    <r>
      <rPr>
        <i/>
        <sz val="11"/>
        <color rgb="FF0000FF"/>
        <rFont val="Calibri"/>
        <family val="2"/>
        <scheme val="minor"/>
      </rPr>
      <t xml:space="preserve">baŋ paŋpulugok </t>
    </r>
    <r>
      <rPr>
        <sz val="11"/>
        <color rgb="FF008000"/>
        <rFont val="Calibri"/>
        <family val="2"/>
        <scheme val="minor"/>
      </rPr>
      <t xml:space="preserve">do </t>
    </r>
    <r>
      <rPr>
        <b/>
        <sz val="11"/>
        <color rgb="FF800080"/>
        <rFont val="Calibri"/>
        <family val="2"/>
        <scheme val="minor"/>
      </rPr>
      <t xml:space="preserve">aŋek amɨn </t>
    </r>
    <r>
      <rPr>
        <sz val="11"/>
        <color rgb="FF008000"/>
        <rFont val="Calibri"/>
        <family val="2"/>
        <scheme val="minor"/>
      </rPr>
      <t xml:space="preserve">dɨma </t>
    </r>
    <r>
      <rPr>
        <b/>
        <sz val="11"/>
        <color rgb="FF800080"/>
        <rFont val="Calibri"/>
        <family val="2"/>
        <scheme val="minor"/>
      </rPr>
      <t xml:space="preserve">wasaŋ ɨmgut </t>
    </r>
    <r>
      <rPr>
        <sz val="11"/>
        <color rgb="FF008000"/>
        <rFont val="Calibri"/>
        <family val="2"/>
        <scheme val="minor"/>
      </rPr>
      <t xml:space="preserve">. </t>
    </r>
    <r>
      <rPr>
        <b/>
        <sz val="11"/>
        <color rgb="FF800080"/>
        <rFont val="Calibri"/>
        <family val="2"/>
        <scheme val="minor"/>
      </rPr>
      <t xml:space="preserve">Amɨn baŋ paŋpulugok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mɨŋat </t>
    </r>
    <r>
      <rPr>
        <b/>
        <sz val="11"/>
        <color rgb="FF800080"/>
        <rFont val="Calibri"/>
        <family val="2"/>
        <scheme val="minor"/>
      </rPr>
      <t xml:space="preserve">naŋ wasaŋ ɨmgut </t>
    </r>
    <r>
      <rPr>
        <sz val="11"/>
        <color rgb="FF008000"/>
        <rFont val="Calibri"/>
        <family val="2"/>
        <scheme val="minor"/>
      </rPr>
      <t xml:space="preserve">. </t>
    </r>
  </si>
  <si>
    <r>
      <rPr>
        <b/>
        <sz val="11"/>
        <color rgb="FF800080"/>
        <rFont val="Calibri"/>
        <family val="2"/>
        <scheme val="minor"/>
      </rPr>
      <t xml:space="preserve">Abɨsok not </t>
    </r>
    <r>
      <rPr>
        <sz val="11"/>
        <color rgb="FF008000"/>
        <rFont val="Calibri"/>
        <family val="2"/>
        <scheme val="minor"/>
      </rPr>
      <t xml:space="preserve">kabɨ , Telagɨ Wup da </t>
    </r>
    <r>
      <rPr>
        <b/>
        <sz val="11"/>
        <color rgb="FF800080"/>
        <rFont val="Calibri"/>
        <family val="2"/>
        <scheme val="minor"/>
      </rPr>
      <t xml:space="preserve">amɨn </t>
    </r>
    <r>
      <rPr>
        <sz val="11"/>
        <color rgb="FF008000"/>
        <rFont val="Calibri"/>
        <family val="2"/>
        <scheme val="minor"/>
      </rPr>
      <t xml:space="preserve">do </t>
    </r>
    <r>
      <rPr>
        <b/>
        <sz val="11"/>
        <color rgb="FF800080"/>
        <rFont val="Calibri"/>
        <family val="2"/>
        <scheme val="minor"/>
      </rPr>
      <t xml:space="preserve">yo </t>
    </r>
    <r>
      <rPr>
        <sz val="11"/>
        <color rgb="FF008000"/>
        <rFont val="Calibri"/>
        <family val="2"/>
        <scheme val="minor"/>
      </rPr>
      <t xml:space="preserve">morap </t>
    </r>
    <r>
      <rPr>
        <i/>
        <sz val="11"/>
        <color rgb="FF0000FF"/>
        <rFont val="Calibri"/>
        <family val="2"/>
        <scheme val="minor"/>
      </rPr>
      <t xml:space="preserve">yomɨsak uŋun </t>
    </r>
    <r>
      <rPr>
        <sz val="11"/>
        <color rgb="FF008000"/>
        <rFont val="Calibri"/>
        <family val="2"/>
        <scheme val="minor"/>
      </rPr>
      <t xml:space="preserve">dakon </t>
    </r>
    <r>
      <rPr>
        <b/>
        <sz val="11"/>
        <color rgb="FF800080"/>
        <rFont val="Calibri"/>
        <family val="2"/>
        <scheme val="minor"/>
      </rPr>
      <t xml:space="preserve">mibɨlɨ </t>
    </r>
    <r>
      <rPr>
        <sz val="11"/>
        <color rgb="FF008000"/>
        <rFont val="Calibri"/>
        <family val="2"/>
        <scheme val="minor"/>
      </rPr>
      <t xml:space="preserve">do </t>
    </r>
    <r>
      <rPr>
        <b/>
        <sz val="11"/>
        <color rgb="FF800080"/>
        <rFont val="Calibri"/>
        <family val="2"/>
        <scheme val="minor"/>
      </rPr>
      <t xml:space="preserve">tagɨsi dayɨsat </t>
    </r>
    <r>
      <rPr>
        <sz val="11"/>
        <color rgb="FF008000"/>
        <rFont val="Calibri"/>
        <family val="2"/>
        <scheme val="minor"/>
      </rPr>
      <t xml:space="preserve">. </t>
    </r>
  </si>
  <si>
    <r>
      <rPr>
        <sz val="11"/>
        <color rgb="FF008000"/>
        <rFont val="Calibri"/>
        <family val="2"/>
        <scheme val="minor"/>
      </rPr>
      <t xml:space="preserve">Ae </t>
    </r>
    <r>
      <rPr>
        <strike/>
        <sz val="11"/>
        <color rgb="FFFF0000"/>
        <rFont val="Calibri"/>
        <family val="2"/>
        <scheme val="minor"/>
      </rPr>
      <t xml:space="preserve">amɨn </t>
    </r>
    <r>
      <rPr>
        <sz val="11"/>
        <color rgb="FF008000"/>
        <rFont val="Calibri"/>
        <family val="2"/>
        <scheme val="minor"/>
      </rPr>
      <t xml:space="preserve">kɨnda do wasok tapmɨmɨ toŋ agak dakon tapmɨm </t>
    </r>
    <r>
      <rPr>
        <b/>
        <sz val="11"/>
        <color rgb="FF800080"/>
        <rFont val="Calibri"/>
        <family val="2"/>
        <scheme val="minor"/>
      </rPr>
      <t xml:space="preserve">tɨmɨ toŋ , ae </t>
    </r>
    <r>
      <rPr>
        <sz val="11"/>
        <color rgb="FF008000"/>
        <rFont val="Calibri"/>
        <family val="2"/>
        <scheme val="minor"/>
      </rPr>
      <t xml:space="preserve">kɨnda do kombɨ gen </t>
    </r>
    <r>
      <rPr>
        <b/>
        <sz val="11"/>
        <color rgb="FF800080"/>
        <rFont val="Calibri"/>
        <family val="2"/>
        <scheme val="minor"/>
      </rPr>
      <t xml:space="preserve">yogok </t>
    </r>
    <r>
      <rPr>
        <sz val="11"/>
        <color rgb="FF008000"/>
        <rFont val="Calibri"/>
        <family val="2"/>
        <scheme val="minor"/>
      </rPr>
      <t xml:space="preserve">dakon tapmɨm </t>
    </r>
    <r>
      <rPr>
        <b/>
        <sz val="11"/>
        <color rgb="FF800080"/>
        <rFont val="Calibri"/>
        <family val="2"/>
        <scheme val="minor"/>
      </rPr>
      <t xml:space="preserve">, ae </t>
    </r>
    <r>
      <rPr>
        <sz val="11"/>
        <color rgb="FF008000"/>
        <rFont val="Calibri"/>
        <family val="2"/>
        <scheme val="minor"/>
      </rPr>
      <t xml:space="preserve">kɨnda do wup mibɨlɨ mibɨlɨ kokwin agak dakon </t>
    </r>
    <r>
      <rPr>
        <b/>
        <sz val="11"/>
        <color rgb="FF800080"/>
        <rFont val="Calibri"/>
        <family val="2"/>
        <scheme val="minor"/>
      </rPr>
      <t xml:space="preserve">nandak nandak , ae </t>
    </r>
    <r>
      <rPr>
        <sz val="11"/>
        <color rgb="FF008000"/>
        <rFont val="Calibri"/>
        <family val="2"/>
        <scheme val="minor"/>
      </rPr>
      <t xml:space="preserve">kɨnda do gen mibɨlɨ mibɨlɨ </t>
    </r>
    <r>
      <rPr>
        <b/>
        <sz val="11"/>
        <color rgb="FF800080"/>
        <rFont val="Calibri"/>
        <family val="2"/>
        <scheme val="minor"/>
      </rPr>
      <t xml:space="preserve">mibɨlɨ nandak do nandak nandak , ae </t>
    </r>
    <r>
      <rPr>
        <sz val="11"/>
        <color rgb="FF008000"/>
        <rFont val="Calibri"/>
        <family val="2"/>
        <scheme val="minor"/>
      </rPr>
      <t xml:space="preserve">kɨnda do gen uŋun </t>
    </r>
    <r>
      <rPr>
        <strike/>
        <sz val="11"/>
        <color rgb="FFFF0000"/>
        <rFont val="Calibri"/>
        <family val="2"/>
        <scheme val="minor"/>
      </rPr>
      <t xml:space="preserve">paŋtobɨljak </t>
    </r>
    <r>
      <rPr>
        <sz val="11"/>
        <color rgb="FF008000"/>
        <rFont val="Calibri"/>
        <family val="2"/>
        <scheme val="minor"/>
      </rPr>
      <t xml:space="preserve">dakon </t>
    </r>
    <r>
      <rPr>
        <b/>
        <sz val="11"/>
        <color rgb="FF800080"/>
        <rFont val="Calibri"/>
        <family val="2"/>
        <scheme val="minor"/>
      </rPr>
      <t xml:space="preserve">mibɨlɨ mibɨlɨ nido tagɨ nandak do tɨmɨ toŋ </t>
    </r>
    <r>
      <rPr>
        <sz val="11"/>
        <color rgb="FF008000"/>
        <rFont val="Calibri"/>
        <family val="2"/>
        <scheme val="minor"/>
      </rPr>
      <t xml:space="preserve">. </t>
    </r>
  </si>
  <si>
    <r>
      <rPr>
        <b/>
        <sz val="11"/>
        <color rgb="FF800080"/>
        <rFont val="Calibri"/>
        <family val="2"/>
        <scheme val="minor"/>
      </rPr>
      <t xml:space="preserve">Ae uŋun </t>
    </r>
    <r>
      <rPr>
        <sz val="11"/>
        <color rgb="FF008000"/>
        <rFont val="Calibri"/>
        <family val="2"/>
        <scheme val="minor"/>
      </rPr>
      <t xml:space="preserve">Wup </t>
    </r>
    <r>
      <rPr>
        <b/>
        <sz val="11"/>
        <color rgb="FF800080"/>
        <rFont val="Calibri"/>
        <family val="2"/>
        <scheme val="minor"/>
      </rPr>
      <t xml:space="preserve">kaloŋɨ gɨn da </t>
    </r>
    <r>
      <rPr>
        <sz val="11"/>
        <color rgb="FF008000"/>
        <rFont val="Calibri"/>
        <family val="2"/>
        <scheme val="minor"/>
      </rPr>
      <t xml:space="preserve">yo morap </t>
    </r>
    <r>
      <rPr>
        <b/>
        <sz val="11"/>
        <color rgb="FF800080"/>
        <rFont val="Calibri"/>
        <family val="2"/>
        <scheme val="minor"/>
      </rPr>
      <t xml:space="preserve">uŋun kɨsi </t>
    </r>
    <r>
      <rPr>
        <sz val="11"/>
        <color rgb="FF008000"/>
        <rFont val="Calibri"/>
        <family val="2"/>
        <scheme val="minor"/>
      </rPr>
      <t xml:space="preserve">asak . </t>
    </r>
    <r>
      <rPr>
        <b/>
        <sz val="11"/>
        <color rgb="FF800080"/>
        <rFont val="Calibri"/>
        <family val="2"/>
        <scheme val="minor"/>
      </rPr>
      <t xml:space="preserve">Uŋun </t>
    </r>
    <r>
      <rPr>
        <sz val="11"/>
        <color rgb="FF008000"/>
        <rFont val="Calibri"/>
        <family val="2"/>
        <scheme val="minor"/>
      </rPr>
      <t xml:space="preserve">da </t>
    </r>
    <r>
      <rPr>
        <strike/>
        <sz val="11"/>
        <color rgb="FFFF0000"/>
        <rFont val="Calibri"/>
        <family val="2"/>
        <scheme val="minor"/>
      </rPr>
      <t xml:space="preserve">galaktogon but </t>
    </r>
    <r>
      <rPr>
        <sz val="11"/>
        <color rgb="FF008000"/>
        <rFont val="Calibri"/>
        <family val="2"/>
        <scheme val="minor"/>
      </rPr>
      <t xml:space="preserve">galak </t>
    </r>
    <r>
      <rPr>
        <b/>
        <sz val="11"/>
        <color rgb="FF800080"/>
        <rFont val="Calibri"/>
        <family val="2"/>
        <scheme val="minor"/>
      </rPr>
      <t xml:space="preserve">togon </t>
    </r>
    <r>
      <rPr>
        <sz val="11"/>
        <color rgb="FF008000"/>
        <rFont val="Calibri"/>
        <family val="2"/>
        <scheme val="minor"/>
      </rPr>
      <t xml:space="preserve">amɨn </t>
    </r>
    <r>
      <rPr>
        <b/>
        <sz val="11"/>
        <color rgb="FF800080"/>
        <rFont val="Calibri"/>
        <family val="2"/>
        <scheme val="minor"/>
      </rPr>
      <t xml:space="preserve">kɨnda </t>
    </r>
    <r>
      <rPr>
        <sz val="11"/>
        <color rgb="FF008000"/>
        <rFont val="Calibri"/>
        <family val="2"/>
        <scheme val="minor"/>
      </rPr>
      <t xml:space="preserve">do </t>
    </r>
    <r>
      <rPr>
        <b/>
        <sz val="11"/>
        <color rgb="FF800080"/>
        <rFont val="Calibri"/>
        <family val="2"/>
        <scheme val="minor"/>
      </rPr>
      <t xml:space="preserve">kokwinɨk yomɨsak , ae kɨnda do galak togon amɨn do kokwinɨk yomɨsak </t>
    </r>
    <r>
      <rPr>
        <sz val="11"/>
        <color rgb="FF008000"/>
        <rFont val="Calibri"/>
        <family val="2"/>
        <scheme val="minor"/>
      </rPr>
      <t xml:space="preserve">. </t>
    </r>
  </si>
  <si>
    <r>
      <rPr>
        <sz val="11"/>
        <color rgb="FF008000"/>
        <rFont val="Calibri"/>
        <family val="2"/>
        <scheme val="minor"/>
      </rPr>
      <t xml:space="preserve">Amɨn </t>
    </r>
    <r>
      <rPr>
        <i/>
        <sz val="11"/>
        <color rgb="FF0000FF"/>
        <rFont val="Calibri"/>
        <family val="2"/>
        <scheme val="minor"/>
      </rPr>
      <t xml:space="preserve">kɨnda </t>
    </r>
    <r>
      <rPr>
        <sz val="11"/>
        <color rgb="FF008000"/>
        <rFont val="Calibri"/>
        <family val="2"/>
        <scheme val="minor"/>
      </rPr>
      <t xml:space="preserve">dakon gɨptɨm uŋun </t>
    </r>
    <r>
      <rPr>
        <i/>
        <sz val="11"/>
        <color rgb="FF0000FF"/>
        <rFont val="Calibri"/>
        <family val="2"/>
        <scheme val="minor"/>
      </rPr>
      <t xml:space="preserve">amɨn </t>
    </r>
    <r>
      <rPr>
        <sz val="11"/>
        <color rgb="FF008000"/>
        <rFont val="Calibri"/>
        <family val="2"/>
        <scheme val="minor"/>
      </rPr>
      <t xml:space="preserve">kaloŋɨ </t>
    </r>
    <r>
      <rPr>
        <i/>
        <sz val="11"/>
        <color rgb="FF0000FF"/>
        <rFont val="Calibri"/>
        <family val="2"/>
        <scheme val="minor"/>
      </rPr>
      <t xml:space="preserve">kɨnda </t>
    </r>
    <r>
      <rPr>
        <sz val="11"/>
        <color rgb="FF008000"/>
        <rFont val="Calibri"/>
        <family val="2"/>
        <scheme val="minor"/>
      </rPr>
      <t xml:space="preserve">gɨn , mani </t>
    </r>
    <r>
      <rPr>
        <b/>
        <sz val="11"/>
        <color rgb="FF800080"/>
        <rFont val="Calibri"/>
        <family val="2"/>
        <scheme val="minor"/>
      </rPr>
      <t xml:space="preserve">uŋun dakon sabamɨ dɨwarɨ </t>
    </r>
    <r>
      <rPr>
        <sz val="11"/>
        <color rgb="FF008000"/>
        <rFont val="Calibri"/>
        <family val="2"/>
        <scheme val="minor"/>
      </rPr>
      <t xml:space="preserve">morapmɨ </t>
    </r>
    <r>
      <rPr>
        <i/>
        <sz val="11"/>
        <color rgb="FF0000FF"/>
        <rFont val="Calibri"/>
        <family val="2"/>
        <scheme val="minor"/>
      </rPr>
      <t xml:space="preserve">toŋ </t>
    </r>
    <r>
      <rPr>
        <sz val="11"/>
        <color rgb="FF008000"/>
        <rFont val="Calibri"/>
        <family val="2"/>
        <scheme val="minor"/>
      </rPr>
      <t xml:space="preserve">. </t>
    </r>
    <r>
      <rPr>
        <b/>
        <sz val="11"/>
        <color rgb="FF800080"/>
        <rFont val="Calibri"/>
        <family val="2"/>
        <scheme val="minor"/>
      </rPr>
      <t xml:space="preserve">Amɨn kɨnda da </t>
    </r>
    <r>
      <rPr>
        <sz val="11"/>
        <color rgb="FF008000"/>
        <rFont val="Calibri"/>
        <family val="2"/>
        <scheme val="minor"/>
      </rPr>
      <t xml:space="preserve">gɨptɨm kaloŋɨ </t>
    </r>
    <r>
      <rPr>
        <b/>
        <sz val="11"/>
        <color rgb="FF800080"/>
        <rFont val="Calibri"/>
        <family val="2"/>
        <scheme val="minor"/>
      </rPr>
      <t xml:space="preserve">kaloŋɨ toŋ , mani </t>
    </r>
    <r>
      <rPr>
        <sz val="11"/>
        <color rgb="FF008000"/>
        <rFont val="Calibri"/>
        <family val="2"/>
        <scheme val="minor"/>
      </rPr>
      <t xml:space="preserve">Kristo </t>
    </r>
    <r>
      <rPr>
        <b/>
        <sz val="11"/>
        <color rgb="FF800080"/>
        <rFont val="Calibri"/>
        <family val="2"/>
        <scheme val="minor"/>
      </rPr>
      <t xml:space="preserve">uŋun </t>
    </r>
    <r>
      <rPr>
        <sz val="11"/>
        <color rgb="FF008000"/>
        <rFont val="Calibri"/>
        <family val="2"/>
        <scheme val="minor"/>
      </rPr>
      <t xml:space="preserve">yaŋ gɨn </t>
    </r>
    <r>
      <rPr>
        <i/>
        <sz val="11"/>
        <color rgb="FF0000FF"/>
        <rFont val="Calibri"/>
        <family val="2"/>
        <scheme val="minor"/>
      </rPr>
      <t xml:space="preserve">egɨsak </t>
    </r>
    <r>
      <rPr>
        <sz val="11"/>
        <color rgb="FF008000"/>
        <rFont val="Calibri"/>
        <family val="2"/>
        <scheme val="minor"/>
      </rPr>
      <t xml:space="preserve">. </t>
    </r>
  </si>
  <si>
    <r>
      <rPr>
        <b/>
        <sz val="11"/>
        <color rgb="FF800080"/>
        <rFont val="Calibri"/>
        <family val="2"/>
        <scheme val="minor"/>
      </rPr>
      <t xml:space="preserve">Amɨn morap </t>
    </r>
    <r>
      <rPr>
        <sz val="11"/>
        <color rgb="FF008000"/>
        <rFont val="Calibri"/>
        <family val="2"/>
        <scheme val="minor"/>
      </rPr>
      <t xml:space="preserve">nin </t>
    </r>
    <r>
      <rPr>
        <strike/>
        <sz val="11"/>
        <color rgb="FFFF0000"/>
        <rFont val="Calibri"/>
        <family val="2"/>
        <scheme val="minor"/>
      </rPr>
      <t xml:space="preserve">morap telagɨ pakbi soŋ niban gɨptɨm kaloŋ agɨmaŋ . </t>
    </r>
    <r>
      <rPr>
        <sz val="11"/>
        <color rgb="FF008000"/>
        <rFont val="Calibri"/>
        <family val="2"/>
        <scheme val="minor"/>
      </rPr>
      <t xml:space="preserve">Juda amɨn </t>
    </r>
    <r>
      <rPr>
        <strike/>
        <sz val="11"/>
        <color rgb="FFFF0000"/>
        <rFont val="Calibri"/>
        <family val="2"/>
        <scheme val="minor"/>
      </rPr>
      <t xml:space="preserve">nin , </t>
    </r>
    <r>
      <rPr>
        <sz val="11"/>
        <color rgb="FF008000"/>
        <rFont val="Calibri"/>
        <family val="2"/>
        <scheme val="minor"/>
      </rPr>
      <t xml:space="preserve">ae Grik amɨn , ae oman </t>
    </r>
    <r>
      <rPr>
        <i/>
        <sz val="11"/>
        <color rgb="FF0000FF"/>
        <rFont val="Calibri"/>
        <family val="2"/>
        <scheme val="minor"/>
      </rPr>
      <t xml:space="preserve">monjɨni ae </t>
    </r>
    <r>
      <rPr>
        <sz val="11"/>
        <color rgb="FF008000"/>
        <rFont val="Calibri"/>
        <family val="2"/>
        <scheme val="minor"/>
      </rPr>
      <t xml:space="preserve">amɨn </t>
    </r>
    <r>
      <rPr>
        <i/>
        <sz val="11"/>
        <color rgb="FF0000FF"/>
        <rFont val="Calibri"/>
        <family val="2"/>
        <scheme val="minor"/>
      </rPr>
      <t xml:space="preserve">pulugaŋni da kɨlegɨ ekwamaŋ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kɨsi </t>
    </r>
    <r>
      <rPr>
        <i/>
        <sz val="11"/>
        <color rgb="FF0000FF"/>
        <rFont val="Calibri"/>
        <family val="2"/>
        <scheme val="minor"/>
      </rPr>
      <t xml:space="preserve">Telagɨ </t>
    </r>
    <r>
      <rPr>
        <sz val="11"/>
        <color rgb="FF008000"/>
        <rFont val="Calibri"/>
        <family val="2"/>
        <scheme val="minor"/>
      </rPr>
      <t xml:space="preserve">Wup kaloŋɨ </t>
    </r>
    <r>
      <rPr>
        <b/>
        <sz val="11"/>
        <color rgb="FF800080"/>
        <rFont val="Calibri"/>
        <family val="2"/>
        <scheme val="minor"/>
      </rPr>
      <t xml:space="preserve">dagɨn telagɨ pakbi sogɨmaŋ </t>
    </r>
    <r>
      <rPr>
        <sz val="11"/>
        <color rgb="FF008000"/>
        <rFont val="Calibri"/>
        <family val="2"/>
        <scheme val="minor"/>
      </rPr>
      <t xml:space="preserve">. </t>
    </r>
    <r>
      <rPr>
        <i/>
        <sz val="11"/>
        <color rgb="FF0000FF"/>
        <rFont val="Calibri"/>
        <family val="2"/>
        <scheme val="minor"/>
      </rPr>
      <t xml:space="preserve">Nin kɨsi Telagɨ Wup kaloŋɨ da tapmɨm kaloŋɨ pakbi nimgut . </t>
    </r>
  </si>
  <si>
    <r>
      <rPr>
        <b/>
        <sz val="11"/>
        <color rgb="FF800080"/>
        <rFont val="Calibri"/>
        <family val="2"/>
        <scheme val="minor"/>
      </rPr>
      <t xml:space="preserve">Amɨn gɨptɨm </t>
    </r>
    <r>
      <rPr>
        <sz val="11"/>
        <color rgb="FF008000"/>
        <rFont val="Calibri"/>
        <family val="2"/>
        <scheme val="minor"/>
      </rPr>
      <t xml:space="preserve">uŋun </t>
    </r>
    <r>
      <rPr>
        <i/>
        <sz val="11"/>
        <color rgb="FF0000FF"/>
        <rFont val="Calibri"/>
        <family val="2"/>
        <scheme val="minor"/>
      </rPr>
      <t xml:space="preserve">gɨptɨm </t>
    </r>
    <r>
      <rPr>
        <sz val="11"/>
        <color rgb="FF008000"/>
        <rFont val="Calibri"/>
        <family val="2"/>
        <scheme val="minor"/>
      </rPr>
      <t xml:space="preserve">kaloŋɨ </t>
    </r>
    <r>
      <rPr>
        <b/>
        <sz val="11"/>
        <color rgb="FF800080"/>
        <rFont val="Calibri"/>
        <family val="2"/>
        <scheme val="minor"/>
      </rPr>
      <t xml:space="preserve">kaloŋɨ </t>
    </r>
    <r>
      <rPr>
        <sz val="11"/>
        <color rgb="FF008000"/>
        <rFont val="Calibri"/>
        <family val="2"/>
        <scheme val="minor"/>
      </rPr>
      <t xml:space="preserve">dɨma , </t>
    </r>
    <r>
      <rPr>
        <b/>
        <sz val="11"/>
        <color rgb="FF800080"/>
        <rFont val="Calibri"/>
        <family val="2"/>
        <scheme val="minor"/>
      </rPr>
      <t xml:space="preserve">gɨptɨmni morapmɨsi taŋ ɨmaŋ </t>
    </r>
    <r>
      <rPr>
        <sz val="11"/>
        <color rgb="FF008000"/>
        <rFont val="Calibri"/>
        <family val="2"/>
        <scheme val="minor"/>
      </rPr>
      <t xml:space="preserve">. </t>
    </r>
  </si>
  <si>
    <r>
      <rPr>
        <b/>
        <sz val="11"/>
        <color rgb="FF800080"/>
        <rFont val="Calibri"/>
        <family val="2"/>
        <scheme val="minor"/>
      </rPr>
      <t xml:space="preserve">Ae kandap </t>
    </r>
    <r>
      <rPr>
        <sz val="11"/>
        <color rgb="FF008000"/>
        <rFont val="Calibri"/>
        <family val="2"/>
        <scheme val="minor"/>
      </rPr>
      <t xml:space="preserve">da </t>
    </r>
    <r>
      <rPr>
        <i/>
        <sz val="11"/>
        <color rgb="FF0000FF"/>
        <rFont val="Calibri"/>
        <family val="2"/>
        <scheme val="minor"/>
      </rPr>
      <t xml:space="preserve">yaŋ yosok , </t>
    </r>
    <r>
      <rPr>
        <sz val="11"/>
        <color rgb="FF008000"/>
        <rFont val="Calibri"/>
        <family val="2"/>
        <scheme val="minor"/>
      </rPr>
      <t xml:space="preserve">" Nak </t>
    </r>
    <r>
      <rPr>
        <b/>
        <sz val="11"/>
        <color rgb="FF800080"/>
        <rFont val="Calibri"/>
        <family val="2"/>
        <scheme val="minor"/>
      </rPr>
      <t xml:space="preserve">kɨnda dɨma , do gɨptɨm kɨnda dɨma , do uŋun do aŋek gɨptɨm dakon tɨlak dɨma . " Yaŋ yosok kaŋ , uŋun kɨsi gɨptɨm dakon tɨlak </t>
    </r>
    <r>
      <rPr>
        <sz val="11"/>
        <color rgb="FF008000"/>
        <rFont val="Calibri"/>
        <family val="2"/>
        <scheme val="minor"/>
      </rPr>
      <t xml:space="preserve">dɨma , do gɨptɨm dakon </t>
    </r>
    <r>
      <rPr>
        <b/>
        <sz val="11"/>
        <color rgb="FF800080"/>
        <rFont val="Calibri"/>
        <family val="2"/>
        <scheme val="minor"/>
      </rPr>
      <t xml:space="preserve">tɨlak </t>
    </r>
    <r>
      <rPr>
        <sz val="11"/>
        <color rgb="FF008000"/>
        <rFont val="Calibri"/>
        <family val="2"/>
        <scheme val="minor"/>
      </rPr>
      <t xml:space="preserve">dɨma </t>
    </r>
    <r>
      <rPr>
        <strike/>
        <sz val="11"/>
        <color rgb="FFFF0000"/>
        <rFont val="Calibri"/>
        <family val="2"/>
        <scheme val="minor"/>
      </rPr>
      <t xml:space="preserve">" yaŋ tagɨ yosak , mani uŋun gɨptɨm dakon dɨwatni sigɨn tosok </t>
    </r>
    <r>
      <rPr>
        <sz val="11"/>
        <color rgb="FF008000"/>
        <rFont val="Calibri"/>
        <family val="2"/>
        <scheme val="minor"/>
      </rPr>
      <t xml:space="preserve">. </t>
    </r>
  </si>
  <si>
    <r>
      <rPr>
        <sz val="11"/>
        <color rgb="FF008000"/>
        <rFont val="Calibri"/>
        <family val="2"/>
        <scheme val="minor"/>
      </rPr>
      <t xml:space="preserve">Ae mɨrak da </t>
    </r>
    <r>
      <rPr>
        <i/>
        <sz val="11"/>
        <color rgb="FF0000FF"/>
        <rFont val="Calibri"/>
        <family val="2"/>
        <scheme val="minor"/>
      </rPr>
      <t xml:space="preserve">yaŋ yosok , </t>
    </r>
    <r>
      <rPr>
        <sz val="11"/>
        <color rgb="FF008000"/>
        <rFont val="Calibri"/>
        <family val="2"/>
        <scheme val="minor"/>
      </rPr>
      <t xml:space="preserve">" Nak dabɨl dɨma , do gɨptɨm dakon </t>
    </r>
    <r>
      <rPr>
        <b/>
        <sz val="11"/>
        <color rgb="FF800080"/>
        <rFont val="Calibri"/>
        <family val="2"/>
        <scheme val="minor"/>
      </rPr>
      <t xml:space="preserve">tɨlak </t>
    </r>
    <r>
      <rPr>
        <sz val="11"/>
        <color rgb="FF008000"/>
        <rFont val="Calibri"/>
        <family val="2"/>
        <scheme val="minor"/>
      </rPr>
      <t xml:space="preserve">dɨma </t>
    </r>
    <r>
      <rPr>
        <strike/>
        <sz val="11"/>
        <color rgb="FFFF0000"/>
        <rFont val="Calibri"/>
        <family val="2"/>
        <scheme val="minor"/>
      </rPr>
      <t xml:space="preserve">" yaŋ tagɨ yosak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uŋun </t>
    </r>
    <r>
      <rPr>
        <i/>
        <sz val="11"/>
        <color rgb="FF0000FF"/>
        <rFont val="Calibri"/>
        <family val="2"/>
        <scheme val="minor"/>
      </rPr>
      <t xml:space="preserve">do aŋek </t>
    </r>
    <r>
      <rPr>
        <sz val="11"/>
        <color rgb="FF008000"/>
        <rFont val="Calibri"/>
        <family val="2"/>
        <scheme val="minor"/>
      </rPr>
      <t xml:space="preserve">gɨptɨm dakon </t>
    </r>
    <r>
      <rPr>
        <b/>
        <sz val="11"/>
        <color rgb="FF800080"/>
        <rFont val="Calibri"/>
        <family val="2"/>
        <scheme val="minor"/>
      </rPr>
      <t xml:space="preserve">tɨlak dɨma </t>
    </r>
    <r>
      <rPr>
        <sz val="11"/>
        <color rgb="FF008000"/>
        <rFont val="Calibri"/>
        <family val="2"/>
        <scheme val="minor"/>
      </rPr>
      <t xml:space="preserve">. </t>
    </r>
    <r>
      <rPr>
        <i/>
        <sz val="11"/>
        <color rgb="FF0000FF"/>
        <rFont val="Calibri"/>
        <family val="2"/>
        <scheme val="minor"/>
      </rPr>
      <t xml:space="preserve">" Yaŋ kaŋ , uŋun amɨn dɨma , do gɨptɨm dakon tɨlak dɨma , do gɨptɨm dakon tɨlak dɨma . </t>
    </r>
  </si>
  <si>
    <r>
      <rPr>
        <b/>
        <sz val="11"/>
        <color rgb="FF800080"/>
        <rFont val="Calibri"/>
        <family val="2"/>
        <scheme val="minor"/>
      </rPr>
      <t xml:space="preserve">Amɨn gɨptɨmɨ kɨsi </t>
    </r>
    <r>
      <rPr>
        <sz val="11"/>
        <color rgb="FF008000"/>
        <rFont val="Calibri"/>
        <family val="2"/>
        <scheme val="minor"/>
      </rPr>
      <t xml:space="preserve">dabɨl dagɨn </t>
    </r>
    <r>
      <rPr>
        <b/>
        <sz val="11"/>
        <color rgb="FF800080"/>
        <rFont val="Calibri"/>
        <family val="2"/>
        <scheme val="minor"/>
      </rPr>
      <t xml:space="preserve">kaŋ </t>
    </r>
    <r>
      <rPr>
        <sz val="11"/>
        <color rgb="FF008000"/>
        <rFont val="Calibri"/>
        <family val="2"/>
        <scheme val="minor"/>
      </rPr>
      <t xml:space="preserve">, </t>
    </r>
    <r>
      <rPr>
        <b/>
        <sz val="11"/>
        <color rgb="FF800080"/>
        <rFont val="Calibri"/>
        <family val="2"/>
        <scheme val="minor"/>
      </rPr>
      <t xml:space="preserve">niaŋsi </t>
    </r>
    <r>
      <rPr>
        <sz val="11"/>
        <color rgb="FF008000"/>
        <rFont val="Calibri"/>
        <family val="2"/>
        <scheme val="minor"/>
      </rPr>
      <t xml:space="preserve">aŋek gen </t>
    </r>
    <r>
      <rPr>
        <b/>
        <sz val="11"/>
        <color rgb="FF800080"/>
        <rFont val="Calibri"/>
        <family val="2"/>
        <scheme val="minor"/>
      </rPr>
      <t xml:space="preserve">nandakdɨsak </t>
    </r>
    <r>
      <rPr>
        <sz val="11"/>
        <color rgb="FF008000"/>
        <rFont val="Calibri"/>
        <family val="2"/>
        <scheme val="minor"/>
      </rPr>
      <t xml:space="preserve">? Ae </t>
    </r>
    <r>
      <rPr>
        <b/>
        <sz val="11"/>
        <color rgb="FF800080"/>
        <rFont val="Calibri"/>
        <family val="2"/>
        <scheme val="minor"/>
      </rPr>
      <t xml:space="preserve">gɨptɨmɨ kɨsi </t>
    </r>
    <r>
      <rPr>
        <sz val="11"/>
        <color rgb="FF008000"/>
        <rFont val="Calibri"/>
        <family val="2"/>
        <scheme val="minor"/>
      </rPr>
      <t xml:space="preserve">mɨrak </t>
    </r>
    <r>
      <rPr>
        <b/>
        <sz val="11"/>
        <color rgb="FF800080"/>
        <rFont val="Calibri"/>
        <family val="2"/>
        <scheme val="minor"/>
      </rPr>
      <t xml:space="preserve">gɨptɨmɨ gɨn kaŋ </t>
    </r>
    <r>
      <rPr>
        <sz val="11"/>
        <color rgb="FF008000"/>
        <rFont val="Calibri"/>
        <family val="2"/>
        <scheme val="minor"/>
      </rPr>
      <t xml:space="preserve">, </t>
    </r>
    <r>
      <rPr>
        <b/>
        <sz val="11"/>
        <color rgb="FF800080"/>
        <rFont val="Calibri"/>
        <family val="2"/>
        <scheme val="minor"/>
      </rPr>
      <t xml:space="preserve">niaŋsi </t>
    </r>
    <r>
      <rPr>
        <sz val="11"/>
        <color rgb="FF008000"/>
        <rFont val="Calibri"/>
        <family val="2"/>
        <scheme val="minor"/>
      </rPr>
      <t xml:space="preserve">aŋek yo </t>
    </r>
    <r>
      <rPr>
        <b/>
        <sz val="11"/>
        <color rgb="FF800080"/>
        <rFont val="Calibri"/>
        <family val="2"/>
        <scheme val="minor"/>
      </rPr>
      <t xml:space="preserve">pɨsɨk dɨ ɨmjak </t>
    </r>
    <r>
      <rPr>
        <sz val="11"/>
        <color rgb="FF008000"/>
        <rFont val="Calibri"/>
        <family val="2"/>
        <scheme val="minor"/>
      </rPr>
      <t xml:space="preserve">? </t>
    </r>
  </si>
  <si>
    <r>
      <rPr>
        <sz val="11"/>
        <color rgb="FF008000"/>
        <rFont val="Calibri"/>
        <family val="2"/>
        <scheme val="minor"/>
      </rPr>
      <t xml:space="preserve">Mani gɨptɨm uŋun yaŋ dɨma . Piŋkop da </t>
    </r>
    <r>
      <rPr>
        <i/>
        <sz val="11"/>
        <color rgb="FF0000FF"/>
        <rFont val="Calibri"/>
        <family val="2"/>
        <scheme val="minor"/>
      </rPr>
      <t xml:space="preserve">kaloŋ kaloŋ gɨptɨmɨ kɨsi gɨptɨmɨkon yɨpgut uŋun </t>
    </r>
    <r>
      <rPr>
        <sz val="11"/>
        <color rgb="FF008000"/>
        <rFont val="Calibri"/>
        <family val="2"/>
        <scheme val="minor"/>
      </rPr>
      <t xml:space="preserve">iyɨ dakon galaktok yolek </t>
    </r>
    <r>
      <rPr>
        <b/>
        <sz val="11"/>
        <color rgb="FF800080"/>
        <rFont val="Calibri"/>
        <family val="2"/>
        <scheme val="minor"/>
      </rPr>
      <t xml:space="preserve">yaŋ gɨn tosok </t>
    </r>
    <r>
      <rPr>
        <sz val="11"/>
        <color rgb="FF008000"/>
        <rFont val="Calibri"/>
        <family val="2"/>
        <scheme val="minor"/>
      </rPr>
      <t xml:space="preserve">. </t>
    </r>
  </si>
  <si>
    <r>
      <rPr>
        <b/>
        <sz val="11"/>
        <color rgb="FF800080"/>
        <rFont val="Calibri"/>
        <family val="2"/>
        <scheme val="minor"/>
      </rPr>
      <t xml:space="preserve">Amɨn gɨptɨm dɨwat </t>
    </r>
    <r>
      <rPr>
        <sz val="11"/>
        <color rgb="FF008000"/>
        <rFont val="Calibri"/>
        <family val="2"/>
        <scheme val="minor"/>
      </rPr>
      <t xml:space="preserve">kaloŋɨ </t>
    </r>
    <r>
      <rPr>
        <b/>
        <sz val="11"/>
        <color rgb="FF800080"/>
        <rFont val="Calibri"/>
        <family val="2"/>
        <scheme val="minor"/>
      </rPr>
      <t xml:space="preserve">gɨn egɨsak kaŋ , </t>
    </r>
    <r>
      <rPr>
        <sz val="11"/>
        <color rgb="FF008000"/>
        <rFont val="Calibri"/>
        <family val="2"/>
        <scheme val="minor"/>
      </rPr>
      <t xml:space="preserve">uŋun gɨptɨm </t>
    </r>
    <r>
      <rPr>
        <i/>
        <sz val="11"/>
        <color rgb="FF0000FF"/>
        <rFont val="Calibri"/>
        <family val="2"/>
        <scheme val="minor"/>
      </rPr>
      <t xml:space="preserve">kaloŋɨ </t>
    </r>
    <r>
      <rPr>
        <sz val="11"/>
        <color rgb="FF008000"/>
        <rFont val="Calibri"/>
        <family val="2"/>
        <scheme val="minor"/>
      </rPr>
      <t xml:space="preserve">dɨma . </t>
    </r>
  </si>
  <si>
    <r>
      <rPr>
        <strike/>
        <sz val="11"/>
        <color rgb="FFFF0000"/>
        <rFont val="Calibri"/>
        <family val="2"/>
        <scheme val="minor"/>
      </rPr>
      <t xml:space="preserve">Dɨsi nandaŋ , </t>
    </r>
    <r>
      <rPr>
        <sz val="11"/>
        <color rgb="FF008000"/>
        <rFont val="Calibri"/>
        <family val="2"/>
        <scheme val="minor"/>
      </rPr>
      <t xml:space="preserve">Piŋkop dɨma nandaŋ </t>
    </r>
    <r>
      <rPr>
        <b/>
        <sz val="11"/>
        <color rgb="FF800080"/>
        <rFont val="Calibri"/>
        <family val="2"/>
        <scheme val="minor"/>
      </rPr>
      <t xml:space="preserve">ɨmaŋ amɨn kabɨ egɨpgwit </t>
    </r>
    <r>
      <rPr>
        <sz val="11"/>
        <color rgb="FF008000"/>
        <rFont val="Calibri"/>
        <family val="2"/>
        <scheme val="minor"/>
      </rPr>
      <t xml:space="preserve">bɨsapmon </t>
    </r>
    <r>
      <rPr>
        <i/>
        <sz val="11"/>
        <color rgb="FF0000FF"/>
        <rFont val="Calibri"/>
        <family val="2"/>
        <scheme val="minor"/>
      </rPr>
      <t xml:space="preserve">yo kɨnda da paŋkewalon paŋkɨwit yaŋ nandaŋ , do ji uŋun kokupmon gɨn paŋkɨwit . Uŋun kokupmon </t>
    </r>
    <r>
      <rPr>
        <sz val="11"/>
        <color rgb="FF008000"/>
        <rFont val="Calibri"/>
        <family val="2"/>
        <scheme val="minor"/>
      </rPr>
      <t xml:space="preserve">kokup kɨdat </t>
    </r>
    <r>
      <rPr>
        <b/>
        <sz val="11"/>
        <color rgb="FF800080"/>
        <rFont val="Calibri"/>
        <family val="2"/>
        <scheme val="minor"/>
      </rPr>
      <t xml:space="preserve">top yoyɨŋek </t>
    </r>
    <r>
      <rPr>
        <sz val="11"/>
        <color rgb="FF008000"/>
        <rFont val="Calibri"/>
        <family val="2"/>
        <scheme val="minor"/>
      </rPr>
      <t xml:space="preserve">gen dɨma </t>
    </r>
    <r>
      <rPr>
        <b/>
        <sz val="11"/>
        <color rgb="FF800080"/>
        <rFont val="Calibri"/>
        <family val="2"/>
        <scheme val="minor"/>
      </rPr>
      <t xml:space="preserve">yaŋek yaŋ nandani kaŋ , </t>
    </r>
    <r>
      <rPr>
        <sz val="11"/>
        <color rgb="FF008000"/>
        <rFont val="Calibri"/>
        <family val="2"/>
        <scheme val="minor"/>
      </rPr>
      <t xml:space="preserve">uŋudon </t>
    </r>
    <r>
      <rPr>
        <b/>
        <sz val="11"/>
        <color rgb="FF800080"/>
        <rFont val="Calibri"/>
        <family val="2"/>
        <scheme val="minor"/>
      </rPr>
      <t xml:space="preserve">gɨn paŋkɨgɨmal </t>
    </r>
    <r>
      <rPr>
        <sz val="11"/>
        <color rgb="FF008000"/>
        <rFont val="Calibri"/>
        <family val="2"/>
        <scheme val="minor"/>
      </rPr>
      <t xml:space="preserve">. </t>
    </r>
  </si>
  <si>
    <r>
      <rPr>
        <sz val="11"/>
        <color rgb="FF008000"/>
        <rFont val="Calibri"/>
        <family val="2"/>
        <scheme val="minor"/>
      </rPr>
      <t xml:space="preserve">Mani gɨptɨm </t>
    </r>
    <r>
      <rPr>
        <i/>
        <sz val="11"/>
        <color rgb="FF0000FF"/>
        <rFont val="Calibri"/>
        <family val="2"/>
        <scheme val="minor"/>
      </rPr>
      <t xml:space="preserve">uŋuden yaŋ dɨma . Gɨptɨm </t>
    </r>
    <r>
      <rPr>
        <sz val="11"/>
        <color rgb="FF008000"/>
        <rFont val="Calibri"/>
        <family val="2"/>
        <scheme val="minor"/>
      </rPr>
      <t xml:space="preserve">dakon </t>
    </r>
    <r>
      <rPr>
        <b/>
        <sz val="11"/>
        <color rgb="FF800080"/>
        <rFont val="Calibri"/>
        <family val="2"/>
        <scheme val="minor"/>
      </rPr>
      <t xml:space="preserve">sabam </t>
    </r>
    <r>
      <rPr>
        <sz val="11"/>
        <color rgb="FF008000"/>
        <rFont val="Calibri"/>
        <family val="2"/>
        <scheme val="minor"/>
      </rPr>
      <t xml:space="preserve">morapmɨ </t>
    </r>
    <r>
      <rPr>
        <b/>
        <sz val="11"/>
        <color rgb="FF800080"/>
        <rFont val="Calibri"/>
        <family val="2"/>
        <scheme val="minor"/>
      </rPr>
      <t xml:space="preserve">toŋ , mani </t>
    </r>
    <r>
      <rPr>
        <sz val="11"/>
        <color rgb="FF008000"/>
        <rFont val="Calibri"/>
        <family val="2"/>
        <scheme val="minor"/>
      </rPr>
      <t xml:space="preserve">gɨptɨm </t>
    </r>
    <r>
      <rPr>
        <i/>
        <sz val="11"/>
        <color rgb="FF0000FF"/>
        <rFont val="Calibri"/>
        <family val="2"/>
        <scheme val="minor"/>
      </rPr>
      <t xml:space="preserve">uŋun </t>
    </r>
    <r>
      <rPr>
        <sz val="11"/>
        <color rgb="FF008000"/>
        <rFont val="Calibri"/>
        <family val="2"/>
        <scheme val="minor"/>
      </rPr>
      <t xml:space="preserve">kaloŋɨ </t>
    </r>
    <r>
      <rPr>
        <strike/>
        <sz val="11"/>
        <color rgb="FFFF0000"/>
        <rFont val="Calibri"/>
        <family val="2"/>
        <scheme val="minor"/>
      </rPr>
      <t xml:space="preserve">kɨnda </t>
    </r>
    <r>
      <rPr>
        <sz val="11"/>
        <color rgb="FF008000"/>
        <rFont val="Calibri"/>
        <family val="2"/>
        <scheme val="minor"/>
      </rPr>
      <t xml:space="preserve">gɨn </t>
    </r>
    <r>
      <rPr>
        <strike/>
        <sz val="11"/>
        <color rgb="FFFF0000"/>
        <rFont val="Calibri"/>
        <family val="2"/>
        <scheme val="minor"/>
      </rPr>
      <t xml:space="preserve">asak </t>
    </r>
    <r>
      <rPr>
        <sz val="11"/>
        <color rgb="FF008000"/>
        <rFont val="Calibri"/>
        <family val="2"/>
        <scheme val="minor"/>
      </rPr>
      <t xml:space="preserve">. </t>
    </r>
  </si>
  <si>
    <r>
      <rPr>
        <sz val="11"/>
        <color rgb="FF008000"/>
        <rFont val="Calibri"/>
        <family val="2"/>
        <scheme val="minor"/>
      </rPr>
      <t xml:space="preserve">Dabɨl da kɨsit </t>
    </r>
    <r>
      <rPr>
        <i/>
        <sz val="11"/>
        <color rgb="FF0000FF"/>
        <rFont val="Calibri"/>
        <family val="2"/>
        <scheme val="minor"/>
      </rPr>
      <t xml:space="preserve">da kɨsit yaŋ dɨma iyɨsak , </t>
    </r>
    <r>
      <rPr>
        <sz val="11"/>
        <color rgb="FF008000"/>
        <rFont val="Calibri"/>
        <family val="2"/>
        <scheme val="minor"/>
      </rPr>
      <t xml:space="preserve">" Gak </t>
    </r>
    <r>
      <rPr>
        <b/>
        <sz val="11"/>
        <color rgb="FF800080"/>
        <rFont val="Calibri"/>
        <family val="2"/>
        <scheme val="minor"/>
      </rPr>
      <t xml:space="preserve">dɨma egɨpbi kaŋ , nak kaloŋɨ gɨn egɨpbeŋ . </t>
    </r>
    <r>
      <rPr>
        <sz val="11"/>
        <color rgb="FF008000"/>
        <rFont val="Calibri"/>
        <family val="2"/>
        <scheme val="minor"/>
      </rPr>
      <t xml:space="preserve">" </t>
    </r>
    <r>
      <rPr>
        <strike/>
        <sz val="11"/>
        <color rgb="FFFF0000"/>
        <rFont val="Calibri"/>
        <family val="2"/>
        <scheme val="minor"/>
      </rPr>
      <t xml:space="preserve">yaŋ arɨpmɨ dɨma iyɨgɨ . </t>
    </r>
    <r>
      <rPr>
        <sz val="11"/>
        <color rgb="FF008000"/>
        <rFont val="Calibri"/>
        <family val="2"/>
        <scheme val="minor"/>
      </rPr>
      <t xml:space="preserve">Ae busuŋ da kandap </t>
    </r>
    <r>
      <rPr>
        <i/>
        <sz val="11"/>
        <color rgb="FF0000FF"/>
        <rFont val="Calibri"/>
        <family val="2"/>
        <scheme val="minor"/>
      </rPr>
      <t xml:space="preserve">yaŋ dɨma iyɨsak , </t>
    </r>
    <r>
      <rPr>
        <sz val="11"/>
        <color rgb="FF008000"/>
        <rFont val="Calibri"/>
        <family val="2"/>
        <scheme val="minor"/>
      </rPr>
      <t xml:space="preserve">" Gak </t>
    </r>
    <r>
      <rPr>
        <b/>
        <sz val="11"/>
        <color rgb="FF800080"/>
        <rFont val="Calibri"/>
        <family val="2"/>
        <scheme val="minor"/>
      </rPr>
      <t xml:space="preserve">dɨma egɨpbi kaŋ , nak kaloŋɨ gɨn egɨpbeŋ . </t>
    </r>
    <r>
      <rPr>
        <sz val="11"/>
        <color rgb="FF008000"/>
        <rFont val="Calibri"/>
        <family val="2"/>
        <scheme val="minor"/>
      </rPr>
      <t xml:space="preserve">" </t>
    </r>
    <r>
      <rPr>
        <strike/>
        <sz val="11"/>
        <color rgb="FFFF0000"/>
        <rFont val="Calibri"/>
        <family val="2"/>
        <scheme val="minor"/>
      </rPr>
      <t xml:space="preserve">yaŋ arɨpmɨ dɨma iyɨgɨ . </t>
    </r>
  </si>
  <si>
    <r>
      <rPr>
        <b/>
        <sz val="11"/>
        <color rgb="FF800080"/>
        <rFont val="Calibri"/>
        <family val="2"/>
        <scheme val="minor"/>
      </rPr>
      <t xml:space="preserve">Amɨn </t>
    </r>
    <r>
      <rPr>
        <sz val="11"/>
        <color rgb="FF008000"/>
        <rFont val="Calibri"/>
        <family val="2"/>
        <scheme val="minor"/>
      </rPr>
      <t xml:space="preserve">gɨptɨm </t>
    </r>
    <r>
      <rPr>
        <i/>
        <sz val="11"/>
        <color rgb="FF0000FF"/>
        <rFont val="Calibri"/>
        <family val="2"/>
        <scheme val="minor"/>
      </rPr>
      <t xml:space="preserve">dɨwarɨ gɨptɨmnin paŋteban akdaŋ kaŋ , gɨptɨmnin </t>
    </r>
    <r>
      <rPr>
        <sz val="11"/>
        <color rgb="FF008000"/>
        <rFont val="Calibri"/>
        <family val="2"/>
        <scheme val="minor"/>
      </rPr>
      <t xml:space="preserve">tagɨ dɨma </t>
    </r>
    <r>
      <rPr>
        <b/>
        <sz val="11"/>
        <color rgb="FF800080"/>
        <rFont val="Calibri"/>
        <family val="2"/>
        <scheme val="minor"/>
      </rPr>
      <t xml:space="preserve">egɨpjak </t>
    </r>
    <r>
      <rPr>
        <sz val="11"/>
        <color rgb="FF008000"/>
        <rFont val="Calibri"/>
        <family val="2"/>
        <scheme val="minor"/>
      </rPr>
      <t xml:space="preserve">. </t>
    </r>
  </si>
  <si>
    <r>
      <rPr>
        <sz val="11"/>
        <color rgb="FF008000"/>
        <rFont val="Calibri"/>
        <family val="2"/>
        <scheme val="minor"/>
      </rPr>
      <t xml:space="preserve">Ae gɨptɨm </t>
    </r>
    <r>
      <rPr>
        <b/>
        <sz val="11"/>
        <color rgb="FF800080"/>
        <rFont val="Calibri"/>
        <family val="2"/>
        <scheme val="minor"/>
      </rPr>
      <t xml:space="preserve">dɨwarɨ pɨŋbi do nandaba yokwi tok aŋ </t>
    </r>
    <r>
      <rPr>
        <sz val="11"/>
        <color rgb="FF008000"/>
        <rFont val="Calibri"/>
        <family val="2"/>
        <scheme val="minor"/>
      </rPr>
      <t xml:space="preserve">uŋun </t>
    </r>
    <r>
      <rPr>
        <i/>
        <sz val="11"/>
        <color rgb="FF0000FF"/>
        <rFont val="Calibri"/>
        <family val="2"/>
        <scheme val="minor"/>
      </rPr>
      <t xml:space="preserve">pakpak tagɨsi </t>
    </r>
    <r>
      <rPr>
        <sz val="11"/>
        <color rgb="FF008000"/>
        <rFont val="Calibri"/>
        <family val="2"/>
        <scheme val="minor"/>
      </rPr>
      <t xml:space="preserve">baŋ </t>
    </r>
    <r>
      <rPr>
        <b/>
        <sz val="11"/>
        <color rgb="FF800080"/>
        <rFont val="Calibri"/>
        <family val="2"/>
        <scheme val="minor"/>
      </rPr>
      <t xml:space="preserve">paŋkɨsɨbɨmaŋ </t>
    </r>
    <r>
      <rPr>
        <sz val="11"/>
        <color rgb="FF008000"/>
        <rFont val="Calibri"/>
        <family val="2"/>
        <scheme val="minor"/>
      </rPr>
      <t xml:space="preserve">. Ae gɨptɨm </t>
    </r>
    <r>
      <rPr>
        <b/>
        <sz val="11"/>
        <color rgb="FF800080"/>
        <rFont val="Calibri"/>
        <family val="2"/>
        <scheme val="minor"/>
      </rPr>
      <t xml:space="preserve">dɨwarɨ pɨŋbi do nandaba yokwi tok aŋ </t>
    </r>
    <r>
      <rPr>
        <sz val="11"/>
        <color rgb="FF008000"/>
        <rFont val="Calibri"/>
        <family val="2"/>
        <scheme val="minor"/>
      </rPr>
      <t xml:space="preserve">uŋun </t>
    </r>
    <r>
      <rPr>
        <b/>
        <sz val="11"/>
        <color rgb="FF800080"/>
        <rFont val="Calibri"/>
        <family val="2"/>
        <scheme val="minor"/>
      </rPr>
      <t xml:space="preserve">paŋkɨsɨbɨk madepsi aŋ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</si>
  <si>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gɨptɨm </t>
    </r>
    <r>
      <rPr>
        <strike/>
        <sz val="11"/>
        <color rgb="FFFF0000"/>
        <rFont val="Calibri"/>
        <family val="2"/>
        <scheme val="minor"/>
      </rPr>
      <t xml:space="preserve">dakon dɨwatni </t>
    </r>
    <r>
      <rPr>
        <sz val="11"/>
        <color rgb="FF008000"/>
        <rFont val="Calibri"/>
        <family val="2"/>
        <scheme val="minor"/>
      </rPr>
      <t xml:space="preserve">dɨwarɨ </t>
    </r>
    <r>
      <rPr>
        <b/>
        <sz val="11"/>
        <color rgb="FF800080"/>
        <rFont val="Calibri"/>
        <family val="2"/>
        <scheme val="minor"/>
      </rPr>
      <t xml:space="preserve">kɨsisi yɨpmaŋek nandaba pɨsak </t>
    </r>
    <r>
      <rPr>
        <sz val="11"/>
        <color rgb="FF008000"/>
        <rFont val="Calibri"/>
        <family val="2"/>
        <scheme val="minor"/>
      </rPr>
      <t xml:space="preserve">. Piŋkop da </t>
    </r>
    <r>
      <rPr>
        <i/>
        <sz val="11"/>
        <color rgb="FF0000FF"/>
        <rFont val="Calibri"/>
        <family val="2"/>
        <scheme val="minor"/>
      </rPr>
      <t xml:space="preserve">uŋun </t>
    </r>
    <r>
      <rPr>
        <sz val="11"/>
        <color rgb="FF008000"/>
        <rFont val="Calibri"/>
        <family val="2"/>
        <scheme val="minor"/>
      </rPr>
      <t xml:space="preserve">gɨptɨm </t>
    </r>
    <r>
      <rPr>
        <b/>
        <sz val="11"/>
        <color rgb="FF800080"/>
        <rFont val="Calibri"/>
        <family val="2"/>
        <scheme val="minor"/>
      </rPr>
      <t xml:space="preserve">dɨwarɨ paŋmuwuk yopgut . Gɨptɨm dɨwarɨ mani mɨni yaŋ nandaŋek uŋun </t>
    </r>
    <r>
      <rPr>
        <sz val="11"/>
        <color rgb="FF008000"/>
        <rFont val="Calibri"/>
        <family val="2"/>
        <scheme val="minor"/>
      </rPr>
      <t xml:space="preserve">da </t>
    </r>
    <r>
      <rPr>
        <strike/>
        <sz val="11"/>
        <color rgb="FFFF0000"/>
        <rFont val="Calibri"/>
        <family val="2"/>
        <scheme val="minor"/>
      </rPr>
      <t xml:space="preserve">yo madep dɨma yaŋ pɨndakgamaŋ uŋun do </t>
    </r>
    <r>
      <rPr>
        <sz val="11"/>
        <color rgb="FF008000"/>
        <rFont val="Calibri"/>
        <family val="2"/>
        <scheme val="minor"/>
      </rPr>
      <t xml:space="preserve">man </t>
    </r>
    <r>
      <rPr>
        <b/>
        <sz val="11"/>
        <color rgb="FF800080"/>
        <rFont val="Calibri"/>
        <family val="2"/>
        <scheme val="minor"/>
      </rPr>
      <t xml:space="preserve">madepni toŋ </t>
    </r>
    <r>
      <rPr>
        <sz val="11"/>
        <color rgb="FF008000"/>
        <rFont val="Calibri"/>
        <family val="2"/>
        <scheme val="minor"/>
      </rPr>
      <t xml:space="preserve">. </t>
    </r>
  </si>
  <si>
    <r>
      <rPr>
        <sz val="11"/>
        <color rgb="FF008000"/>
        <rFont val="Calibri"/>
        <family val="2"/>
        <scheme val="minor"/>
      </rPr>
      <t xml:space="preserve">Yaŋ </t>
    </r>
    <r>
      <rPr>
        <b/>
        <sz val="11"/>
        <color rgb="FF800080"/>
        <rFont val="Calibri"/>
        <family val="2"/>
        <scheme val="minor"/>
      </rPr>
      <t xml:space="preserve">aŋek </t>
    </r>
    <r>
      <rPr>
        <sz val="11"/>
        <color rgb="FF008000"/>
        <rFont val="Calibri"/>
        <family val="2"/>
        <scheme val="minor"/>
      </rPr>
      <t xml:space="preserve">gɨptɨm </t>
    </r>
    <r>
      <rPr>
        <i/>
        <sz val="11"/>
        <color rgb="FF0000FF"/>
        <rFont val="Calibri"/>
        <family val="2"/>
        <scheme val="minor"/>
      </rPr>
      <t xml:space="preserve">dɨwarɨ </t>
    </r>
    <r>
      <rPr>
        <sz val="11"/>
        <color rgb="FF008000"/>
        <rFont val="Calibri"/>
        <family val="2"/>
        <scheme val="minor"/>
      </rPr>
      <t xml:space="preserve">dɨma </t>
    </r>
    <r>
      <rPr>
        <b/>
        <sz val="11"/>
        <color rgb="FF800080"/>
        <rFont val="Calibri"/>
        <family val="2"/>
        <scheme val="minor"/>
      </rPr>
      <t xml:space="preserve">pudaŋ kɨni . Gɨptɨm dɨwarɨ kaloŋ kaloŋ </t>
    </r>
    <r>
      <rPr>
        <sz val="11"/>
        <color rgb="FF008000"/>
        <rFont val="Calibri"/>
        <family val="2"/>
        <scheme val="minor"/>
      </rPr>
      <t xml:space="preserve">da notni </t>
    </r>
    <r>
      <rPr>
        <b/>
        <sz val="11"/>
        <color rgb="FF800080"/>
        <rFont val="Calibri"/>
        <family val="2"/>
        <scheme val="minor"/>
      </rPr>
      <t xml:space="preserve">do nandaba kɨlegɨsi aŋek notni do pi ani yaŋ gɨn asak </t>
    </r>
    <r>
      <rPr>
        <sz val="11"/>
        <color rgb="FF008000"/>
        <rFont val="Calibri"/>
        <family val="2"/>
        <scheme val="minor"/>
      </rPr>
      <t xml:space="preserve">. </t>
    </r>
  </si>
  <si>
    <r>
      <rPr>
        <b/>
        <sz val="11"/>
        <color rgb="FF800080"/>
        <rFont val="Calibri"/>
        <family val="2"/>
        <scheme val="minor"/>
      </rPr>
      <t xml:space="preserve">Yaŋdo , gɨptɨm </t>
    </r>
    <r>
      <rPr>
        <sz val="11"/>
        <color rgb="FF008000"/>
        <rFont val="Calibri"/>
        <family val="2"/>
        <scheme val="minor"/>
      </rPr>
      <t xml:space="preserve">kɨnda </t>
    </r>
    <r>
      <rPr>
        <i/>
        <sz val="11"/>
        <color rgb="FF0000FF"/>
        <rFont val="Calibri"/>
        <family val="2"/>
        <scheme val="minor"/>
      </rPr>
      <t xml:space="preserve">da tepmɨ paŋ , gɨptɨm dɨwarɨ kɨsi da </t>
    </r>
    <r>
      <rPr>
        <sz val="11"/>
        <color rgb="FF008000"/>
        <rFont val="Calibri"/>
        <family val="2"/>
        <scheme val="minor"/>
      </rPr>
      <t xml:space="preserve">tepmɨ pasak </t>
    </r>
    <r>
      <rPr>
        <strike/>
        <sz val="11"/>
        <color rgb="FFFF0000"/>
        <rFont val="Calibri"/>
        <family val="2"/>
        <scheme val="minor"/>
      </rPr>
      <t xml:space="preserve">kaŋ , gɨptɨm dɨwat kɨsi morap tepmɨ paŋ </t>
    </r>
    <r>
      <rPr>
        <sz val="11"/>
        <color rgb="FF008000"/>
        <rFont val="Calibri"/>
        <family val="2"/>
        <scheme val="minor"/>
      </rPr>
      <t xml:space="preserve">. Ae gɨptɨm </t>
    </r>
    <r>
      <rPr>
        <strike/>
        <sz val="11"/>
        <color rgb="FFFF0000"/>
        <rFont val="Calibri"/>
        <family val="2"/>
        <scheme val="minor"/>
      </rPr>
      <t xml:space="preserve">dɨwat </t>
    </r>
    <r>
      <rPr>
        <sz val="11"/>
        <color rgb="FF008000"/>
        <rFont val="Calibri"/>
        <family val="2"/>
        <scheme val="minor"/>
      </rPr>
      <t xml:space="preserve">kɨnda man madep pasak kaŋ , gɨptɨm </t>
    </r>
    <r>
      <rPr>
        <b/>
        <sz val="11"/>
        <color rgb="FF800080"/>
        <rFont val="Calibri"/>
        <family val="2"/>
        <scheme val="minor"/>
      </rPr>
      <t xml:space="preserve">dɨwarɨ </t>
    </r>
    <r>
      <rPr>
        <sz val="11"/>
        <color rgb="FF008000"/>
        <rFont val="Calibri"/>
        <family val="2"/>
        <scheme val="minor"/>
      </rPr>
      <t xml:space="preserve">kɨsi </t>
    </r>
    <r>
      <rPr>
        <b/>
        <sz val="11"/>
        <color rgb="FF800080"/>
        <rFont val="Calibri"/>
        <family val="2"/>
        <scheme val="minor"/>
      </rPr>
      <t xml:space="preserve">da </t>
    </r>
    <r>
      <rPr>
        <sz val="11"/>
        <color rgb="FF008000"/>
        <rFont val="Calibri"/>
        <family val="2"/>
        <scheme val="minor"/>
      </rPr>
      <t xml:space="preserve">kɨsɨk kɨsɨk </t>
    </r>
    <r>
      <rPr>
        <b/>
        <sz val="11"/>
        <color rgb="FF800080"/>
        <rFont val="Calibri"/>
        <family val="2"/>
        <scheme val="minor"/>
      </rPr>
      <t xml:space="preserve">aŋ </t>
    </r>
    <r>
      <rPr>
        <sz val="11"/>
        <color rgb="FF008000"/>
        <rFont val="Calibri"/>
        <family val="2"/>
        <scheme val="minor"/>
      </rPr>
      <t xml:space="preserve">. </t>
    </r>
  </si>
  <si>
    <r>
      <rPr>
        <sz val="11"/>
        <color rgb="FF008000"/>
        <rFont val="Calibri"/>
        <family val="2"/>
        <scheme val="minor"/>
      </rPr>
      <t xml:space="preserve">Ji kɨsi morap </t>
    </r>
    <r>
      <rPr>
        <i/>
        <sz val="11"/>
        <color rgb="FF0000FF"/>
        <rFont val="Calibri"/>
        <family val="2"/>
        <scheme val="minor"/>
      </rPr>
      <t xml:space="preserve">uŋun </t>
    </r>
    <r>
      <rPr>
        <sz val="11"/>
        <color rgb="FF008000"/>
        <rFont val="Calibri"/>
        <family val="2"/>
        <scheme val="minor"/>
      </rPr>
      <t xml:space="preserve">Kristo dakon gɨptɨm </t>
    </r>
    <r>
      <rPr>
        <strike/>
        <sz val="11"/>
        <color rgb="FFFF0000"/>
        <rFont val="Calibri"/>
        <family val="2"/>
        <scheme val="minor"/>
      </rPr>
      <t xml:space="preserve">tɨm ekwaŋ </t>
    </r>
    <r>
      <rPr>
        <sz val="11"/>
        <color rgb="FF008000"/>
        <rFont val="Calibri"/>
        <family val="2"/>
        <scheme val="minor"/>
      </rPr>
      <t xml:space="preserve">, ae </t>
    </r>
    <r>
      <rPr>
        <strike/>
        <sz val="11"/>
        <color rgb="FFFF0000"/>
        <rFont val="Calibri"/>
        <family val="2"/>
        <scheme val="minor"/>
      </rPr>
      <t xml:space="preserve">ji </t>
    </r>
    <r>
      <rPr>
        <sz val="11"/>
        <color rgb="FF008000"/>
        <rFont val="Calibri"/>
        <family val="2"/>
        <scheme val="minor"/>
      </rPr>
      <t xml:space="preserve">kaloŋ kaloŋ </t>
    </r>
    <r>
      <rPr>
        <i/>
        <sz val="11"/>
        <color rgb="FF0000FF"/>
        <rFont val="Calibri"/>
        <family val="2"/>
        <scheme val="minor"/>
      </rPr>
      <t xml:space="preserve">uŋun dakon </t>
    </r>
    <r>
      <rPr>
        <sz val="11"/>
        <color rgb="FF008000"/>
        <rFont val="Calibri"/>
        <family val="2"/>
        <scheme val="minor"/>
      </rPr>
      <t xml:space="preserve">gɨptɨm </t>
    </r>
    <r>
      <rPr>
        <b/>
        <sz val="11"/>
        <color rgb="FF800080"/>
        <rFont val="Calibri"/>
        <family val="2"/>
        <scheme val="minor"/>
      </rPr>
      <t xml:space="preserve">dakon tɨm dɨwarɨ </t>
    </r>
    <r>
      <rPr>
        <sz val="11"/>
        <color rgb="FF008000"/>
        <rFont val="Calibri"/>
        <family val="2"/>
        <scheme val="minor"/>
      </rPr>
      <t xml:space="preserve">ekwaŋ . </t>
    </r>
  </si>
  <si>
    <r>
      <rPr>
        <strike/>
        <sz val="11"/>
        <color rgb="FFFF0000"/>
        <rFont val="Calibri"/>
        <family val="2"/>
        <scheme val="minor"/>
      </rPr>
      <t xml:space="preserve">Ae </t>
    </r>
    <r>
      <rPr>
        <sz val="11"/>
        <color rgb="FF008000"/>
        <rFont val="Calibri"/>
        <family val="2"/>
        <scheme val="minor"/>
      </rPr>
      <t xml:space="preserve">Piŋkop da </t>
    </r>
    <r>
      <rPr>
        <b/>
        <sz val="11"/>
        <color rgb="FF800080"/>
        <rFont val="Calibri"/>
        <family val="2"/>
        <scheme val="minor"/>
      </rPr>
      <t xml:space="preserve">paŋmuwukbi kabɨkon </t>
    </r>
    <r>
      <rPr>
        <sz val="11"/>
        <color rgb="FF008000"/>
        <rFont val="Calibri"/>
        <family val="2"/>
        <scheme val="minor"/>
      </rPr>
      <t xml:space="preserve">amɨn </t>
    </r>
    <r>
      <rPr>
        <i/>
        <sz val="11"/>
        <color rgb="FF0000FF"/>
        <rFont val="Calibri"/>
        <family val="2"/>
        <scheme val="minor"/>
      </rPr>
      <t xml:space="preserve">dɨwarɨ </t>
    </r>
    <r>
      <rPr>
        <sz val="11"/>
        <color rgb="FF008000"/>
        <rFont val="Calibri"/>
        <family val="2"/>
        <scheme val="minor"/>
      </rPr>
      <t xml:space="preserve">manjɨgɨt . Mibɨltok yabekbi </t>
    </r>
    <r>
      <rPr>
        <i/>
        <sz val="11"/>
        <color rgb="FF0000FF"/>
        <rFont val="Calibri"/>
        <family val="2"/>
        <scheme val="minor"/>
      </rPr>
      <t xml:space="preserve">kabɨ </t>
    </r>
    <r>
      <rPr>
        <sz val="11"/>
        <color rgb="FF008000"/>
        <rFont val="Calibri"/>
        <family val="2"/>
        <scheme val="minor"/>
      </rPr>
      <t xml:space="preserve">, ae </t>
    </r>
    <r>
      <rPr>
        <strike/>
        <sz val="11"/>
        <color rgb="FFFF0000"/>
        <rFont val="Calibri"/>
        <family val="2"/>
        <scheme val="minor"/>
      </rPr>
      <t xml:space="preserve">uŋun da </t>
    </r>
    <r>
      <rPr>
        <sz val="11"/>
        <color rgb="FF008000"/>
        <rFont val="Calibri"/>
        <family val="2"/>
        <scheme val="minor"/>
      </rPr>
      <t xml:space="preserve">buŋon </t>
    </r>
    <r>
      <rPr>
        <i/>
        <sz val="11"/>
        <color rgb="FF0000FF"/>
        <rFont val="Calibri"/>
        <family val="2"/>
        <scheme val="minor"/>
      </rPr>
      <t xml:space="preserve">amɨn bamot </t>
    </r>
    <r>
      <rPr>
        <sz val="11"/>
        <color rgb="FF008000"/>
        <rFont val="Calibri"/>
        <family val="2"/>
        <scheme val="minor"/>
      </rPr>
      <t xml:space="preserve">kombɨ amɨn , ae </t>
    </r>
    <r>
      <rPr>
        <strike/>
        <sz val="11"/>
        <color rgb="FFFF0000"/>
        <rFont val="Calibri"/>
        <family val="2"/>
        <scheme val="minor"/>
      </rPr>
      <t xml:space="preserve">uŋun da </t>
    </r>
    <r>
      <rPr>
        <sz val="11"/>
        <color rgb="FF008000"/>
        <rFont val="Calibri"/>
        <family val="2"/>
        <scheme val="minor"/>
      </rPr>
      <t xml:space="preserve">buŋon </t>
    </r>
    <r>
      <rPr>
        <i/>
        <sz val="11"/>
        <color rgb="FF0000FF"/>
        <rFont val="Calibri"/>
        <family val="2"/>
        <scheme val="minor"/>
      </rPr>
      <t xml:space="preserve">amɨn </t>
    </r>
    <r>
      <rPr>
        <sz val="11"/>
        <color rgb="FF008000"/>
        <rFont val="Calibri"/>
        <family val="2"/>
        <scheme val="minor"/>
      </rPr>
      <t xml:space="preserve">yoyɨŋdet </t>
    </r>
    <r>
      <rPr>
        <i/>
        <sz val="11"/>
        <color rgb="FF0000FF"/>
        <rFont val="Calibri"/>
        <family val="2"/>
        <scheme val="minor"/>
      </rPr>
      <t xml:space="preserve">amɨn </t>
    </r>
    <r>
      <rPr>
        <sz val="11"/>
        <color rgb="FF008000"/>
        <rFont val="Calibri"/>
        <family val="2"/>
        <scheme val="minor"/>
      </rPr>
      <t xml:space="preserve">, ae </t>
    </r>
    <r>
      <rPr>
        <i/>
        <sz val="11"/>
        <color rgb="FF0000FF"/>
        <rFont val="Calibri"/>
        <family val="2"/>
        <scheme val="minor"/>
      </rPr>
      <t xml:space="preserve">uŋun kɨsi morapmɨ da toŋ . Ae </t>
    </r>
    <r>
      <rPr>
        <sz val="11"/>
        <color rgb="FF008000"/>
        <rFont val="Calibri"/>
        <family val="2"/>
        <scheme val="minor"/>
      </rPr>
      <t xml:space="preserve">wasok tapmɨmɨ toŋ </t>
    </r>
    <r>
      <rPr>
        <strike/>
        <sz val="11"/>
        <color rgb="FFFF0000"/>
        <rFont val="Calibri"/>
        <family val="2"/>
        <scheme val="minor"/>
      </rPr>
      <t xml:space="preserve">agak </t>
    </r>
    <r>
      <rPr>
        <sz val="11"/>
        <color rgb="FF008000"/>
        <rFont val="Calibri"/>
        <family val="2"/>
        <scheme val="minor"/>
      </rPr>
      <t xml:space="preserve">amɨn , ae sot amɨn paŋmɨlɨp </t>
    </r>
    <r>
      <rPr>
        <b/>
        <sz val="11"/>
        <color rgb="FF800080"/>
        <rFont val="Calibri"/>
        <family val="2"/>
        <scheme val="minor"/>
      </rPr>
      <t xml:space="preserve">agak </t>
    </r>
    <r>
      <rPr>
        <sz val="11"/>
        <color rgb="FF008000"/>
        <rFont val="Calibri"/>
        <family val="2"/>
        <scheme val="minor"/>
      </rPr>
      <t xml:space="preserve">amɨn , ae amɨn </t>
    </r>
    <r>
      <rPr>
        <b/>
        <sz val="11"/>
        <color rgb="FF800080"/>
        <rFont val="Calibri"/>
        <family val="2"/>
        <scheme val="minor"/>
      </rPr>
      <t xml:space="preserve">notni paŋpulugawit </t>
    </r>
    <r>
      <rPr>
        <sz val="11"/>
        <color rgb="FF008000"/>
        <rFont val="Calibri"/>
        <family val="2"/>
        <scheme val="minor"/>
      </rPr>
      <t xml:space="preserve">amɨn , ae pi mibɨlɨ mibɨlɨ </t>
    </r>
    <r>
      <rPr>
        <i/>
        <sz val="11"/>
        <color rgb="FF0000FF"/>
        <rFont val="Calibri"/>
        <family val="2"/>
        <scheme val="minor"/>
      </rPr>
      <t xml:space="preserve">dakon </t>
    </r>
    <r>
      <rPr>
        <sz val="11"/>
        <color rgb="FF008000"/>
        <rFont val="Calibri"/>
        <family val="2"/>
        <scheme val="minor"/>
      </rPr>
      <t xml:space="preserve">kɨla </t>
    </r>
    <r>
      <rPr>
        <strike/>
        <sz val="11"/>
        <color rgb="FFFF0000"/>
        <rFont val="Calibri"/>
        <family val="2"/>
        <scheme val="minor"/>
      </rPr>
      <t xml:space="preserve">agak </t>
    </r>
    <r>
      <rPr>
        <sz val="11"/>
        <color rgb="FF008000"/>
        <rFont val="Calibri"/>
        <family val="2"/>
        <scheme val="minor"/>
      </rPr>
      <t xml:space="preserve">amɨn , ae gen </t>
    </r>
    <r>
      <rPr>
        <strike/>
        <sz val="11"/>
        <color rgb="FFFF0000"/>
        <rFont val="Calibri"/>
        <family val="2"/>
        <scheme val="minor"/>
      </rPr>
      <t xml:space="preserve">amɨn da dɨma nandagɨ </t>
    </r>
    <r>
      <rPr>
        <sz val="11"/>
        <color rgb="FF008000"/>
        <rFont val="Calibri"/>
        <family val="2"/>
        <scheme val="minor"/>
      </rPr>
      <t xml:space="preserve">mibɨlɨ mibɨlɨ </t>
    </r>
    <r>
      <rPr>
        <b/>
        <sz val="11"/>
        <color rgb="FF800080"/>
        <rFont val="Calibri"/>
        <family val="2"/>
        <scheme val="minor"/>
      </rPr>
      <t xml:space="preserve">yaŋ do </t>
    </r>
    <r>
      <rPr>
        <sz val="11"/>
        <color rgb="FF008000"/>
        <rFont val="Calibri"/>
        <family val="2"/>
        <scheme val="minor"/>
      </rPr>
      <t xml:space="preserve">amɨn </t>
    </r>
    <r>
      <rPr>
        <strike/>
        <sz val="11"/>
        <color rgb="FFFF0000"/>
        <rFont val="Calibri"/>
        <family val="2"/>
        <scheme val="minor"/>
      </rPr>
      <t xml:space="preserve">kɨsi manjɨgɨt </t>
    </r>
    <r>
      <rPr>
        <sz val="11"/>
        <color rgb="FF008000"/>
        <rFont val="Calibri"/>
        <family val="2"/>
        <scheme val="minor"/>
      </rPr>
      <t xml:space="preserve">. </t>
    </r>
  </si>
  <si>
    <r>
      <rPr>
        <b/>
        <sz val="11"/>
        <color rgb="FF800080"/>
        <rFont val="Calibri"/>
        <family val="2"/>
        <scheme val="minor"/>
      </rPr>
      <t xml:space="preserve">Dɨwarɨ kɨsi </t>
    </r>
    <r>
      <rPr>
        <sz val="11"/>
        <color rgb="FF008000"/>
        <rFont val="Calibri"/>
        <family val="2"/>
        <scheme val="minor"/>
      </rPr>
      <t xml:space="preserve">morap yabekbi </t>
    </r>
    <r>
      <rPr>
        <b/>
        <sz val="11"/>
        <color rgb="FF800080"/>
        <rFont val="Calibri"/>
        <family val="2"/>
        <scheme val="minor"/>
      </rPr>
      <t xml:space="preserve">kabɨ </t>
    </r>
    <r>
      <rPr>
        <sz val="11"/>
        <color rgb="FF008000"/>
        <rFont val="Calibri"/>
        <family val="2"/>
        <scheme val="minor"/>
      </rPr>
      <t xml:space="preserve">, </t>
    </r>
    <r>
      <rPr>
        <i/>
        <sz val="11"/>
        <color rgb="FF0000FF"/>
        <rFont val="Calibri"/>
        <family val="2"/>
        <scheme val="minor"/>
      </rPr>
      <t xml:space="preserve">bo </t>
    </r>
    <r>
      <rPr>
        <sz val="11"/>
        <color rgb="FF008000"/>
        <rFont val="Calibri"/>
        <family val="2"/>
        <scheme val="minor"/>
      </rPr>
      <t xml:space="preserve">ae </t>
    </r>
    <r>
      <rPr>
        <i/>
        <sz val="11"/>
        <color rgb="FF0000FF"/>
        <rFont val="Calibri"/>
        <family val="2"/>
        <scheme val="minor"/>
      </rPr>
      <t xml:space="preserve">kombɨ amɨn </t>
    </r>
    <r>
      <rPr>
        <sz val="11"/>
        <color rgb="FF008000"/>
        <rFont val="Calibri"/>
        <family val="2"/>
        <scheme val="minor"/>
      </rPr>
      <t xml:space="preserve">kɨsi morap </t>
    </r>
    <r>
      <rPr>
        <b/>
        <sz val="11"/>
        <color rgb="FF800080"/>
        <rFont val="Calibri"/>
        <family val="2"/>
        <scheme val="minor"/>
      </rPr>
      <t xml:space="preserve">dɨwarɨ da </t>
    </r>
    <r>
      <rPr>
        <sz val="11"/>
        <color rgb="FF008000"/>
        <rFont val="Calibri"/>
        <family val="2"/>
        <scheme val="minor"/>
      </rPr>
      <t xml:space="preserve">amɨn </t>
    </r>
    <r>
      <rPr>
        <b/>
        <sz val="11"/>
        <color rgb="FF800080"/>
        <rFont val="Calibri"/>
        <family val="2"/>
        <scheme val="minor"/>
      </rPr>
      <t xml:space="preserve">yoyɨŋ dekgaŋ </t>
    </r>
    <r>
      <rPr>
        <sz val="11"/>
        <color rgb="FF008000"/>
        <rFont val="Calibri"/>
        <family val="2"/>
        <scheme val="minor"/>
      </rPr>
      <t xml:space="preserve">, </t>
    </r>
    <r>
      <rPr>
        <i/>
        <sz val="11"/>
        <color rgb="FF0000FF"/>
        <rFont val="Calibri"/>
        <family val="2"/>
        <scheme val="minor"/>
      </rPr>
      <t xml:space="preserve">bo </t>
    </r>
    <r>
      <rPr>
        <sz val="11"/>
        <color rgb="FF008000"/>
        <rFont val="Calibri"/>
        <family val="2"/>
        <scheme val="minor"/>
      </rPr>
      <t xml:space="preserve">ae </t>
    </r>
    <r>
      <rPr>
        <strike/>
        <sz val="11"/>
        <color rgb="FFFF0000"/>
        <rFont val="Calibri"/>
        <family val="2"/>
        <scheme val="minor"/>
      </rPr>
      <t xml:space="preserve">kɨsi morap yoyɨŋdet dagɨn dɨma ekwaŋ , ae kɨsi morap </t>
    </r>
    <r>
      <rPr>
        <sz val="11"/>
        <color rgb="FF008000"/>
        <rFont val="Calibri"/>
        <family val="2"/>
        <scheme val="minor"/>
      </rPr>
      <t xml:space="preserve">wasok tapmɨmɨ toŋ agak </t>
    </r>
    <r>
      <rPr>
        <b/>
        <sz val="11"/>
        <color rgb="FF800080"/>
        <rFont val="Calibri"/>
        <family val="2"/>
        <scheme val="minor"/>
      </rPr>
      <t xml:space="preserve">dakon tapmɨm taŋ ɨmaŋ . </t>
    </r>
  </si>
  <si>
    <r>
      <rPr>
        <sz val="11"/>
        <color rgb="FF008000"/>
        <rFont val="Calibri"/>
        <family val="2"/>
        <scheme val="minor"/>
      </rPr>
      <t xml:space="preserve">Yaŋdo , </t>
    </r>
    <r>
      <rPr>
        <b/>
        <sz val="11"/>
        <color rgb="FF800080"/>
        <rFont val="Calibri"/>
        <family val="2"/>
        <scheme val="minor"/>
      </rPr>
      <t xml:space="preserve">ji gen on </t>
    </r>
    <r>
      <rPr>
        <sz val="11"/>
        <color rgb="FF008000"/>
        <rFont val="Calibri"/>
        <family val="2"/>
        <scheme val="minor"/>
      </rPr>
      <t xml:space="preserve">nandani </t>
    </r>
    <r>
      <rPr>
        <b/>
        <sz val="11"/>
        <color rgb="FF800080"/>
        <rFont val="Calibri"/>
        <family val="2"/>
        <scheme val="minor"/>
      </rPr>
      <t xml:space="preserve">do nandani . Amɨn kɨnda </t>
    </r>
    <r>
      <rPr>
        <sz val="11"/>
        <color rgb="FF008000"/>
        <rFont val="Calibri"/>
        <family val="2"/>
        <scheme val="minor"/>
      </rPr>
      <t xml:space="preserve">Piŋkop dakon </t>
    </r>
    <r>
      <rPr>
        <strike/>
        <sz val="11"/>
        <color rgb="FFFF0000"/>
        <rFont val="Calibri"/>
        <family val="2"/>
        <scheme val="minor"/>
      </rPr>
      <t xml:space="preserve">Telagɨ </t>
    </r>
    <r>
      <rPr>
        <sz val="11"/>
        <color rgb="FF008000"/>
        <rFont val="Calibri"/>
        <family val="2"/>
        <scheme val="minor"/>
      </rPr>
      <t xml:space="preserve">Wup da </t>
    </r>
    <r>
      <rPr>
        <i/>
        <sz val="11"/>
        <color rgb="FF0000FF"/>
        <rFont val="Calibri"/>
        <family val="2"/>
        <scheme val="minor"/>
      </rPr>
      <t xml:space="preserve">amɨnon egɨsak uŋun amɨn da " Yesu pasɨl ɨmjak ! " Ae </t>
    </r>
    <r>
      <rPr>
        <sz val="11"/>
        <color rgb="FF008000"/>
        <rFont val="Calibri"/>
        <family val="2"/>
        <scheme val="minor"/>
      </rPr>
      <t xml:space="preserve">amɨn kɨnda </t>
    </r>
    <r>
      <rPr>
        <strike/>
        <sz val="11"/>
        <color rgb="FFFF0000"/>
        <rFont val="Calibri"/>
        <family val="2"/>
        <scheme val="minor"/>
      </rPr>
      <t xml:space="preserve">aŋtagap aban " Yesu jobɨt tagɨ pasak ! " yaŋ arɨpmɨ dɨma yosak . Ae </t>
    </r>
    <r>
      <rPr>
        <sz val="11"/>
        <color rgb="FF008000"/>
        <rFont val="Calibri"/>
        <family val="2"/>
        <scheme val="minor"/>
      </rPr>
      <t xml:space="preserve">Telagɨ Wupni </t>
    </r>
    <r>
      <rPr>
        <b/>
        <sz val="11"/>
        <color rgb="FF800080"/>
        <rFont val="Calibri"/>
        <family val="2"/>
        <scheme val="minor"/>
      </rPr>
      <t xml:space="preserve">dɨma toŋ uŋun </t>
    </r>
    <r>
      <rPr>
        <sz val="11"/>
        <color rgb="FF008000"/>
        <rFont val="Calibri"/>
        <family val="2"/>
        <scheme val="minor"/>
      </rPr>
      <t xml:space="preserve">amɨn da " Yesu uŋun Amɨn Tagɨ " yaŋ arɨpmɨ dɨma yosak . </t>
    </r>
  </si>
  <si>
    <r>
      <rPr>
        <b/>
        <sz val="11"/>
        <color rgb="FF800080"/>
        <rFont val="Calibri"/>
        <family val="2"/>
        <scheme val="minor"/>
      </rPr>
      <t xml:space="preserve">Kɨsi </t>
    </r>
    <r>
      <rPr>
        <sz val="11"/>
        <color rgb="FF008000"/>
        <rFont val="Calibri"/>
        <family val="2"/>
        <scheme val="minor"/>
      </rPr>
      <t xml:space="preserve">morap </t>
    </r>
    <r>
      <rPr>
        <i/>
        <sz val="11"/>
        <color rgb="FF0000FF"/>
        <rFont val="Calibri"/>
        <family val="2"/>
        <scheme val="minor"/>
      </rPr>
      <t xml:space="preserve">da </t>
    </r>
    <r>
      <rPr>
        <sz val="11"/>
        <color rgb="FF008000"/>
        <rFont val="Calibri"/>
        <family val="2"/>
        <scheme val="minor"/>
      </rPr>
      <t xml:space="preserve">sot amɨn paŋmɨlɨp </t>
    </r>
    <r>
      <rPr>
        <b/>
        <sz val="11"/>
        <color rgb="FF800080"/>
        <rFont val="Calibri"/>
        <family val="2"/>
        <scheme val="minor"/>
      </rPr>
      <t xml:space="preserve">agak dakon tapmɨm taŋ ɨmaŋ </t>
    </r>
    <r>
      <rPr>
        <sz val="11"/>
        <color rgb="FF008000"/>
        <rFont val="Calibri"/>
        <family val="2"/>
        <scheme val="minor"/>
      </rPr>
      <t xml:space="preserve">, </t>
    </r>
    <r>
      <rPr>
        <b/>
        <sz val="11"/>
        <color rgb="FF800080"/>
        <rFont val="Calibri"/>
        <family val="2"/>
        <scheme val="minor"/>
      </rPr>
      <t xml:space="preserve">ma ? Kɨsi </t>
    </r>
    <r>
      <rPr>
        <sz val="11"/>
        <color rgb="FF008000"/>
        <rFont val="Calibri"/>
        <family val="2"/>
        <scheme val="minor"/>
      </rPr>
      <t xml:space="preserve">morap </t>
    </r>
    <r>
      <rPr>
        <i/>
        <sz val="11"/>
        <color rgb="FF0000FF"/>
        <rFont val="Calibri"/>
        <family val="2"/>
        <scheme val="minor"/>
      </rPr>
      <t xml:space="preserve">da </t>
    </r>
    <r>
      <rPr>
        <sz val="11"/>
        <color rgb="FF008000"/>
        <rFont val="Calibri"/>
        <family val="2"/>
        <scheme val="minor"/>
      </rPr>
      <t xml:space="preserve">gen </t>
    </r>
    <r>
      <rPr>
        <strike/>
        <sz val="11"/>
        <color rgb="FFFF0000"/>
        <rFont val="Calibri"/>
        <family val="2"/>
        <scheme val="minor"/>
      </rPr>
      <t xml:space="preserve">amɨn da dɨma nandagɨ </t>
    </r>
    <r>
      <rPr>
        <sz val="11"/>
        <color rgb="FF008000"/>
        <rFont val="Calibri"/>
        <family val="2"/>
        <scheme val="minor"/>
      </rPr>
      <t xml:space="preserve">mibɨlɨ mibɨlɨ </t>
    </r>
    <r>
      <rPr>
        <b/>
        <sz val="11"/>
        <color rgb="FF800080"/>
        <rFont val="Calibri"/>
        <family val="2"/>
        <scheme val="minor"/>
      </rPr>
      <t xml:space="preserve">mibɨlɨ yaŋ yoŋ , ma ? Kɨsi morap da gen uŋun arɨpmɨ </t>
    </r>
    <r>
      <rPr>
        <sz val="11"/>
        <color rgb="FF008000"/>
        <rFont val="Calibri"/>
        <family val="2"/>
        <scheme val="minor"/>
      </rPr>
      <t xml:space="preserve">dɨma </t>
    </r>
    <r>
      <rPr>
        <b/>
        <sz val="11"/>
        <color rgb="FF800080"/>
        <rFont val="Calibri"/>
        <family val="2"/>
        <scheme val="minor"/>
      </rPr>
      <t xml:space="preserve">yolɨkdaŋ . Kɨsi </t>
    </r>
    <r>
      <rPr>
        <sz val="11"/>
        <color rgb="FF008000"/>
        <rFont val="Calibri"/>
        <family val="2"/>
        <scheme val="minor"/>
      </rPr>
      <t xml:space="preserve">morap </t>
    </r>
    <r>
      <rPr>
        <b/>
        <sz val="11"/>
        <color rgb="FF800080"/>
        <rFont val="Calibri"/>
        <family val="2"/>
        <scheme val="minor"/>
      </rPr>
      <t xml:space="preserve">dakon pini iyɨ dakon </t>
    </r>
    <r>
      <rPr>
        <sz val="11"/>
        <color rgb="FF008000"/>
        <rFont val="Calibri"/>
        <family val="2"/>
        <scheme val="minor"/>
      </rPr>
      <t xml:space="preserve">. </t>
    </r>
  </si>
  <si>
    <r>
      <rPr>
        <sz val="11"/>
        <color rgb="FF008000"/>
        <rFont val="Calibri"/>
        <family val="2"/>
        <scheme val="minor"/>
      </rPr>
      <t xml:space="preserve">Mani ji </t>
    </r>
    <r>
      <rPr>
        <i/>
        <sz val="11"/>
        <color rgb="FF0000FF"/>
        <rFont val="Calibri"/>
        <family val="2"/>
        <scheme val="minor"/>
      </rPr>
      <t xml:space="preserve">but dasi galak taŋek </t>
    </r>
    <r>
      <rPr>
        <sz val="11"/>
        <color rgb="FF008000"/>
        <rFont val="Calibri"/>
        <family val="2"/>
        <scheme val="minor"/>
      </rPr>
      <t xml:space="preserve">Telagɨ Wup </t>
    </r>
    <r>
      <rPr>
        <b/>
        <sz val="11"/>
        <color rgb="FF800080"/>
        <rFont val="Calibri"/>
        <family val="2"/>
        <scheme val="minor"/>
      </rPr>
      <t xml:space="preserve">da </t>
    </r>
    <r>
      <rPr>
        <sz val="11"/>
        <color rgb="FF008000"/>
        <rFont val="Calibri"/>
        <family val="2"/>
        <scheme val="minor"/>
      </rPr>
      <t xml:space="preserve">yo </t>
    </r>
    <r>
      <rPr>
        <b/>
        <sz val="11"/>
        <color rgb="FF800080"/>
        <rFont val="Calibri"/>
        <family val="2"/>
        <scheme val="minor"/>
      </rPr>
      <t xml:space="preserve">morap yomɨsak </t>
    </r>
    <r>
      <rPr>
        <sz val="11"/>
        <color rgb="FF008000"/>
        <rFont val="Calibri"/>
        <family val="2"/>
        <scheme val="minor"/>
      </rPr>
      <t xml:space="preserve">uŋun </t>
    </r>
    <r>
      <rPr>
        <strike/>
        <sz val="11"/>
        <color rgb="FFFF0000"/>
        <rFont val="Calibri"/>
        <family val="2"/>
        <scheme val="minor"/>
      </rPr>
      <t xml:space="preserve">tɨmɨt </t>
    </r>
    <r>
      <rPr>
        <sz val="11"/>
        <color rgb="FF008000"/>
        <rFont val="Calibri"/>
        <family val="2"/>
        <scheme val="minor"/>
      </rPr>
      <t xml:space="preserve">do </t>
    </r>
    <r>
      <rPr>
        <b/>
        <sz val="11"/>
        <color rgb="FF800080"/>
        <rFont val="Calibri"/>
        <family val="2"/>
        <scheme val="minor"/>
      </rPr>
      <t xml:space="preserve">kɨlani ani do pi tebai ani </t>
    </r>
    <r>
      <rPr>
        <sz val="11"/>
        <color rgb="FF008000"/>
        <rFont val="Calibri"/>
        <family val="2"/>
        <scheme val="minor"/>
      </rPr>
      <t xml:space="preserve">. </t>
    </r>
    <r>
      <rPr>
        <b/>
        <sz val="11"/>
        <color rgb="FF800080"/>
        <rFont val="Calibri"/>
        <family val="2"/>
        <scheme val="minor"/>
      </rPr>
      <t xml:space="preserve">Uŋun do aŋek </t>
    </r>
    <r>
      <rPr>
        <sz val="11"/>
        <color rgb="FF008000"/>
        <rFont val="Calibri"/>
        <family val="2"/>
        <scheme val="minor"/>
      </rPr>
      <t xml:space="preserve">aŋpak </t>
    </r>
    <r>
      <rPr>
        <b/>
        <sz val="11"/>
        <color rgb="FF800080"/>
        <rFont val="Calibri"/>
        <family val="2"/>
        <scheme val="minor"/>
      </rPr>
      <t xml:space="preserve">tagɨsi </t>
    </r>
    <r>
      <rPr>
        <sz val="11"/>
        <color rgb="FF008000"/>
        <rFont val="Calibri"/>
        <family val="2"/>
        <scheme val="minor"/>
      </rPr>
      <t xml:space="preserve">kɨnda </t>
    </r>
    <r>
      <rPr>
        <b/>
        <sz val="11"/>
        <color rgb="FF800080"/>
        <rFont val="Calibri"/>
        <family val="2"/>
        <scheme val="minor"/>
      </rPr>
      <t xml:space="preserve">dayɨsat </t>
    </r>
    <r>
      <rPr>
        <sz val="11"/>
        <color rgb="FF008000"/>
        <rFont val="Calibri"/>
        <family val="2"/>
        <scheme val="minor"/>
      </rPr>
      <t xml:space="preserve">. </t>
    </r>
  </si>
  <si>
    <r>
      <rPr>
        <i/>
        <sz val="11"/>
        <color rgb="FF0000FF"/>
        <rFont val="Calibri"/>
        <family val="2"/>
        <scheme val="minor"/>
      </rPr>
      <t xml:space="preserve">Amɨn </t>
    </r>
    <r>
      <rPr>
        <sz val="11"/>
        <color rgb="FF008000"/>
        <rFont val="Calibri"/>
        <family val="2"/>
        <scheme val="minor"/>
      </rPr>
      <t xml:space="preserve">Telagɨ Wup dakon </t>
    </r>
    <r>
      <rPr>
        <strike/>
        <sz val="11"/>
        <color rgb="FFFF0000"/>
        <rFont val="Calibri"/>
        <family val="2"/>
        <scheme val="minor"/>
      </rPr>
      <t xml:space="preserve">but galak dakon </t>
    </r>
    <r>
      <rPr>
        <sz val="11"/>
        <color rgb="FF008000"/>
        <rFont val="Calibri"/>
        <family val="2"/>
        <scheme val="minor"/>
      </rPr>
      <t xml:space="preserve">yo </t>
    </r>
    <r>
      <rPr>
        <b/>
        <sz val="11"/>
        <color rgb="FF800080"/>
        <rFont val="Calibri"/>
        <family val="2"/>
        <scheme val="minor"/>
      </rPr>
      <t xml:space="preserve">morap niaŋsi aŋ </t>
    </r>
    <r>
      <rPr>
        <sz val="11"/>
        <color rgb="FF008000"/>
        <rFont val="Calibri"/>
        <family val="2"/>
        <scheme val="minor"/>
      </rPr>
      <t xml:space="preserve">, mani Wup </t>
    </r>
    <r>
      <rPr>
        <i/>
        <sz val="11"/>
        <color rgb="FF0000FF"/>
        <rFont val="Calibri"/>
        <family val="2"/>
        <scheme val="minor"/>
      </rPr>
      <t xml:space="preserve">uŋun </t>
    </r>
    <r>
      <rPr>
        <sz val="11"/>
        <color rgb="FF008000"/>
        <rFont val="Calibri"/>
        <family val="2"/>
        <scheme val="minor"/>
      </rPr>
      <t xml:space="preserve">kaloŋɨ </t>
    </r>
    <r>
      <rPr>
        <b/>
        <sz val="11"/>
        <color rgb="FF800080"/>
        <rFont val="Calibri"/>
        <family val="2"/>
        <scheme val="minor"/>
      </rPr>
      <t xml:space="preserve">gɨn </t>
    </r>
    <r>
      <rPr>
        <sz val="11"/>
        <color rgb="FF008000"/>
        <rFont val="Calibri"/>
        <family val="2"/>
        <scheme val="minor"/>
      </rPr>
      <t xml:space="preserve">egɨsak . </t>
    </r>
  </si>
  <si>
    <r>
      <rPr>
        <b/>
        <sz val="11"/>
        <color rgb="FF800080"/>
        <rFont val="Calibri"/>
        <family val="2"/>
        <scheme val="minor"/>
      </rPr>
      <t xml:space="preserve">Amɨn Tagɨ dakon </t>
    </r>
    <r>
      <rPr>
        <sz val="11"/>
        <color rgb="FF008000"/>
        <rFont val="Calibri"/>
        <family val="2"/>
        <scheme val="minor"/>
      </rPr>
      <t xml:space="preserve">pi </t>
    </r>
    <r>
      <rPr>
        <b/>
        <sz val="11"/>
        <color rgb="FF800080"/>
        <rFont val="Calibri"/>
        <family val="2"/>
        <scheme val="minor"/>
      </rPr>
      <t xml:space="preserve">niaŋsi aŋek oman aŋ </t>
    </r>
    <r>
      <rPr>
        <sz val="11"/>
        <color rgb="FF008000"/>
        <rFont val="Calibri"/>
        <family val="2"/>
        <scheme val="minor"/>
      </rPr>
      <t xml:space="preserve">, mani Amɨn Tagɨ kaloŋɨ </t>
    </r>
    <r>
      <rPr>
        <strike/>
        <sz val="11"/>
        <color rgb="FFFF0000"/>
        <rFont val="Calibri"/>
        <family val="2"/>
        <scheme val="minor"/>
      </rPr>
      <t xml:space="preserve">kɨnda </t>
    </r>
    <r>
      <rPr>
        <sz val="11"/>
        <color rgb="FF008000"/>
        <rFont val="Calibri"/>
        <family val="2"/>
        <scheme val="minor"/>
      </rPr>
      <t xml:space="preserve">gɨn </t>
    </r>
    <r>
      <rPr>
        <i/>
        <sz val="11"/>
        <color rgb="FF0000FF"/>
        <rFont val="Calibri"/>
        <family val="2"/>
        <scheme val="minor"/>
      </rPr>
      <t xml:space="preserve">egɨsak </t>
    </r>
    <r>
      <rPr>
        <sz val="11"/>
        <color rgb="FF008000"/>
        <rFont val="Calibri"/>
        <family val="2"/>
        <scheme val="minor"/>
      </rPr>
      <t xml:space="preserve">. </t>
    </r>
  </si>
  <si>
    <r>
      <rPr>
        <b/>
        <sz val="11"/>
        <color rgb="FF800080"/>
        <rFont val="Calibri"/>
        <family val="2"/>
        <scheme val="minor"/>
      </rPr>
      <t xml:space="preserve">Amɨn morap da </t>
    </r>
    <r>
      <rPr>
        <sz val="11"/>
        <color rgb="FF008000"/>
        <rFont val="Calibri"/>
        <family val="2"/>
        <scheme val="minor"/>
      </rPr>
      <t xml:space="preserve">pi agak </t>
    </r>
    <r>
      <rPr>
        <i/>
        <sz val="11"/>
        <color rgb="FF0000FF"/>
        <rFont val="Calibri"/>
        <family val="2"/>
        <scheme val="minor"/>
      </rPr>
      <t xml:space="preserve">pi </t>
    </r>
    <r>
      <rPr>
        <sz val="11"/>
        <color rgb="FF008000"/>
        <rFont val="Calibri"/>
        <family val="2"/>
        <scheme val="minor"/>
      </rPr>
      <t xml:space="preserve">dakon kosit mibɨlɨ mibɨlɨ </t>
    </r>
    <r>
      <rPr>
        <i/>
        <sz val="11"/>
        <color rgb="FF0000FF"/>
        <rFont val="Calibri"/>
        <family val="2"/>
        <scheme val="minor"/>
      </rPr>
      <t xml:space="preserve">yaŋ </t>
    </r>
    <r>
      <rPr>
        <sz val="11"/>
        <color rgb="FF008000"/>
        <rFont val="Calibri"/>
        <family val="2"/>
        <scheme val="minor"/>
      </rPr>
      <t xml:space="preserve">toŋ , mani Piŋkop </t>
    </r>
    <r>
      <rPr>
        <b/>
        <sz val="11"/>
        <color rgb="FF800080"/>
        <rFont val="Calibri"/>
        <family val="2"/>
        <scheme val="minor"/>
      </rPr>
      <t xml:space="preserve">uŋun kaloŋɨ gɨn egɨsak . Uŋun da amɨn morap kɨsi morap dakon </t>
    </r>
    <r>
      <rPr>
        <sz val="11"/>
        <color rgb="FF008000"/>
        <rFont val="Calibri"/>
        <family val="2"/>
        <scheme val="minor"/>
      </rPr>
      <t xml:space="preserve">tapmɨm </t>
    </r>
    <r>
      <rPr>
        <b/>
        <sz val="11"/>
        <color rgb="FF800080"/>
        <rFont val="Calibri"/>
        <family val="2"/>
        <scheme val="minor"/>
      </rPr>
      <t xml:space="preserve">paŋpulugaŋakwan </t>
    </r>
    <r>
      <rPr>
        <sz val="11"/>
        <color rgb="FF008000"/>
        <rFont val="Calibri"/>
        <family val="2"/>
        <scheme val="minor"/>
      </rPr>
      <t xml:space="preserve">pi </t>
    </r>
    <r>
      <rPr>
        <b/>
        <sz val="11"/>
        <color rgb="FF800080"/>
        <rFont val="Calibri"/>
        <family val="2"/>
        <scheme val="minor"/>
      </rPr>
      <t xml:space="preserve">morap kɨsi tagɨ </t>
    </r>
    <r>
      <rPr>
        <sz val="11"/>
        <color rgb="FF008000"/>
        <rFont val="Calibri"/>
        <family val="2"/>
        <scheme val="minor"/>
      </rPr>
      <t xml:space="preserve">aŋ </t>
    </r>
    <r>
      <rPr>
        <i/>
        <sz val="11"/>
        <color rgb="FF0000FF"/>
        <rFont val="Calibri"/>
        <family val="2"/>
        <scheme val="minor"/>
      </rPr>
      <t xml:space="preserve">mudosok </t>
    </r>
    <r>
      <rPr>
        <sz val="11"/>
        <color rgb="FF008000"/>
        <rFont val="Calibri"/>
        <family val="2"/>
        <scheme val="minor"/>
      </rPr>
      <t xml:space="preserve">. </t>
    </r>
  </si>
  <si>
    <r>
      <rPr>
        <b/>
        <sz val="11"/>
        <color rgb="FF800080"/>
        <rFont val="Calibri"/>
        <family val="2"/>
        <scheme val="minor"/>
      </rPr>
      <t xml:space="preserve">Amɨn morap notni paŋpulugok </t>
    </r>
    <r>
      <rPr>
        <sz val="11"/>
        <color rgb="FF008000"/>
        <rFont val="Calibri"/>
        <family val="2"/>
        <scheme val="minor"/>
      </rPr>
      <t xml:space="preserve">do Telagɨ Wup da </t>
    </r>
    <r>
      <rPr>
        <i/>
        <sz val="11"/>
        <color rgb="FF0000FF"/>
        <rFont val="Calibri"/>
        <family val="2"/>
        <scheme val="minor"/>
      </rPr>
      <t xml:space="preserve">tapmɨmni </t>
    </r>
    <r>
      <rPr>
        <sz val="11"/>
        <color rgb="FF008000"/>
        <rFont val="Calibri"/>
        <family val="2"/>
        <scheme val="minor"/>
      </rPr>
      <t xml:space="preserve">amɨn kaloŋ </t>
    </r>
    <r>
      <rPr>
        <b/>
        <sz val="11"/>
        <color rgb="FF800080"/>
        <rFont val="Calibri"/>
        <family val="2"/>
        <scheme val="minor"/>
      </rPr>
      <t xml:space="preserve">kaloŋ kɨsi morapmon yaŋ teŋteŋaŋ yomɨŋakwan paŋpulugaŋakwa Telagɨ Wup da paŋpulugaŋakwan </t>
    </r>
    <r>
      <rPr>
        <sz val="11"/>
        <color rgb="FF008000"/>
        <rFont val="Calibri"/>
        <family val="2"/>
        <scheme val="minor"/>
      </rPr>
      <t xml:space="preserve">pi asak . </t>
    </r>
  </si>
  <si>
    <r>
      <rPr>
        <strike/>
        <sz val="11"/>
        <color rgb="FFFF0000"/>
        <rFont val="Calibri"/>
        <family val="2"/>
        <scheme val="minor"/>
      </rPr>
      <t xml:space="preserve">Amɨn kɨnda </t>
    </r>
    <r>
      <rPr>
        <sz val="11"/>
        <color rgb="FF008000"/>
        <rFont val="Calibri"/>
        <family val="2"/>
        <scheme val="minor"/>
      </rPr>
      <t xml:space="preserve">Telagɨ Wup da </t>
    </r>
    <r>
      <rPr>
        <b/>
        <sz val="11"/>
        <color rgb="FF800080"/>
        <rFont val="Calibri"/>
        <family val="2"/>
        <scheme val="minor"/>
      </rPr>
      <t xml:space="preserve">amɨn </t>
    </r>
    <r>
      <rPr>
        <sz val="11"/>
        <color rgb="FF008000"/>
        <rFont val="Calibri"/>
        <family val="2"/>
        <scheme val="minor"/>
      </rPr>
      <t xml:space="preserve">kɨnda </t>
    </r>
    <r>
      <rPr>
        <b/>
        <sz val="11"/>
        <color rgb="FF800080"/>
        <rFont val="Calibri"/>
        <family val="2"/>
        <scheme val="minor"/>
      </rPr>
      <t xml:space="preserve">do </t>
    </r>
    <r>
      <rPr>
        <sz val="11"/>
        <color rgb="FF008000"/>
        <rFont val="Calibri"/>
        <family val="2"/>
        <scheme val="minor"/>
      </rPr>
      <t xml:space="preserve">nandak nandak tagɨsi </t>
    </r>
    <r>
      <rPr>
        <b/>
        <sz val="11"/>
        <color rgb="FF800080"/>
        <rFont val="Calibri"/>
        <family val="2"/>
        <scheme val="minor"/>
      </rPr>
      <t xml:space="preserve">kɨnda yoyɨŋ teŋteŋagɨt </t>
    </r>
    <r>
      <rPr>
        <sz val="11"/>
        <color rgb="FF008000"/>
        <rFont val="Calibri"/>
        <family val="2"/>
        <scheme val="minor"/>
      </rPr>
      <t xml:space="preserve">. </t>
    </r>
    <r>
      <rPr>
        <i/>
        <sz val="11"/>
        <color rgb="FF0000FF"/>
        <rFont val="Calibri"/>
        <family val="2"/>
        <scheme val="minor"/>
      </rPr>
      <t xml:space="preserve">Ae amɨn kɨnda uŋun Telagɨ Wup da iyɨ gɨn Piŋkop dakon nandak nandak mibɨlɨ mibɨlɨ mibɨlɨ yaŋ teŋteŋagɨt . </t>
    </r>
  </si>
  <si>
    <r>
      <rPr>
        <sz val="11"/>
        <color rgb="FF008000"/>
        <rFont val="Calibri"/>
        <family val="2"/>
        <scheme val="minor"/>
      </rPr>
      <t xml:space="preserve">Ae </t>
    </r>
    <r>
      <rPr>
        <i/>
        <sz val="11"/>
        <color rgb="FF0000FF"/>
        <rFont val="Calibri"/>
        <family val="2"/>
        <scheme val="minor"/>
      </rPr>
      <t xml:space="preserve">amɨn kɨnda </t>
    </r>
    <r>
      <rPr>
        <sz val="11"/>
        <color rgb="FF008000"/>
        <rFont val="Calibri"/>
        <family val="2"/>
        <scheme val="minor"/>
      </rPr>
      <t xml:space="preserve">uŋun Wup </t>
    </r>
    <r>
      <rPr>
        <b/>
        <sz val="11"/>
        <color rgb="FF800080"/>
        <rFont val="Calibri"/>
        <family val="2"/>
        <scheme val="minor"/>
      </rPr>
      <t xml:space="preserve">kaloŋɨ da </t>
    </r>
    <r>
      <rPr>
        <sz val="11"/>
        <color rgb="FF008000"/>
        <rFont val="Calibri"/>
        <family val="2"/>
        <scheme val="minor"/>
      </rPr>
      <t xml:space="preserve">nandaŋ </t>
    </r>
    <r>
      <rPr>
        <b/>
        <sz val="11"/>
        <color rgb="FF800080"/>
        <rFont val="Calibri"/>
        <family val="2"/>
        <scheme val="minor"/>
      </rPr>
      <t xml:space="preserve">gadatni tapmɨmɨ toŋ , ae </t>
    </r>
    <r>
      <rPr>
        <sz val="11"/>
        <color rgb="FF008000"/>
        <rFont val="Calibri"/>
        <family val="2"/>
        <scheme val="minor"/>
      </rPr>
      <t xml:space="preserve">amɨn kɨnda </t>
    </r>
    <r>
      <rPr>
        <strike/>
        <sz val="11"/>
        <color rgb="FFFF0000"/>
        <rFont val="Calibri"/>
        <family val="2"/>
        <scheme val="minor"/>
      </rPr>
      <t xml:space="preserve">do ɨmɨsak . Ae </t>
    </r>
    <r>
      <rPr>
        <sz val="11"/>
        <color rgb="FF008000"/>
        <rFont val="Calibri"/>
        <family val="2"/>
        <scheme val="minor"/>
      </rPr>
      <t xml:space="preserve">uŋun Wup </t>
    </r>
    <r>
      <rPr>
        <b/>
        <sz val="11"/>
        <color rgb="FF800080"/>
        <rFont val="Calibri"/>
        <family val="2"/>
        <scheme val="minor"/>
      </rPr>
      <t xml:space="preserve">kaloŋɨ da tapmɨmɨ toŋ da </t>
    </r>
    <r>
      <rPr>
        <sz val="11"/>
        <color rgb="FF008000"/>
        <rFont val="Calibri"/>
        <family val="2"/>
        <scheme val="minor"/>
      </rPr>
      <t xml:space="preserve">sot amɨn paŋmɨlɨp </t>
    </r>
    <r>
      <rPr>
        <b/>
        <sz val="11"/>
        <color rgb="FF800080"/>
        <rFont val="Calibri"/>
        <family val="2"/>
        <scheme val="minor"/>
      </rPr>
      <t xml:space="preserve">agak dakon tapmɨm pagɨt </t>
    </r>
    <r>
      <rPr>
        <sz val="11"/>
        <color rgb="FF008000"/>
        <rFont val="Calibri"/>
        <family val="2"/>
        <scheme val="minor"/>
      </rPr>
      <t xml:space="preserve">. </t>
    </r>
  </si>
  <si>
    <r>
      <rPr>
        <sz val="11"/>
        <color rgb="FF008000"/>
        <rFont val="Calibri"/>
        <family val="2"/>
        <scheme val="minor"/>
      </rPr>
      <t xml:space="preserve">Nak amɨn </t>
    </r>
    <r>
      <rPr>
        <b/>
        <sz val="11"/>
        <color rgb="FF800080"/>
        <rFont val="Calibri"/>
        <family val="2"/>
        <scheme val="minor"/>
      </rPr>
      <t xml:space="preserve">da </t>
    </r>
    <r>
      <rPr>
        <sz val="11"/>
        <color rgb="FF008000"/>
        <rFont val="Calibri"/>
        <family val="2"/>
        <scheme val="minor"/>
      </rPr>
      <t xml:space="preserve">gen mibɨlɨ mibɨlɨ ae aŋelo </t>
    </r>
    <r>
      <rPr>
        <b/>
        <sz val="11"/>
        <color rgb="FF800080"/>
        <rFont val="Calibri"/>
        <family val="2"/>
        <scheme val="minor"/>
      </rPr>
      <t xml:space="preserve">da </t>
    </r>
    <r>
      <rPr>
        <sz val="11"/>
        <color rgb="FF008000"/>
        <rFont val="Calibri"/>
        <family val="2"/>
        <scheme val="minor"/>
      </rPr>
      <t xml:space="preserve">gen kɨsi </t>
    </r>
    <r>
      <rPr>
        <b/>
        <sz val="11"/>
        <color rgb="FF800080"/>
        <rFont val="Calibri"/>
        <family val="2"/>
        <scheme val="minor"/>
      </rPr>
      <t xml:space="preserve">yoyɨŋ teŋteŋaŋ yomɨsat </t>
    </r>
    <r>
      <rPr>
        <sz val="11"/>
        <color rgb="FF008000"/>
        <rFont val="Calibri"/>
        <family val="2"/>
        <scheme val="minor"/>
      </rPr>
      <t xml:space="preserve">mani </t>
    </r>
    <r>
      <rPr>
        <b/>
        <sz val="11"/>
        <color rgb="FF800080"/>
        <rFont val="Calibri"/>
        <family val="2"/>
        <scheme val="minor"/>
      </rPr>
      <t xml:space="preserve">butno </t>
    </r>
    <r>
      <rPr>
        <sz val="11"/>
        <color rgb="FF008000"/>
        <rFont val="Calibri"/>
        <family val="2"/>
        <scheme val="minor"/>
      </rPr>
      <t xml:space="preserve">dɨma </t>
    </r>
    <r>
      <rPr>
        <b/>
        <sz val="11"/>
        <color rgb="FF800080"/>
        <rFont val="Calibri"/>
        <family val="2"/>
        <scheme val="minor"/>
      </rPr>
      <t xml:space="preserve">yomɨsat </t>
    </r>
    <r>
      <rPr>
        <sz val="11"/>
        <color rgb="FF008000"/>
        <rFont val="Calibri"/>
        <family val="2"/>
        <scheme val="minor"/>
      </rPr>
      <t xml:space="preserve">kaŋ , nak </t>
    </r>
    <r>
      <rPr>
        <b/>
        <sz val="11"/>
        <color rgb="FF800080"/>
        <rFont val="Calibri"/>
        <family val="2"/>
        <scheme val="minor"/>
      </rPr>
      <t xml:space="preserve">gɨsam morapmɨ yaŋ tɨdaŋ </t>
    </r>
    <r>
      <rPr>
        <sz val="11"/>
        <color rgb="FF008000"/>
        <rFont val="Calibri"/>
        <family val="2"/>
        <scheme val="minor"/>
      </rPr>
      <t xml:space="preserve">uŋun </t>
    </r>
    <r>
      <rPr>
        <b/>
        <sz val="11"/>
        <color rgb="FF800080"/>
        <rFont val="Calibri"/>
        <family val="2"/>
        <scheme val="minor"/>
      </rPr>
      <t xml:space="preserve">arɨpmɨ dɨma abeŋ </t>
    </r>
    <r>
      <rPr>
        <sz val="11"/>
        <color rgb="FF008000"/>
        <rFont val="Calibri"/>
        <family val="2"/>
        <scheme val="minor"/>
      </rPr>
      <t xml:space="preserve">. </t>
    </r>
    <r>
      <rPr>
        <i/>
        <sz val="11"/>
        <color rgb="FF0000FF"/>
        <rFont val="Calibri"/>
        <family val="2"/>
        <scheme val="minor"/>
      </rPr>
      <t xml:space="preserve">Ae gɨsam morapmɨ yaŋ tɨdaŋ uŋun arɨpmɨ dɨma abeŋ . </t>
    </r>
  </si>
  <si>
    <r>
      <rPr>
        <sz val="11"/>
        <color rgb="FF008000"/>
        <rFont val="Calibri"/>
        <family val="2"/>
        <scheme val="minor"/>
      </rPr>
      <t xml:space="preserve">Mani </t>
    </r>
    <r>
      <rPr>
        <i/>
        <sz val="11"/>
        <color rgb="FF0000FF"/>
        <rFont val="Calibri"/>
        <family val="2"/>
        <scheme val="minor"/>
      </rPr>
      <t xml:space="preserve">yo </t>
    </r>
    <r>
      <rPr>
        <sz val="11"/>
        <color rgb="FF008000"/>
        <rFont val="Calibri"/>
        <family val="2"/>
        <scheme val="minor"/>
      </rPr>
      <t xml:space="preserve">don </t>
    </r>
    <r>
      <rPr>
        <b/>
        <sz val="11"/>
        <color rgb="FF800080"/>
        <rFont val="Calibri"/>
        <family val="2"/>
        <scheme val="minor"/>
      </rPr>
      <t xml:space="preserve">altoni kɨnda altokdɨsak . Uŋun bɨsapmon mɨktɨm morap </t>
    </r>
    <r>
      <rPr>
        <sz val="11"/>
        <color rgb="FF008000"/>
        <rFont val="Calibri"/>
        <family val="2"/>
        <scheme val="minor"/>
      </rPr>
      <t xml:space="preserve">abɨsok </t>
    </r>
    <r>
      <rPr>
        <i/>
        <sz val="11"/>
        <color rgb="FF0000FF"/>
        <rFont val="Calibri"/>
        <family val="2"/>
        <scheme val="minor"/>
      </rPr>
      <t xml:space="preserve">nandamaŋ uŋun </t>
    </r>
    <r>
      <rPr>
        <sz val="11"/>
        <color rgb="FF008000"/>
        <rFont val="Calibri"/>
        <family val="2"/>
        <scheme val="minor"/>
      </rPr>
      <t xml:space="preserve">yo morap </t>
    </r>
    <r>
      <rPr>
        <b/>
        <sz val="11"/>
        <color rgb="FF800080"/>
        <rFont val="Calibri"/>
        <family val="2"/>
        <scheme val="minor"/>
      </rPr>
      <t xml:space="preserve">kɨsi pasɨldɨsak </t>
    </r>
    <r>
      <rPr>
        <sz val="11"/>
        <color rgb="FF008000"/>
        <rFont val="Calibri"/>
        <family val="2"/>
        <scheme val="minor"/>
      </rPr>
      <t xml:space="preserve">. </t>
    </r>
  </si>
  <si>
    <r>
      <rPr>
        <b/>
        <sz val="11"/>
        <color rgb="FF800080"/>
        <rFont val="Calibri"/>
        <family val="2"/>
        <scheme val="minor"/>
      </rPr>
      <t xml:space="preserve">Yaŋgɨn monjɨ ŋwakŋwarɨ kɨlɨ aŋakwa amɨn madep egɨpgut </t>
    </r>
    <r>
      <rPr>
        <sz val="11"/>
        <color rgb="FF008000"/>
        <rFont val="Calibri"/>
        <family val="2"/>
        <scheme val="minor"/>
      </rPr>
      <t xml:space="preserve">uŋun </t>
    </r>
    <r>
      <rPr>
        <strike/>
        <sz val="11"/>
        <color rgb="FFFF0000"/>
        <rFont val="Calibri"/>
        <family val="2"/>
        <scheme val="minor"/>
      </rPr>
      <t xml:space="preserve">yaŋ . Nak monɨŋɨsok egɨpgum bɨsapmon gen amɨn monɨŋ </t>
    </r>
    <r>
      <rPr>
        <sz val="11"/>
        <color rgb="FF008000"/>
        <rFont val="Calibri"/>
        <family val="2"/>
        <scheme val="minor"/>
      </rPr>
      <t xml:space="preserve">da tɨlagon </t>
    </r>
    <r>
      <rPr>
        <b/>
        <sz val="11"/>
        <color rgb="FF800080"/>
        <rFont val="Calibri"/>
        <family val="2"/>
        <scheme val="minor"/>
      </rPr>
      <t xml:space="preserve">nandak nandak nandakno uŋun monjɨ dakon nandak nandak yombem </t>
    </r>
    <r>
      <rPr>
        <sz val="11"/>
        <color rgb="FF008000"/>
        <rFont val="Calibri"/>
        <family val="2"/>
        <scheme val="minor"/>
      </rPr>
      <t xml:space="preserve">, ae nandak nandakno </t>
    </r>
    <r>
      <rPr>
        <b/>
        <sz val="11"/>
        <color rgb="FF800080"/>
        <rFont val="Calibri"/>
        <family val="2"/>
        <scheme val="minor"/>
      </rPr>
      <t xml:space="preserve">uŋun monjɨ dakon aŋpak yaŋsi nandagɨm </t>
    </r>
    <r>
      <rPr>
        <sz val="11"/>
        <color rgb="FF008000"/>
        <rFont val="Calibri"/>
        <family val="2"/>
        <scheme val="minor"/>
      </rPr>
      <t xml:space="preserve">. Mani amɨn madep </t>
    </r>
    <r>
      <rPr>
        <i/>
        <sz val="11"/>
        <color rgb="FF0000FF"/>
        <rFont val="Calibri"/>
        <family val="2"/>
        <scheme val="minor"/>
      </rPr>
      <t xml:space="preserve">kɨlɨ </t>
    </r>
    <r>
      <rPr>
        <sz val="11"/>
        <color rgb="FF008000"/>
        <rFont val="Calibri"/>
        <family val="2"/>
        <scheme val="minor"/>
      </rPr>
      <t xml:space="preserve">aŋek </t>
    </r>
    <r>
      <rPr>
        <b/>
        <sz val="11"/>
        <color rgb="FF800080"/>
        <rFont val="Calibri"/>
        <family val="2"/>
        <scheme val="minor"/>
      </rPr>
      <t xml:space="preserve">monjɨ dakon </t>
    </r>
    <r>
      <rPr>
        <sz val="11"/>
        <color rgb="FF008000"/>
        <rFont val="Calibri"/>
        <family val="2"/>
        <scheme val="minor"/>
      </rPr>
      <t xml:space="preserve">aŋpak </t>
    </r>
    <r>
      <rPr>
        <i/>
        <sz val="11"/>
        <color rgb="FF0000FF"/>
        <rFont val="Calibri"/>
        <family val="2"/>
        <scheme val="minor"/>
      </rPr>
      <t xml:space="preserve">uŋun </t>
    </r>
    <r>
      <rPr>
        <sz val="11"/>
        <color rgb="FF008000"/>
        <rFont val="Calibri"/>
        <family val="2"/>
        <scheme val="minor"/>
      </rPr>
      <t xml:space="preserve">yɨpmaŋ </t>
    </r>
    <r>
      <rPr>
        <b/>
        <sz val="11"/>
        <color rgb="FF800080"/>
        <rFont val="Calibri"/>
        <family val="2"/>
        <scheme val="minor"/>
      </rPr>
      <t xml:space="preserve">dekgɨm </t>
    </r>
    <r>
      <rPr>
        <sz val="11"/>
        <color rgb="FF008000"/>
        <rFont val="Calibri"/>
        <family val="2"/>
        <scheme val="minor"/>
      </rPr>
      <t xml:space="preserve">. </t>
    </r>
  </si>
  <si>
    <r>
      <rPr>
        <sz val="11"/>
        <color rgb="FF008000"/>
        <rFont val="Calibri"/>
        <family val="2"/>
        <scheme val="minor"/>
      </rPr>
      <t xml:space="preserve">Abɨsok </t>
    </r>
    <r>
      <rPr>
        <strike/>
        <sz val="11"/>
        <color rgb="FFFF0000"/>
        <rFont val="Calibri"/>
        <family val="2"/>
        <scheme val="minor"/>
      </rPr>
      <t xml:space="preserve">nin </t>
    </r>
    <r>
      <rPr>
        <sz val="11"/>
        <color rgb="FF008000"/>
        <rFont val="Calibri"/>
        <family val="2"/>
        <scheme val="minor"/>
      </rPr>
      <t xml:space="preserve">Piŋkop dakon mibɨlɨ </t>
    </r>
    <r>
      <rPr>
        <b/>
        <sz val="11"/>
        <color rgb="FF800080"/>
        <rFont val="Calibri"/>
        <family val="2"/>
        <scheme val="minor"/>
      </rPr>
      <t xml:space="preserve">kosirɨ pɨsɨpmɨsok </t>
    </r>
    <r>
      <rPr>
        <sz val="11"/>
        <color rgb="FF008000"/>
        <rFont val="Calibri"/>
        <family val="2"/>
        <scheme val="minor"/>
      </rPr>
      <t xml:space="preserve">gɨn nandamaŋ . Uŋun </t>
    </r>
    <r>
      <rPr>
        <b/>
        <sz val="11"/>
        <color rgb="FF800080"/>
        <rFont val="Calibri"/>
        <family val="2"/>
        <scheme val="minor"/>
      </rPr>
      <t xml:space="preserve">dabɨl da dabɨlon gɨn nandamaŋ yaŋ gɨn nandamaŋ </t>
    </r>
    <r>
      <rPr>
        <sz val="11"/>
        <color rgb="FF008000"/>
        <rFont val="Calibri"/>
        <family val="2"/>
        <scheme val="minor"/>
      </rPr>
      <t xml:space="preserve">. Mani </t>
    </r>
    <r>
      <rPr>
        <strike/>
        <sz val="11"/>
        <color rgb="FFFF0000"/>
        <rFont val="Calibri"/>
        <family val="2"/>
        <scheme val="minor"/>
      </rPr>
      <t xml:space="preserve">Piŋkop dakon tomno dabɨlyo bamɨsi </t>
    </r>
    <r>
      <rPr>
        <sz val="11"/>
        <color rgb="FF008000"/>
        <rFont val="Calibri"/>
        <family val="2"/>
        <scheme val="minor"/>
      </rPr>
      <t xml:space="preserve">don </t>
    </r>
    <r>
      <rPr>
        <strike/>
        <sz val="11"/>
        <color rgb="FFFF0000"/>
        <rFont val="Calibri"/>
        <family val="2"/>
        <scheme val="minor"/>
      </rPr>
      <t xml:space="preserve">kokdamaŋ . </t>
    </r>
    <r>
      <rPr>
        <sz val="11"/>
        <color rgb="FF008000"/>
        <rFont val="Calibri"/>
        <family val="2"/>
        <scheme val="minor"/>
      </rPr>
      <t xml:space="preserve">Piŋkop da </t>
    </r>
    <r>
      <rPr>
        <i/>
        <sz val="11"/>
        <color rgb="FF0000FF"/>
        <rFont val="Calibri"/>
        <family val="2"/>
        <scheme val="minor"/>
      </rPr>
      <t xml:space="preserve">noman taŋ ɨmɨŋakwan nandakdaŋ . Ae </t>
    </r>
    <r>
      <rPr>
        <sz val="11"/>
        <color rgb="FF008000"/>
        <rFont val="Calibri"/>
        <family val="2"/>
        <scheme val="minor"/>
      </rPr>
      <t xml:space="preserve">abɨsok </t>
    </r>
    <r>
      <rPr>
        <i/>
        <sz val="11"/>
        <color rgb="FF0000FF"/>
        <rFont val="Calibri"/>
        <family val="2"/>
        <scheme val="minor"/>
      </rPr>
      <t xml:space="preserve">Piŋkop da </t>
    </r>
    <r>
      <rPr>
        <sz val="11"/>
        <color rgb="FF008000"/>
        <rFont val="Calibri"/>
        <family val="2"/>
        <scheme val="minor"/>
      </rPr>
      <t xml:space="preserve">nin bamɨsi nandaŋ </t>
    </r>
    <r>
      <rPr>
        <b/>
        <sz val="11"/>
        <color rgb="FF800080"/>
        <rFont val="Calibri"/>
        <family val="2"/>
        <scheme val="minor"/>
      </rPr>
      <t xml:space="preserve">namɨsak </t>
    </r>
    <r>
      <rPr>
        <sz val="11"/>
        <color rgb="FF008000"/>
        <rFont val="Calibri"/>
        <family val="2"/>
        <scheme val="minor"/>
      </rPr>
      <t xml:space="preserve">, </t>
    </r>
    <r>
      <rPr>
        <b/>
        <sz val="11"/>
        <color rgb="FF800080"/>
        <rFont val="Calibri"/>
        <family val="2"/>
        <scheme val="minor"/>
      </rPr>
      <t xml:space="preserve">yaŋ gɨn nandakdaŋ </t>
    </r>
    <r>
      <rPr>
        <sz val="11"/>
        <color rgb="FF008000"/>
        <rFont val="Calibri"/>
        <family val="2"/>
        <scheme val="minor"/>
      </rPr>
      <t xml:space="preserve">. </t>
    </r>
  </si>
  <si>
    <r>
      <rPr>
        <sz val="11"/>
        <color rgb="FF008000"/>
        <rFont val="Calibri"/>
        <family val="2"/>
        <scheme val="minor"/>
      </rPr>
      <t xml:space="preserve">Nandaŋ gadat </t>
    </r>
    <r>
      <rPr>
        <strike/>
        <sz val="11"/>
        <color rgb="FFFF0000"/>
        <rFont val="Calibri"/>
        <family val="2"/>
        <scheme val="minor"/>
      </rPr>
      <t xml:space="preserve">gat </t>
    </r>
    <r>
      <rPr>
        <sz val="11"/>
        <color rgb="FF008000"/>
        <rFont val="Calibri"/>
        <family val="2"/>
        <scheme val="minor"/>
      </rPr>
      <t xml:space="preserve">, ae </t>
    </r>
    <r>
      <rPr>
        <b/>
        <sz val="11"/>
        <color rgb="FF800080"/>
        <rFont val="Calibri"/>
        <family val="2"/>
        <scheme val="minor"/>
      </rPr>
      <t xml:space="preserve">yo tagɨsi </t>
    </r>
    <r>
      <rPr>
        <sz val="11"/>
        <color rgb="FF008000"/>
        <rFont val="Calibri"/>
        <family val="2"/>
        <scheme val="minor"/>
      </rPr>
      <t xml:space="preserve">do </t>
    </r>
    <r>
      <rPr>
        <b/>
        <sz val="11"/>
        <color rgb="FF800080"/>
        <rFont val="Calibri"/>
        <family val="2"/>
        <scheme val="minor"/>
      </rPr>
      <t xml:space="preserve">nandaŋ teban taŋek egɨpneŋ uŋun </t>
    </r>
    <r>
      <rPr>
        <sz val="11"/>
        <color rgb="FF008000"/>
        <rFont val="Calibri"/>
        <family val="2"/>
        <scheme val="minor"/>
      </rPr>
      <t xml:space="preserve">, ae </t>
    </r>
    <r>
      <rPr>
        <i/>
        <sz val="11"/>
        <color rgb="FF0000FF"/>
        <rFont val="Calibri"/>
        <family val="2"/>
        <scheme val="minor"/>
      </rPr>
      <t xml:space="preserve">not do </t>
    </r>
    <r>
      <rPr>
        <sz val="11"/>
        <color rgb="FF008000"/>
        <rFont val="Calibri"/>
        <family val="2"/>
        <scheme val="minor"/>
      </rPr>
      <t xml:space="preserve">but dasi </t>
    </r>
    <r>
      <rPr>
        <b/>
        <sz val="11"/>
        <color rgb="FF800080"/>
        <rFont val="Calibri"/>
        <family val="2"/>
        <scheme val="minor"/>
      </rPr>
      <t xml:space="preserve">galak taŋ yomno </t>
    </r>
    <r>
      <rPr>
        <sz val="11"/>
        <color rgb="FF008000"/>
        <rFont val="Calibri"/>
        <family val="2"/>
        <scheme val="minor"/>
      </rPr>
      <t xml:space="preserve">uŋun </t>
    </r>
    <r>
      <rPr>
        <b/>
        <sz val="11"/>
        <color rgb="FF800080"/>
        <rFont val="Calibri"/>
        <family val="2"/>
        <scheme val="minor"/>
      </rPr>
      <t xml:space="preserve">kɨsi . Uŋun kosirɨ </t>
    </r>
    <r>
      <rPr>
        <sz val="11"/>
        <color rgb="FF008000"/>
        <rFont val="Calibri"/>
        <family val="2"/>
        <scheme val="minor"/>
      </rPr>
      <t xml:space="preserve">kapbɨ </t>
    </r>
    <r>
      <rPr>
        <b/>
        <sz val="11"/>
        <color rgb="FF800080"/>
        <rFont val="Calibri"/>
        <family val="2"/>
        <scheme val="minor"/>
      </rPr>
      <t xml:space="preserve">dagok dagogɨ mɨni </t>
    </r>
    <r>
      <rPr>
        <sz val="11"/>
        <color rgb="FF008000"/>
        <rFont val="Calibri"/>
        <family val="2"/>
        <scheme val="minor"/>
      </rPr>
      <t xml:space="preserve">taŋ aŋaŋ kɨkdaŋ . Mani </t>
    </r>
    <r>
      <rPr>
        <i/>
        <sz val="11"/>
        <color rgb="FF0000FF"/>
        <rFont val="Calibri"/>
        <family val="2"/>
        <scheme val="minor"/>
      </rPr>
      <t xml:space="preserve">mibɨltok asisi uŋun not do </t>
    </r>
    <r>
      <rPr>
        <sz val="11"/>
        <color rgb="FF008000"/>
        <rFont val="Calibri"/>
        <family val="2"/>
        <scheme val="minor"/>
      </rPr>
      <t xml:space="preserve">but dasi </t>
    </r>
    <r>
      <rPr>
        <b/>
        <sz val="11"/>
        <color rgb="FF800080"/>
        <rFont val="Calibri"/>
        <family val="2"/>
        <scheme val="minor"/>
      </rPr>
      <t xml:space="preserve">galak taŋ yomno uŋun </t>
    </r>
    <r>
      <rPr>
        <sz val="11"/>
        <color rgb="FF008000"/>
        <rFont val="Calibri"/>
        <family val="2"/>
        <scheme val="minor"/>
      </rPr>
      <t xml:space="preserve">. </t>
    </r>
  </si>
  <si>
    <r>
      <rPr>
        <sz val="11"/>
        <color rgb="FF008000"/>
        <rFont val="Calibri"/>
        <family val="2"/>
        <scheme val="minor"/>
      </rPr>
      <t xml:space="preserve">Ae </t>
    </r>
    <r>
      <rPr>
        <i/>
        <sz val="11"/>
        <color rgb="FF0000FF"/>
        <rFont val="Calibri"/>
        <family val="2"/>
        <scheme val="minor"/>
      </rPr>
      <t xml:space="preserve">nak </t>
    </r>
    <r>
      <rPr>
        <sz val="11"/>
        <color rgb="FF008000"/>
        <rFont val="Calibri"/>
        <family val="2"/>
        <scheme val="minor"/>
      </rPr>
      <t xml:space="preserve">kombɨ gen yogok </t>
    </r>
    <r>
      <rPr>
        <i/>
        <sz val="11"/>
        <color rgb="FF0000FF"/>
        <rFont val="Calibri"/>
        <family val="2"/>
        <scheme val="minor"/>
      </rPr>
      <t xml:space="preserve">pɨndakdat , ae Piŋkop </t>
    </r>
    <r>
      <rPr>
        <sz val="11"/>
        <color rgb="FF008000"/>
        <rFont val="Calibri"/>
        <family val="2"/>
        <scheme val="minor"/>
      </rPr>
      <t xml:space="preserve">dakon </t>
    </r>
    <r>
      <rPr>
        <b/>
        <sz val="11"/>
        <color rgb="FF800080"/>
        <rFont val="Calibri"/>
        <family val="2"/>
        <scheme val="minor"/>
      </rPr>
      <t xml:space="preserve">gen pasɨlɨ toŋ morap kɨsi nandaŋ pɨndakdat </t>
    </r>
    <r>
      <rPr>
        <sz val="11"/>
        <color rgb="FF008000"/>
        <rFont val="Calibri"/>
        <family val="2"/>
        <scheme val="minor"/>
      </rPr>
      <t xml:space="preserve">, ae nandak nandak </t>
    </r>
    <r>
      <rPr>
        <strike/>
        <sz val="11"/>
        <color rgb="FFFF0000"/>
        <rFont val="Calibri"/>
        <family val="2"/>
        <scheme val="minor"/>
      </rPr>
      <t xml:space="preserve">pasɨlɨ toŋ uŋun nandaŋ mudosot , ae </t>
    </r>
    <r>
      <rPr>
        <sz val="11"/>
        <color rgb="FF008000"/>
        <rFont val="Calibri"/>
        <family val="2"/>
        <scheme val="minor"/>
      </rPr>
      <t xml:space="preserve">nandak </t>
    </r>
    <r>
      <rPr>
        <b/>
        <sz val="11"/>
        <color rgb="FF800080"/>
        <rFont val="Calibri"/>
        <family val="2"/>
        <scheme val="minor"/>
      </rPr>
      <t xml:space="preserve">kɨsi </t>
    </r>
    <r>
      <rPr>
        <sz val="11"/>
        <color rgb="FF008000"/>
        <rFont val="Calibri"/>
        <family val="2"/>
        <scheme val="minor"/>
      </rPr>
      <t xml:space="preserve">morap kɨsi nandaŋ </t>
    </r>
    <r>
      <rPr>
        <b/>
        <sz val="11"/>
        <color rgb="FF800080"/>
        <rFont val="Calibri"/>
        <family val="2"/>
        <scheme val="minor"/>
      </rPr>
      <t xml:space="preserve">pɨndakdat . Ae butno amɨn do dɨma ɨmɨsat kaŋ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nandaŋ gadatno </t>
    </r>
    <r>
      <rPr>
        <b/>
        <sz val="11"/>
        <color rgb="FF800080"/>
        <rFont val="Calibri"/>
        <family val="2"/>
        <scheme val="minor"/>
      </rPr>
      <t xml:space="preserve">tebai taŋakwan </t>
    </r>
    <r>
      <rPr>
        <sz val="11"/>
        <color rgb="FF008000"/>
        <rFont val="Calibri"/>
        <family val="2"/>
        <scheme val="minor"/>
      </rPr>
      <t xml:space="preserve">kabap </t>
    </r>
    <r>
      <rPr>
        <b/>
        <sz val="11"/>
        <color rgb="FF800080"/>
        <rFont val="Calibri"/>
        <family val="2"/>
        <scheme val="minor"/>
      </rPr>
      <t xml:space="preserve">terɨ terɨ kɨk ɨreŋ </t>
    </r>
    <r>
      <rPr>
        <sz val="11"/>
        <color rgb="FF008000"/>
        <rFont val="Calibri"/>
        <family val="2"/>
        <scheme val="minor"/>
      </rPr>
      <t xml:space="preserve">tagɨ </t>
    </r>
    <r>
      <rPr>
        <b/>
        <sz val="11"/>
        <color rgb="FF800080"/>
        <rFont val="Calibri"/>
        <family val="2"/>
        <scheme val="minor"/>
      </rPr>
      <t xml:space="preserve">kɨni . Mani butno </t>
    </r>
    <r>
      <rPr>
        <sz val="11"/>
        <color rgb="FF008000"/>
        <rFont val="Calibri"/>
        <family val="2"/>
        <scheme val="minor"/>
      </rPr>
      <t xml:space="preserve">amɨn do </t>
    </r>
    <r>
      <rPr>
        <b/>
        <sz val="11"/>
        <color rgb="FF800080"/>
        <rFont val="Calibri"/>
        <family val="2"/>
        <scheme val="minor"/>
      </rPr>
      <t xml:space="preserve">nandako nandaŋ ɨmɨsat </t>
    </r>
    <r>
      <rPr>
        <sz val="11"/>
        <color rgb="FF008000"/>
        <rFont val="Calibri"/>
        <family val="2"/>
        <scheme val="minor"/>
      </rPr>
      <t xml:space="preserve">kaŋ , </t>
    </r>
    <r>
      <rPr>
        <b/>
        <sz val="11"/>
        <color rgb="FF800080"/>
        <rFont val="Calibri"/>
        <family val="2"/>
        <scheme val="minor"/>
      </rPr>
      <t xml:space="preserve">uŋun </t>
    </r>
    <r>
      <rPr>
        <sz val="11"/>
        <color rgb="FF008000"/>
        <rFont val="Calibri"/>
        <family val="2"/>
        <scheme val="minor"/>
      </rPr>
      <t xml:space="preserve">yo </t>
    </r>
    <r>
      <rPr>
        <b/>
        <sz val="11"/>
        <color rgb="FF800080"/>
        <rFont val="Calibri"/>
        <family val="2"/>
        <scheme val="minor"/>
      </rPr>
      <t xml:space="preserve">ɨsalɨ gɨn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</si>
  <si>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yo </t>
    </r>
    <r>
      <rPr>
        <i/>
        <sz val="11"/>
        <color rgb="FF0000FF"/>
        <rFont val="Calibri"/>
        <family val="2"/>
        <scheme val="minor"/>
      </rPr>
      <t xml:space="preserve">kabɨno </t>
    </r>
    <r>
      <rPr>
        <sz val="11"/>
        <color rgb="FF008000"/>
        <rFont val="Calibri"/>
        <family val="2"/>
        <scheme val="minor"/>
      </rPr>
      <t xml:space="preserve">morapno yoni mɨni amɨn do </t>
    </r>
    <r>
      <rPr>
        <b/>
        <sz val="11"/>
        <color rgb="FF800080"/>
        <rFont val="Calibri"/>
        <family val="2"/>
        <scheme val="minor"/>
      </rPr>
      <t xml:space="preserve">yom do ani kaŋ </t>
    </r>
    <r>
      <rPr>
        <sz val="11"/>
        <color rgb="FF008000"/>
        <rFont val="Calibri"/>
        <family val="2"/>
        <scheme val="minor"/>
      </rPr>
      <t xml:space="preserve">, ae </t>
    </r>
    <r>
      <rPr>
        <strike/>
        <sz val="11"/>
        <color rgb="FFFF0000"/>
        <rFont val="Calibri"/>
        <family val="2"/>
        <scheme val="minor"/>
      </rPr>
      <t xml:space="preserve">yum pɨndagapbo amɨn da </t>
    </r>
    <r>
      <rPr>
        <sz val="11"/>
        <color rgb="FF008000"/>
        <rFont val="Calibri"/>
        <family val="2"/>
        <scheme val="minor"/>
      </rPr>
      <t xml:space="preserve">gɨptɨmno </t>
    </r>
    <r>
      <rPr>
        <strike/>
        <sz val="11"/>
        <color rgb="FFFF0000"/>
        <rFont val="Calibri"/>
        <family val="2"/>
        <scheme val="minor"/>
      </rPr>
      <t xml:space="preserve">abɨdaŋ </t>
    </r>
    <r>
      <rPr>
        <sz val="11"/>
        <color rgb="FF008000"/>
        <rFont val="Calibri"/>
        <family val="2"/>
        <scheme val="minor"/>
      </rPr>
      <t xml:space="preserve">kɨndapmon </t>
    </r>
    <r>
      <rPr>
        <b/>
        <sz val="11"/>
        <color rgb="FF800080"/>
        <rFont val="Calibri"/>
        <family val="2"/>
        <scheme val="minor"/>
      </rPr>
      <t xml:space="preserve">sosoŋ kɨndapmon </t>
    </r>
    <r>
      <rPr>
        <sz val="11"/>
        <color rgb="FF008000"/>
        <rFont val="Calibri"/>
        <family val="2"/>
        <scheme val="minor"/>
      </rPr>
      <t xml:space="preserve">soŋek kɨmokgeŋ </t>
    </r>
    <r>
      <rPr>
        <i/>
        <sz val="11"/>
        <color rgb="FF0000FF"/>
        <rFont val="Calibri"/>
        <family val="2"/>
        <scheme val="minor"/>
      </rPr>
      <t xml:space="preserve">kaŋ </t>
    </r>
    <r>
      <rPr>
        <sz val="11"/>
        <color rgb="FF008000"/>
        <rFont val="Calibri"/>
        <family val="2"/>
        <scheme val="minor"/>
      </rPr>
      <t xml:space="preserve">, </t>
    </r>
    <r>
      <rPr>
        <b/>
        <sz val="11"/>
        <color rgb="FF800080"/>
        <rFont val="Calibri"/>
        <family val="2"/>
        <scheme val="minor"/>
      </rPr>
      <t xml:space="preserve">butno </t>
    </r>
    <r>
      <rPr>
        <sz val="11"/>
        <color rgb="FF008000"/>
        <rFont val="Calibri"/>
        <family val="2"/>
        <scheme val="minor"/>
      </rPr>
      <t xml:space="preserve">dɨma </t>
    </r>
    <r>
      <rPr>
        <b/>
        <sz val="11"/>
        <color rgb="FF800080"/>
        <rFont val="Calibri"/>
        <family val="2"/>
        <scheme val="minor"/>
      </rPr>
      <t xml:space="preserve">yomɨsat </t>
    </r>
    <r>
      <rPr>
        <sz val="11"/>
        <color rgb="FF008000"/>
        <rFont val="Calibri"/>
        <family val="2"/>
        <scheme val="minor"/>
      </rPr>
      <t xml:space="preserve">kaŋ , uŋun </t>
    </r>
    <r>
      <rPr>
        <i/>
        <sz val="11"/>
        <color rgb="FF0000FF"/>
        <rFont val="Calibri"/>
        <family val="2"/>
        <scheme val="minor"/>
      </rPr>
      <t xml:space="preserve">aŋpak kɨlegɨ </t>
    </r>
    <r>
      <rPr>
        <sz val="11"/>
        <color rgb="FF008000"/>
        <rFont val="Calibri"/>
        <family val="2"/>
        <scheme val="minor"/>
      </rPr>
      <t xml:space="preserve">da </t>
    </r>
    <r>
      <rPr>
        <strike/>
        <sz val="11"/>
        <color rgb="FFFF0000"/>
        <rFont val="Calibri"/>
        <family val="2"/>
        <scheme val="minor"/>
      </rPr>
      <t xml:space="preserve">nak kɨndasok </t>
    </r>
    <r>
      <rPr>
        <sz val="11"/>
        <color rgb="FF008000"/>
        <rFont val="Calibri"/>
        <family val="2"/>
        <scheme val="minor"/>
      </rPr>
      <t xml:space="preserve">arɨpmɨ dɨma </t>
    </r>
    <r>
      <rPr>
        <b/>
        <sz val="11"/>
        <color rgb="FF800080"/>
        <rFont val="Calibri"/>
        <family val="2"/>
        <scheme val="minor"/>
      </rPr>
      <t xml:space="preserve">aŋpulugokeŋ </t>
    </r>
    <r>
      <rPr>
        <sz val="11"/>
        <color rgb="FF008000"/>
        <rFont val="Calibri"/>
        <family val="2"/>
        <scheme val="minor"/>
      </rPr>
      <t xml:space="preserve">. </t>
    </r>
  </si>
  <si>
    <r>
      <rPr>
        <sz val="11"/>
        <color rgb="FF008000"/>
        <rFont val="Calibri"/>
        <family val="2"/>
        <scheme val="minor"/>
      </rPr>
      <t xml:space="preserve">Amɨn kɨnda amɨn do but dasi </t>
    </r>
    <r>
      <rPr>
        <b/>
        <sz val="11"/>
        <color rgb="FF800080"/>
        <rFont val="Calibri"/>
        <family val="2"/>
        <scheme val="minor"/>
      </rPr>
      <t xml:space="preserve">galak taŋ ɨmɨsak kaŋ </t>
    </r>
    <r>
      <rPr>
        <sz val="11"/>
        <color rgb="FF008000"/>
        <rFont val="Calibri"/>
        <family val="2"/>
        <scheme val="minor"/>
      </rPr>
      <t xml:space="preserve">, uŋun </t>
    </r>
    <r>
      <rPr>
        <i/>
        <sz val="11"/>
        <color rgb="FF0000FF"/>
        <rFont val="Calibri"/>
        <family val="2"/>
        <scheme val="minor"/>
      </rPr>
      <t xml:space="preserve">amɨn butjap tepmɨ dɨma aŋek </t>
    </r>
    <r>
      <rPr>
        <sz val="11"/>
        <color rgb="FF008000"/>
        <rFont val="Calibri"/>
        <family val="2"/>
        <scheme val="minor"/>
      </rPr>
      <t xml:space="preserve">amɨn da yokwi aŋ </t>
    </r>
    <r>
      <rPr>
        <b/>
        <sz val="11"/>
        <color rgb="FF800080"/>
        <rFont val="Calibri"/>
        <family val="2"/>
        <scheme val="minor"/>
      </rPr>
      <t xml:space="preserve">ɨmni do </t>
    </r>
    <r>
      <rPr>
        <sz val="11"/>
        <color rgb="FF008000"/>
        <rFont val="Calibri"/>
        <family val="2"/>
        <scheme val="minor"/>
      </rPr>
      <t xml:space="preserve">kobogɨ </t>
    </r>
    <r>
      <rPr>
        <strike/>
        <sz val="11"/>
        <color rgb="FFFF0000"/>
        <rFont val="Calibri"/>
        <family val="2"/>
        <scheme val="minor"/>
      </rPr>
      <t xml:space="preserve">aŋyom </t>
    </r>
    <r>
      <rPr>
        <sz val="11"/>
        <color rgb="FF008000"/>
        <rFont val="Calibri"/>
        <family val="2"/>
        <scheme val="minor"/>
      </rPr>
      <t xml:space="preserve">do </t>
    </r>
    <r>
      <rPr>
        <i/>
        <sz val="11"/>
        <color rgb="FF0000FF"/>
        <rFont val="Calibri"/>
        <family val="2"/>
        <scheme val="minor"/>
      </rPr>
      <t xml:space="preserve">yo yokwi </t>
    </r>
    <r>
      <rPr>
        <sz val="11"/>
        <color rgb="FF008000"/>
        <rFont val="Calibri"/>
        <family val="2"/>
        <scheme val="minor"/>
      </rPr>
      <t xml:space="preserve">dɨma </t>
    </r>
    <r>
      <rPr>
        <b/>
        <sz val="11"/>
        <color rgb="FF800080"/>
        <rFont val="Calibri"/>
        <family val="2"/>
        <scheme val="minor"/>
      </rPr>
      <t xml:space="preserve">aŋyomdɨsak . Uŋun </t>
    </r>
    <r>
      <rPr>
        <sz val="11"/>
        <color rgb="FF008000"/>
        <rFont val="Calibri"/>
        <family val="2"/>
        <scheme val="minor"/>
      </rPr>
      <t xml:space="preserve">amɨn </t>
    </r>
    <r>
      <rPr>
        <b/>
        <sz val="11"/>
        <color rgb="FF800080"/>
        <rFont val="Calibri"/>
        <family val="2"/>
        <scheme val="minor"/>
      </rPr>
      <t xml:space="preserve">yoni morapmɨ </t>
    </r>
    <r>
      <rPr>
        <sz val="11"/>
        <color rgb="FF008000"/>
        <rFont val="Calibri"/>
        <family val="2"/>
        <scheme val="minor"/>
      </rPr>
      <t xml:space="preserve">amɨn do </t>
    </r>
    <r>
      <rPr>
        <strike/>
        <sz val="11"/>
        <color rgb="FFFF0000"/>
        <rFont val="Calibri"/>
        <family val="2"/>
        <scheme val="minor"/>
      </rPr>
      <t xml:space="preserve">pɨndak galaktok aŋek </t>
    </r>
    <r>
      <rPr>
        <sz val="11"/>
        <color rgb="FF008000"/>
        <rFont val="Calibri"/>
        <family val="2"/>
        <scheme val="minor"/>
      </rPr>
      <t xml:space="preserve">nandaba yokwi tok </t>
    </r>
    <r>
      <rPr>
        <b/>
        <sz val="11"/>
        <color rgb="FF800080"/>
        <rFont val="Calibri"/>
        <family val="2"/>
        <scheme val="minor"/>
      </rPr>
      <t xml:space="preserve">aŋek yo tagɨsi aŋ uŋun do </t>
    </r>
    <r>
      <rPr>
        <sz val="11"/>
        <color rgb="FF008000"/>
        <rFont val="Calibri"/>
        <family val="2"/>
        <scheme val="minor"/>
      </rPr>
      <t xml:space="preserve">dɨma asak </t>
    </r>
    <r>
      <rPr>
        <b/>
        <sz val="11"/>
        <color rgb="FF800080"/>
        <rFont val="Calibri"/>
        <family val="2"/>
        <scheme val="minor"/>
      </rPr>
      <t xml:space="preserve">. Ae </t>
    </r>
    <r>
      <rPr>
        <sz val="11"/>
        <color rgb="FF008000"/>
        <rFont val="Calibri"/>
        <family val="2"/>
        <scheme val="minor"/>
      </rPr>
      <t xml:space="preserve">iyɨ do </t>
    </r>
    <r>
      <rPr>
        <b/>
        <sz val="11"/>
        <color rgb="FF800080"/>
        <rFont val="Calibri"/>
        <family val="2"/>
        <scheme val="minor"/>
      </rPr>
      <t xml:space="preserve">nandaba wukwan ɨmni do </t>
    </r>
    <r>
      <rPr>
        <sz val="11"/>
        <color rgb="FF008000"/>
        <rFont val="Calibri"/>
        <family val="2"/>
        <scheme val="minor"/>
      </rPr>
      <t xml:space="preserve">dɨma </t>
    </r>
    <r>
      <rPr>
        <b/>
        <sz val="11"/>
        <color rgb="FF800080"/>
        <rFont val="Calibri"/>
        <family val="2"/>
        <scheme val="minor"/>
      </rPr>
      <t xml:space="preserve">yosok </t>
    </r>
    <r>
      <rPr>
        <sz val="11"/>
        <color rgb="FF008000"/>
        <rFont val="Calibri"/>
        <family val="2"/>
        <scheme val="minor"/>
      </rPr>
      <t xml:space="preserve">. </t>
    </r>
  </si>
  <si>
    <r>
      <rPr>
        <b/>
        <sz val="11"/>
        <color rgb="FF800080"/>
        <rFont val="Calibri"/>
        <family val="2"/>
        <scheme val="minor"/>
      </rPr>
      <t xml:space="preserve">Amɨn Tagɨ uŋun man madep </t>
    </r>
    <r>
      <rPr>
        <sz val="11"/>
        <color rgb="FF008000"/>
        <rFont val="Calibri"/>
        <family val="2"/>
        <scheme val="minor"/>
      </rPr>
      <t xml:space="preserve">dɨma </t>
    </r>
    <r>
      <rPr>
        <b/>
        <sz val="11"/>
        <color rgb="FF800080"/>
        <rFont val="Calibri"/>
        <family val="2"/>
        <scheme val="minor"/>
      </rPr>
      <t xml:space="preserve">yosok , ae amɨn da but pɨso gen kɨnda dɨma yosok </t>
    </r>
    <r>
      <rPr>
        <sz val="11"/>
        <color rgb="FF008000"/>
        <rFont val="Calibri"/>
        <family val="2"/>
        <scheme val="minor"/>
      </rPr>
      <t xml:space="preserve">, ae iyɨ </t>
    </r>
    <r>
      <rPr>
        <b/>
        <sz val="11"/>
        <color rgb="FF800080"/>
        <rFont val="Calibri"/>
        <family val="2"/>
        <scheme val="minor"/>
      </rPr>
      <t xml:space="preserve">do nandaba wukwan ɨmɨŋek pi tebai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ae amɨn da yokwi aŋ </t>
    </r>
    <r>
      <rPr>
        <b/>
        <sz val="11"/>
        <color rgb="FF800080"/>
        <rFont val="Calibri"/>
        <family val="2"/>
        <scheme val="minor"/>
      </rPr>
      <t xml:space="preserve">ɨmaŋ ɨmaŋ amɨn da yokwi aŋ ɨmaŋ ɨmaŋ uŋun </t>
    </r>
    <r>
      <rPr>
        <sz val="11"/>
        <color rgb="FF008000"/>
        <rFont val="Calibri"/>
        <family val="2"/>
        <scheme val="minor"/>
      </rPr>
      <t xml:space="preserve">do </t>
    </r>
    <r>
      <rPr>
        <b/>
        <sz val="11"/>
        <color rgb="FF800080"/>
        <rFont val="Calibri"/>
        <family val="2"/>
        <scheme val="minor"/>
      </rPr>
      <t xml:space="preserve">nandak nandak asak </t>
    </r>
    <r>
      <rPr>
        <sz val="11"/>
        <color rgb="FF008000"/>
        <rFont val="Calibri"/>
        <family val="2"/>
        <scheme val="minor"/>
      </rPr>
      <t xml:space="preserve">. </t>
    </r>
  </si>
  <si>
    <r>
      <rPr>
        <b/>
        <sz val="11"/>
        <color rgb="FF800080"/>
        <rFont val="Calibri"/>
        <family val="2"/>
        <scheme val="minor"/>
      </rPr>
      <t xml:space="preserve">Amɨn Tagɨ da </t>
    </r>
    <r>
      <rPr>
        <sz val="11"/>
        <color rgb="FF008000"/>
        <rFont val="Calibri"/>
        <family val="2"/>
        <scheme val="minor"/>
      </rPr>
      <t xml:space="preserve">aŋpak yokwi do </t>
    </r>
    <r>
      <rPr>
        <strike/>
        <sz val="11"/>
        <color rgb="FFFF0000"/>
        <rFont val="Calibri"/>
        <family val="2"/>
        <scheme val="minor"/>
      </rPr>
      <t xml:space="preserve">kɨsɨk kɨsɨk </t>
    </r>
    <r>
      <rPr>
        <sz val="11"/>
        <color rgb="FF008000"/>
        <rFont val="Calibri"/>
        <family val="2"/>
        <scheme val="minor"/>
      </rPr>
      <t xml:space="preserve">dɨma </t>
    </r>
    <r>
      <rPr>
        <b/>
        <sz val="11"/>
        <color rgb="FF800080"/>
        <rFont val="Calibri"/>
        <family val="2"/>
        <scheme val="minor"/>
      </rPr>
      <t xml:space="preserve">galak taŋ ɨmɨsak </t>
    </r>
    <r>
      <rPr>
        <sz val="11"/>
        <color rgb="FF008000"/>
        <rFont val="Calibri"/>
        <family val="2"/>
        <scheme val="minor"/>
      </rPr>
      <t xml:space="preserve">, </t>
    </r>
    <r>
      <rPr>
        <b/>
        <sz val="11"/>
        <color rgb="FF800080"/>
        <rFont val="Calibri"/>
        <family val="2"/>
        <scheme val="minor"/>
      </rPr>
      <t xml:space="preserve">aŋpak kɨlegɨ </t>
    </r>
    <r>
      <rPr>
        <sz val="11"/>
        <color rgb="FF008000"/>
        <rFont val="Calibri"/>
        <family val="2"/>
        <scheme val="minor"/>
      </rPr>
      <t xml:space="preserve">do </t>
    </r>
    <r>
      <rPr>
        <b/>
        <sz val="11"/>
        <color rgb="FF800080"/>
        <rFont val="Calibri"/>
        <family val="2"/>
        <scheme val="minor"/>
      </rPr>
      <t xml:space="preserve">galak taŋ ɨmɨsak </t>
    </r>
    <r>
      <rPr>
        <sz val="11"/>
        <color rgb="FF008000"/>
        <rFont val="Calibri"/>
        <family val="2"/>
        <scheme val="minor"/>
      </rPr>
      <t xml:space="preserve">. </t>
    </r>
  </si>
  <si>
    <r>
      <rPr>
        <sz val="11"/>
        <color rgb="FF008000"/>
        <rFont val="Calibri"/>
        <family val="2"/>
        <scheme val="minor"/>
      </rPr>
      <t xml:space="preserve">Amɨn </t>
    </r>
    <r>
      <rPr>
        <i/>
        <sz val="11"/>
        <color rgb="FF0000FF"/>
        <rFont val="Calibri"/>
        <family val="2"/>
        <scheme val="minor"/>
      </rPr>
      <t xml:space="preserve">kɨnda amɨn </t>
    </r>
    <r>
      <rPr>
        <sz val="11"/>
        <color rgb="FF008000"/>
        <rFont val="Calibri"/>
        <family val="2"/>
        <scheme val="minor"/>
      </rPr>
      <t xml:space="preserve">do but dasi </t>
    </r>
    <r>
      <rPr>
        <b/>
        <sz val="11"/>
        <color rgb="FF800080"/>
        <rFont val="Calibri"/>
        <family val="2"/>
        <scheme val="minor"/>
      </rPr>
      <t xml:space="preserve">galak taŋ ɨmɨsak uŋun </t>
    </r>
    <r>
      <rPr>
        <sz val="11"/>
        <color rgb="FF008000"/>
        <rFont val="Calibri"/>
        <family val="2"/>
        <scheme val="minor"/>
      </rPr>
      <t xml:space="preserve">amɨn </t>
    </r>
    <r>
      <rPr>
        <b/>
        <sz val="11"/>
        <color rgb="FF800080"/>
        <rFont val="Calibri"/>
        <family val="2"/>
        <scheme val="minor"/>
      </rPr>
      <t xml:space="preserve">yo kɨnda </t>
    </r>
    <r>
      <rPr>
        <sz val="11"/>
        <color rgb="FF008000"/>
        <rFont val="Calibri"/>
        <family val="2"/>
        <scheme val="minor"/>
      </rPr>
      <t xml:space="preserve">da </t>
    </r>
    <r>
      <rPr>
        <b/>
        <sz val="11"/>
        <color rgb="FF800080"/>
        <rFont val="Calibri"/>
        <family val="2"/>
        <scheme val="minor"/>
      </rPr>
      <t xml:space="preserve">aŋkutnaŋakwan </t>
    </r>
    <r>
      <rPr>
        <sz val="11"/>
        <color rgb="FF008000"/>
        <rFont val="Calibri"/>
        <family val="2"/>
        <scheme val="minor"/>
      </rPr>
      <t xml:space="preserve">dɨma </t>
    </r>
    <r>
      <rPr>
        <b/>
        <sz val="11"/>
        <color rgb="FF800080"/>
        <rFont val="Calibri"/>
        <family val="2"/>
        <scheme val="minor"/>
      </rPr>
      <t xml:space="preserve">wɨtdal kɨsak yaŋ nandaŋek Piŋkop nandaŋ gadaŋ ɨmɨŋek egɨsak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jɨgɨ bɨsapmon </t>
    </r>
    <r>
      <rPr>
        <b/>
        <sz val="11"/>
        <color rgb="FF800080"/>
        <rFont val="Calibri"/>
        <family val="2"/>
        <scheme val="minor"/>
      </rPr>
      <t xml:space="preserve">tepmɨsi agɨsak </t>
    </r>
    <r>
      <rPr>
        <sz val="11"/>
        <color rgb="FF008000"/>
        <rFont val="Calibri"/>
        <family val="2"/>
        <scheme val="minor"/>
      </rPr>
      <t xml:space="preserve">. </t>
    </r>
  </si>
  <si>
    <r>
      <rPr>
        <b/>
        <sz val="11"/>
        <color rgb="FF800080"/>
        <rFont val="Calibri"/>
        <family val="2"/>
        <scheme val="minor"/>
      </rPr>
      <t xml:space="preserve">Amɨn do but </t>
    </r>
    <r>
      <rPr>
        <sz val="11"/>
        <color rgb="FF008000"/>
        <rFont val="Calibri"/>
        <family val="2"/>
        <scheme val="minor"/>
      </rPr>
      <t xml:space="preserve">dasi </t>
    </r>
    <r>
      <rPr>
        <b/>
        <sz val="11"/>
        <color rgb="FF800080"/>
        <rFont val="Calibri"/>
        <family val="2"/>
        <scheme val="minor"/>
      </rPr>
      <t xml:space="preserve">galak taŋ </t>
    </r>
    <r>
      <rPr>
        <sz val="11"/>
        <color rgb="FF008000"/>
        <rFont val="Calibri"/>
        <family val="2"/>
        <scheme val="minor"/>
      </rPr>
      <t xml:space="preserve">yomyom </t>
    </r>
    <r>
      <rPr>
        <strike/>
        <sz val="11"/>
        <color rgb="FFFF0000"/>
        <rFont val="Calibri"/>
        <family val="2"/>
        <scheme val="minor"/>
      </rPr>
      <t xml:space="preserve">aŋpak </t>
    </r>
    <r>
      <rPr>
        <sz val="11"/>
        <color rgb="FF008000"/>
        <rFont val="Calibri"/>
        <family val="2"/>
        <scheme val="minor"/>
      </rPr>
      <t xml:space="preserve">uŋun </t>
    </r>
    <r>
      <rPr>
        <b/>
        <sz val="11"/>
        <color rgb="FF800080"/>
        <rFont val="Calibri"/>
        <family val="2"/>
        <scheme val="minor"/>
      </rPr>
      <t xml:space="preserve">dɨmasi kɨmotdaŋ </t>
    </r>
    <r>
      <rPr>
        <sz val="11"/>
        <color rgb="FF008000"/>
        <rFont val="Calibri"/>
        <family val="2"/>
        <scheme val="minor"/>
      </rPr>
      <t xml:space="preserve">. </t>
    </r>
    <r>
      <rPr>
        <b/>
        <sz val="11"/>
        <color rgb="FF800080"/>
        <rFont val="Calibri"/>
        <family val="2"/>
        <scheme val="minor"/>
      </rPr>
      <t xml:space="preserve">Kombɨ amɨn dakon pi uŋun don pasɨldɨsak . Ae </t>
    </r>
    <r>
      <rPr>
        <sz val="11"/>
        <color rgb="FF008000"/>
        <rFont val="Calibri"/>
        <family val="2"/>
        <scheme val="minor"/>
      </rPr>
      <t xml:space="preserve">gen mibɨlɨ mibɨlɨ </t>
    </r>
    <r>
      <rPr>
        <b/>
        <sz val="11"/>
        <color rgb="FF800080"/>
        <rFont val="Calibri"/>
        <family val="2"/>
        <scheme val="minor"/>
      </rPr>
      <t xml:space="preserve">mibɨlɨ </t>
    </r>
    <r>
      <rPr>
        <sz val="11"/>
        <color rgb="FF008000"/>
        <rFont val="Calibri"/>
        <family val="2"/>
        <scheme val="minor"/>
      </rPr>
      <t xml:space="preserve">gat </t>
    </r>
    <r>
      <rPr>
        <strike/>
        <sz val="11"/>
        <color rgb="FFFF0000"/>
        <rFont val="Calibri"/>
        <family val="2"/>
        <scheme val="minor"/>
      </rPr>
      <t xml:space="preserve">, </t>
    </r>
    <r>
      <rPr>
        <sz val="11"/>
        <color rgb="FF008000"/>
        <rFont val="Calibri"/>
        <family val="2"/>
        <scheme val="minor"/>
      </rPr>
      <t xml:space="preserve">ae </t>
    </r>
    <r>
      <rPr>
        <strike/>
        <sz val="11"/>
        <color rgb="FFFF0000"/>
        <rFont val="Calibri"/>
        <family val="2"/>
        <scheme val="minor"/>
      </rPr>
      <t xml:space="preserve">amɨn dakon </t>
    </r>
    <r>
      <rPr>
        <sz val="11"/>
        <color rgb="FF008000"/>
        <rFont val="Calibri"/>
        <family val="2"/>
        <scheme val="minor"/>
      </rPr>
      <t xml:space="preserve">nandak </t>
    </r>
    <r>
      <rPr>
        <b/>
        <sz val="11"/>
        <color rgb="FF800080"/>
        <rFont val="Calibri"/>
        <family val="2"/>
        <scheme val="minor"/>
      </rPr>
      <t xml:space="preserve">nandak mibɨlɨ gat kɨsi pasɨldɨsak </t>
    </r>
    <r>
      <rPr>
        <sz val="11"/>
        <color rgb="FF008000"/>
        <rFont val="Calibri"/>
        <family val="2"/>
        <scheme val="minor"/>
      </rPr>
      <t xml:space="preserve">. </t>
    </r>
  </si>
  <si>
    <r>
      <rPr>
        <sz val="11"/>
        <color rgb="FF008000"/>
        <rFont val="Calibri"/>
        <family val="2"/>
        <scheme val="minor"/>
      </rPr>
      <t xml:space="preserve">Nin yo morap </t>
    </r>
    <r>
      <rPr>
        <b/>
        <sz val="11"/>
        <color rgb="FF800080"/>
        <rFont val="Calibri"/>
        <family val="2"/>
        <scheme val="minor"/>
      </rPr>
      <t xml:space="preserve">uŋun pakyaŋsi nandamaŋ uŋun pɨsɨpmɨsok gɨn . Ae kombɨ gen </t>
    </r>
    <r>
      <rPr>
        <sz val="11"/>
        <color rgb="FF008000"/>
        <rFont val="Calibri"/>
        <family val="2"/>
        <scheme val="minor"/>
      </rPr>
      <t xml:space="preserve">dɨwarɨ </t>
    </r>
    <r>
      <rPr>
        <i/>
        <sz val="11"/>
        <color rgb="FF0000FF"/>
        <rFont val="Calibri"/>
        <family val="2"/>
        <scheme val="minor"/>
      </rPr>
      <t xml:space="preserve">pɨsɨpmɨsok uŋun </t>
    </r>
    <r>
      <rPr>
        <sz val="11"/>
        <color rgb="FF008000"/>
        <rFont val="Calibri"/>
        <family val="2"/>
        <scheme val="minor"/>
      </rPr>
      <t xml:space="preserve">baŋgɨn </t>
    </r>
    <r>
      <rPr>
        <b/>
        <sz val="11"/>
        <color rgb="FF800080"/>
        <rFont val="Calibri"/>
        <family val="2"/>
        <scheme val="minor"/>
      </rPr>
      <t xml:space="preserve">yosot </t>
    </r>
    <r>
      <rPr>
        <sz val="11"/>
        <color rgb="FF008000"/>
        <rFont val="Calibri"/>
        <family val="2"/>
        <scheme val="minor"/>
      </rPr>
      <t xml:space="preserve">. </t>
    </r>
  </si>
  <si>
    <r>
      <rPr>
        <b/>
        <sz val="11"/>
        <color rgb="FF800080"/>
        <rFont val="Calibri"/>
        <family val="2"/>
        <scheme val="minor"/>
      </rPr>
      <t xml:space="preserve">Bɨsapmɨ bɨsapmɨ </t>
    </r>
    <r>
      <rPr>
        <sz val="11"/>
        <color rgb="FF008000"/>
        <rFont val="Calibri"/>
        <family val="2"/>
        <scheme val="minor"/>
      </rPr>
      <t xml:space="preserve">amɨn do but dasi </t>
    </r>
    <r>
      <rPr>
        <b/>
        <sz val="11"/>
        <color rgb="FF800080"/>
        <rFont val="Calibri"/>
        <family val="2"/>
        <scheme val="minor"/>
      </rPr>
      <t xml:space="preserve">galak taŋ yomɨŋek but dasi galak taŋ yomɨŋ ani </t>
    </r>
    <r>
      <rPr>
        <sz val="11"/>
        <color rgb="FF008000"/>
        <rFont val="Calibri"/>
        <family val="2"/>
        <scheme val="minor"/>
      </rPr>
      <t xml:space="preserve">. Ae Telagɨ Wup da </t>
    </r>
    <r>
      <rPr>
        <i/>
        <sz val="11"/>
        <color rgb="FF0000FF"/>
        <rFont val="Calibri"/>
        <family val="2"/>
        <scheme val="minor"/>
      </rPr>
      <t xml:space="preserve">yo morap yomɨsak uŋun kɨsi abɨdok do </t>
    </r>
    <r>
      <rPr>
        <sz val="11"/>
        <color rgb="FF008000"/>
        <rFont val="Calibri"/>
        <family val="2"/>
        <scheme val="minor"/>
      </rPr>
      <t xml:space="preserve">but </t>
    </r>
    <r>
      <rPr>
        <i/>
        <sz val="11"/>
        <color rgb="FF0000FF"/>
        <rFont val="Calibri"/>
        <family val="2"/>
        <scheme val="minor"/>
      </rPr>
      <t xml:space="preserve">dasi </t>
    </r>
    <r>
      <rPr>
        <sz val="11"/>
        <color rgb="FF008000"/>
        <rFont val="Calibri"/>
        <family val="2"/>
        <scheme val="minor"/>
      </rPr>
      <t xml:space="preserve">galak </t>
    </r>
    <r>
      <rPr>
        <b/>
        <sz val="11"/>
        <color rgb="FF800080"/>
        <rFont val="Calibri"/>
        <family val="2"/>
        <scheme val="minor"/>
      </rPr>
      <t xml:space="preserve">taŋ yoni . Mibɨltok </t>
    </r>
    <r>
      <rPr>
        <sz val="11"/>
        <color rgb="FF008000"/>
        <rFont val="Calibri"/>
        <family val="2"/>
        <scheme val="minor"/>
      </rPr>
      <t xml:space="preserve">uŋun tɨmɨt do </t>
    </r>
    <r>
      <rPr>
        <b/>
        <sz val="11"/>
        <color rgb="FF800080"/>
        <rFont val="Calibri"/>
        <family val="2"/>
        <scheme val="minor"/>
      </rPr>
      <t xml:space="preserve">nandani , uŋun </t>
    </r>
    <r>
      <rPr>
        <sz val="11"/>
        <color rgb="FF008000"/>
        <rFont val="Calibri"/>
        <family val="2"/>
        <scheme val="minor"/>
      </rPr>
      <t xml:space="preserve">kombɨ gen </t>
    </r>
    <r>
      <rPr>
        <b/>
        <sz val="11"/>
        <color rgb="FF800080"/>
        <rFont val="Calibri"/>
        <family val="2"/>
        <scheme val="minor"/>
      </rPr>
      <t xml:space="preserve">yogokni </t>
    </r>
    <r>
      <rPr>
        <sz val="11"/>
        <color rgb="FF008000"/>
        <rFont val="Calibri"/>
        <family val="2"/>
        <scheme val="minor"/>
      </rPr>
      <t xml:space="preserve">dakon tapmɨm </t>
    </r>
    <r>
      <rPr>
        <b/>
        <sz val="11"/>
        <color rgb="FF800080"/>
        <rFont val="Calibri"/>
        <family val="2"/>
        <scheme val="minor"/>
      </rPr>
      <t xml:space="preserve">taŋ damni </t>
    </r>
    <r>
      <rPr>
        <sz val="11"/>
        <color rgb="FF008000"/>
        <rFont val="Calibri"/>
        <family val="2"/>
        <scheme val="minor"/>
      </rPr>
      <t xml:space="preserve">. </t>
    </r>
  </si>
  <si>
    <r>
      <rPr>
        <b/>
        <sz val="11"/>
        <color rgb="FF800080"/>
        <rFont val="Calibri"/>
        <family val="2"/>
        <scheme val="minor"/>
      </rPr>
      <t xml:space="preserve">Amɨn morapmɨ </t>
    </r>
    <r>
      <rPr>
        <sz val="11"/>
        <color rgb="FF008000"/>
        <rFont val="Calibri"/>
        <family val="2"/>
        <scheme val="minor"/>
      </rPr>
      <t xml:space="preserve">mɨktɨmon gen mibɨlɨ mibɨlɨ </t>
    </r>
    <r>
      <rPr>
        <b/>
        <sz val="11"/>
        <color rgb="FF800080"/>
        <rFont val="Calibri"/>
        <family val="2"/>
        <scheme val="minor"/>
      </rPr>
      <t xml:space="preserve">mibɨlɨ yaŋ </t>
    </r>
    <r>
      <rPr>
        <sz val="11"/>
        <color rgb="FF008000"/>
        <rFont val="Calibri"/>
        <family val="2"/>
        <scheme val="minor"/>
      </rPr>
      <t xml:space="preserve">toŋ , </t>
    </r>
    <r>
      <rPr>
        <b/>
        <sz val="11"/>
        <color rgb="FF800080"/>
        <rFont val="Calibri"/>
        <family val="2"/>
        <scheme val="minor"/>
      </rPr>
      <t xml:space="preserve">mani </t>
    </r>
    <r>
      <rPr>
        <sz val="11"/>
        <color rgb="FF008000"/>
        <rFont val="Calibri"/>
        <family val="2"/>
        <scheme val="minor"/>
      </rPr>
      <t xml:space="preserve">kɨsi </t>
    </r>
    <r>
      <rPr>
        <b/>
        <sz val="11"/>
        <color rgb="FF800080"/>
        <rFont val="Calibri"/>
        <family val="2"/>
        <scheme val="minor"/>
      </rPr>
      <t xml:space="preserve">morapmɨ da nandak nandak tagɨsi amɨn do yaŋ teŋteŋaŋ yomɨsak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</si>
  <si>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nak </t>
    </r>
    <r>
      <rPr>
        <sz val="11"/>
        <color rgb="FF008000"/>
        <rFont val="Calibri"/>
        <family val="2"/>
        <scheme val="minor"/>
      </rPr>
      <t xml:space="preserve">amɨn kɨnda </t>
    </r>
    <r>
      <rPr>
        <b/>
        <sz val="11"/>
        <color rgb="FF800080"/>
        <rFont val="Calibri"/>
        <family val="2"/>
        <scheme val="minor"/>
      </rPr>
      <t xml:space="preserve">dakon </t>
    </r>
    <r>
      <rPr>
        <sz val="11"/>
        <color rgb="FF008000"/>
        <rFont val="Calibri"/>
        <family val="2"/>
        <scheme val="minor"/>
      </rPr>
      <t xml:space="preserve">gen </t>
    </r>
    <r>
      <rPr>
        <strike/>
        <sz val="11"/>
        <color rgb="FFFF0000"/>
        <rFont val="Calibri"/>
        <family val="2"/>
        <scheme val="minor"/>
      </rPr>
      <t xml:space="preserve">yaŋban </t>
    </r>
    <r>
      <rPr>
        <sz val="11"/>
        <color rgb="FF008000"/>
        <rFont val="Calibri"/>
        <family val="2"/>
        <scheme val="minor"/>
      </rPr>
      <t xml:space="preserve">dɨma </t>
    </r>
    <r>
      <rPr>
        <b/>
        <sz val="11"/>
        <color rgb="FF800080"/>
        <rFont val="Calibri"/>
        <family val="2"/>
        <scheme val="minor"/>
      </rPr>
      <t xml:space="preserve">nandɨsat </t>
    </r>
    <r>
      <rPr>
        <sz val="11"/>
        <color rgb="FF008000"/>
        <rFont val="Calibri"/>
        <family val="2"/>
        <scheme val="minor"/>
      </rPr>
      <t xml:space="preserve">kaŋ , uŋun amɨn da nak do </t>
    </r>
    <r>
      <rPr>
        <strike/>
        <sz val="11"/>
        <color rgb="FFFF0000"/>
        <rFont val="Calibri"/>
        <family val="2"/>
        <scheme val="minor"/>
      </rPr>
      <t xml:space="preserve">kokup ŋwakŋwarɨkon </t>
    </r>
    <r>
      <rPr>
        <sz val="11"/>
        <color rgb="FF008000"/>
        <rFont val="Calibri"/>
        <family val="2"/>
        <scheme val="minor"/>
      </rPr>
      <t xml:space="preserve">amɨn </t>
    </r>
    <r>
      <rPr>
        <i/>
        <sz val="11"/>
        <color rgb="FF0000FF"/>
        <rFont val="Calibri"/>
        <family val="2"/>
        <scheme val="minor"/>
      </rPr>
      <t xml:space="preserve">mɨktɨm ŋwakŋwarɨ kɨnda </t>
    </r>
    <r>
      <rPr>
        <sz val="11"/>
        <color rgb="FF008000"/>
        <rFont val="Calibri"/>
        <family val="2"/>
        <scheme val="minor"/>
      </rPr>
      <t xml:space="preserve">yaŋ </t>
    </r>
    <r>
      <rPr>
        <b/>
        <sz val="11"/>
        <color rgb="FF800080"/>
        <rFont val="Calibri"/>
        <family val="2"/>
        <scheme val="minor"/>
      </rPr>
      <t xml:space="preserve">nandɨsak . Ae nakyo kɨsi </t>
    </r>
    <r>
      <rPr>
        <sz val="11"/>
        <color rgb="FF008000"/>
        <rFont val="Calibri"/>
        <family val="2"/>
        <scheme val="minor"/>
      </rPr>
      <t xml:space="preserve">uŋun amɨn do </t>
    </r>
    <r>
      <rPr>
        <strike/>
        <sz val="11"/>
        <color rgb="FFFF0000"/>
        <rFont val="Calibri"/>
        <family val="2"/>
        <scheme val="minor"/>
      </rPr>
      <t xml:space="preserve">kokup ŋwakŋwarɨkon </t>
    </r>
    <r>
      <rPr>
        <sz val="11"/>
        <color rgb="FF008000"/>
        <rFont val="Calibri"/>
        <family val="2"/>
        <scheme val="minor"/>
      </rPr>
      <t xml:space="preserve">amɨn </t>
    </r>
    <r>
      <rPr>
        <i/>
        <sz val="11"/>
        <color rgb="FF0000FF"/>
        <rFont val="Calibri"/>
        <family val="2"/>
        <scheme val="minor"/>
      </rPr>
      <t xml:space="preserve">mɨktɨm ŋwakŋwarɨ kɨnda </t>
    </r>
    <r>
      <rPr>
        <sz val="11"/>
        <color rgb="FF008000"/>
        <rFont val="Calibri"/>
        <family val="2"/>
        <scheme val="minor"/>
      </rPr>
      <t xml:space="preserve">yaŋ </t>
    </r>
    <r>
      <rPr>
        <b/>
        <sz val="11"/>
        <color rgb="FF800080"/>
        <rFont val="Calibri"/>
        <family val="2"/>
        <scheme val="minor"/>
      </rPr>
      <t xml:space="preserve">nandakeŋ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</si>
  <si>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gen </t>
    </r>
    <r>
      <rPr>
        <b/>
        <sz val="11"/>
        <color rgb="FF800080"/>
        <rFont val="Calibri"/>
        <family val="2"/>
        <scheme val="minor"/>
      </rPr>
      <t xml:space="preserve">ŋwakŋwarɨ dɨma yaŋakwa aŋpak uŋuden kɨsi altaŋ </t>
    </r>
    <r>
      <rPr>
        <sz val="11"/>
        <color rgb="FF008000"/>
        <rFont val="Calibri"/>
        <family val="2"/>
        <scheme val="minor"/>
      </rPr>
      <t xml:space="preserve">damdaŋ . Ji Telagɨ Wup </t>
    </r>
    <r>
      <rPr>
        <b/>
        <sz val="11"/>
        <color rgb="FF800080"/>
        <rFont val="Calibri"/>
        <family val="2"/>
        <scheme val="minor"/>
      </rPr>
      <t xml:space="preserve">da paŋmuwukbi do </t>
    </r>
    <r>
      <rPr>
        <sz val="11"/>
        <color rgb="FF008000"/>
        <rFont val="Calibri"/>
        <family val="2"/>
        <scheme val="minor"/>
      </rPr>
      <t xml:space="preserve">yo </t>
    </r>
    <r>
      <rPr>
        <b/>
        <sz val="11"/>
        <color rgb="FF800080"/>
        <rFont val="Calibri"/>
        <family val="2"/>
        <scheme val="minor"/>
      </rPr>
      <t xml:space="preserve">morap ani </t>
    </r>
    <r>
      <rPr>
        <sz val="11"/>
        <color rgb="FF008000"/>
        <rFont val="Calibri"/>
        <family val="2"/>
        <scheme val="minor"/>
      </rPr>
      <t xml:space="preserve">do </t>
    </r>
    <r>
      <rPr>
        <b/>
        <sz val="11"/>
        <color rgb="FF800080"/>
        <rFont val="Calibri"/>
        <family val="2"/>
        <scheme val="minor"/>
      </rPr>
      <t xml:space="preserve">galagɨsi </t>
    </r>
    <r>
      <rPr>
        <sz val="11"/>
        <color rgb="FF008000"/>
        <rFont val="Calibri"/>
        <family val="2"/>
        <scheme val="minor"/>
      </rPr>
      <t xml:space="preserve">nandaŋ </t>
    </r>
    <r>
      <rPr>
        <b/>
        <sz val="11"/>
        <color rgb="FF800080"/>
        <rFont val="Calibri"/>
        <family val="2"/>
        <scheme val="minor"/>
      </rPr>
      <t xml:space="preserve">. Uŋun </t>
    </r>
    <r>
      <rPr>
        <sz val="11"/>
        <color rgb="FF008000"/>
        <rFont val="Calibri"/>
        <family val="2"/>
        <scheme val="minor"/>
      </rPr>
      <t xml:space="preserve">do </t>
    </r>
    <r>
      <rPr>
        <b/>
        <sz val="11"/>
        <color rgb="FF800080"/>
        <rFont val="Calibri"/>
        <family val="2"/>
        <scheme val="minor"/>
      </rPr>
      <t xml:space="preserve">nandaba wukwanek </t>
    </r>
    <r>
      <rPr>
        <sz val="11"/>
        <color rgb="FF008000"/>
        <rFont val="Calibri"/>
        <family val="2"/>
        <scheme val="minor"/>
      </rPr>
      <t xml:space="preserve">paŋmuwukbi </t>
    </r>
    <r>
      <rPr>
        <strike/>
        <sz val="11"/>
        <color rgb="FFFF0000"/>
        <rFont val="Calibri"/>
        <family val="2"/>
        <scheme val="minor"/>
      </rPr>
      <t xml:space="preserve">tagɨsi </t>
    </r>
    <r>
      <rPr>
        <sz val="11"/>
        <color rgb="FF008000"/>
        <rFont val="Calibri"/>
        <family val="2"/>
        <scheme val="minor"/>
      </rPr>
      <t xml:space="preserve">paŋteban </t>
    </r>
    <r>
      <rPr>
        <b/>
        <sz val="11"/>
        <color rgb="FF800080"/>
        <rFont val="Calibri"/>
        <family val="2"/>
        <scheme val="minor"/>
      </rPr>
      <t xml:space="preserve">aŋteban ani </t>
    </r>
    <r>
      <rPr>
        <sz val="11"/>
        <color rgb="FF008000"/>
        <rFont val="Calibri"/>
        <family val="2"/>
        <scheme val="minor"/>
      </rPr>
      <t xml:space="preserve">do </t>
    </r>
    <r>
      <rPr>
        <b/>
        <sz val="11"/>
        <color rgb="FF800080"/>
        <rFont val="Calibri"/>
        <family val="2"/>
        <scheme val="minor"/>
      </rPr>
      <t xml:space="preserve">pini ani </t>
    </r>
    <r>
      <rPr>
        <sz val="11"/>
        <color rgb="FF008000"/>
        <rFont val="Calibri"/>
        <family val="2"/>
        <scheme val="minor"/>
      </rPr>
      <t xml:space="preserve">. </t>
    </r>
  </si>
  <si>
    <r>
      <rPr>
        <sz val="11"/>
        <color rgb="FF008000"/>
        <rFont val="Calibri"/>
        <family val="2"/>
        <scheme val="minor"/>
      </rPr>
      <t xml:space="preserve">Yaŋdo , amɨn kɨnda gen </t>
    </r>
    <r>
      <rPr>
        <b/>
        <sz val="11"/>
        <color rgb="FF800080"/>
        <rFont val="Calibri"/>
        <family val="2"/>
        <scheme val="minor"/>
      </rPr>
      <t xml:space="preserve">ŋwakŋwarɨ kɨnda yaŋ asak </t>
    </r>
    <r>
      <rPr>
        <sz val="11"/>
        <color rgb="FF008000"/>
        <rFont val="Calibri"/>
        <family val="2"/>
        <scheme val="minor"/>
      </rPr>
      <t xml:space="preserve">kaŋ , </t>
    </r>
    <r>
      <rPr>
        <i/>
        <sz val="11"/>
        <color rgb="FF0000FF"/>
        <rFont val="Calibri"/>
        <family val="2"/>
        <scheme val="minor"/>
      </rPr>
      <t xml:space="preserve">uŋun gen dakon mibɨlɨ nandak do </t>
    </r>
    <r>
      <rPr>
        <sz val="11"/>
        <color rgb="FF008000"/>
        <rFont val="Calibri"/>
        <family val="2"/>
        <scheme val="minor"/>
      </rPr>
      <t xml:space="preserve">Piŋkop da </t>
    </r>
    <r>
      <rPr>
        <b/>
        <sz val="11"/>
        <color rgb="FF800080"/>
        <rFont val="Calibri"/>
        <family val="2"/>
        <scheme val="minor"/>
      </rPr>
      <t xml:space="preserve">bɨsit iyɨŋban </t>
    </r>
    <r>
      <rPr>
        <sz val="11"/>
        <color rgb="FF008000"/>
        <rFont val="Calibri"/>
        <family val="2"/>
        <scheme val="minor"/>
      </rPr>
      <t xml:space="preserve">tagɨ </t>
    </r>
    <r>
      <rPr>
        <b/>
        <sz val="11"/>
        <color rgb="FF800080"/>
        <rFont val="Calibri"/>
        <family val="2"/>
        <scheme val="minor"/>
      </rPr>
      <t xml:space="preserve">aŋteban </t>
    </r>
    <r>
      <rPr>
        <sz val="11"/>
        <color rgb="FF008000"/>
        <rFont val="Calibri"/>
        <family val="2"/>
        <scheme val="minor"/>
      </rPr>
      <t xml:space="preserve">asak . </t>
    </r>
  </si>
  <si>
    <r>
      <rPr>
        <b/>
        <sz val="11"/>
        <color rgb="FF800080"/>
        <rFont val="Calibri"/>
        <family val="2"/>
        <scheme val="minor"/>
      </rPr>
      <t xml:space="preserve">Ji uŋun nandani . Nak </t>
    </r>
    <r>
      <rPr>
        <sz val="11"/>
        <color rgb="FF008000"/>
        <rFont val="Calibri"/>
        <family val="2"/>
        <scheme val="minor"/>
      </rPr>
      <t xml:space="preserve">gen </t>
    </r>
    <r>
      <rPr>
        <i/>
        <sz val="11"/>
        <color rgb="FF0000FF"/>
        <rFont val="Calibri"/>
        <family val="2"/>
        <scheme val="minor"/>
      </rPr>
      <t xml:space="preserve">ŋwakŋwarɨ </t>
    </r>
    <r>
      <rPr>
        <sz val="11"/>
        <color rgb="FF008000"/>
        <rFont val="Calibri"/>
        <family val="2"/>
        <scheme val="minor"/>
      </rPr>
      <t xml:space="preserve">ŋwakŋwarɨkon da bɨsit </t>
    </r>
    <r>
      <rPr>
        <b/>
        <sz val="11"/>
        <color rgb="FF800080"/>
        <rFont val="Calibri"/>
        <family val="2"/>
        <scheme val="minor"/>
      </rPr>
      <t xml:space="preserve">asat </t>
    </r>
    <r>
      <rPr>
        <sz val="11"/>
        <color rgb="FF008000"/>
        <rFont val="Calibri"/>
        <family val="2"/>
        <scheme val="minor"/>
      </rPr>
      <t xml:space="preserve">kaŋ , </t>
    </r>
    <r>
      <rPr>
        <b/>
        <sz val="11"/>
        <color rgb="FF800080"/>
        <rFont val="Calibri"/>
        <family val="2"/>
        <scheme val="minor"/>
      </rPr>
      <t xml:space="preserve">wupno </t>
    </r>
    <r>
      <rPr>
        <sz val="11"/>
        <color rgb="FF008000"/>
        <rFont val="Calibri"/>
        <family val="2"/>
        <scheme val="minor"/>
      </rPr>
      <t xml:space="preserve">da bɨsit </t>
    </r>
    <r>
      <rPr>
        <b/>
        <sz val="11"/>
        <color rgb="FF800080"/>
        <rFont val="Calibri"/>
        <family val="2"/>
        <scheme val="minor"/>
      </rPr>
      <t xml:space="preserve">asak </t>
    </r>
    <r>
      <rPr>
        <sz val="11"/>
        <color rgb="FF008000"/>
        <rFont val="Calibri"/>
        <family val="2"/>
        <scheme val="minor"/>
      </rPr>
      <t xml:space="preserve">, mani nandak </t>
    </r>
    <r>
      <rPr>
        <b/>
        <sz val="11"/>
        <color rgb="FF800080"/>
        <rFont val="Calibri"/>
        <family val="2"/>
        <scheme val="minor"/>
      </rPr>
      <t xml:space="preserve">nandakno uŋun </t>
    </r>
    <r>
      <rPr>
        <sz val="11"/>
        <color rgb="FF008000"/>
        <rFont val="Calibri"/>
        <family val="2"/>
        <scheme val="minor"/>
      </rPr>
      <t xml:space="preserve">bamɨ </t>
    </r>
    <r>
      <rPr>
        <strike/>
        <sz val="11"/>
        <color rgb="FFFF0000"/>
        <rFont val="Calibri"/>
        <family val="2"/>
        <scheme val="minor"/>
      </rPr>
      <t xml:space="preserve">kɨnda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</si>
  <si>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Yaŋ kaŋ </t>
    </r>
    <r>
      <rPr>
        <sz val="11"/>
        <color rgb="FF008000"/>
        <rFont val="Calibri"/>
        <family val="2"/>
        <scheme val="minor"/>
      </rPr>
      <t xml:space="preserve">, </t>
    </r>
    <r>
      <rPr>
        <b/>
        <sz val="11"/>
        <color rgb="FF800080"/>
        <rFont val="Calibri"/>
        <family val="2"/>
        <scheme val="minor"/>
      </rPr>
      <t xml:space="preserve">niaŋsi </t>
    </r>
    <r>
      <rPr>
        <sz val="11"/>
        <color rgb="FF008000"/>
        <rFont val="Calibri"/>
        <family val="2"/>
        <scheme val="minor"/>
      </rPr>
      <t xml:space="preserve">abeŋ ? </t>
    </r>
    <r>
      <rPr>
        <b/>
        <sz val="11"/>
        <color rgb="FF800080"/>
        <rFont val="Calibri"/>
        <family val="2"/>
        <scheme val="minor"/>
      </rPr>
      <t xml:space="preserve">Nak wupno gat </t>
    </r>
    <r>
      <rPr>
        <sz val="11"/>
        <color rgb="FF008000"/>
        <rFont val="Calibri"/>
        <family val="2"/>
        <scheme val="minor"/>
      </rPr>
      <t xml:space="preserve">ae nandak nandakno </t>
    </r>
    <r>
      <rPr>
        <i/>
        <sz val="11"/>
        <color rgb="FF0000FF"/>
        <rFont val="Calibri"/>
        <family val="2"/>
        <scheme val="minor"/>
      </rPr>
      <t xml:space="preserve">gat </t>
    </r>
    <r>
      <rPr>
        <sz val="11"/>
        <color rgb="FF008000"/>
        <rFont val="Calibri"/>
        <family val="2"/>
        <scheme val="minor"/>
      </rPr>
      <t xml:space="preserve">kɨsi </t>
    </r>
    <r>
      <rPr>
        <strike/>
        <sz val="11"/>
        <color rgb="FFFF0000"/>
        <rFont val="Calibri"/>
        <family val="2"/>
        <scheme val="minor"/>
      </rPr>
      <t xml:space="preserve">da </t>
    </r>
    <r>
      <rPr>
        <sz val="11"/>
        <color rgb="FF008000"/>
        <rFont val="Calibri"/>
        <family val="2"/>
        <scheme val="minor"/>
      </rPr>
      <t xml:space="preserve">bɨsit </t>
    </r>
    <r>
      <rPr>
        <b/>
        <sz val="11"/>
        <color rgb="FF800080"/>
        <rFont val="Calibri"/>
        <family val="2"/>
        <scheme val="minor"/>
      </rPr>
      <t xml:space="preserve">iyɨkeŋ </t>
    </r>
    <r>
      <rPr>
        <sz val="11"/>
        <color rgb="FF008000"/>
        <rFont val="Calibri"/>
        <family val="2"/>
        <scheme val="minor"/>
      </rPr>
      <t xml:space="preserve">. </t>
    </r>
    <r>
      <rPr>
        <b/>
        <sz val="11"/>
        <color rgb="FF800080"/>
        <rFont val="Calibri"/>
        <family val="2"/>
        <scheme val="minor"/>
      </rPr>
      <t xml:space="preserve">Wupno gat </t>
    </r>
    <r>
      <rPr>
        <sz val="11"/>
        <color rgb="FF008000"/>
        <rFont val="Calibri"/>
        <family val="2"/>
        <scheme val="minor"/>
      </rPr>
      <t xml:space="preserve">ae nandak nandakno </t>
    </r>
    <r>
      <rPr>
        <i/>
        <sz val="11"/>
        <color rgb="FF0000FF"/>
        <rFont val="Calibri"/>
        <family val="2"/>
        <scheme val="minor"/>
      </rPr>
      <t xml:space="preserve">gat </t>
    </r>
    <r>
      <rPr>
        <sz val="11"/>
        <color rgb="FF008000"/>
        <rFont val="Calibri"/>
        <family val="2"/>
        <scheme val="minor"/>
      </rPr>
      <t xml:space="preserve">kɨsi </t>
    </r>
    <r>
      <rPr>
        <strike/>
        <sz val="11"/>
        <color rgb="FFFF0000"/>
        <rFont val="Calibri"/>
        <family val="2"/>
        <scheme val="minor"/>
      </rPr>
      <t xml:space="preserve">da </t>
    </r>
    <r>
      <rPr>
        <sz val="11"/>
        <color rgb="FF008000"/>
        <rFont val="Calibri"/>
        <family val="2"/>
        <scheme val="minor"/>
      </rPr>
      <t xml:space="preserve">kap </t>
    </r>
    <r>
      <rPr>
        <b/>
        <sz val="11"/>
        <color rgb="FF800080"/>
        <rFont val="Calibri"/>
        <family val="2"/>
        <scheme val="minor"/>
      </rPr>
      <t xml:space="preserve">yaŋek bɨsit yɨpbo kap yaŋ aŋek egɨpbeŋ </t>
    </r>
    <r>
      <rPr>
        <sz val="11"/>
        <color rgb="FF008000"/>
        <rFont val="Calibri"/>
        <family val="2"/>
        <scheme val="minor"/>
      </rPr>
      <t xml:space="preserve">. </t>
    </r>
  </si>
  <si>
    <r>
      <rPr>
        <b/>
        <sz val="11"/>
        <color rgb="FF800080"/>
        <rFont val="Calibri"/>
        <family val="2"/>
        <scheme val="minor"/>
      </rPr>
      <t xml:space="preserve">Ji yaŋ </t>
    </r>
    <r>
      <rPr>
        <sz val="11"/>
        <color rgb="FF008000"/>
        <rFont val="Calibri"/>
        <family val="2"/>
        <scheme val="minor"/>
      </rPr>
      <t xml:space="preserve">dɨma </t>
    </r>
    <r>
      <rPr>
        <b/>
        <sz val="11"/>
        <color rgb="FF800080"/>
        <rFont val="Calibri"/>
        <family val="2"/>
        <scheme val="minor"/>
      </rPr>
      <t xml:space="preserve">iyɨŋek wupgokon da </t>
    </r>
    <r>
      <rPr>
        <sz val="11"/>
        <color rgb="FF008000"/>
        <rFont val="Calibri"/>
        <family val="2"/>
        <scheme val="minor"/>
      </rPr>
      <t xml:space="preserve">Piŋkop </t>
    </r>
    <r>
      <rPr>
        <strike/>
        <sz val="11"/>
        <color rgb="FFFF0000"/>
        <rFont val="Calibri"/>
        <family val="2"/>
        <scheme val="minor"/>
      </rPr>
      <t xml:space="preserve">aŋkɨsiŋek </t>
    </r>
    <r>
      <rPr>
        <sz val="11"/>
        <color rgb="FF008000"/>
        <rFont val="Calibri"/>
        <family val="2"/>
        <scheme val="minor"/>
      </rPr>
      <t xml:space="preserve">ya yaŋ </t>
    </r>
    <r>
      <rPr>
        <b/>
        <sz val="11"/>
        <color rgb="FF800080"/>
        <rFont val="Calibri"/>
        <family val="2"/>
        <scheme val="minor"/>
      </rPr>
      <t xml:space="preserve">iyɨki kaŋ , </t>
    </r>
    <r>
      <rPr>
        <sz val="11"/>
        <color rgb="FF008000"/>
        <rFont val="Calibri"/>
        <family val="2"/>
        <scheme val="minor"/>
      </rPr>
      <t xml:space="preserve">amɨn </t>
    </r>
    <r>
      <rPr>
        <b/>
        <sz val="11"/>
        <color rgb="FF800080"/>
        <rFont val="Calibri"/>
        <family val="2"/>
        <scheme val="minor"/>
      </rPr>
      <t xml:space="preserve">kɨnda da </t>
    </r>
    <r>
      <rPr>
        <sz val="11"/>
        <color rgb="FF008000"/>
        <rFont val="Calibri"/>
        <family val="2"/>
        <scheme val="minor"/>
      </rPr>
      <t xml:space="preserve">gen yosol </t>
    </r>
    <r>
      <rPr>
        <b/>
        <sz val="11"/>
        <color rgb="FF800080"/>
        <rFont val="Calibri"/>
        <family val="2"/>
        <scheme val="minor"/>
      </rPr>
      <t xml:space="preserve">uŋun </t>
    </r>
    <r>
      <rPr>
        <sz val="11"/>
        <color rgb="FF008000"/>
        <rFont val="Calibri"/>
        <family val="2"/>
        <scheme val="minor"/>
      </rPr>
      <t xml:space="preserve">dɨma </t>
    </r>
    <r>
      <rPr>
        <b/>
        <sz val="11"/>
        <color rgb="FF800080"/>
        <rFont val="Calibri"/>
        <family val="2"/>
        <scheme val="minor"/>
      </rPr>
      <t xml:space="preserve">nandaŋ yomɨsak kaŋ , niaŋon da gɨn ya yaŋ iyɨkdɨsak ? Gen uŋun yosol uŋun dɨma nandaŋ </t>
    </r>
    <r>
      <rPr>
        <sz val="11"/>
        <color rgb="FF008000"/>
        <rFont val="Calibri"/>
        <family val="2"/>
        <scheme val="minor"/>
      </rPr>
      <t xml:space="preserve">, do </t>
    </r>
    <r>
      <rPr>
        <strike/>
        <sz val="11"/>
        <color rgb="FFFF0000"/>
        <rFont val="Calibri"/>
        <family val="2"/>
        <scheme val="minor"/>
      </rPr>
      <t xml:space="preserve">niaŋon da " Uŋun </t>
    </r>
    <r>
      <rPr>
        <sz val="11"/>
        <color rgb="FF008000"/>
        <rFont val="Calibri"/>
        <family val="2"/>
        <scheme val="minor"/>
      </rPr>
      <t xml:space="preserve">asi </t>
    </r>
    <r>
      <rPr>
        <b/>
        <sz val="11"/>
        <color rgb="FF800080"/>
        <rFont val="Calibri"/>
        <family val="2"/>
        <scheme val="minor"/>
      </rPr>
      <t xml:space="preserve">bamɨ dɨma yosok . </t>
    </r>
  </si>
  <si>
    <r>
      <rPr>
        <b/>
        <sz val="11"/>
        <color rgb="FF800080"/>
        <rFont val="Calibri"/>
        <family val="2"/>
        <scheme val="minor"/>
      </rPr>
      <t xml:space="preserve">Gak </t>
    </r>
    <r>
      <rPr>
        <sz val="11"/>
        <color rgb="FF008000"/>
        <rFont val="Calibri"/>
        <family val="2"/>
        <scheme val="minor"/>
      </rPr>
      <t xml:space="preserve">yaŋ </t>
    </r>
    <r>
      <rPr>
        <b/>
        <sz val="11"/>
        <color rgb="FF800080"/>
        <rFont val="Calibri"/>
        <family val="2"/>
        <scheme val="minor"/>
      </rPr>
      <t xml:space="preserve">gɨn yaŋek yaŋ gɨn iyɨsal </t>
    </r>
    <r>
      <rPr>
        <sz val="11"/>
        <color rgb="FF008000"/>
        <rFont val="Calibri"/>
        <family val="2"/>
        <scheme val="minor"/>
      </rPr>
      <t xml:space="preserve">, mani </t>
    </r>
    <r>
      <rPr>
        <b/>
        <sz val="11"/>
        <color rgb="FF800080"/>
        <rFont val="Calibri"/>
        <family val="2"/>
        <scheme val="minor"/>
      </rPr>
      <t xml:space="preserve">but yawot </t>
    </r>
    <r>
      <rPr>
        <sz val="11"/>
        <color rgb="FF008000"/>
        <rFont val="Calibri"/>
        <family val="2"/>
        <scheme val="minor"/>
      </rPr>
      <t xml:space="preserve">amɨn </t>
    </r>
    <r>
      <rPr>
        <b/>
        <sz val="11"/>
        <color rgb="FF800080"/>
        <rFont val="Calibri"/>
        <family val="2"/>
        <scheme val="minor"/>
      </rPr>
      <t xml:space="preserve">ŋwakŋwarɨ uŋun </t>
    </r>
    <r>
      <rPr>
        <sz val="11"/>
        <color rgb="FF008000"/>
        <rFont val="Calibri"/>
        <family val="2"/>
        <scheme val="minor"/>
      </rPr>
      <t xml:space="preserve">dɨma </t>
    </r>
    <r>
      <rPr>
        <b/>
        <sz val="11"/>
        <color rgb="FF800080"/>
        <rFont val="Calibri"/>
        <family val="2"/>
        <scheme val="minor"/>
      </rPr>
      <t xml:space="preserve">paŋteban asak </t>
    </r>
    <r>
      <rPr>
        <sz val="11"/>
        <color rgb="FF008000"/>
        <rFont val="Calibri"/>
        <family val="2"/>
        <scheme val="minor"/>
      </rPr>
      <t xml:space="preserve">. </t>
    </r>
  </si>
  <si>
    <r>
      <rPr>
        <b/>
        <sz val="11"/>
        <color rgb="FF800080"/>
        <rFont val="Calibri"/>
        <family val="2"/>
        <scheme val="minor"/>
      </rPr>
      <t xml:space="preserve">Bɨsap </t>
    </r>
    <r>
      <rPr>
        <sz val="11"/>
        <color rgb="FF008000"/>
        <rFont val="Calibri"/>
        <family val="2"/>
        <scheme val="minor"/>
      </rPr>
      <t xml:space="preserve">morapmɨ </t>
    </r>
    <r>
      <rPr>
        <i/>
        <sz val="11"/>
        <color rgb="FF0000FF"/>
        <rFont val="Calibri"/>
        <family val="2"/>
        <scheme val="minor"/>
      </rPr>
      <t xml:space="preserve">nak </t>
    </r>
    <r>
      <rPr>
        <sz val="11"/>
        <color rgb="FF008000"/>
        <rFont val="Calibri"/>
        <family val="2"/>
        <scheme val="minor"/>
      </rPr>
      <t xml:space="preserve">gen </t>
    </r>
    <r>
      <rPr>
        <b/>
        <sz val="11"/>
        <color rgb="FF800080"/>
        <rFont val="Calibri"/>
        <family val="2"/>
        <scheme val="minor"/>
      </rPr>
      <t xml:space="preserve">ŋwakŋwarɨ morapmɨ yaŋapbo </t>
    </r>
    <r>
      <rPr>
        <sz val="11"/>
        <color rgb="FF008000"/>
        <rFont val="Calibri"/>
        <family val="2"/>
        <scheme val="minor"/>
      </rPr>
      <t xml:space="preserve">ji </t>
    </r>
    <r>
      <rPr>
        <b/>
        <sz val="11"/>
        <color rgb="FF800080"/>
        <rFont val="Calibri"/>
        <family val="2"/>
        <scheme val="minor"/>
      </rPr>
      <t xml:space="preserve">yapmaŋek </t>
    </r>
    <r>
      <rPr>
        <sz val="11"/>
        <color rgb="FF008000"/>
        <rFont val="Calibri"/>
        <family val="2"/>
        <scheme val="minor"/>
      </rPr>
      <t xml:space="preserve">Piŋkop ya yaŋ iyɨsat . </t>
    </r>
    <r>
      <rPr>
        <i/>
        <sz val="11"/>
        <color rgb="FF0000FF"/>
        <rFont val="Calibri"/>
        <family val="2"/>
        <scheme val="minor"/>
      </rPr>
      <t xml:space="preserve">Nak uŋun do aŋek yaŋsi iyɨsat .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</si>
  <si>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paŋmuwukbi </t>
    </r>
    <r>
      <rPr>
        <i/>
        <sz val="11"/>
        <color rgb="FF0000FF"/>
        <rFont val="Calibri"/>
        <family val="2"/>
        <scheme val="minor"/>
      </rPr>
      <t xml:space="preserve">kabɨ muwuk egɨ aŋaŋ kɨŋek </t>
    </r>
    <r>
      <rPr>
        <sz val="11"/>
        <color rgb="FF008000"/>
        <rFont val="Calibri"/>
        <family val="2"/>
        <scheme val="minor"/>
      </rPr>
      <t xml:space="preserve">Piŋkop gawak ɨm do </t>
    </r>
    <r>
      <rPr>
        <b/>
        <sz val="11"/>
        <color rgb="FF800080"/>
        <rFont val="Calibri"/>
        <family val="2"/>
        <scheme val="minor"/>
      </rPr>
      <t xml:space="preserve">aŋek muwukgwit </t>
    </r>
    <r>
      <rPr>
        <sz val="11"/>
        <color rgb="FF008000"/>
        <rFont val="Calibri"/>
        <family val="2"/>
        <scheme val="minor"/>
      </rPr>
      <t xml:space="preserve">bɨsapmon </t>
    </r>
    <r>
      <rPr>
        <i/>
        <sz val="11"/>
        <color rgb="FF0000FF"/>
        <rFont val="Calibri"/>
        <family val="2"/>
        <scheme val="minor"/>
      </rPr>
      <t xml:space="preserve">, ji </t>
    </r>
    <r>
      <rPr>
        <sz val="11"/>
        <color rgb="FF008000"/>
        <rFont val="Calibri"/>
        <family val="2"/>
        <scheme val="minor"/>
      </rPr>
      <t xml:space="preserve">gen </t>
    </r>
    <r>
      <rPr>
        <b/>
        <sz val="11"/>
        <color rgb="FF800080"/>
        <rFont val="Calibri"/>
        <family val="2"/>
        <scheme val="minor"/>
      </rPr>
      <t xml:space="preserve">5 </t>
    </r>
    <r>
      <rPr>
        <sz val="11"/>
        <color rgb="FF008000"/>
        <rFont val="Calibri"/>
        <family val="2"/>
        <scheme val="minor"/>
      </rPr>
      <t xml:space="preserve">tausen </t>
    </r>
    <r>
      <rPr>
        <b/>
        <sz val="11"/>
        <color rgb="FF800080"/>
        <rFont val="Calibri"/>
        <family val="2"/>
        <scheme val="minor"/>
      </rPr>
      <t xml:space="preserve">yaŋakwa nandaba pɨsosak </t>
    </r>
    <r>
      <rPr>
        <sz val="11"/>
        <color rgb="FF008000"/>
        <rFont val="Calibri"/>
        <family val="2"/>
        <scheme val="minor"/>
      </rPr>
      <t xml:space="preserve">kaŋ , uŋun da </t>
    </r>
    <r>
      <rPr>
        <b/>
        <sz val="11"/>
        <color rgb="FF800080"/>
        <rFont val="Calibri"/>
        <family val="2"/>
        <scheme val="minor"/>
      </rPr>
      <t xml:space="preserve">tagɨ </t>
    </r>
    <r>
      <rPr>
        <sz val="11"/>
        <color rgb="FF008000"/>
        <rFont val="Calibri"/>
        <family val="2"/>
        <scheme val="minor"/>
      </rPr>
      <t xml:space="preserve">dɨma </t>
    </r>
    <r>
      <rPr>
        <strike/>
        <sz val="11"/>
        <color rgb="FFFF0000"/>
        <rFont val="Calibri"/>
        <family val="2"/>
        <scheme val="minor"/>
      </rPr>
      <t xml:space="preserve">akdɨsak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gen </t>
    </r>
    <r>
      <rPr>
        <strike/>
        <sz val="11"/>
        <color rgb="FFFF0000"/>
        <rFont val="Calibri"/>
        <family val="2"/>
        <scheme val="minor"/>
      </rPr>
      <t xml:space="preserve">sop 5 kabɨ amɨn da tagɨ nandagɨ </t>
    </r>
    <r>
      <rPr>
        <sz val="11"/>
        <color rgb="FF008000"/>
        <rFont val="Calibri"/>
        <family val="2"/>
        <scheme val="minor"/>
      </rPr>
      <t xml:space="preserve">uŋun </t>
    </r>
    <r>
      <rPr>
        <b/>
        <sz val="11"/>
        <color rgb="FF800080"/>
        <rFont val="Calibri"/>
        <family val="2"/>
        <scheme val="minor"/>
      </rPr>
      <t xml:space="preserve">yoyɨŋ teŋteŋok </t>
    </r>
    <r>
      <rPr>
        <sz val="11"/>
        <color rgb="FF008000"/>
        <rFont val="Calibri"/>
        <family val="2"/>
        <scheme val="minor"/>
      </rPr>
      <t xml:space="preserve">abeŋ kaŋ , uŋun da </t>
    </r>
    <r>
      <rPr>
        <b/>
        <sz val="11"/>
        <color rgb="FF800080"/>
        <rFont val="Calibri"/>
        <family val="2"/>
        <scheme val="minor"/>
      </rPr>
      <t xml:space="preserve">tagɨsi </t>
    </r>
    <r>
      <rPr>
        <sz val="11"/>
        <color rgb="FF008000"/>
        <rFont val="Calibri"/>
        <family val="2"/>
        <scheme val="minor"/>
      </rPr>
      <t xml:space="preserve">. </t>
    </r>
    <r>
      <rPr>
        <i/>
        <sz val="11"/>
        <color rgb="FF0000FF"/>
        <rFont val="Calibri"/>
        <family val="2"/>
        <scheme val="minor"/>
      </rPr>
      <t xml:space="preserve">Gen uŋun dɨma asak . Gen uŋun yaŋakwan amɨn dɨwarɨ da nandani do nandani kaŋ , uŋun da tagɨsi . </t>
    </r>
  </si>
  <si>
    <r>
      <rPr>
        <b/>
        <sz val="11"/>
        <color rgb="FF800080"/>
        <rFont val="Calibri"/>
        <family val="2"/>
        <scheme val="minor"/>
      </rPr>
      <t xml:space="preserve">Amɨn </t>
    </r>
    <r>
      <rPr>
        <sz val="11"/>
        <color rgb="FF008000"/>
        <rFont val="Calibri"/>
        <family val="2"/>
        <scheme val="minor"/>
      </rPr>
      <t xml:space="preserve">kɨnda gen </t>
    </r>
    <r>
      <rPr>
        <b/>
        <sz val="11"/>
        <color rgb="FF800080"/>
        <rFont val="Calibri"/>
        <family val="2"/>
        <scheme val="minor"/>
      </rPr>
      <t xml:space="preserve">ŋwakŋwarɨ morapmɨ yaŋ asak </t>
    </r>
    <r>
      <rPr>
        <sz val="11"/>
        <color rgb="FF008000"/>
        <rFont val="Calibri"/>
        <family val="2"/>
        <scheme val="minor"/>
      </rPr>
      <t xml:space="preserve">kaŋ , uŋun amɨn </t>
    </r>
    <r>
      <rPr>
        <strike/>
        <sz val="11"/>
        <color rgb="FFFF0000"/>
        <rFont val="Calibri"/>
        <family val="2"/>
        <scheme val="minor"/>
      </rPr>
      <t xml:space="preserve">da nandani do dɨma yoyɨsak , uŋun Piŋkop naŋgɨn iyɨsak , nido amɨn da ni gen naŋ yosok uŋun dɨma nandaŋ , </t>
    </r>
    <r>
      <rPr>
        <sz val="11"/>
        <color rgb="FF008000"/>
        <rFont val="Calibri"/>
        <family val="2"/>
        <scheme val="minor"/>
      </rPr>
      <t xml:space="preserve">Telagɨ Wup da </t>
    </r>
    <r>
      <rPr>
        <b/>
        <sz val="11"/>
        <color rgb="FF800080"/>
        <rFont val="Calibri"/>
        <family val="2"/>
        <scheme val="minor"/>
      </rPr>
      <t xml:space="preserve">tapmɨmon </t>
    </r>
    <r>
      <rPr>
        <sz val="11"/>
        <color rgb="FF008000"/>
        <rFont val="Calibri"/>
        <family val="2"/>
        <scheme val="minor"/>
      </rPr>
      <t xml:space="preserve">gen pasɨlɨ </t>
    </r>
    <r>
      <rPr>
        <i/>
        <sz val="11"/>
        <color rgb="FF0000FF"/>
        <rFont val="Calibri"/>
        <family val="2"/>
        <scheme val="minor"/>
      </rPr>
      <t xml:space="preserve">toŋ uŋun da arɨpmɨ dɨma nandaŋ ɨmɨsak . Do amɨn kɨnda gen ŋwakŋwarɨ yokwi yaŋ asak kaŋ , uŋun amɨn amɨn Piŋkop do gen yosok yaŋ dɨma </t>
    </r>
    <r>
      <rPr>
        <sz val="11"/>
        <color rgb="FF008000"/>
        <rFont val="Calibri"/>
        <family val="2"/>
        <scheme val="minor"/>
      </rPr>
      <t xml:space="preserve">yosok . </t>
    </r>
  </si>
  <si>
    <r>
      <rPr>
        <b/>
        <sz val="11"/>
        <color rgb="FF800080"/>
        <rFont val="Calibri"/>
        <family val="2"/>
        <scheme val="minor"/>
      </rPr>
      <t xml:space="preserve">Ji not </t>
    </r>
    <r>
      <rPr>
        <sz val="11"/>
        <color rgb="FF008000"/>
        <rFont val="Calibri"/>
        <family val="2"/>
        <scheme val="minor"/>
      </rPr>
      <t xml:space="preserve">kabɨ , nandak </t>
    </r>
    <r>
      <rPr>
        <b/>
        <sz val="11"/>
        <color rgb="FF800080"/>
        <rFont val="Calibri"/>
        <family val="2"/>
        <scheme val="minor"/>
      </rPr>
      <t xml:space="preserve">nandakji do monjɨ ŋwakŋwarɨ </t>
    </r>
    <r>
      <rPr>
        <sz val="11"/>
        <color rgb="FF008000"/>
        <rFont val="Calibri"/>
        <family val="2"/>
        <scheme val="minor"/>
      </rPr>
      <t xml:space="preserve">da </t>
    </r>
    <r>
      <rPr>
        <i/>
        <sz val="11"/>
        <color rgb="FF0000FF"/>
        <rFont val="Calibri"/>
        <family val="2"/>
        <scheme val="minor"/>
      </rPr>
      <t xml:space="preserve">tɨlagon dɨma egɨpni . Yokwi morapmɨ do </t>
    </r>
    <r>
      <rPr>
        <sz val="11"/>
        <color rgb="FF008000"/>
        <rFont val="Calibri"/>
        <family val="2"/>
        <scheme val="minor"/>
      </rPr>
      <t xml:space="preserve">amɨn monɨŋ da </t>
    </r>
    <r>
      <rPr>
        <b/>
        <sz val="11"/>
        <color rgb="FF800080"/>
        <rFont val="Calibri"/>
        <family val="2"/>
        <scheme val="minor"/>
      </rPr>
      <t xml:space="preserve">tɨlagon </t>
    </r>
    <r>
      <rPr>
        <sz val="11"/>
        <color rgb="FF008000"/>
        <rFont val="Calibri"/>
        <family val="2"/>
        <scheme val="minor"/>
      </rPr>
      <t xml:space="preserve">egɨpni . </t>
    </r>
    <r>
      <rPr>
        <b/>
        <sz val="11"/>
        <color rgb="FF800080"/>
        <rFont val="Calibri"/>
        <family val="2"/>
        <scheme val="minor"/>
      </rPr>
      <t xml:space="preserve">Aŋek </t>
    </r>
    <r>
      <rPr>
        <sz val="11"/>
        <color rgb="FF008000"/>
        <rFont val="Calibri"/>
        <family val="2"/>
        <scheme val="minor"/>
      </rPr>
      <t xml:space="preserve">nandak nandakji </t>
    </r>
    <r>
      <rPr>
        <b/>
        <sz val="11"/>
        <color rgb="FF800080"/>
        <rFont val="Calibri"/>
        <family val="2"/>
        <scheme val="minor"/>
      </rPr>
      <t xml:space="preserve">do </t>
    </r>
    <r>
      <rPr>
        <sz val="11"/>
        <color rgb="FF008000"/>
        <rFont val="Calibri"/>
        <family val="2"/>
        <scheme val="minor"/>
      </rPr>
      <t xml:space="preserve">amɨn madep da tɨlagon egɨpni . </t>
    </r>
  </si>
  <si>
    <r>
      <rPr>
        <sz val="11"/>
        <color rgb="FF008000"/>
        <rFont val="Calibri"/>
        <family val="2"/>
        <scheme val="minor"/>
      </rPr>
      <t xml:space="preserve">Piŋkop da gen tebanon gen yaŋ </t>
    </r>
    <r>
      <rPr>
        <b/>
        <sz val="11"/>
        <color rgb="FF800080"/>
        <rFont val="Calibri"/>
        <family val="2"/>
        <scheme val="minor"/>
      </rPr>
      <t xml:space="preserve">tosok </t>
    </r>
    <r>
      <rPr>
        <sz val="11"/>
        <color rgb="FF008000"/>
        <rFont val="Calibri"/>
        <family val="2"/>
        <scheme val="minor"/>
      </rPr>
      <t xml:space="preserve">: " Amɨn Tagɨ da yaŋ yosok , </t>
    </r>
    <r>
      <rPr>
        <b/>
        <sz val="11"/>
        <color rgb="FF800080"/>
        <rFont val="Calibri"/>
        <family val="2"/>
        <scheme val="minor"/>
      </rPr>
      <t xml:space="preserve">'Nak da gen ŋwakŋwarɨ morapmɨ </t>
    </r>
    <r>
      <rPr>
        <sz val="11"/>
        <color rgb="FF008000"/>
        <rFont val="Calibri"/>
        <family val="2"/>
        <scheme val="minor"/>
      </rPr>
      <t xml:space="preserve">amɨn </t>
    </r>
    <r>
      <rPr>
        <b/>
        <sz val="11"/>
        <color rgb="FF800080"/>
        <rFont val="Calibri"/>
        <family val="2"/>
        <scheme val="minor"/>
      </rPr>
      <t xml:space="preserve">da gen ŋwakŋwarɨ yokwi </t>
    </r>
    <r>
      <rPr>
        <sz val="11"/>
        <color rgb="FF008000"/>
        <rFont val="Calibri"/>
        <family val="2"/>
        <scheme val="minor"/>
      </rPr>
      <t xml:space="preserve">uŋun da gen </t>
    </r>
    <r>
      <rPr>
        <b/>
        <sz val="11"/>
        <color rgb="FF800080"/>
        <rFont val="Calibri"/>
        <family val="2"/>
        <scheme val="minor"/>
      </rPr>
      <t xml:space="preserve">yokeŋ </t>
    </r>
    <r>
      <rPr>
        <sz val="11"/>
        <color rgb="FF008000"/>
        <rFont val="Calibri"/>
        <family val="2"/>
        <scheme val="minor"/>
      </rPr>
      <t xml:space="preserve">. Mani geno </t>
    </r>
    <r>
      <rPr>
        <strike/>
        <sz val="11"/>
        <color rgb="FFFF0000"/>
        <rFont val="Calibri"/>
        <family val="2"/>
        <scheme val="minor"/>
      </rPr>
      <t xml:space="preserve">nandak </t>
    </r>
    <r>
      <rPr>
        <sz val="11"/>
        <color rgb="FF008000"/>
        <rFont val="Calibri"/>
        <family val="2"/>
        <scheme val="minor"/>
      </rPr>
      <t xml:space="preserve">do </t>
    </r>
    <r>
      <rPr>
        <strike/>
        <sz val="11"/>
        <color rgb="FFFF0000"/>
        <rFont val="Calibri"/>
        <family val="2"/>
        <scheme val="minor"/>
      </rPr>
      <t xml:space="preserve">mɨrak </t>
    </r>
    <r>
      <rPr>
        <sz val="11"/>
        <color rgb="FF008000"/>
        <rFont val="Calibri"/>
        <family val="2"/>
        <scheme val="minor"/>
      </rPr>
      <t xml:space="preserve">dɨma </t>
    </r>
    <r>
      <rPr>
        <b/>
        <sz val="11"/>
        <color rgb="FF800080"/>
        <rFont val="Calibri"/>
        <family val="2"/>
        <scheme val="minor"/>
      </rPr>
      <t xml:space="preserve">nandaŋek namaŋ </t>
    </r>
    <r>
      <rPr>
        <sz val="11"/>
        <color rgb="FF008000"/>
        <rFont val="Calibri"/>
        <family val="2"/>
        <scheme val="minor"/>
      </rPr>
      <t xml:space="preserve">. ' " </t>
    </r>
  </si>
  <si>
    <r>
      <rPr>
        <sz val="11"/>
        <color rgb="FF008000"/>
        <rFont val="Calibri"/>
        <family val="2"/>
        <scheme val="minor"/>
      </rPr>
      <t xml:space="preserve">Yaŋdo , </t>
    </r>
    <r>
      <rPr>
        <i/>
        <sz val="11"/>
        <color rgb="FF0000FF"/>
        <rFont val="Calibri"/>
        <family val="2"/>
        <scheme val="minor"/>
      </rPr>
      <t xml:space="preserve">amɨn </t>
    </r>
    <r>
      <rPr>
        <sz val="11"/>
        <color rgb="FF008000"/>
        <rFont val="Calibri"/>
        <family val="2"/>
        <scheme val="minor"/>
      </rPr>
      <t xml:space="preserve">gen </t>
    </r>
    <r>
      <rPr>
        <b/>
        <sz val="11"/>
        <color rgb="FF800080"/>
        <rFont val="Calibri"/>
        <family val="2"/>
        <scheme val="minor"/>
      </rPr>
      <t xml:space="preserve">ŋwakŋwarɨ morapmɨ yaŋ yoŋ uŋun Piŋkop </t>
    </r>
    <r>
      <rPr>
        <sz val="11"/>
        <color rgb="FF008000"/>
        <rFont val="Calibri"/>
        <family val="2"/>
        <scheme val="minor"/>
      </rPr>
      <t xml:space="preserve">da </t>
    </r>
    <r>
      <rPr>
        <b/>
        <sz val="11"/>
        <color rgb="FF800080"/>
        <rFont val="Calibri"/>
        <family val="2"/>
        <scheme val="minor"/>
      </rPr>
      <t xml:space="preserve">paŋpulugaŋakwan amɨn nandaŋ gadaŋ ɨmgwit amɨnon </t>
    </r>
    <r>
      <rPr>
        <sz val="11"/>
        <color rgb="FF008000"/>
        <rFont val="Calibri"/>
        <family val="2"/>
        <scheme val="minor"/>
      </rPr>
      <t xml:space="preserve">tɨlak </t>
    </r>
    <r>
      <rPr>
        <strike/>
        <sz val="11"/>
        <color rgb="FFFF0000"/>
        <rFont val="Calibri"/>
        <family val="2"/>
        <scheme val="minor"/>
      </rPr>
      <t xml:space="preserve">madepni </t>
    </r>
    <r>
      <rPr>
        <sz val="11"/>
        <color rgb="FF008000"/>
        <rFont val="Calibri"/>
        <family val="2"/>
        <scheme val="minor"/>
      </rPr>
      <t xml:space="preserve">kɨnda </t>
    </r>
    <r>
      <rPr>
        <strike/>
        <sz val="11"/>
        <color rgb="FFFF0000"/>
        <rFont val="Calibri"/>
        <family val="2"/>
        <scheme val="minor"/>
      </rPr>
      <t xml:space="preserve">asak . Uŋun nandaŋ gadat kɨlɨ awit amɨn do </t>
    </r>
    <r>
      <rPr>
        <sz val="11"/>
        <color rgb="FF008000"/>
        <rFont val="Calibri"/>
        <family val="2"/>
        <scheme val="minor"/>
      </rPr>
      <t xml:space="preserve">dɨma </t>
    </r>
    <r>
      <rPr>
        <strike/>
        <sz val="11"/>
        <color rgb="FFFF0000"/>
        <rFont val="Calibri"/>
        <family val="2"/>
        <scheme val="minor"/>
      </rPr>
      <t xml:space="preserve">yolɨsak , nandaŋ gadat dɨma awit amɨn do </t>
    </r>
    <r>
      <rPr>
        <sz val="11"/>
        <color rgb="FF008000"/>
        <rFont val="Calibri"/>
        <family val="2"/>
        <scheme val="minor"/>
      </rPr>
      <t xml:space="preserve">yolɨsak . Mani </t>
    </r>
    <r>
      <rPr>
        <strike/>
        <sz val="11"/>
        <color rgb="FFFF0000"/>
        <rFont val="Calibri"/>
        <family val="2"/>
        <scheme val="minor"/>
      </rPr>
      <t xml:space="preserve">kombɨ gen yogok uŋun tɨlak kɨnda nandaŋ gadat kɨlɨ awit </t>
    </r>
    <r>
      <rPr>
        <sz val="11"/>
        <color rgb="FF008000"/>
        <rFont val="Calibri"/>
        <family val="2"/>
        <scheme val="minor"/>
      </rPr>
      <t xml:space="preserve">amɨn </t>
    </r>
    <r>
      <rPr>
        <strike/>
        <sz val="11"/>
        <color rgb="FFFF0000"/>
        <rFont val="Calibri"/>
        <family val="2"/>
        <scheme val="minor"/>
      </rPr>
      <t xml:space="preserve">paŋpulugok do yomɨsak , uŋun </t>
    </r>
    <r>
      <rPr>
        <sz val="11"/>
        <color rgb="FF008000"/>
        <rFont val="Calibri"/>
        <family val="2"/>
        <scheme val="minor"/>
      </rPr>
      <t xml:space="preserve">nandaŋ gadat dɨma awit amɨn do dɨma </t>
    </r>
    <r>
      <rPr>
        <b/>
        <sz val="11"/>
        <color rgb="FF800080"/>
        <rFont val="Calibri"/>
        <family val="2"/>
        <scheme val="minor"/>
      </rPr>
      <t xml:space="preserve">yolɨsak </t>
    </r>
    <r>
      <rPr>
        <sz val="11"/>
        <color rgb="FF008000"/>
        <rFont val="Calibri"/>
        <family val="2"/>
        <scheme val="minor"/>
      </rPr>
      <t xml:space="preserve">. </t>
    </r>
    <r>
      <rPr>
        <i/>
        <sz val="11"/>
        <color rgb="FF0000FF"/>
        <rFont val="Calibri"/>
        <family val="2"/>
        <scheme val="minor"/>
      </rPr>
      <t xml:space="preserve">Piŋkop da kombɨ gen yaŋ teŋteŋaŋ yomyom uŋun amɨn nandaŋ gadat dɨma awit amɨn do tɨlak yolɨsak . </t>
    </r>
  </si>
  <si>
    <r>
      <rPr>
        <sz val="11"/>
        <color rgb="FF008000"/>
        <rFont val="Calibri"/>
        <family val="2"/>
        <scheme val="minor"/>
      </rPr>
      <t xml:space="preserve">Do paŋmuwukbi morap </t>
    </r>
    <r>
      <rPr>
        <b/>
        <sz val="11"/>
        <color rgb="FF800080"/>
        <rFont val="Calibri"/>
        <family val="2"/>
        <scheme val="minor"/>
      </rPr>
      <t xml:space="preserve">kɨsi </t>
    </r>
    <r>
      <rPr>
        <sz val="11"/>
        <color rgb="FF008000"/>
        <rFont val="Calibri"/>
        <family val="2"/>
        <scheme val="minor"/>
      </rPr>
      <t xml:space="preserve">muwugek </t>
    </r>
    <r>
      <rPr>
        <strike/>
        <sz val="11"/>
        <color rgb="FFFF0000"/>
        <rFont val="Calibri"/>
        <family val="2"/>
        <scheme val="minor"/>
      </rPr>
      <t xml:space="preserve">ji kɨsi </t>
    </r>
    <r>
      <rPr>
        <sz val="11"/>
        <color rgb="FF008000"/>
        <rFont val="Calibri"/>
        <family val="2"/>
        <scheme val="minor"/>
      </rPr>
      <t xml:space="preserve">gen </t>
    </r>
    <r>
      <rPr>
        <b/>
        <sz val="11"/>
        <color rgb="FF800080"/>
        <rFont val="Calibri"/>
        <family val="2"/>
        <scheme val="minor"/>
      </rPr>
      <t xml:space="preserve">ŋwakŋwarɨ kɨnda yaŋakwa amɨn nandaŋ gadatji mɨni kɨnda </t>
    </r>
    <r>
      <rPr>
        <sz val="11"/>
        <color rgb="FF008000"/>
        <rFont val="Calibri"/>
        <family val="2"/>
        <scheme val="minor"/>
      </rPr>
      <t xml:space="preserve">da </t>
    </r>
    <r>
      <rPr>
        <b/>
        <sz val="11"/>
        <color rgb="FF800080"/>
        <rFont val="Calibri"/>
        <family val="2"/>
        <scheme val="minor"/>
      </rPr>
      <t xml:space="preserve">abɨŋ nandaŋ gadat amɨn dɨma awit </t>
    </r>
    <r>
      <rPr>
        <sz val="11"/>
        <color rgb="FF008000"/>
        <rFont val="Calibri"/>
        <family val="2"/>
        <scheme val="minor"/>
      </rPr>
      <t xml:space="preserve">kaŋ , </t>
    </r>
    <r>
      <rPr>
        <b/>
        <sz val="11"/>
        <color rgb="FF800080"/>
        <rFont val="Calibri"/>
        <family val="2"/>
        <scheme val="minor"/>
      </rPr>
      <t xml:space="preserve">uŋun </t>
    </r>
    <r>
      <rPr>
        <sz val="11"/>
        <color rgb="FF008000"/>
        <rFont val="Calibri"/>
        <family val="2"/>
        <scheme val="minor"/>
      </rPr>
      <t xml:space="preserve">amɨn da </t>
    </r>
    <r>
      <rPr>
        <strike/>
        <sz val="11"/>
        <color rgb="FFFF0000"/>
        <rFont val="Calibri"/>
        <family val="2"/>
        <scheme val="minor"/>
      </rPr>
      <t xml:space="preserve">wɨŋ dandaŋek </t>
    </r>
    <r>
      <rPr>
        <sz val="11"/>
        <color rgb="FF008000"/>
        <rFont val="Calibri"/>
        <family val="2"/>
        <scheme val="minor"/>
      </rPr>
      <t xml:space="preserve">ji </t>
    </r>
    <r>
      <rPr>
        <b/>
        <sz val="11"/>
        <color rgb="FF800080"/>
        <rFont val="Calibri"/>
        <family val="2"/>
        <scheme val="minor"/>
      </rPr>
      <t xml:space="preserve">but upbal aŋ </t>
    </r>
    <r>
      <rPr>
        <sz val="11"/>
        <color rgb="FF008000"/>
        <rFont val="Calibri"/>
        <family val="2"/>
        <scheme val="minor"/>
      </rPr>
      <t xml:space="preserve">yaŋ yokdaŋ . </t>
    </r>
  </si>
  <si>
    <r>
      <rPr>
        <sz val="11"/>
        <color rgb="FF008000"/>
        <rFont val="Calibri"/>
        <family val="2"/>
        <scheme val="minor"/>
      </rPr>
      <t xml:space="preserve">Mani </t>
    </r>
    <r>
      <rPr>
        <i/>
        <sz val="11"/>
        <color rgb="FF0000FF"/>
        <rFont val="Calibri"/>
        <family val="2"/>
        <scheme val="minor"/>
      </rPr>
      <t xml:space="preserve">ji kɨsi morap da kombɨ amɨn yaŋ teŋteŋaŋba amɨn kɨnda dɨma nandaŋ gadaŋ ɨmɨŋek bo amɨn ŋwakŋwarɨ kɨnda da abɨsak kaŋ </t>
    </r>
    <r>
      <rPr>
        <sz val="11"/>
        <color rgb="FF008000"/>
        <rFont val="Calibri"/>
        <family val="2"/>
        <scheme val="minor"/>
      </rPr>
      <t xml:space="preserve">, ji </t>
    </r>
    <r>
      <rPr>
        <i/>
        <sz val="11"/>
        <color rgb="FF0000FF"/>
        <rFont val="Calibri"/>
        <family val="2"/>
        <scheme val="minor"/>
      </rPr>
      <t xml:space="preserve">dakon gen </t>
    </r>
    <r>
      <rPr>
        <sz val="11"/>
        <color rgb="FF008000"/>
        <rFont val="Calibri"/>
        <family val="2"/>
        <scheme val="minor"/>
      </rPr>
      <t xml:space="preserve">kɨsi </t>
    </r>
    <r>
      <rPr>
        <b/>
        <sz val="11"/>
        <color rgb="FF800080"/>
        <rFont val="Calibri"/>
        <family val="2"/>
        <scheme val="minor"/>
      </rPr>
      <t xml:space="preserve">da uŋun </t>
    </r>
    <r>
      <rPr>
        <sz val="11"/>
        <color rgb="FF008000"/>
        <rFont val="Calibri"/>
        <family val="2"/>
        <scheme val="minor"/>
      </rPr>
      <t xml:space="preserve">amɨn </t>
    </r>
    <r>
      <rPr>
        <strike/>
        <sz val="11"/>
        <color rgb="FFFF0000"/>
        <rFont val="Calibri"/>
        <family val="2"/>
        <scheme val="minor"/>
      </rPr>
      <t xml:space="preserve">, bo ae nandaŋ gadat dɨma abi amɨn da abɨŋ gen uŋun nandaŋ uŋun da </t>
    </r>
    <r>
      <rPr>
        <sz val="11"/>
        <color rgb="FF008000"/>
        <rFont val="Calibri"/>
        <family val="2"/>
        <scheme val="minor"/>
      </rPr>
      <t xml:space="preserve">burɨ </t>
    </r>
    <r>
      <rPr>
        <b/>
        <sz val="11"/>
        <color rgb="FF800080"/>
        <rFont val="Calibri"/>
        <family val="2"/>
        <scheme val="minor"/>
      </rPr>
      <t xml:space="preserve">sugaŋban </t>
    </r>
    <r>
      <rPr>
        <sz val="11"/>
        <color rgb="FF008000"/>
        <rFont val="Calibri"/>
        <family val="2"/>
        <scheme val="minor"/>
      </rPr>
      <t xml:space="preserve">yokwi pakpak </t>
    </r>
    <r>
      <rPr>
        <b/>
        <sz val="11"/>
        <color rgb="FF800080"/>
        <rFont val="Calibri"/>
        <family val="2"/>
        <scheme val="minor"/>
      </rPr>
      <t xml:space="preserve">amɨn </t>
    </r>
    <r>
      <rPr>
        <sz val="11"/>
        <color rgb="FF008000"/>
        <rFont val="Calibri"/>
        <family val="2"/>
        <scheme val="minor"/>
      </rPr>
      <t xml:space="preserve">yaŋ </t>
    </r>
    <r>
      <rPr>
        <b/>
        <sz val="11"/>
        <color rgb="FF800080"/>
        <rFont val="Calibri"/>
        <family val="2"/>
        <scheme val="minor"/>
      </rPr>
      <t xml:space="preserve">gandani </t>
    </r>
    <r>
      <rPr>
        <sz val="11"/>
        <color rgb="FF008000"/>
        <rFont val="Calibri"/>
        <family val="2"/>
        <scheme val="minor"/>
      </rPr>
      <t xml:space="preserve">. </t>
    </r>
  </si>
  <si>
    <r>
      <rPr>
        <b/>
        <sz val="11"/>
        <color rgb="FF800080"/>
        <rFont val="Calibri"/>
        <family val="2"/>
        <scheme val="minor"/>
      </rPr>
      <t xml:space="preserve">Yaŋ aŋakwa nandak nandak yokwi butnikon </t>
    </r>
    <r>
      <rPr>
        <sz val="11"/>
        <color rgb="FF008000"/>
        <rFont val="Calibri"/>
        <family val="2"/>
        <scheme val="minor"/>
      </rPr>
      <t xml:space="preserve">toŋ uŋun </t>
    </r>
    <r>
      <rPr>
        <b/>
        <sz val="11"/>
        <color rgb="FF800080"/>
        <rFont val="Calibri"/>
        <family val="2"/>
        <scheme val="minor"/>
      </rPr>
      <t xml:space="preserve">kɨsi pɨndak mudokdaŋ </t>
    </r>
    <r>
      <rPr>
        <sz val="11"/>
        <color rgb="FF008000"/>
        <rFont val="Calibri"/>
        <family val="2"/>
        <scheme val="minor"/>
      </rPr>
      <t xml:space="preserve">. </t>
    </r>
    <r>
      <rPr>
        <b/>
        <sz val="11"/>
        <color rgb="FF800080"/>
        <rFont val="Calibri"/>
        <family val="2"/>
        <scheme val="minor"/>
      </rPr>
      <t xml:space="preserve">Aŋek uŋun da ŋwakbeŋ aŋ ɨmɨŋek gawak ɨmɨŋek </t>
    </r>
    <r>
      <rPr>
        <sz val="11"/>
        <color rgb="FF008000"/>
        <rFont val="Calibri"/>
        <family val="2"/>
        <scheme val="minor"/>
      </rPr>
      <t xml:space="preserve">Piŋkop gawak ɨmɨŋek </t>
    </r>
    <r>
      <rPr>
        <i/>
        <sz val="11"/>
        <color rgb="FF0000FF"/>
        <rFont val="Calibri"/>
        <family val="2"/>
        <scheme val="minor"/>
      </rPr>
      <t xml:space="preserve">yaŋkwok akdɨsak , </t>
    </r>
    <r>
      <rPr>
        <sz val="11"/>
        <color rgb="FF008000"/>
        <rFont val="Calibri"/>
        <family val="2"/>
        <scheme val="minor"/>
      </rPr>
      <t xml:space="preserve">" </t>
    </r>
    <r>
      <rPr>
        <i/>
        <sz val="11"/>
        <color rgb="FF0000FF"/>
        <rFont val="Calibri"/>
        <family val="2"/>
        <scheme val="minor"/>
      </rPr>
      <t xml:space="preserve">Asisi , </t>
    </r>
    <r>
      <rPr>
        <sz val="11"/>
        <color rgb="FF008000"/>
        <rFont val="Calibri"/>
        <family val="2"/>
        <scheme val="minor"/>
      </rPr>
      <t xml:space="preserve">Piŋkop </t>
    </r>
    <r>
      <rPr>
        <strike/>
        <sz val="11"/>
        <color rgb="FFFF0000"/>
        <rFont val="Calibri"/>
        <family val="2"/>
        <scheme val="minor"/>
      </rPr>
      <t xml:space="preserve">bamɨsi </t>
    </r>
    <r>
      <rPr>
        <sz val="11"/>
        <color rgb="FF008000"/>
        <rFont val="Calibri"/>
        <family val="2"/>
        <scheme val="minor"/>
      </rPr>
      <t xml:space="preserve">ji </t>
    </r>
    <r>
      <rPr>
        <b/>
        <sz val="11"/>
        <color rgb="FF800080"/>
        <rFont val="Calibri"/>
        <family val="2"/>
        <scheme val="minor"/>
      </rPr>
      <t xml:space="preserve">da binapmon </t>
    </r>
    <r>
      <rPr>
        <sz val="11"/>
        <color rgb="FF008000"/>
        <rFont val="Calibri"/>
        <family val="2"/>
        <scheme val="minor"/>
      </rPr>
      <t xml:space="preserve">egɨsak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yaŋ yokdaŋ . </t>
    </r>
  </si>
  <si>
    <r>
      <rPr>
        <b/>
        <sz val="11"/>
        <color rgb="FF800080"/>
        <rFont val="Calibri"/>
        <family val="2"/>
        <scheme val="minor"/>
      </rPr>
      <t xml:space="preserve">Yaŋ do aŋek </t>
    </r>
    <r>
      <rPr>
        <sz val="11"/>
        <color rgb="FF008000"/>
        <rFont val="Calibri"/>
        <family val="2"/>
        <scheme val="minor"/>
      </rPr>
      <t xml:space="preserve">not kabɨ , </t>
    </r>
    <r>
      <rPr>
        <b/>
        <sz val="11"/>
        <color rgb="FF800080"/>
        <rFont val="Calibri"/>
        <family val="2"/>
        <scheme val="minor"/>
      </rPr>
      <t xml:space="preserve">ji muwut muwut yutjikon niaŋsi </t>
    </r>
    <r>
      <rPr>
        <sz val="11"/>
        <color rgb="FF008000"/>
        <rFont val="Calibri"/>
        <family val="2"/>
        <scheme val="minor"/>
      </rPr>
      <t xml:space="preserve">ani ? </t>
    </r>
    <r>
      <rPr>
        <b/>
        <sz val="11"/>
        <color rgb="FF800080"/>
        <rFont val="Calibri"/>
        <family val="2"/>
        <scheme val="minor"/>
      </rPr>
      <t xml:space="preserve">Ji kɨsi morapni dakon pi kɨsi agɨpni . Amɨn kɨnda </t>
    </r>
    <r>
      <rPr>
        <sz val="11"/>
        <color rgb="FF008000"/>
        <rFont val="Calibri"/>
        <family val="2"/>
        <scheme val="minor"/>
      </rPr>
      <t xml:space="preserve">da kap </t>
    </r>
    <r>
      <rPr>
        <b/>
        <sz val="11"/>
        <color rgb="FF800080"/>
        <rFont val="Calibri"/>
        <family val="2"/>
        <scheme val="minor"/>
      </rPr>
      <t xml:space="preserve">kɨnda dakon gen bo yoyɨŋdet kɨnda bo </t>
    </r>
    <r>
      <rPr>
        <sz val="11"/>
        <color rgb="FF008000"/>
        <rFont val="Calibri"/>
        <family val="2"/>
        <scheme val="minor"/>
      </rPr>
      <t xml:space="preserve">ae </t>
    </r>
    <r>
      <rPr>
        <b/>
        <sz val="11"/>
        <color rgb="FF800080"/>
        <rFont val="Calibri"/>
        <family val="2"/>
        <scheme val="minor"/>
      </rPr>
      <t xml:space="preserve">amɨn </t>
    </r>
    <r>
      <rPr>
        <sz val="11"/>
        <color rgb="FF008000"/>
        <rFont val="Calibri"/>
        <family val="2"/>
        <scheme val="minor"/>
      </rPr>
      <t xml:space="preserve">kɨnda da Piŋkop dakon </t>
    </r>
    <r>
      <rPr>
        <b/>
        <sz val="11"/>
        <color rgb="FF800080"/>
        <rFont val="Calibri"/>
        <family val="2"/>
        <scheme val="minor"/>
      </rPr>
      <t xml:space="preserve">gen tagɨ iyɨsak </t>
    </r>
    <r>
      <rPr>
        <sz val="11"/>
        <color rgb="FF008000"/>
        <rFont val="Calibri"/>
        <family val="2"/>
        <scheme val="minor"/>
      </rPr>
      <t xml:space="preserve">, ae </t>
    </r>
    <r>
      <rPr>
        <i/>
        <sz val="11"/>
        <color rgb="FF0000FF"/>
        <rFont val="Calibri"/>
        <family val="2"/>
        <scheme val="minor"/>
      </rPr>
      <t xml:space="preserve">amɨn kɨnda da Piŋkop dakon gen kagɨt uŋun yaŋ iyɨsak , ae amɨn </t>
    </r>
    <r>
      <rPr>
        <sz val="11"/>
        <color rgb="FF008000"/>
        <rFont val="Calibri"/>
        <family val="2"/>
        <scheme val="minor"/>
      </rPr>
      <t xml:space="preserve">kɨnda da gen </t>
    </r>
    <r>
      <rPr>
        <b/>
        <sz val="11"/>
        <color rgb="FF800080"/>
        <rFont val="Calibri"/>
        <family val="2"/>
        <scheme val="minor"/>
      </rPr>
      <t xml:space="preserve">ŋwakŋwarɨ kɨnda yaŋ iyɨsak , ae amɨn kɨnda </t>
    </r>
    <r>
      <rPr>
        <sz val="11"/>
        <color rgb="FF008000"/>
        <rFont val="Calibri"/>
        <family val="2"/>
        <scheme val="minor"/>
      </rPr>
      <t xml:space="preserve">da gen </t>
    </r>
    <r>
      <rPr>
        <b/>
        <sz val="11"/>
        <color rgb="FF800080"/>
        <rFont val="Calibri"/>
        <family val="2"/>
        <scheme val="minor"/>
      </rPr>
      <t xml:space="preserve">ŋwakŋwarɨ kɨnda yaŋ iyɨsak </t>
    </r>
    <r>
      <rPr>
        <sz val="11"/>
        <color rgb="FF008000"/>
        <rFont val="Calibri"/>
        <family val="2"/>
        <scheme val="minor"/>
      </rPr>
      <t xml:space="preserve">, ae </t>
    </r>
    <r>
      <rPr>
        <i/>
        <sz val="11"/>
        <color rgb="FF0000FF"/>
        <rFont val="Calibri"/>
        <family val="2"/>
        <scheme val="minor"/>
      </rPr>
      <t xml:space="preserve">amɨn </t>
    </r>
    <r>
      <rPr>
        <sz val="11"/>
        <color rgb="FF008000"/>
        <rFont val="Calibri"/>
        <family val="2"/>
        <scheme val="minor"/>
      </rPr>
      <t xml:space="preserve">kɨnda da </t>
    </r>
    <r>
      <rPr>
        <i/>
        <sz val="11"/>
        <color rgb="FF0000FF"/>
        <rFont val="Calibri"/>
        <family val="2"/>
        <scheme val="minor"/>
      </rPr>
      <t xml:space="preserve">gen </t>
    </r>
    <r>
      <rPr>
        <sz val="11"/>
        <color rgb="FF008000"/>
        <rFont val="Calibri"/>
        <family val="2"/>
        <scheme val="minor"/>
      </rPr>
      <t xml:space="preserve">uŋun </t>
    </r>
    <r>
      <rPr>
        <i/>
        <sz val="11"/>
        <color rgb="FF0000FF"/>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dakon mibɨlɨ pakyaŋsi manji ɨmɨŋek </t>
    </r>
    <r>
      <rPr>
        <sz val="11"/>
        <color rgb="FF008000"/>
        <rFont val="Calibri"/>
        <family val="2"/>
        <scheme val="minor"/>
      </rPr>
      <t xml:space="preserve">uŋun </t>
    </r>
    <r>
      <rPr>
        <b/>
        <sz val="11"/>
        <color rgb="FF800080"/>
        <rFont val="Calibri"/>
        <family val="2"/>
        <scheme val="minor"/>
      </rPr>
      <t xml:space="preserve">dakon gen guramɨtni </t>
    </r>
    <r>
      <rPr>
        <sz val="11"/>
        <color rgb="FF008000"/>
        <rFont val="Calibri"/>
        <family val="2"/>
        <scheme val="minor"/>
      </rPr>
      <t xml:space="preserve">. </t>
    </r>
    <r>
      <rPr>
        <strike/>
        <sz val="11"/>
        <color rgb="FFFF0000"/>
        <rFont val="Calibri"/>
        <family val="2"/>
        <scheme val="minor"/>
      </rPr>
      <t xml:space="preserve">Yo morap ani uŋun paŋmuwukbi paŋteban ak do ani . </t>
    </r>
  </si>
  <si>
    <r>
      <rPr>
        <sz val="11"/>
        <color rgb="FF008000"/>
        <rFont val="Calibri"/>
        <family val="2"/>
        <scheme val="minor"/>
      </rPr>
      <t xml:space="preserve">Amɨn dɨwarɨ </t>
    </r>
    <r>
      <rPr>
        <strike/>
        <sz val="11"/>
        <color rgb="FFFF0000"/>
        <rFont val="Calibri"/>
        <family val="2"/>
        <scheme val="minor"/>
      </rPr>
      <t xml:space="preserve">gen ŋwakŋwarɨkon </t>
    </r>
    <r>
      <rPr>
        <sz val="11"/>
        <color rgb="FF008000"/>
        <rFont val="Calibri"/>
        <family val="2"/>
        <scheme val="minor"/>
      </rPr>
      <t xml:space="preserve">da gen </t>
    </r>
    <r>
      <rPr>
        <b/>
        <sz val="11"/>
        <color rgb="FF800080"/>
        <rFont val="Calibri"/>
        <family val="2"/>
        <scheme val="minor"/>
      </rPr>
      <t xml:space="preserve">ŋwakŋwarɨ kɨnda yaŋek gen ŋwakŋwarɨ yok do nandaŋ </t>
    </r>
    <r>
      <rPr>
        <sz val="11"/>
        <color rgb="FF008000"/>
        <rFont val="Calibri"/>
        <family val="2"/>
        <scheme val="minor"/>
      </rPr>
      <t xml:space="preserve">kaŋ , amɨn bamorɨ bo kapbɨ </t>
    </r>
    <r>
      <rPr>
        <b/>
        <sz val="11"/>
        <color rgb="FF800080"/>
        <rFont val="Calibri"/>
        <family val="2"/>
        <scheme val="minor"/>
      </rPr>
      <t xml:space="preserve">da tagɨ yaŋ ani . Gen uŋun kaloŋɨsok dɨma </t>
    </r>
    <r>
      <rPr>
        <sz val="11"/>
        <color rgb="FF008000"/>
        <rFont val="Calibri"/>
        <family val="2"/>
        <scheme val="minor"/>
      </rPr>
      <t xml:space="preserve">yoni . </t>
    </r>
    <r>
      <rPr>
        <b/>
        <sz val="11"/>
        <color rgb="FF800080"/>
        <rFont val="Calibri"/>
        <family val="2"/>
        <scheme val="minor"/>
      </rPr>
      <t xml:space="preserve">Amɨn kɨnda da mibɨltok yaŋakwan kɨnda da don aŋakwan don kɨnda da mibɨlɨ yoyɨsak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amɨn kɨnda da gen </t>
    </r>
    <r>
      <rPr>
        <b/>
        <sz val="11"/>
        <color rgb="FF800080"/>
        <rFont val="Calibri"/>
        <family val="2"/>
        <scheme val="minor"/>
      </rPr>
      <t xml:space="preserve">dakon mibɨlɨ yoyɨk nandani </t>
    </r>
    <r>
      <rPr>
        <sz val="11"/>
        <color rgb="FF008000"/>
        <rFont val="Calibri"/>
        <family val="2"/>
        <scheme val="minor"/>
      </rPr>
      <t xml:space="preserve">. </t>
    </r>
  </si>
  <si>
    <r>
      <rPr>
        <b/>
        <sz val="11"/>
        <color rgb="FF800080"/>
        <rFont val="Calibri"/>
        <family val="2"/>
        <scheme val="minor"/>
      </rPr>
      <t xml:space="preserve">Amɨn kɨnda da </t>
    </r>
    <r>
      <rPr>
        <sz val="11"/>
        <color rgb="FF008000"/>
        <rFont val="Calibri"/>
        <family val="2"/>
        <scheme val="minor"/>
      </rPr>
      <t xml:space="preserve">gen </t>
    </r>
    <r>
      <rPr>
        <b/>
        <sz val="11"/>
        <color rgb="FF800080"/>
        <rFont val="Calibri"/>
        <family val="2"/>
        <scheme val="minor"/>
      </rPr>
      <t xml:space="preserve">ŋwakŋwarɨ yok do gen ŋwakŋwarɨ kɨnda dɨma yosok </t>
    </r>
    <r>
      <rPr>
        <sz val="11"/>
        <color rgb="FF008000"/>
        <rFont val="Calibri"/>
        <family val="2"/>
        <scheme val="minor"/>
      </rPr>
      <t xml:space="preserve">kaŋ , </t>
    </r>
    <r>
      <rPr>
        <b/>
        <sz val="11"/>
        <color rgb="FF800080"/>
        <rFont val="Calibri"/>
        <family val="2"/>
        <scheme val="minor"/>
      </rPr>
      <t xml:space="preserve">iyɨ gɨn </t>
    </r>
    <r>
      <rPr>
        <sz val="11"/>
        <color rgb="FF008000"/>
        <rFont val="Calibri"/>
        <family val="2"/>
        <scheme val="minor"/>
      </rPr>
      <t xml:space="preserve">iyɨ gat ae Piŋkop gat </t>
    </r>
    <r>
      <rPr>
        <b/>
        <sz val="11"/>
        <color rgb="FF800080"/>
        <rFont val="Calibri"/>
        <family val="2"/>
        <scheme val="minor"/>
      </rPr>
      <t xml:space="preserve">gɨn yaŋ gɨn </t>
    </r>
    <r>
      <rPr>
        <sz val="11"/>
        <color rgb="FF008000"/>
        <rFont val="Calibri"/>
        <family val="2"/>
        <scheme val="minor"/>
      </rPr>
      <t xml:space="preserve">yosak . </t>
    </r>
    <r>
      <rPr>
        <i/>
        <sz val="11"/>
        <color rgb="FF0000FF"/>
        <rFont val="Calibri"/>
        <family val="2"/>
        <scheme val="minor"/>
      </rPr>
      <t xml:space="preserve">Gen uŋun yaŋek tayaŋgok dɨma yosak . </t>
    </r>
  </si>
  <si>
    <r>
      <rPr>
        <b/>
        <sz val="11"/>
        <color rgb="FF800080"/>
        <rFont val="Calibri"/>
        <family val="2"/>
        <scheme val="minor"/>
      </rPr>
      <t xml:space="preserve">Ae kombɨ amɨn </t>
    </r>
    <r>
      <rPr>
        <sz val="11"/>
        <color rgb="FF008000"/>
        <rFont val="Calibri"/>
        <family val="2"/>
        <scheme val="minor"/>
      </rPr>
      <t xml:space="preserve">bamorɨ bo kapbɨ da </t>
    </r>
    <r>
      <rPr>
        <b/>
        <sz val="11"/>
        <color rgb="FF800080"/>
        <rFont val="Calibri"/>
        <family val="2"/>
        <scheme val="minor"/>
      </rPr>
      <t xml:space="preserve">Piŋkop dakon </t>
    </r>
    <r>
      <rPr>
        <sz val="11"/>
        <color rgb="FF008000"/>
        <rFont val="Calibri"/>
        <family val="2"/>
        <scheme val="minor"/>
      </rPr>
      <t xml:space="preserve">gen </t>
    </r>
    <r>
      <rPr>
        <b/>
        <sz val="11"/>
        <color rgb="FF800080"/>
        <rFont val="Calibri"/>
        <family val="2"/>
        <scheme val="minor"/>
      </rPr>
      <t xml:space="preserve">yaŋ teŋteŋaŋba amɨn bamorɨ bo kapbɨ </t>
    </r>
    <r>
      <rPr>
        <sz val="11"/>
        <color rgb="FF008000"/>
        <rFont val="Calibri"/>
        <family val="2"/>
        <scheme val="minor"/>
      </rPr>
      <t xml:space="preserve">da geni </t>
    </r>
    <r>
      <rPr>
        <b/>
        <sz val="11"/>
        <color rgb="FF800080"/>
        <rFont val="Calibri"/>
        <family val="2"/>
        <scheme val="minor"/>
      </rPr>
      <t xml:space="preserve">nandaba pɨsoni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</si>
  <si>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amɨn kɨnda kombɨ gen </t>
    </r>
    <r>
      <rPr>
        <b/>
        <sz val="11"/>
        <color rgb="FF800080"/>
        <rFont val="Calibri"/>
        <family val="2"/>
        <scheme val="minor"/>
      </rPr>
      <t xml:space="preserve">yosok uŋun amɨn dakon gen da amɨn </t>
    </r>
    <r>
      <rPr>
        <sz val="11"/>
        <color rgb="FF008000"/>
        <rFont val="Calibri"/>
        <family val="2"/>
        <scheme val="minor"/>
      </rPr>
      <t xml:space="preserve">dakon nandaŋ gadatni paŋteban </t>
    </r>
    <r>
      <rPr>
        <b/>
        <sz val="11"/>
        <color rgb="FF800080"/>
        <rFont val="Calibri"/>
        <family val="2"/>
        <scheme val="minor"/>
      </rPr>
      <t xml:space="preserve">aban aŋpak tagɨsi aŋyomɨŋek </t>
    </r>
    <r>
      <rPr>
        <sz val="11"/>
        <color rgb="FF008000"/>
        <rFont val="Calibri"/>
        <family val="2"/>
        <scheme val="minor"/>
      </rPr>
      <t xml:space="preserve">butni </t>
    </r>
    <r>
      <rPr>
        <b/>
        <sz val="11"/>
        <color rgb="FF800080"/>
        <rFont val="Calibri"/>
        <family val="2"/>
        <scheme val="minor"/>
      </rPr>
      <t xml:space="preserve">paŋmɨlɨp </t>
    </r>
    <r>
      <rPr>
        <sz val="11"/>
        <color rgb="FF008000"/>
        <rFont val="Calibri"/>
        <family val="2"/>
        <scheme val="minor"/>
      </rPr>
      <t xml:space="preserve">asak . </t>
    </r>
  </si>
  <si>
    <r>
      <rPr>
        <sz val="11"/>
        <color rgb="FF008000"/>
        <rFont val="Calibri"/>
        <family val="2"/>
        <scheme val="minor"/>
      </rPr>
      <t xml:space="preserve">Ae </t>
    </r>
    <r>
      <rPr>
        <i/>
        <sz val="11"/>
        <color rgb="FF0000FF"/>
        <rFont val="Calibri"/>
        <family val="2"/>
        <scheme val="minor"/>
      </rPr>
      <t xml:space="preserve">amɨn </t>
    </r>
    <r>
      <rPr>
        <sz val="11"/>
        <color rgb="FF008000"/>
        <rFont val="Calibri"/>
        <family val="2"/>
        <scheme val="minor"/>
      </rPr>
      <t xml:space="preserve">kɨnda </t>
    </r>
    <r>
      <rPr>
        <b/>
        <sz val="11"/>
        <color rgb="FF800080"/>
        <rFont val="Calibri"/>
        <family val="2"/>
        <scheme val="minor"/>
      </rPr>
      <t xml:space="preserve">yɨkban </t>
    </r>
    <r>
      <rPr>
        <sz val="11"/>
        <color rgb="FF008000"/>
        <rFont val="Calibri"/>
        <family val="2"/>
        <scheme val="minor"/>
      </rPr>
      <t xml:space="preserve">Piŋkop da gen kɨnda </t>
    </r>
    <r>
      <rPr>
        <b/>
        <sz val="11"/>
        <color rgb="FF800080"/>
        <rFont val="Calibri"/>
        <family val="2"/>
        <scheme val="minor"/>
      </rPr>
      <t xml:space="preserve">yolɨŋban nandɨsak </t>
    </r>
    <r>
      <rPr>
        <sz val="11"/>
        <color rgb="FF008000"/>
        <rFont val="Calibri"/>
        <family val="2"/>
        <scheme val="minor"/>
      </rPr>
      <t xml:space="preserve">kaŋ , gen </t>
    </r>
    <r>
      <rPr>
        <b/>
        <sz val="11"/>
        <color rgb="FF800080"/>
        <rFont val="Calibri"/>
        <family val="2"/>
        <scheme val="minor"/>
      </rPr>
      <t xml:space="preserve">yaŋ </t>
    </r>
    <r>
      <rPr>
        <sz val="11"/>
        <color rgb="FF008000"/>
        <rFont val="Calibri"/>
        <family val="2"/>
        <scheme val="minor"/>
      </rPr>
      <t xml:space="preserve">amɨn gen </t>
    </r>
    <r>
      <rPr>
        <b/>
        <sz val="11"/>
        <color rgb="FF800080"/>
        <rFont val="Calibri"/>
        <family val="2"/>
        <scheme val="minor"/>
      </rPr>
      <t xml:space="preserve">yogok amɨn uŋun tayaŋgok mɨni asak </t>
    </r>
    <r>
      <rPr>
        <sz val="11"/>
        <color rgb="FF008000"/>
        <rFont val="Calibri"/>
        <family val="2"/>
        <scheme val="minor"/>
      </rPr>
      <t xml:space="preserve">. </t>
    </r>
  </si>
  <si>
    <r>
      <rPr>
        <sz val="11"/>
        <color rgb="FF008000"/>
        <rFont val="Calibri"/>
        <family val="2"/>
        <scheme val="minor"/>
      </rPr>
      <t xml:space="preserve">Yaŋ </t>
    </r>
    <r>
      <rPr>
        <b/>
        <sz val="11"/>
        <color rgb="FF800080"/>
        <rFont val="Calibri"/>
        <family val="2"/>
        <scheme val="minor"/>
      </rPr>
      <t xml:space="preserve">aŋakwa </t>
    </r>
    <r>
      <rPr>
        <sz val="11"/>
        <color rgb="FF008000"/>
        <rFont val="Calibri"/>
        <family val="2"/>
        <scheme val="minor"/>
      </rPr>
      <t xml:space="preserve">amɨn </t>
    </r>
    <r>
      <rPr>
        <i/>
        <sz val="11"/>
        <color rgb="FF0000FF"/>
        <rFont val="Calibri"/>
        <family val="2"/>
        <scheme val="minor"/>
      </rPr>
      <t xml:space="preserve">kɨsi da nandaŋ kokwini tagɨsi ae paŋteban akdaŋ , do ji </t>
    </r>
    <r>
      <rPr>
        <sz val="11"/>
        <color rgb="FF008000"/>
        <rFont val="Calibri"/>
        <family val="2"/>
        <scheme val="minor"/>
      </rPr>
      <t xml:space="preserve">kɨsi kaloŋ kaloŋ </t>
    </r>
    <r>
      <rPr>
        <b/>
        <sz val="11"/>
        <color rgb="FF800080"/>
        <rFont val="Calibri"/>
        <family val="2"/>
        <scheme val="minor"/>
      </rPr>
      <t xml:space="preserve">kaloŋ yoyɨŋ teŋteŋoni </t>
    </r>
    <r>
      <rPr>
        <sz val="11"/>
        <color rgb="FF008000"/>
        <rFont val="Calibri"/>
        <family val="2"/>
        <scheme val="minor"/>
      </rPr>
      <t xml:space="preserve">. </t>
    </r>
    <r>
      <rPr>
        <strike/>
        <sz val="11"/>
        <color rgb="FFFF0000"/>
        <rFont val="Calibri"/>
        <family val="2"/>
        <scheme val="minor"/>
      </rPr>
      <t xml:space="preserve">Aŋakwa paŋmuwukbi kombɨ gen yoyɨŋakwa nandak nandak tɨmɨgek uŋun da butni paŋteban asak . </t>
    </r>
  </si>
  <si>
    <r>
      <rPr>
        <b/>
        <sz val="11"/>
        <color rgb="FF800080"/>
        <rFont val="Calibri"/>
        <family val="2"/>
        <scheme val="minor"/>
      </rPr>
      <t xml:space="preserve">Amɨn kombɨ amɨn </t>
    </r>
    <r>
      <rPr>
        <sz val="11"/>
        <color rgb="FF008000"/>
        <rFont val="Calibri"/>
        <family val="2"/>
        <scheme val="minor"/>
      </rPr>
      <t xml:space="preserve">gen </t>
    </r>
    <r>
      <rPr>
        <b/>
        <sz val="11"/>
        <color rgb="FF800080"/>
        <rFont val="Calibri"/>
        <family val="2"/>
        <scheme val="minor"/>
      </rPr>
      <t xml:space="preserve">yogokni </t>
    </r>
    <r>
      <rPr>
        <sz val="11"/>
        <color rgb="FF008000"/>
        <rFont val="Calibri"/>
        <family val="2"/>
        <scheme val="minor"/>
      </rPr>
      <t xml:space="preserve">dakon </t>
    </r>
    <r>
      <rPr>
        <b/>
        <sz val="11"/>
        <color rgb="FF800080"/>
        <rFont val="Calibri"/>
        <family val="2"/>
        <scheme val="minor"/>
      </rPr>
      <t xml:space="preserve">bɨsapni </t>
    </r>
    <r>
      <rPr>
        <sz val="11"/>
        <color rgb="FF008000"/>
        <rFont val="Calibri"/>
        <family val="2"/>
        <scheme val="minor"/>
      </rPr>
      <t xml:space="preserve">iyɨ </t>
    </r>
    <r>
      <rPr>
        <b/>
        <sz val="11"/>
        <color rgb="FF800080"/>
        <rFont val="Calibri"/>
        <family val="2"/>
        <scheme val="minor"/>
      </rPr>
      <t xml:space="preserve">dakon </t>
    </r>
    <r>
      <rPr>
        <sz val="11"/>
        <color rgb="FF008000"/>
        <rFont val="Calibri"/>
        <family val="2"/>
        <scheme val="minor"/>
      </rPr>
      <t xml:space="preserve">bɨsapmon gen </t>
    </r>
    <r>
      <rPr>
        <b/>
        <sz val="11"/>
        <color rgb="FF800080"/>
        <rFont val="Calibri"/>
        <family val="2"/>
        <scheme val="minor"/>
      </rPr>
      <t xml:space="preserve">tagɨsi yoyɨni </t>
    </r>
    <r>
      <rPr>
        <sz val="11"/>
        <color rgb="FF008000"/>
        <rFont val="Calibri"/>
        <family val="2"/>
        <scheme val="minor"/>
      </rPr>
      <t xml:space="preserve">. </t>
    </r>
  </si>
  <si>
    <r>
      <rPr>
        <strike/>
        <sz val="11"/>
        <color rgb="FFFF0000"/>
        <rFont val="Calibri"/>
        <family val="2"/>
        <scheme val="minor"/>
      </rPr>
      <t xml:space="preserve">Nido </t>
    </r>
    <r>
      <rPr>
        <sz val="11"/>
        <color rgb="FF008000"/>
        <rFont val="Calibri"/>
        <family val="2"/>
        <scheme val="minor"/>
      </rPr>
      <t xml:space="preserve">Piŋkop </t>
    </r>
    <r>
      <rPr>
        <i/>
        <sz val="11"/>
        <color rgb="FF0000FF"/>
        <rFont val="Calibri"/>
        <family val="2"/>
        <scheme val="minor"/>
      </rPr>
      <t xml:space="preserve">da pi morap asak </t>
    </r>
    <r>
      <rPr>
        <sz val="11"/>
        <color rgb="FF008000"/>
        <rFont val="Calibri"/>
        <family val="2"/>
        <scheme val="minor"/>
      </rPr>
      <t xml:space="preserve">uŋun </t>
    </r>
    <r>
      <rPr>
        <b/>
        <sz val="11"/>
        <color rgb="FF800080"/>
        <rFont val="Calibri"/>
        <family val="2"/>
        <scheme val="minor"/>
      </rPr>
      <t xml:space="preserve">aŋpak kɨlegɨsi asak . Yo </t>
    </r>
    <r>
      <rPr>
        <sz val="11"/>
        <color rgb="FF008000"/>
        <rFont val="Calibri"/>
        <family val="2"/>
        <scheme val="minor"/>
      </rPr>
      <t xml:space="preserve">morap </t>
    </r>
    <r>
      <rPr>
        <b/>
        <sz val="11"/>
        <color rgb="FF800080"/>
        <rFont val="Calibri"/>
        <family val="2"/>
        <scheme val="minor"/>
      </rPr>
      <t xml:space="preserve">upbal </t>
    </r>
    <r>
      <rPr>
        <sz val="11"/>
        <color rgb="FF008000"/>
        <rFont val="Calibri"/>
        <family val="2"/>
        <scheme val="minor"/>
      </rPr>
      <t xml:space="preserve">dɨma </t>
    </r>
    <r>
      <rPr>
        <i/>
        <sz val="11"/>
        <color rgb="FF0000FF"/>
        <rFont val="Calibri"/>
        <family val="2"/>
        <scheme val="minor"/>
      </rPr>
      <t xml:space="preserve">asak </t>
    </r>
    <r>
      <rPr>
        <sz val="11"/>
        <color rgb="FF008000"/>
        <rFont val="Calibri"/>
        <family val="2"/>
        <scheme val="minor"/>
      </rPr>
      <t xml:space="preserve">. Nin </t>
    </r>
    <r>
      <rPr>
        <strike/>
        <sz val="11"/>
        <color rgb="FFFF0000"/>
        <rFont val="Calibri"/>
        <family val="2"/>
        <scheme val="minor"/>
      </rPr>
      <t xml:space="preserve">da </t>
    </r>
    <r>
      <rPr>
        <sz val="11"/>
        <color rgb="FF008000"/>
        <rFont val="Calibri"/>
        <family val="2"/>
        <scheme val="minor"/>
      </rPr>
      <t xml:space="preserve">but </t>
    </r>
    <r>
      <rPr>
        <b/>
        <sz val="11"/>
        <color rgb="FF800080"/>
        <rFont val="Calibri"/>
        <family val="2"/>
        <scheme val="minor"/>
      </rPr>
      <t xml:space="preserve">kaloŋɨsi ae but kaloŋɨsi ani </t>
    </r>
    <r>
      <rPr>
        <sz val="11"/>
        <color rgb="FF008000"/>
        <rFont val="Calibri"/>
        <family val="2"/>
        <scheme val="minor"/>
      </rPr>
      <t xml:space="preserve">do nandɨsak . </t>
    </r>
    <r>
      <rPr>
        <b/>
        <sz val="11"/>
        <color rgb="FF800080"/>
        <rFont val="Calibri"/>
        <family val="2"/>
        <scheme val="minor"/>
      </rPr>
      <t xml:space="preserve">Gen teban Moses </t>
    </r>
    <r>
      <rPr>
        <sz val="11"/>
        <color rgb="FF008000"/>
        <rFont val="Calibri"/>
        <family val="2"/>
        <scheme val="minor"/>
      </rPr>
      <t xml:space="preserve">da </t>
    </r>
    <r>
      <rPr>
        <b/>
        <sz val="11"/>
        <color rgb="FF800080"/>
        <rFont val="Calibri"/>
        <family val="2"/>
        <scheme val="minor"/>
      </rPr>
      <t xml:space="preserve">gen tebanon tosok uŋun da tɨlagon </t>
    </r>
    <r>
      <rPr>
        <sz val="11"/>
        <color rgb="FF008000"/>
        <rFont val="Calibri"/>
        <family val="2"/>
        <scheme val="minor"/>
      </rPr>
      <t xml:space="preserve">mɨŋat </t>
    </r>
    <r>
      <rPr>
        <i/>
        <sz val="11"/>
        <color rgb="FF0000FF"/>
        <rFont val="Calibri"/>
        <family val="2"/>
        <scheme val="minor"/>
      </rPr>
      <t xml:space="preserve">da </t>
    </r>
    <r>
      <rPr>
        <sz val="11"/>
        <color rgb="FF008000"/>
        <rFont val="Calibri"/>
        <family val="2"/>
        <scheme val="minor"/>
      </rPr>
      <t xml:space="preserve">gen dɨma </t>
    </r>
    <r>
      <rPr>
        <b/>
        <sz val="11"/>
        <color rgb="FF800080"/>
        <rFont val="Calibri"/>
        <family val="2"/>
        <scheme val="minor"/>
      </rPr>
      <t xml:space="preserve">yaŋek tayaŋgok ani </t>
    </r>
    <r>
      <rPr>
        <sz val="11"/>
        <color rgb="FF008000"/>
        <rFont val="Calibri"/>
        <family val="2"/>
        <scheme val="minor"/>
      </rPr>
      <t xml:space="preserve">. Gen </t>
    </r>
    <r>
      <rPr>
        <b/>
        <sz val="11"/>
        <color rgb="FF800080"/>
        <rFont val="Calibri"/>
        <family val="2"/>
        <scheme val="minor"/>
      </rPr>
      <t xml:space="preserve">teban yolek muwut muwut yutnin kɨsi yaŋ gɨn ani kaŋ , mɨŋat da gen </t>
    </r>
    <r>
      <rPr>
        <sz val="11"/>
        <color rgb="FF008000"/>
        <rFont val="Calibri"/>
        <family val="2"/>
        <scheme val="minor"/>
      </rPr>
      <t xml:space="preserve">dɨma </t>
    </r>
    <r>
      <rPr>
        <b/>
        <sz val="11"/>
        <color rgb="FF800080"/>
        <rFont val="Calibri"/>
        <family val="2"/>
        <scheme val="minor"/>
      </rPr>
      <t xml:space="preserve">yoyɨŋek tayaŋgok ani </t>
    </r>
    <r>
      <rPr>
        <sz val="11"/>
        <color rgb="FF008000"/>
        <rFont val="Calibri"/>
        <family val="2"/>
        <scheme val="minor"/>
      </rPr>
      <t xml:space="preserve">. </t>
    </r>
    <r>
      <rPr>
        <strike/>
        <sz val="11"/>
        <color rgb="FFFF0000"/>
        <rFont val="Calibri"/>
        <family val="2"/>
        <scheme val="minor"/>
      </rPr>
      <t xml:space="preserve">Moses dakon gen teban da yosok uŋun da arɨpmon gawat gawaron da yɨtni . </t>
    </r>
  </si>
  <si>
    <r>
      <rPr>
        <b/>
        <sz val="11"/>
        <color rgb="FF800080"/>
        <rFont val="Calibri"/>
        <family val="2"/>
        <scheme val="minor"/>
      </rPr>
      <t xml:space="preserve">Yaŋ yaŋek </t>
    </r>
    <r>
      <rPr>
        <sz val="11"/>
        <color rgb="FF008000"/>
        <rFont val="Calibri"/>
        <family val="2"/>
        <scheme val="minor"/>
      </rPr>
      <t xml:space="preserve">gen kɨnda dakon mibɨlɨ nandak do </t>
    </r>
    <r>
      <rPr>
        <i/>
        <sz val="11"/>
        <color rgb="FF0000FF"/>
        <rFont val="Calibri"/>
        <family val="2"/>
        <scheme val="minor"/>
      </rPr>
      <t xml:space="preserve">nandaŋ </t>
    </r>
    <r>
      <rPr>
        <sz val="11"/>
        <color rgb="FF008000"/>
        <rFont val="Calibri"/>
        <family val="2"/>
        <scheme val="minor"/>
      </rPr>
      <t xml:space="preserve">kaŋ , yutnikon eni </t>
    </r>
    <r>
      <rPr>
        <b/>
        <sz val="11"/>
        <color rgb="FF800080"/>
        <rFont val="Calibri"/>
        <family val="2"/>
        <scheme val="minor"/>
      </rPr>
      <t xml:space="preserve">iyɨ dakon mibɨlɨ iyɨŋba nandani </t>
    </r>
    <r>
      <rPr>
        <sz val="11"/>
        <color rgb="FF008000"/>
        <rFont val="Calibri"/>
        <family val="2"/>
        <scheme val="minor"/>
      </rPr>
      <t xml:space="preserve">. </t>
    </r>
    <r>
      <rPr>
        <i/>
        <sz val="11"/>
        <color rgb="FF0000FF"/>
        <rFont val="Calibri"/>
        <family val="2"/>
        <scheme val="minor"/>
      </rPr>
      <t xml:space="preserve">Mɨŋat kɨnda paŋmuwukbi da muwukgwit muwuk egek gen kɨnda yosak kaŋ , uŋun nandaban yokwi tok asak . </t>
    </r>
  </si>
  <si>
    <r>
      <rPr>
        <b/>
        <sz val="11"/>
        <color rgb="FF800080"/>
        <rFont val="Calibri"/>
        <family val="2"/>
        <scheme val="minor"/>
      </rPr>
      <t xml:space="preserve">Ji dɨma ! </t>
    </r>
    <r>
      <rPr>
        <sz val="11"/>
        <color rgb="FF008000"/>
        <rFont val="Calibri"/>
        <family val="2"/>
        <scheme val="minor"/>
      </rPr>
      <t xml:space="preserve">Piŋkop dakon gen </t>
    </r>
    <r>
      <rPr>
        <b/>
        <sz val="11"/>
        <color rgb="FF800080"/>
        <rFont val="Calibri"/>
        <family val="2"/>
        <scheme val="minor"/>
      </rPr>
      <t xml:space="preserve">mibɨltok ji </t>
    </r>
    <r>
      <rPr>
        <sz val="11"/>
        <color rgb="FF008000"/>
        <rFont val="Calibri"/>
        <family val="2"/>
        <scheme val="minor"/>
      </rPr>
      <t xml:space="preserve">da </t>
    </r>
    <r>
      <rPr>
        <b/>
        <sz val="11"/>
        <color rgb="FF800080"/>
        <rFont val="Calibri"/>
        <family val="2"/>
        <scheme val="minor"/>
      </rPr>
      <t xml:space="preserve">tɨlagon da kɨlɨ pɨgɨt </t>
    </r>
    <r>
      <rPr>
        <sz val="11"/>
        <color rgb="FF008000"/>
        <rFont val="Calibri"/>
        <family val="2"/>
        <scheme val="minor"/>
      </rPr>
      <t xml:space="preserve">, ma ? </t>
    </r>
    <r>
      <rPr>
        <b/>
        <sz val="11"/>
        <color rgb="FF800080"/>
        <rFont val="Calibri"/>
        <family val="2"/>
        <scheme val="minor"/>
      </rPr>
      <t xml:space="preserve">Dɨma . Amɨn dɨwarɨ da Piŋkop dakon gen tɨmɨkgwit uŋun </t>
    </r>
    <r>
      <rPr>
        <sz val="11"/>
        <color rgb="FF008000"/>
        <rFont val="Calibri"/>
        <family val="2"/>
        <scheme val="minor"/>
      </rPr>
      <t xml:space="preserve">ji </t>
    </r>
    <r>
      <rPr>
        <b/>
        <sz val="11"/>
        <color rgb="FF800080"/>
        <rFont val="Calibri"/>
        <family val="2"/>
        <scheme val="minor"/>
      </rPr>
      <t xml:space="preserve">dogɨn tɨmɨkgwit </t>
    </r>
    <r>
      <rPr>
        <sz val="11"/>
        <color rgb="FF008000"/>
        <rFont val="Calibri"/>
        <family val="2"/>
        <scheme val="minor"/>
      </rPr>
      <t xml:space="preserve">? </t>
    </r>
  </si>
  <si>
    <r>
      <rPr>
        <b/>
        <sz val="11"/>
        <color rgb="FF800080"/>
        <rFont val="Calibri"/>
        <family val="2"/>
        <scheme val="minor"/>
      </rPr>
      <t xml:space="preserve">Amɨn kɨnda </t>
    </r>
    <r>
      <rPr>
        <sz val="11"/>
        <color rgb="FF008000"/>
        <rFont val="Calibri"/>
        <family val="2"/>
        <scheme val="minor"/>
      </rPr>
      <t xml:space="preserve">da </t>
    </r>
    <r>
      <rPr>
        <strike/>
        <sz val="11"/>
        <color rgb="FFFF0000"/>
        <rFont val="Calibri"/>
        <family val="2"/>
        <scheme val="minor"/>
      </rPr>
      <t xml:space="preserve">amɨn kɨnda iyɨ do </t>
    </r>
    <r>
      <rPr>
        <sz val="11"/>
        <color rgb="FF008000"/>
        <rFont val="Calibri"/>
        <family val="2"/>
        <scheme val="minor"/>
      </rPr>
      <t xml:space="preserve">nak kombɨ amɨn </t>
    </r>
    <r>
      <rPr>
        <strike/>
        <sz val="11"/>
        <color rgb="FFFF0000"/>
        <rFont val="Calibri"/>
        <family val="2"/>
        <scheme val="minor"/>
      </rPr>
      <t xml:space="preserve">kɨnda </t>
    </r>
    <r>
      <rPr>
        <sz val="11"/>
        <color rgb="FF008000"/>
        <rFont val="Calibri"/>
        <family val="2"/>
        <scheme val="minor"/>
      </rPr>
      <t xml:space="preserve">yaŋ </t>
    </r>
    <r>
      <rPr>
        <b/>
        <sz val="11"/>
        <color rgb="FF800080"/>
        <rFont val="Calibri"/>
        <family val="2"/>
        <scheme val="minor"/>
      </rPr>
      <t xml:space="preserve">nandaŋ namɨsak </t>
    </r>
    <r>
      <rPr>
        <sz val="11"/>
        <color rgb="FF008000"/>
        <rFont val="Calibri"/>
        <family val="2"/>
        <scheme val="minor"/>
      </rPr>
      <t xml:space="preserve">bo </t>
    </r>
    <r>
      <rPr>
        <i/>
        <sz val="11"/>
        <color rgb="FF0000FF"/>
        <rFont val="Calibri"/>
        <family val="2"/>
        <scheme val="minor"/>
      </rPr>
      <t xml:space="preserve">ae nak Telagɨ </t>
    </r>
    <r>
      <rPr>
        <sz val="11"/>
        <color rgb="FF008000"/>
        <rFont val="Calibri"/>
        <family val="2"/>
        <scheme val="minor"/>
      </rPr>
      <t xml:space="preserve">Wup </t>
    </r>
    <r>
      <rPr>
        <b/>
        <sz val="11"/>
        <color rgb="FF800080"/>
        <rFont val="Calibri"/>
        <family val="2"/>
        <scheme val="minor"/>
      </rPr>
      <t xml:space="preserve">da </t>
    </r>
    <r>
      <rPr>
        <sz val="11"/>
        <color rgb="FF008000"/>
        <rFont val="Calibri"/>
        <family val="2"/>
        <scheme val="minor"/>
      </rPr>
      <t xml:space="preserve">nandak nandak </t>
    </r>
    <r>
      <rPr>
        <b/>
        <sz val="11"/>
        <color rgb="FF800080"/>
        <rFont val="Calibri"/>
        <family val="2"/>
        <scheme val="minor"/>
      </rPr>
      <t xml:space="preserve">nagɨm </t>
    </r>
    <r>
      <rPr>
        <sz val="11"/>
        <color rgb="FF008000"/>
        <rFont val="Calibri"/>
        <family val="2"/>
        <scheme val="minor"/>
      </rPr>
      <t xml:space="preserve">yaŋ </t>
    </r>
    <r>
      <rPr>
        <b/>
        <sz val="11"/>
        <color rgb="FF800080"/>
        <rFont val="Calibri"/>
        <family val="2"/>
        <scheme val="minor"/>
      </rPr>
      <t xml:space="preserve">nandaŋ </t>
    </r>
    <r>
      <rPr>
        <sz val="11"/>
        <color rgb="FF008000"/>
        <rFont val="Calibri"/>
        <family val="2"/>
        <scheme val="minor"/>
      </rPr>
      <t xml:space="preserve">amɨn </t>
    </r>
    <r>
      <rPr>
        <b/>
        <sz val="11"/>
        <color rgb="FF800080"/>
        <rFont val="Calibri"/>
        <family val="2"/>
        <scheme val="minor"/>
      </rPr>
      <t xml:space="preserve">kaŋ </t>
    </r>
    <r>
      <rPr>
        <sz val="11"/>
        <color rgb="FF008000"/>
        <rFont val="Calibri"/>
        <family val="2"/>
        <scheme val="minor"/>
      </rPr>
      <t xml:space="preserve">, gen on </t>
    </r>
    <r>
      <rPr>
        <b/>
        <sz val="11"/>
        <color rgb="FF800080"/>
        <rFont val="Calibri"/>
        <family val="2"/>
        <scheme val="minor"/>
      </rPr>
      <t xml:space="preserve">nak da ji do mandabi </t>
    </r>
    <r>
      <rPr>
        <sz val="11"/>
        <color rgb="FF008000"/>
        <rFont val="Calibri"/>
        <family val="2"/>
        <scheme val="minor"/>
      </rPr>
      <t xml:space="preserve">uŋun Amɨn Tagɨ dakon gen teban </t>
    </r>
    <r>
      <rPr>
        <i/>
        <sz val="11"/>
        <color rgb="FF0000FF"/>
        <rFont val="Calibri"/>
        <family val="2"/>
        <scheme val="minor"/>
      </rPr>
      <t xml:space="preserve">tosok </t>
    </r>
    <r>
      <rPr>
        <sz val="11"/>
        <color rgb="FF008000"/>
        <rFont val="Calibri"/>
        <family val="2"/>
        <scheme val="minor"/>
      </rPr>
      <t xml:space="preserve">yaŋsi </t>
    </r>
    <r>
      <rPr>
        <b/>
        <sz val="11"/>
        <color rgb="FF800080"/>
        <rFont val="Calibri"/>
        <family val="2"/>
        <scheme val="minor"/>
      </rPr>
      <t xml:space="preserve">nandani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</si>
  <si>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da gen uŋun nandɨsak do </t>
    </r>
    <r>
      <rPr>
        <sz val="11"/>
        <color rgb="FF008000"/>
        <rFont val="Calibri"/>
        <family val="2"/>
        <scheme val="minor"/>
      </rPr>
      <t xml:space="preserve">nandɨsak kaŋ , uŋun amɨn </t>
    </r>
    <r>
      <rPr>
        <strike/>
        <sz val="11"/>
        <color rgb="FFFF0000"/>
        <rFont val="Calibri"/>
        <family val="2"/>
        <scheme val="minor"/>
      </rPr>
      <t xml:space="preserve">do </t>
    </r>
    <r>
      <rPr>
        <sz val="11"/>
        <color rgb="FF008000"/>
        <rFont val="Calibri"/>
        <family val="2"/>
        <scheme val="minor"/>
      </rPr>
      <t xml:space="preserve">kombɨ amɨn kɨnda </t>
    </r>
    <r>
      <rPr>
        <i/>
        <sz val="11"/>
        <color rgb="FF0000FF"/>
        <rFont val="Calibri"/>
        <family val="2"/>
        <scheme val="minor"/>
      </rPr>
      <t xml:space="preserve">yaŋ </t>
    </r>
    <r>
      <rPr>
        <sz val="11"/>
        <color rgb="FF008000"/>
        <rFont val="Calibri"/>
        <family val="2"/>
        <scheme val="minor"/>
      </rPr>
      <t xml:space="preserve">dɨma </t>
    </r>
    <r>
      <rPr>
        <b/>
        <sz val="11"/>
        <color rgb="FF800080"/>
        <rFont val="Calibri"/>
        <family val="2"/>
        <scheme val="minor"/>
      </rPr>
      <t xml:space="preserve">abɨdoni </t>
    </r>
    <r>
      <rPr>
        <sz val="11"/>
        <color rgb="FF008000"/>
        <rFont val="Calibri"/>
        <family val="2"/>
        <scheme val="minor"/>
      </rPr>
      <t xml:space="preserve">. </t>
    </r>
  </si>
  <si>
    <r>
      <rPr>
        <b/>
        <sz val="11"/>
        <color rgb="FF800080"/>
        <rFont val="Calibri"/>
        <family val="2"/>
        <scheme val="minor"/>
      </rPr>
      <t xml:space="preserve">Yaŋ do aŋek </t>
    </r>
    <r>
      <rPr>
        <sz val="11"/>
        <color rgb="FF008000"/>
        <rFont val="Calibri"/>
        <family val="2"/>
        <scheme val="minor"/>
      </rPr>
      <t xml:space="preserve">not </t>
    </r>
    <r>
      <rPr>
        <b/>
        <sz val="11"/>
        <color rgb="FF800080"/>
        <rFont val="Calibri"/>
        <family val="2"/>
        <scheme val="minor"/>
      </rPr>
      <t xml:space="preserve">kabɨno </t>
    </r>
    <r>
      <rPr>
        <sz val="11"/>
        <color rgb="FF008000"/>
        <rFont val="Calibri"/>
        <family val="2"/>
        <scheme val="minor"/>
      </rPr>
      <t xml:space="preserve">, kombɨ gen </t>
    </r>
    <r>
      <rPr>
        <strike/>
        <sz val="11"/>
        <color rgb="FFFF0000"/>
        <rFont val="Calibri"/>
        <family val="2"/>
        <scheme val="minor"/>
      </rPr>
      <t xml:space="preserve">yok </t>
    </r>
    <r>
      <rPr>
        <sz val="11"/>
        <color rgb="FF008000"/>
        <rFont val="Calibri"/>
        <family val="2"/>
        <scheme val="minor"/>
      </rPr>
      <t xml:space="preserve">do </t>
    </r>
    <r>
      <rPr>
        <strike/>
        <sz val="11"/>
        <color rgb="FFFF0000"/>
        <rFont val="Calibri"/>
        <family val="2"/>
        <scheme val="minor"/>
      </rPr>
      <t xml:space="preserve">galagɨ madepsi </t>
    </r>
    <r>
      <rPr>
        <sz val="11"/>
        <color rgb="FF008000"/>
        <rFont val="Calibri"/>
        <family val="2"/>
        <scheme val="minor"/>
      </rPr>
      <t xml:space="preserve">nandani </t>
    </r>
    <r>
      <rPr>
        <b/>
        <sz val="11"/>
        <color rgb="FF800080"/>
        <rFont val="Calibri"/>
        <family val="2"/>
        <scheme val="minor"/>
      </rPr>
      <t xml:space="preserve">do nandani . Gen mibɨlɨ mibɨlɨ mibɨlɨ </t>
    </r>
    <r>
      <rPr>
        <sz val="11"/>
        <color rgb="FF008000"/>
        <rFont val="Calibri"/>
        <family val="2"/>
        <scheme val="minor"/>
      </rPr>
      <t xml:space="preserve">dɨma </t>
    </r>
    <r>
      <rPr>
        <b/>
        <sz val="11"/>
        <color rgb="FF800080"/>
        <rFont val="Calibri"/>
        <family val="2"/>
        <scheme val="minor"/>
      </rPr>
      <t xml:space="preserve">yaŋsop do dɨma kɨrɨŋɨk yomni </t>
    </r>
    <r>
      <rPr>
        <sz val="11"/>
        <color rgb="FF008000"/>
        <rFont val="Calibri"/>
        <family val="2"/>
        <scheme val="minor"/>
      </rPr>
      <t xml:space="preserve">. </t>
    </r>
  </si>
  <si>
    <r>
      <rPr>
        <sz val="11"/>
        <color rgb="FF008000"/>
        <rFont val="Calibri"/>
        <family val="2"/>
        <scheme val="minor"/>
      </rPr>
      <t xml:space="preserve">Amɨn kɨnda gen </t>
    </r>
    <r>
      <rPr>
        <b/>
        <sz val="11"/>
        <color rgb="FF800080"/>
        <rFont val="Calibri"/>
        <family val="2"/>
        <scheme val="minor"/>
      </rPr>
      <t xml:space="preserve">ŋwakŋwarɨ kɨnda yaŋ asak kaŋ ,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iyɨ </t>
    </r>
    <r>
      <rPr>
        <b/>
        <sz val="11"/>
        <color rgb="FF800080"/>
        <rFont val="Calibri"/>
        <family val="2"/>
        <scheme val="minor"/>
      </rPr>
      <t xml:space="preserve">burɨ paŋteban </t>
    </r>
    <r>
      <rPr>
        <sz val="11"/>
        <color rgb="FF008000"/>
        <rFont val="Calibri"/>
        <family val="2"/>
        <scheme val="minor"/>
      </rPr>
      <t xml:space="preserve">asak </t>
    </r>
    <r>
      <rPr>
        <b/>
        <sz val="11"/>
        <color rgb="FF800080"/>
        <rFont val="Calibri"/>
        <family val="2"/>
        <scheme val="minor"/>
      </rPr>
      <t xml:space="preserve">. Mani amɨn kɨnda </t>
    </r>
    <r>
      <rPr>
        <sz val="11"/>
        <color rgb="FF008000"/>
        <rFont val="Calibri"/>
        <family val="2"/>
        <scheme val="minor"/>
      </rPr>
      <t xml:space="preserve">kombɨ gen </t>
    </r>
    <r>
      <rPr>
        <b/>
        <sz val="11"/>
        <color rgb="FF800080"/>
        <rFont val="Calibri"/>
        <family val="2"/>
        <scheme val="minor"/>
      </rPr>
      <t xml:space="preserve">yaŋ asak kaŋ , uŋun </t>
    </r>
    <r>
      <rPr>
        <sz val="11"/>
        <color rgb="FF008000"/>
        <rFont val="Calibri"/>
        <family val="2"/>
        <scheme val="minor"/>
      </rPr>
      <t xml:space="preserve">amɨn paŋmuwukbi morap dakon </t>
    </r>
    <r>
      <rPr>
        <b/>
        <sz val="11"/>
        <color rgb="FF800080"/>
        <rFont val="Calibri"/>
        <family val="2"/>
        <scheme val="minor"/>
      </rPr>
      <t xml:space="preserve">nandaŋ gadatni </t>
    </r>
    <r>
      <rPr>
        <sz val="11"/>
        <color rgb="FF008000"/>
        <rFont val="Calibri"/>
        <family val="2"/>
        <scheme val="minor"/>
      </rPr>
      <t xml:space="preserve">paŋteban asak . </t>
    </r>
  </si>
  <si>
    <r>
      <rPr>
        <b/>
        <sz val="11"/>
        <color rgb="FF800080"/>
        <rFont val="Calibri"/>
        <family val="2"/>
        <scheme val="minor"/>
      </rPr>
      <t xml:space="preserve">Ji </t>
    </r>
    <r>
      <rPr>
        <sz val="11"/>
        <color rgb="FF008000"/>
        <rFont val="Calibri"/>
        <family val="2"/>
        <scheme val="minor"/>
      </rPr>
      <t xml:space="preserve">Piŋkop gawak ɨmɨm dakon </t>
    </r>
    <r>
      <rPr>
        <b/>
        <sz val="11"/>
        <color rgb="FF800080"/>
        <rFont val="Calibri"/>
        <family val="2"/>
        <scheme val="minor"/>
      </rPr>
      <t xml:space="preserve">aŋpak tagɨsi guramɨtni </t>
    </r>
    <r>
      <rPr>
        <sz val="11"/>
        <color rgb="FF008000"/>
        <rFont val="Calibri"/>
        <family val="2"/>
        <scheme val="minor"/>
      </rPr>
      <t xml:space="preserve">. </t>
    </r>
  </si>
  <si>
    <r>
      <rPr>
        <b/>
        <sz val="11"/>
        <color rgb="FF800080"/>
        <rFont val="Calibri"/>
        <family val="2"/>
        <scheme val="minor"/>
      </rPr>
      <t xml:space="preserve">Amɨn kɨnda </t>
    </r>
    <r>
      <rPr>
        <sz val="11"/>
        <color rgb="FF008000"/>
        <rFont val="Calibri"/>
        <family val="2"/>
        <scheme val="minor"/>
      </rPr>
      <t xml:space="preserve">da gen ŋwakŋwarɨ </t>
    </r>
    <r>
      <rPr>
        <b/>
        <sz val="11"/>
        <color rgb="FF800080"/>
        <rFont val="Calibri"/>
        <family val="2"/>
        <scheme val="minor"/>
      </rPr>
      <t xml:space="preserve">morapmɨ dɨma yoyɨni uŋun do nandɨsat . Mani kombɨ gen yaŋ do nandɨsat uŋun do nandɨsat . Amɨn kɨnda da </t>
    </r>
    <r>
      <rPr>
        <sz val="11"/>
        <color rgb="FF008000"/>
        <rFont val="Calibri"/>
        <family val="2"/>
        <scheme val="minor"/>
      </rPr>
      <t xml:space="preserve">gen ŋwakŋwarɨ </t>
    </r>
    <r>
      <rPr>
        <b/>
        <sz val="11"/>
        <color rgb="FF800080"/>
        <rFont val="Calibri"/>
        <family val="2"/>
        <scheme val="minor"/>
      </rPr>
      <t xml:space="preserve">kɨnda yaŋ asak kaŋ , paŋmuwukbi da paŋteban ak do aŋek </t>
    </r>
    <r>
      <rPr>
        <sz val="11"/>
        <color rgb="FF008000"/>
        <rFont val="Calibri"/>
        <family val="2"/>
        <scheme val="minor"/>
      </rPr>
      <t xml:space="preserve">amɨn kɨnda da </t>
    </r>
    <r>
      <rPr>
        <b/>
        <sz val="11"/>
        <color rgb="FF800080"/>
        <rFont val="Calibri"/>
        <family val="2"/>
        <scheme val="minor"/>
      </rPr>
      <t xml:space="preserve">gen uŋun yawokdɨsak . Gen uŋun bamɨ dɨma yosok </t>
    </r>
    <r>
      <rPr>
        <sz val="11"/>
        <color rgb="FF008000"/>
        <rFont val="Calibri"/>
        <family val="2"/>
        <scheme val="minor"/>
      </rPr>
      <t xml:space="preserve">kaŋ </t>
    </r>
    <r>
      <rPr>
        <i/>
        <sz val="11"/>
        <color rgb="FF0000FF"/>
        <rFont val="Calibri"/>
        <family val="2"/>
        <scheme val="minor"/>
      </rPr>
      <t xml:space="preserve">, Piŋkop dakon gen yogok amɨn </t>
    </r>
    <r>
      <rPr>
        <sz val="11"/>
        <color rgb="FF008000"/>
        <rFont val="Calibri"/>
        <family val="2"/>
        <scheme val="minor"/>
      </rPr>
      <t xml:space="preserve">uŋun </t>
    </r>
    <r>
      <rPr>
        <b/>
        <sz val="11"/>
        <color rgb="FF800080"/>
        <rFont val="Calibri"/>
        <family val="2"/>
        <scheme val="minor"/>
      </rPr>
      <t xml:space="preserve">da amɨn kɨnda yapmaŋdak . Mani amɨn kɨnda da gen ŋwakŋwarɨ kɨnda yaŋ asak kaŋ </t>
    </r>
    <r>
      <rPr>
        <sz val="11"/>
        <color rgb="FF008000"/>
        <rFont val="Calibri"/>
        <family val="2"/>
        <scheme val="minor"/>
      </rPr>
      <t xml:space="preserve">, uŋun da </t>
    </r>
    <r>
      <rPr>
        <b/>
        <sz val="11"/>
        <color rgb="FF800080"/>
        <rFont val="Calibri"/>
        <family val="2"/>
        <scheme val="minor"/>
      </rPr>
      <t xml:space="preserve">Piŋkop </t>
    </r>
    <r>
      <rPr>
        <sz val="11"/>
        <color rgb="FF008000"/>
        <rFont val="Calibri"/>
        <family val="2"/>
        <scheme val="minor"/>
      </rPr>
      <t xml:space="preserve">dakon </t>
    </r>
    <r>
      <rPr>
        <b/>
        <sz val="11"/>
        <color rgb="FF800080"/>
        <rFont val="Calibri"/>
        <family val="2"/>
        <scheme val="minor"/>
      </rPr>
      <t xml:space="preserve">gen dakon mibɨlɨ yapmaŋdak </t>
    </r>
    <r>
      <rPr>
        <sz val="11"/>
        <color rgb="FF008000"/>
        <rFont val="Calibri"/>
        <family val="2"/>
        <scheme val="minor"/>
      </rPr>
      <t xml:space="preserve">. </t>
    </r>
  </si>
  <si>
    <r>
      <rPr>
        <b/>
        <sz val="11"/>
        <color rgb="FF800080"/>
        <rFont val="Calibri"/>
        <family val="2"/>
        <scheme val="minor"/>
      </rPr>
      <t xml:space="preserve">Ji not </t>
    </r>
    <r>
      <rPr>
        <sz val="11"/>
        <color rgb="FF008000"/>
        <rFont val="Calibri"/>
        <family val="2"/>
        <scheme val="minor"/>
      </rPr>
      <t xml:space="preserve">kabɨ </t>
    </r>
    <r>
      <rPr>
        <b/>
        <sz val="11"/>
        <color rgb="FF800080"/>
        <rFont val="Calibri"/>
        <family val="2"/>
        <scheme val="minor"/>
      </rPr>
      <t xml:space="preserve">ji pakyaŋsi nandaŋ pɨsoni . Nak </t>
    </r>
    <r>
      <rPr>
        <sz val="11"/>
        <color rgb="FF008000"/>
        <rFont val="Calibri"/>
        <family val="2"/>
        <scheme val="minor"/>
      </rPr>
      <t xml:space="preserve">jikon </t>
    </r>
    <r>
      <rPr>
        <b/>
        <sz val="11"/>
        <color rgb="FF800080"/>
        <rFont val="Calibri"/>
        <family val="2"/>
        <scheme val="minor"/>
      </rPr>
      <t xml:space="preserve">abɨŋek </t>
    </r>
    <r>
      <rPr>
        <sz val="11"/>
        <color rgb="FF008000"/>
        <rFont val="Calibri"/>
        <family val="2"/>
        <scheme val="minor"/>
      </rPr>
      <t xml:space="preserve">gen </t>
    </r>
    <r>
      <rPr>
        <b/>
        <sz val="11"/>
        <color rgb="FF800080"/>
        <rFont val="Calibri"/>
        <family val="2"/>
        <scheme val="minor"/>
      </rPr>
      <t xml:space="preserve">mibɨlɨ mibɨlɨ mibɨlɨ yaŋek </t>
    </r>
    <r>
      <rPr>
        <sz val="11"/>
        <color rgb="FF008000"/>
        <rFont val="Calibri"/>
        <family val="2"/>
        <scheme val="minor"/>
      </rPr>
      <t xml:space="preserve">dayɨkeŋ kaŋ , </t>
    </r>
    <r>
      <rPr>
        <b/>
        <sz val="11"/>
        <color rgb="FF800080"/>
        <rFont val="Calibri"/>
        <family val="2"/>
        <scheme val="minor"/>
      </rPr>
      <t xml:space="preserve">niaŋ aŋek </t>
    </r>
    <r>
      <rPr>
        <sz val="11"/>
        <color rgb="FF008000"/>
        <rFont val="Calibri"/>
        <family val="2"/>
        <scheme val="minor"/>
      </rPr>
      <t xml:space="preserve">ji </t>
    </r>
    <r>
      <rPr>
        <b/>
        <sz val="11"/>
        <color rgb="FF800080"/>
        <rFont val="Calibri"/>
        <family val="2"/>
        <scheme val="minor"/>
      </rPr>
      <t xml:space="preserve">paŋpulugokeŋ </t>
    </r>
    <r>
      <rPr>
        <sz val="11"/>
        <color rgb="FF008000"/>
        <rFont val="Calibri"/>
        <family val="2"/>
        <scheme val="minor"/>
      </rPr>
      <t xml:space="preserve">? </t>
    </r>
    <r>
      <rPr>
        <strike/>
        <sz val="11"/>
        <color rgb="FFFF0000"/>
        <rFont val="Calibri"/>
        <family val="2"/>
        <scheme val="minor"/>
      </rPr>
      <t xml:space="preserve">Mani </t>
    </r>
    <r>
      <rPr>
        <sz val="11"/>
        <color rgb="FF008000"/>
        <rFont val="Calibri"/>
        <family val="2"/>
        <scheme val="minor"/>
      </rPr>
      <t xml:space="preserve">Piŋkop da gen </t>
    </r>
    <r>
      <rPr>
        <b/>
        <sz val="11"/>
        <color rgb="FF800080"/>
        <rFont val="Calibri"/>
        <family val="2"/>
        <scheme val="minor"/>
      </rPr>
      <t xml:space="preserve">kɨnda </t>
    </r>
    <r>
      <rPr>
        <sz val="11"/>
        <color rgb="FF008000"/>
        <rFont val="Calibri"/>
        <family val="2"/>
        <scheme val="minor"/>
      </rPr>
      <t xml:space="preserve">nolɨgɨt </t>
    </r>
    <r>
      <rPr>
        <strike/>
        <sz val="11"/>
        <color rgb="FFFF0000"/>
        <rFont val="Calibri"/>
        <family val="2"/>
        <scheme val="minor"/>
      </rPr>
      <t xml:space="preserve">uŋun dayɨkeŋ , </t>
    </r>
    <r>
      <rPr>
        <sz val="11"/>
        <color rgb="FF008000"/>
        <rFont val="Calibri"/>
        <family val="2"/>
        <scheme val="minor"/>
      </rPr>
      <t xml:space="preserve">bo nandak nandak tagɨsi </t>
    </r>
    <r>
      <rPr>
        <b/>
        <sz val="11"/>
        <color rgb="FF800080"/>
        <rFont val="Calibri"/>
        <family val="2"/>
        <scheme val="minor"/>
      </rPr>
      <t xml:space="preserve">baŋ </t>
    </r>
    <r>
      <rPr>
        <sz val="11"/>
        <color rgb="FF008000"/>
        <rFont val="Calibri"/>
        <family val="2"/>
        <scheme val="minor"/>
      </rPr>
      <t xml:space="preserve">dayɨkeŋ </t>
    </r>
    <r>
      <rPr>
        <strike/>
        <sz val="11"/>
        <color rgb="FFFF0000"/>
        <rFont val="Calibri"/>
        <family val="2"/>
        <scheme val="minor"/>
      </rPr>
      <t xml:space="preserve">, </t>
    </r>
    <r>
      <rPr>
        <sz val="11"/>
        <color rgb="FF008000"/>
        <rFont val="Calibri"/>
        <family val="2"/>
        <scheme val="minor"/>
      </rPr>
      <t xml:space="preserve">bo kombɨ </t>
    </r>
    <r>
      <rPr>
        <i/>
        <sz val="11"/>
        <color rgb="FF0000FF"/>
        <rFont val="Calibri"/>
        <family val="2"/>
        <scheme val="minor"/>
      </rPr>
      <t xml:space="preserve">amɨn </t>
    </r>
    <r>
      <rPr>
        <sz val="11"/>
        <color rgb="FF008000"/>
        <rFont val="Calibri"/>
        <family val="2"/>
        <scheme val="minor"/>
      </rPr>
      <t xml:space="preserve">gen </t>
    </r>
    <r>
      <rPr>
        <b/>
        <sz val="11"/>
        <color rgb="FF800080"/>
        <rFont val="Calibri"/>
        <family val="2"/>
        <scheme val="minor"/>
      </rPr>
      <t xml:space="preserve">tagɨsi baŋ </t>
    </r>
    <r>
      <rPr>
        <sz val="11"/>
        <color rgb="FF008000"/>
        <rFont val="Calibri"/>
        <family val="2"/>
        <scheme val="minor"/>
      </rPr>
      <t xml:space="preserve">dayɨkeŋ </t>
    </r>
    <r>
      <rPr>
        <i/>
        <sz val="11"/>
        <color rgb="FF0000FF"/>
        <rFont val="Calibri"/>
        <family val="2"/>
        <scheme val="minor"/>
      </rPr>
      <t xml:space="preserve">bo yoyɨŋdet agɨm uŋun baŋ dayɨkeŋ kaŋ </t>
    </r>
    <r>
      <rPr>
        <sz val="11"/>
        <color rgb="FF008000"/>
        <rFont val="Calibri"/>
        <family val="2"/>
        <scheme val="minor"/>
      </rPr>
      <t xml:space="preserve">, </t>
    </r>
    <r>
      <rPr>
        <strike/>
        <sz val="11"/>
        <color rgb="FFFF0000"/>
        <rFont val="Calibri"/>
        <family val="2"/>
        <scheme val="minor"/>
      </rPr>
      <t xml:space="preserve">bo dayɨndet abeŋ </t>
    </r>
    <r>
      <rPr>
        <sz val="11"/>
        <color rgb="FF008000"/>
        <rFont val="Calibri"/>
        <family val="2"/>
        <scheme val="minor"/>
      </rPr>
      <t xml:space="preserve">uŋun da </t>
    </r>
    <r>
      <rPr>
        <b/>
        <sz val="11"/>
        <color rgb="FF800080"/>
        <rFont val="Calibri"/>
        <family val="2"/>
        <scheme val="minor"/>
      </rPr>
      <t xml:space="preserve">tagɨ dɨma asak </t>
    </r>
    <r>
      <rPr>
        <sz val="11"/>
        <color rgb="FF008000"/>
        <rFont val="Calibri"/>
        <family val="2"/>
        <scheme val="minor"/>
      </rPr>
      <t xml:space="preserve">. </t>
    </r>
  </si>
  <si>
    <r>
      <rPr>
        <sz val="11"/>
        <color rgb="FF008000"/>
        <rFont val="Calibri"/>
        <family val="2"/>
        <scheme val="minor"/>
      </rPr>
      <t xml:space="preserve">Yo </t>
    </r>
    <r>
      <rPr>
        <i/>
        <sz val="11"/>
        <color rgb="FF0000FF"/>
        <rFont val="Calibri"/>
        <family val="2"/>
        <scheme val="minor"/>
      </rPr>
      <t xml:space="preserve">morap mɨni </t>
    </r>
    <r>
      <rPr>
        <sz val="11"/>
        <color rgb="FF008000"/>
        <rFont val="Calibri"/>
        <family val="2"/>
        <scheme val="minor"/>
      </rPr>
      <t xml:space="preserve">egɨp egɨpmɨ </t>
    </r>
    <r>
      <rPr>
        <b/>
        <sz val="11"/>
        <color rgb="FF800080"/>
        <rFont val="Calibri"/>
        <family val="2"/>
        <scheme val="minor"/>
      </rPr>
      <t xml:space="preserve">dɨma toŋ yaŋ mɨleŋ </t>
    </r>
    <r>
      <rPr>
        <sz val="11"/>
        <color rgb="FF008000"/>
        <rFont val="Calibri"/>
        <family val="2"/>
        <scheme val="minor"/>
      </rPr>
      <t xml:space="preserve">ae </t>
    </r>
    <r>
      <rPr>
        <b/>
        <sz val="11"/>
        <color rgb="FF800080"/>
        <rFont val="Calibri"/>
        <family val="2"/>
        <scheme val="minor"/>
      </rPr>
      <t xml:space="preserve">kɨsit gat kɨsi kunam tagɨ </t>
    </r>
    <r>
      <rPr>
        <sz val="11"/>
        <color rgb="FF008000"/>
        <rFont val="Calibri"/>
        <family val="2"/>
        <scheme val="minor"/>
      </rPr>
      <t xml:space="preserve">dɨma </t>
    </r>
    <r>
      <rPr>
        <b/>
        <sz val="11"/>
        <color rgb="FF800080"/>
        <rFont val="Calibri"/>
        <family val="2"/>
        <scheme val="minor"/>
      </rPr>
      <t xml:space="preserve">toŋ </t>
    </r>
    <r>
      <rPr>
        <sz val="11"/>
        <color rgb="FF008000"/>
        <rFont val="Calibri"/>
        <family val="2"/>
        <scheme val="minor"/>
      </rPr>
      <t xml:space="preserve">kaŋ , </t>
    </r>
    <r>
      <rPr>
        <b/>
        <sz val="11"/>
        <color rgb="FF800080"/>
        <rFont val="Calibri"/>
        <family val="2"/>
        <scheme val="minor"/>
      </rPr>
      <t xml:space="preserve">pini tagɨ dɨma asak . Kunam tagɨ dɨma toŋ kaŋ , ni kap kɨnda </t>
    </r>
    <r>
      <rPr>
        <sz val="11"/>
        <color rgb="FF008000"/>
        <rFont val="Calibri"/>
        <family val="2"/>
        <scheme val="minor"/>
      </rPr>
      <t xml:space="preserve">da </t>
    </r>
    <r>
      <rPr>
        <b/>
        <sz val="11"/>
        <color rgb="FF800080"/>
        <rFont val="Calibri"/>
        <family val="2"/>
        <scheme val="minor"/>
      </rPr>
      <t xml:space="preserve">yoŋ kaŋek yoŋ namɨn da yoŋ uŋun niaŋon da nandaŋ pɨsokdaŋ </t>
    </r>
    <r>
      <rPr>
        <sz val="11"/>
        <color rgb="FF008000"/>
        <rFont val="Calibri"/>
        <family val="2"/>
        <scheme val="minor"/>
      </rPr>
      <t xml:space="preserve">? </t>
    </r>
  </si>
  <si>
    <r>
      <rPr>
        <sz val="11"/>
        <color rgb="FF008000"/>
        <rFont val="Calibri"/>
        <family val="2"/>
        <scheme val="minor"/>
      </rPr>
      <t xml:space="preserve">Ae </t>
    </r>
    <r>
      <rPr>
        <b/>
        <sz val="11"/>
        <color rgb="FF800080"/>
        <rFont val="Calibri"/>
        <family val="2"/>
        <scheme val="minor"/>
      </rPr>
      <t xml:space="preserve">mɨrɨm yaŋ </t>
    </r>
    <r>
      <rPr>
        <sz val="11"/>
        <color rgb="FF008000"/>
        <rFont val="Calibri"/>
        <family val="2"/>
        <scheme val="minor"/>
      </rPr>
      <t xml:space="preserve">dɨma </t>
    </r>
    <r>
      <rPr>
        <b/>
        <sz val="11"/>
        <color rgb="FF800080"/>
        <rFont val="Calibri"/>
        <family val="2"/>
        <scheme val="minor"/>
      </rPr>
      <t xml:space="preserve">yaŋakwan </t>
    </r>
    <r>
      <rPr>
        <sz val="11"/>
        <color rgb="FF008000"/>
        <rFont val="Calibri"/>
        <family val="2"/>
        <scheme val="minor"/>
      </rPr>
      <t xml:space="preserve">amɨn </t>
    </r>
    <r>
      <rPr>
        <strike/>
        <sz val="11"/>
        <color rgb="FFFF0000"/>
        <rFont val="Calibri"/>
        <family val="2"/>
        <scheme val="minor"/>
      </rPr>
      <t xml:space="preserve">niaŋon </t>
    </r>
    <r>
      <rPr>
        <sz val="11"/>
        <color rgb="FF008000"/>
        <rFont val="Calibri"/>
        <family val="2"/>
        <scheme val="minor"/>
      </rPr>
      <t xml:space="preserve">da emat do tagap </t>
    </r>
    <r>
      <rPr>
        <b/>
        <sz val="11"/>
        <color rgb="FF800080"/>
        <rFont val="Calibri"/>
        <family val="2"/>
        <scheme val="minor"/>
      </rPr>
      <t xml:space="preserve">tok aŋek emat ak do tagap tok asak </t>
    </r>
    <r>
      <rPr>
        <sz val="11"/>
        <color rgb="FF008000"/>
        <rFont val="Calibri"/>
        <family val="2"/>
        <scheme val="minor"/>
      </rPr>
      <t xml:space="preserve">? </t>
    </r>
  </si>
  <si>
    <r>
      <rPr>
        <sz val="11"/>
        <color rgb="FF008000"/>
        <rFont val="Calibri"/>
        <family val="2"/>
        <scheme val="minor"/>
      </rPr>
      <t xml:space="preserve">Jiyo kɨsi yaŋ gɨn </t>
    </r>
    <r>
      <rPr>
        <i/>
        <sz val="11"/>
        <color rgb="FF0000FF"/>
        <rFont val="Calibri"/>
        <family val="2"/>
        <scheme val="minor"/>
      </rPr>
      <t xml:space="preserve">ekwaŋ </t>
    </r>
    <r>
      <rPr>
        <sz val="11"/>
        <color rgb="FF008000"/>
        <rFont val="Calibri"/>
        <family val="2"/>
        <scheme val="minor"/>
      </rPr>
      <t xml:space="preserve">. Ji gen </t>
    </r>
    <r>
      <rPr>
        <b/>
        <sz val="11"/>
        <color rgb="FF800080"/>
        <rFont val="Calibri"/>
        <family val="2"/>
        <scheme val="minor"/>
      </rPr>
      <t xml:space="preserve">kɨnda dɨma nandaba pɨsosok uŋun da gen dɨma nandaba pɨsosok kaŋ , </t>
    </r>
    <r>
      <rPr>
        <sz val="11"/>
        <color rgb="FF008000"/>
        <rFont val="Calibri"/>
        <family val="2"/>
        <scheme val="minor"/>
      </rPr>
      <t xml:space="preserve">niaŋon </t>
    </r>
    <r>
      <rPr>
        <strike/>
        <sz val="11"/>
        <color rgb="FFFF0000"/>
        <rFont val="Calibri"/>
        <family val="2"/>
        <scheme val="minor"/>
      </rPr>
      <t xml:space="preserve">da amɨn </t>
    </r>
    <r>
      <rPr>
        <sz val="11"/>
        <color rgb="FF008000"/>
        <rFont val="Calibri"/>
        <family val="2"/>
        <scheme val="minor"/>
      </rPr>
      <t xml:space="preserve">da gen uŋun dakon mibɨlɨ nandaba </t>
    </r>
    <r>
      <rPr>
        <b/>
        <sz val="11"/>
        <color rgb="FF800080"/>
        <rFont val="Calibri"/>
        <family val="2"/>
        <scheme val="minor"/>
      </rPr>
      <t xml:space="preserve">pɨsokdɨsak </t>
    </r>
    <r>
      <rPr>
        <sz val="11"/>
        <color rgb="FF008000"/>
        <rFont val="Calibri"/>
        <family val="2"/>
        <scheme val="minor"/>
      </rPr>
      <t xml:space="preserve">? </t>
    </r>
    <r>
      <rPr>
        <b/>
        <sz val="11"/>
        <color rgb="FF800080"/>
        <rFont val="Calibri"/>
        <family val="2"/>
        <scheme val="minor"/>
      </rPr>
      <t xml:space="preserve">Genji bamɨ dɨma nandaŋek yokwi tokdɨsak </t>
    </r>
    <r>
      <rPr>
        <sz val="11"/>
        <color rgb="FF008000"/>
        <rFont val="Calibri"/>
        <family val="2"/>
        <scheme val="minor"/>
      </rPr>
      <t xml:space="preserve">. </t>
    </r>
  </si>
  <si>
    <r>
      <rPr>
        <sz val="11"/>
        <color rgb="FF008000"/>
        <rFont val="Calibri"/>
        <family val="2"/>
        <scheme val="minor"/>
      </rPr>
      <t xml:space="preserve">Not kabɨ , </t>
    </r>
    <r>
      <rPr>
        <i/>
        <sz val="11"/>
        <color rgb="FF0000FF"/>
        <rFont val="Calibri"/>
        <family val="2"/>
        <scheme val="minor"/>
      </rPr>
      <t xml:space="preserve">nak da </t>
    </r>
    <r>
      <rPr>
        <sz val="11"/>
        <color rgb="FF008000"/>
        <rFont val="Calibri"/>
        <family val="2"/>
        <scheme val="minor"/>
      </rPr>
      <t xml:space="preserve">Gen Bin Tagɨsi dayɨgɨm uŋun do </t>
    </r>
    <r>
      <rPr>
        <b/>
        <sz val="11"/>
        <color rgb="FF800080"/>
        <rFont val="Calibri"/>
        <family val="2"/>
        <scheme val="minor"/>
      </rPr>
      <t xml:space="preserve">dayɨsat </t>
    </r>
    <r>
      <rPr>
        <sz val="11"/>
        <color rgb="FF008000"/>
        <rFont val="Calibri"/>
        <family val="2"/>
        <scheme val="minor"/>
      </rPr>
      <t xml:space="preserve">. </t>
    </r>
    <r>
      <rPr>
        <i/>
        <sz val="11"/>
        <color rgb="FF0000FF"/>
        <rFont val="Calibri"/>
        <family val="2"/>
        <scheme val="minor"/>
      </rPr>
      <t xml:space="preserve">Uŋun </t>
    </r>
    <r>
      <rPr>
        <sz val="11"/>
        <color rgb="FF008000"/>
        <rFont val="Calibri"/>
        <family val="2"/>
        <scheme val="minor"/>
      </rPr>
      <t xml:space="preserve">Gen Bin Tagɨsi </t>
    </r>
    <r>
      <rPr>
        <strike/>
        <sz val="11"/>
        <color rgb="FFFF0000"/>
        <rFont val="Calibri"/>
        <family val="2"/>
        <scheme val="minor"/>
      </rPr>
      <t xml:space="preserve">kɨlɨ </t>
    </r>
    <r>
      <rPr>
        <sz val="11"/>
        <color rgb="FF008000"/>
        <rFont val="Calibri"/>
        <family val="2"/>
        <scheme val="minor"/>
      </rPr>
      <t xml:space="preserve">abɨdawit </t>
    </r>
    <r>
      <rPr>
        <b/>
        <sz val="11"/>
        <color rgb="FF800080"/>
        <rFont val="Calibri"/>
        <family val="2"/>
        <scheme val="minor"/>
      </rPr>
      <t xml:space="preserve">. Ji uŋun Gen Bin Tagɨsi abɨdawit . Ae uŋun Gen Bin Tagɨsi </t>
    </r>
    <r>
      <rPr>
        <sz val="11"/>
        <color rgb="FF008000"/>
        <rFont val="Calibri"/>
        <family val="2"/>
        <scheme val="minor"/>
      </rPr>
      <t xml:space="preserve">tebai </t>
    </r>
    <r>
      <rPr>
        <b/>
        <sz val="11"/>
        <color rgb="FF800080"/>
        <rFont val="Calibri"/>
        <family val="2"/>
        <scheme val="minor"/>
      </rPr>
      <t xml:space="preserve">agek ekwaŋ </t>
    </r>
    <r>
      <rPr>
        <sz val="11"/>
        <color rgb="FF008000"/>
        <rFont val="Calibri"/>
        <family val="2"/>
        <scheme val="minor"/>
      </rPr>
      <t xml:space="preserve">. </t>
    </r>
  </si>
  <si>
    <r>
      <rPr>
        <sz val="11"/>
        <color rgb="FF008000"/>
        <rFont val="Calibri"/>
        <family val="2"/>
        <scheme val="minor"/>
      </rPr>
      <t xml:space="preserve">Mani Piŋkop da nandaŋ </t>
    </r>
    <r>
      <rPr>
        <b/>
        <sz val="11"/>
        <color rgb="FF800080"/>
        <rFont val="Calibri"/>
        <family val="2"/>
        <scheme val="minor"/>
      </rPr>
      <t xml:space="preserve">yawotni do aŋek nak </t>
    </r>
    <r>
      <rPr>
        <sz val="11"/>
        <color rgb="FF008000"/>
        <rFont val="Calibri"/>
        <family val="2"/>
        <scheme val="minor"/>
      </rPr>
      <t xml:space="preserve">aŋpulugaŋban </t>
    </r>
    <r>
      <rPr>
        <b/>
        <sz val="11"/>
        <color rgb="FF800080"/>
        <rFont val="Calibri"/>
        <family val="2"/>
        <scheme val="minor"/>
      </rPr>
      <t xml:space="preserve">egɨpgum amɨn </t>
    </r>
    <r>
      <rPr>
        <sz val="11"/>
        <color rgb="FF008000"/>
        <rFont val="Calibri"/>
        <family val="2"/>
        <scheme val="minor"/>
      </rPr>
      <t xml:space="preserve">egɨsat . </t>
    </r>
    <r>
      <rPr>
        <b/>
        <sz val="11"/>
        <color rgb="FF800080"/>
        <rFont val="Calibri"/>
        <family val="2"/>
        <scheme val="minor"/>
      </rPr>
      <t xml:space="preserve">Uŋun nandaŋ yawotni dakon nandaŋ yawotni dɨma pasɨl ɨmgut . Nak pi uŋun si yapmaŋek yabekbi kabɨ dɨwarɨ yapmaŋdat . Mani </t>
    </r>
    <r>
      <rPr>
        <sz val="11"/>
        <color rgb="FF008000"/>
        <rFont val="Calibri"/>
        <family val="2"/>
        <scheme val="minor"/>
      </rPr>
      <t xml:space="preserve">nak </t>
    </r>
    <r>
      <rPr>
        <b/>
        <sz val="11"/>
        <color rgb="FF800080"/>
        <rFont val="Calibri"/>
        <family val="2"/>
        <scheme val="minor"/>
      </rPr>
      <t xml:space="preserve">da uŋun pi agɨm </t>
    </r>
    <r>
      <rPr>
        <sz val="11"/>
        <color rgb="FF008000"/>
        <rFont val="Calibri"/>
        <family val="2"/>
        <scheme val="minor"/>
      </rPr>
      <t xml:space="preserve">uŋun dɨma </t>
    </r>
    <r>
      <rPr>
        <b/>
        <sz val="11"/>
        <color rgb="FF800080"/>
        <rFont val="Calibri"/>
        <family val="2"/>
        <scheme val="minor"/>
      </rPr>
      <t xml:space="preserve">agɨm </t>
    </r>
    <r>
      <rPr>
        <sz val="11"/>
        <color rgb="FF008000"/>
        <rFont val="Calibri"/>
        <family val="2"/>
        <scheme val="minor"/>
      </rPr>
      <t xml:space="preserve">. </t>
    </r>
    <r>
      <rPr>
        <strike/>
        <sz val="11"/>
        <color rgb="FFFF0000"/>
        <rFont val="Calibri"/>
        <family val="2"/>
        <scheme val="minor"/>
      </rPr>
      <t xml:space="preserve">Dɨmasi . Yabekbi dɨwarɨ yapmaŋek pi madepsi agɨm da asat . Mani naga dɨma asat , </t>
    </r>
    <r>
      <rPr>
        <sz val="11"/>
        <color rgb="FF008000"/>
        <rFont val="Calibri"/>
        <family val="2"/>
        <scheme val="minor"/>
      </rPr>
      <t xml:space="preserve">Piŋkop da nandaŋ </t>
    </r>
    <r>
      <rPr>
        <b/>
        <sz val="11"/>
        <color rgb="FF800080"/>
        <rFont val="Calibri"/>
        <family val="2"/>
        <scheme val="minor"/>
      </rPr>
      <t xml:space="preserve">yawotni do aŋek </t>
    </r>
    <r>
      <rPr>
        <sz val="11"/>
        <color rgb="FF008000"/>
        <rFont val="Calibri"/>
        <family val="2"/>
        <scheme val="minor"/>
      </rPr>
      <t xml:space="preserve">tapmɨm </t>
    </r>
    <r>
      <rPr>
        <b/>
        <sz val="11"/>
        <color rgb="FF800080"/>
        <rFont val="Calibri"/>
        <family val="2"/>
        <scheme val="minor"/>
      </rPr>
      <t xml:space="preserve">namgut </t>
    </r>
    <r>
      <rPr>
        <sz val="11"/>
        <color rgb="FF008000"/>
        <rFont val="Calibri"/>
        <family val="2"/>
        <scheme val="minor"/>
      </rPr>
      <t xml:space="preserve">uŋun </t>
    </r>
    <r>
      <rPr>
        <b/>
        <sz val="11"/>
        <color rgb="FF800080"/>
        <rFont val="Calibri"/>
        <family val="2"/>
        <scheme val="minor"/>
      </rPr>
      <t xml:space="preserve">naŋ mudosok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</si>
  <si>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bo </t>
    </r>
    <r>
      <rPr>
        <strike/>
        <sz val="11"/>
        <color rgb="FFFF0000"/>
        <rFont val="Calibri"/>
        <family val="2"/>
        <scheme val="minor"/>
      </rPr>
      <t xml:space="preserve">ae </t>
    </r>
    <r>
      <rPr>
        <sz val="11"/>
        <color rgb="FF008000"/>
        <rFont val="Calibri"/>
        <family val="2"/>
        <scheme val="minor"/>
      </rPr>
      <t xml:space="preserve">yabekbi </t>
    </r>
    <r>
      <rPr>
        <i/>
        <sz val="11"/>
        <color rgb="FF0000FF"/>
        <rFont val="Calibri"/>
        <family val="2"/>
        <scheme val="minor"/>
      </rPr>
      <t xml:space="preserve">kabɨ </t>
    </r>
    <r>
      <rPr>
        <sz val="11"/>
        <color rgb="FF008000"/>
        <rFont val="Calibri"/>
        <family val="2"/>
        <scheme val="minor"/>
      </rPr>
      <t xml:space="preserve">dɨwarɨ da </t>
    </r>
    <r>
      <rPr>
        <b/>
        <sz val="11"/>
        <color rgb="FF800080"/>
        <rFont val="Calibri"/>
        <family val="2"/>
        <scheme val="minor"/>
      </rPr>
      <t xml:space="preserve">yoŋ , nin </t>
    </r>
    <r>
      <rPr>
        <sz val="11"/>
        <color rgb="FF008000"/>
        <rFont val="Calibri"/>
        <family val="2"/>
        <scheme val="minor"/>
      </rPr>
      <t xml:space="preserve">uŋun </t>
    </r>
    <r>
      <rPr>
        <b/>
        <sz val="11"/>
        <color rgb="FF800080"/>
        <rFont val="Calibri"/>
        <family val="2"/>
        <scheme val="minor"/>
      </rPr>
      <t xml:space="preserve">kɨsi Yesu </t>
    </r>
    <r>
      <rPr>
        <sz val="11"/>
        <color rgb="FF008000"/>
        <rFont val="Calibri"/>
        <family val="2"/>
        <scheme val="minor"/>
      </rPr>
      <t xml:space="preserve">uŋun </t>
    </r>
    <r>
      <rPr>
        <i/>
        <sz val="11"/>
        <color rgb="FF0000FF"/>
        <rFont val="Calibri"/>
        <family val="2"/>
        <scheme val="minor"/>
      </rPr>
      <t xml:space="preserve">kɨmoron </t>
    </r>
    <r>
      <rPr>
        <sz val="11"/>
        <color rgb="FF008000"/>
        <rFont val="Calibri"/>
        <family val="2"/>
        <scheme val="minor"/>
      </rPr>
      <t xml:space="preserve">da </t>
    </r>
    <r>
      <rPr>
        <strike/>
        <sz val="11"/>
        <color rgb="FFFF0000"/>
        <rFont val="Calibri"/>
        <family val="2"/>
        <scheme val="minor"/>
      </rPr>
      <t xml:space="preserve">yo madep dɨma asak . Yo madep uŋun Yesu kɨmot aŋek aeni </t>
    </r>
    <r>
      <rPr>
        <sz val="11"/>
        <color rgb="FF008000"/>
        <rFont val="Calibri"/>
        <family val="2"/>
        <scheme val="minor"/>
      </rPr>
      <t xml:space="preserve">pɨdagɨt uŋun </t>
    </r>
    <r>
      <rPr>
        <b/>
        <sz val="11"/>
        <color rgb="FF800080"/>
        <rFont val="Calibri"/>
        <family val="2"/>
        <scheme val="minor"/>
      </rPr>
      <t xml:space="preserve">do </t>
    </r>
    <r>
      <rPr>
        <sz val="11"/>
        <color rgb="FF008000"/>
        <rFont val="Calibri"/>
        <family val="2"/>
        <scheme val="minor"/>
      </rPr>
      <t xml:space="preserve">yaŋ </t>
    </r>
    <r>
      <rPr>
        <b/>
        <sz val="11"/>
        <color rgb="FF800080"/>
        <rFont val="Calibri"/>
        <family val="2"/>
        <scheme val="minor"/>
      </rPr>
      <t xml:space="preserve">teŋteŋok amaŋ . Yaŋ aŋek </t>
    </r>
    <r>
      <rPr>
        <sz val="11"/>
        <color rgb="FF008000"/>
        <rFont val="Calibri"/>
        <family val="2"/>
        <scheme val="minor"/>
      </rPr>
      <t xml:space="preserve">ji da </t>
    </r>
    <r>
      <rPr>
        <i/>
        <sz val="11"/>
        <color rgb="FF0000FF"/>
        <rFont val="Calibri"/>
        <family val="2"/>
        <scheme val="minor"/>
      </rPr>
      <t xml:space="preserve">uŋun do </t>
    </r>
    <r>
      <rPr>
        <sz val="11"/>
        <color rgb="FF008000"/>
        <rFont val="Calibri"/>
        <family val="2"/>
        <scheme val="minor"/>
      </rPr>
      <t xml:space="preserve">nandaŋek nandaŋ gadat awit . </t>
    </r>
  </si>
  <si>
    <r>
      <rPr>
        <i/>
        <sz val="11"/>
        <color rgb="FF0000FF"/>
        <rFont val="Calibri"/>
        <family val="2"/>
        <scheme val="minor"/>
      </rPr>
      <t xml:space="preserve">Nin da bɨsapmɨ bɨsapmɨ bɨsapmɨ </t>
    </r>
    <r>
      <rPr>
        <sz val="11"/>
        <color rgb="FF008000"/>
        <rFont val="Calibri"/>
        <family val="2"/>
        <scheme val="minor"/>
      </rPr>
      <t xml:space="preserve">Kristo kɨmoron da </t>
    </r>
    <r>
      <rPr>
        <i/>
        <sz val="11"/>
        <color rgb="FF0000FF"/>
        <rFont val="Calibri"/>
        <family val="2"/>
        <scheme val="minor"/>
      </rPr>
      <t xml:space="preserve">ae Piŋkop da wasok aban </t>
    </r>
    <r>
      <rPr>
        <sz val="11"/>
        <color rgb="FF008000"/>
        <rFont val="Calibri"/>
        <family val="2"/>
        <scheme val="minor"/>
      </rPr>
      <t xml:space="preserve">pɨdagɨt uŋun </t>
    </r>
    <r>
      <rPr>
        <b/>
        <sz val="11"/>
        <color rgb="FF800080"/>
        <rFont val="Calibri"/>
        <family val="2"/>
        <scheme val="minor"/>
      </rPr>
      <t xml:space="preserve">do </t>
    </r>
    <r>
      <rPr>
        <sz val="11"/>
        <color rgb="FF008000"/>
        <rFont val="Calibri"/>
        <family val="2"/>
        <scheme val="minor"/>
      </rPr>
      <t xml:space="preserve">yaŋ </t>
    </r>
    <r>
      <rPr>
        <b/>
        <sz val="11"/>
        <color rgb="FF800080"/>
        <rFont val="Calibri"/>
        <family val="2"/>
        <scheme val="minor"/>
      </rPr>
      <t xml:space="preserve">teŋteŋok amaŋ . Do ji da kabɨkon da </t>
    </r>
    <r>
      <rPr>
        <sz val="11"/>
        <color rgb="FF008000"/>
        <rFont val="Calibri"/>
        <family val="2"/>
        <scheme val="minor"/>
      </rPr>
      <t xml:space="preserve">amɨn </t>
    </r>
    <r>
      <rPr>
        <strike/>
        <sz val="11"/>
        <color rgb="FFFF0000"/>
        <rFont val="Calibri"/>
        <family val="2"/>
        <scheme val="minor"/>
      </rPr>
      <t xml:space="preserve">dɨwarɨ da mibɨlɨ nido " Amɨn </t>
    </r>
    <r>
      <rPr>
        <sz val="11"/>
        <color rgb="FF008000"/>
        <rFont val="Calibri"/>
        <family val="2"/>
        <scheme val="minor"/>
      </rPr>
      <t xml:space="preserve">kɨmakbi </t>
    </r>
    <r>
      <rPr>
        <strike/>
        <sz val="11"/>
        <color rgb="FFFF0000"/>
        <rFont val="Calibri"/>
        <family val="2"/>
        <scheme val="minor"/>
      </rPr>
      <t xml:space="preserve">kɨmoron da </t>
    </r>
    <r>
      <rPr>
        <sz val="11"/>
        <color rgb="FF008000"/>
        <rFont val="Calibri"/>
        <family val="2"/>
        <scheme val="minor"/>
      </rPr>
      <t xml:space="preserve">arɨpmɨ dɨma </t>
    </r>
    <r>
      <rPr>
        <b/>
        <sz val="11"/>
        <color rgb="FF800080"/>
        <rFont val="Calibri"/>
        <family val="2"/>
        <scheme val="minor"/>
      </rPr>
      <t xml:space="preserve">pɨdoni </t>
    </r>
    <r>
      <rPr>
        <sz val="11"/>
        <color rgb="FF008000"/>
        <rFont val="Calibri"/>
        <family val="2"/>
        <scheme val="minor"/>
      </rPr>
      <t xml:space="preserve">yaŋ </t>
    </r>
    <r>
      <rPr>
        <i/>
        <sz val="11"/>
        <color rgb="FF0000FF"/>
        <rFont val="Calibri"/>
        <family val="2"/>
        <scheme val="minor"/>
      </rPr>
      <t xml:space="preserve">nido </t>
    </r>
    <r>
      <rPr>
        <sz val="11"/>
        <color rgb="FF008000"/>
        <rFont val="Calibri"/>
        <family val="2"/>
        <scheme val="minor"/>
      </rPr>
      <t xml:space="preserve">yoŋ ? </t>
    </r>
  </si>
  <si>
    <r>
      <rPr>
        <b/>
        <sz val="11"/>
        <color rgb="FF800080"/>
        <rFont val="Calibri"/>
        <family val="2"/>
        <scheme val="minor"/>
      </rPr>
      <t xml:space="preserve">Amɨn </t>
    </r>
    <r>
      <rPr>
        <sz val="11"/>
        <color rgb="FF008000"/>
        <rFont val="Calibri"/>
        <family val="2"/>
        <scheme val="minor"/>
      </rPr>
      <t xml:space="preserve">kɨmakbi arɨpmɨ </t>
    </r>
    <r>
      <rPr>
        <b/>
        <sz val="11"/>
        <color rgb="FF800080"/>
        <rFont val="Calibri"/>
        <family val="2"/>
        <scheme val="minor"/>
      </rPr>
      <t xml:space="preserve">dɨmasi </t>
    </r>
    <r>
      <rPr>
        <sz val="11"/>
        <color rgb="FF008000"/>
        <rFont val="Calibri"/>
        <family val="2"/>
        <scheme val="minor"/>
      </rPr>
      <t xml:space="preserve">pɨdoni kaŋ , </t>
    </r>
    <r>
      <rPr>
        <i/>
        <sz val="11"/>
        <color rgb="FF0000FF"/>
        <rFont val="Calibri"/>
        <family val="2"/>
        <scheme val="minor"/>
      </rPr>
      <t xml:space="preserve">asi yaŋ kɨnda yosot kaŋ , " </t>
    </r>
    <r>
      <rPr>
        <sz val="11"/>
        <color rgb="FF008000"/>
        <rFont val="Calibri"/>
        <family val="2"/>
        <scheme val="minor"/>
      </rPr>
      <t xml:space="preserve">Piŋkop da Kristo </t>
    </r>
    <r>
      <rPr>
        <strike/>
        <sz val="11"/>
        <color rgb="FFFF0000"/>
        <rFont val="Calibri"/>
        <family val="2"/>
        <scheme val="minor"/>
      </rPr>
      <t xml:space="preserve">kɨmoron naŋ </t>
    </r>
    <r>
      <rPr>
        <sz val="11"/>
        <color rgb="FF008000"/>
        <rFont val="Calibri"/>
        <family val="2"/>
        <scheme val="minor"/>
      </rPr>
      <t xml:space="preserve">dɨma aban pɨdagɨt . </t>
    </r>
    <r>
      <rPr>
        <i/>
        <sz val="11"/>
        <color rgb="FF0000FF"/>
        <rFont val="Calibri"/>
        <family val="2"/>
        <scheme val="minor"/>
      </rPr>
      <t xml:space="preserve">" </t>
    </r>
  </si>
  <si>
    <r>
      <rPr>
        <b/>
        <sz val="11"/>
        <color rgb="FF800080"/>
        <rFont val="Calibri"/>
        <family val="2"/>
        <scheme val="minor"/>
      </rPr>
      <t xml:space="preserve">Piŋkop da </t>
    </r>
    <r>
      <rPr>
        <sz val="11"/>
        <color rgb="FF008000"/>
        <rFont val="Calibri"/>
        <family val="2"/>
        <scheme val="minor"/>
      </rPr>
      <t xml:space="preserve">Kristo </t>
    </r>
    <r>
      <rPr>
        <strike/>
        <sz val="11"/>
        <color rgb="FFFF0000"/>
        <rFont val="Calibri"/>
        <family val="2"/>
        <scheme val="minor"/>
      </rPr>
      <t xml:space="preserve">kɨmoron naŋ </t>
    </r>
    <r>
      <rPr>
        <sz val="11"/>
        <color rgb="FF008000"/>
        <rFont val="Calibri"/>
        <family val="2"/>
        <scheme val="minor"/>
      </rPr>
      <t xml:space="preserve">dɨma aban pɨdagɨt </t>
    </r>
    <r>
      <rPr>
        <b/>
        <sz val="11"/>
        <color rgb="FF800080"/>
        <rFont val="Calibri"/>
        <family val="2"/>
        <scheme val="minor"/>
      </rPr>
      <t xml:space="preserve">kaŋ </t>
    </r>
    <r>
      <rPr>
        <sz val="11"/>
        <color rgb="FF008000"/>
        <rFont val="Calibri"/>
        <family val="2"/>
        <scheme val="minor"/>
      </rPr>
      <t xml:space="preserve">, gen yaŋ teŋteŋok amaŋ uŋun yo ɨsalɨ </t>
    </r>
    <r>
      <rPr>
        <b/>
        <sz val="11"/>
        <color rgb="FF800080"/>
        <rFont val="Calibri"/>
        <family val="2"/>
        <scheme val="minor"/>
      </rPr>
      <t xml:space="preserve">gɨn </t>
    </r>
    <r>
      <rPr>
        <sz val="11"/>
        <color rgb="FF008000"/>
        <rFont val="Calibri"/>
        <family val="2"/>
        <scheme val="minor"/>
      </rPr>
      <t xml:space="preserve">, ae </t>
    </r>
    <r>
      <rPr>
        <i/>
        <sz val="11"/>
        <color rgb="FF0000FF"/>
        <rFont val="Calibri"/>
        <family val="2"/>
        <scheme val="minor"/>
      </rPr>
      <t xml:space="preserve">ji dakon </t>
    </r>
    <r>
      <rPr>
        <sz val="11"/>
        <color rgb="FF008000"/>
        <rFont val="Calibri"/>
        <family val="2"/>
        <scheme val="minor"/>
      </rPr>
      <t xml:space="preserve">nandaŋ </t>
    </r>
    <r>
      <rPr>
        <b/>
        <sz val="11"/>
        <color rgb="FF800080"/>
        <rFont val="Calibri"/>
        <family val="2"/>
        <scheme val="minor"/>
      </rPr>
      <t xml:space="preserve">gadatji </t>
    </r>
    <r>
      <rPr>
        <sz val="11"/>
        <color rgb="FF008000"/>
        <rFont val="Calibri"/>
        <family val="2"/>
        <scheme val="minor"/>
      </rPr>
      <t xml:space="preserve">kɨsi </t>
    </r>
    <r>
      <rPr>
        <i/>
        <sz val="11"/>
        <color rgb="FF0000FF"/>
        <rFont val="Calibri"/>
        <family val="2"/>
        <scheme val="minor"/>
      </rPr>
      <t xml:space="preserve">uŋun </t>
    </r>
    <r>
      <rPr>
        <sz val="11"/>
        <color rgb="FF008000"/>
        <rFont val="Calibri"/>
        <family val="2"/>
        <scheme val="minor"/>
      </rPr>
      <t xml:space="preserve">yo ɨsalɨ </t>
    </r>
    <r>
      <rPr>
        <i/>
        <sz val="11"/>
        <color rgb="FF0000FF"/>
        <rFont val="Calibri"/>
        <family val="2"/>
        <scheme val="minor"/>
      </rPr>
      <t xml:space="preserve">gɨn </t>
    </r>
    <r>
      <rPr>
        <sz val="11"/>
        <color rgb="FF008000"/>
        <rFont val="Calibri"/>
        <family val="2"/>
        <scheme val="minor"/>
      </rPr>
      <t xml:space="preserve">. </t>
    </r>
  </si>
  <si>
    <r>
      <rPr>
        <strike/>
        <sz val="11"/>
        <color rgb="FFFF0000"/>
        <rFont val="Calibri"/>
        <family val="2"/>
        <scheme val="minor"/>
      </rPr>
      <t xml:space="preserve">Ae yaŋ tam nin Piŋkop da yo agɨt uŋun do top amɨn dagagɨmaŋ . Nido nin </t>
    </r>
    <r>
      <rPr>
        <sz val="11"/>
        <color rgb="FF008000"/>
        <rFont val="Calibri"/>
        <family val="2"/>
        <scheme val="minor"/>
      </rPr>
      <t xml:space="preserve">Piŋkop da Kristo kɨmoron naŋ aban pɨdagɨt </t>
    </r>
    <r>
      <rPr>
        <strike/>
        <sz val="11"/>
        <color rgb="FFFF0000"/>
        <rFont val="Calibri"/>
        <family val="2"/>
        <scheme val="minor"/>
      </rPr>
      <t xml:space="preserve">uŋun dakon geni </t>
    </r>
    <r>
      <rPr>
        <sz val="11"/>
        <color rgb="FF008000"/>
        <rFont val="Calibri"/>
        <family val="2"/>
        <scheme val="minor"/>
      </rPr>
      <t xml:space="preserve">yaŋ </t>
    </r>
    <r>
      <rPr>
        <b/>
        <sz val="11"/>
        <color rgb="FF800080"/>
        <rFont val="Calibri"/>
        <family val="2"/>
        <scheme val="minor"/>
      </rPr>
      <t xml:space="preserve">teŋteŋagɨmaŋ </t>
    </r>
    <r>
      <rPr>
        <sz val="11"/>
        <color rgb="FF008000"/>
        <rFont val="Calibri"/>
        <family val="2"/>
        <scheme val="minor"/>
      </rPr>
      <t xml:space="preserve">. Mani </t>
    </r>
    <r>
      <rPr>
        <i/>
        <sz val="11"/>
        <color rgb="FF0000FF"/>
        <rFont val="Calibri"/>
        <family val="2"/>
        <scheme val="minor"/>
      </rPr>
      <t xml:space="preserve">asi </t>
    </r>
    <r>
      <rPr>
        <sz val="11"/>
        <color rgb="FF008000"/>
        <rFont val="Calibri"/>
        <family val="2"/>
        <scheme val="minor"/>
      </rPr>
      <t xml:space="preserve">Piŋkop da amɨn kɨmakbi </t>
    </r>
    <r>
      <rPr>
        <strike/>
        <sz val="11"/>
        <color rgb="FFFF0000"/>
        <rFont val="Calibri"/>
        <family val="2"/>
        <scheme val="minor"/>
      </rPr>
      <t xml:space="preserve">kɨmoron baŋ </t>
    </r>
    <r>
      <rPr>
        <sz val="11"/>
        <color rgb="FF008000"/>
        <rFont val="Calibri"/>
        <family val="2"/>
        <scheme val="minor"/>
      </rPr>
      <t xml:space="preserve">dɨma paban </t>
    </r>
    <r>
      <rPr>
        <b/>
        <sz val="11"/>
        <color rgb="FF800080"/>
        <rFont val="Calibri"/>
        <family val="2"/>
        <scheme val="minor"/>
      </rPr>
      <t xml:space="preserve">pɨdagɨt kaŋ </t>
    </r>
    <r>
      <rPr>
        <sz val="11"/>
        <color rgb="FF008000"/>
        <rFont val="Calibri"/>
        <family val="2"/>
        <scheme val="minor"/>
      </rPr>
      <t xml:space="preserve">, </t>
    </r>
    <r>
      <rPr>
        <i/>
        <sz val="11"/>
        <color rgb="FF0000FF"/>
        <rFont val="Calibri"/>
        <family val="2"/>
        <scheme val="minor"/>
      </rPr>
      <t xml:space="preserve">asi Piŋkop da </t>
    </r>
    <r>
      <rPr>
        <sz val="11"/>
        <color rgb="FF008000"/>
        <rFont val="Calibri"/>
        <family val="2"/>
        <scheme val="minor"/>
      </rPr>
      <t xml:space="preserve">Kristo </t>
    </r>
    <r>
      <rPr>
        <b/>
        <sz val="11"/>
        <color rgb="FF800080"/>
        <rFont val="Calibri"/>
        <family val="2"/>
        <scheme val="minor"/>
      </rPr>
      <t xml:space="preserve">kɨsi </t>
    </r>
    <r>
      <rPr>
        <sz val="11"/>
        <color rgb="FF008000"/>
        <rFont val="Calibri"/>
        <family val="2"/>
        <scheme val="minor"/>
      </rPr>
      <t xml:space="preserve">dɨma aban pɨdagɨt . </t>
    </r>
    <r>
      <rPr>
        <i/>
        <sz val="11"/>
        <color rgb="FF0000FF"/>
        <rFont val="Calibri"/>
        <family val="2"/>
        <scheme val="minor"/>
      </rPr>
      <t xml:space="preserve">Yaŋ aneŋ kaŋ , Piŋkop da Piŋkop dakon pi madep dakon mibɨlɨ yoyɨŋ teŋteŋok amaŋ . </t>
    </r>
  </si>
  <si>
    <r>
      <rPr>
        <b/>
        <sz val="11"/>
        <color rgb="FF800080"/>
        <rFont val="Calibri"/>
        <family val="2"/>
        <scheme val="minor"/>
      </rPr>
      <t xml:space="preserve">Iyo </t>
    </r>
    <r>
      <rPr>
        <sz val="11"/>
        <color rgb="FF008000"/>
        <rFont val="Calibri"/>
        <family val="2"/>
        <scheme val="minor"/>
      </rPr>
      <t xml:space="preserve">, </t>
    </r>
    <r>
      <rPr>
        <i/>
        <sz val="11"/>
        <color rgb="FF0000FF"/>
        <rFont val="Calibri"/>
        <family val="2"/>
        <scheme val="minor"/>
      </rPr>
      <t xml:space="preserve">asi Piŋkop da </t>
    </r>
    <r>
      <rPr>
        <sz val="11"/>
        <color rgb="FF008000"/>
        <rFont val="Calibri"/>
        <family val="2"/>
        <scheme val="minor"/>
      </rPr>
      <t xml:space="preserve">amɨn </t>
    </r>
    <r>
      <rPr>
        <b/>
        <sz val="11"/>
        <color rgb="FF800080"/>
        <rFont val="Calibri"/>
        <family val="2"/>
        <scheme val="minor"/>
      </rPr>
      <t xml:space="preserve">kɨmakbi arɨpmɨ dɨma paban pɨdokdaŋ kaŋ , yaŋsi nandani , " Piŋkop </t>
    </r>
    <r>
      <rPr>
        <sz val="11"/>
        <color rgb="FF008000"/>
        <rFont val="Calibri"/>
        <family val="2"/>
        <scheme val="minor"/>
      </rPr>
      <t xml:space="preserve">da </t>
    </r>
    <r>
      <rPr>
        <i/>
        <sz val="11"/>
        <color rgb="FF0000FF"/>
        <rFont val="Calibri"/>
        <family val="2"/>
        <scheme val="minor"/>
      </rPr>
      <t xml:space="preserve">Kristo </t>
    </r>
    <r>
      <rPr>
        <sz val="11"/>
        <color rgb="FF008000"/>
        <rFont val="Calibri"/>
        <family val="2"/>
        <scheme val="minor"/>
      </rPr>
      <t xml:space="preserve">dɨma </t>
    </r>
    <r>
      <rPr>
        <b/>
        <sz val="11"/>
        <color rgb="FF800080"/>
        <rFont val="Calibri"/>
        <family val="2"/>
        <scheme val="minor"/>
      </rPr>
      <t xml:space="preserve">aban </t>
    </r>
    <r>
      <rPr>
        <sz val="11"/>
        <color rgb="FF008000"/>
        <rFont val="Calibri"/>
        <family val="2"/>
        <scheme val="minor"/>
      </rPr>
      <t xml:space="preserve">pɨdagɨt . </t>
    </r>
    <r>
      <rPr>
        <i/>
        <sz val="11"/>
        <color rgb="FF0000FF"/>
        <rFont val="Calibri"/>
        <family val="2"/>
        <scheme val="minor"/>
      </rPr>
      <t xml:space="preserve">" </t>
    </r>
  </si>
  <si>
    <r>
      <rPr>
        <b/>
        <sz val="11"/>
        <color rgb="FF800080"/>
        <rFont val="Calibri"/>
        <family val="2"/>
        <scheme val="minor"/>
      </rPr>
      <t xml:space="preserve">Piŋkop da </t>
    </r>
    <r>
      <rPr>
        <sz val="11"/>
        <color rgb="FF008000"/>
        <rFont val="Calibri"/>
        <family val="2"/>
        <scheme val="minor"/>
      </rPr>
      <t xml:space="preserve">Kristo dɨma </t>
    </r>
    <r>
      <rPr>
        <i/>
        <sz val="11"/>
        <color rgb="FF0000FF"/>
        <rFont val="Calibri"/>
        <family val="2"/>
        <scheme val="minor"/>
      </rPr>
      <t xml:space="preserve">aban </t>
    </r>
    <r>
      <rPr>
        <sz val="11"/>
        <color rgb="FF008000"/>
        <rFont val="Calibri"/>
        <family val="2"/>
        <scheme val="minor"/>
      </rPr>
      <t xml:space="preserve">pɨdagɨt tam , nandaŋ gadatji </t>
    </r>
    <r>
      <rPr>
        <i/>
        <sz val="11"/>
        <color rgb="FF0000FF"/>
        <rFont val="Calibri"/>
        <family val="2"/>
        <scheme val="minor"/>
      </rPr>
      <t xml:space="preserve">uŋun </t>
    </r>
    <r>
      <rPr>
        <sz val="11"/>
        <color rgb="FF008000"/>
        <rFont val="Calibri"/>
        <family val="2"/>
        <scheme val="minor"/>
      </rPr>
      <t xml:space="preserve">da </t>
    </r>
    <r>
      <rPr>
        <strike/>
        <sz val="11"/>
        <color rgb="FFFF0000"/>
        <rFont val="Calibri"/>
        <family val="2"/>
        <scheme val="minor"/>
      </rPr>
      <t xml:space="preserve">ji </t>
    </r>
    <r>
      <rPr>
        <sz val="11"/>
        <color rgb="FF008000"/>
        <rFont val="Calibri"/>
        <family val="2"/>
        <scheme val="minor"/>
      </rPr>
      <t xml:space="preserve">arɨpmɨ dɨma </t>
    </r>
    <r>
      <rPr>
        <b/>
        <sz val="11"/>
        <color rgb="FF800080"/>
        <rFont val="Calibri"/>
        <family val="2"/>
        <scheme val="minor"/>
      </rPr>
      <t xml:space="preserve">aŋpulugoni </t>
    </r>
    <r>
      <rPr>
        <sz val="11"/>
        <color rgb="FF008000"/>
        <rFont val="Calibri"/>
        <family val="2"/>
        <scheme val="minor"/>
      </rPr>
      <t xml:space="preserve">. </t>
    </r>
    <r>
      <rPr>
        <b/>
        <sz val="11"/>
        <color rgb="FF800080"/>
        <rFont val="Calibri"/>
        <family val="2"/>
        <scheme val="minor"/>
      </rPr>
      <t xml:space="preserve">Ji dɨwarɨji </t>
    </r>
    <r>
      <rPr>
        <sz val="11"/>
        <color rgb="FF008000"/>
        <rFont val="Calibri"/>
        <family val="2"/>
        <scheme val="minor"/>
      </rPr>
      <t xml:space="preserve">sigɨn taŋ damɨŋakwa </t>
    </r>
    <r>
      <rPr>
        <b/>
        <sz val="11"/>
        <color rgb="FF800080"/>
        <rFont val="Calibri"/>
        <family val="2"/>
        <scheme val="minor"/>
      </rPr>
      <t xml:space="preserve">egɨpni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</si>
  <si>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nandaŋ </t>
    </r>
    <r>
      <rPr>
        <b/>
        <sz val="11"/>
        <color rgb="FF800080"/>
        <rFont val="Calibri"/>
        <family val="2"/>
        <scheme val="minor"/>
      </rPr>
      <t xml:space="preserve">gadat aŋek kɨmakbi uŋun </t>
    </r>
    <r>
      <rPr>
        <sz val="11"/>
        <color rgb="FF008000"/>
        <rFont val="Calibri"/>
        <family val="2"/>
        <scheme val="minor"/>
      </rPr>
      <t xml:space="preserve">amɨn </t>
    </r>
    <r>
      <rPr>
        <b/>
        <sz val="11"/>
        <color rgb="FF800080"/>
        <rFont val="Calibri"/>
        <family val="2"/>
        <scheme val="minor"/>
      </rPr>
      <t xml:space="preserve">kɨsi pasɨlbi yaŋ kɨlɨ </t>
    </r>
    <r>
      <rPr>
        <sz val="11"/>
        <color rgb="FF008000"/>
        <rFont val="Calibri"/>
        <family val="2"/>
        <scheme val="minor"/>
      </rPr>
      <t xml:space="preserve">pasɨlgwit . </t>
    </r>
  </si>
  <si>
    <r>
      <rPr>
        <b/>
        <sz val="11"/>
        <color rgb="FF800080"/>
        <rFont val="Calibri"/>
        <family val="2"/>
        <scheme val="minor"/>
      </rPr>
      <t xml:space="preserve">Amɨn </t>
    </r>
    <r>
      <rPr>
        <sz val="11"/>
        <color rgb="FF008000"/>
        <rFont val="Calibri"/>
        <family val="2"/>
        <scheme val="minor"/>
      </rPr>
      <t xml:space="preserve">nandaŋ gadaŋ ɨmɨŋek </t>
    </r>
    <r>
      <rPr>
        <i/>
        <sz val="11"/>
        <color rgb="FF0000FF"/>
        <rFont val="Calibri"/>
        <family val="2"/>
        <scheme val="minor"/>
      </rPr>
      <t xml:space="preserve">yo tagɨsi kɨnda nimdɨsak </t>
    </r>
    <r>
      <rPr>
        <sz val="11"/>
        <color rgb="FF008000"/>
        <rFont val="Calibri"/>
        <family val="2"/>
        <scheme val="minor"/>
      </rPr>
      <t xml:space="preserve">uŋun </t>
    </r>
    <r>
      <rPr>
        <strike/>
        <sz val="11"/>
        <color rgb="FFFF0000"/>
        <rFont val="Calibri"/>
        <family val="2"/>
        <scheme val="minor"/>
      </rPr>
      <t xml:space="preserve">da paŋpulugosak </t>
    </r>
    <r>
      <rPr>
        <sz val="11"/>
        <color rgb="FF008000"/>
        <rFont val="Calibri"/>
        <family val="2"/>
        <scheme val="minor"/>
      </rPr>
      <t xml:space="preserve">do </t>
    </r>
    <r>
      <rPr>
        <b/>
        <sz val="11"/>
        <color rgb="FF800080"/>
        <rFont val="Calibri"/>
        <family val="2"/>
        <scheme val="minor"/>
      </rPr>
      <t xml:space="preserve">nandaŋ teban taŋek </t>
    </r>
    <r>
      <rPr>
        <sz val="11"/>
        <color rgb="FF008000"/>
        <rFont val="Calibri"/>
        <family val="2"/>
        <scheme val="minor"/>
      </rPr>
      <t xml:space="preserve">ekwamaŋ . Mani </t>
    </r>
    <r>
      <rPr>
        <strike/>
        <sz val="11"/>
        <color rgb="FFFF0000"/>
        <rFont val="Calibri"/>
        <family val="2"/>
        <scheme val="minor"/>
      </rPr>
      <t xml:space="preserve">nin yo tagɨsi </t>
    </r>
    <r>
      <rPr>
        <sz val="11"/>
        <color rgb="FF008000"/>
        <rFont val="Calibri"/>
        <family val="2"/>
        <scheme val="minor"/>
      </rPr>
      <t xml:space="preserve">on mɨktɨmon </t>
    </r>
    <r>
      <rPr>
        <b/>
        <sz val="11"/>
        <color rgb="FF800080"/>
        <rFont val="Calibri"/>
        <family val="2"/>
        <scheme val="minor"/>
      </rPr>
      <t xml:space="preserve">egɨp egɨpmon tɨmɨt tɨmɨt </t>
    </r>
    <r>
      <rPr>
        <sz val="11"/>
        <color rgb="FF008000"/>
        <rFont val="Calibri"/>
        <family val="2"/>
        <scheme val="minor"/>
      </rPr>
      <t xml:space="preserve">tɨmɨt do </t>
    </r>
    <r>
      <rPr>
        <b/>
        <sz val="11"/>
        <color rgb="FF800080"/>
        <rFont val="Calibri"/>
        <family val="2"/>
        <scheme val="minor"/>
      </rPr>
      <t xml:space="preserve">nandaŋ teban taŋek ekwamaŋ kaŋ </t>
    </r>
    <r>
      <rPr>
        <sz val="11"/>
        <color rgb="FF008000"/>
        <rFont val="Calibri"/>
        <family val="2"/>
        <scheme val="minor"/>
      </rPr>
      <t xml:space="preserve">, nin </t>
    </r>
    <r>
      <rPr>
        <b/>
        <sz val="11"/>
        <color rgb="FF800080"/>
        <rFont val="Calibri"/>
        <family val="2"/>
        <scheme val="minor"/>
      </rPr>
      <t xml:space="preserve">mɨktɨm </t>
    </r>
    <r>
      <rPr>
        <sz val="11"/>
        <color rgb="FF008000"/>
        <rFont val="Calibri"/>
        <family val="2"/>
        <scheme val="minor"/>
      </rPr>
      <t xml:space="preserve">amɨn </t>
    </r>
    <r>
      <rPr>
        <b/>
        <sz val="11"/>
        <color rgb="FF800080"/>
        <rFont val="Calibri"/>
        <family val="2"/>
        <scheme val="minor"/>
      </rPr>
      <t xml:space="preserve">pɨŋbisi </t>
    </r>
    <r>
      <rPr>
        <sz val="11"/>
        <color rgb="FF008000"/>
        <rFont val="Calibri"/>
        <family val="2"/>
        <scheme val="minor"/>
      </rPr>
      <t xml:space="preserve">ekwamaŋ . </t>
    </r>
    <r>
      <rPr>
        <i/>
        <sz val="11"/>
        <color rgb="FF0000FF"/>
        <rFont val="Calibri"/>
        <family val="2"/>
        <scheme val="minor"/>
      </rPr>
      <t xml:space="preserve">Nin uŋun mɨktɨm dakon mɨŋat amɨn pɨŋbisi . </t>
    </r>
  </si>
  <si>
    <r>
      <rPr>
        <sz val="11"/>
        <color rgb="FF008000"/>
        <rFont val="Calibri"/>
        <family val="2"/>
        <scheme val="minor"/>
      </rPr>
      <t xml:space="preserve">Ae </t>
    </r>
    <r>
      <rPr>
        <b/>
        <sz val="11"/>
        <color rgb="FF800080"/>
        <rFont val="Calibri"/>
        <family val="2"/>
        <scheme val="minor"/>
      </rPr>
      <t xml:space="preserve">nak da Gen Bin Tagɨsi </t>
    </r>
    <r>
      <rPr>
        <sz val="11"/>
        <color rgb="FF008000"/>
        <rFont val="Calibri"/>
        <family val="2"/>
        <scheme val="minor"/>
      </rPr>
      <t xml:space="preserve">dayɨgɨm uŋun tebaisi abɨdoni kaŋ , Piŋkop da uŋun Gen Bin </t>
    </r>
    <r>
      <rPr>
        <b/>
        <sz val="11"/>
        <color rgb="FF800080"/>
        <rFont val="Calibri"/>
        <family val="2"/>
        <scheme val="minor"/>
      </rPr>
      <t xml:space="preserve">Tagɨsi do dayɨgɨm uŋun da tɨmɨtjak . Ji uŋun Gen Bin Tagɨsi do nandaŋ gadat aba bamɨ dɨma asak kaŋ , Piŋkop </t>
    </r>
    <r>
      <rPr>
        <sz val="11"/>
        <color rgb="FF008000"/>
        <rFont val="Calibri"/>
        <family val="2"/>
        <scheme val="minor"/>
      </rPr>
      <t xml:space="preserve">da ji yokwikon baŋ </t>
    </r>
    <r>
      <rPr>
        <b/>
        <sz val="11"/>
        <color rgb="FF800080"/>
        <rFont val="Calibri"/>
        <family val="2"/>
        <scheme val="minor"/>
      </rPr>
      <t xml:space="preserve">tɨmɨtjak </t>
    </r>
    <r>
      <rPr>
        <sz val="11"/>
        <color rgb="FF008000"/>
        <rFont val="Calibri"/>
        <family val="2"/>
        <scheme val="minor"/>
      </rPr>
      <t xml:space="preserve">. </t>
    </r>
    <r>
      <rPr>
        <strike/>
        <sz val="11"/>
        <color rgb="FFFF0000"/>
        <rFont val="Calibri"/>
        <family val="2"/>
        <scheme val="minor"/>
      </rPr>
      <t xml:space="preserve">Yaŋ dɨma ani kaŋ , nandaŋ gadatji uŋun yo ɨsalɨ . </t>
    </r>
  </si>
  <si>
    <r>
      <rPr>
        <sz val="11"/>
        <color rgb="FF008000"/>
        <rFont val="Calibri"/>
        <family val="2"/>
        <scheme val="minor"/>
      </rPr>
      <t xml:space="preserve">Mani yaŋ </t>
    </r>
    <r>
      <rPr>
        <b/>
        <sz val="11"/>
        <color rgb="FF800080"/>
        <rFont val="Calibri"/>
        <family val="2"/>
        <scheme val="minor"/>
      </rPr>
      <t xml:space="preserve">dɨmasi ! </t>
    </r>
    <r>
      <rPr>
        <sz val="11"/>
        <color rgb="FF008000"/>
        <rFont val="Calibri"/>
        <family val="2"/>
        <scheme val="minor"/>
      </rPr>
      <t xml:space="preserve">Kristo </t>
    </r>
    <r>
      <rPr>
        <i/>
        <sz val="11"/>
        <color rgb="FF0000FF"/>
        <rFont val="Calibri"/>
        <family val="2"/>
        <scheme val="minor"/>
      </rPr>
      <t xml:space="preserve">kɨmakban asi Piŋkop da </t>
    </r>
    <r>
      <rPr>
        <sz val="11"/>
        <color rgb="FF008000"/>
        <rFont val="Calibri"/>
        <family val="2"/>
        <scheme val="minor"/>
      </rPr>
      <t xml:space="preserve">kɨmoron </t>
    </r>
    <r>
      <rPr>
        <b/>
        <sz val="11"/>
        <color rgb="FF800080"/>
        <rFont val="Calibri"/>
        <family val="2"/>
        <scheme val="minor"/>
      </rPr>
      <t xml:space="preserve">naŋ aban </t>
    </r>
    <r>
      <rPr>
        <sz val="11"/>
        <color rgb="FF008000"/>
        <rFont val="Calibri"/>
        <family val="2"/>
        <scheme val="minor"/>
      </rPr>
      <t xml:space="preserve">pɨdagɨt . </t>
    </r>
    <r>
      <rPr>
        <b/>
        <sz val="11"/>
        <color rgb="FF800080"/>
        <rFont val="Calibri"/>
        <family val="2"/>
        <scheme val="minor"/>
      </rPr>
      <t xml:space="preserve">Amɨn kɨmakbi arɨpmɨ dɨma kɨmakbi </t>
    </r>
    <r>
      <rPr>
        <sz val="11"/>
        <color rgb="FF008000"/>
        <rFont val="Calibri"/>
        <family val="2"/>
        <scheme val="minor"/>
      </rPr>
      <t xml:space="preserve">uŋun da </t>
    </r>
    <r>
      <rPr>
        <b/>
        <sz val="11"/>
        <color rgb="FF800080"/>
        <rFont val="Calibri"/>
        <family val="2"/>
        <scheme val="minor"/>
      </rPr>
      <t xml:space="preserve">mibɨltok aban </t>
    </r>
    <r>
      <rPr>
        <sz val="11"/>
        <color rgb="FF008000"/>
        <rFont val="Calibri"/>
        <family val="2"/>
        <scheme val="minor"/>
      </rPr>
      <t xml:space="preserve">pɨdagɨt . </t>
    </r>
    <r>
      <rPr>
        <i/>
        <sz val="11"/>
        <color rgb="FF0000FF"/>
        <rFont val="Calibri"/>
        <family val="2"/>
        <scheme val="minor"/>
      </rPr>
      <t xml:space="preserve">Jap bamɨ tɨmɨk bamɨsi ekwaŋ uŋun da mibɨltok asak . </t>
    </r>
  </si>
  <si>
    <r>
      <rPr>
        <sz val="11"/>
        <color rgb="FF008000"/>
        <rFont val="Calibri"/>
        <family val="2"/>
        <scheme val="minor"/>
      </rPr>
      <t xml:space="preserve">Amɨn </t>
    </r>
    <r>
      <rPr>
        <strike/>
        <sz val="11"/>
        <color rgb="FFFF0000"/>
        <rFont val="Calibri"/>
        <family val="2"/>
        <scheme val="minor"/>
      </rPr>
      <t xml:space="preserve">kaloŋɨ </t>
    </r>
    <r>
      <rPr>
        <sz val="11"/>
        <color rgb="FF008000"/>
        <rFont val="Calibri"/>
        <family val="2"/>
        <scheme val="minor"/>
      </rPr>
      <t xml:space="preserve">kɨnda da kɨmot </t>
    </r>
    <r>
      <rPr>
        <b/>
        <sz val="11"/>
        <color rgb="FF800080"/>
        <rFont val="Calibri"/>
        <family val="2"/>
        <scheme val="minor"/>
      </rPr>
      <t xml:space="preserve">dakon aŋpak apgut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yaŋ gɨn amɨn </t>
    </r>
    <r>
      <rPr>
        <strike/>
        <sz val="11"/>
        <color rgb="FFFF0000"/>
        <rFont val="Calibri"/>
        <family val="2"/>
        <scheme val="minor"/>
      </rPr>
      <t xml:space="preserve">kaloŋɨ </t>
    </r>
    <r>
      <rPr>
        <sz val="11"/>
        <color rgb="FF008000"/>
        <rFont val="Calibri"/>
        <family val="2"/>
        <scheme val="minor"/>
      </rPr>
      <t xml:space="preserve">kɨnda da kɨmoron da </t>
    </r>
    <r>
      <rPr>
        <b/>
        <sz val="11"/>
        <color rgb="FF800080"/>
        <rFont val="Calibri"/>
        <family val="2"/>
        <scheme val="minor"/>
      </rPr>
      <t xml:space="preserve">pɨdokdɨsak dakon aŋpak apgut </t>
    </r>
    <r>
      <rPr>
        <sz val="11"/>
        <color rgb="FF008000"/>
        <rFont val="Calibri"/>
        <family val="2"/>
        <scheme val="minor"/>
      </rPr>
      <t xml:space="preserve">. </t>
    </r>
  </si>
  <si>
    <r>
      <rPr>
        <i/>
        <sz val="11"/>
        <color rgb="FF0000FF"/>
        <rFont val="Calibri"/>
        <family val="2"/>
        <scheme val="minor"/>
      </rPr>
      <t xml:space="preserve">Amɨn </t>
    </r>
    <r>
      <rPr>
        <sz val="11"/>
        <color rgb="FF008000"/>
        <rFont val="Calibri"/>
        <family val="2"/>
        <scheme val="minor"/>
      </rPr>
      <t xml:space="preserve">Adam </t>
    </r>
    <r>
      <rPr>
        <b/>
        <sz val="11"/>
        <color rgb="FF800080"/>
        <rFont val="Calibri"/>
        <family val="2"/>
        <scheme val="minor"/>
      </rPr>
      <t xml:space="preserve">da kabɨkon nani kɨsi kɨmotdaŋ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yaŋ gɨn Kristo </t>
    </r>
    <r>
      <rPr>
        <b/>
        <sz val="11"/>
        <color rgb="FF800080"/>
        <rFont val="Calibri"/>
        <family val="2"/>
        <scheme val="minor"/>
      </rPr>
      <t xml:space="preserve">da kabɨkon nani kɨsi </t>
    </r>
    <r>
      <rPr>
        <sz val="11"/>
        <color rgb="FF008000"/>
        <rFont val="Calibri"/>
        <family val="2"/>
        <scheme val="minor"/>
      </rPr>
      <t xml:space="preserve">egɨp egɨp abɨdokdaŋ . </t>
    </r>
  </si>
  <si>
    <r>
      <rPr>
        <b/>
        <sz val="11"/>
        <color rgb="FF800080"/>
        <rFont val="Calibri"/>
        <family val="2"/>
        <scheme val="minor"/>
      </rPr>
      <t xml:space="preserve">Amɨn dɨwarɨ kɨsisi kɨmoron </t>
    </r>
    <r>
      <rPr>
        <sz val="11"/>
        <color rgb="FF008000"/>
        <rFont val="Calibri"/>
        <family val="2"/>
        <scheme val="minor"/>
      </rPr>
      <t xml:space="preserve">da </t>
    </r>
    <r>
      <rPr>
        <b/>
        <sz val="11"/>
        <color rgb="FF800080"/>
        <rFont val="Calibri"/>
        <family val="2"/>
        <scheme val="minor"/>
      </rPr>
      <t xml:space="preserve">pɨdaŋek egɨp egɨp egɨp pakdɨsak </t>
    </r>
    <r>
      <rPr>
        <sz val="11"/>
        <color rgb="FF008000"/>
        <rFont val="Calibri"/>
        <family val="2"/>
        <scheme val="minor"/>
      </rPr>
      <t xml:space="preserve">. Mibɨltok </t>
    </r>
    <r>
      <rPr>
        <i/>
        <sz val="11"/>
        <color rgb="FF0000FF"/>
        <rFont val="Calibri"/>
        <family val="2"/>
        <scheme val="minor"/>
      </rPr>
      <t xml:space="preserve">amɨn uŋun </t>
    </r>
    <r>
      <rPr>
        <sz val="11"/>
        <color rgb="FF008000"/>
        <rFont val="Calibri"/>
        <family val="2"/>
        <scheme val="minor"/>
      </rPr>
      <t xml:space="preserve">Kristo , </t>
    </r>
    <r>
      <rPr>
        <b/>
        <sz val="11"/>
        <color rgb="FF800080"/>
        <rFont val="Calibri"/>
        <family val="2"/>
        <scheme val="minor"/>
      </rPr>
      <t xml:space="preserve">mani mibɨltok amɨn kɨnda uŋun Kristo . Uŋun da tobɨl abɨŋek </t>
    </r>
    <r>
      <rPr>
        <sz val="11"/>
        <color rgb="FF008000"/>
        <rFont val="Calibri"/>
        <family val="2"/>
        <scheme val="minor"/>
      </rPr>
      <t xml:space="preserve">don </t>
    </r>
    <r>
      <rPr>
        <b/>
        <sz val="11"/>
        <color rgb="FF800080"/>
        <rFont val="Calibri"/>
        <family val="2"/>
        <scheme val="minor"/>
      </rPr>
      <t xml:space="preserve">abɨŋek uŋun dakon </t>
    </r>
    <r>
      <rPr>
        <sz val="11"/>
        <color rgb="FF008000"/>
        <rFont val="Calibri"/>
        <family val="2"/>
        <scheme val="minor"/>
      </rPr>
      <t xml:space="preserve">amɨn kabɨ </t>
    </r>
    <r>
      <rPr>
        <strike/>
        <sz val="11"/>
        <color rgb="FFFF0000"/>
        <rFont val="Calibri"/>
        <family val="2"/>
        <scheme val="minor"/>
      </rPr>
      <t xml:space="preserve">morapni </t>
    </r>
    <r>
      <rPr>
        <sz val="11"/>
        <color rgb="FF008000"/>
        <rFont val="Calibri"/>
        <family val="2"/>
        <scheme val="minor"/>
      </rPr>
      <t xml:space="preserve">nin </t>
    </r>
    <r>
      <rPr>
        <b/>
        <sz val="11"/>
        <color rgb="FF800080"/>
        <rFont val="Calibri"/>
        <family val="2"/>
        <scheme val="minor"/>
      </rPr>
      <t xml:space="preserve">kɨsisi pɨdokdaŋ </t>
    </r>
    <r>
      <rPr>
        <sz val="11"/>
        <color rgb="FF008000"/>
        <rFont val="Calibri"/>
        <family val="2"/>
        <scheme val="minor"/>
      </rPr>
      <t xml:space="preserve">. </t>
    </r>
  </si>
  <si>
    <r>
      <rPr>
        <sz val="11"/>
        <color rgb="FF008000"/>
        <rFont val="Calibri"/>
        <family val="2"/>
        <scheme val="minor"/>
      </rPr>
      <t xml:space="preserve">Uŋun </t>
    </r>
    <r>
      <rPr>
        <b/>
        <sz val="11"/>
        <color rgb="FF800080"/>
        <rFont val="Calibri"/>
        <family val="2"/>
        <scheme val="minor"/>
      </rPr>
      <t xml:space="preserve">bɨsapmon yo morap kɨsi mudokdɨsak . Uŋun bɨsapmon </t>
    </r>
    <r>
      <rPr>
        <sz val="11"/>
        <color rgb="FF008000"/>
        <rFont val="Calibri"/>
        <family val="2"/>
        <scheme val="minor"/>
      </rPr>
      <t xml:space="preserve">Kristo da </t>
    </r>
    <r>
      <rPr>
        <b/>
        <sz val="11"/>
        <color rgb="FF800080"/>
        <rFont val="Calibri"/>
        <family val="2"/>
        <scheme val="minor"/>
      </rPr>
      <t xml:space="preserve">amɨn kɨla amɨn madep morap gat , ae tapmɨm amɨn gat , ae tapmɨm amɨn gat , ae </t>
    </r>
    <r>
      <rPr>
        <sz val="11"/>
        <color rgb="FF008000"/>
        <rFont val="Calibri"/>
        <family val="2"/>
        <scheme val="minor"/>
      </rPr>
      <t xml:space="preserve">tapmɨmɨ toŋ </t>
    </r>
    <r>
      <rPr>
        <b/>
        <sz val="11"/>
        <color rgb="FF800080"/>
        <rFont val="Calibri"/>
        <family val="2"/>
        <scheme val="minor"/>
      </rPr>
      <t xml:space="preserve">gat kɨsi </t>
    </r>
    <r>
      <rPr>
        <sz val="11"/>
        <color rgb="FF008000"/>
        <rFont val="Calibri"/>
        <family val="2"/>
        <scheme val="minor"/>
      </rPr>
      <t xml:space="preserve">paŋupbal </t>
    </r>
    <r>
      <rPr>
        <b/>
        <sz val="11"/>
        <color rgb="FF800080"/>
        <rFont val="Calibri"/>
        <family val="2"/>
        <scheme val="minor"/>
      </rPr>
      <t xml:space="preserve">aŋ mudok aŋek Amɨn Kɨla Agakni </t>
    </r>
    <r>
      <rPr>
        <sz val="11"/>
        <color rgb="FF008000"/>
        <rFont val="Calibri"/>
        <family val="2"/>
        <scheme val="minor"/>
      </rPr>
      <t xml:space="preserve">Piŋkop Dat da kɨsiron yɨpdɨsak . </t>
    </r>
  </si>
  <si>
    <r>
      <rPr>
        <b/>
        <sz val="11"/>
        <color rgb="FF800080"/>
        <rFont val="Calibri"/>
        <family val="2"/>
        <scheme val="minor"/>
      </rPr>
      <t xml:space="preserve">Amɨn Tagɨ da </t>
    </r>
    <r>
      <rPr>
        <sz val="11"/>
        <color rgb="FF008000"/>
        <rFont val="Calibri"/>
        <family val="2"/>
        <scheme val="minor"/>
      </rPr>
      <t xml:space="preserve">kɨla amɨn madep </t>
    </r>
    <r>
      <rPr>
        <b/>
        <sz val="11"/>
        <color rgb="FF800080"/>
        <rFont val="Calibri"/>
        <family val="2"/>
        <scheme val="minor"/>
      </rPr>
      <t xml:space="preserve">egɨpjak bɨsapmon uwalni kɨsi paŋupbal akdaŋ </t>
    </r>
    <r>
      <rPr>
        <sz val="11"/>
        <color rgb="FF008000"/>
        <rFont val="Calibri"/>
        <family val="2"/>
        <scheme val="minor"/>
      </rPr>
      <t xml:space="preserve">. </t>
    </r>
  </si>
  <si>
    <r>
      <rPr>
        <b/>
        <sz val="11"/>
        <color rgb="FF800080"/>
        <rFont val="Calibri"/>
        <family val="2"/>
        <scheme val="minor"/>
      </rPr>
      <t xml:space="preserve">Aŋek uwal morap kɨsi aŋupbal aban pasɨl mudokdɨsak . Uŋun bɨsapmon kɨmot </t>
    </r>
    <r>
      <rPr>
        <sz val="11"/>
        <color rgb="FF008000"/>
        <rFont val="Calibri"/>
        <family val="2"/>
        <scheme val="minor"/>
      </rPr>
      <t xml:space="preserve">uŋun </t>
    </r>
    <r>
      <rPr>
        <b/>
        <sz val="11"/>
        <color rgb="FF800080"/>
        <rFont val="Calibri"/>
        <family val="2"/>
        <scheme val="minor"/>
      </rPr>
      <t xml:space="preserve">kɨsi mudokdɨsak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</si>
  <si>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gen </t>
    </r>
    <r>
      <rPr>
        <b/>
        <sz val="11"/>
        <color rgb="FF800080"/>
        <rFont val="Calibri"/>
        <family val="2"/>
        <scheme val="minor"/>
      </rPr>
      <t xml:space="preserve">kɨnda </t>
    </r>
    <r>
      <rPr>
        <sz val="11"/>
        <color rgb="FF008000"/>
        <rFont val="Calibri"/>
        <family val="2"/>
        <scheme val="minor"/>
      </rPr>
      <t xml:space="preserve">yaŋ tosok : " </t>
    </r>
    <r>
      <rPr>
        <b/>
        <sz val="11"/>
        <color rgb="FF800080"/>
        <rFont val="Calibri"/>
        <family val="2"/>
        <scheme val="minor"/>
      </rPr>
      <t xml:space="preserve">Piŋkop </t>
    </r>
    <r>
      <rPr>
        <sz val="11"/>
        <color rgb="FF008000"/>
        <rFont val="Calibri"/>
        <family val="2"/>
        <scheme val="minor"/>
      </rPr>
      <t xml:space="preserve">da yo morap </t>
    </r>
    <r>
      <rPr>
        <b/>
        <sz val="11"/>
        <color rgb="FF800080"/>
        <rFont val="Calibri"/>
        <family val="2"/>
        <scheme val="minor"/>
      </rPr>
      <t xml:space="preserve">kɨsi paŋpulugaŋakwan yo morap kɨla agɨt </t>
    </r>
    <r>
      <rPr>
        <sz val="11"/>
        <color rgb="FF008000"/>
        <rFont val="Calibri"/>
        <family val="2"/>
        <scheme val="minor"/>
      </rPr>
      <t xml:space="preserve">. " </t>
    </r>
    <r>
      <rPr>
        <b/>
        <sz val="11"/>
        <color rgb="FF800080"/>
        <rFont val="Calibri"/>
        <family val="2"/>
        <scheme val="minor"/>
      </rPr>
      <t xml:space="preserve">Gen uŋun yaŋ tosok , do Piŋkop da iyɨ yo </t>
    </r>
    <r>
      <rPr>
        <sz val="11"/>
        <color rgb="FF008000"/>
        <rFont val="Calibri"/>
        <family val="2"/>
        <scheme val="minor"/>
      </rPr>
      <t xml:space="preserve">morap </t>
    </r>
    <r>
      <rPr>
        <b/>
        <sz val="11"/>
        <color rgb="FF800080"/>
        <rFont val="Calibri"/>
        <family val="2"/>
        <scheme val="minor"/>
      </rPr>
      <t xml:space="preserve">paŋpulugaŋakwan yo morap kɨsi paŋpulugaŋakwan Kristo da pɨŋpulugaŋakwan yo morap agɨt . Yaŋ tosok </t>
    </r>
    <r>
      <rPr>
        <sz val="11"/>
        <color rgb="FF008000"/>
        <rFont val="Calibri"/>
        <family val="2"/>
        <scheme val="minor"/>
      </rPr>
      <t xml:space="preserve">yaŋ </t>
    </r>
    <r>
      <rPr>
        <strike/>
        <sz val="11"/>
        <color rgb="FFFF0000"/>
        <rFont val="Calibri"/>
        <family val="2"/>
        <scheme val="minor"/>
      </rPr>
      <t xml:space="preserve">yosok , mani nin </t>
    </r>
    <r>
      <rPr>
        <sz val="11"/>
        <color rgb="FF008000"/>
        <rFont val="Calibri"/>
        <family val="2"/>
        <scheme val="minor"/>
      </rPr>
      <t xml:space="preserve">nandamaŋ , Piŋkop </t>
    </r>
    <r>
      <rPr>
        <i/>
        <sz val="11"/>
        <color rgb="FF0000FF"/>
        <rFont val="Calibri"/>
        <family val="2"/>
        <scheme val="minor"/>
      </rPr>
      <t xml:space="preserve">da </t>
    </r>
    <r>
      <rPr>
        <sz val="11"/>
        <color rgb="FF008000"/>
        <rFont val="Calibri"/>
        <family val="2"/>
        <scheme val="minor"/>
      </rPr>
      <t xml:space="preserve">iyɨ </t>
    </r>
    <r>
      <rPr>
        <b/>
        <sz val="11"/>
        <color rgb="FF800080"/>
        <rFont val="Calibri"/>
        <family val="2"/>
        <scheme val="minor"/>
      </rPr>
      <t xml:space="preserve">Kristo </t>
    </r>
    <r>
      <rPr>
        <sz val="11"/>
        <color rgb="FF008000"/>
        <rFont val="Calibri"/>
        <family val="2"/>
        <scheme val="minor"/>
      </rPr>
      <t xml:space="preserve">dakon </t>
    </r>
    <r>
      <rPr>
        <b/>
        <sz val="11"/>
        <color rgb="FF800080"/>
        <rFont val="Calibri"/>
        <family val="2"/>
        <scheme val="minor"/>
      </rPr>
      <t xml:space="preserve">pɨŋpulugaŋakwan yo morap uŋun pɨŋbi </t>
    </r>
    <r>
      <rPr>
        <sz val="11"/>
        <color rgb="FF008000"/>
        <rFont val="Calibri"/>
        <family val="2"/>
        <scheme val="minor"/>
      </rPr>
      <t xml:space="preserve">. </t>
    </r>
  </si>
  <si>
    <r>
      <rPr>
        <b/>
        <sz val="11"/>
        <color rgb="FF800080"/>
        <rFont val="Calibri"/>
        <family val="2"/>
        <scheme val="minor"/>
      </rPr>
      <t xml:space="preserve">Piŋkop da </t>
    </r>
    <r>
      <rPr>
        <sz val="11"/>
        <color rgb="FF008000"/>
        <rFont val="Calibri"/>
        <family val="2"/>
        <scheme val="minor"/>
      </rPr>
      <t xml:space="preserve">yo morap </t>
    </r>
    <r>
      <rPr>
        <i/>
        <sz val="11"/>
        <color rgb="FF0000FF"/>
        <rFont val="Calibri"/>
        <family val="2"/>
        <scheme val="minor"/>
      </rPr>
      <t xml:space="preserve">kɨsi </t>
    </r>
    <r>
      <rPr>
        <sz val="11"/>
        <color rgb="FF008000"/>
        <rFont val="Calibri"/>
        <family val="2"/>
        <scheme val="minor"/>
      </rPr>
      <t xml:space="preserve">Kristo </t>
    </r>
    <r>
      <rPr>
        <i/>
        <sz val="11"/>
        <color rgb="FF0000FF"/>
        <rFont val="Calibri"/>
        <family val="2"/>
        <scheme val="minor"/>
      </rPr>
      <t xml:space="preserve">da gɨptɨmnikon yopmaŋ mudokdɨsak bɨsapmon , Piŋkop </t>
    </r>
    <r>
      <rPr>
        <sz val="11"/>
        <color rgb="FF008000"/>
        <rFont val="Calibri"/>
        <family val="2"/>
        <scheme val="minor"/>
      </rPr>
      <t xml:space="preserve">dakon </t>
    </r>
    <r>
      <rPr>
        <b/>
        <sz val="11"/>
        <color rgb="FF800080"/>
        <rFont val="Calibri"/>
        <family val="2"/>
        <scheme val="minor"/>
      </rPr>
      <t xml:space="preserve">Monji </t>
    </r>
    <r>
      <rPr>
        <sz val="11"/>
        <color rgb="FF008000"/>
        <rFont val="Calibri"/>
        <family val="2"/>
        <scheme val="minor"/>
      </rPr>
      <t xml:space="preserve">da iyɨ </t>
    </r>
    <r>
      <rPr>
        <b/>
        <sz val="11"/>
        <color rgb="FF800080"/>
        <rFont val="Calibri"/>
        <family val="2"/>
        <scheme val="minor"/>
      </rPr>
      <t xml:space="preserve">yo morap kɨsi </t>
    </r>
    <r>
      <rPr>
        <sz val="11"/>
        <color rgb="FF008000"/>
        <rFont val="Calibri"/>
        <family val="2"/>
        <scheme val="minor"/>
      </rPr>
      <t xml:space="preserve">Piŋkop </t>
    </r>
    <r>
      <rPr>
        <b/>
        <sz val="11"/>
        <color rgb="FF800080"/>
        <rFont val="Calibri"/>
        <family val="2"/>
        <scheme val="minor"/>
      </rPr>
      <t xml:space="preserve">da gɨptɨmnikon yopdɨsak </t>
    </r>
    <r>
      <rPr>
        <sz val="11"/>
        <color rgb="FF008000"/>
        <rFont val="Calibri"/>
        <family val="2"/>
        <scheme val="minor"/>
      </rPr>
      <t xml:space="preserve">. Mibɨltok Piŋkop da yo morap </t>
    </r>
    <r>
      <rPr>
        <i/>
        <sz val="11"/>
        <color rgb="FF0000FF"/>
        <rFont val="Calibri"/>
        <family val="2"/>
        <scheme val="minor"/>
      </rPr>
      <t xml:space="preserve">kɨsi </t>
    </r>
    <r>
      <rPr>
        <sz val="11"/>
        <color rgb="FF008000"/>
        <rFont val="Calibri"/>
        <family val="2"/>
        <scheme val="minor"/>
      </rPr>
      <t xml:space="preserve">Monji </t>
    </r>
    <r>
      <rPr>
        <b/>
        <sz val="11"/>
        <color rgb="FF800080"/>
        <rFont val="Calibri"/>
        <family val="2"/>
        <scheme val="minor"/>
      </rPr>
      <t xml:space="preserve">da gɨptɨmnikon </t>
    </r>
    <r>
      <rPr>
        <sz val="11"/>
        <color rgb="FF008000"/>
        <rFont val="Calibri"/>
        <family val="2"/>
        <scheme val="minor"/>
      </rPr>
      <t xml:space="preserve">yopgut , mani Monji da iyɨ </t>
    </r>
    <r>
      <rPr>
        <strike/>
        <sz val="11"/>
        <color rgb="FFFF0000"/>
        <rFont val="Calibri"/>
        <family val="2"/>
        <scheme val="minor"/>
      </rPr>
      <t xml:space="preserve">naŋ </t>
    </r>
    <r>
      <rPr>
        <sz val="11"/>
        <color rgb="FF008000"/>
        <rFont val="Calibri"/>
        <family val="2"/>
        <scheme val="minor"/>
      </rPr>
      <t xml:space="preserve">Piŋkop </t>
    </r>
    <r>
      <rPr>
        <b/>
        <sz val="11"/>
        <color rgb="FF800080"/>
        <rFont val="Calibri"/>
        <family val="2"/>
        <scheme val="minor"/>
      </rPr>
      <t xml:space="preserve">gɨptɨmnikon yopgut bɨsapmon , uŋun </t>
    </r>
    <r>
      <rPr>
        <sz val="11"/>
        <color rgb="FF008000"/>
        <rFont val="Calibri"/>
        <family val="2"/>
        <scheme val="minor"/>
      </rPr>
      <t xml:space="preserve">bɨsapmon Piŋkop da yo morap </t>
    </r>
    <r>
      <rPr>
        <b/>
        <sz val="11"/>
        <color rgb="FF800080"/>
        <rFont val="Calibri"/>
        <family val="2"/>
        <scheme val="minor"/>
      </rPr>
      <t xml:space="preserve">kɨla amɨni egɨpdɨsak </t>
    </r>
    <r>
      <rPr>
        <sz val="11"/>
        <color rgb="FF008000"/>
        <rFont val="Calibri"/>
        <family val="2"/>
        <scheme val="minor"/>
      </rPr>
      <t xml:space="preserve">. </t>
    </r>
  </si>
  <si>
    <r>
      <rPr>
        <sz val="11"/>
        <color rgb="FF008000"/>
        <rFont val="Calibri"/>
        <family val="2"/>
        <scheme val="minor"/>
      </rPr>
      <t xml:space="preserve">Amɨn kɨmakbi </t>
    </r>
    <r>
      <rPr>
        <b/>
        <sz val="11"/>
        <color rgb="FF800080"/>
        <rFont val="Calibri"/>
        <family val="2"/>
        <scheme val="minor"/>
      </rPr>
      <t xml:space="preserve">arɨpmɨ dɨmasi pɨdoni kaŋ , ae amɨn kɨmakbi arɨpmɨ </t>
    </r>
    <r>
      <rPr>
        <sz val="11"/>
        <color rgb="FF008000"/>
        <rFont val="Calibri"/>
        <family val="2"/>
        <scheme val="minor"/>
      </rPr>
      <t xml:space="preserve">dɨma pɨdoni </t>
    </r>
    <r>
      <rPr>
        <b/>
        <sz val="11"/>
        <color rgb="FF800080"/>
        <rFont val="Calibri"/>
        <family val="2"/>
        <scheme val="minor"/>
      </rPr>
      <t xml:space="preserve">kaŋ </t>
    </r>
    <r>
      <rPr>
        <sz val="11"/>
        <color rgb="FF008000"/>
        <rFont val="Calibri"/>
        <family val="2"/>
        <scheme val="minor"/>
      </rPr>
      <t xml:space="preserve">, </t>
    </r>
    <r>
      <rPr>
        <i/>
        <sz val="11"/>
        <color rgb="FF0000FF"/>
        <rFont val="Calibri"/>
        <family val="2"/>
        <scheme val="minor"/>
      </rPr>
      <t xml:space="preserve">ae pakbi soŋ ni </t>
    </r>
    <r>
      <rPr>
        <sz val="11"/>
        <color rgb="FF008000"/>
        <rFont val="Calibri"/>
        <family val="2"/>
        <scheme val="minor"/>
      </rPr>
      <t xml:space="preserve">mibɨlɨ </t>
    </r>
    <r>
      <rPr>
        <b/>
        <sz val="11"/>
        <color rgb="FF800080"/>
        <rFont val="Calibri"/>
        <family val="2"/>
        <scheme val="minor"/>
      </rPr>
      <t xml:space="preserve">do aŋek </t>
    </r>
    <r>
      <rPr>
        <sz val="11"/>
        <color rgb="FF008000"/>
        <rFont val="Calibri"/>
        <family val="2"/>
        <scheme val="minor"/>
      </rPr>
      <t xml:space="preserve">amɨn dɨwarɨ da </t>
    </r>
    <r>
      <rPr>
        <strike/>
        <sz val="11"/>
        <color rgb="FFFF0000"/>
        <rFont val="Calibri"/>
        <family val="2"/>
        <scheme val="minor"/>
      </rPr>
      <t xml:space="preserve">amɨn </t>
    </r>
    <r>
      <rPr>
        <sz val="11"/>
        <color rgb="FF008000"/>
        <rFont val="Calibri"/>
        <family val="2"/>
        <scheme val="minor"/>
      </rPr>
      <t xml:space="preserve">kɨmakbi </t>
    </r>
    <r>
      <rPr>
        <strike/>
        <sz val="11"/>
        <color rgb="FFFF0000"/>
        <rFont val="Calibri"/>
        <family val="2"/>
        <scheme val="minor"/>
      </rPr>
      <t xml:space="preserve">paŋpulugok </t>
    </r>
    <r>
      <rPr>
        <sz val="11"/>
        <color rgb="FF008000"/>
        <rFont val="Calibri"/>
        <family val="2"/>
        <scheme val="minor"/>
      </rPr>
      <t xml:space="preserve">do telagɨ pakbi </t>
    </r>
    <r>
      <rPr>
        <b/>
        <sz val="11"/>
        <color rgb="FF800080"/>
        <rFont val="Calibri"/>
        <family val="2"/>
        <scheme val="minor"/>
      </rPr>
      <t xml:space="preserve">soŋ yomɨŋakwa uŋun tagɨ </t>
    </r>
    <r>
      <rPr>
        <sz val="11"/>
        <color rgb="FF008000"/>
        <rFont val="Calibri"/>
        <family val="2"/>
        <scheme val="minor"/>
      </rPr>
      <t xml:space="preserve">dɨma </t>
    </r>
    <r>
      <rPr>
        <b/>
        <sz val="11"/>
        <color rgb="FF800080"/>
        <rFont val="Calibri"/>
        <family val="2"/>
        <scheme val="minor"/>
      </rPr>
      <t xml:space="preserve">. </t>
    </r>
  </si>
  <si>
    <r>
      <rPr>
        <b/>
        <sz val="11"/>
        <color rgb="FF800080"/>
        <rFont val="Calibri"/>
        <family val="2"/>
        <scheme val="minor"/>
      </rPr>
      <t xml:space="preserve">Nak da kalɨp gen mibɨltok mibɨltok dayɨgɨm </t>
    </r>
    <r>
      <rPr>
        <sz val="11"/>
        <color rgb="FF008000"/>
        <rFont val="Calibri"/>
        <family val="2"/>
        <scheme val="minor"/>
      </rPr>
      <t xml:space="preserve">uŋun </t>
    </r>
    <r>
      <rPr>
        <i/>
        <sz val="11"/>
        <color rgb="FF0000FF"/>
        <rFont val="Calibri"/>
        <family val="2"/>
        <scheme val="minor"/>
      </rPr>
      <t xml:space="preserve">nak </t>
    </r>
    <r>
      <rPr>
        <sz val="11"/>
        <color rgb="FF008000"/>
        <rFont val="Calibri"/>
        <family val="2"/>
        <scheme val="minor"/>
      </rPr>
      <t xml:space="preserve">da </t>
    </r>
    <r>
      <rPr>
        <b/>
        <sz val="11"/>
        <color rgb="FF800080"/>
        <rFont val="Calibri"/>
        <family val="2"/>
        <scheme val="minor"/>
      </rPr>
      <t xml:space="preserve">naga abɨdawit </t>
    </r>
    <r>
      <rPr>
        <sz val="11"/>
        <color rgb="FF008000"/>
        <rFont val="Calibri"/>
        <family val="2"/>
        <scheme val="minor"/>
      </rPr>
      <t xml:space="preserve">uŋun yaŋ </t>
    </r>
    <r>
      <rPr>
        <b/>
        <sz val="11"/>
        <color rgb="FF800080"/>
        <rFont val="Calibri"/>
        <family val="2"/>
        <scheme val="minor"/>
      </rPr>
      <t xml:space="preserve">: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tosok uŋun da </t>
    </r>
    <r>
      <rPr>
        <b/>
        <sz val="11"/>
        <color rgb="FF800080"/>
        <rFont val="Calibri"/>
        <family val="2"/>
        <scheme val="minor"/>
      </rPr>
      <t xml:space="preserve">tɨlagon </t>
    </r>
    <r>
      <rPr>
        <sz val="11"/>
        <color rgb="FF008000"/>
        <rFont val="Calibri"/>
        <family val="2"/>
        <scheme val="minor"/>
      </rPr>
      <t xml:space="preserve">Kristo </t>
    </r>
    <r>
      <rPr>
        <i/>
        <sz val="11"/>
        <color rgb="FF0000FF"/>
        <rFont val="Calibri"/>
        <family val="2"/>
        <scheme val="minor"/>
      </rPr>
      <t xml:space="preserve">da </t>
    </r>
    <r>
      <rPr>
        <sz val="11"/>
        <color rgb="FF008000"/>
        <rFont val="Calibri"/>
        <family val="2"/>
        <scheme val="minor"/>
      </rPr>
      <t xml:space="preserve">nin dakon </t>
    </r>
    <r>
      <rPr>
        <b/>
        <sz val="11"/>
        <color rgb="FF800080"/>
        <rFont val="Calibri"/>
        <family val="2"/>
        <scheme val="minor"/>
      </rPr>
      <t xml:space="preserve">dɨwarɨnin </t>
    </r>
    <r>
      <rPr>
        <sz val="11"/>
        <color rgb="FF008000"/>
        <rFont val="Calibri"/>
        <family val="2"/>
        <scheme val="minor"/>
      </rPr>
      <t xml:space="preserve">wɨrɨrɨt do kɨmakgɨt . </t>
    </r>
  </si>
  <si>
    <r>
      <rPr>
        <b/>
        <sz val="11"/>
        <color rgb="FF800080"/>
        <rFont val="Calibri"/>
        <family val="2"/>
        <scheme val="minor"/>
      </rPr>
      <t xml:space="preserve">Niaŋ nandaŋ ? Pi on amaŋ do amɨn morapmɨsi </t>
    </r>
    <r>
      <rPr>
        <sz val="11"/>
        <color rgb="FF008000"/>
        <rFont val="Calibri"/>
        <family val="2"/>
        <scheme val="minor"/>
      </rPr>
      <t xml:space="preserve">da </t>
    </r>
    <r>
      <rPr>
        <b/>
        <sz val="11"/>
        <color rgb="FF800080"/>
        <rFont val="Calibri"/>
        <family val="2"/>
        <scheme val="minor"/>
      </rPr>
      <t xml:space="preserve">nin do nandaba yokwi tok aŋ nimaŋ . Bɨsapmɨ bɨsapmɨ amɨn kɨmakbi arɨpmɨ dɨma pɨdoni kaŋ , nido amɨn kɨmakbi arɨpmɨ dɨma pɨdoni </t>
    </r>
    <r>
      <rPr>
        <sz val="11"/>
        <color rgb="FF008000"/>
        <rFont val="Calibri"/>
        <family val="2"/>
        <scheme val="minor"/>
      </rPr>
      <t xml:space="preserve">uŋun do </t>
    </r>
    <r>
      <rPr>
        <strike/>
        <sz val="11"/>
        <color rgb="FFFF0000"/>
        <rFont val="Calibri"/>
        <family val="2"/>
        <scheme val="minor"/>
      </rPr>
      <t xml:space="preserve">toktogɨsi uwal aŋ nimɨŋek nindapba kɨmotneŋ do aŋ . Do </t>
    </r>
    <r>
      <rPr>
        <sz val="11"/>
        <color rgb="FF008000"/>
        <rFont val="Calibri"/>
        <family val="2"/>
        <scheme val="minor"/>
      </rPr>
      <t xml:space="preserve">amɨn </t>
    </r>
    <r>
      <rPr>
        <b/>
        <sz val="11"/>
        <color rgb="FF800080"/>
        <rFont val="Calibri"/>
        <family val="2"/>
        <scheme val="minor"/>
      </rPr>
      <t xml:space="preserve">yoyɨŋ teŋteŋok aneŋ </t>
    </r>
    <r>
      <rPr>
        <sz val="11"/>
        <color rgb="FF008000"/>
        <rFont val="Calibri"/>
        <family val="2"/>
        <scheme val="minor"/>
      </rPr>
      <t xml:space="preserve">? </t>
    </r>
  </si>
  <si>
    <r>
      <rPr>
        <sz val="11"/>
        <color rgb="FF008000"/>
        <rFont val="Calibri"/>
        <family val="2"/>
        <scheme val="minor"/>
      </rPr>
      <t xml:space="preserve">Not kabɨ , </t>
    </r>
    <r>
      <rPr>
        <b/>
        <sz val="11"/>
        <color rgb="FF800080"/>
        <rFont val="Calibri"/>
        <family val="2"/>
        <scheme val="minor"/>
      </rPr>
      <t xml:space="preserve">gen bamɨsi </t>
    </r>
    <r>
      <rPr>
        <sz val="11"/>
        <color rgb="FF008000"/>
        <rFont val="Calibri"/>
        <family val="2"/>
        <scheme val="minor"/>
      </rPr>
      <t xml:space="preserve">dayɨsat , </t>
    </r>
    <r>
      <rPr>
        <strike/>
        <sz val="11"/>
        <color rgb="FFFF0000"/>
        <rFont val="Calibri"/>
        <family val="2"/>
        <scheme val="minor"/>
      </rPr>
      <t xml:space="preserve">Amɨn Tagɨnin Yesu Kristo da jikon pi tagɨsi asak uŋun do butnokon da nandako yo madepsi asak . Dɨsi nandaŋ , uŋun bamɨsi . Ae yaŋyo kɨsi nandani , nak </t>
    </r>
    <r>
      <rPr>
        <sz val="11"/>
        <color rgb="FF008000"/>
        <rFont val="Calibri"/>
        <family val="2"/>
        <scheme val="minor"/>
      </rPr>
      <t xml:space="preserve">gɨldarɨ gɨldarɨ </t>
    </r>
    <r>
      <rPr>
        <b/>
        <sz val="11"/>
        <color rgb="FF800080"/>
        <rFont val="Calibri"/>
        <family val="2"/>
        <scheme val="minor"/>
      </rPr>
      <t xml:space="preserve">kɨmakbi da tɨlak </t>
    </r>
    <r>
      <rPr>
        <sz val="11"/>
        <color rgb="FF008000"/>
        <rFont val="Calibri"/>
        <family val="2"/>
        <scheme val="minor"/>
      </rPr>
      <t xml:space="preserve">asat </t>
    </r>
    <r>
      <rPr>
        <i/>
        <sz val="11"/>
        <color rgb="FF0000FF"/>
        <rFont val="Calibri"/>
        <family val="2"/>
        <scheme val="minor"/>
      </rPr>
      <t xml:space="preserve">yaŋ nandɨsat </t>
    </r>
    <r>
      <rPr>
        <sz val="11"/>
        <color rgb="FF008000"/>
        <rFont val="Calibri"/>
        <family val="2"/>
        <scheme val="minor"/>
      </rPr>
      <t xml:space="preserve">. </t>
    </r>
    <r>
      <rPr>
        <b/>
        <sz val="11"/>
        <color rgb="FF800080"/>
        <rFont val="Calibri"/>
        <family val="2"/>
        <scheme val="minor"/>
      </rPr>
      <t xml:space="preserve">Nin Kristo Yesu egɨsak amɨnon ekwamaŋ do ji do nandaba wɨgɨkdak . Uŋun do aŋek gen </t>
    </r>
    <r>
      <rPr>
        <sz val="11"/>
        <color rgb="FF008000"/>
        <rFont val="Calibri"/>
        <family val="2"/>
        <scheme val="minor"/>
      </rPr>
      <t xml:space="preserve">on </t>
    </r>
    <r>
      <rPr>
        <b/>
        <sz val="11"/>
        <color rgb="FF800080"/>
        <rFont val="Calibri"/>
        <family val="2"/>
        <scheme val="minor"/>
      </rPr>
      <t xml:space="preserve">dayɨsat uŋun dɨma aŋkɨsɨbɨt </t>
    </r>
    <r>
      <rPr>
        <sz val="11"/>
        <color rgb="FF008000"/>
        <rFont val="Calibri"/>
        <family val="2"/>
        <scheme val="minor"/>
      </rPr>
      <t xml:space="preserve">. </t>
    </r>
  </si>
  <si>
    <r>
      <rPr>
        <i/>
        <sz val="11"/>
        <color rgb="FF0000FF"/>
        <rFont val="Calibri"/>
        <family val="2"/>
        <scheme val="minor"/>
      </rPr>
      <t xml:space="preserve">Nak naga dakon galaktok yolek uŋun pi asat yaŋ nandaŋ . Do ji da niaŋ aŋek </t>
    </r>
    <r>
      <rPr>
        <sz val="11"/>
        <color rgb="FF008000"/>
        <rFont val="Calibri"/>
        <family val="2"/>
        <scheme val="minor"/>
      </rPr>
      <t xml:space="preserve">Epesas </t>
    </r>
    <r>
      <rPr>
        <strike/>
        <sz val="11"/>
        <color rgb="FFFF0000"/>
        <rFont val="Calibri"/>
        <family val="2"/>
        <scheme val="minor"/>
      </rPr>
      <t xml:space="preserve">kokupmon amɨn dɨwarɨ joŋ </t>
    </r>
    <r>
      <rPr>
        <sz val="11"/>
        <color rgb="FF008000"/>
        <rFont val="Calibri"/>
        <family val="2"/>
        <scheme val="minor"/>
      </rPr>
      <t xml:space="preserve">bɨt </t>
    </r>
    <r>
      <rPr>
        <b/>
        <sz val="11"/>
        <color rgb="FF800080"/>
        <rFont val="Calibri"/>
        <family val="2"/>
        <scheme val="minor"/>
      </rPr>
      <t xml:space="preserve">kɨrɨŋɨtni </t>
    </r>
    <r>
      <rPr>
        <sz val="11"/>
        <color rgb="FF008000"/>
        <rFont val="Calibri"/>
        <family val="2"/>
        <scheme val="minor"/>
      </rPr>
      <t xml:space="preserve">do </t>
    </r>
    <r>
      <rPr>
        <b/>
        <sz val="11"/>
        <color rgb="FF800080"/>
        <rFont val="Calibri"/>
        <family val="2"/>
        <scheme val="minor"/>
      </rPr>
      <t xml:space="preserve">nandaŋ ? Amɨn kɨmakbi arɨpmɨ </t>
    </r>
    <r>
      <rPr>
        <sz val="11"/>
        <color rgb="FF008000"/>
        <rFont val="Calibri"/>
        <family val="2"/>
        <scheme val="minor"/>
      </rPr>
      <t xml:space="preserve">dɨma pɨdoni </t>
    </r>
    <r>
      <rPr>
        <b/>
        <sz val="11"/>
        <color rgb="FF800080"/>
        <rFont val="Calibri"/>
        <family val="2"/>
        <scheme val="minor"/>
      </rPr>
      <t xml:space="preserve">kaŋ </t>
    </r>
    <r>
      <rPr>
        <sz val="11"/>
        <color rgb="FF008000"/>
        <rFont val="Calibri"/>
        <family val="2"/>
        <scheme val="minor"/>
      </rPr>
      <t xml:space="preserve">, </t>
    </r>
    <r>
      <rPr>
        <strike/>
        <sz val="11"/>
        <color rgb="FFFF0000"/>
        <rFont val="Calibri"/>
        <family val="2"/>
        <scheme val="minor"/>
      </rPr>
      <t xml:space="preserve">mibɨlɨ mɨni emat agɨm . Ae amɨn kɨmakbi kɨmoron da dɨma pɨdoni tam , " aŋwa wagɨl kɨmotdamaŋ , do </t>
    </r>
    <r>
      <rPr>
        <sz val="11"/>
        <color rgb="FF008000"/>
        <rFont val="Calibri"/>
        <family val="2"/>
        <scheme val="minor"/>
      </rPr>
      <t xml:space="preserve">jap pakbiyo </t>
    </r>
    <r>
      <rPr>
        <b/>
        <sz val="11"/>
        <color rgb="FF800080"/>
        <rFont val="Calibri"/>
        <family val="2"/>
        <scheme val="minor"/>
      </rPr>
      <t xml:space="preserve">aneŋ . Do apma kɨmotneŋ do nin jap pakbiyo </t>
    </r>
    <r>
      <rPr>
        <sz val="11"/>
        <color rgb="FF008000"/>
        <rFont val="Calibri"/>
        <family val="2"/>
        <scheme val="minor"/>
      </rPr>
      <t xml:space="preserve">aneŋ . " </t>
    </r>
  </si>
  <si>
    <r>
      <rPr>
        <b/>
        <sz val="11"/>
        <color rgb="FF800080"/>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paŋkewalek dɨma paŋkewalni </t>
    </r>
    <r>
      <rPr>
        <sz val="11"/>
        <color rgb="FF008000"/>
        <rFont val="Calibri"/>
        <family val="2"/>
        <scheme val="minor"/>
      </rPr>
      <t xml:space="preserve">. Gen </t>
    </r>
    <r>
      <rPr>
        <b/>
        <sz val="11"/>
        <color rgb="FF800080"/>
        <rFont val="Calibri"/>
        <family val="2"/>
        <scheme val="minor"/>
      </rPr>
      <t xml:space="preserve">kɨnda uŋun </t>
    </r>
    <r>
      <rPr>
        <sz val="11"/>
        <color rgb="FF008000"/>
        <rFont val="Calibri"/>
        <family val="2"/>
        <scheme val="minor"/>
      </rPr>
      <t xml:space="preserve">dɨsi nandaŋ </t>
    </r>
    <r>
      <rPr>
        <b/>
        <sz val="11"/>
        <color rgb="FF800080"/>
        <rFont val="Calibri"/>
        <family val="2"/>
        <scheme val="minor"/>
      </rPr>
      <t xml:space="preserve">. Gen uŋun yaŋ :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amɨn yokwi gat </t>
    </r>
    <r>
      <rPr>
        <b/>
        <sz val="11"/>
        <color rgb="FF800080"/>
        <rFont val="Calibri"/>
        <family val="2"/>
        <scheme val="minor"/>
      </rPr>
      <t xml:space="preserve">not aŋ ɨmɨŋba </t>
    </r>
    <r>
      <rPr>
        <sz val="11"/>
        <color rgb="FF008000"/>
        <rFont val="Calibri"/>
        <family val="2"/>
        <scheme val="minor"/>
      </rPr>
      <t xml:space="preserve">uŋun </t>
    </r>
    <r>
      <rPr>
        <i/>
        <sz val="11"/>
        <color rgb="FF0000FF"/>
        <rFont val="Calibri"/>
        <family val="2"/>
        <scheme val="minor"/>
      </rPr>
      <t xml:space="preserve">amɨn da nin dakon aŋpak tagɨsi </t>
    </r>
    <r>
      <rPr>
        <sz val="11"/>
        <color rgb="FF008000"/>
        <rFont val="Calibri"/>
        <family val="2"/>
        <scheme val="minor"/>
      </rPr>
      <t xml:space="preserve">paŋupbal </t>
    </r>
    <r>
      <rPr>
        <b/>
        <sz val="11"/>
        <color rgb="FF800080"/>
        <rFont val="Calibri"/>
        <family val="2"/>
        <scheme val="minor"/>
      </rPr>
      <t xml:space="preserve">aŋ </t>
    </r>
    <r>
      <rPr>
        <sz val="11"/>
        <color rgb="FF008000"/>
        <rFont val="Calibri"/>
        <family val="2"/>
        <scheme val="minor"/>
      </rPr>
      <t xml:space="preserve">. " </t>
    </r>
  </si>
  <si>
    <r>
      <rPr>
        <sz val="11"/>
        <color rgb="FF008000"/>
        <rFont val="Calibri"/>
        <family val="2"/>
        <scheme val="minor"/>
      </rPr>
      <t xml:space="preserve">Ji </t>
    </r>
    <r>
      <rPr>
        <b/>
        <sz val="11"/>
        <color rgb="FF800080"/>
        <rFont val="Calibri"/>
        <family val="2"/>
        <scheme val="minor"/>
      </rPr>
      <t xml:space="preserve">nandaŋ kokwinji tagɨ </t>
    </r>
    <r>
      <rPr>
        <sz val="11"/>
        <color rgb="FF008000"/>
        <rFont val="Calibri"/>
        <family val="2"/>
        <scheme val="minor"/>
      </rPr>
      <t xml:space="preserve">dɨma </t>
    </r>
    <r>
      <rPr>
        <i/>
        <sz val="11"/>
        <color rgb="FF0000FF"/>
        <rFont val="Calibri"/>
        <family val="2"/>
        <scheme val="minor"/>
      </rPr>
      <t xml:space="preserve">aŋek nandaŋ kokwin tagɨsi </t>
    </r>
    <r>
      <rPr>
        <sz val="11"/>
        <color rgb="FF008000"/>
        <rFont val="Calibri"/>
        <family val="2"/>
        <scheme val="minor"/>
      </rPr>
      <t xml:space="preserve">ani . </t>
    </r>
    <r>
      <rPr>
        <b/>
        <sz val="11"/>
        <color rgb="FF800080"/>
        <rFont val="Calibri"/>
        <family val="2"/>
        <scheme val="minor"/>
      </rPr>
      <t xml:space="preserve">Ji dɨwarɨ </t>
    </r>
    <r>
      <rPr>
        <sz val="11"/>
        <color rgb="FF008000"/>
        <rFont val="Calibri"/>
        <family val="2"/>
        <scheme val="minor"/>
      </rPr>
      <t xml:space="preserve">da </t>
    </r>
    <r>
      <rPr>
        <strike/>
        <sz val="11"/>
        <color rgb="FFFF0000"/>
        <rFont val="Calibri"/>
        <family val="2"/>
        <scheme val="minor"/>
      </rPr>
      <t xml:space="preserve">dɨwarɨ </t>
    </r>
    <r>
      <rPr>
        <sz val="11"/>
        <color rgb="FF008000"/>
        <rFont val="Calibri"/>
        <family val="2"/>
        <scheme val="minor"/>
      </rPr>
      <t xml:space="preserve">Piŋkop dɨma nandaŋ ɨmaŋ . </t>
    </r>
    <r>
      <rPr>
        <b/>
        <sz val="11"/>
        <color rgb="FF800080"/>
        <rFont val="Calibri"/>
        <family val="2"/>
        <scheme val="minor"/>
      </rPr>
      <t xml:space="preserve">Uŋun </t>
    </r>
    <r>
      <rPr>
        <sz val="11"/>
        <color rgb="FF008000"/>
        <rFont val="Calibri"/>
        <family val="2"/>
        <scheme val="minor"/>
      </rPr>
      <t xml:space="preserve">do aŋek </t>
    </r>
    <r>
      <rPr>
        <b/>
        <sz val="11"/>
        <color rgb="FF800080"/>
        <rFont val="Calibri"/>
        <family val="2"/>
        <scheme val="minor"/>
      </rPr>
      <t xml:space="preserve">ji mayagɨsi nandaŋek yokwi dɨma ani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</si>
  <si>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yaŋ </t>
    </r>
    <r>
      <rPr>
        <b/>
        <sz val="11"/>
        <color rgb="FF800080"/>
        <rFont val="Calibri"/>
        <family val="2"/>
        <scheme val="minor"/>
      </rPr>
      <t xml:space="preserve">nandɨsak </t>
    </r>
    <r>
      <rPr>
        <sz val="11"/>
        <color rgb="FF008000"/>
        <rFont val="Calibri"/>
        <family val="2"/>
        <scheme val="minor"/>
      </rPr>
      <t xml:space="preserve">, " Amɨn kɨmakbi </t>
    </r>
    <r>
      <rPr>
        <b/>
        <sz val="11"/>
        <color rgb="FF800080"/>
        <rFont val="Calibri"/>
        <family val="2"/>
        <scheme val="minor"/>
      </rPr>
      <t xml:space="preserve">niaŋsi aŋek </t>
    </r>
    <r>
      <rPr>
        <sz val="11"/>
        <color rgb="FF008000"/>
        <rFont val="Calibri"/>
        <family val="2"/>
        <scheme val="minor"/>
      </rPr>
      <t xml:space="preserve">pɨdokdaŋ ? Ae </t>
    </r>
    <r>
      <rPr>
        <strike/>
        <sz val="11"/>
        <color rgb="FFFF0000"/>
        <rFont val="Calibri"/>
        <family val="2"/>
        <scheme val="minor"/>
      </rPr>
      <t xml:space="preserve">pɨdoni bɨsapmon </t>
    </r>
    <r>
      <rPr>
        <sz val="11"/>
        <color rgb="FF008000"/>
        <rFont val="Calibri"/>
        <family val="2"/>
        <scheme val="minor"/>
      </rPr>
      <t xml:space="preserve">niaŋen </t>
    </r>
    <r>
      <rPr>
        <b/>
        <sz val="11"/>
        <color rgb="FF800080"/>
        <rFont val="Calibri"/>
        <family val="2"/>
        <scheme val="minor"/>
      </rPr>
      <t xml:space="preserve">amɨn da kɨmoron </t>
    </r>
    <r>
      <rPr>
        <sz val="11"/>
        <color rgb="FF008000"/>
        <rFont val="Calibri"/>
        <family val="2"/>
        <scheme val="minor"/>
      </rPr>
      <t xml:space="preserve">da pɨdokdaŋ ? " </t>
    </r>
  </si>
  <si>
    <r>
      <rPr>
        <b/>
        <sz val="11"/>
        <color rgb="FF800080"/>
        <rFont val="Calibri"/>
        <family val="2"/>
        <scheme val="minor"/>
      </rPr>
      <t xml:space="preserve">" Jap yet tɨŋtɨŋosok uŋun ni </t>
    </r>
    <r>
      <rPr>
        <sz val="11"/>
        <color rgb="FF008000"/>
        <rFont val="Calibri"/>
        <family val="2"/>
        <scheme val="minor"/>
      </rPr>
      <t xml:space="preserve">gen kɨnda </t>
    </r>
    <r>
      <rPr>
        <b/>
        <sz val="11"/>
        <color rgb="FF800080"/>
        <rFont val="Calibri"/>
        <family val="2"/>
        <scheme val="minor"/>
      </rPr>
      <t xml:space="preserve">yaŋ yosok ? </t>
    </r>
    <r>
      <rPr>
        <sz val="11"/>
        <color rgb="FF008000"/>
        <rFont val="Calibri"/>
        <family val="2"/>
        <scheme val="minor"/>
      </rPr>
      <t xml:space="preserve">Gak </t>
    </r>
    <r>
      <rPr>
        <b/>
        <sz val="11"/>
        <color rgb="FF800080"/>
        <rFont val="Calibri"/>
        <family val="2"/>
        <scheme val="minor"/>
      </rPr>
      <t xml:space="preserve">yaŋ nandɨsal , wit </t>
    </r>
    <r>
      <rPr>
        <sz val="11"/>
        <color rgb="FF008000"/>
        <rFont val="Calibri"/>
        <family val="2"/>
        <scheme val="minor"/>
      </rPr>
      <t xml:space="preserve">yet </t>
    </r>
    <r>
      <rPr>
        <b/>
        <sz val="11"/>
        <color rgb="FF800080"/>
        <rFont val="Calibri"/>
        <family val="2"/>
        <scheme val="minor"/>
      </rPr>
      <t xml:space="preserve">tɨŋtɨŋosok bɨsapmon , monjɨ </t>
    </r>
    <r>
      <rPr>
        <sz val="11"/>
        <color rgb="FF008000"/>
        <rFont val="Calibri"/>
        <family val="2"/>
        <scheme val="minor"/>
      </rPr>
      <t xml:space="preserve">uŋun mibɨltok </t>
    </r>
    <r>
      <rPr>
        <b/>
        <sz val="11"/>
        <color rgb="FF800080"/>
        <rFont val="Calibri"/>
        <family val="2"/>
        <scheme val="minor"/>
      </rPr>
      <t xml:space="preserve">kɨmotjak kaŋ , uŋun da egɨp egɨp abɨdokdɨsak </t>
    </r>
    <r>
      <rPr>
        <sz val="11"/>
        <color rgb="FF008000"/>
        <rFont val="Calibri"/>
        <family val="2"/>
        <scheme val="minor"/>
      </rPr>
      <t xml:space="preserve">. </t>
    </r>
  </si>
  <si>
    <r>
      <rPr>
        <sz val="11"/>
        <color rgb="FF008000"/>
        <rFont val="Calibri"/>
        <family val="2"/>
        <scheme val="minor"/>
      </rPr>
      <t xml:space="preserve">Ae </t>
    </r>
    <r>
      <rPr>
        <strike/>
        <sz val="11"/>
        <color rgb="FFFF0000"/>
        <rFont val="Calibri"/>
        <family val="2"/>
        <scheme val="minor"/>
      </rPr>
      <t xml:space="preserve">wit bo ae </t>
    </r>
    <r>
      <rPr>
        <sz val="11"/>
        <color rgb="FF008000"/>
        <rFont val="Calibri"/>
        <family val="2"/>
        <scheme val="minor"/>
      </rPr>
      <t xml:space="preserve">jap </t>
    </r>
    <r>
      <rPr>
        <b/>
        <sz val="11"/>
        <color rgb="FF800080"/>
        <rFont val="Calibri"/>
        <family val="2"/>
        <scheme val="minor"/>
      </rPr>
      <t xml:space="preserve">yet tɨŋtɨŋosol </t>
    </r>
    <r>
      <rPr>
        <sz val="11"/>
        <color rgb="FF008000"/>
        <rFont val="Calibri"/>
        <family val="2"/>
        <scheme val="minor"/>
      </rPr>
      <t xml:space="preserve">uŋun jap </t>
    </r>
    <r>
      <rPr>
        <i/>
        <sz val="11"/>
        <color rgb="FF0000FF"/>
        <rFont val="Calibri"/>
        <family val="2"/>
        <scheme val="minor"/>
      </rPr>
      <t xml:space="preserve">yet bo yo kɨnda uŋun yerɨ gɨn , uŋun jap yet gɨn . Uŋun </t>
    </r>
    <r>
      <rPr>
        <sz val="11"/>
        <color rgb="FF008000"/>
        <rFont val="Calibri"/>
        <family val="2"/>
        <scheme val="minor"/>
      </rPr>
      <t xml:space="preserve">bamɨ </t>
    </r>
    <r>
      <rPr>
        <b/>
        <sz val="11"/>
        <color rgb="FF800080"/>
        <rFont val="Calibri"/>
        <family val="2"/>
        <scheme val="minor"/>
      </rPr>
      <t xml:space="preserve">kɨnda </t>
    </r>
    <r>
      <rPr>
        <sz val="11"/>
        <color rgb="FF008000"/>
        <rFont val="Calibri"/>
        <family val="2"/>
        <scheme val="minor"/>
      </rPr>
      <t xml:space="preserve">dɨma . </t>
    </r>
  </si>
  <si>
    <r>
      <rPr>
        <strike/>
        <sz val="11"/>
        <color rgb="FFFF0000"/>
        <rFont val="Calibri"/>
        <family val="2"/>
        <scheme val="minor"/>
      </rPr>
      <t xml:space="preserve">Mani </t>
    </r>
    <r>
      <rPr>
        <sz val="11"/>
        <color rgb="FF008000"/>
        <rFont val="Calibri"/>
        <family val="2"/>
        <scheme val="minor"/>
      </rPr>
      <t xml:space="preserve">Piŋkop da </t>
    </r>
    <r>
      <rPr>
        <b/>
        <sz val="11"/>
        <color rgb="FF800080"/>
        <rFont val="Calibri"/>
        <family val="2"/>
        <scheme val="minor"/>
      </rPr>
      <t xml:space="preserve">jap bamɨ ae tɨbɨt ae kɨndap bamɨ ae kɨndap bamɨ ae kɨndap bamɨ kɨsi galaktoknikon yomɨŋakwan gɨptɨm tɨm yombem gɨn tɨmɨkgaŋ </t>
    </r>
    <r>
      <rPr>
        <sz val="11"/>
        <color rgb="FF008000"/>
        <rFont val="Calibri"/>
        <family val="2"/>
        <scheme val="minor"/>
      </rPr>
      <t xml:space="preserve">. </t>
    </r>
    <r>
      <rPr>
        <i/>
        <sz val="11"/>
        <color rgb="FF0000FF"/>
        <rFont val="Calibri"/>
        <family val="2"/>
        <scheme val="minor"/>
      </rPr>
      <t xml:space="preserve">Yaŋdo , gɨptɨm tɨmɨkgaŋ uŋun da notni dakon gɨptɨm ŋwakŋwarɨsi tɨmɨkgaŋ . </t>
    </r>
  </si>
  <si>
    <r>
      <rPr>
        <b/>
        <sz val="11"/>
        <color rgb="FF800080"/>
        <rFont val="Calibri"/>
        <family val="2"/>
        <scheme val="minor"/>
      </rPr>
      <t xml:space="preserve">Amɨn gɨptɨm kɨsi </t>
    </r>
    <r>
      <rPr>
        <sz val="11"/>
        <color rgb="FF008000"/>
        <rFont val="Calibri"/>
        <family val="2"/>
        <scheme val="minor"/>
      </rPr>
      <t xml:space="preserve">uŋun </t>
    </r>
    <r>
      <rPr>
        <b/>
        <sz val="11"/>
        <color rgb="FF800080"/>
        <rFont val="Calibri"/>
        <family val="2"/>
        <scheme val="minor"/>
      </rPr>
      <t xml:space="preserve">gɨptɨm kaloŋɨ </t>
    </r>
    <r>
      <rPr>
        <sz val="11"/>
        <color rgb="FF008000"/>
        <rFont val="Calibri"/>
        <family val="2"/>
        <scheme val="minor"/>
      </rPr>
      <t xml:space="preserve">dɨma . Amɨn </t>
    </r>
    <r>
      <rPr>
        <i/>
        <sz val="11"/>
        <color rgb="FF0000FF"/>
        <rFont val="Calibri"/>
        <family val="2"/>
        <scheme val="minor"/>
      </rPr>
      <t xml:space="preserve">dakon gɨptɨm </t>
    </r>
    <r>
      <rPr>
        <sz val="11"/>
        <color rgb="FF008000"/>
        <rFont val="Calibri"/>
        <family val="2"/>
        <scheme val="minor"/>
      </rPr>
      <t xml:space="preserve">uŋun </t>
    </r>
    <r>
      <rPr>
        <b/>
        <sz val="11"/>
        <color rgb="FF800080"/>
        <rFont val="Calibri"/>
        <family val="2"/>
        <scheme val="minor"/>
      </rPr>
      <t xml:space="preserve">iyɨ dakon </t>
    </r>
    <r>
      <rPr>
        <sz val="11"/>
        <color rgb="FF008000"/>
        <rFont val="Calibri"/>
        <family val="2"/>
        <scheme val="minor"/>
      </rPr>
      <t xml:space="preserve">, ae bɨt </t>
    </r>
    <r>
      <rPr>
        <b/>
        <sz val="11"/>
        <color rgb="FF800080"/>
        <rFont val="Calibri"/>
        <family val="2"/>
        <scheme val="minor"/>
      </rPr>
      <t xml:space="preserve">kɨlap dakon </t>
    </r>
    <r>
      <rPr>
        <sz val="11"/>
        <color rgb="FF008000"/>
        <rFont val="Calibri"/>
        <family val="2"/>
        <scheme val="minor"/>
      </rPr>
      <t xml:space="preserve">, ae mɨnam </t>
    </r>
    <r>
      <rPr>
        <b/>
        <sz val="11"/>
        <color rgb="FF800080"/>
        <rFont val="Calibri"/>
        <family val="2"/>
        <scheme val="minor"/>
      </rPr>
      <t xml:space="preserve">dakon , </t>
    </r>
    <r>
      <rPr>
        <sz val="11"/>
        <color rgb="FF008000"/>
        <rFont val="Calibri"/>
        <family val="2"/>
        <scheme val="minor"/>
      </rPr>
      <t xml:space="preserve">ae tap </t>
    </r>
    <r>
      <rPr>
        <b/>
        <sz val="11"/>
        <color rgb="FF800080"/>
        <rFont val="Calibri"/>
        <family val="2"/>
        <scheme val="minor"/>
      </rPr>
      <t xml:space="preserve">kɨlap dakon gɨptɨm uŋun iyɨ dakon </t>
    </r>
    <r>
      <rPr>
        <sz val="11"/>
        <color rgb="FF008000"/>
        <rFont val="Calibri"/>
        <family val="2"/>
        <scheme val="minor"/>
      </rPr>
      <t xml:space="preserve">. </t>
    </r>
  </si>
  <si>
    <r>
      <rPr>
        <b/>
        <sz val="11"/>
        <color rgb="FF800080"/>
        <rFont val="Calibri"/>
        <family val="2"/>
        <scheme val="minor"/>
      </rPr>
      <t xml:space="preserve">Aŋek kɨmakbi tamokon yɨpgwit . Aŋek gɨldat kapbɨ aŋakwan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tosok uŋun da arɨpmon </t>
    </r>
    <r>
      <rPr>
        <b/>
        <sz val="11"/>
        <color rgb="FF800080"/>
        <rFont val="Calibri"/>
        <family val="2"/>
        <scheme val="minor"/>
      </rPr>
      <t xml:space="preserve">Piŋkop </t>
    </r>
    <r>
      <rPr>
        <sz val="11"/>
        <color rgb="FF008000"/>
        <rFont val="Calibri"/>
        <family val="2"/>
        <scheme val="minor"/>
      </rPr>
      <t xml:space="preserve">da </t>
    </r>
    <r>
      <rPr>
        <strike/>
        <sz val="11"/>
        <color rgb="FFFF0000"/>
        <rFont val="Calibri"/>
        <family val="2"/>
        <scheme val="minor"/>
      </rPr>
      <t xml:space="preserve">kɨmakbi tamogwan yɨpgwit , ae gɨldat kapbɨ aŋakwan </t>
    </r>
    <r>
      <rPr>
        <sz val="11"/>
        <color rgb="FF008000"/>
        <rFont val="Calibri"/>
        <family val="2"/>
        <scheme val="minor"/>
      </rPr>
      <t xml:space="preserve">kɨmoron </t>
    </r>
    <r>
      <rPr>
        <b/>
        <sz val="11"/>
        <color rgb="FF800080"/>
        <rFont val="Calibri"/>
        <family val="2"/>
        <scheme val="minor"/>
      </rPr>
      <t xml:space="preserve">naŋ aban </t>
    </r>
    <r>
      <rPr>
        <sz val="11"/>
        <color rgb="FF008000"/>
        <rFont val="Calibri"/>
        <family val="2"/>
        <scheme val="minor"/>
      </rPr>
      <t xml:space="preserve">pɨdagɨt . </t>
    </r>
  </si>
  <si>
    <r>
      <rPr>
        <b/>
        <sz val="11"/>
        <color rgb="FF800080"/>
        <rFont val="Calibri"/>
        <family val="2"/>
        <scheme val="minor"/>
      </rPr>
      <t xml:space="preserve">Aŋakwan Kwen Kokup dakon </t>
    </r>
    <r>
      <rPr>
        <sz val="11"/>
        <color rgb="FF008000"/>
        <rFont val="Calibri"/>
        <family val="2"/>
        <scheme val="minor"/>
      </rPr>
      <t xml:space="preserve">yo </t>
    </r>
    <r>
      <rPr>
        <strike/>
        <sz val="11"/>
        <color rgb="FFFF0000"/>
        <rFont val="Calibri"/>
        <family val="2"/>
        <scheme val="minor"/>
      </rPr>
      <t xml:space="preserve">toŋ uŋun gɨptɨmni iyɨ , ae mɨktɨmon yo toŋ uŋun yo kɨsi gɨptɨmni iyɨ . Mani kundukon yo toŋ </t>
    </r>
    <r>
      <rPr>
        <sz val="11"/>
        <color rgb="FF008000"/>
        <rFont val="Calibri"/>
        <family val="2"/>
        <scheme val="minor"/>
      </rPr>
      <t xml:space="preserve">dakon tɨlɨmni uŋun </t>
    </r>
    <r>
      <rPr>
        <b/>
        <sz val="11"/>
        <color rgb="FF800080"/>
        <rFont val="Calibri"/>
        <family val="2"/>
        <scheme val="minor"/>
      </rPr>
      <t xml:space="preserve">iyɨ dakon gɨptɨmni toŋ . Ae mɨktɨm dakon </t>
    </r>
    <r>
      <rPr>
        <sz val="11"/>
        <color rgb="FF008000"/>
        <rFont val="Calibri"/>
        <family val="2"/>
        <scheme val="minor"/>
      </rPr>
      <t xml:space="preserve">yo </t>
    </r>
    <r>
      <rPr>
        <strike/>
        <sz val="11"/>
        <color rgb="FFFF0000"/>
        <rFont val="Calibri"/>
        <family val="2"/>
        <scheme val="minor"/>
      </rPr>
      <t xml:space="preserve">toŋ </t>
    </r>
    <r>
      <rPr>
        <sz val="11"/>
        <color rgb="FF008000"/>
        <rFont val="Calibri"/>
        <family val="2"/>
        <scheme val="minor"/>
      </rPr>
      <t xml:space="preserve">dakon tɨlɨmni uŋun </t>
    </r>
    <r>
      <rPr>
        <i/>
        <sz val="11"/>
        <color rgb="FF0000FF"/>
        <rFont val="Calibri"/>
        <family val="2"/>
        <scheme val="minor"/>
      </rPr>
      <t xml:space="preserve">iyɨ dakon tɨlɨmni uŋun iyɨ dakon , ae mɨktɨm dakon </t>
    </r>
    <r>
      <rPr>
        <sz val="11"/>
        <color rgb="FF008000"/>
        <rFont val="Calibri"/>
        <family val="2"/>
        <scheme val="minor"/>
      </rPr>
      <t xml:space="preserve">yo </t>
    </r>
    <r>
      <rPr>
        <b/>
        <sz val="11"/>
        <color rgb="FF800080"/>
        <rFont val="Calibri"/>
        <family val="2"/>
        <scheme val="minor"/>
      </rPr>
      <t xml:space="preserve">dakon tɨlɨmni uŋun dakon tɨlɨmni uŋun iyɨ dakon </t>
    </r>
    <r>
      <rPr>
        <sz val="11"/>
        <color rgb="FF008000"/>
        <rFont val="Calibri"/>
        <family val="2"/>
        <scheme val="minor"/>
      </rPr>
      <t xml:space="preserve">. </t>
    </r>
  </si>
  <si>
    <r>
      <rPr>
        <sz val="11"/>
        <color rgb="FF008000"/>
        <rFont val="Calibri"/>
        <family val="2"/>
        <scheme val="minor"/>
      </rPr>
      <t xml:space="preserve">Gɨldat </t>
    </r>
    <r>
      <rPr>
        <i/>
        <sz val="11"/>
        <color rgb="FF0000FF"/>
        <rFont val="Calibri"/>
        <family val="2"/>
        <scheme val="minor"/>
      </rPr>
      <t xml:space="preserve">dakon tɨlɨmni uŋun gɨn , ae </t>
    </r>
    <r>
      <rPr>
        <sz val="11"/>
        <color rgb="FF008000"/>
        <rFont val="Calibri"/>
        <family val="2"/>
        <scheme val="minor"/>
      </rPr>
      <t xml:space="preserve">kanek </t>
    </r>
    <r>
      <rPr>
        <i/>
        <sz val="11"/>
        <color rgb="FF0000FF"/>
        <rFont val="Calibri"/>
        <family val="2"/>
        <scheme val="minor"/>
      </rPr>
      <t xml:space="preserve">gɨk uŋun dakon tɨlɨmni uŋun gɨn , </t>
    </r>
    <r>
      <rPr>
        <sz val="11"/>
        <color rgb="FF008000"/>
        <rFont val="Calibri"/>
        <family val="2"/>
        <scheme val="minor"/>
      </rPr>
      <t xml:space="preserve">ae </t>
    </r>
    <r>
      <rPr>
        <b/>
        <sz val="11"/>
        <color rgb="FF800080"/>
        <rFont val="Calibri"/>
        <family val="2"/>
        <scheme val="minor"/>
      </rPr>
      <t xml:space="preserve">gɨk gɨk uŋun dakon </t>
    </r>
    <r>
      <rPr>
        <sz val="11"/>
        <color rgb="FF008000"/>
        <rFont val="Calibri"/>
        <family val="2"/>
        <scheme val="minor"/>
      </rPr>
      <t xml:space="preserve">tɨlɨmni </t>
    </r>
    <r>
      <rPr>
        <b/>
        <sz val="11"/>
        <color rgb="FF800080"/>
        <rFont val="Calibri"/>
        <family val="2"/>
        <scheme val="minor"/>
      </rPr>
      <t xml:space="preserve">uŋun gɨn </t>
    </r>
    <r>
      <rPr>
        <sz val="11"/>
        <color rgb="FF008000"/>
        <rFont val="Calibri"/>
        <family val="2"/>
        <scheme val="minor"/>
      </rPr>
      <t xml:space="preserve">. </t>
    </r>
    <r>
      <rPr>
        <b/>
        <sz val="11"/>
        <color rgb="FF800080"/>
        <rFont val="Calibri"/>
        <family val="2"/>
        <scheme val="minor"/>
      </rPr>
      <t xml:space="preserve">Gɨk </t>
    </r>
    <r>
      <rPr>
        <sz val="11"/>
        <color rgb="FF008000"/>
        <rFont val="Calibri"/>
        <family val="2"/>
        <scheme val="minor"/>
      </rPr>
      <t xml:space="preserve">gɨk </t>
    </r>
    <r>
      <rPr>
        <b/>
        <sz val="11"/>
        <color rgb="FF800080"/>
        <rFont val="Calibri"/>
        <family val="2"/>
        <scheme val="minor"/>
      </rPr>
      <t xml:space="preserve">uŋunyo kɨsi uŋun dakon </t>
    </r>
    <r>
      <rPr>
        <sz val="11"/>
        <color rgb="FF008000"/>
        <rFont val="Calibri"/>
        <family val="2"/>
        <scheme val="minor"/>
      </rPr>
      <t xml:space="preserve">tɨlɨmni </t>
    </r>
    <r>
      <rPr>
        <b/>
        <sz val="11"/>
        <color rgb="FF800080"/>
        <rFont val="Calibri"/>
        <family val="2"/>
        <scheme val="minor"/>
      </rPr>
      <t xml:space="preserve">uŋun iyɨ dakon tɨlɨmni kɨnda </t>
    </r>
    <r>
      <rPr>
        <sz val="11"/>
        <color rgb="FF008000"/>
        <rFont val="Calibri"/>
        <family val="2"/>
        <scheme val="minor"/>
      </rPr>
      <t xml:space="preserve">. </t>
    </r>
  </si>
  <si>
    <r>
      <rPr>
        <sz val="11"/>
        <color rgb="FF008000"/>
        <rFont val="Calibri"/>
        <family val="2"/>
        <scheme val="minor"/>
      </rPr>
      <t xml:space="preserve">Amɨn </t>
    </r>
    <r>
      <rPr>
        <strike/>
        <sz val="11"/>
        <color rgb="FFFF0000"/>
        <rFont val="Calibri"/>
        <family val="2"/>
        <scheme val="minor"/>
      </rPr>
      <t xml:space="preserve">kɨmakbi </t>
    </r>
    <r>
      <rPr>
        <sz val="11"/>
        <color rgb="FF008000"/>
        <rFont val="Calibri"/>
        <family val="2"/>
        <scheme val="minor"/>
      </rPr>
      <t xml:space="preserve">kɨmoron da </t>
    </r>
    <r>
      <rPr>
        <b/>
        <sz val="11"/>
        <color rgb="FF800080"/>
        <rFont val="Calibri"/>
        <family val="2"/>
        <scheme val="minor"/>
      </rPr>
      <t xml:space="preserve">pɨdot pɨdot </t>
    </r>
    <r>
      <rPr>
        <sz val="11"/>
        <color rgb="FF008000"/>
        <rFont val="Calibri"/>
        <family val="2"/>
        <scheme val="minor"/>
      </rPr>
      <t xml:space="preserve">uŋun yaŋ gɨn . </t>
    </r>
    <r>
      <rPr>
        <b/>
        <sz val="11"/>
        <color rgb="FF800080"/>
        <rFont val="Calibri"/>
        <family val="2"/>
        <scheme val="minor"/>
      </rPr>
      <t xml:space="preserve">Amɨn wayɨkgaŋ </t>
    </r>
    <r>
      <rPr>
        <sz val="11"/>
        <color rgb="FF008000"/>
        <rFont val="Calibri"/>
        <family val="2"/>
        <scheme val="minor"/>
      </rPr>
      <t xml:space="preserve">uŋun </t>
    </r>
    <r>
      <rPr>
        <b/>
        <sz val="11"/>
        <color rgb="FF800080"/>
        <rFont val="Calibri"/>
        <family val="2"/>
        <scheme val="minor"/>
      </rPr>
      <t xml:space="preserve">pasɨljak </t>
    </r>
    <r>
      <rPr>
        <sz val="11"/>
        <color rgb="FF008000"/>
        <rFont val="Calibri"/>
        <family val="2"/>
        <scheme val="minor"/>
      </rPr>
      <t xml:space="preserve">, </t>
    </r>
    <r>
      <rPr>
        <b/>
        <sz val="11"/>
        <color rgb="FF800080"/>
        <rFont val="Calibri"/>
        <family val="2"/>
        <scheme val="minor"/>
      </rPr>
      <t xml:space="preserve">amɨn kɨmoron da pɨdot pɨdot </t>
    </r>
    <r>
      <rPr>
        <sz val="11"/>
        <color rgb="FF008000"/>
        <rFont val="Calibri"/>
        <family val="2"/>
        <scheme val="minor"/>
      </rPr>
      <t xml:space="preserve">uŋun </t>
    </r>
    <r>
      <rPr>
        <strike/>
        <sz val="11"/>
        <color rgb="FFFF000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pasɨldɨsak </t>
    </r>
    <r>
      <rPr>
        <sz val="11"/>
        <color rgb="FF008000"/>
        <rFont val="Calibri"/>
        <family val="2"/>
        <scheme val="minor"/>
      </rPr>
      <t xml:space="preserve">. </t>
    </r>
  </si>
  <si>
    <r>
      <rPr>
        <b/>
        <sz val="11"/>
        <color rgb="FF800080"/>
        <rFont val="Calibri"/>
        <family val="2"/>
        <scheme val="minor"/>
      </rPr>
      <t xml:space="preserve">Ji bumjotni kwaokgaŋ </t>
    </r>
    <r>
      <rPr>
        <sz val="11"/>
        <color rgb="FF008000"/>
        <rFont val="Calibri"/>
        <family val="2"/>
        <scheme val="minor"/>
      </rPr>
      <t xml:space="preserve">uŋun </t>
    </r>
    <r>
      <rPr>
        <b/>
        <sz val="11"/>
        <color rgb="FF800080"/>
        <rFont val="Calibri"/>
        <family val="2"/>
        <scheme val="minor"/>
      </rPr>
      <t xml:space="preserve">yo yokwisi . Amɨn kɨmoron da pɨdokdaŋ </t>
    </r>
    <r>
      <rPr>
        <sz val="11"/>
        <color rgb="FF008000"/>
        <rFont val="Calibri"/>
        <family val="2"/>
        <scheme val="minor"/>
      </rPr>
      <t xml:space="preserve">uŋun </t>
    </r>
    <r>
      <rPr>
        <b/>
        <sz val="11"/>
        <color rgb="FF800080"/>
        <rFont val="Calibri"/>
        <family val="2"/>
        <scheme val="minor"/>
      </rPr>
      <t xml:space="preserve">yo </t>
    </r>
    <r>
      <rPr>
        <sz val="11"/>
        <color rgb="FF008000"/>
        <rFont val="Calibri"/>
        <family val="2"/>
        <scheme val="minor"/>
      </rPr>
      <t xml:space="preserve">tagɨsi . </t>
    </r>
    <r>
      <rPr>
        <b/>
        <sz val="11"/>
        <color rgb="FF800080"/>
        <rFont val="Calibri"/>
        <family val="2"/>
        <scheme val="minor"/>
      </rPr>
      <t xml:space="preserve">Ji bumjotni kwaokgaŋ uŋun teban tokni mɨni . Amɨn kɨmoron da pɨdokdaŋ </t>
    </r>
    <r>
      <rPr>
        <sz val="11"/>
        <color rgb="FF008000"/>
        <rFont val="Calibri"/>
        <family val="2"/>
        <scheme val="minor"/>
      </rPr>
      <t xml:space="preserve">uŋun tapmɨmni </t>
    </r>
    <r>
      <rPr>
        <b/>
        <sz val="11"/>
        <color rgb="FF800080"/>
        <rFont val="Calibri"/>
        <family val="2"/>
        <scheme val="minor"/>
      </rPr>
      <t xml:space="preserve">toŋsi </t>
    </r>
    <r>
      <rPr>
        <sz val="11"/>
        <color rgb="FF008000"/>
        <rFont val="Calibri"/>
        <family val="2"/>
        <scheme val="minor"/>
      </rPr>
      <t xml:space="preserve">. </t>
    </r>
  </si>
  <si>
    <r>
      <rPr>
        <b/>
        <sz val="11"/>
        <color rgb="FF800080"/>
        <rFont val="Calibri"/>
        <family val="2"/>
        <scheme val="minor"/>
      </rPr>
      <t xml:space="preserve">Piŋkop da amɨn kɨnda wayɨkgaŋ </t>
    </r>
    <r>
      <rPr>
        <sz val="11"/>
        <color rgb="FF008000"/>
        <rFont val="Calibri"/>
        <family val="2"/>
        <scheme val="minor"/>
      </rPr>
      <t xml:space="preserve">uŋun </t>
    </r>
    <r>
      <rPr>
        <strike/>
        <sz val="11"/>
        <color rgb="FFFF0000"/>
        <rFont val="Calibri"/>
        <family val="2"/>
        <scheme val="minor"/>
      </rPr>
      <t xml:space="preserve">on </t>
    </r>
    <r>
      <rPr>
        <sz val="11"/>
        <color rgb="FF008000"/>
        <rFont val="Calibri"/>
        <family val="2"/>
        <scheme val="minor"/>
      </rPr>
      <t xml:space="preserve">mɨktɨm </t>
    </r>
    <r>
      <rPr>
        <b/>
        <sz val="11"/>
        <color rgb="FF800080"/>
        <rFont val="Calibri"/>
        <family val="2"/>
        <scheme val="minor"/>
      </rPr>
      <t xml:space="preserve">amɨn </t>
    </r>
    <r>
      <rPr>
        <sz val="11"/>
        <color rgb="FF008000"/>
        <rFont val="Calibri"/>
        <family val="2"/>
        <scheme val="minor"/>
      </rPr>
      <t xml:space="preserve">, </t>
    </r>
    <r>
      <rPr>
        <b/>
        <sz val="11"/>
        <color rgb="FF800080"/>
        <rFont val="Calibri"/>
        <family val="2"/>
        <scheme val="minor"/>
      </rPr>
      <t xml:space="preserve">ae amɨn kɨmoron da pɨdaŋ aŋaŋ kwaŋ </t>
    </r>
    <r>
      <rPr>
        <sz val="11"/>
        <color rgb="FF008000"/>
        <rFont val="Calibri"/>
        <family val="2"/>
        <scheme val="minor"/>
      </rPr>
      <t xml:space="preserve">uŋun </t>
    </r>
    <r>
      <rPr>
        <b/>
        <sz val="11"/>
        <color rgb="FF800080"/>
        <rFont val="Calibri"/>
        <family val="2"/>
        <scheme val="minor"/>
      </rPr>
      <t xml:space="preserve">Kwen Kokup amɨn </t>
    </r>
    <r>
      <rPr>
        <sz val="11"/>
        <color rgb="FF008000"/>
        <rFont val="Calibri"/>
        <family val="2"/>
        <scheme val="minor"/>
      </rPr>
      <t xml:space="preserve">. Mɨktɨm </t>
    </r>
    <r>
      <rPr>
        <b/>
        <sz val="11"/>
        <color rgb="FF800080"/>
        <rFont val="Calibri"/>
        <family val="2"/>
        <scheme val="minor"/>
      </rPr>
      <t xml:space="preserve">amɨn kɨnda egɨsak </t>
    </r>
    <r>
      <rPr>
        <sz val="11"/>
        <color rgb="FF008000"/>
        <rFont val="Calibri"/>
        <family val="2"/>
        <scheme val="minor"/>
      </rPr>
      <t xml:space="preserve">, </t>
    </r>
    <r>
      <rPr>
        <b/>
        <sz val="11"/>
        <color rgb="FF800080"/>
        <rFont val="Calibri"/>
        <family val="2"/>
        <scheme val="minor"/>
      </rPr>
      <t xml:space="preserve">ae Kwen Kokup amɨn </t>
    </r>
    <r>
      <rPr>
        <sz val="11"/>
        <color rgb="FF008000"/>
        <rFont val="Calibri"/>
        <family val="2"/>
        <scheme val="minor"/>
      </rPr>
      <t xml:space="preserve">kɨsi </t>
    </r>
    <r>
      <rPr>
        <b/>
        <sz val="11"/>
        <color rgb="FF800080"/>
        <rFont val="Calibri"/>
        <family val="2"/>
        <scheme val="minor"/>
      </rPr>
      <t xml:space="preserve">egɨsak </t>
    </r>
    <r>
      <rPr>
        <sz val="11"/>
        <color rgb="FF008000"/>
        <rFont val="Calibri"/>
        <family val="2"/>
        <scheme val="minor"/>
      </rPr>
      <t xml:space="preserve">. </t>
    </r>
  </si>
  <si>
    <r>
      <rPr>
        <sz val="11"/>
        <color rgb="FF008000"/>
        <rFont val="Calibri"/>
        <family val="2"/>
        <scheme val="minor"/>
      </rPr>
      <t xml:space="preserve">Piŋkop </t>
    </r>
    <r>
      <rPr>
        <strike/>
        <sz val="11"/>
        <color rgb="FFFF0000"/>
        <rFont val="Calibri"/>
        <family val="2"/>
        <scheme val="minor"/>
      </rPr>
      <t xml:space="preserve">dakon papia </t>
    </r>
    <r>
      <rPr>
        <sz val="11"/>
        <color rgb="FF008000"/>
        <rFont val="Calibri"/>
        <family val="2"/>
        <scheme val="minor"/>
      </rPr>
      <t xml:space="preserve">da </t>
    </r>
    <r>
      <rPr>
        <i/>
        <sz val="11"/>
        <color rgb="FF0000FF"/>
        <rFont val="Calibri"/>
        <family val="2"/>
        <scheme val="minor"/>
      </rPr>
      <t xml:space="preserve">papiakon gen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Amɨn </t>
    </r>
    <r>
      <rPr>
        <b/>
        <sz val="11"/>
        <color rgb="FF800080"/>
        <rFont val="Calibri"/>
        <family val="2"/>
        <scheme val="minor"/>
      </rPr>
      <t xml:space="preserve">mibɨltok kɨnda </t>
    </r>
    <r>
      <rPr>
        <sz val="11"/>
        <color rgb="FF008000"/>
        <rFont val="Calibri"/>
        <family val="2"/>
        <scheme val="minor"/>
      </rPr>
      <t xml:space="preserve">, Adam , uŋun </t>
    </r>
    <r>
      <rPr>
        <b/>
        <sz val="11"/>
        <color rgb="FF800080"/>
        <rFont val="Calibri"/>
        <family val="2"/>
        <scheme val="minor"/>
      </rPr>
      <t xml:space="preserve">da </t>
    </r>
    <r>
      <rPr>
        <sz val="11"/>
        <color rgb="FF008000"/>
        <rFont val="Calibri"/>
        <family val="2"/>
        <scheme val="minor"/>
      </rPr>
      <t xml:space="preserve">egɨp </t>
    </r>
    <r>
      <rPr>
        <b/>
        <sz val="11"/>
        <color rgb="FF800080"/>
        <rFont val="Calibri"/>
        <family val="2"/>
        <scheme val="minor"/>
      </rPr>
      <t xml:space="preserve">egɨp egɨp dagok dagogɨ mɨni pɨdagɨt </t>
    </r>
    <r>
      <rPr>
        <sz val="11"/>
        <color rgb="FF008000"/>
        <rFont val="Calibri"/>
        <family val="2"/>
        <scheme val="minor"/>
      </rPr>
      <t xml:space="preserve">. " Mani </t>
    </r>
    <r>
      <rPr>
        <strike/>
        <sz val="11"/>
        <color rgb="FFFF0000"/>
        <rFont val="Calibri"/>
        <family val="2"/>
        <scheme val="minor"/>
      </rPr>
      <t xml:space="preserve">mibɨ </t>
    </r>
    <r>
      <rPr>
        <sz val="11"/>
        <color rgb="FF008000"/>
        <rFont val="Calibri"/>
        <family val="2"/>
        <scheme val="minor"/>
      </rPr>
      <t xml:space="preserve">Adam </t>
    </r>
    <r>
      <rPr>
        <i/>
        <sz val="11"/>
        <color rgb="FF0000FF"/>
        <rFont val="Calibri"/>
        <family val="2"/>
        <scheme val="minor"/>
      </rPr>
      <t xml:space="preserve">ŋwakŋwarɨ kɨnda don abɨk , uŋun wup </t>
    </r>
    <r>
      <rPr>
        <sz val="11"/>
        <color rgb="FF008000"/>
        <rFont val="Calibri"/>
        <family val="2"/>
        <scheme val="minor"/>
      </rPr>
      <t xml:space="preserve">da amɨn </t>
    </r>
    <r>
      <rPr>
        <strike/>
        <sz val="11"/>
        <color rgb="FFFF0000"/>
        <rFont val="Calibri"/>
        <family val="2"/>
        <scheme val="minor"/>
      </rPr>
      <t xml:space="preserve">do </t>
    </r>
    <r>
      <rPr>
        <sz val="11"/>
        <color rgb="FF008000"/>
        <rFont val="Calibri"/>
        <family val="2"/>
        <scheme val="minor"/>
      </rPr>
      <t xml:space="preserve">egɨp egɨp </t>
    </r>
    <r>
      <rPr>
        <b/>
        <sz val="11"/>
        <color rgb="FF800080"/>
        <rFont val="Calibri"/>
        <family val="2"/>
        <scheme val="minor"/>
      </rPr>
      <t xml:space="preserve">dagogɨ mɨni yomjak do aŋek altagɨt </t>
    </r>
    <r>
      <rPr>
        <sz val="11"/>
        <color rgb="FF008000"/>
        <rFont val="Calibri"/>
        <family val="2"/>
        <scheme val="minor"/>
      </rPr>
      <t xml:space="preserve">. </t>
    </r>
  </si>
  <si>
    <r>
      <rPr>
        <b/>
        <sz val="11"/>
        <color rgb="FF800080"/>
        <rFont val="Calibri"/>
        <family val="2"/>
        <scheme val="minor"/>
      </rPr>
      <t xml:space="preserve">Mɨktɨm </t>
    </r>
    <r>
      <rPr>
        <sz val="11"/>
        <color rgb="FF008000"/>
        <rFont val="Calibri"/>
        <family val="2"/>
        <scheme val="minor"/>
      </rPr>
      <t xml:space="preserve">dakon egɨp egɨp da mibɨltok dɨma </t>
    </r>
    <r>
      <rPr>
        <b/>
        <sz val="11"/>
        <color rgb="FF800080"/>
        <rFont val="Calibri"/>
        <family val="2"/>
        <scheme val="minor"/>
      </rPr>
      <t xml:space="preserve">toŋ </t>
    </r>
    <r>
      <rPr>
        <sz val="11"/>
        <color rgb="FF008000"/>
        <rFont val="Calibri"/>
        <family val="2"/>
        <scheme val="minor"/>
      </rPr>
      <t xml:space="preserve">. </t>
    </r>
    <r>
      <rPr>
        <b/>
        <sz val="11"/>
        <color rgb="FF800080"/>
        <rFont val="Calibri"/>
        <family val="2"/>
        <scheme val="minor"/>
      </rPr>
      <t xml:space="preserve">Mɨktɨm dakon </t>
    </r>
    <r>
      <rPr>
        <sz val="11"/>
        <color rgb="FF008000"/>
        <rFont val="Calibri"/>
        <family val="2"/>
        <scheme val="minor"/>
      </rPr>
      <t xml:space="preserve">egɨp egɨp da mibɨltok </t>
    </r>
    <r>
      <rPr>
        <b/>
        <sz val="11"/>
        <color rgb="FF800080"/>
        <rFont val="Calibri"/>
        <family val="2"/>
        <scheme val="minor"/>
      </rPr>
      <t xml:space="preserve">toŋ . Aŋakwan </t>
    </r>
    <r>
      <rPr>
        <sz val="11"/>
        <color rgb="FF008000"/>
        <rFont val="Calibri"/>
        <family val="2"/>
        <scheme val="minor"/>
      </rPr>
      <t xml:space="preserve">wup </t>
    </r>
    <r>
      <rPr>
        <strike/>
        <sz val="11"/>
        <color rgb="FFFF0000"/>
        <rFont val="Calibri"/>
        <family val="2"/>
        <scheme val="minor"/>
      </rPr>
      <t xml:space="preserve">dakon egɨp </t>
    </r>
    <r>
      <rPr>
        <sz val="11"/>
        <color rgb="FF008000"/>
        <rFont val="Calibri"/>
        <family val="2"/>
        <scheme val="minor"/>
      </rPr>
      <t xml:space="preserve">egɨp da </t>
    </r>
    <r>
      <rPr>
        <b/>
        <sz val="11"/>
        <color rgb="FF800080"/>
        <rFont val="Calibri"/>
        <family val="2"/>
        <scheme val="minor"/>
      </rPr>
      <t xml:space="preserve">buŋon altokdɨsak </t>
    </r>
    <r>
      <rPr>
        <sz val="11"/>
        <color rgb="FF008000"/>
        <rFont val="Calibri"/>
        <family val="2"/>
        <scheme val="minor"/>
      </rPr>
      <t xml:space="preserve">. </t>
    </r>
  </si>
  <si>
    <r>
      <rPr>
        <strike/>
        <sz val="11"/>
        <color rgb="FFFF0000"/>
        <rFont val="Calibri"/>
        <family val="2"/>
        <scheme val="minor"/>
      </rPr>
      <t xml:space="preserve">Amɨn mibɨltogɨ </t>
    </r>
    <r>
      <rPr>
        <sz val="11"/>
        <color rgb="FF008000"/>
        <rFont val="Calibri"/>
        <family val="2"/>
        <scheme val="minor"/>
      </rPr>
      <t xml:space="preserve">Adam </t>
    </r>
    <r>
      <rPr>
        <i/>
        <sz val="11"/>
        <color rgb="FF0000FF"/>
        <rFont val="Calibri"/>
        <family val="2"/>
        <scheme val="minor"/>
      </rPr>
      <t xml:space="preserve">mibɨltok amɨn </t>
    </r>
    <r>
      <rPr>
        <sz val="11"/>
        <color rgb="FF008000"/>
        <rFont val="Calibri"/>
        <family val="2"/>
        <scheme val="minor"/>
      </rPr>
      <t xml:space="preserve">uŋun </t>
    </r>
    <r>
      <rPr>
        <strike/>
        <sz val="11"/>
        <color rgb="FFFF0000"/>
        <rFont val="Calibri"/>
        <family val="2"/>
        <scheme val="minor"/>
      </rPr>
      <t xml:space="preserve">on </t>
    </r>
    <r>
      <rPr>
        <sz val="11"/>
        <color rgb="FF008000"/>
        <rFont val="Calibri"/>
        <family val="2"/>
        <scheme val="minor"/>
      </rPr>
      <t xml:space="preserve">mɨktɨm dakon </t>
    </r>
    <r>
      <rPr>
        <i/>
        <sz val="11"/>
        <color rgb="FF0000FF"/>
        <rFont val="Calibri"/>
        <family val="2"/>
        <scheme val="minor"/>
      </rPr>
      <t xml:space="preserve">kɨnda </t>
    </r>
    <r>
      <rPr>
        <sz val="11"/>
        <color rgb="FF008000"/>
        <rFont val="Calibri"/>
        <family val="2"/>
        <scheme val="minor"/>
      </rPr>
      <t xml:space="preserve">, </t>
    </r>
    <r>
      <rPr>
        <b/>
        <sz val="11"/>
        <color rgb="FF800080"/>
        <rFont val="Calibri"/>
        <family val="2"/>
        <scheme val="minor"/>
      </rPr>
      <t xml:space="preserve">Piŋkop da </t>
    </r>
    <r>
      <rPr>
        <sz val="11"/>
        <color rgb="FF008000"/>
        <rFont val="Calibri"/>
        <family val="2"/>
        <scheme val="minor"/>
      </rPr>
      <t xml:space="preserve">mɨktɨm </t>
    </r>
    <r>
      <rPr>
        <b/>
        <sz val="11"/>
        <color rgb="FF800080"/>
        <rFont val="Calibri"/>
        <family val="2"/>
        <scheme val="minor"/>
      </rPr>
      <t xml:space="preserve">baŋ mɨktɨm baŋ </t>
    </r>
    <r>
      <rPr>
        <sz val="11"/>
        <color rgb="FF008000"/>
        <rFont val="Calibri"/>
        <family val="2"/>
        <scheme val="minor"/>
      </rPr>
      <t xml:space="preserve">wasaŋbi . Ae Adam </t>
    </r>
    <r>
      <rPr>
        <b/>
        <sz val="11"/>
        <color rgb="FF800080"/>
        <rFont val="Calibri"/>
        <family val="2"/>
        <scheme val="minor"/>
      </rPr>
      <t xml:space="preserve">bamot </t>
    </r>
    <r>
      <rPr>
        <sz val="11"/>
        <color rgb="FF008000"/>
        <rFont val="Calibri"/>
        <family val="2"/>
        <scheme val="minor"/>
      </rPr>
      <t xml:space="preserve">uŋun Kwen </t>
    </r>
    <r>
      <rPr>
        <b/>
        <sz val="11"/>
        <color rgb="FF800080"/>
        <rFont val="Calibri"/>
        <family val="2"/>
        <scheme val="minor"/>
      </rPr>
      <t xml:space="preserve">Kokup dakon amɨn </t>
    </r>
    <r>
      <rPr>
        <sz val="11"/>
        <color rgb="FF008000"/>
        <rFont val="Calibri"/>
        <family val="2"/>
        <scheme val="minor"/>
      </rPr>
      <t xml:space="preserve">. </t>
    </r>
  </si>
  <si>
    <r>
      <rPr>
        <b/>
        <sz val="11"/>
        <color rgb="FF800080"/>
        <rFont val="Calibri"/>
        <family val="2"/>
        <scheme val="minor"/>
      </rPr>
      <t xml:space="preserve">Amɨn mɨktɨmɨ mɨktɨmɨ </t>
    </r>
    <r>
      <rPr>
        <sz val="11"/>
        <color rgb="FF008000"/>
        <rFont val="Calibri"/>
        <family val="2"/>
        <scheme val="minor"/>
      </rPr>
      <t xml:space="preserve">amɨn </t>
    </r>
    <r>
      <rPr>
        <strike/>
        <sz val="11"/>
        <color rgb="FFFF0000"/>
        <rFont val="Calibri"/>
        <family val="2"/>
        <scheme val="minor"/>
      </rPr>
      <t xml:space="preserve">morap </t>
    </r>
    <r>
      <rPr>
        <sz val="11"/>
        <color rgb="FF008000"/>
        <rFont val="Calibri"/>
        <family val="2"/>
        <scheme val="minor"/>
      </rPr>
      <t xml:space="preserve">uŋun </t>
    </r>
    <r>
      <rPr>
        <b/>
        <sz val="11"/>
        <color rgb="FF800080"/>
        <rFont val="Calibri"/>
        <family val="2"/>
        <scheme val="minor"/>
      </rPr>
      <t xml:space="preserve">mɨktɨmɨ amɨn </t>
    </r>
    <r>
      <rPr>
        <sz val="11"/>
        <color rgb="FF008000"/>
        <rFont val="Calibri"/>
        <family val="2"/>
        <scheme val="minor"/>
      </rPr>
      <t xml:space="preserve">yombem </t>
    </r>
    <r>
      <rPr>
        <i/>
        <sz val="11"/>
        <color rgb="FF0000FF"/>
        <rFont val="Calibri"/>
        <family val="2"/>
        <scheme val="minor"/>
      </rPr>
      <t xml:space="preserve">gɨn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Kwen Kokup </t>
    </r>
    <r>
      <rPr>
        <b/>
        <sz val="11"/>
        <color rgb="FF800080"/>
        <rFont val="Calibri"/>
        <family val="2"/>
        <scheme val="minor"/>
      </rPr>
      <t xml:space="preserve">amɨn </t>
    </r>
    <r>
      <rPr>
        <sz val="11"/>
        <color rgb="FF008000"/>
        <rFont val="Calibri"/>
        <family val="2"/>
        <scheme val="minor"/>
      </rPr>
      <t xml:space="preserve">uŋun </t>
    </r>
    <r>
      <rPr>
        <b/>
        <sz val="11"/>
        <color rgb="FF800080"/>
        <rFont val="Calibri"/>
        <family val="2"/>
        <scheme val="minor"/>
      </rPr>
      <t xml:space="preserve">Kwen Kokup amɨn uŋun </t>
    </r>
    <r>
      <rPr>
        <sz val="11"/>
        <color rgb="FF008000"/>
        <rFont val="Calibri"/>
        <family val="2"/>
        <scheme val="minor"/>
      </rPr>
      <t xml:space="preserve">yombem </t>
    </r>
    <r>
      <rPr>
        <b/>
        <sz val="11"/>
        <color rgb="FF800080"/>
        <rFont val="Calibri"/>
        <family val="2"/>
        <scheme val="minor"/>
      </rPr>
      <t xml:space="preserve">gɨn </t>
    </r>
    <r>
      <rPr>
        <sz val="11"/>
        <color rgb="FF008000"/>
        <rFont val="Calibri"/>
        <family val="2"/>
        <scheme val="minor"/>
      </rPr>
      <t xml:space="preserve">. </t>
    </r>
  </si>
  <si>
    <r>
      <rPr>
        <b/>
        <sz val="11"/>
        <color rgb="FF800080"/>
        <rFont val="Calibri"/>
        <family val="2"/>
        <scheme val="minor"/>
      </rPr>
      <t xml:space="preserve">" Amɨn kɨnda mɨktɨmon nani uŋun </t>
    </r>
    <r>
      <rPr>
        <sz val="11"/>
        <color rgb="FF008000"/>
        <rFont val="Calibri"/>
        <family val="2"/>
        <scheme val="minor"/>
      </rPr>
      <t xml:space="preserve">da </t>
    </r>
    <r>
      <rPr>
        <b/>
        <sz val="11"/>
        <color rgb="FF800080"/>
        <rFont val="Calibri"/>
        <family val="2"/>
        <scheme val="minor"/>
      </rPr>
      <t xml:space="preserve">tɨlagon egɨpgumaŋ , yaŋ </t>
    </r>
    <r>
      <rPr>
        <sz val="11"/>
        <color rgb="FF008000"/>
        <rFont val="Calibri"/>
        <family val="2"/>
        <scheme val="minor"/>
      </rPr>
      <t xml:space="preserve">gɨn don </t>
    </r>
    <r>
      <rPr>
        <i/>
        <sz val="11"/>
        <color rgb="FF0000FF"/>
        <rFont val="Calibri"/>
        <family val="2"/>
        <scheme val="minor"/>
      </rPr>
      <t xml:space="preserve">amɨn </t>
    </r>
    <r>
      <rPr>
        <sz val="11"/>
        <color rgb="FF008000"/>
        <rFont val="Calibri"/>
        <family val="2"/>
        <scheme val="minor"/>
      </rPr>
      <t xml:space="preserve">Kwen Kokup amɨn </t>
    </r>
    <r>
      <rPr>
        <b/>
        <sz val="11"/>
        <color rgb="FF800080"/>
        <rFont val="Calibri"/>
        <family val="2"/>
        <scheme val="minor"/>
      </rPr>
      <t xml:space="preserve">uŋun da tɨlagon egɨpgumaŋ </t>
    </r>
    <r>
      <rPr>
        <sz val="11"/>
        <color rgb="FF008000"/>
        <rFont val="Calibri"/>
        <family val="2"/>
        <scheme val="minor"/>
      </rPr>
      <t xml:space="preserve">. </t>
    </r>
  </si>
  <si>
    <r>
      <rPr>
        <b/>
        <sz val="11"/>
        <color rgb="FF800080"/>
        <rFont val="Calibri"/>
        <family val="2"/>
        <scheme val="minor"/>
      </rPr>
      <t xml:space="preserve">Buŋon </t>
    </r>
    <r>
      <rPr>
        <sz val="11"/>
        <color rgb="FF008000"/>
        <rFont val="Calibri"/>
        <family val="2"/>
        <scheme val="minor"/>
      </rPr>
      <t xml:space="preserve">Pita </t>
    </r>
    <r>
      <rPr>
        <b/>
        <sz val="11"/>
        <color rgb="FF800080"/>
        <rFont val="Calibri"/>
        <family val="2"/>
        <scheme val="minor"/>
      </rPr>
      <t xml:space="preserve">altaŋ ɨmgut . Yaŋ aŋakwan </t>
    </r>
    <r>
      <rPr>
        <sz val="11"/>
        <color rgb="FF008000"/>
        <rFont val="Calibri"/>
        <family val="2"/>
        <scheme val="minor"/>
      </rPr>
      <t xml:space="preserve">yabekbi 12 </t>
    </r>
    <r>
      <rPr>
        <b/>
        <sz val="11"/>
        <color rgb="FF800080"/>
        <rFont val="Calibri"/>
        <family val="2"/>
        <scheme val="minor"/>
      </rPr>
      <t xml:space="preserve">kabɨ da buŋon </t>
    </r>
    <r>
      <rPr>
        <sz val="11"/>
        <color rgb="FF008000"/>
        <rFont val="Calibri"/>
        <family val="2"/>
        <scheme val="minor"/>
      </rPr>
      <t xml:space="preserve">altaŋ </t>
    </r>
    <r>
      <rPr>
        <b/>
        <sz val="11"/>
        <color rgb="FF800080"/>
        <rFont val="Calibri"/>
        <family val="2"/>
        <scheme val="minor"/>
      </rPr>
      <t xml:space="preserve">ɨmgwit </t>
    </r>
    <r>
      <rPr>
        <sz val="11"/>
        <color rgb="FF008000"/>
        <rFont val="Calibri"/>
        <family val="2"/>
        <scheme val="minor"/>
      </rPr>
      <t xml:space="preserve">. </t>
    </r>
  </si>
  <si>
    <r>
      <rPr>
        <sz val="11"/>
        <color rgb="FF008000"/>
        <rFont val="Calibri"/>
        <family val="2"/>
        <scheme val="minor"/>
      </rPr>
      <t xml:space="preserve">Not kabɨ </t>
    </r>
    <r>
      <rPr>
        <b/>
        <sz val="11"/>
        <color rgb="FF800080"/>
        <rFont val="Calibri"/>
        <family val="2"/>
        <scheme val="minor"/>
      </rPr>
      <t xml:space="preserve">, asisi </t>
    </r>
    <r>
      <rPr>
        <sz val="11"/>
        <color rgb="FF008000"/>
        <rFont val="Calibri"/>
        <family val="2"/>
        <scheme val="minor"/>
      </rPr>
      <t xml:space="preserve">dayɨsat , </t>
    </r>
    <r>
      <rPr>
        <i/>
        <sz val="11"/>
        <color rgb="FF0000FF"/>
        <rFont val="Calibri"/>
        <family val="2"/>
        <scheme val="minor"/>
      </rPr>
      <t xml:space="preserve">on </t>
    </r>
    <r>
      <rPr>
        <sz val="11"/>
        <color rgb="FF008000"/>
        <rFont val="Calibri"/>
        <family val="2"/>
        <scheme val="minor"/>
      </rPr>
      <t xml:space="preserve">mɨktɨm </t>
    </r>
    <r>
      <rPr>
        <b/>
        <sz val="11"/>
        <color rgb="FF800080"/>
        <rFont val="Calibri"/>
        <family val="2"/>
        <scheme val="minor"/>
      </rPr>
      <t xml:space="preserve">amɨn kɨnda </t>
    </r>
    <r>
      <rPr>
        <sz val="11"/>
        <color rgb="FF008000"/>
        <rFont val="Calibri"/>
        <family val="2"/>
        <scheme val="minor"/>
      </rPr>
      <t xml:space="preserve">Piŋkop da Amɨn Kɨla Asak </t>
    </r>
    <r>
      <rPr>
        <i/>
        <sz val="11"/>
        <color rgb="FF0000FF"/>
        <rFont val="Calibri"/>
        <family val="2"/>
        <scheme val="minor"/>
      </rPr>
      <t xml:space="preserve">uŋun </t>
    </r>
    <r>
      <rPr>
        <sz val="11"/>
        <color rgb="FF008000"/>
        <rFont val="Calibri"/>
        <family val="2"/>
        <scheme val="minor"/>
      </rPr>
      <t xml:space="preserve">da kagagwan arɨpmɨ dɨma </t>
    </r>
    <r>
      <rPr>
        <b/>
        <sz val="11"/>
        <color rgb="FF800080"/>
        <rFont val="Calibri"/>
        <family val="2"/>
        <scheme val="minor"/>
      </rPr>
      <t xml:space="preserve">arɨpmɨ dɨma arɨpmɨ dɨma abɨdoni </t>
    </r>
    <r>
      <rPr>
        <sz val="11"/>
        <color rgb="FF008000"/>
        <rFont val="Calibri"/>
        <family val="2"/>
        <scheme val="minor"/>
      </rPr>
      <t xml:space="preserve">. Ae yo </t>
    </r>
    <r>
      <rPr>
        <b/>
        <sz val="11"/>
        <color rgb="FF800080"/>
        <rFont val="Calibri"/>
        <family val="2"/>
        <scheme val="minor"/>
      </rPr>
      <t xml:space="preserve">pasɨljak amɨn uŋun </t>
    </r>
    <r>
      <rPr>
        <sz val="11"/>
        <color rgb="FF008000"/>
        <rFont val="Calibri"/>
        <family val="2"/>
        <scheme val="minor"/>
      </rPr>
      <t xml:space="preserve">yo </t>
    </r>
    <r>
      <rPr>
        <i/>
        <sz val="11"/>
        <color rgb="FF0000FF"/>
        <rFont val="Calibri"/>
        <family val="2"/>
        <scheme val="minor"/>
      </rPr>
      <t xml:space="preserve">pasɨljak </t>
    </r>
    <r>
      <rPr>
        <sz val="11"/>
        <color rgb="FF008000"/>
        <rFont val="Calibri"/>
        <family val="2"/>
        <scheme val="minor"/>
      </rPr>
      <t xml:space="preserve">dɨma </t>
    </r>
    <r>
      <rPr>
        <b/>
        <sz val="11"/>
        <color rgb="FF800080"/>
        <rFont val="Calibri"/>
        <family val="2"/>
        <scheme val="minor"/>
      </rPr>
      <t xml:space="preserve">abɨdoni </t>
    </r>
    <r>
      <rPr>
        <sz val="11"/>
        <color rgb="FF008000"/>
        <rFont val="Calibri"/>
        <family val="2"/>
        <scheme val="minor"/>
      </rPr>
      <t xml:space="preserve">. </t>
    </r>
  </si>
  <si>
    <r>
      <rPr>
        <sz val="11"/>
        <color rgb="FF008000"/>
        <rFont val="Calibri"/>
        <family val="2"/>
        <scheme val="minor"/>
      </rPr>
      <t xml:space="preserve">Nandani </t>
    </r>
    <r>
      <rPr>
        <b/>
        <sz val="11"/>
        <color rgb="FF800080"/>
        <rFont val="Calibri"/>
        <family val="2"/>
        <scheme val="minor"/>
      </rPr>
      <t xml:space="preserve">! Nak gen </t>
    </r>
    <r>
      <rPr>
        <sz val="11"/>
        <color rgb="FF008000"/>
        <rFont val="Calibri"/>
        <family val="2"/>
        <scheme val="minor"/>
      </rPr>
      <t xml:space="preserve">pasɨlɨ kɨnda dayɨkdɨsat </t>
    </r>
    <r>
      <rPr>
        <i/>
        <sz val="11"/>
        <color rgb="FF0000FF"/>
        <rFont val="Calibri"/>
        <family val="2"/>
        <scheme val="minor"/>
      </rPr>
      <t xml:space="preserve">, uŋun yaŋ : Nin kɨsisi dɨma kɨmotni </t>
    </r>
    <r>
      <rPr>
        <sz val="11"/>
        <color rgb="FF008000"/>
        <rFont val="Calibri"/>
        <family val="2"/>
        <scheme val="minor"/>
      </rPr>
      <t xml:space="preserve">. </t>
    </r>
    <r>
      <rPr>
        <b/>
        <sz val="11"/>
        <color rgb="FF800080"/>
        <rFont val="Calibri"/>
        <family val="2"/>
        <scheme val="minor"/>
      </rPr>
      <t xml:space="preserve">Mani nin kɨsisi kulabɨk mudokdaŋ </t>
    </r>
    <r>
      <rPr>
        <sz val="11"/>
        <color rgb="FF008000"/>
        <rFont val="Calibri"/>
        <family val="2"/>
        <scheme val="minor"/>
      </rPr>
      <t xml:space="preserve">. </t>
    </r>
    <r>
      <rPr>
        <strike/>
        <sz val="11"/>
        <color rgb="FFFF0000"/>
        <rFont val="Calibri"/>
        <family val="2"/>
        <scheme val="minor"/>
      </rPr>
      <t xml:space="preserve">Nin kɨsi morap kulabɨk aŋ mudokdamaŋ . </t>
    </r>
  </si>
  <si>
    <r>
      <rPr>
        <b/>
        <sz val="11"/>
        <color rgb="FF800080"/>
        <rFont val="Calibri"/>
        <family val="2"/>
        <scheme val="minor"/>
      </rPr>
      <t xml:space="preserve">Mɨrɨm mudosak bɨsap madepmon yaŋsi altokdaŋ . Uŋun bɨsap madepmon asi altokdɨsak . Yaŋ nandani , mɨrɨm madep yaŋakwan amɨn kɨmakbi </t>
    </r>
    <r>
      <rPr>
        <sz val="11"/>
        <color rgb="FF008000"/>
        <rFont val="Calibri"/>
        <family val="2"/>
        <scheme val="minor"/>
      </rPr>
      <t xml:space="preserve">uŋun </t>
    </r>
    <r>
      <rPr>
        <b/>
        <sz val="11"/>
        <color rgb="FF800080"/>
        <rFont val="Calibri"/>
        <family val="2"/>
        <scheme val="minor"/>
      </rPr>
      <t xml:space="preserve">pɨdaŋba </t>
    </r>
    <r>
      <rPr>
        <sz val="11"/>
        <color rgb="FF008000"/>
        <rFont val="Calibri"/>
        <family val="2"/>
        <scheme val="minor"/>
      </rPr>
      <t xml:space="preserve">arɨpmɨ dɨma </t>
    </r>
    <r>
      <rPr>
        <b/>
        <sz val="11"/>
        <color rgb="FF800080"/>
        <rFont val="Calibri"/>
        <family val="2"/>
        <scheme val="minor"/>
      </rPr>
      <t xml:space="preserve">pasɨldaŋ </t>
    </r>
    <r>
      <rPr>
        <sz val="11"/>
        <color rgb="FF008000"/>
        <rFont val="Calibri"/>
        <family val="2"/>
        <scheme val="minor"/>
      </rPr>
      <t xml:space="preserve">. Ae </t>
    </r>
    <r>
      <rPr>
        <i/>
        <sz val="11"/>
        <color rgb="FF0000FF"/>
        <rFont val="Calibri"/>
        <family val="2"/>
        <scheme val="minor"/>
      </rPr>
      <t xml:space="preserve">kɨmakbi dɨma kɨmagek egɨpgumaŋ amɨn </t>
    </r>
    <r>
      <rPr>
        <sz val="11"/>
        <color rgb="FF008000"/>
        <rFont val="Calibri"/>
        <family val="2"/>
        <scheme val="minor"/>
      </rPr>
      <t xml:space="preserve">nin </t>
    </r>
    <r>
      <rPr>
        <strike/>
        <sz val="11"/>
        <color rgb="FFFF0000"/>
        <rFont val="Calibri"/>
        <family val="2"/>
        <scheme val="minor"/>
      </rPr>
      <t xml:space="preserve">kalugɨ sigɨn ekwamaŋ amɨn </t>
    </r>
    <r>
      <rPr>
        <sz val="11"/>
        <color rgb="FF008000"/>
        <rFont val="Calibri"/>
        <family val="2"/>
        <scheme val="minor"/>
      </rPr>
      <t xml:space="preserve">kulabɨk </t>
    </r>
    <r>
      <rPr>
        <b/>
        <sz val="11"/>
        <color rgb="FF800080"/>
        <rFont val="Calibri"/>
        <family val="2"/>
        <scheme val="minor"/>
      </rPr>
      <t xml:space="preserve">aŋek kulabɨk aŋek ŋwakŋwarɨsi asak </t>
    </r>
    <r>
      <rPr>
        <sz val="11"/>
        <color rgb="FF008000"/>
        <rFont val="Calibri"/>
        <family val="2"/>
        <scheme val="minor"/>
      </rPr>
      <t xml:space="preserve">. </t>
    </r>
  </si>
  <si>
    <r>
      <rPr>
        <b/>
        <sz val="11"/>
        <color rgb="FF800080"/>
        <rFont val="Calibri"/>
        <family val="2"/>
        <scheme val="minor"/>
      </rPr>
      <t xml:space="preserve">Yaŋdo </t>
    </r>
    <r>
      <rPr>
        <sz val="11"/>
        <color rgb="FF008000"/>
        <rFont val="Calibri"/>
        <family val="2"/>
        <scheme val="minor"/>
      </rPr>
      <t xml:space="preserve">, </t>
    </r>
    <r>
      <rPr>
        <b/>
        <sz val="11"/>
        <color rgb="FF800080"/>
        <rFont val="Calibri"/>
        <family val="2"/>
        <scheme val="minor"/>
      </rPr>
      <t xml:space="preserve">gɨptɨm yokwi tok asak </t>
    </r>
    <r>
      <rPr>
        <sz val="11"/>
        <color rgb="FF008000"/>
        <rFont val="Calibri"/>
        <family val="2"/>
        <scheme val="minor"/>
      </rPr>
      <t xml:space="preserve">uŋun kulabɨk aŋek </t>
    </r>
    <r>
      <rPr>
        <b/>
        <sz val="11"/>
        <color rgb="FF800080"/>
        <rFont val="Calibri"/>
        <family val="2"/>
        <scheme val="minor"/>
      </rPr>
      <t xml:space="preserve">egɨp egɨp dagok dagogɨ mɨni abɨdosak </t>
    </r>
    <r>
      <rPr>
        <sz val="11"/>
        <color rgb="FF008000"/>
        <rFont val="Calibri"/>
        <family val="2"/>
        <scheme val="minor"/>
      </rPr>
      <t xml:space="preserve">. </t>
    </r>
    <r>
      <rPr>
        <b/>
        <sz val="11"/>
        <color rgb="FF800080"/>
        <rFont val="Calibri"/>
        <family val="2"/>
        <scheme val="minor"/>
      </rPr>
      <t xml:space="preserve">Gɨptɨm kɨmotjak </t>
    </r>
    <r>
      <rPr>
        <sz val="11"/>
        <color rgb="FF008000"/>
        <rFont val="Calibri"/>
        <family val="2"/>
        <scheme val="minor"/>
      </rPr>
      <t xml:space="preserve">uŋun kulabɨk aŋek </t>
    </r>
    <r>
      <rPr>
        <b/>
        <sz val="11"/>
        <color rgb="FF800080"/>
        <rFont val="Calibri"/>
        <family val="2"/>
        <scheme val="minor"/>
      </rPr>
      <t xml:space="preserve">egɨp egɨp dagok dagogɨ mɨni abɨdosak </t>
    </r>
    <r>
      <rPr>
        <sz val="11"/>
        <color rgb="FF008000"/>
        <rFont val="Calibri"/>
        <family val="2"/>
        <scheme val="minor"/>
      </rPr>
      <t xml:space="preserve">. </t>
    </r>
  </si>
  <si>
    <r>
      <rPr>
        <b/>
        <sz val="11"/>
        <color rgb="FF800080"/>
        <rFont val="Calibri"/>
        <family val="2"/>
        <scheme val="minor"/>
      </rPr>
      <t xml:space="preserve">Amɨn kɨmotjak </t>
    </r>
    <r>
      <rPr>
        <sz val="11"/>
        <color rgb="FF008000"/>
        <rFont val="Calibri"/>
        <family val="2"/>
        <scheme val="minor"/>
      </rPr>
      <t xml:space="preserve">uŋun </t>
    </r>
    <r>
      <rPr>
        <i/>
        <sz val="11"/>
        <color rgb="FF0000FF"/>
        <rFont val="Calibri"/>
        <family val="2"/>
        <scheme val="minor"/>
      </rPr>
      <t xml:space="preserve">gɨptɨmni </t>
    </r>
    <r>
      <rPr>
        <sz val="11"/>
        <color rgb="FF008000"/>
        <rFont val="Calibri"/>
        <family val="2"/>
        <scheme val="minor"/>
      </rPr>
      <t xml:space="preserve">kulabɨk aŋek </t>
    </r>
    <r>
      <rPr>
        <b/>
        <sz val="11"/>
        <color rgb="FF800080"/>
        <rFont val="Calibri"/>
        <family val="2"/>
        <scheme val="minor"/>
      </rPr>
      <t xml:space="preserve">dagok dagogɨ mɨni egɨpjak . Ae amɨn kɨmotjak uŋun gɨptɨmni kulabɨk aŋek egɨp egɨp dagok dagogɨ mɨni egɨpjak . Uŋun </t>
    </r>
    <r>
      <rPr>
        <sz val="11"/>
        <color rgb="FF008000"/>
        <rFont val="Calibri"/>
        <family val="2"/>
        <scheme val="minor"/>
      </rPr>
      <t xml:space="preserve">bɨsapmon Piŋkop </t>
    </r>
    <r>
      <rPr>
        <b/>
        <sz val="11"/>
        <color rgb="FF800080"/>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mandabi </t>
    </r>
    <r>
      <rPr>
        <sz val="11"/>
        <color rgb="FF008000"/>
        <rFont val="Calibri"/>
        <family val="2"/>
        <scheme val="minor"/>
      </rPr>
      <t xml:space="preserve">uŋun bamɨ toŋ akdɨsak . Gen uŋun yaŋ : " Piŋkop da </t>
    </r>
    <r>
      <rPr>
        <b/>
        <sz val="11"/>
        <color rgb="FF800080"/>
        <rFont val="Calibri"/>
        <family val="2"/>
        <scheme val="minor"/>
      </rPr>
      <t xml:space="preserve">emat wamaŋek </t>
    </r>
    <r>
      <rPr>
        <sz val="11"/>
        <color rgb="FF008000"/>
        <rFont val="Calibri"/>
        <family val="2"/>
        <scheme val="minor"/>
      </rPr>
      <t xml:space="preserve">kɨmot </t>
    </r>
    <r>
      <rPr>
        <b/>
        <sz val="11"/>
        <color rgb="FF800080"/>
        <rFont val="Calibri"/>
        <family val="2"/>
        <scheme val="minor"/>
      </rPr>
      <t xml:space="preserve">wagɨlsi aŋupbal akdɨsak </t>
    </r>
    <r>
      <rPr>
        <sz val="11"/>
        <color rgb="FF008000"/>
        <rFont val="Calibri"/>
        <family val="2"/>
        <scheme val="minor"/>
      </rPr>
      <t xml:space="preserve">. </t>
    </r>
  </si>
  <si>
    <r>
      <rPr>
        <sz val="11"/>
        <color rgb="FF008000"/>
        <rFont val="Calibri"/>
        <family val="2"/>
        <scheme val="minor"/>
      </rPr>
      <t xml:space="preserve">Kɨmot , gak amɨn </t>
    </r>
    <r>
      <rPr>
        <b/>
        <sz val="11"/>
        <color rgb="FF800080"/>
        <rFont val="Calibri"/>
        <family val="2"/>
        <scheme val="minor"/>
      </rPr>
      <t xml:space="preserve">paŋupbal ak do </t>
    </r>
    <r>
      <rPr>
        <sz val="11"/>
        <color rgb="FF008000"/>
        <rFont val="Calibri"/>
        <family val="2"/>
        <scheme val="minor"/>
      </rPr>
      <t xml:space="preserve">tapmɨmgo </t>
    </r>
    <r>
      <rPr>
        <b/>
        <sz val="11"/>
        <color rgb="FF800080"/>
        <rFont val="Calibri"/>
        <family val="2"/>
        <scheme val="minor"/>
      </rPr>
      <t xml:space="preserve">dukwan tosok </t>
    </r>
    <r>
      <rPr>
        <sz val="11"/>
        <color rgb="FF008000"/>
        <rFont val="Calibri"/>
        <family val="2"/>
        <scheme val="minor"/>
      </rPr>
      <t xml:space="preserve">? Kɨmot , gak </t>
    </r>
    <r>
      <rPr>
        <b/>
        <sz val="11"/>
        <color rgb="FF800080"/>
        <rFont val="Calibri"/>
        <family val="2"/>
        <scheme val="minor"/>
      </rPr>
      <t xml:space="preserve">dakon emat agak sɨbago dukwan tosok </t>
    </r>
    <r>
      <rPr>
        <sz val="11"/>
        <color rgb="FF008000"/>
        <rFont val="Calibri"/>
        <family val="2"/>
        <scheme val="minor"/>
      </rPr>
      <t xml:space="preserve">? " </t>
    </r>
  </si>
  <si>
    <r>
      <rPr>
        <b/>
        <sz val="11"/>
        <color rgb="FF800080"/>
        <rFont val="Calibri"/>
        <family val="2"/>
        <scheme val="minor"/>
      </rPr>
      <t xml:space="preserve">Aŋek kɨmot dakon tɨp kɨnda uŋun yokwi , ae yokwi </t>
    </r>
    <r>
      <rPr>
        <sz val="11"/>
        <color rgb="FF008000"/>
        <rFont val="Calibri"/>
        <family val="2"/>
        <scheme val="minor"/>
      </rPr>
      <t xml:space="preserve">da </t>
    </r>
    <r>
      <rPr>
        <b/>
        <sz val="11"/>
        <color rgb="FF800080"/>
        <rFont val="Calibri"/>
        <family val="2"/>
        <scheme val="minor"/>
      </rPr>
      <t xml:space="preserve">tɨlak gen teban da tapmɨmni asak </t>
    </r>
    <r>
      <rPr>
        <sz val="11"/>
        <color rgb="FF008000"/>
        <rFont val="Calibri"/>
        <family val="2"/>
        <scheme val="minor"/>
      </rPr>
      <t xml:space="preserve">. </t>
    </r>
    <r>
      <rPr>
        <strike/>
        <sz val="11"/>
        <color rgb="FFFF0000"/>
        <rFont val="Calibri"/>
        <family val="2"/>
        <scheme val="minor"/>
      </rPr>
      <t xml:space="preserve">Ae yokwi uŋun gen tebanon tapmɨm pasak . </t>
    </r>
  </si>
  <si>
    <r>
      <rPr>
        <sz val="11"/>
        <color rgb="FF008000"/>
        <rFont val="Calibri"/>
        <family val="2"/>
        <scheme val="minor"/>
      </rPr>
      <t xml:space="preserve">Mani </t>
    </r>
    <r>
      <rPr>
        <i/>
        <sz val="11"/>
        <color rgb="FF0000FF"/>
        <rFont val="Calibri"/>
        <family val="2"/>
        <scheme val="minor"/>
      </rPr>
      <t xml:space="preserve">Piŋkop ya yaŋ iyɨgɨmaŋ . </t>
    </r>
    <r>
      <rPr>
        <sz val="11"/>
        <color rgb="FF008000"/>
        <rFont val="Calibri"/>
        <family val="2"/>
        <scheme val="minor"/>
      </rPr>
      <t xml:space="preserve">Amɨn Tagɨnin Yesu Kristo da </t>
    </r>
    <r>
      <rPr>
        <strike/>
        <sz val="11"/>
        <color rgb="FFFF0000"/>
        <rFont val="Calibri"/>
        <family val="2"/>
        <scheme val="minor"/>
      </rPr>
      <t xml:space="preserve">tapmɨmon Piŋkop da </t>
    </r>
    <r>
      <rPr>
        <sz val="11"/>
        <color rgb="FF008000"/>
        <rFont val="Calibri"/>
        <family val="2"/>
        <scheme val="minor"/>
      </rPr>
      <t xml:space="preserve">tapmɨm </t>
    </r>
    <r>
      <rPr>
        <b/>
        <sz val="11"/>
        <color rgb="FF800080"/>
        <rFont val="Calibri"/>
        <family val="2"/>
        <scheme val="minor"/>
      </rPr>
      <t xml:space="preserve">ɨmɨŋakwan tapmɨm ɨmɨŋakwan tapmɨm pagɨmaŋek emat wamgut </t>
    </r>
    <r>
      <rPr>
        <sz val="11"/>
        <color rgb="FF008000"/>
        <rFont val="Calibri"/>
        <family val="2"/>
        <scheme val="minor"/>
      </rPr>
      <t xml:space="preserve">. </t>
    </r>
  </si>
  <si>
    <r>
      <rPr>
        <b/>
        <sz val="11"/>
        <color rgb="FF800080"/>
        <rFont val="Calibri"/>
        <family val="2"/>
        <scheme val="minor"/>
      </rPr>
      <t xml:space="preserve">Yaŋ do aŋek </t>
    </r>
    <r>
      <rPr>
        <sz val="11"/>
        <color rgb="FF008000"/>
        <rFont val="Calibri"/>
        <family val="2"/>
        <scheme val="minor"/>
      </rPr>
      <t xml:space="preserve">not kabɨno </t>
    </r>
    <r>
      <rPr>
        <i/>
        <sz val="11"/>
        <color rgb="FF0000FF"/>
        <rFont val="Calibri"/>
        <family val="2"/>
        <scheme val="minor"/>
      </rPr>
      <t xml:space="preserve">but dasi galak taŋ damɨsat </t>
    </r>
    <r>
      <rPr>
        <sz val="11"/>
        <color rgb="FF008000"/>
        <rFont val="Calibri"/>
        <family val="2"/>
        <scheme val="minor"/>
      </rPr>
      <t xml:space="preserve">, ji </t>
    </r>
    <r>
      <rPr>
        <b/>
        <sz val="11"/>
        <color rgb="FF800080"/>
        <rFont val="Calibri"/>
        <family val="2"/>
        <scheme val="minor"/>
      </rPr>
      <t xml:space="preserve">tebai </t>
    </r>
    <r>
      <rPr>
        <sz val="11"/>
        <color rgb="FF008000"/>
        <rFont val="Calibri"/>
        <family val="2"/>
        <scheme val="minor"/>
      </rPr>
      <t xml:space="preserve">agek </t>
    </r>
    <r>
      <rPr>
        <strike/>
        <sz val="11"/>
        <color rgb="FFFF0000"/>
        <rFont val="Calibri"/>
        <family val="2"/>
        <scheme val="minor"/>
      </rPr>
      <t xml:space="preserve">wayɨŋ wayɨŋ </t>
    </r>
    <r>
      <rPr>
        <sz val="11"/>
        <color rgb="FF008000"/>
        <rFont val="Calibri"/>
        <family val="2"/>
        <scheme val="minor"/>
      </rPr>
      <t xml:space="preserve">dɨma </t>
    </r>
    <r>
      <rPr>
        <b/>
        <sz val="11"/>
        <color rgb="FF800080"/>
        <rFont val="Calibri"/>
        <family val="2"/>
        <scheme val="minor"/>
      </rPr>
      <t xml:space="preserve">wɨtdal kɨni </t>
    </r>
    <r>
      <rPr>
        <sz val="11"/>
        <color rgb="FF008000"/>
        <rFont val="Calibri"/>
        <family val="2"/>
        <scheme val="minor"/>
      </rPr>
      <t xml:space="preserve">. </t>
    </r>
    <r>
      <rPr>
        <b/>
        <sz val="11"/>
        <color rgb="FF800080"/>
        <rFont val="Calibri"/>
        <family val="2"/>
        <scheme val="minor"/>
      </rPr>
      <t xml:space="preserve">Ji yaŋsi </t>
    </r>
    <r>
      <rPr>
        <sz val="11"/>
        <color rgb="FF008000"/>
        <rFont val="Calibri"/>
        <family val="2"/>
        <scheme val="minor"/>
      </rPr>
      <t xml:space="preserve">nandaŋ , Amɨn Tagɨ </t>
    </r>
    <r>
      <rPr>
        <i/>
        <sz val="11"/>
        <color rgb="FF0000FF"/>
        <rFont val="Calibri"/>
        <family val="2"/>
        <scheme val="minor"/>
      </rPr>
      <t xml:space="preserve">do pi madep aŋ uŋun arɨpmɨ dɨma pasɨljak . Do Piŋkop </t>
    </r>
    <r>
      <rPr>
        <sz val="11"/>
        <color rgb="FF008000"/>
        <rFont val="Calibri"/>
        <family val="2"/>
        <scheme val="minor"/>
      </rPr>
      <t xml:space="preserve">dakon pi </t>
    </r>
    <r>
      <rPr>
        <b/>
        <sz val="11"/>
        <color rgb="FF800080"/>
        <rFont val="Calibri"/>
        <family val="2"/>
        <scheme val="minor"/>
      </rPr>
      <t xml:space="preserve">morapmɨ </t>
    </r>
    <r>
      <rPr>
        <sz val="11"/>
        <color rgb="FF008000"/>
        <rFont val="Calibri"/>
        <family val="2"/>
        <scheme val="minor"/>
      </rPr>
      <t xml:space="preserve">bɨsapmɨ bɨsapmɨ </t>
    </r>
    <r>
      <rPr>
        <b/>
        <sz val="11"/>
        <color rgb="FF800080"/>
        <rFont val="Calibri"/>
        <family val="2"/>
        <scheme val="minor"/>
      </rPr>
      <t xml:space="preserve">uŋun tagap taŋek egɨpni </t>
    </r>
    <r>
      <rPr>
        <sz val="11"/>
        <color rgb="FF008000"/>
        <rFont val="Calibri"/>
        <family val="2"/>
        <scheme val="minor"/>
      </rPr>
      <t xml:space="preserve">. </t>
    </r>
  </si>
  <si>
    <r>
      <rPr>
        <sz val="11"/>
        <color rgb="FF008000"/>
        <rFont val="Calibri"/>
        <family val="2"/>
        <scheme val="minor"/>
      </rPr>
      <t xml:space="preserve">Ae don </t>
    </r>
    <r>
      <rPr>
        <b/>
        <sz val="11"/>
        <color rgb="FF800080"/>
        <rFont val="Calibri"/>
        <family val="2"/>
        <scheme val="minor"/>
      </rPr>
      <t xml:space="preserve">paŋmuwukbi morapmɨ da Yesu kawit </t>
    </r>
    <r>
      <rPr>
        <sz val="11"/>
        <color rgb="FF008000"/>
        <rFont val="Calibri"/>
        <family val="2"/>
        <scheme val="minor"/>
      </rPr>
      <t xml:space="preserve">. Uŋun </t>
    </r>
    <r>
      <rPr>
        <b/>
        <sz val="11"/>
        <color rgb="FF800080"/>
        <rFont val="Calibri"/>
        <family val="2"/>
        <scheme val="minor"/>
      </rPr>
      <t xml:space="preserve">paŋmuwukbi kabɨni dakon tɨlakni 500 yaŋ da tɨlak agɨt . Uŋun kɨsisi dɨma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dɨwarɨ kɨlɨ kɨmakgwit . </t>
    </r>
  </si>
  <si>
    <r>
      <rPr>
        <sz val="11"/>
        <color rgb="FF008000"/>
        <rFont val="Calibri"/>
        <family val="2"/>
        <scheme val="minor"/>
      </rPr>
      <t xml:space="preserve">Ae </t>
    </r>
    <r>
      <rPr>
        <b/>
        <sz val="11"/>
        <color rgb="FF800080"/>
        <rFont val="Calibri"/>
        <family val="2"/>
        <scheme val="minor"/>
      </rPr>
      <t xml:space="preserve">uŋun da kwenon </t>
    </r>
    <r>
      <rPr>
        <sz val="11"/>
        <color rgb="FF008000"/>
        <rFont val="Calibri"/>
        <family val="2"/>
        <scheme val="minor"/>
      </rPr>
      <t xml:space="preserve">Jems </t>
    </r>
    <r>
      <rPr>
        <i/>
        <sz val="11"/>
        <color rgb="FF0000FF"/>
        <rFont val="Calibri"/>
        <family val="2"/>
        <scheme val="minor"/>
      </rPr>
      <t xml:space="preserve">da </t>
    </r>
    <r>
      <rPr>
        <sz val="11"/>
        <color rgb="FF008000"/>
        <rFont val="Calibri"/>
        <family val="2"/>
        <scheme val="minor"/>
      </rPr>
      <t xml:space="preserve">altaŋ ɨmgut . </t>
    </r>
    <r>
      <rPr>
        <b/>
        <sz val="11"/>
        <color rgb="FF800080"/>
        <rFont val="Calibri"/>
        <family val="2"/>
        <scheme val="minor"/>
      </rPr>
      <t xml:space="preserve">Yaŋ aŋakwan </t>
    </r>
    <r>
      <rPr>
        <sz val="11"/>
        <color rgb="FF008000"/>
        <rFont val="Calibri"/>
        <family val="2"/>
        <scheme val="minor"/>
      </rPr>
      <t xml:space="preserve">yabekbi </t>
    </r>
    <r>
      <rPr>
        <b/>
        <sz val="11"/>
        <color rgb="FF800080"/>
        <rFont val="Calibri"/>
        <family val="2"/>
        <scheme val="minor"/>
      </rPr>
      <t xml:space="preserve">kabɨ dɨwarɨ da aeni </t>
    </r>
    <r>
      <rPr>
        <sz val="11"/>
        <color rgb="FF008000"/>
        <rFont val="Calibri"/>
        <family val="2"/>
        <scheme val="minor"/>
      </rPr>
      <t xml:space="preserve">altaŋ </t>
    </r>
    <r>
      <rPr>
        <b/>
        <sz val="11"/>
        <color rgb="FF800080"/>
        <rFont val="Calibri"/>
        <family val="2"/>
        <scheme val="minor"/>
      </rPr>
      <t xml:space="preserve">ɨmgwit </t>
    </r>
    <r>
      <rPr>
        <sz val="11"/>
        <color rgb="FF008000"/>
        <rFont val="Calibri"/>
        <family val="2"/>
        <scheme val="minor"/>
      </rPr>
      <t xml:space="preserve">. </t>
    </r>
  </si>
  <si>
    <r>
      <rPr>
        <b/>
        <sz val="11"/>
        <color rgb="FF800080"/>
        <rFont val="Calibri"/>
        <family val="2"/>
        <scheme val="minor"/>
      </rPr>
      <t xml:space="preserve">Ae buŋon da buŋon nak da dabɨlon </t>
    </r>
    <r>
      <rPr>
        <sz val="11"/>
        <color rgb="FF008000"/>
        <rFont val="Calibri"/>
        <family val="2"/>
        <scheme val="minor"/>
      </rPr>
      <t xml:space="preserve">altaŋ </t>
    </r>
    <r>
      <rPr>
        <b/>
        <sz val="11"/>
        <color rgb="FF800080"/>
        <rFont val="Calibri"/>
        <family val="2"/>
        <scheme val="minor"/>
      </rPr>
      <t xml:space="preserve">namɨŋ kɨlɨ agɨt </t>
    </r>
    <r>
      <rPr>
        <sz val="11"/>
        <color rgb="FF008000"/>
        <rFont val="Calibri"/>
        <family val="2"/>
        <scheme val="minor"/>
      </rPr>
      <t xml:space="preserve">. Nak monjɨ </t>
    </r>
    <r>
      <rPr>
        <b/>
        <sz val="11"/>
        <color rgb="FF800080"/>
        <rFont val="Calibri"/>
        <family val="2"/>
        <scheme val="minor"/>
      </rPr>
      <t xml:space="preserve">ŋwakŋwarɨ da yaŋ aŋalagɨm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</si>
  <si>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yabekbi kabɨ </t>
    </r>
    <r>
      <rPr>
        <b/>
        <sz val="11"/>
        <color rgb="FF800080"/>
        <rFont val="Calibri"/>
        <family val="2"/>
        <scheme val="minor"/>
      </rPr>
      <t xml:space="preserve">da binapmon amɨn pɨŋbisi </t>
    </r>
    <r>
      <rPr>
        <sz val="11"/>
        <color rgb="FF008000"/>
        <rFont val="Calibri"/>
        <family val="2"/>
        <scheme val="minor"/>
      </rPr>
      <t xml:space="preserve">egɨsat </t>
    </r>
    <r>
      <rPr>
        <b/>
        <sz val="11"/>
        <color rgb="FF800080"/>
        <rFont val="Calibri"/>
        <family val="2"/>
        <scheme val="minor"/>
      </rPr>
      <t xml:space="preserve">, mani nak </t>
    </r>
    <r>
      <rPr>
        <sz val="11"/>
        <color rgb="FF008000"/>
        <rFont val="Calibri"/>
        <family val="2"/>
        <scheme val="minor"/>
      </rPr>
      <t xml:space="preserve">da </t>
    </r>
    <r>
      <rPr>
        <strike/>
        <sz val="11"/>
        <color rgb="FFFF0000"/>
        <rFont val="Calibri"/>
        <family val="2"/>
        <scheme val="minor"/>
      </rPr>
      <t xml:space="preserve">yabekbi yaŋ tagɨ dɨma nayɨgɨ , nido </t>
    </r>
    <r>
      <rPr>
        <sz val="11"/>
        <color rgb="FF008000"/>
        <rFont val="Calibri"/>
        <family val="2"/>
        <scheme val="minor"/>
      </rPr>
      <t xml:space="preserve">kalɨp Piŋkop dakon paŋmuwukbi </t>
    </r>
    <r>
      <rPr>
        <i/>
        <sz val="11"/>
        <color rgb="FF0000FF"/>
        <rFont val="Calibri"/>
        <family val="2"/>
        <scheme val="minor"/>
      </rPr>
      <t xml:space="preserve">kabɨ </t>
    </r>
    <r>
      <rPr>
        <sz val="11"/>
        <color rgb="FF008000"/>
        <rFont val="Calibri"/>
        <family val="2"/>
        <scheme val="minor"/>
      </rPr>
      <t xml:space="preserve">paŋupbal </t>
    </r>
    <r>
      <rPr>
        <strike/>
        <sz val="11"/>
        <color rgb="FFFF0000"/>
        <rFont val="Calibri"/>
        <family val="2"/>
        <scheme val="minor"/>
      </rPr>
      <t xml:space="preserve">ak do pi madepsi </t>
    </r>
    <r>
      <rPr>
        <sz val="11"/>
        <color rgb="FF008000"/>
        <rFont val="Calibri"/>
        <family val="2"/>
        <scheme val="minor"/>
      </rPr>
      <t xml:space="preserve">agɨm . </t>
    </r>
    <r>
      <rPr>
        <i/>
        <sz val="11"/>
        <color rgb="FF0000FF"/>
        <rFont val="Calibri"/>
        <family val="2"/>
        <scheme val="minor"/>
      </rPr>
      <t xml:space="preserve">Yaŋ aŋek yabekbi kabɨ dɨma yaŋ nayɨni , nido nak da nak do yabekbi kɨnda yaŋ dɨma nayɨni . </t>
    </r>
  </si>
  <si>
    <r>
      <rPr>
        <b/>
        <sz val="11"/>
        <color rgb="FF800080"/>
        <rFont val="Calibri"/>
        <family val="2"/>
        <scheme val="minor"/>
      </rPr>
      <t xml:space="preserve">Abɨsok moneŋ paŋmuwukbi kabɨ </t>
    </r>
    <r>
      <rPr>
        <sz val="11"/>
        <color rgb="FF008000"/>
        <rFont val="Calibri"/>
        <family val="2"/>
        <scheme val="minor"/>
      </rPr>
      <t xml:space="preserve">Jerusalem </t>
    </r>
    <r>
      <rPr>
        <b/>
        <sz val="11"/>
        <color rgb="FF800080"/>
        <rFont val="Calibri"/>
        <family val="2"/>
        <scheme val="minor"/>
      </rPr>
      <t xml:space="preserve">egɨpgwit </t>
    </r>
    <r>
      <rPr>
        <sz val="11"/>
        <color rgb="FF008000"/>
        <rFont val="Calibri"/>
        <family val="2"/>
        <scheme val="minor"/>
      </rPr>
      <t xml:space="preserve">uŋun do </t>
    </r>
    <r>
      <rPr>
        <b/>
        <sz val="11"/>
        <color rgb="FF800080"/>
        <rFont val="Calibri"/>
        <family val="2"/>
        <scheme val="minor"/>
      </rPr>
      <t xml:space="preserve">yopmaŋek paŋmuwukbi kabɨ yopmaŋ </t>
    </r>
    <r>
      <rPr>
        <sz val="11"/>
        <color rgb="FF008000"/>
        <rFont val="Calibri"/>
        <family val="2"/>
        <scheme val="minor"/>
      </rPr>
      <t xml:space="preserve">uŋun do </t>
    </r>
    <r>
      <rPr>
        <b/>
        <sz val="11"/>
        <color rgb="FF800080"/>
        <rFont val="Calibri"/>
        <family val="2"/>
        <scheme val="minor"/>
      </rPr>
      <t xml:space="preserve">nandɨsat </t>
    </r>
    <r>
      <rPr>
        <sz val="11"/>
        <color rgb="FF008000"/>
        <rFont val="Calibri"/>
        <family val="2"/>
        <scheme val="minor"/>
      </rPr>
      <t xml:space="preserve">. Galesia </t>
    </r>
    <r>
      <rPr>
        <i/>
        <sz val="11"/>
        <color rgb="FF0000FF"/>
        <rFont val="Calibri"/>
        <family val="2"/>
        <scheme val="minor"/>
      </rPr>
      <t xml:space="preserve">mɨktɨm dakon </t>
    </r>
    <r>
      <rPr>
        <sz val="11"/>
        <color rgb="FF008000"/>
        <rFont val="Calibri"/>
        <family val="2"/>
        <scheme val="minor"/>
      </rPr>
      <t xml:space="preserve">paŋmuwukbi </t>
    </r>
    <r>
      <rPr>
        <b/>
        <sz val="11"/>
        <color rgb="FF800080"/>
        <rFont val="Calibri"/>
        <family val="2"/>
        <scheme val="minor"/>
      </rPr>
      <t xml:space="preserve">kabɨkon pi aŋ uŋun ak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yaŋ gɨn ani . </t>
    </r>
  </si>
  <si>
    <r>
      <rPr>
        <sz val="11"/>
        <color rgb="FF008000"/>
        <rFont val="Calibri"/>
        <family val="2"/>
        <scheme val="minor"/>
      </rPr>
      <t xml:space="preserve">Timoti jikon </t>
    </r>
    <r>
      <rPr>
        <b/>
        <sz val="11"/>
        <color rgb="FF800080"/>
        <rFont val="Calibri"/>
        <family val="2"/>
        <scheme val="minor"/>
      </rPr>
      <t xml:space="preserve">abɨŋ altaŋban </t>
    </r>
    <r>
      <rPr>
        <sz val="11"/>
        <color rgb="FF008000"/>
        <rFont val="Calibri"/>
        <family val="2"/>
        <scheme val="minor"/>
      </rPr>
      <t xml:space="preserve">kaŋ </t>
    </r>
    <r>
      <rPr>
        <b/>
        <sz val="11"/>
        <color rgb="FF800080"/>
        <rFont val="Calibri"/>
        <family val="2"/>
        <scheme val="minor"/>
      </rPr>
      <t xml:space="preserve">, ji da but yawot jikon aŋpulugaŋek yaworɨsi egɨpni . Nandani </t>
    </r>
    <r>
      <rPr>
        <sz val="11"/>
        <color rgb="FF008000"/>
        <rFont val="Calibri"/>
        <family val="2"/>
        <scheme val="minor"/>
      </rPr>
      <t xml:space="preserve">. Nak da </t>
    </r>
    <r>
      <rPr>
        <i/>
        <sz val="11"/>
        <color rgb="FF0000FF"/>
        <rFont val="Calibri"/>
        <family val="2"/>
        <scheme val="minor"/>
      </rPr>
      <t xml:space="preserve">egɨsat , uŋunyo kɨsi </t>
    </r>
    <r>
      <rPr>
        <sz val="11"/>
        <color rgb="FF008000"/>
        <rFont val="Calibri"/>
        <family val="2"/>
        <scheme val="minor"/>
      </rPr>
      <t xml:space="preserve">Amɨn Tagɨ dakon pi </t>
    </r>
    <r>
      <rPr>
        <b/>
        <sz val="11"/>
        <color rgb="FF800080"/>
        <rFont val="Calibri"/>
        <family val="2"/>
        <scheme val="minor"/>
      </rPr>
      <t xml:space="preserve">asak </t>
    </r>
    <r>
      <rPr>
        <sz val="11"/>
        <color rgb="FF008000"/>
        <rFont val="Calibri"/>
        <family val="2"/>
        <scheme val="minor"/>
      </rPr>
      <t xml:space="preserve">, </t>
    </r>
    <r>
      <rPr>
        <b/>
        <sz val="11"/>
        <color rgb="FF800080"/>
        <rFont val="Calibri"/>
        <family val="2"/>
        <scheme val="minor"/>
      </rPr>
      <t xml:space="preserve">nakyo </t>
    </r>
    <r>
      <rPr>
        <sz val="11"/>
        <color rgb="FF008000"/>
        <rFont val="Calibri"/>
        <family val="2"/>
        <scheme val="minor"/>
      </rPr>
      <t xml:space="preserve">kɨsi yaŋ gɨn asak . </t>
    </r>
  </si>
  <si>
    <r>
      <rPr>
        <b/>
        <sz val="11"/>
        <color rgb="FF800080"/>
        <rFont val="Calibri"/>
        <family val="2"/>
        <scheme val="minor"/>
      </rPr>
      <t xml:space="preserve">Ji </t>
    </r>
    <r>
      <rPr>
        <sz val="11"/>
        <color rgb="FF008000"/>
        <rFont val="Calibri"/>
        <family val="2"/>
        <scheme val="minor"/>
      </rPr>
      <t xml:space="preserve">da </t>
    </r>
    <r>
      <rPr>
        <b/>
        <sz val="11"/>
        <color rgb="FF800080"/>
        <rFont val="Calibri"/>
        <family val="2"/>
        <scheme val="minor"/>
      </rPr>
      <t xml:space="preserve">dɨwarɨ </t>
    </r>
    <r>
      <rPr>
        <sz val="11"/>
        <color rgb="FF008000"/>
        <rFont val="Calibri"/>
        <family val="2"/>
        <scheme val="minor"/>
      </rPr>
      <t xml:space="preserve">da </t>
    </r>
    <r>
      <rPr>
        <b/>
        <sz val="11"/>
        <color rgb="FF800080"/>
        <rFont val="Calibri"/>
        <family val="2"/>
        <scheme val="minor"/>
      </rPr>
      <t xml:space="preserve">nandaba yokwi tok aŋ ɨmɨŋek manji ɨmni do dɨma ani </t>
    </r>
    <r>
      <rPr>
        <sz val="11"/>
        <color rgb="FF008000"/>
        <rFont val="Calibri"/>
        <family val="2"/>
        <scheme val="minor"/>
      </rPr>
      <t xml:space="preserve">. </t>
    </r>
    <r>
      <rPr>
        <b/>
        <sz val="11"/>
        <color rgb="FF800080"/>
        <rFont val="Calibri"/>
        <family val="2"/>
        <scheme val="minor"/>
      </rPr>
      <t xml:space="preserve">Ji da manji ɨmɨŋek </t>
    </r>
    <r>
      <rPr>
        <sz val="11"/>
        <color rgb="FF008000"/>
        <rFont val="Calibri"/>
        <family val="2"/>
        <scheme val="minor"/>
      </rPr>
      <t xml:space="preserve">but </t>
    </r>
    <r>
      <rPr>
        <b/>
        <sz val="11"/>
        <color rgb="FF800080"/>
        <rFont val="Calibri"/>
        <family val="2"/>
        <scheme val="minor"/>
      </rPr>
      <t xml:space="preserve">yawot aŋ ɨmɨŋek </t>
    </r>
    <r>
      <rPr>
        <sz val="11"/>
        <color rgb="FF008000"/>
        <rFont val="Calibri"/>
        <family val="2"/>
        <scheme val="minor"/>
      </rPr>
      <t xml:space="preserve">nagon </t>
    </r>
    <r>
      <rPr>
        <b/>
        <sz val="11"/>
        <color rgb="FF800080"/>
        <rFont val="Calibri"/>
        <family val="2"/>
        <scheme val="minor"/>
      </rPr>
      <t xml:space="preserve">aŋaŋ kɨsak uŋun do aŋek aŋpulugoni </t>
    </r>
    <r>
      <rPr>
        <sz val="11"/>
        <color rgb="FF008000"/>
        <rFont val="Calibri"/>
        <family val="2"/>
        <scheme val="minor"/>
      </rPr>
      <t xml:space="preserve">. </t>
    </r>
    <r>
      <rPr>
        <b/>
        <sz val="11"/>
        <color rgb="FF800080"/>
        <rFont val="Calibri"/>
        <family val="2"/>
        <scheme val="minor"/>
      </rPr>
      <t xml:space="preserve">Nandako tagɨsi taŋakwan not kabɨ </t>
    </r>
    <r>
      <rPr>
        <sz val="11"/>
        <color rgb="FF008000"/>
        <rFont val="Calibri"/>
        <family val="2"/>
        <scheme val="minor"/>
      </rPr>
      <t xml:space="preserve">gat </t>
    </r>
    <r>
      <rPr>
        <b/>
        <sz val="11"/>
        <color rgb="FF800080"/>
        <rFont val="Calibri"/>
        <family val="2"/>
        <scheme val="minor"/>
      </rPr>
      <t xml:space="preserve">apdɨsak uŋun </t>
    </r>
    <r>
      <rPr>
        <sz val="11"/>
        <color rgb="FF008000"/>
        <rFont val="Calibri"/>
        <family val="2"/>
        <scheme val="minor"/>
      </rPr>
      <t xml:space="preserve">do jomjom </t>
    </r>
    <r>
      <rPr>
        <b/>
        <sz val="11"/>
        <color rgb="FF800080"/>
        <rFont val="Calibri"/>
        <family val="2"/>
        <scheme val="minor"/>
      </rPr>
      <t xml:space="preserve">aŋek egɨsat </t>
    </r>
    <r>
      <rPr>
        <sz val="11"/>
        <color rgb="FF008000"/>
        <rFont val="Calibri"/>
        <family val="2"/>
        <scheme val="minor"/>
      </rPr>
      <t xml:space="preserve">. </t>
    </r>
  </si>
  <si>
    <r>
      <rPr>
        <b/>
        <sz val="11"/>
        <color rgb="FF800080"/>
        <rFont val="Calibri"/>
        <family val="2"/>
        <scheme val="minor"/>
      </rPr>
      <t xml:space="preserve">Yaŋdo , nin dakon padɨgɨnin </t>
    </r>
    <r>
      <rPr>
        <sz val="11"/>
        <color rgb="FF008000"/>
        <rFont val="Calibri"/>
        <family val="2"/>
        <scheme val="minor"/>
      </rPr>
      <t xml:space="preserve">Apolos </t>
    </r>
    <r>
      <rPr>
        <i/>
        <sz val="11"/>
        <color rgb="FF0000FF"/>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mibɨlɨ </t>
    </r>
    <r>
      <rPr>
        <sz val="11"/>
        <color rgb="FF008000"/>
        <rFont val="Calibri"/>
        <family val="2"/>
        <scheme val="minor"/>
      </rPr>
      <t xml:space="preserve">yaŋ . </t>
    </r>
    <r>
      <rPr>
        <b/>
        <sz val="11"/>
        <color rgb="FF800080"/>
        <rFont val="Calibri"/>
        <family val="2"/>
        <scheme val="minor"/>
      </rPr>
      <t xml:space="preserve">Nak bɨsap morapmɨ yaŋ gɨn notni </t>
    </r>
    <r>
      <rPr>
        <sz val="11"/>
        <color rgb="FF008000"/>
        <rFont val="Calibri"/>
        <family val="2"/>
        <scheme val="minor"/>
      </rPr>
      <t xml:space="preserve">dɨwarɨ </t>
    </r>
    <r>
      <rPr>
        <b/>
        <sz val="11"/>
        <color rgb="FF800080"/>
        <rFont val="Calibri"/>
        <family val="2"/>
        <scheme val="minor"/>
      </rPr>
      <t xml:space="preserve">gat jikon abɨŋek kɨni </t>
    </r>
    <r>
      <rPr>
        <sz val="11"/>
        <color rgb="FF008000"/>
        <rFont val="Calibri"/>
        <family val="2"/>
        <scheme val="minor"/>
      </rPr>
      <t xml:space="preserve">do </t>
    </r>
    <r>
      <rPr>
        <b/>
        <sz val="11"/>
        <color rgb="FF800080"/>
        <rFont val="Calibri"/>
        <family val="2"/>
        <scheme val="minor"/>
      </rPr>
      <t xml:space="preserve">tebai iyɨgɨm , mani abɨsok kɨk do dɨmasi nandagɨt . Don Apolos </t>
    </r>
    <r>
      <rPr>
        <sz val="11"/>
        <color rgb="FF008000"/>
        <rFont val="Calibri"/>
        <family val="2"/>
        <scheme val="minor"/>
      </rPr>
      <t xml:space="preserve">uŋun </t>
    </r>
    <r>
      <rPr>
        <b/>
        <sz val="11"/>
        <color rgb="FF800080"/>
        <rFont val="Calibri"/>
        <family val="2"/>
        <scheme val="minor"/>
      </rPr>
      <t xml:space="preserve">abɨsok don abɨk do tagɨsi nandɨsak </t>
    </r>
    <r>
      <rPr>
        <sz val="11"/>
        <color rgb="FF008000"/>
        <rFont val="Calibri"/>
        <family val="2"/>
        <scheme val="minor"/>
      </rPr>
      <t xml:space="preserve">kaŋ tagɨsi </t>
    </r>
    <r>
      <rPr>
        <b/>
        <sz val="11"/>
        <color rgb="FF800080"/>
        <rFont val="Calibri"/>
        <family val="2"/>
        <scheme val="minor"/>
      </rPr>
      <t xml:space="preserve">nandɨsak </t>
    </r>
    <r>
      <rPr>
        <sz val="11"/>
        <color rgb="FF008000"/>
        <rFont val="Calibri"/>
        <family val="2"/>
        <scheme val="minor"/>
      </rPr>
      <t xml:space="preserve">. </t>
    </r>
    <r>
      <rPr>
        <strike/>
        <sz val="11"/>
        <color rgb="FFFF0000"/>
        <rFont val="Calibri"/>
        <family val="2"/>
        <scheme val="minor"/>
      </rPr>
      <t xml:space="preserve">Mani uŋun bɨsapmon op do dɨma galak tagɨt . Iyɨ gwagak kaŋek don obɨŋ dandɨsak . </t>
    </r>
  </si>
  <si>
    <r>
      <rPr>
        <b/>
        <sz val="11"/>
        <color rgb="FF800080"/>
        <rFont val="Calibri"/>
        <family val="2"/>
        <scheme val="minor"/>
      </rPr>
      <t xml:space="preserve">Ji teban taŋek </t>
    </r>
    <r>
      <rPr>
        <sz val="11"/>
        <color rgb="FF008000"/>
        <rFont val="Calibri"/>
        <family val="2"/>
        <scheme val="minor"/>
      </rPr>
      <t xml:space="preserve">nandaŋ </t>
    </r>
    <r>
      <rPr>
        <b/>
        <sz val="11"/>
        <color rgb="FF800080"/>
        <rFont val="Calibri"/>
        <family val="2"/>
        <scheme val="minor"/>
      </rPr>
      <t xml:space="preserve">gadatji teban taŋek egɨpni </t>
    </r>
    <r>
      <rPr>
        <sz val="11"/>
        <color rgb="FF008000"/>
        <rFont val="Calibri"/>
        <family val="2"/>
        <scheme val="minor"/>
      </rPr>
      <t xml:space="preserve">. </t>
    </r>
    <r>
      <rPr>
        <b/>
        <sz val="11"/>
        <color rgb="FF800080"/>
        <rFont val="Calibri"/>
        <family val="2"/>
        <scheme val="minor"/>
      </rPr>
      <t xml:space="preserve">Yo </t>
    </r>
    <r>
      <rPr>
        <sz val="11"/>
        <color rgb="FF008000"/>
        <rFont val="Calibri"/>
        <family val="2"/>
        <scheme val="minor"/>
      </rPr>
      <t xml:space="preserve">kɨnda do </t>
    </r>
    <r>
      <rPr>
        <strike/>
        <sz val="11"/>
        <color rgb="FFFF0000"/>
        <rFont val="Calibri"/>
        <family val="2"/>
        <scheme val="minor"/>
      </rPr>
      <t xml:space="preserve">pasol pasol </t>
    </r>
    <r>
      <rPr>
        <sz val="11"/>
        <color rgb="FF008000"/>
        <rFont val="Calibri"/>
        <family val="2"/>
        <scheme val="minor"/>
      </rPr>
      <t xml:space="preserve">dɨma </t>
    </r>
    <r>
      <rPr>
        <b/>
        <sz val="11"/>
        <color rgb="FF800080"/>
        <rFont val="Calibri"/>
        <family val="2"/>
        <scheme val="minor"/>
      </rPr>
      <t xml:space="preserve">pasolni </t>
    </r>
    <r>
      <rPr>
        <sz val="11"/>
        <color rgb="FF008000"/>
        <rFont val="Calibri"/>
        <family val="2"/>
        <scheme val="minor"/>
      </rPr>
      <t xml:space="preserve">. </t>
    </r>
  </si>
  <si>
    <r>
      <rPr>
        <b/>
        <sz val="11"/>
        <color rgb="FF800080"/>
        <rFont val="Calibri"/>
        <family val="2"/>
        <scheme val="minor"/>
      </rPr>
      <t xml:space="preserve">Ji yo </t>
    </r>
    <r>
      <rPr>
        <sz val="11"/>
        <color rgb="FF008000"/>
        <rFont val="Calibri"/>
        <family val="2"/>
        <scheme val="minor"/>
      </rPr>
      <t xml:space="preserve">morap </t>
    </r>
    <r>
      <rPr>
        <b/>
        <sz val="11"/>
        <color rgb="FF800080"/>
        <rFont val="Calibri"/>
        <family val="2"/>
        <scheme val="minor"/>
      </rPr>
      <t xml:space="preserve">aŋ </t>
    </r>
    <r>
      <rPr>
        <sz val="11"/>
        <color rgb="FF008000"/>
        <rFont val="Calibri"/>
        <family val="2"/>
        <scheme val="minor"/>
      </rPr>
      <t xml:space="preserve">uŋun </t>
    </r>
    <r>
      <rPr>
        <i/>
        <sz val="11"/>
        <color rgb="FF0000FF"/>
        <rFont val="Calibri"/>
        <family val="2"/>
        <scheme val="minor"/>
      </rPr>
      <t xml:space="preserve">aŋ , Piŋkop gat ae amɨn gat do </t>
    </r>
    <r>
      <rPr>
        <sz val="11"/>
        <color rgb="FF008000"/>
        <rFont val="Calibri"/>
        <family val="2"/>
        <scheme val="minor"/>
      </rPr>
      <t xml:space="preserve">but dasi galak taŋ </t>
    </r>
    <r>
      <rPr>
        <b/>
        <sz val="11"/>
        <color rgb="FF800080"/>
        <rFont val="Calibri"/>
        <family val="2"/>
        <scheme val="minor"/>
      </rPr>
      <t xml:space="preserve">yomni </t>
    </r>
    <r>
      <rPr>
        <sz val="11"/>
        <color rgb="FF008000"/>
        <rFont val="Calibri"/>
        <family val="2"/>
        <scheme val="minor"/>
      </rPr>
      <t xml:space="preserve">. </t>
    </r>
  </si>
  <si>
    <r>
      <rPr>
        <b/>
        <sz val="11"/>
        <color rgb="FF800080"/>
        <rFont val="Calibri"/>
        <family val="2"/>
        <scheme val="minor"/>
      </rPr>
      <t xml:space="preserve">Amɨn not </t>
    </r>
    <r>
      <rPr>
        <sz val="11"/>
        <color rgb="FF008000"/>
        <rFont val="Calibri"/>
        <family val="2"/>
        <scheme val="minor"/>
      </rPr>
      <t xml:space="preserve">kabɨ , </t>
    </r>
    <r>
      <rPr>
        <b/>
        <sz val="11"/>
        <color rgb="FF800080"/>
        <rFont val="Calibri"/>
        <family val="2"/>
        <scheme val="minor"/>
      </rPr>
      <t xml:space="preserve">Stiwenas da </t>
    </r>
    <r>
      <rPr>
        <sz val="11"/>
        <color rgb="FF008000"/>
        <rFont val="Calibri"/>
        <family val="2"/>
        <scheme val="minor"/>
      </rPr>
      <t xml:space="preserve">amɨn </t>
    </r>
    <r>
      <rPr>
        <b/>
        <sz val="11"/>
        <color rgb="FF800080"/>
        <rFont val="Calibri"/>
        <family val="2"/>
        <scheme val="minor"/>
      </rPr>
      <t xml:space="preserve">kabɨ dakon amɨn kabɨ uŋun pakyaŋsi nandaŋ . Uŋun amɨn kabɨ Akaia mɨktɨmon Amɨn Ŋwakŋwarɨ Kabɨkon </t>
    </r>
    <r>
      <rPr>
        <sz val="11"/>
        <color rgb="FF008000"/>
        <rFont val="Calibri"/>
        <family val="2"/>
        <scheme val="minor"/>
      </rPr>
      <t xml:space="preserve">da </t>
    </r>
    <r>
      <rPr>
        <b/>
        <sz val="11"/>
        <color rgb="FF800080"/>
        <rFont val="Calibri"/>
        <family val="2"/>
        <scheme val="minor"/>
      </rPr>
      <t xml:space="preserve">mibɨltok Yesu nandaŋ gadaŋ ɨmgwit . Aŋek uŋun amɨn kabɨ da iyɨ dakon galaktok da Piŋkop dakon amɨn kabɨ paŋpulugawit uŋun paŋpulugawit . Uŋun amɨn kabɨ da asi </t>
    </r>
    <r>
      <rPr>
        <sz val="11"/>
        <color rgb="FF008000"/>
        <rFont val="Calibri"/>
        <family val="2"/>
        <scheme val="minor"/>
      </rPr>
      <t xml:space="preserve">Yesu nandaŋ gadaŋ ɨmgwit uŋun </t>
    </r>
    <r>
      <rPr>
        <b/>
        <sz val="11"/>
        <color rgb="FF800080"/>
        <rFont val="Calibri"/>
        <family val="2"/>
        <scheme val="minor"/>
      </rPr>
      <t xml:space="preserve">do yaŋsi nandɨsat </t>
    </r>
    <r>
      <rPr>
        <sz val="11"/>
        <color rgb="FF008000"/>
        <rFont val="Calibri"/>
        <family val="2"/>
        <scheme val="minor"/>
      </rPr>
      <t xml:space="preserve">. </t>
    </r>
    <r>
      <rPr>
        <strike/>
        <sz val="11"/>
        <color rgb="FFFF0000"/>
        <rFont val="Calibri"/>
        <family val="2"/>
        <scheme val="minor"/>
      </rPr>
      <t xml:space="preserve">Ae Piŋkop dakon mɨŋat amɨnyo paŋpulugok do iyɨ dakon egɨp egɨp parekgwit . Nak gen tebai yaŋ dayɨsat , </t>
    </r>
  </si>
  <si>
    <r>
      <rPr>
        <b/>
        <sz val="11"/>
        <color rgb="FF800080"/>
        <rFont val="Calibri"/>
        <family val="2"/>
        <scheme val="minor"/>
      </rPr>
      <t xml:space="preserve">Yaŋ aŋek </t>
    </r>
    <r>
      <rPr>
        <sz val="11"/>
        <color rgb="FF008000"/>
        <rFont val="Calibri"/>
        <family val="2"/>
        <scheme val="minor"/>
      </rPr>
      <t xml:space="preserve">uŋuden amɨn gat ae </t>
    </r>
    <r>
      <rPr>
        <i/>
        <sz val="11"/>
        <color rgb="FF0000FF"/>
        <rFont val="Calibri"/>
        <family val="2"/>
        <scheme val="minor"/>
      </rPr>
      <t xml:space="preserve">amɨn morap paŋpulugaŋek pi </t>
    </r>
    <r>
      <rPr>
        <sz val="11"/>
        <color rgb="FF008000"/>
        <rFont val="Calibri"/>
        <family val="2"/>
        <scheme val="minor"/>
      </rPr>
      <t xml:space="preserve">uŋun </t>
    </r>
    <r>
      <rPr>
        <strike/>
        <sz val="11"/>
        <color rgb="FFFF0000"/>
        <rFont val="Calibri"/>
        <family val="2"/>
        <scheme val="minor"/>
      </rPr>
      <t xml:space="preserve">amɨn paŋpulugaŋba pi kaloŋɨ </t>
    </r>
    <r>
      <rPr>
        <sz val="11"/>
        <color rgb="FF008000"/>
        <rFont val="Calibri"/>
        <family val="2"/>
        <scheme val="minor"/>
      </rPr>
      <t xml:space="preserve">aŋ amɨn gat </t>
    </r>
    <r>
      <rPr>
        <i/>
        <sz val="11"/>
        <color rgb="FF0000FF"/>
        <rFont val="Calibri"/>
        <family val="2"/>
        <scheme val="minor"/>
      </rPr>
      <t xml:space="preserve">kɨsi </t>
    </r>
    <r>
      <rPr>
        <sz val="11"/>
        <color rgb="FF008000"/>
        <rFont val="Calibri"/>
        <family val="2"/>
        <scheme val="minor"/>
      </rPr>
      <t xml:space="preserve">dakon pɨŋbini egɨpni . </t>
    </r>
  </si>
  <si>
    <r>
      <rPr>
        <b/>
        <sz val="11"/>
        <color rgb="FF800080"/>
        <rFont val="Calibri"/>
        <family val="2"/>
        <scheme val="minor"/>
      </rPr>
      <t xml:space="preserve">Aŋek uŋun amɨn kabɨ </t>
    </r>
    <r>
      <rPr>
        <sz val="11"/>
        <color rgb="FF008000"/>
        <rFont val="Calibri"/>
        <family val="2"/>
        <scheme val="minor"/>
      </rPr>
      <t xml:space="preserve">ji </t>
    </r>
    <r>
      <rPr>
        <b/>
        <sz val="11"/>
        <color rgb="FF800080"/>
        <rFont val="Calibri"/>
        <family val="2"/>
        <scheme val="minor"/>
      </rPr>
      <t xml:space="preserve">kɨsisi dɨma </t>
    </r>
    <r>
      <rPr>
        <sz val="11"/>
        <color rgb="FF008000"/>
        <rFont val="Calibri"/>
        <family val="2"/>
        <scheme val="minor"/>
      </rPr>
      <t xml:space="preserve">abɨŋ nak </t>
    </r>
    <r>
      <rPr>
        <i/>
        <sz val="11"/>
        <color rgb="FF0000FF"/>
        <rFont val="Calibri"/>
        <family val="2"/>
        <scheme val="minor"/>
      </rPr>
      <t xml:space="preserve">do nandakdaŋ , do Stipanas , ae Fortunitus , ae Akaikus uŋun nagon obɨŋek kɨsɨk kɨsɨk agɨmaŋ . Uŋun amɨn kɨsi morap kɨsi nagon </t>
    </r>
    <r>
      <rPr>
        <sz val="11"/>
        <color rgb="FF008000"/>
        <rFont val="Calibri"/>
        <family val="2"/>
        <scheme val="minor"/>
      </rPr>
      <t xml:space="preserve">arɨpmɨ dɨma </t>
    </r>
    <r>
      <rPr>
        <b/>
        <sz val="11"/>
        <color rgb="FF800080"/>
        <rFont val="Calibri"/>
        <family val="2"/>
        <scheme val="minor"/>
      </rPr>
      <t xml:space="preserve">abɨkdaŋ </t>
    </r>
    <r>
      <rPr>
        <sz val="11"/>
        <color rgb="FF008000"/>
        <rFont val="Calibri"/>
        <family val="2"/>
        <scheme val="minor"/>
      </rPr>
      <t xml:space="preserve">, </t>
    </r>
    <r>
      <rPr>
        <i/>
        <sz val="11"/>
        <color rgb="FF0000FF"/>
        <rFont val="Calibri"/>
        <family val="2"/>
        <scheme val="minor"/>
      </rPr>
      <t xml:space="preserve">do uŋun do tagɨsi nandɨsat . </t>
    </r>
  </si>
  <si>
    <r>
      <rPr>
        <b/>
        <sz val="11"/>
        <color rgb="FF800080"/>
        <rFont val="Calibri"/>
        <family val="2"/>
        <scheme val="minor"/>
      </rPr>
      <t xml:space="preserve">Uŋun </t>
    </r>
    <r>
      <rPr>
        <sz val="11"/>
        <color rgb="FF008000"/>
        <rFont val="Calibri"/>
        <family val="2"/>
        <scheme val="minor"/>
      </rPr>
      <t xml:space="preserve">da nak </t>
    </r>
    <r>
      <rPr>
        <b/>
        <sz val="11"/>
        <color rgb="FF800080"/>
        <rFont val="Calibri"/>
        <family val="2"/>
        <scheme val="minor"/>
      </rPr>
      <t xml:space="preserve">dakon but aŋteban aŋek </t>
    </r>
    <r>
      <rPr>
        <sz val="11"/>
        <color rgb="FF008000"/>
        <rFont val="Calibri"/>
        <family val="2"/>
        <scheme val="minor"/>
      </rPr>
      <t xml:space="preserve">jiyo kɨsi </t>
    </r>
    <r>
      <rPr>
        <b/>
        <sz val="11"/>
        <color rgb="FF800080"/>
        <rFont val="Calibri"/>
        <family val="2"/>
        <scheme val="minor"/>
      </rPr>
      <t xml:space="preserve">dakon but aŋteban awit </t>
    </r>
    <r>
      <rPr>
        <sz val="11"/>
        <color rgb="FF008000"/>
        <rFont val="Calibri"/>
        <family val="2"/>
        <scheme val="minor"/>
      </rPr>
      <t xml:space="preserve">. Uŋuden amɨn </t>
    </r>
    <r>
      <rPr>
        <strike/>
        <sz val="11"/>
        <color rgb="FFFF0000"/>
        <rFont val="Calibri"/>
        <family val="2"/>
        <scheme val="minor"/>
      </rPr>
      <t xml:space="preserve">da pi madep aŋ uŋun </t>
    </r>
    <r>
      <rPr>
        <sz val="11"/>
        <color rgb="FF008000"/>
        <rFont val="Calibri"/>
        <family val="2"/>
        <scheme val="minor"/>
      </rPr>
      <t xml:space="preserve">do </t>
    </r>
    <r>
      <rPr>
        <b/>
        <sz val="11"/>
        <color rgb="FF800080"/>
        <rFont val="Calibri"/>
        <family val="2"/>
        <scheme val="minor"/>
      </rPr>
      <t xml:space="preserve">kɨsɨk kɨsɨk ani </t>
    </r>
    <r>
      <rPr>
        <sz val="11"/>
        <color rgb="FF008000"/>
        <rFont val="Calibri"/>
        <family val="2"/>
        <scheme val="minor"/>
      </rPr>
      <t xml:space="preserve">. </t>
    </r>
  </si>
  <si>
    <r>
      <rPr>
        <strike/>
        <sz val="11"/>
        <color rgb="FFFF0000"/>
        <rFont val="Calibri"/>
        <family val="2"/>
        <scheme val="minor"/>
      </rPr>
      <t xml:space="preserve">Paŋmuwukbi morap </t>
    </r>
    <r>
      <rPr>
        <sz val="11"/>
        <color rgb="FF008000"/>
        <rFont val="Calibri"/>
        <family val="2"/>
        <scheme val="minor"/>
      </rPr>
      <t xml:space="preserve">Esia </t>
    </r>
    <r>
      <rPr>
        <b/>
        <sz val="11"/>
        <color rgb="FF800080"/>
        <rFont val="Calibri"/>
        <family val="2"/>
        <scheme val="minor"/>
      </rPr>
      <t xml:space="preserve">mɨktɨm dakon paŋmuwukbi kabɨ </t>
    </r>
    <r>
      <rPr>
        <sz val="11"/>
        <color rgb="FF008000"/>
        <rFont val="Calibri"/>
        <family val="2"/>
        <scheme val="minor"/>
      </rPr>
      <t xml:space="preserve">da </t>
    </r>
    <r>
      <rPr>
        <b/>
        <sz val="11"/>
        <color rgb="FF800080"/>
        <rFont val="Calibri"/>
        <family val="2"/>
        <scheme val="minor"/>
      </rPr>
      <t xml:space="preserve">ji gɨldat </t>
    </r>
    <r>
      <rPr>
        <sz val="11"/>
        <color rgb="FF008000"/>
        <rFont val="Calibri"/>
        <family val="2"/>
        <scheme val="minor"/>
      </rPr>
      <t xml:space="preserve">tagɨ </t>
    </r>
    <r>
      <rPr>
        <b/>
        <sz val="11"/>
        <color rgb="FF800080"/>
        <rFont val="Calibri"/>
        <family val="2"/>
        <scheme val="minor"/>
      </rPr>
      <t xml:space="preserve">yaŋ dayɨsat </t>
    </r>
    <r>
      <rPr>
        <sz val="11"/>
        <color rgb="FF008000"/>
        <rFont val="Calibri"/>
        <family val="2"/>
        <scheme val="minor"/>
      </rPr>
      <t xml:space="preserve">. Akwila gat Prisila gat ae paŋmuwukbi </t>
    </r>
    <r>
      <rPr>
        <b/>
        <sz val="11"/>
        <color rgb="FF800080"/>
        <rFont val="Calibri"/>
        <family val="2"/>
        <scheme val="minor"/>
      </rPr>
      <t xml:space="preserve">gat yutnikon </t>
    </r>
    <r>
      <rPr>
        <sz val="11"/>
        <color rgb="FF008000"/>
        <rFont val="Calibri"/>
        <family val="2"/>
        <scheme val="minor"/>
      </rPr>
      <t xml:space="preserve">muwukgaŋ uŋun </t>
    </r>
    <r>
      <rPr>
        <i/>
        <sz val="11"/>
        <color rgb="FF0000FF"/>
        <rFont val="Calibri"/>
        <family val="2"/>
        <scheme val="minor"/>
      </rPr>
      <t xml:space="preserve">gat </t>
    </r>
    <r>
      <rPr>
        <sz val="11"/>
        <color rgb="FF008000"/>
        <rFont val="Calibri"/>
        <family val="2"/>
        <scheme val="minor"/>
      </rPr>
      <t xml:space="preserve">da </t>
    </r>
    <r>
      <rPr>
        <i/>
        <sz val="11"/>
        <color rgb="FF0000FF"/>
        <rFont val="Calibri"/>
        <family val="2"/>
        <scheme val="minor"/>
      </rPr>
      <t xml:space="preserve">ji </t>
    </r>
    <r>
      <rPr>
        <sz val="11"/>
        <color rgb="FF008000"/>
        <rFont val="Calibri"/>
        <family val="2"/>
        <scheme val="minor"/>
      </rPr>
      <t xml:space="preserve">Amɨn Tagɨ da manon </t>
    </r>
    <r>
      <rPr>
        <b/>
        <sz val="11"/>
        <color rgb="FF800080"/>
        <rFont val="Calibri"/>
        <family val="2"/>
        <scheme val="minor"/>
      </rPr>
      <t xml:space="preserve">gɨldat tagɨsi yaŋ dayɨsat </t>
    </r>
    <r>
      <rPr>
        <sz val="11"/>
        <color rgb="FF008000"/>
        <rFont val="Calibri"/>
        <family val="2"/>
        <scheme val="minor"/>
      </rPr>
      <t xml:space="preserve">. </t>
    </r>
  </si>
  <si>
    <r>
      <rPr>
        <sz val="11"/>
        <color rgb="FF008000"/>
        <rFont val="Calibri"/>
        <family val="2"/>
        <scheme val="minor"/>
      </rPr>
      <t xml:space="preserve">Sonda </t>
    </r>
    <r>
      <rPr>
        <b/>
        <sz val="11"/>
        <color rgb="FF800080"/>
        <rFont val="Calibri"/>
        <family val="2"/>
        <scheme val="minor"/>
      </rPr>
      <t xml:space="preserve">kɨnda da yutjikon moneŋ kaloŋ kɨsi yopmaŋek dɨwarɨ yutjikon yopmaŋakwa moneŋ dɨwarɨsi taŋ damni . Yaŋ aŋakwa nak apbeŋ bɨsapmon </t>
    </r>
    <r>
      <rPr>
        <sz val="11"/>
        <color rgb="FF008000"/>
        <rFont val="Calibri"/>
        <family val="2"/>
        <scheme val="minor"/>
      </rPr>
      <t xml:space="preserve">ji </t>
    </r>
    <r>
      <rPr>
        <strike/>
        <sz val="11"/>
        <color rgb="FFFF0000"/>
        <rFont val="Calibri"/>
        <family val="2"/>
        <scheme val="minor"/>
      </rPr>
      <t xml:space="preserve">morap kɨsi kaloŋ kaloŋ pi agak da butgwan </t>
    </r>
    <r>
      <rPr>
        <sz val="11"/>
        <color rgb="FF008000"/>
        <rFont val="Calibri"/>
        <family val="2"/>
        <scheme val="minor"/>
      </rPr>
      <t xml:space="preserve">moneŋ </t>
    </r>
    <r>
      <rPr>
        <b/>
        <sz val="11"/>
        <color rgb="FF800080"/>
        <rFont val="Calibri"/>
        <family val="2"/>
        <scheme val="minor"/>
      </rPr>
      <t xml:space="preserve">ɨmɨŋek arɨpmɨ dɨma wɨsɨkdaŋ </t>
    </r>
    <r>
      <rPr>
        <sz val="11"/>
        <color rgb="FF008000"/>
        <rFont val="Calibri"/>
        <family val="2"/>
        <scheme val="minor"/>
      </rPr>
      <t xml:space="preserve">. </t>
    </r>
    <r>
      <rPr>
        <strike/>
        <sz val="11"/>
        <color rgb="FFFF0000"/>
        <rFont val="Calibri"/>
        <family val="2"/>
        <scheme val="minor"/>
      </rPr>
      <t xml:space="preserve">Aŋakwa nak opbeŋ bɨsapmon moneŋ paŋmuwut dakon pi dɨma ani . </t>
    </r>
  </si>
  <si>
    <r>
      <rPr>
        <b/>
        <sz val="11"/>
        <color rgb="FF800080"/>
        <rFont val="Calibri"/>
        <family val="2"/>
        <scheme val="minor"/>
      </rPr>
      <t xml:space="preserve">Piŋkop dakon not kabɨ kɨsi da ji gɨldat tagɨ yaŋ dayɨsat . Piŋkop dakon </t>
    </r>
    <r>
      <rPr>
        <sz val="11"/>
        <color rgb="FF008000"/>
        <rFont val="Calibri"/>
        <family val="2"/>
        <scheme val="minor"/>
      </rPr>
      <t xml:space="preserve">amɨn </t>
    </r>
    <r>
      <rPr>
        <i/>
        <sz val="11"/>
        <color rgb="FF0000FF"/>
        <rFont val="Calibri"/>
        <family val="2"/>
        <scheme val="minor"/>
      </rPr>
      <t xml:space="preserve">kabɨsi egɨpgwiron ji dɨsikon </t>
    </r>
    <r>
      <rPr>
        <sz val="11"/>
        <color rgb="FF008000"/>
        <rFont val="Calibri"/>
        <family val="2"/>
        <scheme val="minor"/>
      </rPr>
      <t xml:space="preserve">notji </t>
    </r>
    <r>
      <rPr>
        <strike/>
        <sz val="11"/>
        <color rgb="FFFF0000"/>
        <rFont val="Calibri"/>
        <family val="2"/>
        <scheme val="minor"/>
      </rPr>
      <t xml:space="preserve">morap </t>
    </r>
    <r>
      <rPr>
        <sz val="11"/>
        <color rgb="FF008000"/>
        <rFont val="Calibri"/>
        <family val="2"/>
        <scheme val="minor"/>
      </rPr>
      <t xml:space="preserve">da </t>
    </r>
    <r>
      <rPr>
        <b/>
        <sz val="11"/>
        <color rgb="FF800080"/>
        <rFont val="Calibri"/>
        <family val="2"/>
        <scheme val="minor"/>
      </rPr>
      <t xml:space="preserve">notji gawak ɨmɨŋek but kaloŋsi nandaŋ yomɨŋ ani </t>
    </r>
    <r>
      <rPr>
        <sz val="11"/>
        <color rgb="FF008000"/>
        <rFont val="Calibri"/>
        <family val="2"/>
        <scheme val="minor"/>
      </rPr>
      <t xml:space="preserve">. </t>
    </r>
    <r>
      <rPr>
        <strike/>
        <sz val="11"/>
        <color rgb="FFFF0000"/>
        <rFont val="Calibri"/>
        <family val="2"/>
        <scheme val="minor"/>
      </rPr>
      <t xml:space="preserve">Paŋmuwukbi notji gat domdom ani bɨsapmon but dasi tɨmɨtni . </t>
    </r>
  </si>
  <si>
    <r>
      <rPr>
        <sz val="11"/>
        <color rgb="FF008000"/>
        <rFont val="Calibri"/>
        <family val="2"/>
        <scheme val="minor"/>
      </rPr>
      <t xml:space="preserve">Nak Pol da naga </t>
    </r>
    <r>
      <rPr>
        <i/>
        <sz val="11"/>
        <color rgb="FF0000FF"/>
        <rFont val="Calibri"/>
        <family val="2"/>
        <scheme val="minor"/>
      </rPr>
      <t xml:space="preserve">da kɨsitnokon da </t>
    </r>
    <r>
      <rPr>
        <sz val="11"/>
        <color rgb="FF008000"/>
        <rFont val="Calibri"/>
        <family val="2"/>
        <scheme val="minor"/>
      </rPr>
      <t xml:space="preserve">gɨldat tagɨ </t>
    </r>
    <r>
      <rPr>
        <b/>
        <sz val="11"/>
        <color rgb="FF800080"/>
        <rFont val="Calibri"/>
        <family val="2"/>
        <scheme val="minor"/>
      </rPr>
      <t xml:space="preserve">yaŋ </t>
    </r>
    <r>
      <rPr>
        <sz val="11"/>
        <color rgb="FF008000"/>
        <rFont val="Calibri"/>
        <family val="2"/>
        <scheme val="minor"/>
      </rPr>
      <t xml:space="preserve">mandɨsat . </t>
    </r>
  </si>
  <si>
    <r>
      <rPr>
        <sz val="11"/>
        <color rgb="FF008000"/>
        <rFont val="Calibri"/>
        <family val="2"/>
        <scheme val="minor"/>
      </rPr>
      <t xml:space="preserve">Amɨn kɨnda da Amɨn Tagɨ </t>
    </r>
    <r>
      <rPr>
        <b/>
        <sz val="11"/>
        <color rgb="FF800080"/>
        <rFont val="Calibri"/>
        <family val="2"/>
        <scheme val="minor"/>
      </rPr>
      <t xml:space="preserve">do butni </t>
    </r>
    <r>
      <rPr>
        <sz val="11"/>
        <color rgb="FF008000"/>
        <rFont val="Calibri"/>
        <family val="2"/>
        <scheme val="minor"/>
      </rPr>
      <t xml:space="preserve">dɨma </t>
    </r>
    <r>
      <rPr>
        <b/>
        <sz val="11"/>
        <color rgb="FF800080"/>
        <rFont val="Calibri"/>
        <family val="2"/>
        <scheme val="minor"/>
      </rPr>
      <t xml:space="preserve">ɨmjak </t>
    </r>
    <r>
      <rPr>
        <sz val="11"/>
        <color rgb="FF008000"/>
        <rFont val="Calibri"/>
        <family val="2"/>
        <scheme val="minor"/>
      </rPr>
      <t xml:space="preserve">kaŋ </t>
    </r>
    <r>
      <rPr>
        <i/>
        <sz val="11"/>
        <color rgb="FF0000FF"/>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amɨn Tɨpdom do amɨn asak </t>
    </r>
    <r>
      <rPr>
        <sz val="11"/>
        <color rgb="FF008000"/>
        <rFont val="Calibri"/>
        <family val="2"/>
        <scheme val="minor"/>
      </rPr>
      <t xml:space="preserve">. Amɨn Tagɨ </t>
    </r>
    <r>
      <rPr>
        <b/>
        <sz val="11"/>
        <color rgb="FF800080"/>
        <rFont val="Calibri"/>
        <family val="2"/>
        <scheme val="minor"/>
      </rPr>
      <t xml:space="preserve">, abɨl . </t>
    </r>
  </si>
  <si>
    <r>
      <rPr>
        <sz val="11"/>
        <color rgb="FF008000"/>
        <rFont val="Calibri"/>
        <family val="2"/>
        <scheme val="minor"/>
      </rPr>
      <t xml:space="preserve">Amɨn Tagɨ Yesu dakon nandaŋ yawotni </t>
    </r>
    <r>
      <rPr>
        <b/>
        <sz val="11"/>
        <color rgb="FF800080"/>
        <rFont val="Calibri"/>
        <family val="2"/>
        <scheme val="minor"/>
      </rPr>
      <t xml:space="preserve">ji gat egɨpjak </t>
    </r>
    <r>
      <rPr>
        <sz val="11"/>
        <color rgb="FF008000"/>
        <rFont val="Calibri"/>
        <family val="2"/>
        <scheme val="minor"/>
      </rPr>
      <t xml:space="preserve">. </t>
    </r>
  </si>
  <si>
    <r>
      <rPr>
        <b/>
        <sz val="11"/>
        <color rgb="FF800080"/>
        <rFont val="Calibri"/>
        <family val="2"/>
        <scheme val="minor"/>
      </rPr>
      <t xml:space="preserve">Kristo </t>
    </r>
    <r>
      <rPr>
        <sz val="11"/>
        <color rgb="FF008000"/>
        <rFont val="Calibri"/>
        <family val="2"/>
        <scheme val="minor"/>
      </rPr>
      <t xml:space="preserve">Yesu </t>
    </r>
    <r>
      <rPr>
        <b/>
        <sz val="11"/>
        <color rgb="FF800080"/>
        <rFont val="Calibri"/>
        <family val="2"/>
        <scheme val="minor"/>
      </rPr>
      <t xml:space="preserve">da tɨlagon </t>
    </r>
    <r>
      <rPr>
        <sz val="11"/>
        <color rgb="FF008000"/>
        <rFont val="Calibri"/>
        <family val="2"/>
        <scheme val="minor"/>
      </rPr>
      <t xml:space="preserve">but dasi </t>
    </r>
    <r>
      <rPr>
        <b/>
        <sz val="11"/>
        <color rgb="FF800080"/>
        <rFont val="Calibri"/>
        <family val="2"/>
        <scheme val="minor"/>
      </rPr>
      <t xml:space="preserve">galak taŋ damɨsat uŋun ji kɨsi do nandɨsat </t>
    </r>
    <r>
      <rPr>
        <sz val="11"/>
        <color rgb="FF008000"/>
        <rFont val="Calibri"/>
        <family val="2"/>
        <scheme val="minor"/>
      </rPr>
      <t xml:space="preserve">. </t>
    </r>
    <r>
      <rPr>
        <strike/>
        <sz val="11"/>
        <color rgb="FFFF0000"/>
        <rFont val="Calibri"/>
        <family val="2"/>
        <scheme val="minor"/>
      </rPr>
      <t xml:space="preserve">Uŋun asi . </t>
    </r>
  </si>
  <si>
    <r>
      <rPr>
        <sz val="11"/>
        <color rgb="FF008000"/>
        <rFont val="Calibri"/>
        <family val="2"/>
        <scheme val="minor"/>
      </rPr>
      <t xml:space="preserve">Nak </t>
    </r>
    <r>
      <rPr>
        <i/>
        <sz val="11"/>
        <color rgb="FF0000FF"/>
        <rFont val="Calibri"/>
        <family val="2"/>
        <scheme val="minor"/>
      </rPr>
      <t xml:space="preserve">abɨŋ altaŋba ji </t>
    </r>
    <r>
      <rPr>
        <sz val="11"/>
        <color rgb="FF008000"/>
        <rFont val="Calibri"/>
        <family val="2"/>
        <scheme val="minor"/>
      </rPr>
      <t xml:space="preserve">da </t>
    </r>
    <r>
      <rPr>
        <b/>
        <sz val="11"/>
        <color rgb="FF800080"/>
        <rFont val="Calibri"/>
        <family val="2"/>
        <scheme val="minor"/>
      </rPr>
      <t xml:space="preserve">amɨn dɨwarɨ manjɨŋba </t>
    </r>
    <r>
      <rPr>
        <sz val="11"/>
        <color rgb="FF008000"/>
        <rFont val="Calibri"/>
        <family val="2"/>
        <scheme val="minor"/>
      </rPr>
      <t xml:space="preserve">Jerusalem </t>
    </r>
    <r>
      <rPr>
        <b/>
        <sz val="11"/>
        <color rgb="FF800080"/>
        <rFont val="Calibri"/>
        <family val="2"/>
        <scheme val="minor"/>
      </rPr>
      <t xml:space="preserve">kɨni </t>
    </r>
    <r>
      <rPr>
        <sz val="11"/>
        <color rgb="FF008000"/>
        <rFont val="Calibri"/>
        <family val="2"/>
        <scheme val="minor"/>
      </rPr>
      <t xml:space="preserve">do </t>
    </r>
    <r>
      <rPr>
        <b/>
        <sz val="11"/>
        <color rgb="FF800080"/>
        <rFont val="Calibri"/>
        <family val="2"/>
        <scheme val="minor"/>
      </rPr>
      <t xml:space="preserve">manjɨŋba </t>
    </r>
    <r>
      <rPr>
        <sz val="11"/>
        <color rgb="FF008000"/>
        <rFont val="Calibri"/>
        <family val="2"/>
        <scheme val="minor"/>
      </rPr>
      <t xml:space="preserve">papia kɨnda </t>
    </r>
    <r>
      <rPr>
        <b/>
        <sz val="11"/>
        <color rgb="FF800080"/>
        <rFont val="Calibri"/>
        <family val="2"/>
        <scheme val="minor"/>
      </rPr>
      <t xml:space="preserve">yaŋ yomɨŋek yabekgo </t>
    </r>
    <r>
      <rPr>
        <sz val="11"/>
        <color rgb="FF008000"/>
        <rFont val="Calibri"/>
        <family val="2"/>
        <scheme val="minor"/>
      </rPr>
      <t xml:space="preserve">kɨni . </t>
    </r>
  </si>
  <si>
    <r>
      <rPr>
        <sz val="11"/>
        <color rgb="FF008000"/>
        <rFont val="Calibri"/>
        <family val="2"/>
        <scheme val="minor"/>
      </rPr>
      <t xml:space="preserve">Ae nakyo kɨsi </t>
    </r>
    <r>
      <rPr>
        <b/>
        <sz val="11"/>
        <color rgb="FF800080"/>
        <rFont val="Calibri"/>
        <family val="2"/>
        <scheme val="minor"/>
      </rPr>
      <t xml:space="preserve">kɨkeŋ uŋun da tagɨsi nandɨsat </t>
    </r>
    <r>
      <rPr>
        <sz val="11"/>
        <color rgb="FF008000"/>
        <rFont val="Calibri"/>
        <family val="2"/>
        <scheme val="minor"/>
      </rPr>
      <t xml:space="preserve">kaŋ , </t>
    </r>
    <r>
      <rPr>
        <b/>
        <sz val="11"/>
        <color rgb="FF800080"/>
        <rFont val="Calibri"/>
        <family val="2"/>
        <scheme val="minor"/>
      </rPr>
      <t xml:space="preserve">uŋun amɨn kabɨ nak gat kɨni </t>
    </r>
    <r>
      <rPr>
        <sz val="11"/>
        <color rgb="FF008000"/>
        <rFont val="Calibri"/>
        <family val="2"/>
        <scheme val="minor"/>
      </rPr>
      <t xml:space="preserve">. </t>
    </r>
  </si>
  <si>
    <r>
      <rPr>
        <b/>
        <sz val="11"/>
        <color rgb="FF800080"/>
        <rFont val="Calibri"/>
        <family val="2"/>
        <scheme val="minor"/>
      </rPr>
      <t xml:space="preserve">Ae uŋun do aŋek mibɨltok </t>
    </r>
    <r>
      <rPr>
        <sz val="11"/>
        <color rgb="FF008000"/>
        <rFont val="Calibri"/>
        <family val="2"/>
        <scheme val="minor"/>
      </rPr>
      <t xml:space="preserve">Masadonia </t>
    </r>
    <r>
      <rPr>
        <b/>
        <sz val="11"/>
        <color rgb="FF800080"/>
        <rFont val="Calibri"/>
        <family val="2"/>
        <scheme val="minor"/>
      </rPr>
      <t xml:space="preserve">mɨktɨmon amɨn morap kɨŋ pɨndat </t>
    </r>
    <r>
      <rPr>
        <sz val="11"/>
        <color rgb="FF008000"/>
        <rFont val="Calibri"/>
        <family val="2"/>
        <scheme val="minor"/>
      </rPr>
      <t xml:space="preserve">do </t>
    </r>
    <r>
      <rPr>
        <b/>
        <sz val="11"/>
        <color rgb="FF800080"/>
        <rFont val="Calibri"/>
        <family val="2"/>
        <scheme val="minor"/>
      </rPr>
      <t xml:space="preserve">pɨgɨkeŋ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don jikon </t>
    </r>
    <r>
      <rPr>
        <b/>
        <sz val="11"/>
        <color rgb="FF800080"/>
        <rFont val="Calibri"/>
        <family val="2"/>
        <scheme val="minor"/>
      </rPr>
      <t xml:space="preserve">kɨkeŋ </t>
    </r>
    <r>
      <rPr>
        <sz val="11"/>
        <color rgb="FF008000"/>
        <rFont val="Calibri"/>
        <family val="2"/>
        <scheme val="minor"/>
      </rPr>
      <t xml:space="preserve">. </t>
    </r>
  </si>
  <si>
    <r>
      <rPr>
        <sz val="11"/>
        <color rgb="FF008000"/>
        <rFont val="Calibri"/>
        <family val="2"/>
        <scheme val="minor"/>
      </rPr>
      <t xml:space="preserve">Nak ji gat </t>
    </r>
    <r>
      <rPr>
        <b/>
        <sz val="11"/>
        <color rgb="FF800080"/>
        <rFont val="Calibri"/>
        <family val="2"/>
        <scheme val="minor"/>
      </rPr>
      <t xml:space="preserve">bɨsap pɨsɨpmɨsok </t>
    </r>
    <r>
      <rPr>
        <sz val="11"/>
        <color rgb="FF008000"/>
        <rFont val="Calibri"/>
        <family val="2"/>
        <scheme val="minor"/>
      </rPr>
      <t xml:space="preserve">egɨpbeŋ bo </t>
    </r>
    <r>
      <rPr>
        <b/>
        <sz val="11"/>
        <color rgb="FF800080"/>
        <rFont val="Calibri"/>
        <family val="2"/>
        <scheme val="minor"/>
      </rPr>
      <t xml:space="preserve">dɨma egɨpbeŋ </t>
    </r>
    <r>
      <rPr>
        <sz val="11"/>
        <color rgb="FF008000"/>
        <rFont val="Calibri"/>
        <family val="2"/>
        <scheme val="minor"/>
      </rPr>
      <t xml:space="preserve">uŋun dɨma nandɨsat . </t>
    </r>
    <r>
      <rPr>
        <b/>
        <sz val="11"/>
        <color rgb="FF800080"/>
        <rFont val="Calibri"/>
        <family val="2"/>
        <scheme val="minor"/>
      </rPr>
      <t xml:space="preserve">Bo egɨpbeŋ ais </t>
    </r>
    <r>
      <rPr>
        <sz val="11"/>
        <color rgb="FF008000"/>
        <rFont val="Calibri"/>
        <family val="2"/>
        <scheme val="minor"/>
      </rPr>
      <t xml:space="preserve">bɨsapmon ji </t>
    </r>
    <r>
      <rPr>
        <i/>
        <sz val="11"/>
        <color rgb="FF0000FF"/>
        <rFont val="Calibri"/>
        <family val="2"/>
        <scheme val="minor"/>
      </rPr>
      <t xml:space="preserve">gat egek mɨrɨm sɨkakyo kɨlɨ yapmaŋakwan egɨpbeŋ bo dɨma egɨpbeŋ . Aŋek kokup ŋwakŋwarɨ kɨndakon kɨkeŋ kaŋ , ji </t>
    </r>
    <r>
      <rPr>
        <sz val="11"/>
        <color rgb="FF008000"/>
        <rFont val="Calibri"/>
        <family val="2"/>
        <scheme val="minor"/>
      </rPr>
      <t xml:space="preserve">da </t>
    </r>
    <r>
      <rPr>
        <b/>
        <sz val="11"/>
        <color rgb="FF800080"/>
        <rFont val="Calibri"/>
        <family val="2"/>
        <scheme val="minor"/>
      </rPr>
      <t xml:space="preserve">aŋpulugaŋ aŋaŋ kwaŋ </t>
    </r>
    <r>
      <rPr>
        <sz val="11"/>
        <color rgb="FF008000"/>
        <rFont val="Calibri"/>
        <family val="2"/>
        <scheme val="minor"/>
      </rPr>
      <t xml:space="preserve">. </t>
    </r>
  </si>
  <si>
    <r>
      <rPr>
        <sz val="11"/>
        <color rgb="FF008000"/>
        <rFont val="Calibri"/>
        <family val="2"/>
        <scheme val="minor"/>
      </rPr>
      <t xml:space="preserve">Nak ji gat bɨsap </t>
    </r>
    <r>
      <rPr>
        <b/>
        <sz val="11"/>
        <color rgb="FF800080"/>
        <rFont val="Calibri"/>
        <family val="2"/>
        <scheme val="minor"/>
      </rPr>
      <t xml:space="preserve">pɨsɨpmɨsok dɨma egɨpbeŋ </t>
    </r>
    <r>
      <rPr>
        <sz val="11"/>
        <color rgb="FF008000"/>
        <rFont val="Calibri"/>
        <family val="2"/>
        <scheme val="minor"/>
      </rPr>
      <t xml:space="preserve">do </t>
    </r>
    <r>
      <rPr>
        <b/>
        <sz val="11"/>
        <color rgb="FF800080"/>
        <rFont val="Calibri"/>
        <family val="2"/>
        <scheme val="minor"/>
      </rPr>
      <t xml:space="preserve">nandɨsat </t>
    </r>
    <r>
      <rPr>
        <sz val="11"/>
        <color rgb="FF008000"/>
        <rFont val="Calibri"/>
        <family val="2"/>
        <scheme val="minor"/>
      </rPr>
      <t xml:space="preserve">. Amɨn Tagɨ da tagɨ </t>
    </r>
    <r>
      <rPr>
        <b/>
        <sz val="11"/>
        <color rgb="FF800080"/>
        <rFont val="Calibri"/>
        <family val="2"/>
        <scheme val="minor"/>
      </rPr>
      <t xml:space="preserve">nandɨsak kaŋ , </t>
    </r>
    <r>
      <rPr>
        <sz val="11"/>
        <color rgb="FF008000"/>
        <rFont val="Calibri"/>
        <family val="2"/>
        <scheme val="minor"/>
      </rPr>
      <t xml:space="preserve">ji gat bɨsap </t>
    </r>
    <r>
      <rPr>
        <b/>
        <sz val="11"/>
        <color rgb="FF800080"/>
        <rFont val="Calibri"/>
        <family val="2"/>
        <scheme val="minor"/>
      </rPr>
      <t xml:space="preserve">pɨsɨpmɨsok egɨpbeŋ do nandɨsat </t>
    </r>
    <r>
      <rPr>
        <sz val="11"/>
        <color rgb="FF008000"/>
        <rFont val="Calibri"/>
        <family val="2"/>
        <scheme val="minor"/>
      </rPr>
      <t xml:space="preserve">. </t>
    </r>
  </si>
  <si>
    <r>
      <rPr>
        <sz val="11"/>
        <color rgb="FF008000"/>
        <rFont val="Calibri"/>
        <family val="2"/>
        <scheme val="minor"/>
      </rPr>
      <t xml:space="preserve">Mani nak </t>
    </r>
    <r>
      <rPr>
        <i/>
        <sz val="11"/>
        <color rgb="FF0000FF"/>
        <rFont val="Calibri"/>
        <family val="2"/>
        <scheme val="minor"/>
      </rPr>
      <t xml:space="preserve">Epesas </t>
    </r>
    <r>
      <rPr>
        <sz val="11"/>
        <color rgb="FF008000"/>
        <rFont val="Calibri"/>
        <family val="2"/>
        <scheme val="minor"/>
      </rPr>
      <t xml:space="preserve">kokup </t>
    </r>
    <r>
      <rPr>
        <b/>
        <sz val="11"/>
        <color rgb="FF800080"/>
        <rFont val="Calibri"/>
        <family val="2"/>
        <scheme val="minor"/>
      </rPr>
      <t xml:space="preserve">papmon egɨ wɨgɨ </t>
    </r>
    <r>
      <rPr>
        <sz val="11"/>
        <color rgb="FF008000"/>
        <rFont val="Calibri"/>
        <family val="2"/>
        <scheme val="minor"/>
      </rPr>
      <t xml:space="preserve">Pentikos bɨsapmon </t>
    </r>
    <r>
      <rPr>
        <b/>
        <sz val="11"/>
        <color rgb="FF800080"/>
        <rFont val="Calibri"/>
        <family val="2"/>
        <scheme val="minor"/>
      </rPr>
      <t xml:space="preserve">egɨpbeŋ do nandɨsat </t>
    </r>
    <r>
      <rPr>
        <sz val="11"/>
        <color rgb="FF008000"/>
        <rFont val="Calibri"/>
        <family val="2"/>
        <scheme val="minor"/>
      </rPr>
      <t xml:space="preserve">. </t>
    </r>
  </si>
  <si>
    <r>
      <rPr>
        <sz val="11"/>
        <color rgb="FF008000"/>
        <rFont val="Calibri"/>
        <family val="2"/>
        <scheme val="minor"/>
      </rPr>
      <t xml:space="preserve">Nido </t>
    </r>
    <r>
      <rPr>
        <strike/>
        <sz val="11"/>
        <color rgb="FFFF0000"/>
        <rFont val="Calibri"/>
        <family val="2"/>
        <scheme val="minor"/>
      </rPr>
      <t xml:space="preserve">, </t>
    </r>
    <r>
      <rPr>
        <sz val="11"/>
        <color rgb="FF008000"/>
        <rFont val="Calibri"/>
        <family val="2"/>
        <scheme val="minor"/>
      </rPr>
      <t xml:space="preserve">Piŋkop da </t>
    </r>
    <r>
      <rPr>
        <b/>
        <sz val="11"/>
        <color rgb="FF800080"/>
        <rFont val="Calibri"/>
        <family val="2"/>
        <scheme val="minor"/>
      </rPr>
      <t xml:space="preserve">kosit kɨlɨ aŋnoman agɨt . Yaŋ aŋek Yesu nandaŋ gadaŋ ɨmgwit </t>
    </r>
    <r>
      <rPr>
        <sz val="11"/>
        <color rgb="FF008000"/>
        <rFont val="Calibri"/>
        <family val="2"/>
        <scheme val="minor"/>
      </rPr>
      <t xml:space="preserve">amɨn </t>
    </r>
    <r>
      <rPr>
        <b/>
        <sz val="11"/>
        <color rgb="FF800080"/>
        <rFont val="Calibri"/>
        <family val="2"/>
        <scheme val="minor"/>
      </rPr>
      <t xml:space="preserve">morapmɨsi paŋpulugokeŋ </t>
    </r>
    <r>
      <rPr>
        <sz val="11"/>
        <color rgb="FF008000"/>
        <rFont val="Calibri"/>
        <family val="2"/>
        <scheme val="minor"/>
      </rPr>
      <t xml:space="preserve">. </t>
    </r>
    <r>
      <rPr>
        <b/>
        <sz val="11"/>
        <color rgb="FF800080"/>
        <rFont val="Calibri"/>
        <family val="2"/>
        <scheme val="minor"/>
      </rPr>
      <t xml:space="preserve">Uŋun gɨn dɨma , </t>
    </r>
    <r>
      <rPr>
        <sz val="11"/>
        <color rgb="FF008000"/>
        <rFont val="Calibri"/>
        <family val="2"/>
        <scheme val="minor"/>
      </rPr>
      <t xml:space="preserve">amɨn morapmɨ da uwal </t>
    </r>
    <r>
      <rPr>
        <b/>
        <sz val="11"/>
        <color rgb="FF800080"/>
        <rFont val="Calibri"/>
        <family val="2"/>
        <scheme val="minor"/>
      </rPr>
      <t xml:space="preserve">aŋnimaŋ </t>
    </r>
    <r>
      <rPr>
        <sz val="11"/>
        <color rgb="FF008000"/>
        <rFont val="Calibri"/>
        <family val="2"/>
        <scheme val="minor"/>
      </rPr>
      <t xml:space="preserve">. </t>
    </r>
  </si>
  <si>
    <r>
      <rPr>
        <sz val="11"/>
        <color rgb="FF008000"/>
        <rFont val="Calibri"/>
        <family val="2"/>
        <scheme val="minor"/>
      </rPr>
      <t xml:space="preserve">Nak Pol </t>
    </r>
    <r>
      <rPr>
        <i/>
        <sz val="11"/>
        <color rgb="FF0000FF"/>
        <rFont val="Calibri"/>
        <family val="2"/>
        <scheme val="minor"/>
      </rPr>
      <t xml:space="preserve">, nak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t>
    </r>
    <r>
      <rPr>
        <b/>
        <sz val="11"/>
        <color rgb="FF800080"/>
        <rFont val="Calibri"/>
        <family val="2"/>
        <scheme val="minor"/>
      </rPr>
      <t xml:space="preserve">yabekbi amɨn kɨnda </t>
    </r>
    <r>
      <rPr>
        <sz val="11"/>
        <color rgb="FF008000"/>
        <rFont val="Calibri"/>
        <family val="2"/>
        <scheme val="minor"/>
      </rPr>
      <t xml:space="preserve">. Piŋkop da iyɨ </t>
    </r>
    <r>
      <rPr>
        <i/>
        <sz val="11"/>
        <color rgb="FF0000FF"/>
        <rFont val="Calibri"/>
        <family val="2"/>
        <scheme val="minor"/>
      </rPr>
      <t xml:space="preserve">dakon galaktok yolek amɨn egɨsat , uŋun </t>
    </r>
    <r>
      <rPr>
        <sz val="11"/>
        <color rgb="FF008000"/>
        <rFont val="Calibri"/>
        <family val="2"/>
        <scheme val="minor"/>
      </rPr>
      <t xml:space="preserve">da </t>
    </r>
    <r>
      <rPr>
        <b/>
        <sz val="11"/>
        <color rgb="FF800080"/>
        <rFont val="Calibri"/>
        <family val="2"/>
        <scheme val="minor"/>
      </rPr>
      <t xml:space="preserve">nak </t>
    </r>
    <r>
      <rPr>
        <sz val="11"/>
        <color rgb="FF008000"/>
        <rFont val="Calibri"/>
        <family val="2"/>
        <scheme val="minor"/>
      </rPr>
      <t xml:space="preserve">yabekbi </t>
    </r>
    <r>
      <rPr>
        <b/>
        <sz val="11"/>
        <color rgb="FF800080"/>
        <rFont val="Calibri"/>
        <family val="2"/>
        <scheme val="minor"/>
      </rPr>
      <t xml:space="preserve">amɨnsi asak </t>
    </r>
    <r>
      <rPr>
        <sz val="11"/>
        <color rgb="FF008000"/>
        <rFont val="Calibri"/>
        <family val="2"/>
        <scheme val="minor"/>
      </rPr>
      <t xml:space="preserve">. Nak gat </t>
    </r>
    <r>
      <rPr>
        <b/>
        <sz val="11"/>
        <color rgb="FF800080"/>
        <rFont val="Calibri"/>
        <family val="2"/>
        <scheme val="minor"/>
      </rPr>
      <t xml:space="preserve">notno </t>
    </r>
    <r>
      <rPr>
        <sz val="11"/>
        <color rgb="FF008000"/>
        <rFont val="Calibri"/>
        <family val="2"/>
        <scheme val="minor"/>
      </rPr>
      <t xml:space="preserve">Sostenes gat </t>
    </r>
  </si>
  <si>
    <r>
      <rPr>
        <b/>
        <sz val="11"/>
        <color rgb="FF800080"/>
        <rFont val="Calibri"/>
        <family val="2"/>
        <scheme val="minor"/>
      </rPr>
      <t xml:space="preserve">Uŋun do not </t>
    </r>
    <r>
      <rPr>
        <sz val="11"/>
        <color rgb="FF008000"/>
        <rFont val="Calibri"/>
        <family val="2"/>
        <scheme val="minor"/>
      </rPr>
      <t xml:space="preserve">kabɨ , Amɨn Tagɨnin Yesu Kristo da manon </t>
    </r>
    <r>
      <rPr>
        <b/>
        <sz val="11"/>
        <color rgb="FF800080"/>
        <rFont val="Calibri"/>
        <family val="2"/>
        <scheme val="minor"/>
      </rPr>
      <t xml:space="preserve">yaŋsi dayɨsat </t>
    </r>
    <r>
      <rPr>
        <sz val="11"/>
        <color rgb="FF008000"/>
        <rFont val="Calibri"/>
        <family val="2"/>
        <scheme val="minor"/>
      </rPr>
      <t xml:space="preserve">, ji </t>
    </r>
    <r>
      <rPr>
        <b/>
        <sz val="11"/>
        <color rgb="FF800080"/>
        <rFont val="Calibri"/>
        <family val="2"/>
        <scheme val="minor"/>
      </rPr>
      <t xml:space="preserve">kɨsi </t>
    </r>
    <r>
      <rPr>
        <sz val="11"/>
        <color rgb="FF008000"/>
        <rFont val="Calibri"/>
        <family val="2"/>
        <scheme val="minor"/>
      </rPr>
      <t xml:space="preserve">but kaloŋ </t>
    </r>
    <r>
      <rPr>
        <i/>
        <sz val="11"/>
        <color rgb="FF0000FF"/>
        <rFont val="Calibri"/>
        <family val="2"/>
        <scheme val="minor"/>
      </rPr>
      <t xml:space="preserve">aŋek but kaloŋ aŋek yaŋ gɨn </t>
    </r>
    <r>
      <rPr>
        <sz val="11"/>
        <color rgb="FF008000"/>
        <rFont val="Calibri"/>
        <family val="2"/>
        <scheme val="minor"/>
      </rPr>
      <t xml:space="preserve">ani . </t>
    </r>
    <r>
      <rPr>
        <b/>
        <sz val="11"/>
        <color rgb="FF800080"/>
        <rFont val="Calibri"/>
        <family val="2"/>
        <scheme val="minor"/>
      </rPr>
      <t xml:space="preserve">Ji pudaŋ kɨ kabi dɨma ani . Ji but kaloŋ aŋek nandak nandak kaloŋɨ </t>
    </r>
    <r>
      <rPr>
        <sz val="11"/>
        <color rgb="FF008000"/>
        <rFont val="Calibri"/>
        <family val="2"/>
        <scheme val="minor"/>
      </rPr>
      <t xml:space="preserve">ae nandak </t>
    </r>
    <r>
      <rPr>
        <b/>
        <sz val="11"/>
        <color rgb="FF800080"/>
        <rFont val="Calibri"/>
        <family val="2"/>
        <scheme val="minor"/>
      </rPr>
      <t xml:space="preserve">nandak kaloŋɨsi ekwaŋ uŋun </t>
    </r>
    <r>
      <rPr>
        <sz val="11"/>
        <color rgb="FF008000"/>
        <rFont val="Calibri"/>
        <family val="2"/>
        <scheme val="minor"/>
      </rPr>
      <t xml:space="preserve">gɨn </t>
    </r>
    <r>
      <rPr>
        <b/>
        <sz val="11"/>
        <color rgb="FF800080"/>
        <rFont val="Calibri"/>
        <family val="2"/>
        <scheme val="minor"/>
      </rPr>
      <t xml:space="preserve">ani </t>
    </r>
    <r>
      <rPr>
        <sz val="11"/>
        <color rgb="FF008000"/>
        <rFont val="Calibri"/>
        <family val="2"/>
        <scheme val="minor"/>
      </rPr>
      <t xml:space="preserve">. </t>
    </r>
  </si>
  <si>
    <r>
      <rPr>
        <sz val="11"/>
        <color rgb="FF008000"/>
        <rFont val="Calibri"/>
        <family val="2"/>
        <scheme val="minor"/>
      </rPr>
      <t xml:space="preserve">Not </t>
    </r>
    <r>
      <rPr>
        <b/>
        <sz val="11"/>
        <color rgb="FF800080"/>
        <rFont val="Calibri"/>
        <family val="2"/>
        <scheme val="minor"/>
      </rPr>
      <t xml:space="preserve">kabɨno </t>
    </r>
    <r>
      <rPr>
        <sz val="11"/>
        <color rgb="FF008000"/>
        <rFont val="Calibri"/>
        <family val="2"/>
        <scheme val="minor"/>
      </rPr>
      <t xml:space="preserve">, Kloi da </t>
    </r>
    <r>
      <rPr>
        <b/>
        <sz val="11"/>
        <color rgb="FF800080"/>
        <rFont val="Calibri"/>
        <family val="2"/>
        <scheme val="minor"/>
      </rPr>
      <t xml:space="preserve">yutnon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da ji da </t>
    </r>
    <r>
      <rPr>
        <b/>
        <sz val="11"/>
        <color rgb="FF800080"/>
        <rFont val="Calibri"/>
        <family val="2"/>
        <scheme val="minor"/>
      </rPr>
      <t xml:space="preserve">bɨkbɨgon gen emat aŋ uŋun do nayɨŋba nandagɨm </t>
    </r>
    <r>
      <rPr>
        <sz val="11"/>
        <color rgb="FF008000"/>
        <rFont val="Calibri"/>
        <family val="2"/>
        <scheme val="minor"/>
      </rPr>
      <t xml:space="preserve">. </t>
    </r>
  </si>
  <si>
    <r>
      <rPr>
        <b/>
        <sz val="11"/>
        <color rgb="FF800080"/>
        <rFont val="Calibri"/>
        <family val="2"/>
        <scheme val="minor"/>
      </rPr>
      <t xml:space="preserve">Amɨn dɨwarɨ </t>
    </r>
    <r>
      <rPr>
        <sz val="11"/>
        <color rgb="FF008000"/>
        <rFont val="Calibri"/>
        <family val="2"/>
        <scheme val="minor"/>
      </rPr>
      <t xml:space="preserve">da </t>
    </r>
    <r>
      <rPr>
        <b/>
        <sz val="11"/>
        <color rgb="FF800080"/>
        <rFont val="Calibri"/>
        <family val="2"/>
        <scheme val="minor"/>
      </rPr>
      <t xml:space="preserve">nak Pol dakon </t>
    </r>
    <r>
      <rPr>
        <sz val="11"/>
        <color rgb="FF008000"/>
        <rFont val="Calibri"/>
        <family val="2"/>
        <scheme val="minor"/>
      </rPr>
      <t xml:space="preserve">, </t>
    </r>
    <r>
      <rPr>
        <strike/>
        <sz val="11"/>
        <color rgb="FFFF0000"/>
        <rFont val="Calibri"/>
        <family val="2"/>
        <scheme val="minor"/>
      </rPr>
      <t xml:space="preserve">jikon da dɨ da yaŋ yoŋ , " Nak Pol yoldat , " </t>
    </r>
    <r>
      <rPr>
        <sz val="11"/>
        <color rgb="FF008000"/>
        <rFont val="Calibri"/>
        <family val="2"/>
        <scheme val="minor"/>
      </rPr>
      <t xml:space="preserve">ae dɨwarɨ da </t>
    </r>
    <r>
      <rPr>
        <b/>
        <sz val="11"/>
        <color rgb="FF800080"/>
        <rFont val="Calibri"/>
        <family val="2"/>
        <scheme val="minor"/>
      </rPr>
      <t xml:space="preserve">nak </t>
    </r>
    <r>
      <rPr>
        <sz val="11"/>
        <color rgb="FF008000"/>
        <rFont val="Calibri"/>
        <family val="2"/>
        <scheme val="minor"/>
      </rPr>
      <t xml:space="preserve">Apolos </t>
    </r>
    <r>
      <rPr>
        <b/>
        <sz val="11"/>
        <color rgb="FF800080"/>
        <rFont val="Calibri"/>
        <family val="2"/>
        <scheme val="minor"/>
      </rPr>
      <t xml:space="preserve">dakon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ae dɨwarɨ da </t>
    </r>
    <r>
      <rPr>
        <b/>
        <sz val="11"/>
        <color rgb="FF800080"/>
        <rFont val="Calibri"/>
        <family val="2"/>
        <scheme val="minor"/>
      </rPr>
      <t xml:space="preserve">nak </t>
    </r>
    <r>
      <rPr>
        <sz val="11"/>
        <color rgb="FF008000"/>
        <rFont val="Calibri"/>
        <family val="2"/>
        <scheme val="minor"/>
      </rPr>
      <t xml:space="preserve">Pita </t>
    </r>
    <r>
      <rPr>
        <b/>
        <sz val="11"/>
        <color rgb="FF800080"/>
        <rFont val="Calibri"/>
        <family val="2"/>
        <scheme val="minor"/>
      </rPr>
      <t xml:space="preserve">dakon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ae dɨwarɨ da </t>
    </r>
    <r>
      <rPr>
        <b/>
        <sz val="11"/>
        <color rgb="FF800080"/>
        <rFont val="Calibri"/>
        <family val="2"/>
        <scheme val="minor"/>
      </rPr>
      <t xml:space="preserve">nak </t>
    </r>
    <r>
      <rPr>
        <sz val="11"/>
        <color rgb="FF008000"/>
        <rFont val="Calibri"/>
        <family val="2"/>
        <scheme val="minor"/>
      </rPr>
      <t xml:space="preserve">Kristo </t>
    </r>
    <r>
      <rPr>
        <b/>
        <sz val="11"/>
        <color rgb="FF800080"/>
        <rFont val="Calibri"/>
        <family val="2"/>
        <scheme val="minor"/>
      </rPr>
      <t xml:space="preserve">dakon , </t>
    </r>
    <r>
      <rPr>
        <sz val="11"/>
        <color rgb="FF008000"/>
        <rFont val="Calibri"/>
        <family val="2"/>
        <scheme val="minor"/>
      </rPr>
      <t xml:space="preserve">yaŋ </t>
    </r>
    <r>
      <rPr>
        <b/>
        <sz val="11"/>
        <color rgb="FF800080"/>
        <rFont val="Calibri"/>
        <family val="2"/>
        <scheme val="minor"/>
      </rPr>
      <t xml:space="preserve">yawit </t>
    </r>
    <r>
      <rPr>
        <sz val="11"/>
        <color rgb="FF008000"/>
        <rFont val="Calibri"/>
        <family val="2"/>
        <scheme val="minor"/>
      </rPr>
      <t xml:space="preserve">. </t>
    </r>
    <r>
      <rPr>
        <i/>
        <sz val="11"/>
        <color rgb="FF0000FF"/>
        <rFont val="Calibri"/>
        <family val="2"/>
        <scheme val="minor"/>
      </rPr>
      <t xml:space="preserve">Do ji da bɨkbɨgon gen pɨdok pɨdok aŋ uŋun do yosot . </t>
    </r>
  </si>
  <si>
    <r>
      <rPr>
        <b/>
        <sz val="11"/>
        <color rgb="FF800080"/>
        <rFont val="Calibri"/>
        <family val="2"/>
        <scheme val="minor"/>
      </rPr>
      <t xml:space="preserve">Dɨma kaŋ , </t>
    </r>
    <r>
      <rPr>
        <sz val="11"/>
        <color rgb="FF008000"/>
        <rFont val="Calibri"/>
        <family val="2"/>
        <scheme val="minor"/>
      </rPr>
      <t xml:space="preserve">Kristo </t>
    </r>
    <r>
      <rPr>
        <b/>
        <sz val="11"/>
        <color rgb="FF800080"/>
        <rFont val="Calibri"/>
        <family val="2"/>
        <scheme val="minor"/>
      </rPr>
      <t xml:space="preserve">pudaŋ kabi bamot aŋ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Pol ji do </t>
    </r>
    <r>
      <rPr>
        <strike/>
        <sz val="11"/>
        <color rgb="FFFF0000"/>
        <rFont val="Calibri"/>
        <family val="2"/>
        <scheme val="minor"/>
      </rPr>
      <t xml:space="preserve">aŋek </t>
    </r>
    <r>
      <rPr>
        <sz val="11"/>
        <color rgb="FF008000"/>
        <rFont val="Calibri"/>
        <family val="2"/>
        <scheme val="minor"/>
      </rPr>
      <t xml:space="preserve">tɨlak kɨndapmon kɨmakgɨm </t>
    </r>
    <r>
      <rPr>
        <i/>
        <sz val="11"/>
        <color rgb="FF0000FF"/>
        <rFont val="Calibri"/>
        <family val="2"/>
        <scheme val="minor"/>
      </rPr>
      <t xml:space="preserve">yaŋ nandaŋ , ma </t>
    </r>
    <r>
      <rPr>
        <sz val="11"/>
        <color rgb="FF008000"/>
        <rFont val="Calibri"/>
        <family val="2"/>
        <scheme val="minor"/>
      </rPr>
      <t xml:space="preserve">? </t>
    </r>
    <r>
      <rPr>
        <b/>
        <sz val="11"/>
        <color rgb="FF800080"/>
        <rFont val="Calibri"/>
        <family val="2"/>
        <scheme val="minor"/>
      </rPr>
      <t xml:space="preserve">Ji nak dakon man do </t>
    </r>
    <r>
      <rPr>
        <sz val="11"/>
        <color rgb="FF008000"/>
        <rFont val="Calibri"/>
        <family val="2"/>
        <scheme val="minor"/>
      </rPr>
      <t xml:space="preserve">telagɨ pakbi </t>
    </r>
    <r>
      <rPr>
        <b/>
        <sz val="11"/>
        <color rgb="FF800080"/>
        <rFont val="Calibri"/>
        <family val="2"/>
        <scheme val="minor"/>
      </rPr>
      <t xml:space="preserve">naŋ telagɨ pakbi </t>
    </r>
    <r>
      <rPr>
        <sz val="11"/>
        <color rgb="FF008000"/>
        <rFont val="Calibri"/>
        <family val="2"/>
        <scheme val="minor"/>
      </rPr>
      <t xml:space="preserve">sowit </t>
    </r>
    <r>
      <rPr>
        <i/>
        <sz val="11"/>
        <color rgb="FF0000FF"/>
        <rFont val="Calibri"/>
        <family val="2"/>
        <scheme val="minor"/>
      </rPr>
      <t xml:space="preserve">, ma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</si>
  <si>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jikon </t>
    </r>
    <r>
      <rPr>
        <sz val="11"/>
        <color rgb="FF008000"/>
        <rFont val="Calibri"/>
        <family val="2"/>
        <scheme val="minor"/>
      </rPr>
      <t xml:space="preserve">da </t>
    </r>
    <r>
      <rPr>
        <strike/>
        <sz val="11"/>
        <color rgb="FFFF0000"/>
        <rFont val="Calibri"/>
        <family val="2"/>
        <scheme val="minor"/>
      </rPr>
      <t xml:space="preserve">binapmon </t>
    </r>
    <r>
      <rPr>
        <sz val="11"/>
        <color rgb="FF008000"/>
        <rFont val="Calibri"/>
        <family val="2"/>
        <scheme val="minor"/>
      </rPr>
      <t xml:space="preserve">Krispus gat Gaius gat </t>
    </r>
    <r>
      <rPr>
        <b/>
        <sz val="11"/>
        <color rgb="FF800080"/>
        <rFont val="Calibri"/>
        <family val="2"/>
        <scheme val="minor"/>
      </rPr>
      <t xml:space="preserve">gɨn </t>
    </r>
    <r>
      <rPr>
        <sz val="11"/>
        <color rgb="FF008000"/>
        <rFont val="Calibri"/>
        <family val="2"/>
        <scheme val="minor"/>
      </rPr>
      <t xml:space="preserve">telagɨ pakbi soŋ yomgum . </t>
    </r>
    <r>
      <rPr>
        <b/>
        <sz val="11"/>
        <color rgb="FF800080"/>
        <rFont val="Calibri"/>
        <family val="2"/>
        <scheme val="minor"/>
      </rPr>
      <t xml:space="preserve">Ae amɨn ŋwakŋwarɨ kɨnda </t>
    </r>
    <r>
      <rPr>
        <sz val="11"/>
        <color rgb="FF008000"/>
        <rFont val="Calibri"/>
        <family val="2"/>
        <scheme val="minor"/>
      </rPr>
      <t xml:space="preserve">dɨma </t>
    </r>
    <r>
      <rPr>
        <strike/>
        <sz val="11"/>
        <color rgb="FFFF0000"/>
        <rFont val="Calibri"/>
        <family val="2"/>
        <scheme val="minor"/>
      </rPr>
      <t xml:space="preserve">soŋ yomgum </t>
    </r>
    <r>
      <rPr>
        <sz val="11"/>
        <color rgb="FF008000"/>
        <rFont val="Calibri"/>
        <family val="2"/>
        <scheme val="minor"/>
      </rPr>
      <t xml:space="preserve">. Uŋun do </t>
    </r>
    <r>
      <rPr>
        <strike/>
        <sz val="11"/>
        <color rgb="FFFF0000"/>
        <rFont val="Calibri"/>
        <family val="2"/>
        <scheme val="minor"/>
      </rPr>
      <t xml:space="preserve">nak </t>
    </r>
    <r>
      <rPr>
        <sz val="11"/>
        <color rgb="FF008000"/>
        <rFont val="Calibri"/>
        <family val="2"/>
        <scheme val="minor"/>
      </rPr>
      <t xml:space="preserve">Piŋkop ya yaŋ </t>
    </r>
    <r>
      <rPr>
        <b/>
        <sz val="11"/>
        <color rgb="FF800080"/>
        <rFont val="Calibri"/>
        <family val="2"/>
        <scheme val="minor"/>
      </rPr>
      <t xml:space="preserve">gayɨsat </t>
    </r>
    <r>
      <rPr>
        <sz val="11"/>
        <color rgb="FF008000"/>
        <rFont val="Calibri"/>
        <family val="2"/>
        <scheme val="minor"/>
      </rPr>
      <t xml:space="preserve">. </t>
    </r>
  </si>
  <si>
    <r>
      <rPr>
        <b/>
        <sz val="11"/>
        <color rgb="FF800080"/>
        <rFont val="Calibri"/>
        <family val="2"/>
        <scheme val="minor"/>
      </rPr>
      <t xml:space="preserve">Yaŋ do aŋek </t>
    </r>
    <r>
      <rPr>
        <sz val="11"/>
        <color rgb="FF008000"/>
        <rFont val="Calibri"/>
        <family val="2"/>
        <scheme val="minor"/>
      </rPr>
      <t xml:space="preserve">amɨn kɨnda da </t>
    </r>
    <r>
      <rPr>
        <i/>
        <sz val="11"/>
        <color rgb="FF0000FF"/>
        <rFont val="Calibri"/>
        <family val="2"/>
        <scheme val="minor"/>
      </rPr>
      <t xml:space="preserve">yaŋ dɨma yokdaŋ ,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Pol da manon telagɨ pakbi </t>
    </r>
    <r>
      <rPr>
        <b/>
        <sz val="11"/>
        <color rgb="FF800080"/>
        <rFont val="Calibri"/>
        <family val="2"/>
        <scheme val="minor"/>
      </rPr>
      <t xml:space="preserve">sowit . </t>
    </r>
    <r>
      <rPr>
        <sz val="11"/>
        <color rgb="FF008000"/>
        <rFont val="Calibri"/>
        <family val="2"/>
        <scheme val="minor"/>
      </rPr>
      <t xml:space="preserve">" </t>
    </r>
    <r>
      <rPr>
        <strike/>
        <sz val="11"/>
        <color rgb="FFFF0000"/>
        <rFont val="Calibri"/>
        <family val="2"/>
        <scheme val="minor"/>
      </rPr>
      <t xml:space="preserve">yaŋ arɨpmɨ dɨma yogogɨ . </t>
    </r>
  </si>
  <si>
    <r>
      <rPr>
        <b/>
        <sz val="11"/>
        <color rgb="FF800080"/>
        <rFont val="Calibri"/>
        <family val="2"/>
        <scheme val="minor"/>
      </rPr>
      <t xml:space="preserve">Nak </t>
    </r>
    <r>
      <rPr>
        <sz val="11"/>
        <color rgb="FF008000"/>
        <rFont val="Calibri"/>
        <family val="2"/>
        <scheme val="minor"/>
      </rPr>
      <t xml:space="preserve">amɨn </t>
    </r>
    <r>
      <rPr>
        <b/>
        <sz val="11"/>
        <color rgb="FF800080"/>
        <rFont val="Calibri"/>
        <family val="2"/>
        <scheme val="minor"/>
      </rPr>
      <t xml:space="preserve">dɨwarɨ </t>
    </r>
    <r>
      <rPr>
        <sz val="11"/>
        <color rgb="FF008000"/>
        <rFont val="Calibri"/>
        <family val="2"/>
        <scheme val="minor"/>
      </rPr>
      <t xml:space="preserve">kɨsi </t>
    </r>
    <r>
      <rPr>
        <b/>
        <sz val="11"/>
        <color rgb="FF800080"/>
        <rFont val="Calibri"/>
        <family val="2"/>
        <scheme val="minor"/>
      </rPr>
      <t xml:space="preserve">Stiwenas </t>
    </r>
    <r>
      <rPr>
        <sz val="11"/>
        <color rgb="FF008000"/>
        <rFont val="Calibri"/>
        <family val="2"/>
        <scheme val="minor"/>
      </rPr>
      <t xml:space="preserve">da yutnon egɨpgwit </t>
    </r>
    <r>
      <rPr>
        <b/>
        <sz val="11"/>
        <color rgb="FF800080"/>
        <rFont val="Calibri"/>
        <family val="2"/>
        <scheme val="minor"/>
      </rPr>
      <t xml:space="preserve">uŋun gat telagɨ pakbi sowit </t>
    </r>
    <r>
      <rPr>
        <sz val="11"/>
        <color rgb="FF008000"/>
        <rFont val="Calibri"/>
        <family val="2"/>
        <scheme val="minor"/>
      </rPr>
      <t xml:space="preserve">. Ae </t>
    </r>
    <r>
      <rPr>
        <i/>
        <sz val="11"/>
        <color rgb="FF0000FF"/>
        <rFont val="Calibri"/>
        <family val="2"/>
        <scheme val="minor"/>
      </rPr>
      <t xml:space="preserve">uŋun </t>
    </r>
    <r>
      <rPr>
        <sz val="11"/>
        <color rgb="FF008000"/>
        <rFont val="Calibri"/>
        <family val="2"/>
        <scheme val="minor"/>
      </rPr>
      <t xml:space="preserve">amɨn dɨwarɨ gat </t>
    </r>
    <r>
      <rPr>
        <b/>
        <sz val="11"/>
        <color rgb="FF800080"/>
        <rFont val="Calibri"/>
        <family val="2"/>
        <scheme val="minor"/>
      </rPr>
      <t xml:space="preserve">telagɨ pakbi sowit </t>
    </r>
    <r>
      <rPr>
        <sz val="11"/>
        <color rgb="FF008000"/>
        <rFont val="Calibri"/>
        <family val="2"/>
        <scheme val="minor"/>
      </rPr>
      <t xml:space="preserve">bo dɨma </t>
    </r>
    <r>
      <rPr>
        <strike/>
        <sz val="11"/>
        <color rgb="FFFF0000"/>
        <rFont val="Calibri"/>
        <family val="2"/>
        <scheme val="minor"/>
      </rPr>
      <t xml:space="preserve">, </t>
    </r>
    <r>
      <rPr>
        <sz val="11"/>
        <color rgb="FF008000"/>
        <rFont val="Calibri"/>
        <family val="2"/>
        <scheme val="minor"/>
      </rPr>
      <t xml:space="preserve">uŋun </t>
    </r>
    <r>
      <rPr>
        <strike/>
        <sz val="11"/>
        <color rgb="FFFF0000"/>
        <rFont val="Calibri"/>
        <family val="2"/>
        <scheme val="minor"/>
      </rPr>
      <t xml:space="preserve">nak </t>
    </r>
    <r>
      <rPr>
        <sz val="11"/>
        <color rgb="FF008000"/>
        <rFont val="Calibri"/>
        <family val="2"/>
        <scheme val="minor"/>
      </rPr>
      <t xml:space="preserve">dɨma nandɨsat . </t>
    </r>
    <r>
      <rPr>
        <strike/>
        <sz val="11"/>
        <color rgb="FFFF0000"/>
        <rFont val="Calibri"/>
        <family val="2"/>
        <scheme val="minor"/>
      </rPr>
      <t xml:space="preserve">) </t>
    </r>
  </si>
  <si>
    <r>
      <rPr>
        <sz val="11"/>
        <color rgb="FF008000"/>
        <rFont val="Calibri"/>
        <family val="2"/>
        <scheme val="minor"/>
      </rPr>
      <t xml:space="preserve">Kristo da nak amɨn telagɨ pakbi </t>
    </r>
    <r>
      <rPr>
        <b/>
        <sz val="11"/>
        <color rgb="FF800080"/>
        <rFont val="Calibri"/>
        <family val="2"/>
        <scheme val="minor"/>
      </rPr>
      <t xml:space="preserve">soni </t>
    </r>
    <r>
      <rPr>
        <sz val="11"/>
        <color rgb="FF008000"/>
        <rFont val="Calibri"/>
        <family val="2"/>
        <scheme val="minor"/>
      </rPr>
      <t xml:space="preserve">do dɨma yabekgɨt . Gen Bin Tagɨsi </t>
    </r>
    <r>
      <rPr>
        <b/>
        <sz val="11"/>
        <color rgb="FF800080"/>
        <rFont val="Calibri"/>
        <family val="2"/>
        <scheme val="minor"/>
      </rPr>
      <t xml:space="preserve">yoyɨŋ </t>
    </r>
    <r>
      <rPr>
        <sz val="11"/>
        <color rgb="FF008000"/>
        <rFont val="Calibri"/>
        <family val="2"/>
        <scheme val="minor"/>
      </rPr>
      <t xml:space="preserve">teŋteŋokeŋ do yabekgɨt . </t>
    </r>
    <r>
      <rPr>
        <b/>
        <sz val="11"/>
        <color rgb="FF800080"/>
        <rFont val="Calibri"/>
        <family val="2"/>
        <scheme val="minor"/>
      </rPr>
      <t xml:space="preserve">Nandak nandak nandak </t>
    </r>
    <r>
      <rPr>
        <sz val="11"/>
        <color rgb="FF008000"/>
        <rFont val="Calibri"/>
        <family val="2"/>
        <scheme val="minor"/>
      </rPr>
      <t xml:space="preserve">amɨn </t>
    </r>
    <r>
      <rPr>
        <strike/>
        <sz val="11"/>
        <color rgb="FFFF0000"/>
        <rFont val="Calibri"/>
        <family val="2"/>
        <scheme val="minor"/>
      </rPr>
      <t xml:space="preserve">da mɨktɨm </t>
    </r>
    <r>
      <rPr>
        <sz val="11"/>
        <color rgb="FF008000"/>
        <rFont val="Calibri"/>
        <family val="2"/>
        <scheme val="minor"/>
      </rPr>
      <t xml:space="preserve">dakon </t>
    </r>
    <r>
      <rPr>
        <b/>
        <sz val="11"/>
        <color rgb="FF800080"/>
        <rFont val="Calibri"/>
        <family val="2"/>
        <scheme val="minor"/>
      </rPr>
      <t xml:space="preserve">gen pɨsɨgon </t>
    </r>
    <r>
      <rPr>
        <sz val="11"/>
        <color rgb="FF008000"/>
        <rFont val="Calibri"/>
        <family val="2"/>
        <scheme val="minor"/>
      </rPr>
      <t xml:space="preserve">da gen </t>
    </r>
    <r>
      <rPr>
        <b/>
        <sz val="11"/>
        <color rgb="FF800080"/>
        <rFont val="Calibri"/>
        <family val="2"/>
        <scheme val="minor"/>
      </rPr>
      <t xml:space="preserve">uŋun </t>
    </r>
    <r>
      <rPr>
        <sz val="11"/>
        <color rgb="FF008000"/>
        <rFont val="Calibri"/>
        <family val="2"/>
        <scheme val="minor"/>
      </rPr>
      <t xml:space="preserve">dɨma </t>
    </r>
    <r>
      <rPr>
        <b/>
        <sz val="11"/>
        <color rgb="FF800080"/>
        <rFont val="Calibri"/>
        <family val="2"/>
        <scheme val="minor"/>
      </rPr>
      <t xml:space="preserve">yoyɨkeŋ </t>
    </r>
    <r>
      <rPr>
        <sz val="11"/>
        <color rgb="FF008000"/>
        <rFont val="Calibri"/>
        <family val="2"/>
        <scheme val="minor"/>
      </rPr>
      <t xml:space="preserve">. </t>
    </r>
    <r>
      <rPr>
        <strike/>
        <sz val="11"/>
        <color rgb="FFFF0000"/>
        <rFont val="Calibri"/>
        <family val="2"/>
        <scheme val="minor"/>
      </rPr>
      <t xml:space="preserve">Yaŋ asat yaŋ </t>
    </r>
    <r>
      <rPr>
        <sz val="11"/>
        <color rgb="FF008000"/>
        <rFont val="Calibri"/>
        <family val="2"/>
        <scheme val="minor"/>
      </rPr>
      <t xml:space="preserve">Kristo dakon tɨlak </t>
    </r>
    <r>
      <rPr>
        <i/>
        <sz val="11"/>
        <color rgb="FF0000FF"/>
        <rFont val="Calibri"/>
        <family val="2"/>
        <scheme val="minor"/>
      </rPr>
      <t xml:space="preserve">kɨndap </t>
    </r>
    <r>
      <rPr>
        <sz val="11"/>
        <color rgb="FF008000"/>
        <rFont val="Calibri"/>
        <family val="2"/>
        <scheme val="minor"/>
      </rPr>
      <t xml:space="preserve">kɨndapni </t>
    </r>
    <r>
      <rPr>
        <b/>
        <sz val="11"/>
        <color rgb="FF800080"/>
        <rFont val="Calibri"/>
        <family val="2"/>
        <scheme val="minor"/>
      </rPr>
      <t xml:space="preserve">kulabɨk aba yo ɨsalɨ dagok dagogɨ </t>
    </r>
    <r>
      <rPr>
        <sz val="11"/>
        <color rgb="FF008000"/>
        <rFont val="Calibri"/>
        <family val="2"/>
        <scheme val="minor"/>
      </rPr>
      <t xml:space="preserve">mɨni </t>
    </r>
    <r>
      <rPr>
        <b/>
        <sz val="11"/>
        <color rgb="FF800080"/>
        <rFont val="Calibri"/>
        <family val="2"/>
        <scheme val="minor"/>
      </rPr>
      <t xml:space="preserve">asak yaŋ do aŋek yabekgɨt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</si>
  <si>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tɨlak kɨndapmon dapmaŋ dekba kɨmotjak do nandaŋ , </t>
    </r>
    <r>
      <rPr>
        <sz val="11"/>
        <color rgb="FF008000"/>
        <rFont val="Calibri"/>
        <family val="2"/>
        <scheme val="minor"/>
      </rPr>
      <t xml:space="preserve">tɨlak kɨndap dakon gen uŋun </t>
    </r>
    <r>
      <rPr>
        <i/>
        <sz val="11"/>
        <color rgb="FF0000FF"/>
        <rFont val="Calibri"/>
        <family val="2"/>
        <scheme val="minor"/>
      </rPr>
      <t xml:space="preserve">nandak nandak gen gɨn yaŋ </t>
    </r>
    <r>
      <rPr>
        <sz val="11"/>
        <color rgb="FF008000"/>
        <rFont val="Calibri"/>
        <family val="2"/>
        <scheme val="minor"/>
      </rPr>
      <t xml:space="preserve">nandaŋ </t>
    </r>
    <r>
      <rPr>
        <strike/>
        <sz val="11"/>
        <color rgb="FFFF0000"/>
        <rFont val="Calibri"/>
        <family val="2"/>
        <scheme val="minor"/>
      </rPr>
      <t xml:space="preserve">kokwini tagɨ dɨma amɨn dakon gen kɨnda yaŋ yoŋ </t>
    </r>
    <r>
      <rPr>
        <sz val="11"/>
        <color rgb="FF008000"/>
        <rFont val="Calibri"/>
        <family val="2"/>
        <scheme val="minor"/>
      </rPr>
      <t xml:space="preserve">. Mani </t>
    </r>
    <r>
      <rPr>
        <strike/>
        <sz val="11"/>
        <color rgb="FFFF0000"/>
        <rFont val="Calibri"/>
        <family val="2"/>
        <scheme val="minor"/>
      </rPr>
      <t xml:space="preserve">mɨŋat amɨnyo </t>
    </r>
    <r>
      <rPr>
        <sz val="11"/>
        <color rgb="FF008000"/>
        <rFont val="Calibri"/>
        <family val="2"/>
        <scheme val="minor"/>
      </rPr>
      <t xml:space="preserve">nin Piŋkop da yokwikon baŋ </t>
    </r>
    <r>
      <rPr>
        <b/>
        <sz val="11"/>
        <color rgb="FF800080"/>
        <rFont val="Calibri"/>
        <family val="2"/>
        <scheme val="minor"/>
      </rPr>
      <t xml:space="preserve">tɨmɨtjak </t>
    </r>
    <r>
      <rPr>
        <sz val="11"/>
        <color rgb="FF008000"/>
        <rFont val="Calibri"/>
        <family val="2"/>
        <scheme val="minor"/>
      </rPr>
      <t xml:space="preserve">amɨn nin </t>
    </r>
    <r>
      <rPr>
        <b/>
        <sz val="11"/>
        <color rgb="FF800080"/>
        <rFont val="Calibri"/>
        <family val="2"/>
        <scheme val="minor"/>
      </rPr>
      <t xml:space="preserve">do yaŋ nandamaŋ , </t>
    </r>
    <r>
      <rPr>
        <sz val="11"/>
        <color rgb="FF008000"/>
        <rFont val="Calibri"/>
        <family val="2"/>
        <scheme val="minor"/>
      </rPr>
      <t xml:space="preserve">tɨlak kɨndap </t>
    </r>
    <r>
      <rPr>
        <i/>
        <sz val="11"/>
        <color rgb="FF0000FF"/>
        <rFont val="Calibri"/>
        <family val="2"/>
        <scheme val="minor"/>
      </rPr>
      <t xml:space="preserve">dakon gen </t>
    </r>
    <r>
      <rPr>
        <sz val="11"/>
        <color rgb="FF008000"/>
        <rFont val="Calibri"/>
        <family val="2"/>
        <scheme val="minor"/>
      </rPr>
      <t xml:space="preserve">uŋun Piŋkop dakon tapmɨm </t>
    </r>
    <r>
      <rPr>
        <b/>
        <sz val="11"/>
        <color rgb="FF800080"/>
        <rFont val="Calibri"/>
        <family val="2"/>
        <scheme val="minor"/>
      </rPr>
      <t xml:space="preserve">madepsi asak </t>
    </r>
    <r>
      <rPr>
        <sz val="11"/>
        <color rgb="FF008000"/>
        <rFont val="Calibri"/>
        <family val="2"/>
        <scheme val="minor"/>
      </rPr>
      <t xml:space="preserve">. </t>
    </r>
  </si>
  <si>
    <r>
      <rPr>
        <sz val="11"/>
        <color rgb="FF008000"/>
        <rFont val="Calibri"/>
        <family val="2"/>
        <scheme val="minor"/>
      </rPr>
      <t xml:space="preserve">Piŋkop da papiakon </t>
    </r>
    <r>
      <rPr>
        <i/>
        <sz val="11"/>
        <color rgb="FF0000FF"/>
        <rFont val="Calibri"/>
        <family val="2"/>
        <scheme val="minor"/>
      </rPr>
      <t xml:space="preserve">gen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Nak da nandaŋ kokwini </t>
    </r>
    <r>
      <rPr>
        <b/>
        <sz val="11"/>
        <color rgb="FF800080"/>
        <rFont val="Calibri"/>
        <family val="2"/>
        <scheme val="minor"/>
      </rPr>
      <t xml:space="preserve">tagɨsi </t>
    </r>
    <r>
      <rPr>
        <sz val="11"/>
        <color rgb="FF008000"/>
        <rFont val="Calibri"/>
        <family val="2"/>
        <scheme val="minor"/>
      </rPr>
      <t xml:space="preserve">amɨn dakon nandak nandakni </t>
    </r>
    <r>
      <rPr>
        <b/>
        <sz val="11"/>
        <color rgb="FF800080"/>
        <rFont val="Calibri"/>
        <family val="2"/>
        <scheme val="minor"/>
      </rPr>
      <t xml:space="preserve">kɨlɨ aŋupbal akdɨsat . Aŋek nandak nandak amɨn dakon nandak nandakni kɨlɨ aŋupbal akdɨsat </t>
    </r>
    <r>
      <rPr>
        <sz val="11"/>
        <color rgb="FF008000"/>
        <rFont val="Calibri"/>
        <family val="2"/>
        <scheme val="minor"/>
      </rPr>
      <t xml:space="preserve">. " </t>
    </r>
  </si>
  <si>
    <r>
      <rPr>
        <b/>
        <sz val="11"/>
        <color rgb="FF800080"/>
        <rFont val="Calibri"/>
        <family val="2"/>
        <scheme val="minor"/>
      </rPr>
      <t xml:space="preserve">Piŋkop dakon </t>
    </r>
    <r>
      <rPr>
        <sz val="11"/>
        <color rgb="FF008000"/>
        <rFont val="Calibri"/>
        <family val="2"/>
        <scheme val="minor"/>
      </rPr>
      <t xml:space="preserve">paŋmuwukbi </t>
    </r>
    <r>
      <rPr>
        <i/>
        <sz val="11"/>
        <color rgb="FF0000FF"/>
        <rFont val="Calibri"/>
        <family val="2"/>
        <scheme val="minor"/>
      </rPr>
      <t xml:space="preserve">kabɨ </t>
    </r>
    <r>
      <rPr>
        <sz val="11"/>
        <color rgb="FF008000"/>
        <rFont val="Calibri"/>
        <family val="2"/>
        <scheme val="minor"/>
      </rPr>
      <t xml:space="preserve">Korin kokup papmon </t>
    </r>
    <r>
      <rPr>
        <b/>
        <sz val="11"/>
        <color rgb="FF800080"/>
        <rFont val="Calibri"/>
        <family val="2"/>
        <scheme val="minor"/>
      </rPr>
      <t xml:space="preserve">egɨsak uŋun </t>
    </r>
    <r>
      <rPr>
        <sz val="11"/>
        <color rgb="FF008000"/>
        <rFont val="Calibri"/>
        <family val="2"/>
        <scheme val="minor"/>
      </rPr>
      <t xml:space="preserve">do </t>
    </r>
    <r>
      <rPr>
        <b/>
        <sz val="11"/>
        <color rgb="FF800080"/>
        <rFont val="Calibri"/>
        <family val="2"/>
        <scheme val="minor"/>
      </rPr>
      <t xml:space="preserve">papia on mandamaŋ </t>
    </r>
    <r>
      <rPr>
        <sz val="11"/>
        <color rgb="FF008000"/>
        <rFont val="Calibri"/>
        <family val="2"/>
        <scheme val="minor"/>
      </rPr>
      <t xml:space="preserve">. Ji gat ae amɨn morap </t>
    </r>
    <r>
      <rPr>
        <b/>
        <sz val="11"/>
        <color rgb="FF800080"/>
        <rFont val="Calibri"/>
        <family val="2"/>
        <scheme val="minor"/>
      </rPr>
      <t xml:space="preserve">dukwan dukwan dukwan ekwaŋ uŋun </t>
    </r>
    <r>
      <rPr>
        <sz val="11"/>
        <color rgb="FF008000"/>
        <rFont val="Calibri"/>
        <family val="2"/>
        <scheme val="minor"/>
      </rPr>
      <t xml:space="preserve">Amɨn Tagɨnin Yesu </t>
    </r>
    <r>
      <rPr>
        <i/>
        <sz val="11"/>
        <color rgb="FF0000FF"/>
        <rFont val="Calibri"/>
        <family val="2"/>
        <scheme val="minor"/>
      </rPr>
      <t xml:space="preserve">Kristo </t>
    </r>
    <r>
      <rPr>
        <sz val="11"/>
        <color rgb="FF008000"/>
        <rFont val="Calibri"/>
        <family val="2"/>
        <scheme val="minor"/>
      </rPr>
      <t xml:space="preserve">dakon </t>
    </r>
    <r>
      <rPr>
        <b/>
        <sz val="11"/>
        <color rgb="FF800080"/>
        <rFont val="Calibri"/>
        <family val="2"/>
        <scheme val="minor"/>
      </rPr>
      <t xml:space="preserve">mani </t>
    </r>
    <r>
      <rPr>
        <sz val="11"/>
        <color rgb="FF008000"/>
        <rFont val="Calibri"/>
        <family val="2"/>
        <scheme val="minor"/>
      </rPr>
      <t xml:space="preserve">bɨsit </t>
    </r>
    <r>
      <rPr>
        <b/>
        <sz val="11"/>
        <color rgb="FF800080"/>
        <rFont val="Calibri"/>
        <family val="2"/>
        <scheme val="minor"/>
      </rPr>
      <t xml:space="preserve">iyaŋ , uŋun Amɨn Tagɨni Yesu Kristo </t>
    </r>
    <r>
      <rPr>
        <sz val="11"/>
        <color rgb="FF008000"/>
        <rFont val="Calibri"/>
        <family val="2"/>
        <scheme val="minor"/>
      </rPr>
      <t xml:space="preserve">. Uŋun </t>
    </r>
    <r>
      <rPr>
        <i/>
        <sz val="11"/>
        <color rgb="FF0000FF"/>
        <rFont val="Calibri"/>
        <family val="2"/>
        <scheme val="minor"/>
      </rPr>
      <t xml:space="preserve">Amɨn Tagɨni uŋun ae </t>
    </r>
    <r>
      <rPr>
        <sz val="11"/>
        <color rgb="FF008000"/>
        <rFont val="Calibri"/>
        <family val="2"/>
        <scheme val="minor"/>
      </rPr>
      <t xml:space="preserve">nin </t>
    </r>
    <r>
      <rPr>
        <strike/>
        <sz val="11"/>
        <color rgb="FFFF0000"/>
        <rFont val="Calibri"/>
        <family val="2"/>
        <scheme val="minor"/>
      </rPr>
      <t xml:space="preserve">ae uŋunyo </t>
    </r>
    <r>
      <rPr>
        <sz val="11"/>
        <color rgb="FF008000"/>
        <rFont val="Calibri"/>
        <family val="2"/>
        <scheme val="minor"/>
      </rPr>
      <t xml:space="preserve">kɨsi dakon Amɨn Tagɨnin . </t>
    </r>
  </si>
  <si>
    <r>
      <rPr>
        <b/>
        <sz val="11"/>
        <color rgb="FF800080"/>
        <rFont val="Calibri"/>
        <family val="2"/>
        <scheme val="minor"/>
      </rPr>
      <t xml:space="preserve">" Niaŋ nandaŋ kokwin amɨn nandaŋ kokwini tagɨsi ae </t>
    </r>
    <r>
      <rPr>
        <sz val="11"/>
        <color rgb="FF008000"/>
        <rFont val="Calibri"/>
        <family val="2"/>
        <scheme val="minor"/>
      </rPr>
      <t xml:space="preserve">on mɨktɨm dakon </t>
    </r>
    <r>
      <rPr>
        <strike/>
        <sz val="11"/>
        <color rgb="FFFF0000"/>
        <rFont val="Calibri"/>
        <family val="2"/>
        <scheme val="minor"/>
      </rPr>
      <t xml:space="preserve">nandaŋ kokwini tagɨsi amɨn dakon nandaŋ kokwini tagɨsi do niaŋsi yoneŋ ? Ae Moses dakon gen teban dakon mibɨlɨ </t>
    </r>
    <r>
      <rPr>
        <sz val="11"/>
        <color rgb="FF008000"/>
        <rFont val="Calibri"/>
        <family val="2"/>
        <scheme val="minor"/>
      </rPr>
      <t xml:space="preserve">nandak nandak amɨn </t>
    </r>
    <r>
      <rPr>
        <b/>
        <sz val="11"/>
        <color rgb="FF800080"/>
        <rFont val="Calibri"/>
        <family val="2"/>
        <scheme val="minor"/>
      </rPr>
      <t xml:space="preserve">dakon nandak nandakni uŋun </t>
    </r>
    <r>
      <rPr>
        <sz val="11"/>
        <color rgb="FF008000"/>
        <rFont val="Calibri"/>
        <family val="2"/>
        <scheme val="minor"/>
      </rPr>
      <t xml:space="preserve">niaŋsi </t>
    </r>
    <r>
      <rPr>
        <strike/>
        <sz val="11"/>
        <color rgb="FFFF0000"/>
        <rFont val="Calibri"/>
        <family val="2"/>
        <scheme val="minor"/>
      </rPr>
      <t xml:space="preserve">yoneŋ </t>
    </r>
    <r>
      <rPr>
        <sz val="11"/>
        <color rgb="FF008000"/>
        <rFont val="Calibri"/>
        <family val="2"/>
        <scheme val="minor"/>
      </rPr>
      <t xml:space="preserve">? Ae </t>
    </r>
    <r>
      <rPr>
        <strike/>
        <sz val="11"/>
        <color rgb="FFFF0000"/>
        <rFont val="Calibri"/>
        <family val="2"/>
        <scheme val="minor"/>
      </rPr>
      <t xml:space="preserve">on mɨktɨm dakon </t>
    </r>
    <r>
      <rPr>
        <sz val="11"/>
        <color rgb="FF008000"/>
        <rFont val="Calibri"/>
        <family val="2"/>
        <scheme val="minor"/>
      </rPr>
      <t xml:space="preserve">gen </t>
    </r>
    <r>
      <rPr>
        <b/>
        <sz val="11"/>
        <color rgb="FF800080"/>
        <rFont val="Calibri"/>
        <family val="2"/>
        <scheme val="minor"/>
      </rPr>
      <t xml:space="preserve">teban guramɨkgaŋ </t>
    </r>
    <r>
      <rPr>
        <sz val="11"/>
        <color rgb="FF008000"/>
        <rFont val="Calibri"/>
        <family val="2"/>
        <scheme val="minor"/>
      </rPr>
      <t xml:space="preserve">amɨn </t>
    </r>
    <r>
      <rPr>
        <b/>
        <sz val="11"/>
        <color rgb="FF800080"/>
        <rFont val="Calibri"/>
        <family val="2"/>
        <scheme val="minor"/>
      </rPr>
      <t xml:space="preserve">uŋun </t>
    </r>
    <r>
      <rPr>
        <sz val="11"/>
        <color rgb="FF008000"/>
        <rFont val="Calibri"/>
        <family val="2"/>
        <scheme val="minor"/>
      </rPr>
      <t xml:space="preserve">niaŋsi </t>
    </r>
    <r>
      <rPr>
        <strike/>
        <sz val="11"/>
        <color rgb="FFFF0000"/>
        <rFont val="Calibri"/>
        <family val="2"/>
        <scheme val="minor"/>
      </rPr>
      <t xml:space="preserve">yoneŋ </t>
    </r>
    <r>
      <rPr>
        <sz val="11"/>
        <color rgb="FF008000"/>
        <rFont val="Calibri"/>
        <family val="2"/>
        <scheme val="minor"/>
      </rPr>
      <t xml:space="preserve">? Piŋkop da on mɨktɨm dakon </t>
    </r>
    <r>
      <rPr>
        <b/>
        <sz val="11"/>
        <color rgb="FF800080"/>
        <rFont val="Calibri"/>
        <family val="2"/>
        <scheme val="minor"/>
      </rPr>
      <t xml:space="preserve">nandak nandakni yo </t>
    </r>
    <r>
      <rPr>
        <sz val="11"/>
        <color rgb="FF008000"/>
        <rFont val="Calibri"/>
        <family val="2"/>
        <scheme val="minor"/>
      </rPr>
      <t xml:space="preserve">morap </t>
    </r>
    <r>
      <rPr>
        <b/>
        <sz val="11"/>
        <color rgb="FF800080"/>
        <rFont val="Calibri"/>
        <family val="2"/>
        <scheme val="minor"/>
      </rPr>
      <t xml:space="preserve">ɨsal dogɨn ɨsal dogɨn ɨsalɨmgut </t>
    </r>
    <r>
      <rPr>
        <sz val="11"/>
        <color rgb="FF008000"/>
        <rFont val="Calibri"/>
        <family val="2"/>
        <scheme val="minor"/>
      </rPr>
      <t xml:space="preserve">. </t>
    </r>
  </si>
  <si>
    <r>
      <rPr>
        <b/>
        <sz val="11"/>
        <color rgb="FF800080"/>
        <rFont val="Calibri"/>
        <family val="2"/>
        <scheme val="minor"/>
      </rPr>
      <t xml:space="preserve">Amɨn morap mɨktɨm amɨn </t>
    </r>
    <r>
      <rPr>
        <sz val="11"/>
        <color rgb="FF008000"/>
        <rFont val="Calibri"/>
        <family val="2"/>
        <scheme val="minor"/>
      </rPr>
      <t xml:space="preserve">nandaŋ kokwini </t>
    </r>
    <r>
      <rPr>
        <b/>
        <sz val="11"/>
        <color rgb="FF800080"/>
        <rFont val="Calibri"/>
        <family val="2"/>
        <scheme val="minor"/>
      </rPr>
      <t xml:space="preserve">tagɨsi </t>
    </r>
    <r>
      <rPr>
        <sz val="11"/>
        <color rgb="FF008000"/>
        <rFont val="Calibri"/>
        <family val="2"/>
        <scheme val="minor"/>
      </rPr>
      <t xml:space="preserve">da Piŋkop </t>
    </r>
    <r>
      <rPr>
        <i/>
        <sz val="11"/>
        <color rgb="FF0000FF"/>
        <rFont val="Calibri"/>
        <family val="2"/>
        <scheme val="minor"/>
      </rPr>
      <t xml:space="preserve">arɨpmɨ dɨma </t>
    </r>
    <r>
      <rPr>
        <sz val="11"/>
        <color rgb="FF008000"/>
        <rFont val="Calibri"/>
        <family val="2"/>
        <scheme val="minor"/>
      </rPr>
      <t xml:space="preserve">nandaŋ </t>
    </r>
    <r>
      <rPr>
        <b/>
        <sz val="11"/>
        <color rgb="FF800080"/>
        <rFont val="Calibri"/>
        <family val="2"/>
        <scheme val="minor"/>
      </rPr>
      <t xml:space="preserve">ɨmɨŋek nandaŋ kokwini tagɨsi asak yaŋ nandagɨt . Piŋkop da kosit ŋwakŋwarɨ kɨnda yaŋ kɨlɨ manjɨgɨt . Kosit uŋun yaŋ </t>
    </r>
    <r>
      <rPr>
        <sz val="11"/>
        <color rgb="FF008000"/>
        <rFont val="Calibri"/>
        <family val="2"/>
        <scheme val="minor"/>
      </rPr>
      <t xml:space="preserve">do </t>
    </r>
    <r>
      <rPr>
        <b/>
        <sz val="11"/>
        <color rgb="FF800080"/>
        <rFont val="Calibri"/>
        <family val="2"/>
        <scheme val="minor"/>
      </rPr>
      <t xml:space="preserve">aŋek Piŋkop </t>
    </r>
    <r>
      <rPr>
        <sz val="11"/>
        <color rgb="FF008000"/>
        <rFont val="Calibri"/>
        <family val="2"/>
        <scheme val="minor"/>
      </rPr>
      <t xml:space="preserve">da </t>
    </r>
    <r>
      <rPr>
        <b/>
        <sz val="11"/>
        <color rgb="FF800080"/>
        <rFont val="Calibri"/>
        <family val="2"/>
        <scheme val="minor"/>
      </rPr>
      <t xml:space="preserve">yokwikon baŋ tɨmɨtjak </t>
    </r>
    <r>
      <rPr>
        <sz val="11"/>
        <color rgb="FF008000"/>
        <rFont val="Calibri"/>
        <family val="2"/>
        <scheme val="minor"/>
      </rPr>
      <t xml:space="preserve">do yaŋ </t>
    </r>
    <r>
      <rPr>
        <b/>
        <sz val="11"/>
        <color rgb="FF800080"/>
        <rFont val="Calibri"/>
        <family val="2"/>
        <scheme val="minor"/>
      </rPr>
      <t xml:space="preserve">manjɨgɨt . Gen </t>
    </r>
    <r>
      <rPr>
        <sz val="11"/>
        <color rgb="FF008000"/>
        <rFont val="Calibri"/>
        <family val="2"/>
        <scheme val="minor"/>
      </rPr>
      <t xml:space="preserve">uŋun </t>
    </r>
    <r>
      <rPr>
        <strike/>
        <sz val="11"/>
        <color rgb="FFFF0000"/>
        <rFont val="Calibri"/>
        <family val="2"/>
        <scheme val="minor"/>
      </rPr>
      <t xml:space="preserve">do nandaŋ kokwini tagɨ dɨma amɨn dakon gen yaŋ yoŋ , mani amɨn da uŋun gen </t>
    </r>
    <r>
      <rPr>
        <sz val="11"/>
        <color rgb="FF008000"/>
        <rFont val="Calibri"/>
        <family val="2"/>
        <scheme val="minor"/>
      </rPr>
      <t xml:space="preserve">nandaŋek nandaŋ gadaŋ </t>
    </r>
    <r>
      <rPr>
        <b/>
        <sz val="11"/>
        <color rgb="FF800080"/>
        <rFont val="Calibri"/>
        <family val="2"/>
        <scheme val="minor"/>
      </rPr>
      <t xml:space="preserve">ɨmni amɨn uŋun </t>
    </r>
    <r>
      <rPr>
        <sz val="11"/>
        <color rgb="FF008000"/>
        <rFont val="Calibri"/>
        <family val="2"/>
        <scheme val="minor"/>
      </rPr>
      <t xml:space="preserve">Piŋkop </t>
    </r>
    <r>
      <rPr>
        <strike/>
        <sz val="11"/>
        <color rgb="FFFF0000"/>
        <rFont val="Calibri"/>
        <family val="2"/>
        <scheme val="minor"/>
      </rPr>
      <t xml:space="preserve">da uŋun kosiron </t>
    </r>
    <r>
      <rPr>
        <sz val="11"/>
        <color rgb="FF008000"/>
        <rFont val="Calibri"/>
        <family val="2"/>
        <scheme val="minor"/>
      </rPr>
      <t xml:space="preserve">da yokwikon baŋ </t>
    </r>
    <r>
      <rPr>
        <b/>
        <sz val="11"/>
        <color rgb="FF800080"/>
        <rFont val="Calibri"/>
        <family val="2"/>
        <scheme val="minor"/>
      </rPr>
      <t xml:space="preserve">tɨmɨtjak </t>
    </r>
    <r>
      <rPr>
        <sz val="11"/>
        <color rgb="FF008000"/>
        <rFont val="Calibri"/>
        <family val="2"/>
        <scheme val="minor"/>
      </rPr>
      <t xml:space="preserve">do </t>
    </r>
    <r>
      <rPr>
        <b/>
        <sz val="11"/>
        <color rgb="FF800080"/>
        <rFont val="Calibri"/>
        <family val="2"/>
        <scheme val="minor"/>
      </rPr>
      <t xml:space="preserve">yaŋ nandɨsak </t>
    </r>
    <r>
      <rPr>
        <sz val="11"/>
        <color rgb="FF008000"/>
        <rFont val="Calibri"/>
        <family val="2"/>
        <scheme val="minor"/>
      </rPr>
      <t xml:space="preserve">. </t>
    </r>
  </si>
  <si>
    <r>
      <rPr>
        <sz val="11"/>
        <color rgb="FF008000"/>
        <rFont val="Calibri"/>
        <family val="2"/>
        <scheme val="minor"/>
      </rPr>
      <t xml:space="preserve">Juda amɨn </t>
    </r>
    <r>
      <rPr>
        <i/>
        <sz val="11"/>
        <color rgb="FF0000FF"/>
        <rFont val="Calibri"/>
        <family val="2"/>
        <scheme val="minor"/>
      </rPr>
      <t xml:space="preserve">da </t>
    </r>
    <r>
      <rPr>
        <sz val="11"/>
        <color rgb="FF008000"/>
        <rFont val="Calibri"/>
        <family val="2"/>
        <scheme val="minor"/>
      </rPr>
      <t xml:space="preserve">wasok tapmɨmɨ toŋ </t>
    </r>
    <r>
      <rPr>
        <b/>
        <sz val="11"/>
        <color rgb="FF800080"/>
        <rFont val="Calibri"/>
        <family val="2"/>
        <scheme val="minor"/>
      </rPr>
      <t xml:space="preserve">morapmɨ kaŋek pi madepsi awit </t>
    </r>
    <r>
      <rPr>
        <sz val="11"/>
        <color rgb="FF008000"/>
        <rFont val="Calibri"/>
        <family val="2"/>
        <scheme val="minor"/>
      </rPr>
      <t xml:space="preserve">. </t>
    </r>
    <r>
      <rPr>
        <b/>
        <sz val="11"/>
        <color rgb="FF800080"/>
        <rFont val="Calibri"/>
        <family val="2"/>
        <scheme val="minor"/>
      </rPr>
      <t xml:space="preserve">Ae Grik amɨn </t>
    </r>
    <r>
      <rPr>
        <sz val="11"/>
        <color rgb="FF008000"/>
        <rFont val="Calibri"/>
        <family val="2"/>
        <scheme val="minor"/>
      </rPr>
      <t xml:space="preserve">da </t>
    </r>
    <r>
      <rPr>
        <b/>
        <sz val="11"/>
        <color rgb="FF800080"/>
        <rFont val="Calibri"/>
        <family val="2"/>
        <scheme val="minor"/>
      </rPr>
      <t xml:space="preserve">nandak nandak </t>
    </r>
    <r>
      <rPr>
        <sz val="11"/>
        <color rgb="FF008000"/>
        <rFont val="Calibri"/>
        <family val="2"/>
        <scheme val="minor"/>
      </rPr>
      <t xml:space="preserve">tagɨsi </t>
    </r>
    <r>
      <rPr>
        <b/>
        <sz val="11"/>
        <color rgb="FF800080"/>
        <rFont val="Calibri"/>
        <family val="2"/>
        <scheme val="minor"/>
      </rPr>
      <t xml:space="preserve">abɨdok </t>
    </r>
    <r>
      <rPr>
        <sz val="11"/>
        <color rgb="FF008000"/>
        <rFont val="Calibri"/>
        <family val="2"/>
        <scheme val="minor"/>
      </rPr>
      <t xml:space="preserve">do </t>
    </r>
    <r>
      <rPr>
        <b/>
        <sz val="11"/>
        <color rgb="FF800080"/>
        <rFont val="Calibri"/>
        <family val="2"/>
        <scheme val="minor"/>
      </rPr>
      <t xml:space="preserve">pi madepsi awit </t>
    </r>
    <r>
      <rPr>
        <sz val="11"/>
        <color rgb="FF008000"/>
        <rFont val="Calibri"/>
        <family val="2"/>
        <scheme val="minor"/>
      </rPr>
      <t xml:space="preserve">. </t>
    </r>
  </si>
  <si>
    <r>
      <rPr>
        <sz val="11"/>
        <color rgb="FF008000"/>
        <rFont val="Calibri"/>
        <family val="2"/>
        <scheme val="minor"/>
      </rPr>
      <t xml:space="preserve">Mani nin </t>
    </r>
    <r>
      <rPr>
        <i/>
        <sz val="11"/>
        <color rgb="FF0000FF"/>
        <rFont val="Calibri"/>
        <family val="2"/>
        <scheme val="minor"/>
      </rPr>
      <t xml:space="preserve">da </t>
    </r>
    <r>
      <rPr>
        <sz val="11"/>
        <color rgb="FF008000"/>
        <rFont val="Calibri"/>
        <family val="2"/>
        <scheme val="minor"/>
      </rPr>
      <t xml:space="preserve">Kristo tɨlak kɨndapmon </t>
    </r>
    <r>
      <rPr>
        <strike/>
        <sz val="11"/>
        <color rgb="FFFF0000"/>
        <rFont val="Calibri"/>
        <family val="2"/>
        <scheme val="minor"/>
      </rPr>
      <t xml:space="preserve">aŋakba </t>
    </r>
    <r>
      <rPr>
        <sz val="11"/>
        <color rgb="FF008000"/>
        <rFont val="Calibri"/>
        <family val="2"/>
        <scheme val="minor"/>
      </rPr>
      <t xml:space="preserve">kɨmakgɨt </t>
    </r>
    <r>
      <rPr>
        <i/>
        <sz val="11"/>
        <color rgb="FF0000FF"/>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gen yaŋ teŋteŋok amaŋ </t>
    </r>
    <r>
      <rPr>
        <sz val="11"/>
        <color rgb="FF008000"/>
        <rFont val="Calibri"/>
        <family val="2"/>
        <scheme val="minor"/>
      </rPr>
      <t xml:space="preserve">. </t>
    </r>
    <r>
      <rPr>
        <b/>
        <sz val="11"/>
        <color rgb="FF800080"/>
        <rFont val="Calibri"/>
        <family val="2"/>
        <scheme val="minor"/>
      </rPr>
      <t xml:space="preserve">Uŋun gen </t>
    </r>
    <r>
      <rPr>
        <sz val="11"/>
        <color rgb="FF008000"/>
        <rFont val="Calibri"/>
        <family val="2"/>
        <scheme val="minor"/>
      </rPr>
      <t xml:space="preserve">Juda </t>
    </r>
    <r>
      <rPr>
        <i/>
        <sz val="11"/>
        <color rgb="FF0000FF"/>
        <rFont val="Calibri"/>
        <family val="2"/>
        <scheme val="minor"/>
      </rPr>
      <t xml:space="preserve">amɨn da nandak nandakni do yaŋkwok tosok . Ae Grik </t>
    </r>
    <r>
      <rPr>
        <sz val="11"/>
        <color rgb="FF008000"/>
        <rFont val="Calibri"/>
        <family val="2"/>
        <scheme val="minor"/>
      </rPr>
      <t xml:space="preserve">amɨn da gen uŋun </t>
    </r>
    <r>
      <rPr>
        <b/>
        <sz val="11"/>
        <color rgb="FF800080"/>
        <rFont val="Calibri"/>
        <family val="2"/>
        <scheme val="minor"/>
      </rPr>
      <t xml:space="preserve">jɨgɨ </t>
    </r>
    <r>
      <rPr>
        <sz val="11"/>
        <color rgb="FF008000"/>
        <rFont val="Calibri"/>
        <family val="2"/>
        <scheme val="minor"/>
      </rPr>
      <t xml:space="preserve">gen </t>
    </r>
    <r>
      <rPr>
        <b/>
        <sz val="11"/>
        <color rgb="FF800080"/>
        <rFont val="Calibri"/>
        <family val="2"/>
        <scheme val="minor"/>
      </rPr>
      <t xml:space="preserve">gɨn </t>
    </r>
    <r>
      <rPr>
        <sz val="11"/>
        <color rgb="FF008000"/>
        <rFont val="Calibri"/>
        <family val="2"/>
        <scheme val="minor"/>
      </rPr>
      <t xml:space="preserve">yaŋ </t>
    </r>
    <r>
      <rPr>
        <b/>
        <sz val="11"/>
        <color rgb="FF800080"/>
        <rFont val="Calibri"/>
        <family val="2"/>
        <scheme val="minor"/>
      </rPr>
      <t xml:space="preserve">nandaŋek yo ɨsalɨ gɨn yaŋkwok asat </t>
    </r>
    <r>
      <rPr>
        <sz val="11"/>
        <color rgb="FF008000"/>
        <rFont val="Calibri"/>
        <family val="2"/>
        <scheme val="minor"/>
      </rPr>
      <t xml:space="preserve">. </t>
    </r>
    <r>
      <rPr>
        <strike/>
        <sz val="11"/>
        <color rgb="FFFF0000"/>
        <rFont val="Calibri"/>
        <family val="2"/>
        <scheme val="minor"/>
      </rPr>
      <t xml:space="preserve">Ae Amɨn Ŋwakŋwarɨ Kabɨ da gen uŋun do nandaŋ kokwini tagɨ dɨma amɨn dakon gen kɨnda yaŋ nandaŋ . </t>
    </r>
  </si>
  <si>
    <r>
      <rPr>
        <sz val="11"/>
        <color rgb="FF008000"/>
        <rFont val="Calibri"/>
        <family val="2"/>
        <scheme val="minor"/>
      </rPr>
      <t xml:space="preserve">Mani </t>
    </r>
    <r>
      <rPr>
        <strike/>
        <sz val="11"/>
        <color rgb="FFFF0000"/>
        <rFont val="Calibri"/>
        <family val="2"/>
        <scheme val="minor"/>
      </rPr>
      <t xml:space="preserve">Piŋkop da yaŋ ɨlɨkgɨt mɨŋat amɨnyo Amɨn Ŋwakŋwarɨ Kabɨ bo ae </t>
    </r>
    <r>
      <rPr>
        <sz val="11"/>
        <color rgb="FF008000"/>
        <rFont val="Calibri"/>
        <family val="2"/>
        <scheme val="minor"/>
      </rPr>
      <t xml:space="preserve">Juda amɨn </t>
    </r>
    <r>
      <rPr>
        <i/>
        <sz val="11"/>
        <color rgb="FF0000FF"/>
        <rFont val="Calibri"/>
        <family val="2"/>
        <scheme val="minor"/>
      </rPr>
      <t xml:space="preserve">ae Grik amɨn </t>
    </r>
    <r>
      <rPr>
        <sz val="11"/>
        <color rgb="FF008000"/>
        <rFont val="Calibri"/>
        <family val="2"/>
        <scheme val="minor"/>
      </rPr>
      <t xml:space="preserve">nin </t>
    </r>
    <r>
      <rPr>
        <b/>
        <sz val="11"/>
        <color rgb="FF800080"/>
        <rFont val="Calibri"/>
        <family val="2"/>
        <scheme val="minor"/>
      </rPr>
      <t xml:space="preserve">kɨsi da Piŋkop dakon yaŋ tɨdaŋban nandagɨmaŋ . Nin uŋun kabɨ do yaŋapno </t>
    </r>
    <r>
      <rPr>
        <sz val="11"/>
        <color rgb="FF008000"/>
        <rFont val="Calibri"/>
        <family val="2"/>
        <scheme val="minor"/>
      </rPr>
      <t xml:space="preserve">Kristo uŋun Piŋkop dakon </t>
    </r>
    <r>
      <rPr>
        <b/>
        <sz val="11"/>
        <color rgb="FF800080"/>
        <rFont val="Calibri"/>
        <family val="2"/>
        <scheme val="minor"/>
      </rPr>
      <t xml:space="preserve">tapmɨmni </t>
    </r>
    <r>
      <rPr>
        <sz val="11"/>
        <color rgb="FF008000"/>
        <rFont val="Calibri"/>
        <family val="2"/>
        <scheme val="minor"/>
      </rPr>
      <t xml:space="preserve">ae </t>
    </r>
    <r>
      <rPr>
        <b/>
        <sz val="11"/>
        <color rgb="FF800080"/>
        <rFont val="Calibri"/>
        <family val="2"/>
        <scheme val="minor"/>
      </rPr>
      <t xml:space="preserve">Piŋkop dakon nandak nandakni </t>
    </r>
    <r>
      <rPr>
        <sz val="11"/>
        <color rgb="FF008000"/>
        <rFont val="Calibri"/>
        <family val="2"/>
        <scheme val="minor"/>
      </rPr>
      <t xml:space="preserve">. </t>
    </r>
  </si>
  <si>
    <r>
      <rPr>
        <b/>
        <sz val="11"/>
        <color rgb="FF800080"/>
        <rFont val="Calibri"/>
        <family val="2"/>
        <scheme val="minor"/>
      </rPr>
      <t xml:space="preserve">Amɨn mɨktɨm </t>
    </r>
    <r>
      <rPr>
        <sz val="11"/>
        <color rgb="FF008000"/>
        <rFont val="Calibri"/>
        <family val="2"/>
        <scheme val="minor"/>
      </rPr>
      <t xml:space="preserve">amɨn da Piŋkop dakon nandak </t>
    </r>
    <r>
      <rPr>
        <i/>
        <sz val="11"/>
        <color rgb="FF0000FF"/>
        <rFont val="Calibri"/>
        <family val="2"/>
        <scheme val="minor"/>
      </rPr>
      <t xml:space="preserve">nandak kosit kɨnda amɨn dakon nandak </t>
    </r>
    <r>
      <rPr>
        <sz val="11"/>
        <color rgb="FF008000"/>
        <rFont val="Calibri"/>
        <family val="2"/>
        <scheme val="minor"/>
      </rPr>
      <t xml:space="preserve">nandakni </t>
    </r>
    <r>
      <rPr>
        <b/>
        <sz val="11"/>
        <color rgb="FF800080"/>
        <rFont val="Calibri"/>
        <family val="2"/>
        <scheme val="minor"/>
      </rPr>
      <t xml:space="preserve">yapmaŋdak </t>
    </r>
    <r>
      <rPr>
        <sz val="11"/>
        <color rgb="FF008000"/>
        <rFont val="Calibri"/>
        <family val="2"/>
        <scheme val="minor"/>
      </rPr>
      <t xml:space="preserve">yaŋ nandaŋ </t>
    </r>
    <r>
      <rPr>
        <i/>
        <sz val="11"/>
        <color rgb="FF0000FF"/>
        <rFont val="Calibri"/>
        <family val="2"/>
        <scheme val="minor"/>
      </rPr>
      <t xml:space="preserve">. Piŋkop dakon nandak nandakni uŋun amɨn dakon tapmɨm yapmaŋdak . Piŋkop dakon nandak nandakni uŋun amɨn dakon tapmɨm yapmaŋdak </t>
    </r>
    <r>
      <rPr>
        <sz val="11"/>
        <color rgb="FF008000"/>
        <rFont val="Calibri"/>
        <family val="2"/>
        <scheme val="minor"/>
      </rPr>
      <t xml:space="preserve">. Mani uŋun nandak nandak </t>
    </r>
    <r>
      <rPr>
        <strike/>
        <sz val="11"/>
        <color rgb="FFFF0000"/>
        <rFont val="Calibri"/>
        <family val="2"/>
        <scheme val="minor"/>
      </rPr>
      <t xml:space="preserve">da amɨn </t>
    </r>
    <r>
      <rPr>
        <sz val="11"/>
        <color rgb="FF008000"/>
        <rFont val="Calibri"/>
        <family val="2"/>
        <scheme val="minor"/>
      </rPr>
      <t xml:space="preserve">dakon </t>
    </r>
    <r>
      <rPr>
        <b/>
        <sz val="11"/>
        <color rgb="FF800080"/>
        <rFont val="Calibri"/>
        <family val="2"/>
        <scheme val="minor"/>
      </rPr>
      <t xml:space="preserve">tapmɨm paŋek </t>
    </r>
    <r>
      <rPr>
        <sz val="11"/>
        <color rgb="FF008000"/>
        <rFont val="Calibri"/>
        <family val="2"/>
        <scheme val="minor"/>
      </rPr>
      <t xml:space="preserve">amɨn dakon tapmɨm </t>
    </r>
    <r>
      <rPr>
        <b/>
        <sz val="11"/>
        <color rgb="FF800080"/>
        <rFont val="Calibri"/>
        <family val="2"/>
        <scheme val="minor"/>
      </rPr>
      <t xml:space="preserve">yapmaŋdak </t>
    </r>
    <r>
      <rPr>
        <sz val="11"/>
        <color rgb="FF008000"/>
        <rFont val="Calibri"/>
        <family val="2"/>
        <scheme val="minor"/>
      </rPr>
      <t xml:space="preserve">. </t>
    </r>
  </si>
  <si>
    <r>
      <rPr>
        <b/>
        <sz val="11"/>
        <color rgb="FF800080"/>
        <rFont val="Calibri"/>
        <family val="2"/>
        <scheme val="minor"/>
      </rPr>
      <t xml:space="preserve">Uŋun do nandani , not </t>
    </r>
    <r>
      <rPr>
        <sz val="11"/>
        <color rgb="FF008000"/>
        <rFont val="Calibri"/>
        <family val="2"/>
        <scheme val="minor"/>
      </rPr>
      <t xml:space="preserve">kabɨ </t>
    </r>
    <r>
      <rPr>
        <b/>
        <sz val="11"/>
        <color rgb="FF800080"/>
        <rFont val="Calibri"/>
        <family val="2"/>
        <scheme val="minor"/>
      </rPr>
      <t xml:space="preserve">. </t>
    </r>
    <r>
      <rPr>
        <sz val="11"/>
        <color rgb="FF008000"/>
        <rFont val="Calibri"/>
        <family val="2"/>
        <scheme val="minor"/>
      </rPr>
      <t xml:space="preserve">Piŋkop da </t>
    </r>
    <r>
      <rPr>
        <i/>
        <sz val="11"/>
        <color rgb="FF0000FF"/>
        <rFont val="Calibri"/>
        <family val="2"/>
        <scheme val="minor"/>
      </rPr>
      <t xml:space="preserve">ji </t>
    </r>
    <r>
      <rPr>
        <sz val="11"/>
        <color rgb="FF008000"/>
        <rFont val="Calibri"/>
        <family val="2"/>
        <scheme val="minor"/>
      </rPr>
      <t xml:space="preserve">yaŋ </t>
    </r>
    <r>
      <rPr>
        <b/>
        <sz val="11"/>
        <color rgb="FF800080"/>
        <rFont val="Calibri"/>
        <family val="2"/>
        <scheme val="minor"/>
      </rPr>
      <t xml:space="preserve">yoban abɨdaŋek Kristo nandaŋ gadaŋ ɨmgwit bɨsapmon ji uŋun </t>
    </r>
    <r>
      <rPr>
        <sz val="11"/>
        <color rgb="FF008000"/>
        <rFont val="Calibri"/>
        <family val="2"/>
        <scheme val="minor"/>
      </rPr>
      <t xml:space="preserve">do nandani . </t>
    </r>
    <r>
      <rPr>
        <b/>
        <sz val="11"/>
        <color rgb="FF800080"/>
        <rFont val="Calibri"/>
        <family val="2"/>
        <scheme val="minor"/>
      </rPr>
      <t xml:space="preserve">On mɨktɨmon amɨn </t>
    </r>
    <r>
      <rPr>
        <sz val="11"/>
        <color rgb="FF008000"/>
        <rFont val="Calibri"/>
        <family val="2"/>
        <scheme val="minor"/>
      </rPr>
      <t xml:space="preserve">morapmɨ </t>
    </r>
    <r>
      <rPr>
        <strike/>
        <sz val="11"/>
        <color rgb="FFFF0000"/>
        <rFont val="Calibri"/>
        <family val="2"/>
        <scheme val="minor"/>
      </rPr>
      <t xml:space="preserve">mɨktɨm amɨn </t>
    </r>
    <r>
      <rPr>
        <sz val="11"/>
        <color rgb="FF008000"/>
        <rFont val="Calibri"/>
        <family val="2"/>
        <scheme val="minor"/>
      </rPr>
      <t xml:space="preserve">da dabɨlon </t>
    </r>
    <r>
      <rPr>
        <b/>
        <sz val="11"/>
        <color rgb="FF800080"/>
        <rFont val="Calibri"/>
        <family val="2"/>
        <scheme val="minor"/>
      </rPr>
      <t xml:space="preserve">nandak nandakni tagɨ dɨma agɨt </t>
    </r>
    <r>
      <rPr>
        <sz val="11"/>
        <color rgb="FF008000"/>
        <rFont val="Calibri"/>
        <family val="2"/>
        <scheme val="minor"/>
      </rPr>
      <t xml:space="preserve">. Ae </t>
    </r>
    <r>
      <rPr>
        <b/>
        <sz val="11"/>
        <color rgb="FF800080"/>
        <rFont val="Calibri"/>
        <family val="2"/>
        <scheme val="minor"/>
      </rPr>
      <t xml:space="preserve">uŋun mɨktɨmon </t>
    </r>
    <r>
      <rPr>
        <sz val="11"/>
        <color rgb="FF008000"/>
        <rFont val="Calibri"/>
        <family val="2"/>
        <scheme val="minor"/>
      </rPr>
      <t xml:space="preserve">amɨn </t>
    </r>
    <r>
      <rPr>
        <b/>
        <sz val="11"/>
        <color rgb="FF800080"/>
        <rFont val="Calibri"/>
        <family val="2"/>
        <scheme val="minor"/>
      </rPr>
      <t xml:space="preserve">mani </t>
    </r>
    <r>
      <rPr>
        <sz val="11"/>
        <color rgb="FF008000"/>
        <rFont val="Calibri"/>
        <family val="2"/>
        <scheme val="minor"/>
      </rPr>
      <t xml:space="preserve">toŋ </t>
    </r>
    <r>
      <rPr>
        <b/>
        <sz val="11"/>
        <color rgb="FF800080"/>
        <rFont val="Calibri"/>
        <family val="2"/>
        <scheme val="minor"/>
      </rPr>
      <t xml:space="preserve">dɨma , ae amɨn mani toŋ </t>
    </r>
    <r>
      <rPr>
        <sz val="11"/>
        <color rgb="FF008000"/>
        <rFont val="Calibri"/>
        <family val="2"/>
        <scheme val="minor"/>
      </rPr>
      <t xml:space="preserve">dɨma . </t>
    </r>
  </si>
  <si>
    <r>
      <rPr>
        <sz val="11"/>
        <color rgb="FF008000"/>
        <rFont val="Calibri"/>
        <family val="2"/>
        <scheme val="minor"/>
      </rPr>
      <t xml:space="preserve">Mani Piŋkop da amɨn manjɨgɨt uŋun </t>
    </r>
    <r>
      <rPr>
        <b/>
        <sz val="11"/>
        <color rgb="FF800080"/>
        <rFont val="Calibri"/>
        <family val="2"/>
        <scheme val="minor"/>
      </rPr>
      <t xml:space="preserve">amɨn nandak nandakni mɨni uŋun </t>
    </r>
    <r>
      <rPr>
        <sz val="11"/>
        <color rgb="FF008000"/>
        <rFont val="Calibri"/>
        <family val="2"/>
        <scheme val="minor"/>
      </rPr>
      <t xml:space="preserve">amɨn da dabɨlon </t>
    </r>
    <r>
      <rPr>
        <i/>
        <sz val="11"/>
        <color rgb="FF0000FF"/>
        <rFont val="Calibri"/>
        <family val="2"/>
        <scheme val="minor"/>
      </rPr>
      <t xml:space="preserve">gulusuŋ </t>
    </r>
    <r>
      <rPr>
        <sz val="11"/>
        <color rgb="FF008000"/>
        <rFont val="Calibri"/>
        <family val="2"/>
        <scheme val="minor"/>
      </rPr>
      <t xml:space="preserve">nandaŋ </t>
    </r>
    <r>
      <rPr>
        <b/>
        <sz val="11"/>
        <color rgb="FF800080"/>
        <rFont val="Calibri"/>
        <family val="2"/>
        <scheme val="minor"/>
      </rPr>
      <t xml:space="preserve">yomɨsak . Yaŋdo , on mɨktɨm dakon nandak nandak </t>
    </r>
    <r>
      <rPr>
        <sz val="11"/>
        <color rgb="FF008000"/>
        <rFont val="Calibri"/>
        <family val="2"/>
        <scheme val="minor"/>
      </rPr>
      <t xml:space="preserve">amɨn </t>
    </r>
    <r>
      <rPr>
        <i/>
        <sz val="11"/>
        <color rgb="FF0000FF"/>
        <rFont val="Calibri"/>
        <family val="2"/>
        <scheme val="minor"/>
      </rPr>
      <t xml:space="preserve">do Piŋkop da mayagɨsi </t>
    </r>
    <r>
      <rPr>
        <sz val="11"/>
        <color rgb="FF008000"/>
        <rFont val="Calibri"/>
        <family val="2"/>
        <scheme val="minor"/>
      </rPr>
      <t xml:space="preserve">yaŋ </t>
    </r>
    <r>
      <rPr>
        <b/>
        <sz val="11"/>
        <color rgb="FF800080"/>
        <rFont val="Calibri"/>
        <family val="2"/>
        <scheme val="minor"/>
      </rPr>
      <t xml:space="preserve">nandaŋ yomɨsak . Ae </t>
    </r>
    <r>
      <rPr>
        <sz val="11"/>
        <color rgb="FF008000"/>
        <rFont val="Calibri"/>
        <family val="2"/>
        <scheme val="minor"/>
      </rPr>
      <t xml:space="preserve">amɨn </t>
    </r>
    <r>
      <rPr>
        <b/>
        <sz val="11"/>
        <color rgb="FF800080"/>
        <rFont val="Calibri"/>
        <family val="2"/>
        <scheme val="minor"/>
      </rPr>
      <t xml:space="preserve">da amɨn do amɨn do yaŋ kokwinɨkgaŋ amɨn do , uŋun amɨn tebai yaŋ do Piŋkop da </t>
    </r>
    <r>
      <rPr>
        <sz val="11"/>
        <color rgb="FF008000"/>
        <rFont val="Calibri"/>
        <family val="2"/>
        <scheme val="minor"/>
      </rPr>
      <t xml:space="preserve">manjɨgɨt . </t>
    </r>
    <r>
      <rPr>
        <strike/>
        <sz val="11"/>
        <color rgb="FFFF0000"/>
        <rFont val="Calibri"/>
        <family val="2"/>
        <scheme val="minor"/>
      </rPr>
      <t xml:space="preserve">Yaŋ aŋek mɨktɨm dakon nandaŋ kokwini tagɨ amɨn paŋmayak agɨt . Ae Piŋkop da amɨn manjɨgɨt uŋun mɨktɨm amɨn da dabɨlon tapmɨmni mɨni yaŋ pɨndakgwit uŋun baŋ manjɨgɨt . Yaŋ aŋek mɨktɨm dakon amɨn tapmɨmni toŋ paŋmayak agɨt . </t>
    </r>
  </si>
  <si>
    <r>
      <rPr>
        <b/>
        <sz val="11"/>
        <color rgb="FF800080"/>
        <rFont val="Calibri"/>
        <family val="2"/>
        <scheme val="minor"/>
      </rPr>
      <t xml:space="preserve">Ae </t>
    </r>
    <r>
      <rPr>
        <sz val="11"/>
        <color rgb="FF008000"/>
        <rFont val="Calibri"/>
        <family val="2"/>
        <scheme val="minor"/>
      </rPr>
      <t xml:space="preserve">on mɨktɨmon </t>
    </r>
    <r>
      <rPr>
        <i/>
        <sz val="11"/>
        <color rgb="FF0000FF"/>
        <rFont val="Calibri"/>
        <family val="2"/>
        <scheme val="minor"/>
      </rPr>
      <t xml:space="preserve">amɨn </t>
    </r>
    <r>
      <rPr>
        <sz val="11"/>
        <color rgb="FF008000"/>
        <rFont val="Calibri"/>
        <family val="2"/>
        <scheme val="minor"/>
      </rPr>
      <t xml:space="preserve">mani mɨni </t>
    </r>
    <r>
      <rPr>
        <i/>
        <sz val="11"/>
        <color rgb="FF0000FF"/>
        <rFont val="Calibri"/>
        <family val="2"/>
        <scheme val="minor"/>
      </rPr>
      <t xml:space="preserve">amɨn do yo ɨsalɨ </t>
    </r>
    <r>
      <rPr>
        <sz val="11"/>
        <color rgb="FF008000"/>
        <rFont val="Calibri"/>
        <family val="2"/>
        <scheme val="minor"/>
      </rPr>
      <t xml:space="preserve">ae </t>
    </r>
    <r>
      <rPr>
        <i/>
        <sz val="11"/>
        <color rgb="FF0000FF"/>
        <rFont val="Calibri"/>
        <family val="2"/>
        <scheme val="minor"/>
      </rPr>
      <t xml:space="preserve">yo ɨsalɨ yaŋ nandaŋ </t>
    </r>
    <r>
      <rPr>
        <sz val="11"/>
        <color rgb="FF008000"/>
        <rFont val="Calibri"/>
        <family val="2"/>
        <scheme val="minor"/>
      </rPr>
      <t xml:space="preserve">amɨn </t>
    </r>
    <r>
      <rPr>
        <b/>
        <sz val="11"/>
        <color rgb="FF800080"/>
        <rFont val="Calibri"/>
        <family val="2"/>
        <scheme val="minor"/>
      </rPr>
      <t xml:space="preserve">uŋun Piŋkop </t>
    </r>
    <r>
      <rPr>
        <sz val="11"/>
        <color rgb="FF008000"/>
        <rFont val="Calibri"/>
        <family val="2"/>
        <scheme val="minor"/>
      </rPr>
      <t xml:space="preserve">da </t>
    </r>
    <r>
      <rPr>
        <b/>
        <sz val="11"/>
        <color rgb="FF800080"/>
        <rFont val="Calibri"/>
        <family val="2"/>
        <scheme val="minor"/>
      </rPr>
      <t xml:space="preserve">paŋpulugaŋban </t>
    </r>
    <r>
      <rPr>
        <sz val="11"/>
        <color rgb="FF008000"/>
        <rFont val="Calibri"/>
        <family val="2"/>
        <scheme val="minor"/>
      </rPr>
      <t xml:space="preserve">yo ɨsalɨsi </t>
    </r>
    <r>
      <rPr>
        <b/>
        <sz val="11"/>
        <color rgb="FF800080"/>
        <rFont val="Calibri"/>
        <family val="2"/>
        <scheme val="minor"/>
      </rPr>
      <t xml:space="preserve">ae yo ɨsalɨ yaŋ nandaŋ yomɨŋ amɨn </t>
    </r>
    <r>
      <rPr>
        <sz val="11"/>
        <color rgb="FF008000"/>
        <rFont val="Calibri"/>
        <family val="2"/>
        <scheme val="minor"/>
      </rPr>
      <t xml:space="preserve">uŋun </t>
    </r>
    <r>
      <rPr>
        <b/>
        <sz val="11"/>
        <color rgb="FF800080"/>
        <rFont val="Calibri"/>
        <family val="2"/>
        <scheme val="minor"/>
      </rPr>
      <t xml:space="preserve">paŋpulugaŋakwan Piŋkop da </t>
    </r>
    <r>
      <rPr>
        <sz val="11"/>
        <color rgb="FF008000"/>
        <rFont val="Calibri"/>
        <family val="2"/>
        <scheme val="minor"/>
      </rPr>
      <t xml:space="preserve">man madepni </t>
    </r>
    <r>
      <rPr>
        <b/>
        <sz val="11"/>
        <color rgb="FF800080"/>
        <rFont val="Calibri"/>
        <family val="2"/>
        <scheme val="minor"/>
      </rPr>
      <t xml:space="preserve">paŋpulugaŋban </t>
    </r>
    <r>
      <rPr>
        <sz val="11"/>
        <color rgb="FF008000"/>
        <rFont val="Calibri"/>
        <family val="2"/>
        <scheme val="minor"/>
      </rPr>
      <t xml:space="preserve">yo ɨsalɨ </t>
    </r>
    <r>
      <rPr>
        <i/>
        <sz val="11"/>
        <color rgb="FF0000FF"/>
        <rFont val="Calibri"/>
        <family val="2"/>
        <scheme val="minor"/>
      </rPr>
      <t xml:space="preserve">yaŋ gɨn </t>
    </r>
    <r>
      <rPr>
        <sz val="11"/>
        <color rgb="FF008000"/>
        <rFont val="Calibri"/>
        <family val="2"/>
        <scheme val="minor"/>
      </rPr>
      <t xml:space="preserve">ani </t>
    </r>
    <r>
      <rPr>
        <strike/>
        <sz val="11"/>
        <color rgb="FFFF0000"/>
        <rFont val="Calibri"/>
        <family val="2"/>
        <scheme val="minor"/>
      </rPr>
      <t xml:space="preserve">do nandagɨt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</si>
  <si>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amɨn kɨnda da iyɨ </t>
    </r>
    <r>
      <rPr>
        <b/>
        <sz val="11"/>
        <color rgb="FF800080"/>
        <rFont val="Calibri"/>
        <family val="2"/>
        <scheme val="minor"/>
      </rPr>
      <t xml:space="preserve">do Piŋkop da dabɨlon </t>
    </r>
    <r>
      <rPr>
        <sz val="11"/>
        <color rgb="FF008000"/>
        <rFont val="Calibri"/>
        <family val="2"/>
        <scheme val="minor"/>
      </rPr>
      <t xml:space="preserve">man </t>
    </r>
    <r>
      <rPr>
        <b/>
        <sz val="11"/>
        <color rgb="FF800080"/>
        <rFont val="Calibri"/>
        <family val="2"/>
        <scheme val="minor"/>
      </rPr>
      <t xml:space="preserve">madep </t>
    </r>
    <r>
      <rPr>
        <sz val="11"/>
        <color rgb="FF008000"/>
        <rFont val="Calibri"/>
        <family val="2"/>
        <scheme val="minor"/>
      </rPr>
      <t xml:space="preserve">dɨma </t>
    </r>
    <r>
      <rPr>
        <b/>
        <sz val="11"/>
        <color rgb="FF800080"/>
        <rFont val="Calibri"/>
        <family val="2"/>
        <scheme val="minor"/>
      </rPr>
      <t xml:space="preserve">akdɨsak </t>
    </r>
    <r>
      <rPr>
        <sz val="11"/>
        <color rgb="FF008000"/>
        <rFont val="Calibri"/>
        <family val="2"/>
        <scheme val="minor"/>
      </rPr>
      <t xml:space="preserve">. </t>
    </r>
  </si>
  <si>
    <r>
      <rPr>
        <sz val="11"/>
        <color rgb="FF008000"/>
        <rFont val="Calibri"/>
        <family val="2"/>
        <scheme val="minor"/>
      </rPr>
      <t xml:space="preserve">Piŋkop Datnin gat ae Amɨn Tagɨ Yesu Kristo gat da nandaŋ </t>
    </r>
    <r>
      <rPr>
        <i/>
        <sz val="11"/>
        <color rgb="FF0000FF"/>
        <rFont val="Calibri"/>
        <family val="2"/>
        <scheme val="minor"/>
      </rPr>
      <t xml:space="preserve">yawotni do nandaŋ </t>
    </r>
    <r>
      <rPr>
        <sz val="11"/>
        <color rgb="FF008000"/>
        <rFont val="Calibri"/>
        <family val="2"/>
        <scheme val="minor"/>
      </rPr>
      <t xml:space="preserve">yawok </t>
    </r>
    <r>
      <rPr>
        <b/>
        <sz val="11"/>
        <color rgb="FF800080"/>
        <rFont val="Calibri"/>
        <family val="2"/>
        <scheme val="minor"/>
      </rPr>
      <t xml:space="preserve">damdɨsak . Ae </t>
    </r>
    <r>
      <rPr>
        <sz val="11"/>
        <color rgb="FF008000"/>
        <rFont val="Calibri"/>
        <family val="2"/>
        <scheme val="minor"/>
      </rPr>
      <t xml:space="preserve">butji </t>
    </r>
    <r>
      <rPr>
        <strike/>
        <sz val="11"/>
        <color rgb="FFFF0000"/>
        <rFont val="Calibri"/>
        <family val="2"/>
        <scheme val="minor"/>
      </rPr>
      <t xml:space="preserve">paŋyawot aban </t>
    </r>
    <r>
      <rPr>
        <sz val="11"/>
        <color rgb="FF008000"/>
        <rFont val="Calibri"/>
        <family val="2"/>
        <scheme val="minor"/>
      </rPr>
      <t xml:space="preserve">yaworɨ tosak </t>
    </r>
    <r>
      <rPr>
        <strike/>
        <sz val="11"/>
        <color rgb="FFFF0000"/>
        <rFont val="Calibri"/>
        <family val="2"/>
        <scheme val="minor"/>
      </rPr>
      <t xml:space="preserve">do bɨsit asat </t>
    </r>
    <r>
      <rPr>
        <sz val="11"/>
        <color rgb="FF008000"/>
        <rFont val="Calibri"/>
        <family val="2"/>
        <scheme val="minor"/>
      </rPr>
      <t xml:space="preserve">. </t>
    </r>
  </si>
  <si>
    <r>
      <rPr>
        <sz val="11"/>
        <color rgb="FF008000"/>
        <rFont val="Calibri"/>
        <family val="2"/>
        <scheme val="minor"/>
      </rPr>
      <t xml:space="preserve">Piŋkop da iyɨ ji </t>
    </r>
    <r>
      <rPr>
        <i/>
        <sz val="11"/>
        <color rgb="FF0000FF"/>
        <rFont val="Calibri"/>
        <family val="2"/>
        <scheme val="minor"/>
      </rPr>
      <t xml:space="preserve">gat Kristo </t>
    </r>
    <r>
      <rPr>
        <sz val="11"/>
        <color rgb="FF008000"/>
        <rFont val="Calibri"/>
        <family val="2"/>
        <scheme val="minor"/>
      </rPr>
      <t xml:space="preserve">Yesu </t>
    </r>
    <r>
      <rPr>
        <i/>
        <sz val="11"/>
        <color rgb="FF0000FF"/>
        <rFont val="Calibri"/>
        <family val="2"/>
        <scheme val="minor"/>
      </rPr>
      <t xml:space="preserve">gat egɨpgumaŋ . Egek nandak nandak tagɨsi gat ae nandak nandak tagɨsi gat uŋun kɨsi tagɨsi egɨpgut . Egɨpgut da </t>
    </r>
    <r>
      <rPr>
        <sz val="11"/>
        <color rgb="FF008000"/>
        <rFont val="Calibri"/>
        <family val="2"/>
        <scheme val="minor"/>
      </rPr>
      <t xml:space="preserve">Kristo </t>
    </r>
    <r>
      <rPr>
        <b/>
        <sz val="11"/>
        <color rgb="FF800080"/>
        <rFont val="Calibri"/>
        <family val="2"/>
        <scheme val="minor"/>
      </rPr>
      <t xml:space="preserve">iyɨ </t>
    </r>
    <r>
      <rPr>
        <sz val="11"/>
        <color rgb="FF008000"/>
        <rFont val="Calibri"/>
        <family val="2"/>
        <scheme val="minor"/>
      </rPr>
      <t xml:space="preserve">dakon </t>
    </r>
    <r>
      <rPr>
        <b/>
        <sz val="11"/>
        <color rgb="FF800080"/>
        <rFont val="Calibri"/>
        <family val="2"/>
        <scheme val="minor"/>
      </rPr>
      <t xml:space="preserve">aŋpak ani do </t>
    </r>
    <r>
      <rPr>
        <sz val="11"/>
        <color rgb="FF008000"/>
        <rFont val="Calibri"/>
        <family val="2"/>
        <scheme val="minor"/>
      </rPr>
      <t xml:space="preserve">Piŋkop da </t>
    </r>
    <r>
      <rPr>
        <b/>
        <sz val="11"/>
        <color rgb="FF800080"/>
        <rFont val="Calibri"/>
        <family val="2"/>
        <scheme val="minor"/>
      </rPr>
      <t xml:space="preserve">aŋpakni kɨlegɨsi </t>
    </r>
    <r>
      <rPr>
        <sz val="11"/>
        <color rgb="FF008000"/>
        <rFont val="Calibri"/>
        <family val="2"/>
        <scheme val="minor"/>
      </rPr>
      <t xml:space="preserve">aban </t>
    </r>
    <r>
      <rPr>
        <b/>
        <sz val="11"/>
        <color rgb="FF800080"/>
        <rFont val="Calibri"/>
        <family val="2"/>
        <scheme val="minor"/>
      </rPr>
      <t xml:space="preserve">iyɨ dakon aŋpak ani do nimgut </t>
    </r>
    <r>
      <rPr>
        <sz val="11"/>
        <color rgb="FF008000"/>
        <rFont val="Calibri"/>
        <family val="2"/>
        <scheme val="minor"/>
      </rPr>
      <t xml:space="preserve">. </t>
    </r>
    <r>
      <rPr>
        <strike/>
        <sz val="11"/>
        <color rgb="FFFF0000"/>
        <rFont val="Calibri"/>
        <family val="2"/>
        <scheme val="minor"/>
      </rPr>
      <t xml:space="preserve">Ae Kristo da pi agɨt dogɨn aŋek </t>
    </r>
    <r>
      <rPr>
        <sz val="11"/>
        <color rgb="FF008000"/>
        <rFont val="Calibri"/>
        <family val="2"/>
        <scheme val="minor"/>
      </rPr>
      <t xml:space="preserve">Piŋkop da </t>
    </r>
    <r>
      <rPr>
        <b/>
        <sz val="11"/>
        <color rgb="FF800080"/>
        <rFont val="Calibri"/>
        <family val="2"/>
        <scheme val="minor"/>
      </rPr>
      <t xml:space="preserve">Kristo iyɨ da aŋpulugaŋban </t>
    </r>
    <r>
      <rPr>
        <sz val="11"/>
        <color rgb="FF008000"/>
        <rFont val="Calibri"/>
        <family val="2"/>
        <scheme val="minor"/>
      </rPr>
      <t xml:space="preserve">yokwi da </t>
    </r>
    <r>
      <rPr>
        <b/>
        <sz val="11"/>
        <color rgb="FF800080"/>
        <rFont val="Calibri"/>
        <family val="2"/>
        <scheme val="minor"/>
      </rPr>
      <t xml:space="preserve">kɨlani asak yaŋ do uŋun da yo madep </t>
    </r>
    <r>
      <rPr>
        <sz val="11"/>
        <color rgb="FF008000"/>
        <rFont val="Calibri"/>
        <family val="2"/>
        <scheme val="minor"/>
      </rPr>
      <t xml:space="preserve">dɨma asak . </t>
    </r>
  </si>
  <si>
    <r>
      <rPr>
        <i/>
        <sz val="11"/>
        <color rgb="FF0000FF"/>
        <rFont val="Calibri"/>
        <family val="2"/>
        <scheme val="minor"/>
      </rPr>
      <t xml:space="preserve">Yaŋ aŋakwa </t>
    </r>
    <r>
      <rPr>
        <sz val="11"/>
        <color rgb="FF008000"/>
        <rFont val="Calibri"/>
        <family val="2"/>
        <scheme val="minor"/>
      </rPr>
      <t xml:space="preserve">Piŋkop da </t>
    </r>
    <r>
      <rPr>
        <b/>
        <sz val="11"/>
        <color rgb="FF800080"/>
        <rFont val="Calibri"/>
        <family val="2"/>
        <scheme val="minor"/>
      </rPr>
      <t xml:space="preserve">papiakon </t>
    </r>
    <r>
      <rPr>
        <sz val="11"/>
        <color rgb="FF008000"/>
        <rFont val="Calibri"/>
        <family val="2"/>
        <scheme val="minor"/>
      </rPr>
      <t xml:space="preserve">gen </t>
    </r>
    <r>
      <rPr>
        <b/>
        <sz val="11"/>
        <color rgb="FF800080"/>
        <rFont val="Calibri"/>
        <family val="2"/>
        <scheme val="minor"/>
      </rPr>
      <t xml:space="preserve">yaŋ tosok : " Amɨn kɨsɨk kɨsɨk ekwaŋ uŋun Amɨn Tagɨkon gɨn kɨsɨk kɨsɨk tagɨ asak . " Gen </t>
    </r>
    <r>
      <rPr>
        <sz val="11"/>
        <color rgb="FF008000"/>
        <rFont val="Calibri"/>
        <family val="2"/>
        <scheme val="minor"/>
      </rPr>
      <t xml:space="preserve">uŋun da arɨpmon </t>
    </r>
    <r>
      <rPr>
        <b/>
        <sz val="11"/>
        <color rgb="FF800080"/>
        <rFont val="Calibri"/>
        <family val="2"/>
        <scheme val="minor"/>
      </rPr>
      <t xml:space="preserve">nin da egɨpgumaŋ dakon kosit kɨsɨk tagɨ ani do aŋek Piŋkop da nandak nandak agɨt </t>
    </r>
    <r>
      <rPr>
        <sz val="11"/>
        <color rgb="FF008000"/>
        <rFont val="Calibri"/>
        <family val="2"/>
        <scheme val="minor"/>
      </rPr>
      <t xml:space="preserve">. </t>
    </r>
    <r>
      <rPr>
        <strike/>
        <sz val="11"/>
        <color rgb="FFFF0000"/>
        <rFont val="Calibri"/>
        <family val="2"/>
        <scheme val="minor"/>
      </rPr>
      <t xml:space="preserve">Yaŋ yosok : " Amɨn kɨnda yo kɨnda do yo madepsi yaŋ nandak do kaŋ , Amɨn Tagɨ dogɨn yo madepsi yaŋ nandaŋ ɨmdo . " </t>
    </r>
  </si>
  <si>
    <r>
      <rPr>
        <i/>
        <sz val="11"/>
        <color rgb="FF0000FF"/>
        <rFont val="Calibri"/>
        <family val="2"/>
        <scheme val="minor"/>
      </rPr>
      <t xml:space="preserve">Kristo Yesu da aŋpulugaŋban </t>
    </r>
    <r>
      <rPr>
        <sz val="11"/>
        <color rgb="FF008000"/>
        <rFont val="Calibri"/>
        <family val="2"/>
        <scheme val="minor"/>
      </rPr>
      <t xml:space="preserve">Piŋkop da </t>
    </r>
    <r>
      <rPr>
        <strike/>
        <sz val="11"/>
        <color rgb="FFFF0000"/>
        <rFont val="Calibri"/>
        <family val="2"/>
        <scheme val="minor"/>
      </rPr>
      <t xml:space="preserve">Yesu Kristo obakon da </t>
    </r>
    <r>
      <rPr>
        <sz val="11"/>
        <color rgb="FF008000"/>
        <rFont val="Calibri"/>
        <family val="2"/>
        <scheme val="minor"/>
      </rPr>
      <t xml:space="preserve">nandaŋ </t>
    </r>
    <r>
      <rPr>
        <b/>
        <sz val="11"/>
        <color rgb="FF800080"/>
        <rFont val="Calibri"/>
        <family val="2"/>
        <scheme val="minor"/>
      </rPr>
      <t xml:space="preserve">yawotni do aŋek </t>
    </r>
    <r>
      <rPr>
        <sz val="11"/>
        <color rgb="FF008000"/>
        <rFont val="Calibri"/>
        <family val="2"/>
        <scheme val="minor"/>
      </rPr>
      <t xml:space="preserve">yo tagɨsi </t>
    </r>
    <r>
      <rPr>
        <b/>
        <sz val="11"/>
        <color rgb="FF800080"/>
        <rFont val="Calibri"/>
        <family val="2"/>
        <scheme val="minor"/>
      </rPr>
      <t xml:space="preserve">ji </t>
    </r>
    <r>
      <rPr>
        <sz val="11"/>
        <color rgb="FF008000"/>
        <rFont val="Calibri"/>
        <family val="2"/>
        <scheme val="minor"/>
      </rPr>
      <t xml:space="preserve">do </t>
    </r>
    <r>
      <rPr>
        <i/>
        <sz val="11"/>
        <color rgb="FF0000FF"/>
        <rFont val="Calibri"/>
        <family val="2"/>
        <scheme val="minor"/>
      </rPr>
      <t xml:space="preserve">yagɨt . Uŋun do aŋek </t>
    </r>
    <r>
      <rPr>
        <sz val="11"/>
        <color rgb="FF008000"/>
        <rFont val="Calibri"/>
        <family val="2"/>
        <scheme val="minor"/>
      </rPr>
      <t xml:space="preserve">bɨsapmɨ bɨsapmɨ ji do nandaŋek Piŋkopno ya </t>
    </r>
    <r>
      <rPr>
        <b/>
        <sz val="11"/>
        <color rgb="FF800080"/>
        <rFont val="Calibri"/>
        <family val="2"/>
        <scheme val="minor"/>
      </rPr>
      <t xml:space="preserve">ya yaŋ </t>
    </r>
    <r>
      <rPr>
        <sz val="11"/>
        <color rgb="FF008000"/>
        <rFont val="Calibri"/>
        <family val="2"/>
        <scheme val="minor"/>
      </rPr>
      <t xml:space="preserve">iyɨsat . </t>
    </r>
  </si>
  <si>
    <r>
      <rPr>
        <b/>
        <sz val="11"/>
        <color rgb="FF800080"/>
        <rFont val="Calibri"/>
        <family val="2"/>
        <scheme val="minor"/>
      </rPr>
      <t xml:space="preserve">Piŋkop ya ya yaŋ iyɨsat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da </t>
    </r>
    <r>
      <rPr>
        <b/>
        <sz val="11"/>
        <color rgb="FF800080"/>
        <rFont val="Calibri"/>
        <family val="2"/>
        <scheme val="minor"/>
      </rPr>
      <t xml:space="preserve">dayɨŋ teŋteŋaŋba </t>
    </r>
    <r>
      <rPr>
        <sz val="11"/>
        <color rgb="FF008000"/>
        <rFont val="Calibri"/>
        <family val="2"/>
        <scheme val="minor"/>
      </rPr>
      <t xml:space="preserve">Kristo dakon </t>
    </r>
    <r>
      <rPr>
        <b/>
        <sz val="11"/>
        <color rgb="FF800080"/>
        <rFont val="Calibri"/>
        <family val="2"/>
        <scheme val="minor"/>
      </rPr>
      <t xml:space="preserve">gen dayɨgɨmaŋ </t>
    </r>
    <r>
      <rPr>
        <sz val="11"/>
        <color rgb="FF008000"/>
        <rFont val="Calibri"/>
        <family val="2"/>
        <scheme val="minor"/>
      </rPr>
      <t xml:space="preserve">uŋun ji da </t>
    </r>
    <r>
      <rPr>
        <b/>
        <sz val="11"/>
        <color rgb="FF800080"/>
        <rFont val="Calibri"/>
        <family val="2"/>
        <scheme val="minor"/>
      </rPr>
      <t xml:space="preserve">butjikon tosok </t>
    </r>
    <r>
      <rPr>
        <sz val="11"/>
        <color rgb="FF008000"/>
        <rFont val="Calibri"/>
        <family val="2"/>
        <scheme val="minor"/>
      </rPr>
      <t xml:space="preserve">. </t>
    </r>
    <r>
      <rPr>
        <i/>
        <sz val="11"/>
        <color rgb="FF0000FF"/>
        <rFont val="Calibri"/>
        <family val="2"/>
        <scheme val="minor"/>
      </rPr>
      <t xml:space="preserve">Kristo da ji kɨlɨsi morapmɨsi ani do Piŋkop da iyɨ dakon nandak nandak tagɨsi ae nandaŋ kokwin tagɨsi kɨsi morapmɨsi uŋun Kristokon da tugosak . </t>
    </r>
  </si>
  <si>
    <r>
      <rPr>
        <b/>
        <sz val="11"/>
        <color rgb="FF800080"/>
        <rFont val="Calibri"/>
        <family val="2"/>
        <scheme val="minor"/>
      </rPr>
      <t xml:space="preserve">Yaŋdo , </t>
    </r>
    <r>
      <rPr>
        <sz val="11"/>
        <color rgb="FF008000"/>
        <rFont val="Calibri"/>
        <family val="2"/>
        <scheme val="minor"/>
      </rPr>
      <t xml:space="preserve">ji </t>
    </r>
    <r>
      <rPr>
        <strike/>
        <sz val="11"/>
        <color rgb="FFFF0000"/>
        <rFont val="Calibri"/>
        <family val="2"/>
        <scheme val="minor"/>
      </rPr>
      <t xml:space="preserve">abɨsok </t>
    </r>
    <r>
      <rPr>
        <sz val="11"/>
        <color rgb="FF008000"/>
        <rFont val="Calibri"/>
        <family val="2"/>
        <scheme val="minor"/>
      </rPr>
      <t xml:space="preserve">Amɨn Tagɨnin Yesu Kristo altaŋ </t>
    </r>
    <r>
      <rPr>
        <b/>
        <sz val="11"/>
        <color rgb="FF800080"/>
        <rFont val="Calibri"/>
        <family val="2"/>
        <scheme val="minor"/>
      </rPr>
      <t xml:space="preserve">ɨmjak </t>
    </r>
    <r>
      <rPr>
        <sz val="11"/>
        <color rgb="FF008000"/>
        <rFont val="Calibri"/>
        <family val="2"/>
        <scheme val="minor"/>
      </rPr>
      <t xml:space="preserve">do jomjom aŋek </t>
    </r>
    <r>
      <rPr>
        <i/>
        <sz val="11"/>
        <color rgb="FF0000FF"/>
        <rFont val="Calibri"/>
        <family val="2"/>
        <scheme val="minor"/>
      </rPr>
      <t xml:space="preserve">egɨpgwit . Do </t>
    </r>
    <r>
      <rPr>
        <sz val="11"/>
        <color rgb="FF008000"/>
        <rFont val="Calibri"/>
        <family val="2"/>
        <scheme val="minor"/>
      </rPr>
      <t xml:space="preserve">Telagɨ Wup dakon but galak </t>
    </r>
    <r>
      <rPr>
        <b/>
        <sz val="11"/>
        <color rgb="FF800080"/>
        <rFont val="Calibri"/>
        <family val="2"/>
        <scheme val="minor"/>
      </rPr>
      <t xml:space="preserve">do </t>
    </r>
    <r>
      <rPr>
        <sz val="11"/>
        <color rgb="FF008000"/>
        <rFont val="Calibri"/>
        <family val="2"/>
        <scheme val="minor"/>
      </rPr>
      <t xml:space="preserve">yo </t>
    </r>
    <r>
      <rPr>
        <b/>
        <sz val="11"/>
        <color rgb="FF800080"/>
        <rFont val="Calibri"/>
        <family val="2"/>
        <scheme val="minor"/>
      </rPr>
      <t xml:space="preserve">kɨnda </t>
    </r>
    <r>
      <rPr>
        <sz val="11"/>
        <color rgb="FF008000"/>
        <rFont val="Calibri"/>
        <family val="2"/>
        <scheme val="minor"/>
      </rPr>
      <t xml:space="preserve">dɨma </t>
    </r>
    <r>
      <rPr>
        <b/>
        <sz val="11"/>
        <color rgb="FF800080"/>
        <rFont val="Calibri"/>
        <family val="2"/>
        <scheme val="minor"/>
      </rPr>
      <t xml:space="preserve">tosok </t>
    </r>
    <r>
      <rPr>
        <sz val="11"/>
        <color rgb="FF008000"/>
        <rFont val="Calibri"/>
        <family val="2"/>
        <scheme val="minor"/>
      </rPr>
      <t xml:space="preserve">. </t>
    </r>
  </si>
  <si>
    <r>
      <rPr>
        <i/>
        <sz val="11"/>
        <color rgb="FF0000FF"/>
        <rFont val="Calibri"/>
        <family val="2"/>
        <scheme val="minor"/>
      </rPr>
      <t xml:space="preserve">Yesu da ji paŋteban akdɨsak . Yaŋ aŋek egɨ wɨgɨ bɨsap madepmon ji tebai agek </t>
    </r>
    <r>
      <rPr>
        <sz val="11"/>
        <color rgb="FF008000"/>
        <rFont val="Calibri"/>
        <family val="2"/>
        <scheme val="minor"/>
      </rPr>
      <t xml:space="preserve">Amɨn Tagɨnin Yesu Kristo da </t>
    </r>
    <r>
      <rPr>
        <strike/>
        <sz val="11"/>
        <color rgb="FFFF0000"/>
        <rFont val="Calibri"/>
        <family val="2"/>
        <scheme val="minor"/>
      </rPr>
      <t xml:space="preserve">ji paŋteban aŋakwan wɨgɨ mibɨ gɨldaron wɨgɨsak , aŋakwan Amɨn Tagɨnin tobɨl </t>
    </r>
    <r>
      <rPr>
        <sz val="11"/>
        <color rgb="FF008000"/>
        <rFont val="Calibri"/>
        <family val="2"/>
        <scheme val="minor"/>
      </rPr>
      <t xml:space="preserve">apjak </t>
    </r>
    <r>
      <rPr>
        <b/>
        <sz val="11"/>
        <color rgb="FF800080"/>
        <rFont val="Calibri"/>
        <family val="2"/>
        <scheme val="minor"/>
      </rPr>
      <t xml:space="preserve">bɨsap madepmon gulusuŋji mɨni egɨpni </t>
    </r>
    <r>
      <rPr>
        <sz val="11"/>
        <color rgb="FF008000"/>
        <rFont val="Calibri"/>
        <family val="2"/>
        <scheme val="minor"/>
      </rPr>
      <t xml:space="preserve">. </t>
    </r>
  </si>
  <si>
    <r>
      <rPr>
        <sz val="11"/>
        <color rgb="FF008000"/>
        <rFont val="Calibri"/>
        <family val="2"/>
        <scheme val="minor"/>
      </rPr>
      <t xml:space="preserve">Piŋkop da yo morap ak do yagɨt uŋun </t>
    </r>
    <r>
      <rPr>
        <b/>
        <sz val="11"/>
        <color rgb="FF800080"/>
        <rFont val="Calibri"/>
        <family val="2"/>
        <scheme val="minor"/>
      </rPr>
      <t xml:space="preserve">kɨsisi bamɨ noman tokdɨsak </t>
    </r>
    <r>
      <rPr>
        <sz val="11"/>
        <color rgb="FF008000"/>
        <rFont val="Calibri"/>
        <family val="2"/>
        <scheme val="minor"/>
      </rPr>
      <t xml:space="preserve">. </t>
    </r>
    <r>
      <rPr>
        <b/>
        <sz val="11"/>
        <color rgb="FF800080"/>
        <rFont val="Calibri"/>
        <family val="2"/>
        <scheme val="minor"/>
      </rPr>
      <t xml:space="preserve">Ji uŋun </t>
    </r>
    <r>
      <rPr>
        <sz val="11"/>
        <color rgb="FF008000"/>
        <rFont val="Calibri"/>
        <family val="2"/>
        <scheme val="minor"/>
      </rPr>
      <t xml:space="preserve">Monji </t>
    </r>
    <r>
      <rPr>
        <i/>
        <sz val="11"/>
        <color rgb="FF0000FF"/>
        <rFont val="Calibri"/>
        <family val="2"/>
        <scheme val="minor"/>
      </rPr>
      <t xml:space="preserve">Yesu Kristo , </t>
    </r>
    <r>
      <rPr>
        <sz val="11"/>
        <color rgb="FF008000"/>
        <rFont val="Calibri"/>
        <family val="2"/>
        <scheme val="minor"/>
      </rPr>
      <t xml:space="preserve">Amɨn Tagɨnin </t>
    </r>
    <r>
      <rPr>
        <strike/>
        <sz val="11"/>
        <color rgb="FFFF0000"/>
        <rFont val="Calibri"/>
        <family val="2"/>
        <scheme val="minor"/>
      </rPr>
      <t xml:space="preserve">Yesu Kristo gat egɨp egɨpnikon kaloŋɨ </t>
    </r>
    <r>
      <rPr>
        <sz val="11"/>
        <color rgb="FF008000"/>
        <rFont val="Calibri"/>
        <family val="2"/>
        <scheme val="minor"/>
      </rPr>
      <t xml:space="preserve">egɨpni do yaŋ damgut </t>
    </r>
    <r>
      <rPr>
        <i/>
        <sz val="11"/>
        <color rgb="FF0000FF"/>
        <rFont val="Calibri"/>
        <family val="2"/>
        <scheme val="minor"/>
      </rPr>
      <t xml:space="preserve">uŋun gat egɨpni </t>
    </r>
    <r>
      <rPr>
        <sz val="11"/>
        <color rgb="FF008000"/>
        <rFont val="Calibri"/>
        <family val="2"/>
        <scheme val="minor"/>
      </rPr>
      <t xml:space="preserve">. </t>
    </r>
  </si>
  <si>
    <r>
      <rPr>
        <sz val="11"/>
        <color rgb="FF008000"/>
        <rFont val="Calibri"/>
        <family val="2"/>
        <scheme val="minor"/>
      </rPr>
      <t xml:space="preserve">Not kabɨ , nak jikon </t>
    </r>
    <r>
      <rPr>
        <b/>
        <sz val="11"/>
        <color rgb="FF800080"/>
        <rFont val="Calibri"/>
        <family val="2"/>
        <scheme val="minor"/>
      </rPr>
      <t xml:space="preserve">abɨŋek </t>
    </r>
    <r>
      <rPr>
        <sz val="11"/>
        <color rgb="FF008000"/>
        <rFont val="Calibri"/>
        <family val="2"/>
        <scheme val="minor"/>
      </rPr>
      <t xml:space="preserve">Piŋkop dakon </t>
    </r>
    <r>
      <rPr>
        <b/>
        <sz val="11"/>
        <color rgb="FF800080"/>
        <rFont val="Calibri"/>
        <family val="2"/>
        <scheme val="minor"/>
      </rPr>
      <t xml:space="preserve">gen </t>
    </r>
    <r>
      <rPr>
        <sz val="11"/>
        <color rgb="FF008000"/>
        <rFont val="Calibri"/>
        <family val="2"/>
        <scheme val="minor"/>
      </rPr>
      <t xml:space="preserve">pasɨlɨ </t>
    </r>
    <r>
      <rPr>
        <i/>
        <sz val="11"/>
        <color rgb="FF0000FF"/>
        <rFont val="Calibri"/>
        <family val="2"/>
        <scheme val="minor"/>
      </rPr>
      <t xml:space="preserve">uŋun do </t>
    </r>
    <r>
      <rPr>
        <sz val="11"/>
        <color rgb="FF008000"/>
        <rFont val="Calibri"/>
        <family val="2"/>
        <scheme val="minor"/>
      </rPr>
      <t xml:space="preserve">dayɨŋ teŋteŋagɨm bɨsapmon </t>
    </r>
    <r>
      <rPr>
        <b/>
        <sz val="11"/>
        <color rgb="FF800080"/>
        <rFont val="Calibri"/>
        <family val="2"/>
        <scheme val="minor"/>
      </rPr>
      <t xml:space="preserve">nandak nandak </t>
    </r>
    <r>
      <rPr>
        <sz val="11"/>
        <color rgb="FF008000"/>
        <rFont val="Calibri"/>
        <family val="2"/>
        <scheme val="minor"/>
      </rPr>
      <t xml:space="preserve">amɨn da gen </t>
    </r>
    <r>
      <rPr>
        <b/>
        <sz val="11"/>
        <color rgb="FF800080"/>
        <rFont val="Calibri"/>
        <family val="2"/>
        <scheme val="minor"/>
      </rPr>
      <t xml:space="preserve">pɨsɨgon da arɨpmɨ </t>
    </r>
    <r>
      <rPr>
        <sz val="11"/>
        <color rgb="FF008000"/>
        <rFont val="Calibri"/>
        <family val="2"/>
        <scheme val="minor"/>
      </rPr>
      <t xml:space="preserve">dɨma yagɨm . </t>
    </r>
  </si>
  <si>
    <r>
      <rPr>
        <sz val="11"/>
        <color rgb="FF008000"/>
        <rFont val="Calibri"/>
        <family val="2"/>
        <scheme val="minor"/>
      </rPr>
      <t xml:space="preserve">Uŋun </t>
    </r>
    <r>
      <rPr>
        <i/>
        <sz val="11"/>
        <color rgb="FF0000FF"/>
        <rFont val="Calibri"/>
        <family val="2"/>
        <scheme val="minor"/>
      </rPr>
      <t xml:space="preserve">yo morap </t>
    </r>
    <r>
      <rPr>
        <sz val="11"/>
        <color rgb="FF008000"/>
        <rFont val="Calibri"/>
        <family val="2"/>
        <scheme val="minor"/>
      </rPr>
      <t xml:space="preserve">dakon </t>
    </r>
    <r>
      <rPr>
        <b/>
        <sz val="11"/>
        <color rgb="FF800080"/>
        <rFont val="Calibri"/>
        <family val="2"/>
        <scheme val="minor"/>
      </rPr>
      <t xml:space="preserve">gen uŋun </t>
    </r>
    <r>
      <rPr>
        <sz val="11"/>
        <color rgb="FF008000"/>
        <rFont val="Calibri"/>
        <family val="2"/>
        <scheme val="minor"/>
      </rPr>
      <t xml:space="preserve">pasɨlɨ </t>
    </r>
    <r>
      <rPr>
        <b/>
        <sz val="11"/>
        <color rgb="FF800080"/>
        <rFont val="Calibri"/>
        <family val="2"/>
        <scheme val="minor"/>
      </rPr>
      <t xml:space="preserve">toŋ . Mani Piŋkop da Telagɨ </t>
    </r>
    <r>
      <rPr>
        <sz val="11"/>
        <color rgb="FF008000"/>
        <rFont val="Calibri"/>
        <family val="2"/>
        <scheme val="minor"/>
      </rPr>
      <t xml:space="preserve">Wupni da </t>
    </r>
    <r>
      <rPr>
        <i/>
        <sz val="11"/>
        <color rgb="FF0000FF"/>
        <rFont val="Calibri"/>
        <family val="2"/>
        <scheme val="minor"/>
      </rPr>
      <t xml:space="preserve">aŋpulugaŋakwan </t>
    </r>
    <r>
      <rPr>
        <sz val="11"/>
        <color rgb="FF008000"/>
        <rFont val="Calibri"/>
        <family val="2"/>
        <scheme val="minor"/>
      </rPr>
      <t xml:space="preserve">nin do </t>
    </r>
    <r>
      <rPr>
        <strike/>
        <sz val="11"/>
        <color rgb="FFFF0000"/>
        <rFont val="Calibri"/>
        <family val="2"/>
        <scheme val="minor"/>
      </rPr>
      <t xml:space="preserve">paŋalon aŋ </t>
    </r>
    <r>
      <rPr>
        <sz val="11"/>
        <color rgb="FF008000"/>
        <rFont val="Calibri"/>
        <family val="2"/>
        <scheme val="minor"/>
      </rPr>
      <t xml:space="preserve">nimgut . Telagɨ Wup da yo morap </t>
    </r>
    <r>
      <rPr>
        <strike/>
        <sz val="11"/>
        <color rgb="FFFF0000"/>
        <rFont val="Calibri"/>
        <family val="2"/>
        <scheme val="minor"/>
      </rPr>
      <t xml:space="preserve">kɨsi pakyaŋsi </t>
    </r>
    <r>
      <rPr>
        <sz val="11"/>
        <color rgb="FF008000"/>
        <rFont val="Calibri"/>
        <family val="2"/>
        <scheme val="minor"/>
      </rPr>
      <t xml:space="preserve">pɨndak mudosok , ae Piŋkop dakon nandak </t>
    </r>
    <r>
      <rPr>
        <b/>
        <sz val="11"/>
        <color rgb="FF800080"/>
        <rFont val="Calibri"/>
        <family val="2"/>
        <scheme val="minor"/>
      </rPr>
      <t xml:space="preserve">nandak </t>
    </r>
    <r>
      <rPr>
        <sz val="11"/>
        <color rgb="FF008000"/>
        <rFont val="Calibri"/>
        <family val="2"/>
        <scheme val="minor"/>
      </rPr>
      <t xml:space="preserve">pasɨlɨ </t>
    </r>
    <r>
      <rPr>
        <i/>
        <sz val="11"/>
        <color rgb="FF0000FF"/>
        <rFont val="Calibri"/>
        <family val="2"/>
        <scheme val="minor"/>
      </rPr>
      <t xml:space="preserve">toŋ uŋun </t>
    </r>
    <r>
      <rPr>
        <sz val="11"/>
        <color rgb="FF008000"/>
        <rFont val="Calibri"/>
        <family val="2"/>
        <scheme val="minor"/>
      </rPr>
      <t xml:space="preserve">kɨsi pɨndakdak . </t>
    </r>
  </si>
  <si>
    <r>
      <rPr>
        <sz val="11"/>
        <color rgb="FF008000"/>
        <rFont val="Calibri"/>
        <family val="2"/>
        <scheme val="minor"/>
      </rPr>
      <t xml:space="preserve">Amɨn kɨnda da amɨn </t>
    </r>
    <r>
      <rPr>
        <b/>
        <sz val="11"/>
        <color rgb="FF800080"/>
        <rFont val="Calibri"/>
        <family val="2"/>
        <scheme val="minor"/>
      </rPr>
      <t xml:space="preserve">kɨnda </t>
    </r>
    <r>
      <rPr>
        <sz val="11"/>
        <color rgb="FF008000"/>
        <rFont val="Calibri"/>
        <family val="2"/>
        <scheme val="minor"/>
      </rPr>
      <t xml:space="preserve">dakon nandak </t>
    </r>
    <r>
      <rPr>
        <b/>
        <sz val="11"/>
        <color rgb="FF800080"/>
        <rFont val="Calibri"/>
        <family val="2"/>
        <scheme val="minor"/>
      </rPr>
      <t xml:space="preserve">nandakni </t>
    </r>
    <r>
      <rPr>
        <sz val="11"/>
        <color rgb="FF008000"/>
        <rFont val="Calibri"/>
        <family val="2"/>
        <scheme val="minor"/>
      </rPr>
      <t xml:space="preserve">arɨpmɨ dɨma </t>
    </r>
    <r>
      <rPr>
        <b/>
        <sz val="11"/>
        <color rgb="FF800080"/>
        <rFont val="Calibri"/>
        <family val="2"/>
        <scheme val="minor"/>
      </rPr>
      <t xml:space="preserve">nandɨsak </t>
    </r>
    <r>
      <rPr>
        <sz val="11"/>
        <color rgb="FF008000"/>
        <rFont val="Calibri"/>
        <family val="2"/>
        <scheme val="minor"/>
      </rPr>
      <t xml:space="preserve">. Amɨn </t>
    </r>
    <r>
      <rPr>
        <strike/>
        <sz val="11"/>
        <color rgb="FFFF0000"/>
        <rFont val="Calibri"/>
        <family val="2"/>
        <scheme val="minor"/>
      </rPr>
      <t xml:space="preserve">uŋun </t>
    </r>
    <r>
      <rPr>
        <sz val="11"/>
        <color rgb="FF008000"/>
        <rFont val="Calibri"/>
        <family val="2"/>
        <scheme val="minor"/>
      </rPr>
      <t xml:space="preserve">dakon wupni </t>
    </r>
    <r>
      <rPr>
        <b/>
        <sz val="11"/>
        <color rgb="FF800080"/>
        <rFont val="Calibri"/>
        <family val="2"/>
        <scheme val="minor"/>
      </rPr>
      <t xml:space="preserve">iyɨ burɨgwan egɨsak </t>
    </r>
    <r>
      <rPr>
        <sz val="11"/>
        <color rgb="FF008000"/>
        <rFont val="Calibri"/>
        <family val="2"/>
        <scheme val="minor"/>
      </rPr>
      <t xml:space="preserve">uŋun dagɨn </t>
    </r>
    <r>
      <rPr>
        <b/>
        <sz val="11"/>
        <color rgb="FF800080"/>
        <rFont val="Calibri"/>
        <family val="2"/>
        <scheme val="minor"/>
      </rPr>
      <t xml:space="preserve">nandak nandak asak </t>
    </r>
    <r>
      <rPr>
        <sz val="11"/>
        <color rgb="FF008000"/>
        <rFont val="Calibri"/>
        <family val="2"/>
        <scheme val="minor"/>
      </rPr>
      <t xml:space="preserve">. Yaŋgɨn </t>
    </r>
    <r>
      <rPr>
        <b/>
        <sz val="11"/>
        <color rgb="FF800080"/>
        <rFont val="Calibri"/>
        <family val="2"/>
        <scheme val="minor"/>
      </rPr>
      <t xml:space="preserve">uŋudeŋ gɨn </t>
    </r>
    <r>
      <rPr>
        <sz val="11"/>
        <color rgb="FF008000"/>
        <rFont val="Calibri"/>
        <family val="2"/>
        <scheme val="minor"/>
      </rPr>
      <t xml:space="preserve">amɨn kɨnda da Piŋkop dakon nandak </t>
    </r>
    <r>
      <rPr>
        <b/>
        <sz val="11"/>
        <color rgb="FF800080"/>
        <rFont val="Calibri"/>
        <family val="2"/>
        <scheme val="minor"/>
      </rPr>
      <t xml:space="preserve">nandakni </t>
    </r>
    <r>
      <rPr>
        <sz val="11"/>
        <color rgb="FF008000"/>
        <rFont val="Calibri"/>
        <family val="2"/>
        <scheme val="minor"/>
      </rPr>
      <t xml:space="preserve">arɨpmɨ dɨma </t>
    </r>
    <r>
      <rPr>
        <b/>
        <sz val="11"/>
        <color rgb="FF800080"/>
        <rFont val="Calibri"/>
        <family val="2"/>
        <scheme val="minor"/>
      </rPr>
      <t xml:space="preserve">nandɨsak </t>
    </r>
    <r>
      <rPr>
        <sz val="11"/>
        <color rgb="FF008000"/>
        <rFont val="Calibri"/>
        <family val="2"/>
        <scheme val="minor"/>
      </rPr>
      <t xml:space="preserve">. Piŋkop </t>
    </r>
    <r>
      <rPr>
        <i/>
        <sz val="11"/>
        <color rgb="FF0000FF"/>
        <rFont val="Calibri"/>
        <family val="2"/>
        <scheme val="minor"/>
      </rPr>
      <t xml:space="preserve">dakon Wup </t>
    </r>
    <r>
      <rPr>
        <sz val="11"/>
        <color rgb="FF008000"/>
        <rFont val="Calibri"/>
        <family val="2"/>
        <scheme val="minor"/>
      </rPr>
      <t xml:space="preserve">iyɨ </t>
    </r>
    <r>
      <rPr>
        <b/>
        <sz val="11"/>
        <color rgb="FF800080"/>
        <rFont val="Calibri"/>
        <family val="2"/>
        <scheme val="minor"/>
      </rPr>
      <t xml:space="preserve">dagɨn nandak nandak </t>
    </r>
    <r>
      <rPr>
        <sz val="11"/>
        <color rgb="FF008000"/>
        <rFont val="Calibri"/>
        <family val="2"/>
        <scheme val="minor"/>
      </rPr>
      <t xml:space="preserve">asak . </t>
    </r>
  </si>
  <si>
    <r>
      <rPr>
        <b/>
        <sz val="11"/>
        <color rgb="FF800080"/>
        <rFont val="Calibri"/>
        <family val="2"/>
        <scheme val="minor"/>
      </rPr>
      <t xml:space="preserve">Ae nin </t>
    </r>
    <r>
      <rPr>
        <sz val="11"/>
        <color rgb="FF008000"/>
        <rFont val="Calibri"/>
        <family val="2"/>
        <scheme val="minor"/>
      </rPr>
      <t xml:space="preserve">on mɨktɨm dakon </t>
    </r>
    <r>
      <rPr>
        <b/>
        <sz val="11"/>
        <color rgb="FF800080"/>
        <rFont val="Calibri"/>
        <family val="2"/>
        <scheme val="minor"/>
      </rPr>
      <t xml:space="preserve">wup </t>
    </r>
    <r>
      <rPr>
        <sz val="11"/>
        <color rgb="FF008000"/>
        <rFont val="Calibri"/>
        <family val="2"/>
        <scheme val="minor"/>
      </rPr>
      <t xml:space="preserve">dɨma </t>
    </r>
    <r>
      <rPr>
        <b/>
        <sz val="11"/>
        <color rgb="FF800080"/>
        <rFont val="Calibri"/>
        <family val="2"/>
        <scheme val="minor"/>
      </rPr>
      <t xml:space="preserve">abɨdagɨmaŋ </t>
    </r>
    <r>
      <rPr>
        <sz val="11"/>
        <color rgb="FF008000"/>
        <rFont val="Calibri"/>
        <family val="2"/>
        <scheme val="minor"/>
      </rPr>
      <t xml:space="preserve">. </t>
    </r>
    <r>
      <rPr>
        <strike/>
        <sz val="11"/>
        <color rgb="FFFF0000"/>
        <rFont val="Calibri"/>
        <family val="2"/>
        <scheme val="minor"/>
      </rPr>
      <t xml:space="preserve">Nin </t>
    </r>
    <r>
      <rPr>
        <sz val="11"/>
        <color rgb="FF008000"/>
        <rFont val="Calibri"/>
        <family val="2"/>
        <scheme val="minor"/>
      </rPr>
      <t xml:space="preserve">Piŋkop da </t>
    </r>
    <r>
      <rPr>
        <strike/>
        <sz val="11"/>
        <color rgb="FFFF0000"/>
        <rFont val="Calibri"/>
        <family val="2"/>
        <scheme val="minor"/>
      </rPr>
      <t xml:space="preserve">butgalak do </t>
    </r>
    <r>
      <rPr>
        <sz val="11"/>
        <color rgb="FF008000"/>
        <rFont val="Calibri"/>
        <family val="2"/>
        <scheme val="minor"/>
      </rPr>
      <t xml:space="preserve">yo morap </t>
    </r>
    <r>
      <rPr>
        <b/>
        <sz val="11"/>
        <color rgb="FF800080"/>
        <rFont val="Calibri"/>
        <family val="2"/>
        <scheme val="minor"/>
      </rPr>
      <t xml:space="preserve">nin do nimgut </t>
    </r>
    <r>
      <rPr>
        <sz val="11"/>
        <color rgb="FF008000"/>
        <rFont val="Calibri"/>
        <family val="2"/>
        <scheme val="minor"/>
      </rPr>
      <t xml:space="preserve">uŋun </t>
    </r>
    <r>
      <rPr>
        <strike/>
        <sz val="11"/>
        <color rgb="FFFF0000"/>
        <rFont val="Calibri"/>
        <family val="2"/>
        <scheme val="minor"/>
      </rPr>
      <t xml:space="preserve">nandaŋ pɨsoneŋ </t>
    </r>
    <r>
      <rPr>
        <sz val="11"/>
        <color rgb="FF008000"/>
        <rFont val="Calibri"/>
        <family val="2"/>
        <scheme val="minor"/>
      </rPr>
      <t xml:space="preserve">do </t>
    </r>
    <r>
      <rPr>
        <i/>
        <sz val="11"/>
        <color rgb="FF0000FF"/>
        <rFont val="Calibri"/>
        <family val="2"/>
        <scheme val="minor"/>
      </rPr>
      <t xml:space="preserve">nandaneŋ do Telagɨ </t>
    </r>
    <r>
      <rPr>
        <sz val="11"/>
        <color rgb="FF008000"/>
        <rFont val="Calibri"/>
        <family val="2"/>
        <scheme val="minor"/>
      </rPr>
      <t xml:space="preserve">Wup Piŋkopmon da </t>
    </r>
    <r>
      <rPr>
        <b/>
        <sz val="11"/>
        <color rgb="FF800080"/>
        <rFont val="Calibri"/>
        <family val="2"/>
        <scheme val="minor"/>
      </rPr>
      <t xml:space="preserve">abɨsak </t>
    </r>
    <r>
      <rPr>
        <sz val="11"/>
        <color rgb="FF008000"/>
        <rFont val="Calibri"/>
        <family val="2"/>
        <scheme val="minor"/>
      </rPr>
      <t xml:space="preserve">uŋun </t>
    </r>
    <r>
      <rPr>
        <strike/>
        <sz val="11"/>
        <color rgb="FFFF0000"/>
        <rFont val="Calibri"/>
        <family val="2"/>
        <scheme val="minor"/>
      </rPr>
      <t xml:space="preserve">naŋ </t>
    </r>
    <r>
      <rPr>
        <sz val="11"/>
        <color rgb="FF008000"/>
        <rFont val="Calibri"/>
        <family val="2"/>
        <scheme val="minor"/>
      </rPr>
      <t xml:space="preserve">abɨdagɨmaŋ . </t>
    </r>
  </si>
  <si>
    <r>
      <rPr>
        <sz val="11"/>
        <color rgb="FF008000"/>
        <rFont val="Calibri"/>
        <family val="2"/>
        <scheme val="minor"/>
      </rPr>
      <t xml:space="preserve">Nin uŋun </t>
    </r>
    <r>
      <rPr>
        <strike/>
        <sz val="11"/>
        <color rgb="FFFF0000"/>
        <rFont val="Calibri"/>
        <family val="2"/>
        <scheme val="minor"/>
      </rPr>
      <t xml:space="preserve">but galak dakon </t>
    </r>
    <r>
      <rPr>
        <sz val="11"/>
        <color rgb="FF008000"/>
        <rFont val="Calibri"/>
        <family val="2"/>
        <scheme val="minor"/>
      </rPr>
      <t xml:space="preserve">yo </t>
    </r>
    <r>
      <rPr>
        <i/>
        <sz val="11"/>
        <color rgb="FF0000FF"/>
        <rFont val="Calibri"/>
        <family val="2"/>
        <scheme val="minor"/>
      </rPr>
      <t xml:space="preserve">morap tagɨsi </t>
    </r>
    <r>
      <rPr>
        <sz val="11"/>
        <color rgb="FF008000"/>
        <rFont val="Calibri"/>
        <family val="2"/>
        <scheme val="minor"/>
      </rPr>
      <t xml:space="preserve">do yaŋ teŋteŋok amaŋ . </t>
    </r>
    <r>
      <rPr>
        <b/>
        <sz val="11"/>
        <color rgb="FF800080"/>
        <rFont val="Calibri"/>
        <family val="2"/>
        <scheme val="minor"/>
      </rPr>
      <t xml:space="preserve">Gen uŋun nandak nandaknin da arɨpmon </t>
    </r>
    <r>
      <rPr>
        <sz val="11"/>
        <color rgb="FF008000"/>
        <rFont val="Calibri"/>
        <family val="2"/>
        <scheme val="minor"/>
      </rPr>
      <t xml:space="preserve">da dɨma </t>
    </r>
    <r>
      <rPr>
        <b/>
        <sz val="11"/>
        <color rgb="FF800080"/>
        <rFont val="Calibri"/>
        <family val="2"/>
        <scheme val="minor"/>
      </rPr>
      <t xml:space="preserve">yosot . </t>
    </r>
    <r>
      <rPr>
        <sz val="11"/>
        <color rgb="FF008000"/>
        <rFont val="Calibri"/>
        <family val="2"/>
        <scheme val="minor"/>
      </rPr>
      <t xml:space="preserve">Telagɨ Wup da iyɨ </t>
    </r>
    <r>
      <rPr>
        <b/>
        <sz val="11"/>
        <color rgb="FF800080"/>
        <rFont val="Calibri"/>
        <family val="2"/>
        <scheme val="minor"/>
      </rPr>
      <t xml:space="preserve">yoyɨŋ dekgɨt </t>
    </r>
    <r>
      <rPr>
        <sz val="11"/>
        <color rgb="FF008000"/>
        <rFont val="Calibri"/>
        <family val="2"/>
        <scheme val="minor"/>
      </rPr>
      <t xml:space="preserve">uŋun baŋ </t>
    </r>
    <r>
      <rPr>
        <b/>
        <sz val="11"/>
        <color rgb="FF800080"/>
        <rFont val="Calibri"/>
        <family val="2"/>
        <scheme val="minor"/>
      </rPr>
      <t xml:space="preserve">yaŋ teŋteŋok amaŋ </t>
    </r>
    <r>
      <rPr>
        <sz val="11"/>
        <color rgb="FF008000"/>
        <rFont val="Calibri"/>
        <family val="2"/>
        <scheme val="minor"/>
      </rPr>
      <t xml:space="preserve">. </t>
    </r>
    <r>
      <rPr>
        <i/>
        <sz val="11"/>
        <color rgb="FF0000FF"/>
        <rFont val="Calibri"/>
        <family val="2"/>
        <scheme val="minor"/>
      </rPr>
      <t xml:space="preserve">Amɨn </t>
    </r>
    <r>
      <rPr>
        <sz val="11"/>
        <color rgb="FF008000"/>
        <rFont val="Calibri"/>
        <family val="2"/>
        <scheme val="minor"/>
      </rPr>
      <t xml:space="preserve">Telagɨ </t>
    </r>
    <r>
      <rPr>
        <b/>
        <sz val="11"/>
        <color rgb="FF800080"/>
        <rFont val="Calibri"/>
        <family val="2"/>
        <scheme val="minor"/>
      </rPr>
      <t xml:space="preserve">Wup da buron egɨsak uŋun </t>
    </r>
    <r>
      <rPr>
        <sz val="11"/>
        <color rgb="FF008000"/>
        <rFont val="Calibri"/>
        <family val="2"/>
        <scheme val="minor"/>
      </rPr>
      <t xml:space="preserve">Telagɨ Wup dakon gen </t>
    </r>
    <r>
      <rPr>
        <b/>
        <sz val="11"/>
        <color rgb="FF800080"/>
        <rFont val="Calibri"/>
        <family val="2"/>
        <scheme val="minor"/>
      </rPr>
      <t xml:space="preserve">yaŋ teŋteŋok amaŋ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</si>
  <si>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amɨn kɨnda </t>
    </r>
    <r>
      <rPr>
        <sz val="11"/>
        <color rgb="FF008000"/>
        <rFont val="Calibri"/>
        <family val="2"/>
        <scheme val="minor"/>
      </rPr>
      <t xml:space="preserve">Telagɨ Wupni </t>
    </r>
    <r>
      <rPr>
        <b/>
        <sz val="11"/>
        <color rgb="FF800080"/>
        <rFont val="Calibri"/>
        <family val="2"/>
        <scheme val="minor"/>
      </rPr>
      <t xml:space="preserve">dɨma toŋ uŋun yo morap tɨmɨt tɨmɨt </t>
    </r>
    <r>
      <rPr>
        <sz val="11"/>
        <color rgb="FF008000"/>
        <rFont val="Calibri"/>
        <family val="2"/>
        <scheme val="minor"/>
      </rPr>
      <t xml:space="preserve">amɨn </t>
    </r>
    <r>
      <rPr>
        <b/>
        <sz val="11"/>
        <color rgb="FF800080"/>
        <rFont val="Calibri"/>
        <family val="2"/>
        <scheme val="minor"/>
      </rPr>
      <t xml:space="preserve">da Telagɨ </t>
    </r>
    <r>
      <rPr>
        <sz val="11"/>
        <color rgb="FF008000"/>
        <rFont val="Calibri"/>
        <family val="2"/>
        <scheme val="minor"/>
      </rPr>
      <t xml:space="preserve">Wupni </t>
    </r>
    <r>
      <rPr>
        <b/>
        <sz val="11"/>
        <color rgb="FF800080"/>
        <rFont val="Calibri"/>
        <family val="2"/>
        <scheme val="minor"/>
      </rPr>
      <t xml:space="preserve">dɨma toŋ </t>
    </r>
    <r>
      <rPr>
        <sz val="11"/>
        <color rgb="FF008000"/>
        <rFont val="Calibri"/>
        <family val="2"/>
        <scheme val="minor"/>
      </rPr>
      <t xml:space="preserve">uŋun </t>
    </r>
    <r>
      <rPr>
        <strike/>
        <sz val="11"/>
        <color rgb="FFFF0000"/>
        <rFont val="Calibri"/>
        <family val="2"/>
        <scheme val="minor"/>
      </rPr>
      <t xml:space="preserve">do nandaŋ kokwini </t>
    </r>
    <r>
      <rPr>
        <sz val="11"/>
        <color rgb="FF008000"/>
        <rFont val="Calibri"/>
        <family val="2"/>
        <scheme val="minor"/>
      </rPr>
      <t xml:space="preserve">tagɨ dɨma </t>
    </r>
    <r>
      <rPr>
        <b/>
        <sz val="11"/>
        <color rgb="FF800080"/>
        <rFont val="Calibri"/>
        <family val="2"/>
        <scheme val="minor"/>
      </rPr>
      <t xml:space="preserve">abɨdoni , nido yo morap tagɨ dɨma tɨmɨt tɨmɨt </t>
    </r>
    <r>
      <rPr>
        <sz val="11"/>
        <color rgb="FF008000"/>
        <rFont val="Calibri"/>
        <family val="2"/>
        <scheme val="minor"/>
      </rPr>
      <t xml:space="preserve">yaŋ nandaŋ </t>
    </r>
    <r>
      <rPr>
        <b/>
        <sz val="11"/>
        <color rgb="FF800080"/>
        <rFont val="Calibri"/>
        <family val="2"/>
        <scheme val="minor"/>
      </rPr>
      <t xml:space="preserve">. Amɨn </t>
    </r>
    <r>
      <rPr>
        <sz val="11"/>
        <color rgb="FF008000"/>
        <rFont val="Calibri"/>
        <family val="2"/>
        <scheme val="minor"/>
      </rPr>
      <t xml:space="preserve">Telagɨ Wupni toŋ </t>
    </r>
    <r>
      <rPr>
        <b/>
        <sz val="11"/>
        <color rgb="FF800080"/>
        <rFont val="Calibri"/>
        <family val="2"/>
        <scheme val="minor"/>
      </rPr>
      <t xml:space="preserve">uŋun </t>
    </r>
    <r>
      <rPr>
        <sz val="11"/>
        <color rgb="FF008000"/>
        <rFont val="Calibri"/>
        <family val="2"/>
        <scheme val="minor"/>
      </rPr>
      <t xml:space="preserve">dagɨn </t>
    </r>
    <r>
      <rPr>
        <i/>
        <sz val="11"/>
        <color rgb="FF0000FF"/>
        <rFont val="Calibri"/>
        <family val="2"/>
        <scheme val="minor"/>
      </rPr>
      <t xml:space="preserve">tɨmɨt do Telagɨ Wup dakon yo morap toŋ </t>
    </r>
    <r>
      <rPr>
        <sz val="11"/>
        <color rgb="FF008000"/>
        <rFont val="Calibri"/>
        <family val="2"/>
        <scheme val="minor"/>
      </rPr>
      <t xml:space="preserve">uŋun </t>
    </r>
    <r>
      <rPr>
        <b/>
        <sz val="11"/>
        <color rgb="FF800080"/>
        <rFont val="Calibri"/>
        <family val="2"/>
        <scheme val="minor"/>
      </rPr>
      <t xml:space="preserve">tagɨ pɨndakgaŋ </t>
    </r>
    <r>
      <rPr>
        <sz val="11"/>
        <color rgb="FF008000"/>
        <rFont val="Calibri"/>
        <family val="2"/>
        <scheme val="minor"/>
      </rPr>
      <t xml:space="preserve">. </t>
    </r>
  </si>
  <si>
    <r>
      <rPr>
        <b/>
        <sz val="11"/>
        <color rgb="FF800080"/>
        <rFont val="Calibri"/>
        <family val="2"/>
        <scheme val="minor"/>
      </rPr>
      <t xml:space="preserve">Amɨn Wupmon </t>
    </r>
    <r>
      <rPr>
        <sz val="11"/>
        <color rgb="FF008000"/>
        <rFont val="Calibri"/>
        <family val="2"/>
        <scheme val="minor"/>
      </rPr>
      <t xml:space="preserve">toŋ </t>
    </r>
    <r>
      <rPr>
        <b/>
        <sz val="11"/>
        <color rgb="FF800080"/>
        <rFont val="Calibri"/>
        <family val="2"/>
        <scheme val="minor"/>
      </rPr>
      <t xml:space="preserve">uŋun </t>
    </r>
    <r>
      <rPr>
        <sz val="11"/>
        <color rgb="FF008000"/>
        <rFont val="Calibri"/>
        <family val="2"/>
        <scheme val="minor"/>
      </rPr>
      <t xml:space="preserve">da yo morap </t>
    </r>
    <r>
      <rPr>
        <b/>
        <sz val="11"/>
        <color rgb="FF800080"/>
        <rFont val="Calibri"/>
        <family val="2"/>
        <scheme val="minor"/>
      </rPr>
      <t xml:space="preserve">kokwin tagɨsi kokwinɨkdak , mani </t>
    </r>
    <r>
      <rPr>
        <sz val="11"/>
        <color rgb="FF008000"/>
        <rFont val="Calibri"/>
        <family val="2"/>
        <scheme val="minor"/>
      </rPr>
      <t xml:space="preserve">amɨn </t>
    </r>
    <r>
      <rPr>
        <b/>
        <sz val="11"/>
        <color rgb="FF800080"/>
        <rFont val="Calibri"/>
        <family val="2"/>
        <scheme val="minor"/>
      </rPr>
      <t xml:space="preserve">kɨnda </t>
    </r>
    <r>
      <rPr>
        <sz val="11"/>
        <color rgb="FF008000"/>
        <rFont val="Calibri"/>
        <family val="2"/>
        <scheme val="minor"/>
      </rPr>
      <t xml:space="preserve">da Telagɨ </t>
    </r>
    <r>
      <rPr>
        <b/>
        <sz val="11"/>
        <color rgb="FF800080"/>
        <rFont val="Calibri"/>
        <family val="2"/>
        <scheme val="minor"/>
      </rPr>
      <t xml:space="preserve">Wupmon </t>
    </r>
    <r>
      <rPr>
        <sz val="11"/>
        <color rgb="FF008000"/>
        <rFont val="Calibri"/>
        <family val="2"/>
        <scheme val="minor"/>
      </rPr>
      <t xml:space="preserve">toŋ </t>
    </r>
    <r>
      <rPr>
        <b/>
        <sz val="11"/>
        <color rgb="FF800080"/>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mibɨlɨ </t>
    </r>
    <r>
      <rPr>
        <sz val="11"/>
        <color rgb="FF008000"/>
        <rFont val="Calibri"/>
        <family val="2"/>
        <scheme val="minor"/>
      </rPr>
      <t xml:space="preserve">arɨpmɨ dɨma </t>
    </r>
    <r>
      <rPr>
        <b/>
        <sz val="11"/>
        <color rgb="FF800080"/>
        <rFont val="Calibri"/>
        <family val="2"/>
        <scheme val="minor"/>
      </rPr>
      <t xml:space="preserve">kokwinɨkdak </t>
    </r>
    <r>
      <rPr>
        <sz val="11"/>
        <color rgb="FF008000"/>
        <rFont val="Calibri"/>
        <family val="2"/>
        <scheme val="minor"/>
      </rPr>
      <t xml:space="preserve">. </t>
    </r>
  </si>
  <si>
    <r>
      <rPr>
        <sz val="11"/>
        <color rgb="FF008000"/>
        <rFont val="Calibri"/>
        <family val="2"/>
        <scheme val="minor"/>
      </rPr>
      <t xml:space="preserve">Piŋkop da papiakon gen yaŋ tosok : " </t>
    </r>
    <r>
      <rPr>
        <strike/>
        <sz val="11"/>
        <color rgb="FFFF0000"/>
        <rFont val="Calibri"/>
        <family val="2"/>
        <scheme val="minor"/>
      </rPr>
      <t xml:space="preserve">Namɨn da </t>
    </r>
    <r>
      <rPr>
        <sz val="11"/>
        <color rgb="FF008000"/>
        <rFont val="Calibri"/>
        <family val="2"/>
        <scheme val="minor"/>
      </rPr>
      <t xml:space="preserve">Amɨn Tagɨ dakon nandak nandak </t>
    </r>
    <r>
      <rPr>
        <b/>
        <sz val="11"/>
        <color rgb="FF800080"/>
        <rFont val="Calibri"/>
        <family val="2"/>
        <scheme val="minor"/>
      </rPr>
      <t xml:space="preserve">uŋun namɨn da nandaŋ mudosok , </t>
    </r>
    <r>
      <rPr>
        <sz val="11"/>
        <color rgb="FF008000"/>
        <rFont val="Calibri"/>
        <family val="2"/>
        <scheme val="minor"/>
      </rPr>
      <t xml:space="preserve">do Amɨn Tagɨ </t>
    </r>
    <r>
      <rPr>
        <i/>
        <sz val="11"/>
        <color rgb="FF0000FF"/>
        <rFont val="Calibri"/>
        <family val="2"/>
        <scheme val="minor"/>
      </rPr>
      <t xml:space="preserve">yoyɨŋdet </t>
    </r>
    <r>
      <rPr>
        <sz val="11"/>
        <color rgb="FF008000"/>
        <rFont val="Calibri"/>
        <family val="2"/>
        <scheme val="minor"/>
      </rPr>
      <t xml:space="preserve">tagɨ iyɨŋdetjak ? " Mani Kristo dakon nandak </t>
    </r>
    <r>
      <rPr>
        <b/>
        <sz val="11"/>
        <color rgb="FF800080"/>
        <rFont val="Calibri"/>
        <family val="2"/>
        <scheme val="minor"/>
      </rPr>
      <t xml:space="preserve">nandakni nin da buron egɨsak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</si>
  <si>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ji gat egɨpgumaŋ bɨsapmon </t>
    </r>
    <r>
      <rPr>
        <strike/>
        <sz val="11"/>
        <color rgb="FFFF0000"/>
        <rFont val="Calibri"/>
        <family val="2"/>
        <scheme val="minor"/>
      </rPr>
      <t xml:space="preserve">yo ŋwakŋwarɨ dɨ do </t>
    </r>
    <r>
      <rPr>
        <sz val="11"/>
        <color rgb="FF008000"/>
        <rFont val="Calibri"/>
        <family val="2"/>
        <scheme val="minor"/>
      </rPr>
      <t xml:space="preserve">nandak nandak </t>
    </r>
    <r>
      <rPr>
        <b/>
        <sz val="11"/>
        <color rgb="FF800080"/>
        <rFont val="Calibri"/>
        <family val="2"/>
        <scheme val="minor"/>
      </rPr>
      <t xml:space="preserve">kaloŋɨ kɨnda dɨma yokeŋ yaŋsi nandagɨm </t>
    </r>
    <r>
      <rPr>
        <sz val="11"/>
        <color rgb="FF008000"/>
        <rFont val="Calibri"/>
        <family val="2"/>
        <scheme val="minor"/>
      </rPr>
      <t xml:space="preserve">. Yesu Kristo </t>
    </r>
    <r>
      <rPr>
        <b/>
        <sz val="11"/>
        <color rgb="FF800080"/>
        <rFont val="Calibri"/>
        <family val="2"/>
        <scheme val="minor"/>
      </rPr>
      <t xml:space="preserve">baŋgɨn nandak do nandɨsat . Yesu Kristo </t>
    </r>
    <r>
      <rPr>
        <sz val="11"/>
        <color rgb="FF008000"/>
        <rFont val="Calibri"/>
        <family val="2"/>
        <scheme val="minor"/>
      </rPr>
      <t xml:space="preserve">tɨlak kɨndapmon </t>
    </r>
    <r>
      <rPr>
        <b/>
        <sz val="11"/>
        <color rgb="FF800080"/>
        <rFont val="Calibri"/>
        <family val="2"/>
        <scheme val="minor"/>
      </rPr>
      <t xml:space="preserve">kɨmakgɨt yaŋsi </t>
    </r>
    <r>
      <rPr>
        <sz val="11"/>
        <color rgb="FF008000"/>
        <rFont val="Calibri"/>
        <family val="2"/>
        <scheme val="minor"/>
      </rPr>
      <t xml:space="preserve">nandagɨm . </t>
    </r>
  </si>
  <si>
    <r>
      <rPr>
        <sz val="11"/>
        <color rgb="FF008000"/>
        <rFont val="Calibri"/>
        <family val="2"/>
        <scheme val="minor"/>
      </rPr>
      <t xml:space="preserve">Nak ji gat egɨpgumaŋ bɨsapmon tapmɨmno mɨni </t>
    </r>
    <r>
      <rPr>
        <i/>
        <sz val="11"/>
        <color rgb="FF0000FF"/>
        <rFont val="Calibri"/>
        <family val="2"/>
        <scheme val="minor"/>
      </rPr>
      <t xml:space="preserve">taŋakwan pasol pasol madepsi nɨmnɨmɨkdat </t>
    </r>
    <r>
      <rPr>
        <sz val="11"/>
        <color rgb="FF008000"/>
        <rFont val="Calibri"/>
        <family val="2"/>
        <scheme val="minor"/>
      </rPr>
      <t xml:space="preserve">. </t>
    </r>
    <r>
      <rPr>
        <strike/>
        <sz val="11"/>
        <color rgb="FFFF0000"/>
        <rFont val="Calibri"/>
        <family val="2"/>
        <scheme val="minor"/>
      </rPr>
      <t xml:space="preserve">Nak pasalek madepsi nɨmnɨmɨkgɨm . </t>
    </r>
  </si>
  <si>
    <r>
      <rPr>
        <sz val="11"/>
        <color rgb="FF008000"/>
        <rFont val="Calibri"/>
        <family val="2"/>
        <scheme val="minor"/>
      </rPr>
      <t xml:space="preserve">Nak gen </t>
    </r>
    <r>
      <rPr>
        <b/>
        <sz val="11"/>
        <color rgb="FF800080"/>
        <rFont val="Calibri"/>
        <family val="2"/>
        <scheme val="minor"/>
      </rPr>
      <t xml:space="preserve">uŋun yoyɨŋ teŋteŋaŋek </t>
    </r>
    <r>
      <rPr>
        <sz val="11"/>
        <color rgb="FF008000"/>
        <rFont val="Calibri"/>
        <family val="2"/>
        <scheme val="minor"/>
      </rPr>
      <t xml:space="preserve">Gen Bin Tagɨsi </t>
    </r>
    <r>
      <rPr>
        <b/>
        <sz val="11"/>
        <color rgb="FF800080"/>
        <rFont val="Calibri"/>
        <family val="2"/>
        <scheme val="minor"/>
      </rPr>
      <t xml:space="preserve">yoyɨŋ teŋteŋaŋ yomgum </t>
    </r>
    <r>
      <rPr>
        <sz val="11"/>
        <color rgb="FF008000"/>
        <rFont val="Calibri"/>
        <family val="2"/>
        <scheme val="minor"/>
      </rPr>
      <t xml:space="preserve">uŋun </t>
    </r>
    <r>
      <rPr>
        <b/>
        <sz val="11"/>
        <color rgb="FF800080"/>
        <rFont val="Calibri"/>
        <family val="2"/>
        <scheme val="minor"/>
      </rPr>
      <t xml:space="preserve">nandak nandak </t>
    </r>
    <r>
      <rPr>
        <sz val="11"/>
        <color rgb="FF008000"/>
        <rFont val="Calibri"/>
        <family val="2"/>
        <scheme val="minor"/>
      </rPr>
      <t xml:space="preserve">amɨn da </t>
    </r>
    <r>
      <rPr>
        <b/>
        <sz val="11"/>
        <color rgb="FF800080"/>
        <rFont val="Calibri"/>
        <family val="2"/>
        <scheme val="minor"/>
      </rPr>
      <t xml:space="preserve">tɨlagon </t>
    </r>
    <r>
      <rPr>
        <sz val="11"/>
        <color rgb="FF008000"/>
        <rFont val="Calibri"/>
        <family val="2"/>
        <scheme val="minor"/>
      </rPr>
      <t xml:space="preserve">da dɨma yagɨm . </t>
    </r>
    <r>
      <rPr>
        <b/>
        <sz val="11"/>
        <color rgb="FF800080"/>
        <rFont val="Calibri"/>
        <family val="2"/>
        <scheme val="minor"/>
      </rPr>
      <t xml:space="preserve">Nandak nandak nandakji kulabɨk aŋ dabeŋ do aŋek </t>
    </r>
    <r>
      <rPr>
        <sz val="11"/>
        <color rgb="FF008000"/>
        <rFont val="Calibri"/>
        <family val="2"/>
        <scheme val="minor"/>
      </rPr>
      <t xml:space="preserve">Telagɨ Wup dakon tapmɨm </t>
    </r>
    <r>
      <rPr>
        <b/>
        <sz val="11"/>
        <color rgb="FF800080"/>
        <rFont val="Calibri"/>
        <family val="2"/>
        <scheme val="minor"/>
      </rPr>
      <t xml:space="preserve">paŋteban aŋapbo pɨndakgɨm </t>
    </r>
    <r>
      <rPr>
        <sz val="11"/>
        <color rgb="FF008000"/>
        <rFont val="Calibri"/>
        <family val="2"/>
        <scheme val="minor"/>
      </rPr>
      <t xml:space="preserve">. </t>
    </r>
  </si>
  <si>
    <r>
      <rPr>
        <b/>
        <sz val="11"/>
        <color rgb="FF800080"/>
        <rFont val="Calibri"/>
        <family val="2"/>
        <scheme val="minor"/>
      </rPr>
      <t xml:space="preserve">Amɨn dakon nandak nandakni </t>
    </r>
    <r>
      <rPr>
        <sz val="11"/>
        <color rgb="FF008000"/>
        <rFont val="Calibri"/>
        <family val="2"/>
        <scheme val="minor"/>
      </rPr>
      <t xml:space="preserve">da </t>
    </r>
    <r>
      <rPr>
        <b/>
        <sz val="11"/>
        <color rgb="FF800080"/>
        <rFont val="Calibri"/>
        <family val="2"/>
        <scheme val="minor"/>
      </rPr>
      <t xml:space="preserve">arɨpmon </t>
    </r>
    <r>
      <rPr>
        <sz val="11"/>
        <color rgb="FF008000"/>
        <rFont val="Calibri"/>
        <family val="2"/>
        <scheme val="minor"/>
      </rPr>
      <t xml:space="preserve">nandaŋ </t>
    </r>
    <r>
      <rPr>
        <b/>
        <sz val="11"/>
        <color rgb="FF800080"/>
        <rFont val="Calibri"/>
        <family val="2"/>
        <scheme val="minor"/>
      </rPr>
      <t xml:space="preserve">gadatji tagɨ dɨma asak yaŋ </t>
    </r>
    <r>
      <rPr>
        <sz val="11"/>
        <color rgb="FF008000"/>
        <rFont val="Calibri"/>
        <family val="2"/>
        <scheme val="minor"/>
      </rPr>
      <t xml:space="preserve">do </t>
    </r>
    <r>
      <rPr>
        <strike/>
        <sz val="11"/>
        <color rgb="FFFF0000"/>
        <rFont val="Calibri"/>
        <family val="2"/>
        <scheme val="minor"/>
      </rPr>
      <t xml:space="preserve">nandaŋ gadani do dɨma galak tagɨm . </t>
    </r>
    <r>
      <rPr>
        <sz val="11"/>
        <color rgb="FF008000"/>
        <rFont val="Calibri"/>
        <family val="2"/>
        <scheme val="minor"/>
      </rPr>
      <t xml:space="preserve">Piŋkop dakon </t>
    </r>
    <r>
      <rPr>
        <i/>
        <sz val="11"/>
        <color rgb="FF0000FF"/>
        <rFont val="Calibri"/>
        <family val="2"/>
        <scheme val="minor"/>
      </rPr>
      <t xml:space="preserve">tapmɨmni da </t>
    </r>
    <r>
      <rPr>
        <sz val="11"/>
        <color rgb="FF008000"/>
        <rFont val="Calibri"/>
        <family val="2"/>
        <scheme val="minor"/>
      </rPr>
      <t xml:space="preserve">tapmɨm </t>
    </r>
    <r>
      <rPr>
        <i/>
        <sz val="11"/>
        <color rgb="FF0000FF"/>
        <rFont val="Calibri"/>
        <family val="2"/>
        <scheme val="minor"/>
      </rPr>
      <t xml:space="preserve">ɨmɨŋek yaŋsi nandaŋ gadat ani </t>
    </r>
    <r>
      <rPr>
        <sz val="11"/>
        <color rgb="FF008000"/>
        <rFont val="Calibri"/>
        <family val="2"/>
        <scheme val="minor"/>
      </rPr>
      <t xml:space="preserve">do </t>
    </r>
    <r>
      <rPr>
        <b/>
        <sz val="11"/>
        <color rgb="FF800080"/>
        <rFont val="Calibri"/>
        <family val="2"/>
        <scheme val="minor"/>
      </rPr>
      <t xml:space="preserve">yaŋ gɨn agɨm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</si>
  <si>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Piŋkop </t>
    </r>
    <r>
      <rPr>
        <strike/>
        <sz val="11"/>
        <color rgb="FFFF0000"/>
        <rFont val="Calibri"/>
        <family val="2"/>
        <scheme val="minor"/>
      </rPr>
      <t xml:space="preserve">dakon aŋpagon kɨlɨ tagaŋ teban tawit amɨnon </t>
    </r>
    <r>
      <rPr>
        <sz val="11"/>
        <color rgb="FF008000"/>
        <rFont val="Calibri"/>
        <family val="2"/>
        <scheme val="minor"/>
      </rPr>
      <t xml:space="preserve">nandaŋ </t>
    </r>
    <r>
      <rPr>
        <b/>
        <sz val="11"/>
        <color rgb="FF800080"/>
        <rFont val="Calibri"/>
        <family val="2"/>
        <scheme val="minor"/>
      </rPr>
      <t xml:space="preserve">gadaŋ ɨmɨŋek telagɨsi ekwaŋ uŋun </t>
    </r>
    <r>
      <rPr>
        <sz val="11"/>
        <color rgb="FF008000"/>
        <rFont val="Calibri"/>
        <family val="2"/>
        <scheme val="minor"/>
      </rPr>
      <t xml:space="preserve">nandaŋ </t>
    </r>
    <r>
      <rPr>
        <b/>
        <sz val="11"/>
        <color rgb="FF800080"/>
        <rFont val="Calibri"/>
        <family val="2"/>
        <scheme val="minor"/>
      </rPr>
      <t xml:space="preserve">kokwini </t>
    </r>
    <r>
      <rPr>
        <sz val="11"/>
        <color rgb="FF008000"/>
        <rFont val="Calibri"/>
        <family val="2"/>
        <scheme val="minor"/>
      </rPr>
      <t xml:space="preserve">tagɨsi uŋun </t>
    </r>
    <r>
      <rPr>
        <b/>
        <sz val="11"/>
        <color rgb="FF800080"/>
        <rFont val="Calibri"/>
        <family val="2"/>
        <scheme val="minor"/>
      </rPr>
      <t xml:space="preserve">bamɨsi yosok . Mani uŋun nandak nandak nandakni uŋun on mɨktɨmon </t>
    </r>
    <r>
      <rPr>
        <sz val="11"/>
        <color rgb="FF008000"/>
        <rFont val="Calibri"/>
        <family val="2"/>
        <scheme val="minor"/>
      </rPr>
      <t xml:space="preserve">amɨn </t>
    </r>
    <r>
      <rPr>
        <i/>
        <sz val="11"/>
        <color rgb="FF0000FF"/>
        <rFont val="Calibri"/>
        <family val="2"/>
        <scheme val="minor"/>
      </rPr>
      <t xml:space="preserve">ekwaŋ uŋun </t>
    </r>
    <r>
      <rPr>
        <sz val="11"/>
        <color rgb="FF008000"/>
        <rFont val="Calibri"/>
        <family val="2"/>
        <scheme val="minor"/>
      </rPr>
      <t xml:space="preserve">dakon </t>
    </r>
    <r>
      <rPr>
        <b/>
        <sz val="11"/>
        <color rgb="FF800080"/>
        <rFont val="Calibri"/>
        <family val="2"/>
        <scheme val="minor"/>
      </rPr>
      <t xml:space="preserve">nandak nandakni </t>
    </r>
    <r>
      <rPr>
        <sz val="11"/>
        <color rgb="FF008000"/>
        <rFont val="Calibri"/>
        <family val="2"/>
        <scheme val="minor"/>
      </rPr>
      <t xml:space="preserve">dɨma </t>
    </r>
    <r>
      <rPr>
        <b/>
        <sz val="11"/>
        <color rgb="FF800080"/>
        <rFont val="Calibri"/>
        <family val="2"/>
        <scheme val="minor"/>
      </rPr>
      <t xml:space="preserve">, bo </t>
    </r>
    <r>
      <rPr>
        <sz val="11"/>
        <color rgb="FF008000"/>
        <rFont val="Calibri"/>
        <family val="2"/>
        <scheme val="minor"/>
      </rPr>
      <t xml:space="preserve">on mɨktɨm dakon kɨla amɨn </t>
    </r>
    <r>
      <rPr>
        <b/>
        <sz val="11"/>
        <color rgb="FF800080"/>
        <rFont val="Calibri"/>
        <family val="2"/>
        <scheme val="minor"/>
      </rPr>
      <t xml:space="preserve">madep kabɨni </t>
    </r>
    <r>
      <rPr>
        <sz val="11"/>
        <color rgb="FF008000"/>
        <rFont val="Calibri"/>
        <family val="2"/>
        <scheme val="minor"/>
      </rPr>
      <t xml:space="preserve">uŋun dakon </t>
    </r>
    <r>
      <rPr>
        <b/>
        <sz val="11"/>
        <color rgb="FF800080"/>
        <rFont val="Calibri"/>
        <family val="2"/>
        <scheme val="minor"/>
      </rPr>
      <t xml:space="preserve">nandak nandak nandakni uŋun pasɨlɨ toŋ </t>
    </r>
    <r>
      <rPr>
        <sz val="11"/>
        <color rgb="FF008000"/>
        <rFont val="Calibri"/>
        <family val="2"/>
        <scheme val="minor"/>
      </rPr>
      <t xml:space="preserve">. </t>
    </r>
    <r>
      <rPr>
        <i/>
        <sz val="11"/>
        <color rgb="FF0000FF"/>
        <rFont val="Calibri"/>
        <family val="2"/>
        <scheme val="minor"/>
      </rPr>
      <t xml:space="preserve">Uŋun amɨn kabɨ yokwi tokdaŋ . </t>
    </r>
  </si>
  <si>
    <r>
      <rPr>
        <strike/>
        <sz val="11"/>
        <color rgb="FFFF0000"/>
        <rFont val="Calibri"/>
        <family val="2"/>
        <scheme val="minor"/>
      </rPr>
      <t xml:space="preserve">Nin </t>
    </r>
    <r>
      <rPr>
        <sz val="11"/>
        <color rgb="FF008000"/>
        <rFont val="Calibri"/>
        <family val="2"/>
        <scheme val="minor"/>
      </rPr>
      <t xml:space="preserve">Piŋkop </t>
    </r>
    <r>
      <rPr>
        <i/>
        <sz val="11"/>
        <color rgb="FF0000FF"/>
        <rFont val="Calibri"/>
        <family val="2"/>
        <scheme val="minor"/>
      </rPr>
      <t xml:space="preserve">da mɨktɨm dɨma wasaŋakwan nandak nandakni kɨlegɨsi kɨnda Kwen Kokupmon niyɨŋ dekgɨt uŋun </t>
    </r>
    <r>
      <rPr>
        <sz val="11"/>
        <color rgb="FF008000"/>
        <rFont val="Calibri"/>
        <family val="2"/>
        <scheme val="minor"/>
      </rPr>
      <t xml:space="preserve">dakon </t>
    </r>
    <r>
      <rPr>
        <b/>
        <sz val="11"/>
        <color rgb="FF800080"/>
        <rFont val="Calibri"/>
        <family val="2"/>
        <scheme val="minor"/>
      </rPr>
      <t xml:space="preserve">mibɨlɨ nandak nandak uŋun yoŋ </t>
    </r>
    <r>
      <rPr>
        <sz val="11"/>
        <color rgb="FF008000"/>
        <rFont val="Calibri"/>
        <family val="2"/>
        <scheme val="minor"/>
      </rPr>
      <t xml:space="preserve">. </t>
    </r>
    <r>
      <rPr>
        <b/>
        <sz val="11"/>
        <color rgb="FF800080"/>
        <rFont val="Calibri"/>
        <family val="2"/>
        <scheme val="minor"/>
      </rPr>
      <t xml:space="preserve">Uŋun nandak nandak dakon gen uŋun pasɨlɨ toŋ egɨpgut </t>
    </r>
    <r>
      <rPr>
        <sz val="11"/>
        <color rgb="FF008000"/>
        <rFont val="Calibri"/>
        <family val="2"/>
        <scheme val="minor"/>
      </rPr>
      <t xml:space="preserve">. </t>
    </r>
    <r>
      <rPr>
        <strike/>
        <sz val="11"/>
        <color rgb="FFFF0000"/>
        <rFont val="Calibri"/>
        <family val="2"/>
        <scheme val="minor"/>
      </rPr>
      <t xml:space="preserve">Mani uŋun kosit dakon geni pasɨlɨ tagɨt . </t>
    </r>
  </si>
  <si>
    <r>
      <rPr>
        <b/>
        <sz val="11"/>
        <color rgb="FF800080"/>
        <rFont val="Calibri"/>
        <family val="2"/>
        <scheme val="minor"/>
      </rPr>
      <t xml:space="preserve">Ae </t>
    </r>
    <r>
      <rPr>
        <sz val="11"/>
        <color rgb="FF008000"/>
        <rFont val="Calibri"/>
        <family val="2"/>
        <scheme val="minor"/>
      </rPr>
      <t xml:space="preserve">on mɨktɨm dakon kɨla amɨn </t>
    </r>
    <r>
      <rPr>
        <i/>
        <sz val="11"/>
        <color rgb="FF0000FF"/>
        <rFont val="Calibri"/>
        <family val="2"/>
        <scheme val="minor"/>
      </rPr>
      <t xml:space="preserve">madep </t>
    </r>
    <r>
      <rPr>
        <sz val="11"/>
        <color rgb="FF008000"/>
        <rFont val="Calibri"/>
        <family val="2"/>
        <scheme val="minor"/>
      </rPr>
      <t xml:space="preserve">kɨnda da </t>
    </r>
    <r>
      <rPr>
        <i/>
        <sz val="11"/>
        <color rgb="FF0000FF"/>
        <rFont val="Calibri"/>
        <family val="2"/>
        <scheme val="minor"/>
      </rPr>
      <t xml:space="preserve">uŋun dakon mibɨlɨ </t>
    </r>
    <r>
      <rPr>
        <sz val="11"/>
        <color rgb="FF008000"/>
        <rFont val="Calibri"/>
        <family val="2"/>
        <scheme val="minor"/>
      </rPr>
      <t xml:space="preserve">dɨma nandaŋ </t>
    </r>
    <r>
      <rPr>
        <b/>
        <sz val="11"/>
        <color rgb="FF800080"/>
        <rFont val="Calibri"/>
        <family val="2"/>
        <scheme val="minor"/>
      </rPr>
      <t xml:space="preserve">ɨmgut </t>
    </r>
    <r>
      <rPr>
        <sz val="11"/>
        <color rgb="FF008000"/>
        <rFont val="Calibri"/>
        <family val="2"/>
        <scheme val="minor"/>
      </rPr>
      <t xml:space="preserve">. Nandaŋ </t>
    </r>
    <r>
      <rPr>
        <b/>
        <sz val="11"/>
        <color rgb="FF800080"/>
        <rFont val="Calibri"/>
        <family val="2"/>
        <scheme val="minor"/>
      </rPr>
      <t xml:space="preserve">ɨmgwit </t>
    </r>
    <r>
      <rPr>
        <sz val="11"/>
        <color rgb="FF008000"/>
        <rFont val="Calibri"/>
        <family val="2"/>
        <scheme val="minor"/>
      </rPr>
      <t xml:space="preserve">tam , Kwen Kokup </t>
    </r>
    <r>
      <rPr>
        <i/>
        <sz val="11"/>
        <color rgb="FF0000FF"/>
        <rFont val="Calibri"/>
        <family val="2"/>
        <scheme val="minor"/>
      </rPr>
      <t xml:space="preserve">dakon </t>
    </r>
    <r>
      <rPr>
        <sz val="11"/>
        <color rgb="FF008000"/>
        <rFont val="Calibri"/>
        <family val="2"/>
        <scheme val="minor"/>
      </rPr>
      <t xml:space="preserve">Amɨn </t>
    </r>
    <r>
      <rPr>
        <b/>
        <sz val="11"/>
        <color rgb="FF800080"/>
        <rFont val="Calibri"/>
        <family val="2"/>
        <scheme val="minor"/>
      </rPr>
      <t xml:space="preserve">Tagɨ </t>
    </r>
    <r>
      <rPr>
        <sz val="11"/>
        <color rgb="FF008000"/>
        <rFont val="Calibri"/>
        <family val="2"/>
        <scheme val="minor"/>
      </rPr>
      <t xml:space="preserve">tɨlak kɨndapmon </t>
    </r>
    <r>
      <rPr>
        <strike/>
        <sz val="11"/>
        <color rgb="FFFF000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aŋakba kɨmotjak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</si>
  <si>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Piŋkop da papiakon gen </t>
    </r>
    <r>
      <rPr>
        <i/>
        <sz val="11"/>
        <color rgb="FF0000FF"/>
        <rFont val="Calibri"/>
        <family val="2"/>
        <scheme val="minor"/>
      </rPr>
      <t xml:space="preserve">yaŋ tosok </t>
    </r>
    <r>
      <rPr>
        <sz val="11"/>
        <color rgb="FF008000"/>
        <rFont val="Calibri"/>
        <family val="2"/>
        <scheme val="minor"/>
      </rPr>
      <t xml:space="preserve">uŋun </t>
    </r>
    <r>
      <rPr>
        <strike/>
        <sz val="11"/>
        <color rgb="FFFF0000"/>
        <rFont val="Calibri"/>
        <family val="2"/>
        <scheme val="minor"/>
      </rPr>
      <t xml:space="preserve">do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Yo kalɨp </t>
    </r>
    <r>
      <rPr>
        <b/>
        <sz val="11"/>
        <color rgb="FF800080"/>
        <rFont val="Calibri"/>
        <family val="2"/>
        <scheme val="minor"/>
      </rPr>
      <t xml:space="preserve">amɨn </t>
    </r>
    <r>
      <rPr>
        <sz val="11"/>
        <color rgb="FF008000"/>
        <rFont val="Calibri"/>
        <family val="2"/>
        <scheme val="minor"/>
      </rPr>
      <t xml:space="preserve">da dɨma </t>
    </r>
    <r>
      <rPr>
        <b/>
        <sz val="11"/>
        <color rgb="FF800080"/>
        <rFont val="Calibri"/>
        <family val="2"/>
        <scheme val="minor"/>
      </rPr>
      <t xml:space="preserve">kagɨt </t>
    </r>
    <r>
      <rPr>
        <sz val="11"/>
        <color rgb="FF008000"/>
        <rFont val="Calibri"/>
        <family val="2"/>
        <scheme val="minor"/>
      </rPr>
      <t xml:space="preserve">, </t>
    </r>
    <r>
      <rPr>
        <i/>
        <sz val="11"/>
        <color rgb="FF0000FF"/>
        <rFont val="Calibri"/>
        <family val="2"/>
        <scheme val="minor"/>
      </rPr>
      <t xml:space="preserve">bo </t>
    </r>
    <r>
      <rPr>
        <sz val="11"/>
        <color rgb="FF008000"/>
        <rFont val="Calibri"/>
        <family val="2"/>
        <scheme val="minor"/>
      </rPr>
      <t xml:space="preserve">ae </t>
    </r>
    <r>
      <rPr>
        <b/>
        <sz val="11"/>
        <color rgb="FF800080"/>
        <rFont val="Calibri"/>
        <family val="2"/>
        <scheme val="minor"/>
      </rPr>
      <t xml:space="preserve">gen </t>
    </r>
    <r>
      <rPr>
        <sz val="11"/>
        <color rgb="FF008000"/>
        <rFont val="Calibri"/>
        <family val="2"/>
        <scheme val="minor"/>
      </rPr>
      <t xml:space="preserve">dɨma nandawit , </t>
    </r>
    <r>
      <rPr>
        <i/>
        <sz val="11"/>
        <color rgb="FF0000FF"/>
        <rFont val="Calibri"/>
        <family val="2"/>
        <scheme val="minor"/>
      </rPr>
      <t xml:space="preserve">bo </t>
    </r>
    <r>
      <rPr>
        <sz val="11"/>
        <color rgb="FF008000"/>
        <rFont val="Calibri"/>
        <family val="2"/>
        <scheme val="minor"/>
      </rPr>
      <t xml:space="preserve">ae </t>
    </r>
    <r>
      <rPr>
        <i/>
        <sz val="11"/>
        <color rgb="FF0000FF"/>
        <rFont val="Calibri"/>
        <family val="2"/>
        <scheme val="minor"/>
      </rPr>
      <t xml:space="preserve">amɨn da </t>
    </r>
    <r>
      <rPr>
        <sz val="11"/>
        <color rgb="FF008000"/>
        <rFont val="Calibri"/>
        <family val="2"/>
        <scheme val="minor"/>
      </rPr>
      <t xml:space="preserve">nandak </t>
    </r>
    <r>
      <rPr>
        <b/>
        <sz val="11"/>
        <color rgb="FF800080"/>
        <rFont val="Calibri"/>
        <family val="2"/>
        <scheme val="minor"/>
      </rPr>
      <t xml:space="preserve">nandak kɨnda </t>
    </r>
    <r>
      <rPr>
        <sz val="11"/>
        <color rgb="FF008000"/>
        <rFont val="Calibri"/>
        <family val="2"/>
        <scheme val="minor"/>
      </rPr>
      <t xml:space="preserve">dɨma </t>
    </r>
    <r>
      <rPr>
        <b/>
        <sz val="11"/>
        <color rgb="FF800080"/>
        <rFont val="Calibri"/>
        <family val="2"/>
        <scheme val="minor"/>
      </rPr>
      <t xml:space="preserve">agɨt </t>
    </r>
    <r>
      <rPr>
        <sz val="11"/>
        <color rgb="FF008000"/>
        <rFont val="Calibri"/>
        <family val="2"/>
        <scheme val="minor"/>
      </rPr>
      <t xml:space="preserve">, uŋun </t>
    </r>
    <r>
      <rPr>
        <i/>
        <sz val="11"/>
        <color rgb="FF0000FF"/>
        <rFont val="Calibri"/>
        <family val="2"/>
        <scheme val="minor"/>
      </rPr>
      <t xml:space="preserve">yo Piŋkop da amɨn morap </t>
    </r>
    <r>
      <rPr>
        <sz val="11"/>
        <color rgb="FF008000"/>
        <rFont val="Calibri"/>
        <family val="2"/>
        <scheme val="minor"/>
      </rPr>
      <t xml:space="preserve">Piŋkop but dasi galak taŋ ɨmaŋ amɨn do </t>
    </r>
    <r>
      <rPr>
        <b/>
        <sz val="11"/>
        <color rgb="FF800080"/>
        <rFont val="Calibri"/>
        <family val="2"/>
        <scheme val="minor"/>
      </rPr>
      <t xml:space="preserve">aŋnoman agɨt uŋun do aŋnoman </t>
    </r>
    <r>
      <rPr>
        <sz val="11"/>
        <color rgb="FF008000"/>
        <rFont val="Calibri"/>
        <family val="2"/>
        <scheme val="minor"/>
      </rPr>
      <t xml:space="preserve">agɨt . " </t>
    </r>
  </si>
  <si>
    <r>
      <rPr>
        <b/>
        <sz val="11"/>
        <color rgb="FF800080"/>
        <rFont val="Calibri"/>
        <family val="2"/>
        <scheme val="minor"/>
      </rPr>
      <t xml:space="preserve">Ji not </t>
    </r>
    <r>
      <rPr>
        <sz val="11"/>
        <color rgb="FF008000"/>
        <rFont val="Calibri"/>
        <family val="2"/>
        <scheme val="minor"/>
      </rPr>
      <t xml:space="preserve">kabɨ </t>
    </r>
    <r>
      <rPr>
        <b/>
        <sz val="11"/>
        <color rgb="FF800080"/>
        <rFont val="Calibri"/>
        <family val="2"/>
        <scheme val="minor"/>
      </rPr>
      <t xml:space="preserve">uŋun do </t>
    </r>
    <r>
      <rPr>
        <sz val="11"/>
        <color rgb="FF008000"/>
        <rFont val="Calibri"/>
        <family val="2"/>
        <scheme val="minor"/>
      </rPr>
      <t xml:space="preserve">kalɨp </t>
    </r>
    <r>
      <rPr>
        <strike/>
        <sz val="11"/>
        <color rgb="FFFF0000"/>
        <rFont val="Calibri"/>
        <family val="2"/>
        <scheme val="minor"/>
      </rPr>
      <t xml:space="preserve">ji gat egɨpgumaŋ bɨsapmon gen dayɨgɨm uŋun </t>
    </r>
    <r>
      <rPr>
        <sz val="11"/>
        <color rgb="FF008000"/>
        <rFont val="Calibri"/>
        <family val="2"/>
        <scheme val="minor"/>
      </rPr>
      <t xml:space="preserve">Telagɨ Wup </t>
    </r>
    <r>
      <rPr>
        <b/>
        <sz val="11"/>
        <color rgb="FF800080"/>
        <rFont val="Calibri"/>
        <family val="2"/>
        <scheme val="minor"/>
      </rPr>
      <t xml:space="preserve">dakon aŋpak </t>
    </r>
    <r>
      <rPr>
        <sz val="11"/>
        <color rgb="FF008000"/>
        <rFont val="Calibri"/>
        <family val="2"/>
        <scheme val="minor"/>
      </rPr>
      <t xml:space="preserve">amɨn </t>
    </r>
    <r>
      <rPr>
        <b/>
        <sz val="11"/>
        <color rgb="FF800080"/>
        <rFont val="Calibri"/>
        <family val="2"/>
        <scheme val="minor"/>
      </rPr>
      <t xml:space="preserve">do gen </t>
    </r>
    <r>
      <rPr>
        <sz val="11"/>
        <color rgb="FF008000"/>
        <rFont val="Calibri"/>
        <family val="2"/>
        <scheme val="minor"/>
      </rPr>
      <t xml:space="preserve">uŋun </t>
    </r>
    <r>
      <rPr>
        <b/>
        <sz val="11"/>
        <color rgb="FF800080"/>
        <rFont val="Calibri"/>
        <family val="2"/>
        <scheme val="minor"/>
      </rPr>
      <t xml:space="preserve">dayɨt do aŋtɨdok agɨm </t>
    </r>
    <r>
      <rPr>
        <sz val="11"/>
        <color rgb="FF008000"/>
        <rFont val="Calibri"/>
        <family val="2"/>
        <scheme val="minor"/>
      </rPr>
      <t xml:space="preserve">. Uŋun bɨsapmon ji Kristo </t>
    </r>
    <r>
      <rPr>
        <b/>
        <sz val="11"/>
        <color rgb="FF800080"/>
        <rFont val="Calibri"/>
        <family val="2"/>
        <scheme val="minor"/>
      </rPr>
      <t xml:space="preserve">nandaŋ gadaŋ ɨmɨŋek monjɨsi </t>
    </r>
    <r>
      <rPr>
        <sz val="11"/>
        <color rgb="FF008000"/>
        <rFont val="Calibri"/>
        <family val="2"/>
        <scheme val="minor"/>
      </rPr>
      <t xml:space="preserve">da tɨlagon egɨpgwit </t>
    </r>
    <r>
      <rPr>
        <i/>
        <sz val="11"/>
        <color rgb="FF0000FF"/>
        <rFont val="Calibri"/>
        <family val="2"/>
        <scheme val="minor"/>
      </rPr>
      <t xml:space="preserve">uŋun da tɨlagon gen uŋun dayɨt </t>
    </r>
    <r>
      <rPr>
        <sz val="11"/>
        <color rgb="FF008000"/>
        <rFont val="Calibri"/>
        <family val="2"/>
        <scheme val="minor"/>
      </rPr>
      <t xml:space="preserve">. </t>
    </r>
  </si>
  <si>
    <r>
      <rPr>
        <sz val="11"/>
        <color rgb="FF008000"/>
        <rFont val="Calibri"/>
        <family val="2"/>
        <scheme val="minor"/>
      </rPr>
      <t xml:space="preserve">Piŋkop da nandaŋ yawotni do aŋek nak </t>
    </r>
    <r>
      <rPr>
        <b/>
        <sz val="11"/>
        <color rgb="FF800080"/>
        <rFont val="Calibri"/>
        <family val="2"/>
        <scheme val="minor"/>
      </rPr>
      <t xml:space="preserve">yut </t>
    </r>
    <r>
      <rPr>
        <sz val="11"/>
        <color rgb="FF008000"/>
        <rFont val="Calibri"/>
        <family val="2"/>
        <scheme val="minor"/>
      </rPr>
      <t xml:space="preserve">kɨlda </t>
    </r>
    <r>
      <rPr>
        <b/>
        <sz val="11"/>
        <color rgb="FF800080"/>
        <rFont val="Calibri"/>
        <family val="2"/>
        <scheme val="minor"/>
      </rPr>
      <t xml:space="preserve">kɨlda kɨnda aŋtɨlɨmɨ toŋ uŋun da tɨp kwenon yut awal do nandaŋ kokwini </t>
    </r>
    <r>
      <rPr>
        <sz val="11"/>
        <color rgb="FF008000"/>
        <rFont val="Calibri"/>
        <family val="2"/>
        <scheme val="minor"/>
      </rPr>
      <t xml:space="preserve">tagɨsi </t>
    </r>
    <r>
      <rPr>
        <b/>
        <sz val="11"/>
        <color rgb="FF800080"/>
        <rFont val="Calibri"/>
        <family val="2"/>
        <scheme val="minor"/>
      </rPr>
      <t xml:space="preserve">agɨm . Ae amɨn </t>
    </r>
    <r>
      <rPr>
        <sz val="11"/>
        <color rgb="FF008000"/>
        <rFont val="Calibri"/>
        <family val="2"/>
        <scheme val="minor"/>
      </rPr>
      <t xml:space="preserve">kɨnda </t>
    </r>
    <r>
      <rPr>
        <b/>
        <sz val="11"/>
        <color rgb="FF800080"/>
        <rFont val="Calibri"/>
        <family val="2"/>
        <scheme val="minor"/>
      </rPr>
      <t xml:space="preserve">da uŋun tɨp tɨp kwenon yutni </t>
    </r>
    <r>
      <rPr>
        <sz val="11"/>
        <color rgb="FF008000"/>
        <rFont val="Calibri"/>
        <family val="2"/>
        <scheme val="minor"/>
      </rPr>
      <t xml:space="preserve">ak do </t>
    </r>
    <r>
      <rPr>
        <b/>
        <sz val="11"/>
        <color rgb="FF800080"/>
        <rFont val="Calibri"/>
        <family val="2"/>
        <scheme val="minor"/>
      </rPr>
      <t xml:space="preserve">pini asak uŋun da kwenon wɨtjɨgɨt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amɨn </t>
    </r>
    <r>
      <rPr>
        <b/>
        <sz val="11"/>
        <color rgb="FF800080"/>
        <rFont val="Calibri"/>
        <family val="2"/>
        <scheme val="minor"/>
      </rPr>
      <t xml:space="preserve">kɨsisi </t>
    </r>
    <r>
      <rPr>
        <sz val="11"/>
        <color rgb="FF008000"/>
        <rFont val="Calibri"/>
        <family val="2"/>
        <scheme val="minor"/>
      </rPr>
      <t xml:space="preserve">da </t>
    </r>
    <r>
      <rPr>
        <b/>
        <sz val="11"/>
        <color rgb="FF800080"/>
        <rFont val="Calibri"/>
        <family val="2"/>
        <scheme val="minor"/>
      </rPr>
      <t xml:space="preserve">yutni yo si aŋek niaŋsi aŋek yutni awit </t>
    </r>
    <r>
      <rPr>
        <sz val="11"/>
        <color rgb="FF008000"/>
        <rFont val="Calibri"/>
        <family val="2"/>
        <scheme val="minor"/>
      </rPr>
      <t xml:space="preserve">uŋun </t>
    </r>
    <r>
      <rPr>
        <b/>
        <sz val="11"/>
        <color rgb="FF800080"/>
        <rFont val="Calibri"/>
        <family val="2"/>
        <scheme val="minor"/>
      </rPr>
      <t xml:space="preserve">do pakyaŋsi nandaŋ kɨmotni </t>
    </r>
    <r>
      <rPr>
        <sz val="11"/>
        <color rgb="FF008000"/>
        <rFont val="Calibri"/>
        <family val="2"/>
        <scheme val="minor"/>
      </rPr>
      <t xml:space="preserve">. </t>
    </r>
    <r>
      <rPr>
        <strike/>
        <sz val="11"/>
        <color rgb="FFFF0000"/>
        <rFont val="Calibri"/>
        <family val="2"/>
        <scheme val="minor"/>
      </rPr>
      <t xml:space="preserve">Mani mɨŋat amɨnyo morap kaloŋ kaloŋ yut uŋun aŋ uŋun pakyaŋsi kaŋ kɨmagek wɨtjɨni . </t>
    </r>
  </si>
  <si>
    <r>
      <rPr>
        <sz val="11"/>
        <color rgb="FF008000"/>
        <rFont val="Calibri"/>
        <family val="2"/>
        <scheme val="minor"/>
      </rPr>
      <t xml:space="preserve">Amɨn kɨnda da </t>
    </r>
    <r>
      <rPr>
        <b/>
        <sz val="11"/>
        <color rgb="FF800080"/>
        <rFont val="Calibri"/>
        <family val="2"/>
        <scheme val="minor"/>
      </rPr>
      <t xml:space="preserve">yut kwenon tɨp ŋwakŋwarɨ </t>
    </r>
    <r>
      <rPr>
        <sz val="11"/>
        <color rgb="FF008000"/>
        <rFont val="Calibri"/>
        <family val="2"/>
        <scheme val="minor"/>
      </rPr>
      <t xml:space="preserve">ŋwakŋwarɨ kɨnda </t>
    </r>
    <r>
      <rPr>
        <b/>
        <sz val="11"/>
        <color rgb="FF800080"/>
        <rFont val="Calibri"/>
        <family val="2"/>
        <scheme val="minor"/>
      </rPr>
      <t xml:space="preserve">arɨpmɨ dɨma agagɨ </t>
    </r>
    <r>
      <rPr>
        <sz val="11"/>
        <color rgb="FF008000"/>
        <rFont val="Calibri"/>
        <family val="2"/>
        <scheme val="minor"/>
      </rPr>
      <t xml:space="preserve">. Yesu Kristo </t>
    </r>
    <r>
      <rPr>
        <b/>
        <sz val="11"/>
        <color rgb="FF800080"/>
        <rFont val="Calibri"/>
        <family val="2"/>
        <scheme val="minor"/>
      </rPr>
      <t xml:space="preserve">dagɨn egɨsak . </t>
    </r>
    <r>
      <rPr>
        <sz val="11"/>
        <color rgb="FF008000"/>
        <rFont val="Calibri"/>
        <family val="2"/>
        <scheme val="minor"/>
      </rPr>
      <t xml:space="preserve">Piŋkop da </t>
    </r>
    <r>
      <rPr>
        <b/>
        <sz val="11"/>
        <color rgb="FF800080"/>
        <rFont val="Calibri"/>
        <family val="2"/>
        <scheme val="minor"/>
      </rPr>
      <t xml:space="preserve">yut kwenon tɨp kɨnda naŋ tɨp kɨnda naŋ tɨdawit da akdak </t>
    </r>
    <r>
      <rPr>
        <sz val="11"/>
        <color rgb="FF008000"/>
        <rFont val="Calibri"/>
        <family val="2"/>
        <scheme val="minor"/>
      </rPr>
      <t xml:space="preserve">. </t>
    </r>
  </si>
  <si>
    <r>
      <rPr>
        <b/>
        <sz val="11"/>
        <color rgb="FF800080"/>
        <rFont val="Calibri"/>
        <family val="2"/>
        <scheme val="minor"/>
      </rPr>
      <t xml:space="preserve">Ae amɨn </t>
    </r>
    <r>
      <rPr>
        <sz val="11"/>
        <color rgb="FF008000"/>
        <rFont val="Calibri"/>
        <family val="2"/>
        <scheme val="minor"/>
      </rPr>
      <t xml:space="preserve">da </t>
    </r>
    <r>
      <rPr>
        <i/>
        <sz val="11"/>
        <color rgb="FF0000FF"/>
        <rFont val="Calibri"/>
        <family val="2"/>
        <scheme val="minor"/>
      </rPr>
      <t xml:space="preserve">yut </t>
    </r>
    <r>
      <rPr>
        <sz val="11"/>
        <color rgb="FF008000"/>
        <rFont val="Calibri"/>
        <family val="2"/>
        <scheme val="minor"/>
      </rPr>
      <t xml:space="preserve">uŋun </t>
    </r>
    <r>
      <rPr>
        <b/>
        <sz val="11"/>
        <color rgb="FF800080"/>
        <rFont val="Calibri"/>
        <family val="2"/>
        <scheme val="minor"/>
      </rPr>
      <t xml:space="preserve">tɨp </t>
    </r>
    <r>
      <rPr>
        <sz val="11"/>
        <color rgb="FF008000"/>
        <rFont val="Calibri"/>
        <family val="2"/>
        <scheme val="minor"/>
      </rPr>
      <t xml:space="preserve">kwenon </t>
    </r>
    <r>
      <rPr>
        <b/>
        <sz val="11"/>
        <color rgb="FF800080"/>
        <rFont val="Calibri"/>
        <family val="2"/>
        <scheme val="minor"/>
      </rPr>
      <t xml:space="preserve">wɨtjɨkdaŋ . Uŋun yutni </t>
    </r>
    <r>
      <rPr>
        <sz val="11"/>
        <color rgb="FF008000"/>
        <rFont val="Calibri"/>
        <family val="2"/>
        <scheme val="minor"/>
      </rPr>
      <t xml:space="preserve">dɨwarɨ </t>
    </r>
    <r>
      <rPr>
        <strike/>
        <sz val="11"/>
        <color rgb="FFFF0000"/>
        <rFont val="Calibri"/>
        <family val="2"/>
        <scheme val="minor"/>
      </rPr>
      <t xml:space="preserve">da </t>
    </r>
    <r>
      <rPr>
        <sz val="11"/>
        <color rgb="FF008000"/>
        <rFont val="Calibri"/>
        <family val="2"/>
        <scheme val="minor"/>
      </rPr>
      <t xml:space="preserve">gol baŋ </t>
    </r>
    <r>
      <rPr>
        <b/>
        <sz val="11"/>
        <color rgb="FF800080"/>
        <rFont val="Calibri"/>
        <family val="2"/>
        <scheme val="minor"/>
      </rPr>
      <t xml:space="preserve">wasaŋek </t>
    </r>
    <r>
      <rPr>
        <sz val="11"/>
        <color rgb="FF008000"/>
        <rFont val="Calibri"/>
        <family val="2"/>
        <scheme val="minor"/>
      </rPr>
      <t xml:space="preserve">, ae dɨwarɨ </t>
    </r>
    <r>
      <rPr>
        <strike/>
        <sz val="11"/>
        <color rgb="FFFF0000"/>
        <rFont val="Calibri"/>
        <family val="2"/>
        <scheme val="minor"/>
      </rPr>
      <t xml:space="preserve">da </t>
    </r>
    <r>
      <rPr>
        <sz val="11"/>
        <color rgb="FF008000"/>
        <rFont val="Calibri"/>
        <family val="2"/>
        <scheme val="minor"/>
      </rPr>
      <t xml:space="preserve">silwa baŋ </t>
    </r>
    <r>
      <rPr>
        <i/>
        <sz val="11"/>
        <color rgb="FF0000FF"/>
        <rFont val="Calibri"/>
        <family val="2"/>
        <scheme val="minor"/>
      </rPr>
      <t xml:space="preserve">wasaŋek </t>
    </r>
    <r>
      <rPr>
        <sz val="11"/>
        <color rgb="FF008000"/>
        <rFont val="Calibri"/>
        <family val="2"/>
        <scheme val="minor"/>
      </rPr>
      <t xml:space="preserve">, ae dɨwarɨ </t>
    </r>
    <r>
      <rPr>
        <strike/>
        <sz val="11"/>
        <color rgb="FFFF0000"/>
        <rFont val="Calibri"/>
        <family val="2"/>
        <scheme val="minor"/>
      </rPr>
      <t xml:space="preserve">da </t>
    </r>
    <r>
      <rPr>
        <sz val="11"/>
        <color rgb="FF008000"/>
        <rFont val="Calibri"/>
        <family val="2"/>
        <scheme val="minor"/>
      </rPr>
      <t xml:space="preserve">tɨp </t>
    </r>
    <r>
      <rPr>
        <b/>
        <sz val="11"/>
        <color rgb="FF800080"/>
        <rFont val="Calibri"/>
        <family val="2"/>
        <scheme val="minor"/>
      </rPr>
      <t xml:space="preserve">kɨldani toŋsi </t>
    </r>
    <r>
      <rPr>
        <sz val="11"/>
        <color rgb="FF008000"/>
        <rFont val="Calibri"/>
        <family val="2"/>
        <scheme val="minor"/>
      </rPr>
      <t xml:space="preserve">baŋ </t>
    </r>
    <r>
      <rPr>
        <i/>
        <sz val="11"/>
        <color rgb="FF0000FF"/>
        <rFont val="Calibri"/>
        <family val="2"/>
        <scheme val="minor"/>
      </rPr>
      <t xml:space="preserve">wasaŋek </t>
    </r>
    <r>
      <rPr>
        <sz val="11"/>
        <color rgb="FF008000"/>
        <rFont val="Calibri"/>
        <family val="2"/>
        <scheme val="minor"/>
      </rPr>
      <t xml:space="preserve">, ae dɨwarɨ </t>
    </r>
    <r>
      <rPr>
        <b/>
        <sz val="11"/>
        <color rgb="FF800080"/>
        <rFont val="Calibri"/>
        <family val="2"/>
        <scheme val="minor"/>
      </rPr>
      <t xml:space="preserve">kɨnda kɨnda kɨnda </t>
    </r>
    <r>
      <rPr>
        <sz val="11"/>
        <color rgb="FF008000"/>
        <rFont val="Calibri"/>
        <family val="2"/>
        <scheme val="minor"/>
      </rPr>
      <t xml:space="preserve">kɨndap baŋ </t>
    </r>
    <r>
      <rPr>
        <i/>
        <sz val="11"/>
        <color rgb="FF0000FF"/>
        <rFont val="Calibri"/>
        <family val="2"/>
        <scheme val="minor"/>
      </rPr>
      <t xml:space="preserve">wasaŋek </t>
    </r>
    <r>
      <rPr>
        <sz val="11"/>
        <color rgb="FF008000"/>
        <rFont val="Calibri"/>
        <family val="2"/>
        <scheme val="minor"/>
      </rPr>
      <t xml:space="preserve">, ae dɨwarɨ </t>
    </r>
    <r>
      <rPr>
        <b/>
        <sz val="11"/>
        <color rgb="FF800080"/>
        <rFont val="Calibri"/>
        <family val="2"/>
        <scheme val="minor"/>
      </rPr>
      <t xml:space="preserve">kunai </t>
    </r>
    <r>
      <rPr>
        <sz val="11"/>
        <color rgb="FF008000"/>
        <rFont val="Calibri"/>
        <family val="2"/>
        <scheme val="minor"/>
      </rPr>
      <t xml:space="preserve">baŋ </t>
    </r>
    <r>
      <rPr>
        <i/>
        <sz val="11"/>
        <color rgb="FF0000FF"/>
        <rFont val="Calibri"/>
        <family val="2"/>
        <scheme val="minor"/>
      </rPr>
      <t xml:space="preserve">wasaŋek </t>
    </r>
    <r>
      <rPr>
        <sz val="11"/>
        <color rgb="FF008000"/>
        <rFont val="Calibri"/>
        <family val="2"/>
        <scheme val="minor"/>
      </rPr>
      <t xml:space="preserve">, ae dɨwarɨ </t>
    </r>
    <r>
      <rPr>
        <strike/>
        <sz val="11"/>
        <color rgb="FFFF0000"/>
        <rFont val="Calibri"/>
        <family val="2"/>
        <scheme val="minor"/>
      </rPr>
      <t xml:space="preserve">da </t>
    </r>
    <r>
      <rPr>
        <sz val="11"/>
        <color rgb="FF008000"/>
        <rFont val="Calibri"/>
        <family val="2"/>
        <scheme val="minor"/>
      </rPr>
      <t xml:space="preserve">wit </t>
    </r>
    <r>
      <rPr>
        <b/>
        <sz val="11"/>
        <color rgb="FF800080"/>
        <rFont val="Calibri"/>
        <family val="2"/>
        <scheme val="minor"/>
      </rPr>
      <t xml:space="preserve">bamɨ </t>
    </r>
    <r>
      <rPr>
        <sz val="11"/>
        <color rgb="FF008000"/>
        <rFont val="Calibri"/>
        <family val="2"/>
        <scheme val="minor"/>
      </rPr>
      <t xml:space="preserve">baŋ </t>
    </r>
    <r>
      <rPr>
        <i/>
        <sz val="11"/>
        <color rgb="FF0000FF"/>
        <rFont val="Calibri"/>
        <family val="2"/>
        <scheme val="minor"/>
      </rPr>
      <t xml:space="preserve">wasaŋek </t>
    </r>
    <r>
      <rPr>
        <sz val="11"/>
        <color rgb="FF008000"/>
        <rFont val="Calibri"/>
        <family val="2"/>
        <scheme val="minor"/>
      </rPr>
      <t xml:space="preserve">akdaŋ . </t>
    </r>
  </si>
  <si>
    <r>
      <rPr>
        <b/>
        <sz val="11"/>
        <color rgb="FF800080"/>
        <rFont val="Calibri"/>
        <family val="2"/>
        <scheme val="minor"/>
      </rPr>
      <t xml:space="preserve">Mani </t>
    </r>
    <r>
      <rPr>
        <sz val="11"/>
        <color rgb="FF008000"/>
        <rFont val="Calibri"/>
        <family val="2"/>
        <scheme val="minor"/>
      </rPr>
      <t xml:space="preserve">gen </t>
    </r>
    <r>
      <rPr>
        <b/>
        <sz val="11"/>
        <color rgb="FF800080"/>
        <rFont val="Calibri"/>
        <family val="2"/>
        <scheme val="minor"/>
      </rPr>
      <t xml:space="preserve">kokwin </t>
    </r>
    <r>
      <rPr>
        <sz val="11"/>
        <color rgb="FF008000"/>
        <rFont val="Calibri"/>
        <family val="2"/>
        <scheme val="minor"/>
      </rPr>
      <t xml:space="preserve">bɨsap </t>
    </r>
    <r>
      <rPr>
        <b/>
        <sz val="11"/>
        <color rgb="FF800080"/>
        <rFont val="Calibri"/>
        <family val="2"/>
        <scheme val="minor"/>
      </rPr>
      <t xml:space="preserve">madepmon </t>
    </r>
    <r>
      <rPr>
        <sz val="11"/>
        <color rgb="FF008000"/>
        <rFont val="Calibri"/>
        <family val="2"/>
        <scheme val="minor"/>
      </rPr>
      <t xml:space="preserve">amɨn </t>
    </r>
    <r>
      <rPr>
        <b/>
        <sz val="11"/>
        <color rgb="FF800080"/>
        <rFont val="Calibri"/>
        <family val="2"/>
        <scheme val="minor"/>
      </rPr>
      <t xml:space="preserve">morap dakon </t>
    </r>
    <r>
      <rPr>
        <sz val="11"/>
        <color rgb="FF008000"/>
        <rFont val="Calibri"/>
        <family val="2"/>
        <scheme val="minor"/>
      </rPr>
      <t xml:space="preserve">pi </t>
    </r>
    <r>
      <rPr>
        <b/>
        <sz val="11"/>
        <color rgb="FF800080"/>
        <rFont val="Calibri"/>
        <family val="2"/>
        <scheme val="minor"/>
      </rPr>
      <t xml:space="preserve">agakni pɨndak noman tokdɨsak </t>
    </r>
    <r>
      <rPr>
        <sz val="11"/>
        <color rgb="FF008000"/>
        <rFont val="Calibri"/>
        <family val="2"/>
        <scheme val="minor"/>
      </rPr>
      <t xml:space="preserve">. Uŋun </t>
    </r>
    <r>
      <rPr>
        <b/>
        <sz val="11"/>
        <color rgb="FF800080"/>
        <rFont val="Calibri"/>
        <family val="2"/>
        <scheme val="minor"/>
      </rPr>
      <t xml:space="preserve">bɨsapmon uŋun kɨndap da </t>
    </r>
    <r>
      <rPr>
        <sz val="11"/>
        <color rgb="FF008000"/>
        <rFont val="Calibri"/>
        <family val="2"/>
        <scheme val="minor"/>
      </rPr>
      <t xml:space="preserve">kɨndap da yaŋ </t>
    </r>
    <r>
      <rPr>
        <b/>
        <sz val="11"/>
        <color rgb="FF800080"/>
        <rFont val="Calibri"/>
        <family val="2"/>
        <scheme val="minor"/>
      </rPr>
      <t xml:space="preserve">pɨndakban kokwinɨkban egɨp egɨpni uŋun tagɨsi </t>
    </r>
    <r>
      <rPr>
        <sz val="11"/>
        <color rgb="FF008000"/>
        <rFont val="Calibri"/>
        <family val="2"/>
        <scheme val="minor"/>
      </rPr>
      <t xml:space="preserve">bo dɨma yaŋ </t>
    </r>
    <r>
      <rPr>
        <b/>
        <sz val="11"/>
        <color rgb="FF800080"/>
        <rFont val="Calibri"/>
        <family val="2"/>
        <scheme val="minor"/>
      </rPr>
      <t xml:space="preserve">pɨndakgaŋ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</si>
  <si>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da yutni tɨp </t>
    </r>
    <r>
      <rPr>
        <sz val="11"/>
        <color rgb="FF008000"/>
        <rFont val="Calibri"/>
        <family val="2"/>
        <scheme val="minor"/>
      </rPr>
      <t xml:space="preserve">kwenon </t>
    </r>
    <r>
      <rPr>
        <b/>
        <sz val="11"/>
        <color rgb="FF800080"/>
        <rFont val="Calibri"/>
        <family val="2"/>
        <scheme val="minor"/>
      </rPr>
      <t xml:space="preserve">wɨtjɨŋban yutni dɨma kɨmotjak kaŋ </t>
    </r>
    <r>
      <rPr>
        <sz val="11"/>
        <color rgb="FF008000"/>
        <rFont val="Calibri"/>
        <family val="2"/>
        <scheme val="minor"/>
      </rPr>
      <t xml:space="preserve">, uŋun </t>
    </r>
    <r>
      <rPr>
        <b/>
        <sz val="11"/>
        <color rgb="FF800080"/>
        <rFont val="Calibri"/>
        <family val="2"/>
        <scheme val="minor"/>
      </rPr>
      <t xml:space="preserve">amɨn </t>
    </r>
    <r>
      <rPr>
        <sz val="11"/>
        <color rgb="FF008000"/>
        <rFont val="Calibri"/>
        <family val="2"/>
        <scheme val="minor"/>
      </rPr>
      <t xml:space="preserve">pi amɨn </t>
    </r>
    <r>
      <rPr>
        <b/>
        <sz val="11"/>
        <color rgb="FF800080"/>
        <rFont val="Calibri"/>
        <family val="2"/>
        <scheme val="minor"/>
      </rPr>
      <t xml:space="preserve">kobogɨ do yo </t>
    </r>
    <r>
      <rPr>
        <sz val="11"/>
        <color rgb="FF008000"/>
        <rFont val="Calibri"/>
        <family val="2"/>
        <scheme val="minor"/>
      </rPr>
      <t xml:space="preserve">tagɨsi </t>
    </r>
    <r>
      <rPr>
        <b/>
        <sz val="11"/>
        <color rgb="FF800080"/>
        <rFont val="Calibri"/>
        <family val="2"/>
        <scheme val="minor"/>
      </rPr>
      <t xml:space="preserve">tɨmɨtdaŋ </t>
    </r>
    <r>
      <rPr>
        <sz val="11"/>
        <color rgb="FF008000"/>
        <rFont val="Calibri"/>
        <family val="2"/>
        <scheme val="minor"/>
      </rPr>
      <t xml:space="preserve">. </t>
    </r>
  </si>
  <si>
    <r>
      <rPr>
        <sz val="11"/>
        <color rgb="FF008000"/>
        <rFont val="Calibri"/>
        <family val="2"/>
        <scheme val="minor"/>
      </rPr>
      <t xml:space="preserve">Mani pi </t>
    </r>
    <r>
      <rPr>
        <i/>
        <sz val="11"/>
        <color rgb="FF0000FF"/>
        <rFont val="Calibri"/>
        <family val="2"/>
        <scheme val="minor"/>
      </rPr>
      <t xml:space="preserve">kɨla </t>
    </r>
    <r>
      <rPr>
        <sz val="11"/>
        <color rgb="FF008000"/>
        <rFont val="Calibri"/>
        <family val="2"/>
        <scheme val="minor"/>
      </rPr>
      <t xml:space="preserve">amɨn kɨnda dakon </t>
    </r>
    <r>
      <rPr>
        <b/>
        <sz val="11"/>
        <color rgb="FF800080"/>
        <rFont val="Calibri"/>
        <family val="2"/>
        <scheme val="minor"/>
      </rPr>
      <t xml:space="preserve">yutni kɨndap da altagɨt kaŋ , pi agɨt uŋun kɨsi pasɨl ɨmdɨsak . Pi kɨla amɨni iyɨ dɨma pasɨldɨsak . Mani nin da kɨndapmon da pulugaŋ kɨmotjak </t>
    </r>
    <r>
      <rPr>
        <sz val="11"/>
        <color rgb="FF008000"/>
        <rFont val="Calibri"/>
        <family val="2"/>
        <scheme val="minor"/>
      </rPr>
      <t xml:space="preserve">kaŋ , uŋun amɨn </t>
    </r>
    <r>
      <rPr>
        <b/>
        <sz val="11"/>
        <color rgb="FF800080"/>
        <rFont val="Calibri"/>
        <family val="2"/>
        <scheme val="minor"/>
      </rPr>
      <t xml:space="preserve">tagɨsi egɨpdɨsak </t>
    </r>
    <r>
      <rPr>
        <sz val="11"/>
        <color rgb="FF008000"/>
        <rFont val="Calibri"/>
        <family val="2"/>
        <scheme val="minor"/>
      </rPr>
      <t xml:space="preserve">. </t>
    </r>
    <r>
      <rPr>
        <strike/>
        <sz val="11"/>
        <color rgb="FFFF0000"/>
        <rFont val="Calibri"/>
        <family val="2"/>
        <scheme val="minor"/>
      </rPr>
      <t xml:space="preserve">Pi amɨn iyɨ yokwi da kɨsiron da pulugaŋ kɨkdɨsak , mani uŋun amɨn kɨndapmon naŋ abɨdomaŋ yombem da egɨpjak . </t>
    </r>
  </si>
  <si>
    <r>
      <rPr>
        <sz val="11"/>
        <color rgb="FF008000"/>
        <rFont val="Calibri"/>
        <family val="2"/>
        <scheme val="minor"/>
      </rPr>
      <t xml:space="preserve">Ji Piŋkop dakon telagɨ </t>
    </r>
    <r>
      <rPr>
        <b/>
        <sz val="11"/>
        <color rgb="FF800080"/>
        <rFont val="Calibri"/>
        <family val="2"/>
        <scheme val="minor"/>
      </rPr>
      <t xml:space="preserve">yut gat </t>
    </r>
    <r>
      <rPr>
        <sz val="11"/>
        <color rgb="FF008000"/>
        <rFont val="Calibri"/>
        <family val="2"/>
        <scheme val="minor"/>
      </rPr>
      <t xml:space="preserve">ae Piŋkop dakon </t>
    </r>
    <r>
      <rPr>
        <b/>
        <sz val="11"/>
        <color rgb="FF800080"/>
        <rFont val="Calibri"/>
        <family val="2"/>
        <scheme val="minor"/>
      </rPr>
      <t xml:space="preserve">Wup </t>
    </r>
    <r>
      <rPr>
        <sz val="11"/>
        <color rgb="FF008000"/>
        <rFont val="Calibri"/>
        <family val="2"/>
        <scheme val="minor"/>
      </rPr>
      <t xml:space="preserve">jikon egɨsak . Uŋun dɨma nandaŋ </t>
    </r>
    <r>
      <rPr>
        <strike/>
        <sz val="11"/>
        <color rgb="FFFF0000"/>
        <rFont val="Calibri"/>
        <family val="2"/>
        <scheme val="minor"/>
      </rPr>
      <t xml:space="preserve">, ma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</si>
  <si>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Piŋkop dakon </t>
    </r>
    <r>
      <rPr>
        <b/>
        <sz val="11"/>
        <color rgb="FF800080"/>
        <rFont val="Calibri"/>
        <family val="2"/>
        <scheme val="minor"/>
      </rPr>
      <t xml:space="preserve">Telagɨ Yut Madep aŋupbal </t>
    </r>
    <r>
      <rPr>
        <sz val="11"/>
        <color rgb="FF008000"/>
        <rFont val="Calibri"/>
        <family val="2"/>
        <scheme val="minor"/>
      </rPr>
      <t xml:space="preserve">asak kaŋ , Piŋkop da uŋun amɨn </t>
    </r>
    <r>
      <rPr>
        <b/>
        <sz val="11"/>
        <color rgb="FF800080"/>
        <rFont val="Calibri"/>
        <family val="2"/>
        <scheme val="minor"/>
      </rPr>
      <t xml:space="preserve">aŋupbal </t>
    </r>
    <r>
      <rPr>
        <sz val="11"/>
        <color rgb="FF008000"/>
        <rFont val="Calibri"/>
        <family val="2"/>
        <scheme val="minor"/>
      </rPr>
      <t xml:space="preserve">akdɨsak </t>
    </r>
    <r>
      <rPr>
        <strike/>
        <sz val="11"/>
        <color rgb="FFFF0000"/>
        <rFont val="Calibri"/>
        <family val="2"/>
        <scheme val="minor"/>
      </rPr>
      <t xml:space="preserve">. Nido </t>
    </r>
    <r>
      <rPr>
        <sz val="11"/>
        <color rgb="FF008000"/>
        <rFont val="Calibri"/>
        <family val="2"/>
        <scheme val="minor"/>
      </rPr>
      <t xml:space="preserve">, </t>
    </r>
    <r>
      <rPr>
        <i/>
        <sz val="11"/>
        <color rgb="FF0000FF"/>
        <rFont val="Calibri"/>
        <family val="2"/>
        <scheme val="minor"/>
      </rPr>
      <t xml:space="preserve">nido Telagɨ Yut Madep uŋun </t>
    </r>
    <r>
      <rPr>
        <sz val="11"/>
        <color rgb="FF008000"/>
        <rFont val="Calibri"/>
        <family val="2"/>
        <scheme val="minor"/>
      </rPr>
      <t xml:space="preserve">Piŋkop dakon telagɨ yut uŋun </t>
    </r>
    <r>
      <rPr>
        <b/>
        <sz val="11"/>
        <color rgb="FF800080"/>
        <rFont val="Calibri"/>
        <family val="2"/>
        <scheme val="minor"/>
      </rPr>
      <t xml:space="preserve">telagɨ telagɨ yut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yut uŋun ji </t>
    </r>
    <r>
      <rPr>
        <i/>
        <sz val="11"/>
        <color rgb="FF0000FF"/>
        <rFont val="Calibri"/>
        <family val="2"/>
        <scheme val="minor"/>
      </rPr>
      <t xml:space="preserve">gɨn </t>
    </r>
    <r>
      <rPr>
        <sz val="11"/>
        <color rgb="FF008000"/>
        <rFont val="Calibri"/>
        <family val="2"/>
        <scheme val="minor"/>
      </rPr>
      <t xml:space="preserve">. </t>
    </r>
  </si>
  <si>
    <r>
      <rPr>
        <sz val="11"/>
        <color rgb="FF008000"/>
        <rFont val="Calibri"/>
        <family val="2"/>
        <scheme val="minor"/>
      </rPr>
      <t xml:space="preserve">Ji dɨsi </t>
    </r>
    <r>
      <rPr>
        <b/>
        <sz val="11"/>
        <color rgb="FF800080"/>
        <rFont val="Calibri"/>
        <family val="2"/>
        <scheme val="minor"/>
      </rPr>
      <t xml:space="preserve">paŋkewal dɨma ani </t>
    </r>
    <r>
      <rPr>
        <sz val="11"/>
        <color rgb="FF008000"/>
        <rFont val="Calibri"/>
        <family val="2"/>
        <scheme val="minor"/>
      </rPr>
      <t xml:space="preserve">. </t>
    </r>
    <r>
      <rPr>
        <b/>
        <sz val="11"/>
        <color rgb="FF800080"/>
        <rFont val="Calibri"/>
        <family val="2"/>
        <scheme val="minor"/>
      </rPr>
      <t xml:space="preserve">Jikon da amɨn </t>
    </r>
    <r>
      <rPr>
        <sz val="11"/>
        <color rgb="FF008000"/>
        <rFont val="Calibri"/>
        <family val="2"/>
        <scheme val="minor"/>
      </rPr>
      <t xml:space="preserve">kɨnda </t>
    </r>
    <r>
      <rPr>
        <strike/>
        <sz val="11"/>
        <color rgb="FFFF0000"/>
        <rFont val="Calibri"/>
        <family val="2"/>
        <scheme val="minor"/>
      </rPr>
      <t xml:space="preserve">ji da binapmon </t>
    </r>
    <r>
      <rPr>
        <sz val="11"/>
        <color rgb="FF008000"/>
        <rFont val="Calibri"/>
        <family val="2"/>
        <scheme val="minor"/>
      </rPr>
      <t xml:space="preserve">mɨktɨm dakon yo morap </t>
    </r>
    <r>
      <rPr>
        <strike/>
        <sz val="11"/>
        <color rgb="FFFF0000"/>
        <rFont val="Calibri"/>
        <family val="2"/>
        <scheme val="minor"/>
      </rPr>
      <t xml:space="preserve">kɨsi </t>
    </r>
    <r>
      <rPr>
        <sz val="11"/>
        <color rgb="FF008000"/>
        <rFont val="Calibri"/>
        <family val="2"/>
        <scheme val="minor"/>
      </rPr>
      <t xml:space="preserve">nandaŋ </t>
    </r>
    <r>
      <rPr>
        <b/>
        <sz val="11"/>
        <color rgb="FF800080"/>
        <rFont val="Calibri"/>
        <family val="2"/>
        <scheme val="minor"/>
      </rPr>
      <t xml:space="preserve">kokwinɨkdak </t>
    </r>
    <r>
      <rPr>
        <sz val="11"/>
        <color rgb="FF008000"/>
        <rFont val="Calibri"/>
        <family val="2"/>
        <scheme val="minor"/>
      </rPr>
      <t xml:space="preserve">yaŋ nandaŋek </t>
    </r>
    <r>
      <rPr>
        <strike/>
        <sz val="11"/>
        <color rgb="FFFF0000"/>
        <rFont val="Calibri"/>
        <family val="2"/>
        <scheme val="minor"/>
      </rPr>
      <t xml:space="preserve">" Nak </t>
    </r>
    <r>
      <rPr>
        <sz val="11"/>
        <color rgb="FF008000"/>
        <rFont val="Calibri"/>
        <family val="2"/>
        <scheme val="minor"/>
      </rPr>
      <t xml:space="preserve">nandaŋ </t>
    </r>
    <r>
      <rPr>
        <b/>
        <sz val="11"/>
        <color rgb="FF800080"/>
        <rFont val="Calibri"/>
        <family val="2"/>
        <scheme val="minor"/>
      </rPr>
      <t xml:space="preserve">kokwini </t>
    </r>
    <r>
      <rPr>
        <sz val="11"/>
        <color rgb="FF008000"/>
        <rFont val="Calibri"/>
        <family val="2"/>
        <scheme val="minor"/>
      </rPr>
      <t xml:space="preserve">tagɨsi </t>
    </r>
    <r>
      <rPr>
        <b/>
        <sz val="11"/>
        <color rgb="FF800080"/>
        <rFont val="Calibri"/>
        <family val="2"/>
        <scheme val="minor"/>
      </rPr>
      <t xml:space="preserve">asak </t>
    </r>
    <r>
      <rPr>
        <sz val="11"/>
        <color rgb="FF008000"/>
        <rFont val="Calibri"/>
        <family val="2"/>
        <scheme val="minor"/>
      </rPr>
      <t xml:space="preserve">kaŋ , uŋun amɨn </t>
    </r>
    <r>
      <rPr>
        <b/>
        <sz val="11"/>
        <color rgb="FF800080"/>
        <rFont val="Calibri"/>
        <family val="2"/>
        <scheme val="minor"/>
      </rPr>
      <t xml:space="preserve">nandaŋ kokwini tagɨ dɨma taŋ ɨmɨsak . Mibɨltok nandaŋ kokwini tagɨ mɨni abɨdaŋek </t>
    </r>
    <r>
      <rPr>
        <sz val="11"/>
        <color rgb="FF008000"/>
        <rFont val="Calibri"/>
        <family val="2"/>
        <scheme val="minor"/>
      </rPr>
      <t xml:space="preserve">nandaŋ kokwini tagɨsi </t>
    </r>
    <r>
      <rPr>
        <b/>
        <sz val="11"/>
        <color rgb="FF800080"/>
        <rFont val="Calibri"/>
        <family val="2"/>
        <scheme val="minor"/>
      </rPr>
      <t xml:space="preserve">ae </t>
    </r>
    <r>
      <rPr>
        <sz val="11"/>
        <color rgb="FF008000"/>
        <rFont val="Calibri"/>
        <family val="2"/>
        <scheme val="minor"/>
      </rPr>
      <t xml:space="preserve">nandaŋ kokwini tagɨsi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</si>
  <si>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Amɨn kɨnda Piŋkop da papiakon gen kɨnda tosok uŋun yaŋ tosok : " Amɨn dɨwarɨ nandaŋ kokwinɨkgaŋ aŋakwa Piŋkop da uŋun aŋpak naŋ iyɨ paŋupbal asak . " Gen uŋun yaŋ tosok </t>
    </r>
    <r>
      <rPr>
        <sz val="11"/>
        <color rgb="FF008000"/>
        <rFont val="Calibri"/>
        <family val="2"/>
        <scheme val="minor"/>
      </rPr>
      <t xml:space="preserve">, </t>
    </r>
    <r>
      <rPr>
        <i/>
        <sz val="11"/>
        <color rgb="FF0000FF"/>
        <rFont val="Calibri"/>
        <family val="2"/>
        <scheme val="minor"/>
      </rPr>
      <t xml:space="preserve">do </t>
    </r>
    <r>
      <rPr>
        <sz val="11"/>
        <color rgb="FF008000"/>
        <rFont val="Calibri"/>
        <family val="2"/>
        <scheme val="minor"/>
      </rPr>
      <t xml:space="preserve">on mɨktɨm dakon </t>
    </r>
    <r>
      <rPr>
        <b/>
        <sz val="11"/>
        <color rgb="FF800080"/>
        <rFont val="Calibri"/>
        <family val="2"/>
        <scheme val="minor"/>
      </rPr>
      <t xml:space="preserve">nandak nandakni </t>
    </r>
    <r>
      <rPr>
        <sz val="11"/>
        <color rgb="FF008000"/>
        <rFont val="Calibri"/>
        <family val="2"/>
        <scheme val="minor"/>
      </rPr>
      <t xml:space="preserve">uŋun </t>
    </r>
    <r>
      <rPr>
        <strike/>
        <sz val="11"/>
        <color rgb="FFFF0000"/>
        <rFont val="Calibri"/>
        <family val="2"/>
        <scheme val="minor"/>
      </rPr>
      <t xml:space="preserve">Piŋkop da pɨndakban </t>
    </r>
    <r>
      <rPr>
        <sz val="11"/>
        <color rgb="FF008000"/>
        <rFont val="Calibri"/>
        <family val="2"/>
        <scheme val="minor"/>
      </rPr>
      <t xml:space="preserve">nandaŋ kokwin tagɨ </t>
    </r>
    <r>
      <rPr>
        <b/>
        <sz val="11"/>
        <color rgb="FF800080"/>
        <rFont val="Calibri"/>
        <family val="2"/>
        <scheme val="minor"/>
      </rPr>
      <t xml:space="preserve">mɨni , mani </t>
    </r>
    <r>
      <rPr>
        <sz val="11"/>
        <color rgb="FF008000"/>
        <rFont val="Calibri"/>
        <family val="2"/>
        <scheme val="minor"/>
      </rPr>
      <t xml:space="preserve">Piŋkop da </t>
    </r>
    <r>
      <rPr>
        <strike/>
        <sz val="11"/>
        <color rgb="FFFF0000"/>
        <rFont val="Calibri"/>
        <family val="2"/>
        <scheme val="minor"/>
      </rPr>
      <t xml:space="preserve">papiakon </t>
    </r>
    <r>
      <rPr>
        <sz val="11"/>
        <color rgb="FF008000"/>
        <rFont val="Calibri"/>
        <family val="2"/>
        <scheme val="minor"/>
      </rPr>
      <t xml:space="preserve">uŋun </t>
    </r>
    <r>
      <rPr>
        <i/>
        <sz val="11"/>
        <color rgb="FF0000FF"/>
        <rFont val="Calibri"/>
        <family val="2"/>
        <scheme val="minor"/>
      </rPr>
      <t xml:space="preserve">aŋpak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iyɨ </t>
    </r>
    <r>
      <rPr>
        <b/>
        <sz val="11"/>
        <color rgb="FF800080"/>
        <rFont val="Calibri"/>
        <family val="2"/>
        <scheme val="minor"/>
      </rPr>
      <t xml:space="preserve">paŋupbal asak </t>
    </r>
    <r>
      <rPr>
        <sz val="11"/>
        <color rgb="FF008000"/>
        <rFont val="Calibri"/>
        <family val="2"/>
        <scheme val="minor"/>
      </rPr>
      <t xml:space="preserve">. " </t>
    </r>
  </si>
  <si>
    <r>
      <rPr>
        <sz val="11"/>
        <color rgb="FF008000"/>
        <rFont val="Calibri"/>
        <family val="2"/>
        <scheme val="minor"/>
      </rPr>
      <t xml:space="preserve">Nak </t>
    </r>
    <r>
      <rPr>
        <b/>
        <sz val="11"/>
        <color rgb="FF800080"/>
        <rFont val="Calibri"/>
        <family val="2"/>
        <scheme val="minor"/>
      </rPr>
      <t xml:space="preserve">susu baŋ damɨsat </t>
    </r>
    <r>
      <rPr>
        <sz val="11"/>
        <color rgb="FF008000"/>
        <rFont val="Calibri"/>
        <family val="2"/>
        <scheme val="minor"/>
      </rPr>
      <t xml:space="preserve">. </t>
    </r>
    <r>
      <rPr>
        <b/>
        <sz val="11"/>
        <color rgb="FF800080"/>
        <rFont val="Calibri"/>
        <family val="2"/>
        <scheme val="minor"/>
      </rPr>
      <t xml:space="preserve">Ji jap </t>
    </r>
    <r>
      <rPr>
        <sz val="11"/>
        <color rgb="FF008000"/>
        <rFont val="Calibri"/>
        <family val="2"/>
        <scheme val="minor"/>
      </rPr>
      <t xml:space="preserve">tebai </t>
    </r>
    <r>
      <rPr>
        <strike/>
        <sz val="11"/>
        <color rgb="FFFF0000"/>
        <rFont val="Calibri"/>
        <family val="2"/>
        <scheme val="minor"/>
      </rPr>
      <t xml:space="preserve">baŋ </t>
    </r>
    <r>
      <rPr>
        <sz val="11"/>
        <color rgb="FF008000"/>
        <rFont val="Calibri"/>
        <family val="2"/>
        <scheme val="minor"/>
      </rPr>
      <t xml:space="preserve">dɨma </t>
    </r>
    <r>
      <rPr>
        <b/>
        <sz val="11"/>
        <color rgb="FF800080"/>
        <rFont val="Calibri"/>
        <family val="2"/>
        <scheme val="minor"/>
      </rPr>
      <t xml:space="preserve">abɨdok do dɨma damɨsat . Ae abɨsok </t>
    </r>
    <r>
      <rPr>
        <sz val="11"/>
        <color rgb="FF008000"/>
        <rFont val="Calibri"/>
        <family val="2"/>
        <scheme val="minor"/>
      </rPr>
      <t xml:space="preserve">ji jap tebai </t>
    </r>
    <r>
      <rPr>
        <b/>
        <sz val="11"/>
        <color rgb="FF800080"/>
        <rFont val="Calibri"/>
        <family val="2"/>
        <scheme val="minor"/>
      </rPr>
      <t xml:space="preserve">dɨma abɨsok ekwaŋ , </t>
    </r>
    <r>
      <rPr>
        <sz val="11"/>
        <color rgb="FF008000"/>
        <rFont val="Calibri"/>
        <family val="2"/>
        <scheme val="minor"/>
      </rPr>
      <t xml:space="preserve">do </t>
    </r>
    <r>
      <rPr>
        <strike/>
        <sz val="11"/>
        <color rgb="FFFF0000"/>
        <rFont val="Calibri"/>
        <family val="2"/>
        <scheme val="minor"/>
      </rPr>
      <t xml:space="preserve">dɨma tagap tawit . Abɨsok yo kɨsi </t>
    </r>
    <r>
      <rPr>
        <sz val="11"/>
        <color rgb="FF008000"/>
        <rFont val="Calibri"/>
        <family val="2"/>
        <scheme val="minor"/>
      </rPr>
      <t xml:space="preserve">jap tebai </t>
    </r>
    <r>
      <rPr>
        <strike/>
        <sz val="11"/>
        <color rgb="FFFF0000"/>
        <rFont val="Calibri"/>
        <family val="2"/>
        <scheme val="minor"/>
      </rPr>
      <t xml:space="preserve">tɨmɨt do </t>
    </r>
    <r>
      <rPr>
        <sz val="11"/>
        <color rgb="FF008000"/>
        <rFont val="Calibri"/>
        <family val="2"/>
        <scheme val="minor"/>
      </rPr>
      <t xml:space="preserve">dɨma </t>
    </r>
    <r>
      <rPr>
        <b/>
        <sz val="11"/>
        <color rgb="FF800080"/>
        <rFont val="Calibri"/>
        <family val="2"/>
        <scheme val="minor"/>
      </rPr>
      <t xml:space="preserve">damɨsat . </t>
    </r>
  </si>
  <si>
    <r>
      <rPr>
        <sz val="11"/>
        <color rgb="FF008000"/>
        <rFont val="Calibri"/>
        <family val="2"/>
        <scheme val="minor"/>
      </rPr>
      <t xml:space="preserve">Ae </t>
    </r>
    <r>
      <rPr>
        <b/>
        <sz val="11"/>
        <color rgb="FF800080"/>
        <rFont val="Calibri"/>
        <family val="2"/>
        <scheme val="minor"/>
      </rPr>
      <t xml:space="preserve">kɨnda gat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Amɨn Tagɨ </t>
    </r>
    <r>
      <rPr>
        <sz val="11"/>
        <color rgb="FF008000"/>
        <rFont val="Calibri"/>
        <family val="2"/>
        <scheme val="minor"/>
      </rPr>
      <t xml:space="preserve">da </t>
    </r>
    <r>
      <rPr>
        <b/>
        <sz val="11"/>
        <color rgb="FF800080"/>
        <rFont val="Calibri"/>
        <family val="2"/>
        <scheme val="minor"/>
      </rPr>
      <t xml:space="preserve">nandak nandak </t>
    </r>
    <r>
      <rPr>
        <sz val="11"/>
        <color rgb="FF008000"/>
        <rFont val="Calibri"/>
        <family val="2"/>
        <scheme val="minor"/>
      </rPr>
      <t xml:space="preserve">amɨn dakon nandak nandakni </t>
    </r>
    <r>
      <rPr>
        <b/>
        <sz val="11"/>
        <color rgb="FF800080"/>
        <rFont val="Calibri"/>
        <family val="2"/>
        <scheme val="minor"/>
      </rPr>
      <t xml:space="preserve">kɨlɨ uŋun nandaŋ </t>
    </r>
    <r>
      <rPr>
        <sz val="11"/>
        <color rgb="FF008000"/>
        <rFont val="Calibri"/>
        <family val="2"/>
        <scheme val="minor"/>
      </rPr>
      <t xml:space="preserve">mudosok </t>
    </r>
    <r>
      <rPr>
        <b/>
        <sz val="11"/>
        <color rgb="FF800080"/>
        <rFont val="Calibri"/>
        <family val="2"/>
        <scheme val="minor"/>
      </rPr>
      <t xml:space="preserve">, ae gen nandak nandak aŋ </t>
    </r>
    <r>
      <rPr>
        <sz val="11"/>
        <color rgb="FF008000"/>
        <rFont val="Calibri"/>
        <family val="2"/>
        <scheme val="minor"/>
      </rPr>
      <t xml:space="preserve">uŋun arɨpmɨ dɨma </t>
    </r>
    <r>
      <rPr>
        <b/>
        <sz val="11"/>
        <color rgb="FF800080"/>
        <rFont val="Calibri"/>
        <family val="2"/>
        <scheme val="minor"/>
      </rPr>
      <t xml:space="preserve">altokdaŋ </t>
    </r>
    <r>
      <rPr>
        <sz val="11"/>
        <color rgb="FF008000"/>
        <rFont val="Calibri"/>
        <family val="2"/>
        <scheme val="minor"/>
      </rPr>
      <t xml:space="preserve">yaŋ nandɨsak . " </t>
    </r>
  </si>
  <si>
    <r>
      <rPr>
        <b/>
        <sz val="11"/>
        <color rgb="FF800080"/>
        <rFont val="Calibri"/>
        <family val="2"/>
        <scheme val="minor"/>
      </rPr>
      <t xml:space="preserve">Yaŋdo , </t>
    </r>
    <r>
      <rPr>
        <sz val="11"/>
        <color rgb="FF008000"/>
        <rFont val="Calibri"/>
        <family val="2"/>
        <scheme val="minor"/>
      </rPr>
      <t xml:space="preserve">amɨn </t>
    </r>
    <r>
      <rPr>
        <b/>
        <sz val="11"/>
        <color rgb="FF800080"/>
        <rFont val="Calibri"/>
        <family val="2"/>
        <scheme val="minor"/>
      </rPr>
      <t xml:space="preserve">da manon </t>
    </r>
    <r>
      <rPr>
        <sz val="11"/>
        <color rgb="FF008000"/>
        <rFont val="Calibri"/>
        <family val="2"/>
        <scheme val="minor"/>
      </rPr>
      <t xml:space="preserve">man </t>
    </r>
    <r>
      <rPr>
        <b/>
        <sz val="11"/>
        <color rgb="FF800080"/>
        <rFont val="Calibri"/>
        <family val="2"/>
        <scheme val="minor"/>
      </rPr>
      <t xml:space="preserve">dɨma wukwisi ani </t>
    </r>
    <r>
      <rPr>
        <sz val="11"/>
        <color rgb="FF008000"/>
        <rFont val="Calibri"/>
        <family val="2"/>
        <scheme val="minor"/>
      </rPr>
      <t xml:space="preserve">. Yo morap </t>
    </r>
    <r>
      <rPr>
        <i/>
        <sz val="11"/>
        <color rgb="FF0000FF"/>
        <rFont val="Calibri"/>
        <family val="2"/>
        <scheme val="minor"/>
      </rPr>
      <t xml:space="preserve">uŋun </t>
    </r>
    <r>
      <rPr>
        <sz val="11"/>
        <color rgb="FF008000"/>
        <rFont val="Calibri"/>
        <family val="2"/>
        <scheme val="minor"/>
      </rPr>
      <t xml:space="preserve">ji dakon </t>
    </r>
    <r>
      <rPr>
        <i/>
        <sz val="11"/>
        <color rgb="FF0000FF"/>
        <rFont val="Calibri"/>
        <family val="2"/>
        <scheme val="minor"/>
      </rPr>
      <t xml:space="preserve">gɨn </t>
    </r>
    <r>
      <rPr>
        <sz val="11"/>
        <color rgb="FF008000"/>
        <rFont val="Calibri"/>
        <family val="2"/>
        <scheme val="minor"/>
      </rPr>
      <t xml:space="preserve">. </t>
    </r>
  </si>
  <si>
    <r>
      <rPr>
        <strike/>
        <sz val="11"/>
        <color rgb="FFFF0000"/>
        <rFont val="Calibri"/>
        <family val="2"/>
        <scheme val="minor"/>
      </rPr>
      <t xml:space="preserve">Pol , bo </t>
    </r>
    <r>
      <rPr>
        <sz val="11"/>
        <color rgb="FF008000"/>
        <rFont val="Calibri"/>
        <family val="2"/>
        <scheme val="minor"/>
      </rPr>
      <t xml:space="preserve">Apolos , </t>
    </r>
    <r>
      <rPr>
        <b/>
        <sz val="11"/>
        <color rgb="FF800080"/>
        <rFont val="Calibri"/>
        <family val="2"/>
        <scheme val="minor"/>
      </rPr>
      <t xml:space="preserve">ae </t>
    </r>
    <r>
      <rPr>
        <sz val="11"/>
        <color rgb="FF008000"/>
        <rFont val="Calibri"/>
        <family val="2"/>
        <scheme val="minor"/>
      </rPr>
      <t xml:space="preserve">Pita , </t>
    </r>
    <r>
      <rPr>
        <b/>
        <sz val="11"/>
        <color rgb="FF800080"/>
        <rFont val="Calibri"/>
        <family val="2"/>
        <scheme val="minor"/>
      </rPr>
      <t xml:space="preserve">ae </t>
    </r>
    <r>
      <rPr>
        <sz val="11"/>
        <color rgb="FF008000"/>
        <rFont val="Calibri"/>
        <family val="2"/>
        <scheme val="minor"/>
      </rPr>
      <t xml:space="preserve">mɨktɨm , </t>
    </r>
    <r>
      <rPr>
        <b/>
        <sz val="11"/>
        <color rgb="FF800080"/>
        <rFont val="Calibri"/>
        <family val="2"/>
        <scheme val="minor"/>
      </rPr>
      <t xml:space="preserve">ae </t>
    </r>
    <r>
      <rPr>
        <sz val="11"/>
        <color rgb="FF008000"/>
        <rFont val="Calibri"/>
        <family val="2"/>
        <scheme val="minor"/>
      </rPr>
      <t xml:space="preserve">egɨp egɨp , </t>
    </r>
    <r>
      <rPr>
        <b/>
        <sz val="11"/>
        <color rgb="FF800080"/>
        <rFont val="Calibri"/>
        <family val="2"/>
        <scheme val="minor"/>
      </rPr>
      <t xml:space="preserve">ae </t>
    </r>
    <r>
      <rPr>
        <sz val="11"/>
        <color rgb="FF008000"/>
        <rFont val="Calibri"/>
        <family val="2"/>
        <scheme val="minor"/>
      </rPr>
      <t xml:space="preserve">kɨmot , </t>
    </r>
    <r>
      <rPr>
        <b/>
        <sz val="11"/>
        <color rgb="FF800080"/>
        <rFont val="Calibri"/>
        <family val="2"/>
        <scheme val="minor"/>
      </rPr>
      <t xml:space="preserve">ae abɨsok </t>
    </r>
    <r>
      <rPr>
        <sz val="11"/>
        <color rgb="FF008000"/>
        <rFont val="Calibri"/>
        <family val="2"/>
        <scheme val="minor"/>
      </rPr>
      <t xml:space="preserve">yo morap </t>
    </r>
    <r>
      <rPr>
        <b/>
        <sz val="11"/>
        <color rgb="FF800080"/>
        <rFont val="Calibri"/>
        <family val="2"/>
        <scheme val="minor"/>
      </rPr>
      <t xml:space="preserve">ekwaŋ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yo don </t>
    </r>
    <r>
      <rPr>
        <b/>
        <sz val="11"/>
        <color rgb="FF800080"/>
        <rFont val="Calibri"/>
        <family val="2"/>
        <scheme val="minor"/>
      </rPr>
      <t xml:space="preserve">apjak </t>
    </r>
    <r>
      <rPr>
        <sz val="11"/>
        <color rgb="FF008000"/>
        <rFont val="Calibri"/>
        <family val="2"/>
        <scheme val="minor"/>
      </rPr>
      <t xml:space="preserve">uŋun </t>
    </r>
    <r>
      <rPr>
        <b/>
        <sz val="11"/>
        <color rgb="FF800080"/>
        <rFont val="Calibri"/>
        <family val="2"/>
        <scheme val="minor"/>
      </rPr>
      <t xml:space="preserve">kɨsi uŋun </t>
    </r>
    <r>
      <rPr>
        <sz val="11"/>
        <color rgb="FF008000"/>
        <rFont val="Calibri"/>
        <family val="2"/>
        <scheme val="minor"/>
      </rPr>
      <t xml:space="preserve">ji dakon </t>
    </r>
    <r>
      <rPr>
        <i/>
        <sz val="11"/>
        <color rgb="FF0000FF"/>
        <rFont val="Calibri"/>
        <family val="2"/>
        <scheme val="minor"/>
      </rPr>
      <t xml:space="preserve">gɨn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</si>
  <si>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Kristo dakon </t>
    </r>
    <r>
      <rPr>
        <i/>
        <sz val="11"/>
        <color rgb="FF0000FF"/>
        <rFont val="Calibri"/>
        <family val="2"/>
        <scheme val="minor"/>
      </rPr>
      <t xml:space="preserve">amɨn </t>
    </r>
    <r>
      <rPr>
        <sz val="11"/>
        <color rgb="FF008000"/>
        <rFont val="Calibri"/>
        <family val="2"/>
        <scheme val="minor"/>
      </rPr>
      <t xml:space="preserve">, ae Kristo uŋun Piŋkop dakon </t>
    </r>
    <r>
      <rPr>
        <i/>
        <sz val="11"/>
        <color rgb="FF0000FF"/>
        <rFont val="Calibri"/>
        <family val="2"/>
        <scheme val="minor"/>
      </rPr>
      <t xml:space="preserve">amɨn </t>
    </r>
    <r>
      <rPr>
        <sz val="11"/>
        <color rgb="FF008000"/>
        <rFont val="Calibri"/>
        <family val="2"/>
        <scheme val="minor"/>
      </rPr>
      <t xml:space="preserve">. </t>
    </r>
  </si>
  <si>
    <r>
      <rPr>
        <b/>
        <sz val="11"/>
        <color rgb="FF800080"/>
        <rFont val="Calibri"/>
        <family val="2"/>
        <scheme val="minor"/>
      </rPr>
      <t xml:space="preserve">Amɨn dɨwarɨ </t>
    </r>
    <r>
      <rPr>
        <sz val="11"/>
        <color rgb="FF008000"/>
        <rFont val="Calibri"/>
        <family val="2"/>
        <scheme val="minor"/>
      </rPr>
      <t xml:space="preserve">dakon aŋpak </t>
    </r>
    <r>
      <rPr>
        <b/>
        <sz val="11"/>
        <color rgb="FF800080"/>
        <rFont val="Calibri"/>
        <family val="2"/>
        <scheme val="minor"/>
      </rPr>
      <t xml:space="preserve">uŋun aŋpakji uŋun aŋ </t>
    </r>
    <r>
      <rPr>
        <sz val="11"/>
        <color rgb="FF008000"/>
        <rFont val="Calibri"/>
        <family val="2"/>
        <scheme val="minor"/>
      </rPr>
      <t xml:space="preserve">. </t>
    </r>
    <r>
      <rPr>
        <b/>
        <sz val="11"/>
        <color rgb="FF800080"/>
        <rFont val="Calibri"/>
        <family val="2"/>
        <scheme val="minor"/>
      </rPr>
      <t xml:space="preserve">Ji kalɨp </t>
    </r>
    <r>
      <rPr>
        <sz val="11"/>
        <color rgb="FF008000"/>
        <rFont val="Calibri"/>
        <family val="2"/>
        <scheme val="minor"/>
      </rPr>
      <t xml:space="preserve">notji do nandaba yokwi tok </t>
    </r>
    <r>
      <rPr>
        <b/>
        <sz val="11"/>
        <color rgb="FF800080"/>
        <rFont val="Calibri"/>
        <family val="2"/>
        <scheme val="minor"/>
      </rPr>
      <t xml:space="preserve">ae pɨdok pɨdok </t>
    </r>
    <r>
      <rPr>
        <sz val="11"/>
        <color rgb="FF008000"/>
        <rFont val="Calibri"/>
        <family val="2"/>
        <scheme val="minor"/>
      </rPr>
      <t xml:space="preserve">aŋ uŋun </t>
    </r>
    <r>
      <rPr>
        <b/>
        <sz val="11"/>
        <color rgb="FF800080"/>
        <rFont val="Calibri"/>
        <family val="2"/>
        <scheme val="minor"/>
      </rPr>
      <t xml:space="preserve">sigɨn taŋ damɨsak . Uŋun aŋpakji ji aŋ uŋun mɨktɨm amɨn da aŋpak uŋun </t>
    </r>
    <r>
      <rPr>
        <sz val="11"/>
        <color rgb="FF008000"/>
        <rFont val="Calibri"/>
        <family val="2"/>
        <scheme val="minor"/>
      </rPr>
      <t xml:space="preserve">dakon aŋpak </t>
    </r>
    <r>
      <rPr>
        <strike/>
        <sz val="11"/>
        <color rgb="FFFF0000"/>
        <rFont val="Calibri"/>
        <family val="2"/>
        <scheme val="minor"/>
      </rPr>
      <t xml:space="preserve">baŋ aŋ </t>
    </r>
    <r>
      <rPr>
        <sz val="11"/>
        <color rgb="FF008000"/>
        <rFont val="Calibri"/>
        <family val="2"/>
        <scheme val="minor"/>
      </rPr>
      <t xml:space="preserve">. </t>
    </r>
    <r>
      <rPr>
        <strike/>
        <sz val="11"/>
        <color rgb="FFFF0000"/>
        <rFont val="Calibri"/>
        <family val="2"/>
        <scheme val="minor"/>
      </rPr>
      <t xml:space="preserve">Ji on mɨktɨm dakon aŋpak gɨn aŋ . </t>
    </r>
  </si>
  <si>
    <r>
      <rPr>
        <b/>
        <sz val="11"/>
        <color rgb="FF800080"/>
        <rFont val="Calibri"/>
        <family val="2"/>
        <scheme val="minor"/>
      </rPr>
      <t xml:space="preserve">Dɨwarɨ </t>
    </r>
    <r>
      <rPr>
        <sz val="11"/>
        <color rgb="FF008000"/>
        <rFont val="Calibri"/>
        <family val="2"/>
        <scheme val="minor"/>
      </rPr>
      <t xml:space="preserve">da yaŋ yosok , " Nak Pol </t>
    </r>
    <r>
      <rPr>
        <b/>
        <sz val="11"/>
        <color rgb="FF800080"/>
        <rFont val="Calibri"/>
        <family val="2"/>
        <scheme val="minor"/>
      </rPr>
      <t xml:space="preserve">dakon amɨn .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kɨnda da </t>
    </r>
    <r>
      <rPr>
        <i/>
        <sz val="11"/>
        <color rgb="FF0000FF"/>
        <rFont val="Calibri"/>
        <family val="2"/>
        <scheme val="minor"/>
      </rPr>
      <t xml:space="preserve">yaŋ yosok , </t>
    </r>
    <r>
      <rPr>
        <sz val="11"/>
        <color rgb="FF008000"/>
        <rFont val="Calibri"/>
        <family val="2"/>
        <scheme val="minor"/>
      </rPr>
      <t xml:space="preserve">" Nak Apolos </t>
    </r>
    <r>
      <rPr>
        <b/>
        <sz val="11"/>
        <color rgb="FF800080"/>
        <rFont val="Calibri"/>
        <family val="2"/>
        <scheme val="minor"/>
      </rPr>
      <t xml:space="preserve">dakon amɨn . </t>
    </r>
    <r>
      <rPr>
        <sz val="11"/>
        <color rgb="FF008000"/>
        <rFont val="Calibri"/>
        <family val="2"/>
        <scheme val="minor"/>
      </rPr>
      <t xml:space="preserve">" </t>
    </r>
    <r>
      <rPr>
        <b/>
        <sz val="11"/>
        <color rgb="FF800080"/>
        <rFont val="Calibri"/>
        <family val="2"/>
        <scheme val="minor"/>
      </rPr>
      <t xml:space="preserve">Ji uŋun amɨn kabɨ do aŋek on mɨktɨm dakon amɨn kabɨ aŋ </t>
    </r>
    <r>
      <rPr>
        <sz val="11"/>
        <color rgb="FF008000"/>
        <rFont val="Calibri"/>
        <family val="2"/>
        <scheme val="minor"/>
      </rPr>
      <t xml:space="preserve">. </t>
    </r>
    <r>
      <rPr>
        <strike/>
        <sz val="11"/>
        <color rgb="FFFF0000"/>
        <rFont val="Calibri"/>
        <family val="2"/>
        <scheme val="minor"/>
      </rPr>
      <t xml:space="preserve">Uŋun aŋpak aŋek mɨktɨm amɨn da yaŋ ekwaŋ . </t>
    </r>
  </si>
  <si>
    <r>
      <rPr>
        <sz val="11"/>
        <color rgb="FF008000"/>
        <rFont val="Calibri"/>
        <family val="2"/>
        <scheme val="minor"/>
      </rPr>
      <t xml:space="preserve">Ji </t>
    </r>
    <r>
      <rPr>
        <strike/>
        <sz val="11"/>
        <color rgb="FFFF0000"/>
        <rFont val="Calibri"/>
        <family val="2"/>
        <scheme val="minor"/>
      </rPr>
      <t xml:space="preserve">pakyaŋsi </t>
    </r>
    <r>
      <rPr>
        <sz val="11"/>
        <color rgb="FF008000"/>
        <rFont val="Calibri"/>
        <family val="2"/>
        <scheme val="minor"/>
      </rPr>
      <t xml:space="preserve">nandani . Apolos uŋun namɨn </t>
    </r>
    <r>
      <rPr>
        <i/>
        <sz val="11"/>
        <color rgb="FF0000FF"/>
        <rFont val="Calibri"/>
        <family val="2"/>
        <scheme val="minor"/>
      </rPr>
      <t xml:space="preserve">amɨn kɨnda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Pol uŋun namɨn </t>
    </r>
    <r>
      <rPr>
        <i/>
        <sz val="11"/>
        <color rgb="FF0000FF"/>
        <rFont val="Calibri"/>
        <family val="2"/>
        <scheme val="minor"/>
      </rPr>
      <t xml:space="preserve">amɨn kɨnda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pi </t>
    </r>
    <r>
      <rPr>
        <b/>
        <sz val="11"/>
        <color rgb="FF800080"/>
        <rFont val="Calibri"/>
        <family val="2"/>
        <scheme val="minor"/>
      </rPr>
      <t xml:space="preserve">monjɨ bamoron </t>
    </r>
    <r>
      <rPr>
        <sz val="11"/>
        <color rgb="FF008000"/>
        <rFont val="Calibri"/>
        <family val="2"/>
        <scheme val="minor"/>
      </rPr>
      <t xml:space="preserve">gɨn . Amɨn Tagɨ da </t>
    </r>
    <r>
      <rPr>
        <b/>
        <sz val="11"/>
        <color rgb="FF800080"/>
        <rFont val="Calibri"/>
        <family val="2"/>
        <scheme val="minor"/>
      </rPr>
      <t xml:space="preserve">pi ŋwakŋwarɨ kɨnda nimgut , </t>
    </r>
    <r>
      <rPr>
        <sz val="11"/>
        <color rgb="FF008000"/>
        <rFont val="Calibri"/>
        <family val="2"/>
        <scheme val="minor"/>
      </rPr>
      <t xml:space="preserve">do </t>
    </r>
    <r>
      <rPr>
        <strike/>
        <sz val="11"/>
        <color rgb="FFFF0000"/>
        <rFont val="Calibri"/>
        <family val="2"/>
        <scheme val="minor"/>
      </rPr>
      <t xml:space="preserve">pi ŋwakŋwat ŋwakŋwat nimgut . Aban nit pi uŋun ando </t>
    </r>
    <r>
      <rPr>
        <sz val="11"/>
        <color rgb="FF008000"/>
        <rFont val="Calibri"/>
        <family val="2"/>
        <scheme val="minor"/>
      </rPr>
      <t xml:space="preserve">ji </t>
    </r>
    <r>
      <rPr>
        <i/>
        <sz val="11"/>
        <color rgb="FF0000FF"/>
        <rFont val="Calibri"/>
        <family val="2"/>
        <scheme val="minor"/>
      </rPr>
      <t xml:space="preserve">da </t>
    </r>
    <r>
      <rPr>
        <sz val="11"/>
        <color rgb="FF008000"/>
        <rFont val="Calibri"/>
        <family val="2"/>
        <scheme val="minor"/>
      </rPr>
      <t xml:space="preserve">Kristo nandaŋ gadaŋ ɨmgwit . </t>
    </r>
  </si>
  <si>
    <r>
      <rPr>
        <sz val="11"/>
        <color rgb="FF008000"/>
        <rFont val="Calibri"/>
        <family val="2"/>
        <scheme val="minor"/>
      </rPr>
      <t xml:space="preserve">Nak jap yet </t>
    </r>
    <r>
      <rPr>
        <b/>
        <sz val="11"/>
        <color rgb="FF800080"/>
        <rFont val="Calibri"/>
        <family val="2"/>
        <scheme val="minor"/>
      </rPr>
      <t xml:space="preserve">tɨŋtɨŋagɨm , ae </t>
    </r>
    <r>
      <rPr>
        <sz val="11"/>
        <color rgb="FF008000"/>
        <rFont val="Calibri"/>
        <family val="2"/>
        <scheme val="minor"/>
      </rPr>
      <t xml:space="preserve">Apolos da pakbi </t>
    </r>
    <r>
      <rPr>
        <b/>
        <sz val="11"/>
        <color rgb="FF800080"/>
        <rFont val="Calibri"/>
        <family val="2"/>
        <scheme val="minor"/>
      </rPr>
      <t xml:space="preserve">soŋ ɨmgut , mani </t>
    </r>
    <r>
      <rPr>
        <sz val="11"/>
        <color rgb="FF008000"/>
        <rFont val="Calibri"/>
        <family val="2"/>
        <scheme val="minor"/>
      </rPr>
      <t xml:space="preserve">Piŋkop da jap bamɨ </t>
    </r>
    <r>
      <rPr>
        <b/>
        <sz val="11"/>
        <color rgb="FF800080"/>
        <rFont val="Calibri"/>
        <family val="2"/>
        <scheme val="minor"/>
      </rPr>
      <t xml:space="preserve">tagap tagɨt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</si>
  <si>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jap yet </t>
    </r>
    <r>
      <rPr>
        <b/>
        <sz val="11"/>
        <color rgb="FF800080"/>
        <rFont val="Calibri"/>
        <family val="2"/>
        <scheme val="minor"/>
      </rPr>
      <t xml:space="preserve">kwaokgaŋ uŋun </t>
    </r>
    <r>
      <rPr>
        <sz val="11"/>
        <color rgb="FF008000"/>
        <rFont val="Calibri"/>
        <family val="2"/>
        <scheme val="minor"/>
      </rPr>
      <t xml:space="preserve">mani mɨni , ae </t>
    </r>
    <r>
      <rPr>
        <i/>
        <sz val="11"/>
        <color rgb="FF0000FF"/>
        <rFont val="Calibri"/>
        <family val="2"/>
        <scheme val="minor"/>
      </rPr>
      <t xml:space="preserve">amɨn </t>
    </r>
    <r>
      <rPr>
        <sz val="11"/>
        <color rgb="FF008000"/>
        <rFont val="Calibri"/>
        <family val="2"/>
        <scheme val="minor"/>
      </rPr>
      <t xml:space="preserve">pakbi </t>
    </r>
    <r>
      <rPr>
        <b/>
        <sz val="11"/>
        <color rgb="FF800080"/>
        <rFont val="Calibri"/>
        <family val="2"/>
        <scheme val="minor"/>
      </rPr>
      <t xml:space="preserve">ɨmaŋ uŋun </t>
    </r>
    <r>
      <rPr>
        <sz val="11"/>
        <color rgb="FF008000"/>
        <rFont val="Calibri"/>
        <family val="2"/>
        <scheme val="minor"/>
      </rPr>
      <t xml:space="preserve">kɨsi mani mɨni . Piŋkop </t>
    </r>
    <r>
      <rPr>
        <strike/>
        <sz val="11"/>
        <color rgb="FFFF0000"/>
        <rFont val="Calibri"/>
        <family val="2"/>
        <scheme val="minor"/>
      </rPr>
      <t xml:space="preserve">da iyɨ jap </t>
    </r>
    <r>
      <rPr>
        <sz val="11"/>
        <color rgb="FF008000"/>
        <rFont val="Calibri"/>
        <family val="2"/>
        <scheme val="minor"/>
      </rPr>
      <t xml:space="preserve">bamɨ </t>
    </r>
    <r>
      <rPr>
        <b/>
        <sz val="11"/>
        <color rgb="FF800080"/>
        <rFont val="Calibri"/>
        <family val="2"/>
        <scheme val="minor"/>
      </rPr>
      <t xml:space="preserve">kwaokgaŋ </t>
    </r>
    <r>
      <rPr>
        <sz val="11"/>
        <color rgb="FF008000"/>
        <rFont val="Calibri"/>
        <family val="2"/>
        <scheme val="minor"/>
      </rPr>
      <t xml:space="preserve">uŋun </t>
    </r>
    <r>
      <rPr>
        <b/>
        <sz val="11"/>
        <color rgb="FF800080"/>
        <rFont val="Calibri"/>
        <family val="2"/>
        <scheme val="minor"/>
      </rPr>
      <t xml:space="preserve">dagɨn </t>
    </r>
    <r>
      <rPr>
        <sz val="11"/>
        <color rgb="FF008000"/>
        <rFont val="Calibri"/>
        <family val="2"/>
        <scheme val="minor"/>
      </rPr>
      <t xml:space="preserve">mani toŋ . </t>
    </r>
  </si>
  <si>
    <r>
      <rPr>
        <b/>
        <sz val="11"/>
        <color rgb="FF800080"/>
        <rFont val="Calibri"/>
        <family val="2"/>
        <scheme val="minor"/>
      </rPr>
      <t xml:space="preserve">Amɨn jap </t>
    </r>
    <r>
      <rPr>
        <sz val="11"/>
        <color rgb="FF008000"/>
        <rFont val="Calibri"/>
        <family val="2"/>
        <scheme val="minor"/>
      </rPr>
      <t xml:space="preserve">yet </t>
    </r>
    <r>
      <rPr>
        <b/>
        <sz val="11"/>
        <color rgb="FF800080"/>
        <rFont val="Calibri"/>
        <family val="2"/>
        <scheme val="minor"/>
      </rPr>
      <t xml:space="preserve">kwaokgaŋ </t>
    </r>
    <r>
      <rPr>
        <sz val="11"/>
        <color rgb="FF008000"/>
        <rFont val="Calibri"/>
        <family val="2"/>
        <scheme val="minor"/>
      </rPr>
      <t xml:space="preserve">ae pakbi </t>
    </r>
    <r>
      <rPr>
        <b/>
        <sz val="11"/>
        <color rgb="FF800080"/>
        <rFont val="Calibri"/>
        <family val="2"/>
        <scheme val="minor"/>
      </rPr>
      <t xml:space="preserve">yopmaŋdak </t>
    </r>
    <r>
      <rPr>
        <sz val="11"/>
        <color rgb="FF008000"/>
        <rFont val="Calibri"/>
        <family val="2"/>
        <scheme val="minor"/>
      </rPr>
      <t xml:space="preserve">amɨn </t>
    </r>
    <r>
      <rPr>
        <strike/>
        <sz val="11"/>
        <color rgb="FFFF0000"/>
        <rFont val="Calibri"/>
        <family val="2"/>
        <scheme val="minor"/>
      </rPr>
      <t xml:space="preserve">gat </t>
    </r>
    <r>
      <rPr>
        <sz val="11"/>
        <color rgb="FF008000"/>
        <rFont val="Calibri"/>
        <family val="2"/>
        <scheme val="minor"/>
      </rPr>
      <t xml:space="preserve">uŋun </t>
    </r>
    <r>
      <rPr>
        <strike/>
        <sz val="11"/>
        <color rgb="FFFF0000"/>
        <rFont val="Calibri"/>
        <family val="2"/>
        <scheme val="minor"/>
      </rPr>
      <t xml:space="preserve">kɨsi bamot </t>
    </r>
    <r>
      <rPr>
        <sz val="11"/>
        <color rgb="FF008000"/>
        <rFont val="Calibri"/>
        <family val="2"/>
        <scheme val="minor"/>
      </rPr>
      <t xml:space="preserve">Piŋkop dakon pi </t>
    </r>
    <r>
      <rPr>
        <b/>
        <sz val="11"/>
        <color rgb="FF800080"/>
        <rFont val="Calibri"/>
        <family val="2"/>
        <scheme val="minor"/>
      </rPr>
      <t xml:space="preserve">, do amɨn </t>
    </r>
    <r>
      <rPr>
        <sz val="11"/>
        <color rgb="FF008000"/>
        <rFont val="Calibri"/>
        <family val="2"/>
        <scheme val="minor"/>
      </rPr>
      <t xml:space="preserve">bamot </t>
    </r>
    <r>
      <rPr>
        <b/>
        <sz val="11"/>
        <color rgb="FF800080"/>
        <rFont val="Calibri"/>
        <family val="2"/>
        <scheme val="minor"/>
      </rPr>
      <t xml:space="preserve">kaloŋ kaloŋ da pini bamɨsi </t>
    </r>
    <r>
      <rPr>
        <sz val="11"/>
        <color rgb="FF008000"/>
        <rFont val="Calibri"/>
        <family val="2"/>
        <scheme val="minor"/>
      </rPr>
      <t xml:space="preserve">agɨmal </t>
    </r>
    <r>
      <rPr>
        <i/>
        <sz val="11"/>
        <color rgb="FF0000FF"/>
        <rFont val="Calibri"/>
        <family val="2"/>
        <scheme val="minor"/>
      </rPr>
      <t xml:space="preserve">uŋun </t>
    </r>
    <r>
      <rPr>
        <sz val="11"/>
        <color rgb="FF008000"/>
        <rFont val="Calibri"/>
        <family val="2"/>
        <scheme val="minor"/>
      </rPr>
      <t xml:space="preserve">da arɨpmon tomni </t>
    </r>
    <r>
      <rPr>
        <b/>
        <sz val="11"/>
        <color rgb="FF800080"/>
        <rFont val="Calibri"/>
        <family val="2"/>
        <scheme val="minor"/>
      </rPr>
      <t xml:space="preserve">tɨmɨtdaŋ </t>
    </r>
    <r>
      <rPr>
        <sz val="11"/>
        <color rgb="FF008000"/>
        <rFont val="Calibri"/>
        <family val="2"/>
        <scheme val="minor"/>
      </rPr>
      <t xml:space="preserve">. </t>
    </r>
  </si>
  <si>
    <r>
      <rPr>
        <sz val="11"/>
        <color rgb="FF008000"/>
        <rFont val="Calibri"/>
        <family val="2"/>
        <scheme val="minor"/>
      </rPr>
      <t xml:space="preserve">Nit Piŋkop </t>
    </r>
    <r>
      <rPr>
        <b/>
        <sz val="11"/>
        <color rgb="FF800080"/>
        <rFont val="Calibri"/>
        <family val="2"/>
        <scheme val="minor"/>
      </rPr>
      <t xml:space="preserve">dakon </t>
    </r>
    <r>
      <rPr>
        <sz val="11"/>
        <color rgb="FF008000"/>
        <rFont val="Calibri"/>
        <family val="2"/>
        <scheme val="minor"/>
      </rPr>
      <t xml:space="preserve">pi </t>
    </r>
    <r>
      <rPr>
        <b/>
        <sz val="11"/>
        <color rgb="FF800080"/>
        <rFont val="Calibri"/>
        <family val="2"/>
        <scheme val="minor"/>
      </rPr>
      <t xml:space="preserve">ɨsalni ekwamaŋ , ae </t>
    </r>
    <r>
      <rPr>
        <sz val="11"/>
        <color rgb="FF008000"/>
        <rFont val="Calibri"/>
        <family val="2"/>
        <scheme val="minor"/>
      </rPr>
      <t xml:space="preserve">ji Piŋkop dakon </t>
    </r>
    <r>
      <rPr>
        <b/>
        <sz val="11"/>
        <color rgb="FF800080"/>
        <rFont val="Calibri"/>
        <family val="2"/>
        <scheme val="minor"/>
      </rPr>
      <t xml:space="preserve">pi amaŋ </t>
    </r>
    <r>
      <rPr>
        <sz val="11"/>
        <color rgb="FF008000"/>
        <rFont val="Calibri"/>
        <family val="2"/>
        <scheme val="minor"/>
      </rPr>
      <t xml:space="preserve">. Ji Piŋkop dakon </t>
    </r>
    <r>
      <rPr>
        <i/>
        <sz val="11"/>
        <color rgb="FF0000FF"/>
        <rFont val="Calibri"/>
        <family val="2"/>
        <scheme val="minor"/>
      </rPr>
      <t xml:space="preserve">telagɨ </t>
    </r>
    <r>
      <rPr>
        <sz val="11"/>
        <color rgb="FF008000"/>
        <rFont val="Calibri"/>
        <family val="2"/>
        <scheme val="minor"/>
      </rPr>
      <t xml:space="preserve">yutni </t>
    </r>
    <r>
      <rPr>
        <i/>
        <sz val="11"/>
        <color rgb="FF0000FF"/>
        <rFont val="Calibri"/>
        <family val="2"/>
        <scheme val="minor"/>
      </rPr>
      <t xml:space="preserve">ae wɨtjɨgɨt uŋun yombem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</si>
  <si>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da nin </t>
    </r>
    <r>
      <rPr>
        <strike/>
        <sz val="11"/>
        <color rgb="FFFF0000"/>
        <rFont val="Calibri"/>
        <family val="2"/>
        <scheme val="minor"/>
      </rPr>
      <t xml:space="preserve">do </t>
    </r>
    <r>
      <rPr>
        <sz val="11"/>
        <color rgb="FF008000"/>
        <rFont val="Calibri"/>
        <family val="2"/>
        <scheme val="minor"/>
      </rPr>
      <t xml:space="preserve">Kristo dakon </t>
    </r>
    <r>
      <rPr>
        <b/>
        <sz val="11"/>
        <color rgb="FF800080"/>
        <rFont val="Calibri"/>
        <family val="2"/>
        <scheme val="minor"/>
      </rPr>
      <t xml:space="preserve">oman amɨn kabɨni </t>
    </r>
    <r>
      <rPr>
        <sz val="11"/>
        <color rgb="FF008000"/>
        <rFont val="Calibri"/>
        <family val="2"/>
        <scheme val="minor"/>
      </rPr>
      <t xml:space="preserve">yaŋ </t>
    </r>
    <r>
      <rPr>
        <b/>
        <sz val="11"/>
        <color rgb="FF800080"/>
        <rFont val="Calibri"/>
        <family val="2"/>
        <scheme val="minor"/>
      </rPr>
      <t xml:space="preserve">nandani . Nin uŋun amɨn da </t>
    </r>
    <r>
      <rPr>
        <sz val="11"/>
        <color rgb="FF008000"/>
        <rFont val="Calibri"/>
        <family val="2"/>
        <scheme val="minor"/>
      </rPr>
      <t xml:space="preserve">Piŋkop dakon </t>
    </r>
    <r>
      <rPr>
        <b/>
        <sz val="11"/>
        <color rgb="FF800080"/>
        <rFont val="Calibri"/>
        <family val="2"/>
        <scheme val="minor"/>
      </rPr>
      <t xml:space="preserve">gen </t>
    </r>
    <r>
      <rPr>
        <sz val="11"/>
        <color rgb="FF008000"/>
        <rFont val="Calibri"/>
        <family val="2"/>
        <scheme val="minor"/>
      </rPr>
      <t xml:space="preserve">pasɨlɨ </t>
    </r>
    <r>
      <rPr>
        <i/>
        <sz val="11"/>
        <color rgb="FF0000FF"/>
        <rFont val="Calibri"/>
        <family val="2"/>
        <scheme val="minor"/>
      </rPr>
      <t xml:space="preserve">toŋ uŋun </t>
    </r>
    <r>
      <rPr>
        <sz val="11"/>
        <color rgb="FF008000"/>
        <rFont val="Calibri"/>
        <family val="2"/>
        <scheme val="minor"/>
      </rPr>
      <t xml:space="preserve">kɨlani </t>
    </r>
    <r>
      <rPr>
        <b/>
        <sz val="11"/>
        <color rgb="FF800080"/>
        <rFont val="Calibri"/>
        <family val="2"/>
        <scheme val="minor"/>
      </rPr>
      <t xml:space="preserve">tebaisi asak do </t>
    </r>
    <r>
      <rPr>
        <sz val="11"/>
        <color rgb="FF008000"/>
        <rFont val="Calibri"/>
        <family val="2"/>
        <scheme val="minor"/>
      </rPr>
      <t xml:space="preserve">yaŋ </t>
    </r>
    <r>
      <rPr>
        <b/>
        <sz val="11"/>
        <color rgb="FF800080"/>
        <rFont val="Calibri"/>
        <family val="2"/>
        <scheme val="minor"/>
      </rPr>
      <t xml:space="preserve">nimaŋ </t>
    </r>
    <r>
      <rPr>
        <sz val="11"/>
        <color rgb="FF008000"/>
        <rFont val="Calibri"/>
        <family val="2"/>
        <scheme val="minor"/>
      </rPr>
      <t xml:space="preserve">. </t>
    </r>
  </si>
  <si>
    <r>
      <rPr>
        <strike/>
        <sz val="11"/>
        <color rgb="FFFF0000"/>
        <rFont val="Calibri"/>
        <family val="2"/>
        <scheme val="minor"/>
      </rPr>
      <t xml:space="preserve">Nin </t>
    </r>
    <r>
      <rPr>
        <sz val="11"/>
        <color rgb="FF008000"/>
        <rFont val="Calibri"/>
        <family val="2"/>
        <scheme val="minor"/>
      </rPr>
      <t xml:space="preserve">Kristo </t>
    </r>
    <r>
      <rPr>
        <i/>
        <sz val="11"/>
        <color rgb="FF0000FF"/>
        <rFont val="Calibri"/>
        <family val="2"/>
        <scheme val="minor"/>
      </rPr>
      <t xml:space="preserve">dakon </t>
    </r>
    <r>
      <rPr>
        <sz val="11"/>
        <color rgb="FF008000"/>
        <rFont val="Calibri"/>
        <family val="2"/>
        <scheme val="minor"/>
      </rPr>
      <t xml:space="preserve">man madep </t>
    </r>
    <r>
      <rPr>
        <strike/>
        <sz val="11"/>
        <color rgb="FFFF0000"/>
        <rFont val="Calibri"/>
        <family val="2"/>
        <scheme val="minor"/>
      </rPr>
      <t xml:space="preserve">ɨm </t>
    </r>
    <r>
      <rPr>
        <sz val="11"/>
        <color rgb="FF008000"/>
        <rFont val="Calibri"/>
        <family val="2"/>
        <scheme val="minor"/>
      </rPr>
      <t xml:space="preserve">do </t>
    </r>
    <r>
      <rPr>
        <i/>
        <sz val="11"/>
        <color rgb="FF0000FF"/>
        <rFont val="Calibri"/>
        <family val="2"/>
        <scheme val="minor"/>
      </rPr>
      <t xml:space="preserve">aŋek yo madep dɨma aneŋ . Mani ji da </t>
    </r>
    <r>
      <rPr>
        <sz val="11"/>
        <color rgb="FF008000"/>
        <rFont val="Calibri"/>
        <family val="2"/>
        <scheme val="minor"/>
      </rPr>
      <t xml:space="preserve">nandaŋ kokwini </t>
    </r>
    <r>
      <rPr>
        <b/>
        <sz val="11"/>
        <color rgb="FF800080"/>
        <rFont val="Calibri"/>
        <family val="2"/>
        <scheme val="minor"/>
      </rPr>
      <t xml:space="preserve">tagɨsi aneŋ . Nin teban taŋ nimaŋ </t>
    </r>
    <r>
      <rPr>
        <sz val="11"/>
        <color rgb="FF008000"/>
        <rFont val="Calibri"/>
        <family val="2"/>
        <scheme val="minor"/>
      </rPr>
      <t xml:space="preserve">, mani ji </t>
    </r>
    <r>
      <rPr>
        <b/>
        <sz val="11"/>
        <color rgb="FF800080"/>
        <rFont val="Calibri"/>
        <family val="2"/>
        <scheme val="minor"/>
      </rPr>
      <t xml:space="preserve">kɨlɨ tapmɨmni taŋ nimaŋ . Nin amɨn mani mɨni </t>
    </r>
    <r>
      <rPr>
        <sz val="11"/>
        <color rgb="FF008000"/>
        <rFont val="Calibri"/>
        <family val="2"/>
        <scheme val="minor"/>
      </rPr>
      <t xml:space="preserve">do </t>
    </r>
    <r>
      <rPr>
        <b/>
        <sz val="11"/>
        <color rgb="FF800080"/>
        <rFont val="Calibri"/>
        <family val="2"/>
        <scheme val="minor"/>
      </rPr>
      <t xml:space="preserve">yobeŋ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ji da </t>
    </r>
    <r>
      <rPr>
        <strike/>
        <sz val="11"/>
        <color rgb="FFFF0000"/>
        <rFont val="Calibri"/>
        <family val="2"/>
        <scheme val="minor"/>
      </rPr>
      <t xml:space="preserve">uŋun tapmɨmji toŋ , ma ? Nin manin mɨni aŋakwa ji da uŋun </t>
    </r>
    <r>
      <rPr>
        <sz val="11"/>
        <color rgb="FF008000"/>
        <rFont val="Calibri"/>
        <family val="2"/>
        <scheme val="minor"/>
      </rPr>
      <t xml:space="preserve">man </t>
    </r>
    <r>
      <rPr>
        <b/>
        <sz val="11"/>
        <color rgb="FF800080"/>
        <rFont val="Calibri"/>
        <family val="2"/>
        <scheme val="minor"/>
      </rPr>
      <t xml:space="preserve">madep do yobeŋ . </t>
    </r>
  </si>
  <si>
    <r>
      <rPr>
        <sz val="11"/>
        <color rgb="FF008000"/>
        <rFont val="Calibri"/>
        <family val="2"/>
        <scheme val="minor"/>
      </rPr>
      <t xml:space="preserve">Kalɨp </t>
    </r>
    <r>
      <rPr>
        <b/>
        <sz val="11"/>
        <color rgb="FF800080"/>
        <rFont val="Calibri"/>
        <family val="2"/>
        <scheme val="minor"/>
      </rPr>
      <t xml:space="preserve">dubagɨsi egɨ </t>
    </r>
    <r>
      <rPr>
        <sz val="11"/>
        <color rgb="FF008000"/>
        <rFont val="Calibri"/>
        <family val="2"/>
        <scheme val="minor"/>
      </rPr>
      <t xml:space="preserve">abɨsok ekwamaŋon </t>
    </r>
    <r>
      <rPr>
        <strike/>
        <sz val="11"/>
        <color rgb="FFFF0000"/>
        <rFont val="Calibri"/>
        <family val="2"/>
        <scheme val="minor"/>
      </rPr>
      <t xml:space="preserve">nin </t>
    </r>
    <r>
      <rPr>
        <sz val="11"/>
        <color rgb="FF008000"/>
        <rFont val="Calibri"/>
        <family val="2"/>
        <scheme val="minor"/>
      </rPr>
      <t xml:space="preserve">jap do </t>
    </r>
    <r>
      <rPr>
        <b/>
        <sz val="11"/>
        <color rgb="FF800080"/>
        <rFont val="Calibri"/>
        <family val="2"/>
        <scheme val="minor"/>
      </rPr>
      <t xml:space="preserve">aŋek egɨpgumaŋ </t>
    </r>
    <r>
      <rPr>
        <sz val="11"/>
        <color rgb="FF008000"/>
        <rFont val="Calibri"/>
        <family val="2"/>
        <scheme val="minor"/>
      </rPr>
      <t xml:space="preserve">, ae </t>
    </r>
    <r>
      <rPr>
        <b/>
        <sz val="11"/>
        <color rgb="FF800080"/>
        <rFont val="Calibri"/>
        <family val="2"/>
        <scheme val="minor"/>
      </rPr>
      <t xml:space="preserve">tegɨ dɨpmɨn </t>
    </r>
    <r>
      <rPr>
        <sz val="11"/>
        <color rgb="FF008000"/>
        <rFont val="Calibri"/>
        <family val="2"/>
        <scheme val="minor"/>
      </rPr>
      <t xml:space="preserve">do </t>
    </r>
    <r>
      <rPr>
        <b/>
        <sz val="11"/>
        <color rgb="FF800080"/>
        <rFont val="Calibri"/>
        <family val="2"/>
        <scheme val="minor"/>
      </rPr>
      <t xml:space="preserve">aŋek jap do aŋek egɨpgumaŋ </t>
    </r>
    <r>
      <rPr>
        <sz val="11"/>
        <color rgb="FF008000"/>
        <rFont val="Calibri"/>
        <family val="2"/>
        <scheme val="minor"/>
      </rPr>
      <t xml:space="preserve">, ae ɨmal </t>
    </r>
    <r>
      <rPr>
        <b/>
        <sz val="11"/>
        <color rgb="FF800080"/>
        <rFont val="Calibri"/>
        <family val="2"/>
        <scheme val="minor"/>
      </rPr>
      <t xml:space="preserve">dɨpmɨn ɨlɨkba pɨgɨgɨmaŋ </t>
    </r>
    <r>
      <rPr>
        <sz val="11"/>
        <color rgb="FF008000"/>
        <rFont val="Calibri"/>
        <family val="2"/>
        <scheme val="minor"/>
      </rPr>
      <t xml:space="preserve">, ae amɨn da </t>
    </r>
    <r>
      <rPr>
        <b/>
        <sz val="11"/>
        <color rgb="FF800080"/>
        <rFont val="Calibri"/>
        <family val="2"/>
        <scheme val="minor"/>
      </rPr>
      <t xml:space="preserve">nindap emarɨ mɨrak yopmaŋgaŋ </t>
    </r>
    <r>
      <rPr>
        <sz val="11"/>
        <color rgb="FF008000"/>
        <rFont val="Calibri"/>
        <family val="2"/>
        <scheme val="minor"/>
      </rPr>
      <t xml:space="preserve">, ae </t>
    </r>
    <r>
      <rPr>
        <b/>
        <sz val="11"/>
        <color rgb="FF800080"/>
        <rFont val="Calibri"/>
        <family val="2"/>
        <scheme val="minor"/>
      </rPr>
      <t xml:space="preserve">yɨk egɨp tamono </t>
    </r>
    <r>
      <rPr>
        <sz val="11"/>
        <color rgb="FF008000"/>
        <rFont val="Calibri"/>
        <family val="2"/>
        <scheme val="minor"/>
      </rPr>
      <t xml:space="preserve">mɨni </t>
    </r>
    <r>
      <rPr>
        <i/>
        <sz val="11"/>
        <color rgb="FF0000FF"/>
        <rFont val="Calibri"/>
        <family val="2"/>
        <scheme val="minor"/>
      </rPr>
      <t xml:space="preserve">egɨpgumaŋ </t>
    </r>
    <r>
      <rPr>
        <sz val="11"/>
        <color rgb="FF008000"/>
        <rFont val="Calibri"/>
        <family val="2"/>
        <scheme val="minor"/>
      </rPr>
      <t xml:space="preserve">. </t>
    </r>
  </si>
  <si>
    <r>
      <rPr>
        <sz val="11"/>
        <color rgb="FF008000"/>
        <rFont val="Calibri"/>
        <family val="2"/>
        <scheme val="minor"/>
      </rPr>
      <t xml:space="preserve">Nin </t>
    </r>
    <r>
      <rPr>
        <i/>
        <sz val="11"/>
        <color rgb="FF0000FF"/>
        <rFont val="Calibri"/>
        <family val="2"/>
        <scheme val="minor"/>
      </rPr>
      <t xml:space="preserve">da </t>
    </r>
    <r>
      <rPr>
        <sz val="11"/>
        <color rgb="FF008000"/>
        <rFont val="Calibri"/>
        <family val="2"/>
        <scheme val="minor"/>
      </rPr>
      <t xml:space="preserve">kɨsitnin da pi madepsi </t>
    </r>
    <r>
      <rPr>
        <b/>
        <sz val="11"/>
        <color rgb="FF800080"/>
        <rFont val="Calibri"/>
        <family val="2"/>
        <scheme val="minor"/>
      </rPr>
      <t xml:space="preserve">aŋnim do pi madepsi aŋ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man madep yaŋba yokwi tok aŋ nimɨŋek gɨsamni </t>
    </r>
    <r>
      <rPr>
        <sz val="11"/>
        <color rgb="FF008000"/>
        <rFont val="Calibri"/>
        <family val="2"/>
        <scheme val="minor"/>
      </rPr>
      <t xml:space="preserve">do </t>
    </r>
    <r>
      <rPr>
        <strike/>
        <sz val="11"/>
        <color rgb="FFFF0000"/>
        <rFont val="Calibri"/>
        <family val="2"/>
        <scheme val="minor"/>
      </rPr>
      <t xml:space="preserve">yoŋ , mani </t>
    </r>
    <r>
      <rPr>
        <sz val="11"/>
        <color rgb="FF008000"/>
        <rFont val="Calibri"/>
        <family val="2"/>
        <scheme val="minor"/>
      </rPr>
      <t xml:space="preserve">Piŋkop da yo </t>
    </r>
    <r>
      <rPr>
        <b/>
        <sz val="11"/>
        <color rgb="FF800080"/>
        <rFont val="Calibri"/>
        <family val="2"/>
        <scheme val="minor"/>
      </rPr>
      <t xml:space="preserve">tagɨsi aŋyomɨsak </t>
    </r>
    <r>
      <rPr>
        <sz val="11"/>
        <color rgb="FF008000"/>
        <rFont val="Calibri"/>
        <family val="2"/>
        <scheme val="minor"/>
      </rPr>
      <t xml:space="preserve">do bɨsit </t>
    </r>
    <r>
      <rPr>
        <b/>
        <sz val="11"/>
        <color rgb="FF800080"/>
        <rFont val="Calibri"/>
        <family val="2"/>
        <scheme val="minor"/>
      </rPr>
      <t xml:space="preserve">iyɨmaŋ </t>
    </r>
    <r>
      <rPr>
        <sz val="11"/>
        <color rgb="FF008000"/>
        <rFont val="Calibri"/>
        <family val="2"/>
        <scheme val="minor"/>
      </rPr>
      <t xml:space="preserve">. </t>
    </r>
    <r>
      <rPr>
        <b/>
        <sz val="11"/>
        <color rgb="FF800080"/>
        <rFont val="Calibri"/>
        <family val="2"/>
        <scheme val="minor"/>
      </rPr>
      <t xml:space="preserve">Yo yokwi aŋnimɨŋek gen dɨma yaŋek </t>
    </r>
    <r>
      <rPr>
        <sz val="11"/>
        <color rgb="FF008000"/>
        <rFont val="Calibri"/>
        <family val="2"/>
        <scheme val="minor"/>
      </rPr>
      <t xml:space="preserve">yo </t>
    </r>
    <r>
      <rPr>
        <b/>
        <sz val="11"/>
        <color rgb="FF800080"/>
        <rFont val="Calibri"/>
        <family val="2"/>
        <scheme val="minor"/>
      </rPr>
      <t xml:space="preserve">jɨgɨsi </t>
    </r>
    <r>
      <rPr>
        <sz val="11"/>
        <color rgb="FF008000"/>
        <rFont val="Calibri"/>
        <family val="2"/>
        <scheme val="minor"/>
      </rPr>
      <t xml:space="preserve">aŋ </t>
    </r>
    <r>
      <rPr>
        <strike/>
        <sz val="11"/>
        <color rgb="FFFF0000"/>
        <rFont val="Calibri"/>
        <family val="2"/>
        <scheme val="minor"/>
      </rPr>
      <t xml:space="preserve">nimɨŋakwa yaworɨsi egek jɨgɨ </t>
    </r>
    <r>
      <rPr>
        <sz val="11"/>
        <color rgb="FF008000"/>
        <rFont val="Calibri"/>
        <family val="2"/>
        <scheme val="minor"/>
      </rPr>
      <t xml:space="preserve">uŋun </t>
    </r>
    <r>
      <rPr>
        <b/>
        <sz val="11"/>
        <color rgb="FF800080"/>
        <rFont val="Calibri"/>
        <family val="2"/>
        <scheme val="minor"/>
      </rPr>
      <t xml:space="preserve">guramɨkgaŋ </t>
    </r>
    <r>
      <rPr>
        <sz val="11"/>
        <color rgb="FF008000"/>
        <rFont val="Calibri"/>
        <family val="2"/>
        <scheme val="minor"/>
      </rPr>
      <t xml:space="preserve">. </t>
    </r>
  </si>
  <si>
    <r>
      <rPr>
        <b/>
        <sz val="11"/>
        <color rgb="FF800080"/>
        <rFont val="Calibri"/>
        <family val="2"/>
        <scheme val="minor"/>
      </rPr>
      <t xml:space="preserve">Nin do yaŋba yokwi tok aŋ nimaŋ , mani </t>
    </r>
    <r>
      <rPr>
        <sz val="11"/>
        <color rgb="FF008000"/>
        <rFont val="Calibri"/>
        <family val="2"/>
        <scheme val="minor"/>
      </rPr>
      <t xml:space="preserve">gen </t>
    </r>
    <r>
      <rPr>
        <i/>
        <sz val="11"/>
        <color rgb="FF0000FF"/>
        <rFont val="Calibri"/>
        <family val="2"/>
        <scheme val="minor"/>
      </rPr>
      <t xml:space="preserve">kobogɨ </t>
    </r>
    <r>
      <rPr>
        <sz val="11"/>
        <color rgb="FF008000"/>
        <rFont val="Calibri"/>
        <family val="2"/>
        <scheme val="minor"/>
      </rPr>
      <t xml:space="preserve">tagɨsi </t>
    </r>
    <r>
      <rPr>
        <b/>
        <sz val="11"/>
        <color rgb="FF800080"/>
        <rFont val="Calibri"/>
        <family val="2"/>
        <scheme val="minor"/>
      </rPr>
      <t xml:space="preserve">yoyɨŋ teŋteŋagɨmaŋ </t>
    </r>
    <r>
      <rPr>
        <sz val="11"/>
        <color rgb="FF008000"/>
        <rFont val="Calibri"/>
        <family val="2"/>
        <scheme val="minor"/>
      </rPr>
      <t xml:space="preserve">. </t>
    </r>
    <r>
      <rPr>
        <b/>
        <sz val="11"/>
        <color rgb="FF800080"/>
        <rFont val="Calibri"/>
        <family val="2"/>
        <scheme val="minor"/>
      </rPr>
      <t xml:space="preserve">Amɨn da yaŋba kɨrɨŋbaŋ nipmaŋ dekgɨmaŋ . Amɨn morap </t>
    </r>
    <r>
      <rPr>
        <sz val="11"/>
        <color rgb="FF008000"/>
        <rFont val="Calibri"/>
        <family val="2"/>
        <scheme val="minor"/>
      </rPr>
      <t xml:space="preserve">da dabɨlon nin </t>
    </r>
    <r>
      <rPr>
        <b/>
        <sz val="11"/>
        <color rgb="FF800080"/>
        <rFont val="Calibri"/>
        <family val="2"/>
        <scheme val="minor"/>
      </rPr>
      <t xml:space="preserve">yo jɨgɨsi morapmɨsi yaŋ gɨn agɨmaŋ . Abɨsok ekwamaŋon </t>
    </r>
    <r>
      <rPr>
        <sz val="11"/>
        <color rgb="FF008000"/>
        <rFont val="Calibri"/>
        <family val="2"/>
        <scheme val="minor"/>
      </rPr>
      <t xml:space="preserve">da </t>
    </r>
    <r>
      <rPr>
        <b/>
        <sz val="11"/>
        <color rgb="FF800080"/>
        <rFont val="Calibri"/>
        <family val="2"/>
        <scheme val="minor"/>
      </rPr>
      <t xml:space="preserve">yaŋ gɨn agɨmaŋ </t>
    </r>
    <r>
      <rPr>
        <sz val="11"/>
        <color rgb="FF008000"/>
        <rFont val="Calibri"/>
        <family val="2"/>
        <scheme val="minor"/>
      </rPr>
      <t xml:space="preserve">. </t>
    </r>
    <r>
      <rPr>
        <strike/>
        <sz val="11"/>
        <color rgb="FFFF0000"/>
        <rFont val="Calibri"/>
        <family val="2"/>
        <scheme val="minor"/>
      </rPr>
      <t xml:space="preserve">Yaŋ dagɨn egapno wɨk da wɨsak . </t>
    </r>
  </si>
  <si>
    <r>
      <rPr>
        <b/>
        <sz val="11"/>
        <color rgb="FF800080"/>
        <rFont val="Calibri"/>
        <family val="2"/>
        <scheme val="minor"/>
      </rPr>
      <t xml:space="preserve">Amɨn monjɨno , </t>
    </r>
    <r>
      <rPr>
        <sz val="11"/>
        <color rgb="FF008000"/>
        <rFont val="Calibri"/>
        <family val="2"/>
        <scheme val="minor"/>
      </rPr>
      <t xml:space="preserve">ji </t>
    </r>
    <r>
      <rPr>
        <b/>
        <sz val="11"/>
        <color rgb="FF800080"/>
        <rFont val="Calibri"/>
        <family val="2"/>
        <scheme val="minor"/>
      </rPr>
      <t xml:space="preserve">do but dasi galak taŋ damɨŋek nandak nandakji paŋmɨlɨp abeŋ yaŋ </t>
    </r>
    <r>
      <rPr>
        <sz val="11"/>
        <color rgb="FF008000"/>
        <rFont val="Calibri"/>
        <family val="2"/>
        <scheme val="minor"/>
      </rPr>
      <t xml:space="preserve">do gen on dɨma mandɨsat . </t>
    </r>
    <r>
      <rPr>
        <b/>
        <sz val="11"/>
        <color rgb="FF800080"/>
        <rFont val="Calibri"/>
        <family val="2"/>
        <scheme val="minor"/>
      </rPr>
      <t xml:space="preserve">Nak ji do </t>
    </r>
    <r>
      <rPr>
        <sz val="11"/>
        <color rgb="FF008000"/>
        <rFont val="Calibri"/>
        <family val="2"/>
        <scheme val="minor"/>
      </rPr>
      <t xml:space="preserve">but dasi galak taŋ damɨsat , do </t>
    </r>
    <r>
      <rPr>
        <b/>
        <sz val="11"/>
        <color rgb="FF800080"/>
        <rFont val="Calibri"/>
        <family val="2"/>
        <scheme val="minor"/>
      </rPr>
      <t xml:space="preserve">ji dakon nandak nandak paŋmɨlɨp abeŋ do </t>
    </r>
    <r>
      <rPr>
        <sz val="11"/>
        <color rgb="FF008000"/>
        <rFont val="Calibri"/>
        <family val="2"/>
        <scheme val="minor"/>
      </rPr>
      <t xml:space="preserve">gen on </t>
    </r>
    <r>
      <rPr>
        <b/>
        <sz val="11"/>
        <color rgb="FF800080"/>
        <rFont val="Calibri"/>
        <family val="2"/>
        <scheme val="minor"/>
      </rPr>
      <t xml:space="preserve">mandɨsat </t>
    </r>
    <r>
      <rPr>
        <sz val="11"/>
        <color rgb="FF008000"/>
        <rFont val="Calibri"/>
        <family val="2"/>
        <scheme val="minor"/>
      </rPr>
      <t xml:space="preserve">. </t>
    </r>
  </si>
  <si>
    <r>
      <rPr>
        <b/>
        <sz val="11"/>
        <color rgb="FF800080"/>
        <rFont val="Calibri"/>
        <family val="2"/>
        <scheme val="minor"/>
      </rPr>
      <t xml:space="preserve">Ji kɨsi </t>
    </r>
    <r>
      <rPr>
        <sz val="11"/>
        <color rgb="FF008000"/>
        <rFont val="Calibri"/>
        <family val="2"/>
        <scheme val="minor"/>
      </rPr>
      <t xml:space="preserve">amɨn </t>
    </r>
    <r>
      <rPr>
        <b/>
        <sz val="11"/>
        <color rgb="FF800080"/>
        <rFont val="Calibri"/>
        <family val="2"/>
        <scheme val="minor"/>
      </rPr>
      <t xml:space="preserve">10 tausen </t>
    </r>
    <r>
      <rPr>
        <sz val="11"/>
        <color rgb="FF008000"/>
        <rFont val="Calibri"/>
        <family val="2"/>
        <scheme val="minor"/>
      </rPr>
      <t xml:space="preserve">da </t>
    </r>
    <r>
      <rPr>
        <b/>
        <sz val="11"/>
        <color rgb="FF800080"/>
        <rFont val="Calibri"/>
        <family val="2"/>
        <scheme val="minor"/>
      </rPr>
      <t xml:space="preserve">kɨla amɨn da ji paŋpulugaŋba Kristo da aŋpakjikon </t>
    </r>
    <r>
      <rPr>
        <sz val="11"/>
        <color rgb="FF008000"/>
        <rFont val="Calibri"/>
        <family val="2"/>
        <scheme val="minor"/>
      </rPr>
      <t xml:space="preserve">egɨpni </t>
    </r>
    <r>
      <rPr>
        <b/>
        <sz val="11"/>
        <color rgb="FF800080"/>
        <rFont val="Calibri"/>
        <family val="2"/>
        <scheme val="minor"/>
      </rPr>
      <t xml:space="preserve">kaŋ </t>
    </r>
    <r>
      <rPr>
        <sz val="11"/>
        <color rgb="FF008000"/>
        <rFont val="Calibri"/>
        <family val="2"/>
        <scheme val="minor"/>
      </rPr>
      <t xml:space="preserve">, </t>
    </r>
    <r>
      <rPr>
        <b/>
        <sz val="11"/>
        <color rgb="FF800080"/>
        <rFont val="Calibri"/>
        <family val="2"/>
        <scheme val="minor"/>
      </rPr>
      <t xml:space="preserve">ji dakon </t>
    </r>
    <r>
      <rPr>
        <sz val="11"/>
        <color rgb="FF008000"/>
        <rFont val="Calibri"/>
        <family val="2"/>
        <scheme val="minor"/>
      </rPr>
      <t xml:space="preserve">datji morapmɨ dɨma . </t>
    </r>
    <r>
      <rPr>
        <i/>
        <sz val="11"/>
        <color rgb="FF0000FF"/>
        <rFont val="Calibri"/>
        <family val="2"/>
        <scheme val="minor"/>
      </rPr>
      <t xml:space="preserve">Nak Kristo Yesu nandaŋ gadaŋ ɨmɨŋakwan nak kaloŋɨ gɨn ji dakon datji egɨsat . Nak da </t>
    </r>
    <r>
      <rPr>
        <sz val="11"/>
        <color rgb="FF008000"/>
        <rFont val="Calibri"/>
        <family val="2"/>
        <scheme val="minor"/>
      </rPr>
      <t xml:space="preserve">Gen Bin Tagɨsi dayɨŋ teŋteŋagɨm bɨsapmon </t>
    </r>
    <r>
      <rPr>
        <b/>
        <sz val="11"/>
        <color rgb="FF800080"/>
        <rFont val="Calibri"/>
        <family val="2"/>
        <scheme val="minor"/>
      </rPr>
      <t xml:space="preserve">ji nak dakon monjɨsi dagoni abɨdawit </t>
    </r>
    <r>
      <rPr>
        <sz val="11"/>
        <color rgb="FF008000"/>
        <rFont val="Calibri"/>
        <family val="2"/>
        <scheme val="minor"/>
      </rPr>
      <t xml:space="preserve">. </t>
    </r>
  </si>
  <si>
    <r>
      <rPr>
        <sz val="11"/>
        <color rgb="FF008000"/>
        <rFont val="Calibri"/>
        <family val="2"/>
        <scheme val="minor"/>
      </rPr>
      <t xml:space="preserve">Yaŋdo , nak </t>
    </r>
    <r>
      <rPr>
        <b/>
        <sz val="11"/>
        <color rgb="FF800080"/>
        <rFont val="Calibri"/>
        <family val="2"/>
        <scheme val="minor"/>
      </rPr>
      <t xml:space="preserve">da </t>
    </r>
    <r>
      <rPr>
        <sz val="11"/>
        <color rgb="FF008000"/>
        <rFont val="Calibri"/>
        <family val="2"/>
        <scheme val="minor"/>
      </rPr>
      <t xml:space="preserve">aŋpak </t>
    </r>
    <r>
      <rPr>
        <i/>
        <sz val="11"/>
        <color rgb="FF0000FF"/>
        <rFont val="Calibri"/>
        <family val="2"/>
        <scheme val="minor"/>
      </rPr>
      <t xml:space="preserve">kɨlɨ agɨm uŋun </t>
    </r>
    <r>
      <rPr>
        <sz val="11"/>
        <color rgb="FF008000"/>
        <rFont val="Calibri"/>
        <family val="2"/>
        <scheme val="minor"/>
      </rPr>
      <t xml:space="preserve">pakyaŋsi </t>
    </r>
    <r>
      <rPr>
        <b/>
        <sz val="11"/>
        <color rgb="FF800080"/>
        <rFont val="Calibri"/>
        <family val="2"/>
        <scheme val="minor"/>
      </rPr>
      <t xml:space="preserve">nandani do dayɨsat </t>
    </r>
    <r>
      <rPr>
        <sz val="11"/>
        <color rgb="FF008000"/>
        <rFont val="Calibri"/>
        <family val="2"/>
        <scheme val="minor"/>
      </rPr>
      <t xml:space="preserve">. </t>
    </r>
  </si>
  <si>
    <r>
      <rPr>
        <b/>
        <sz val="11"/>
        <color rgb="FF800080"/>
        <rFont val="Calibri"/>
        <family val="2"/>
        <scheme val="minor"/>
      </rPr>
      <t xml:space="preserve">Mibɨlɨ niaŋon da </t>
    </r>
    <r>
      <rPr>
        <sz val="11"/>
        <color rgb="FF008000"/>
        <rFont val="Calibri"/>
        <family val="2"/>
        <scheme val="minor"/>
      </rPr>
      <t xml:space="preserve">Timoti yabekgo jikon </t>
    </r>
    <r>
      <rPr>
        <b/>
        <sz val="11"/>
        <color rgb="FF800080"/>
        <rFont val="Calibri"/>
        <family val="2"/>
        <scheme val="minor"/>
      </rPr>
      <t xml:space="preserve">obɨsak </t>
    </r>
    <r>
      <rPr>
        <sz val="11"/>
        <color rgb="FF008000"/>
        <rFont val="Calibri"/>
        <family val="2"/>
        <scheme val="minor"/>
      </rPr>
      <t xml:space="preserve">. Uŋun </t>
    </r>
    <r>
      <rPr>
        <strike/>
        <sz val="11"/>
        <color rgb="FFFF0000"/>
        <rFont val="Calibri"/>
        <family val="2"/>
        <scheme val="minor"/>
      </rPr>
      <t xml:space="preserve">nak dakon </t>
    </r>
    <r>
      <rPr>
        <sz val="11"/>
        <color rgb="FF008000"/>
        <rFont val="Calibri"/>
        <family val="2"/>
        <scheme val="minor"/>
      </rPr>
      <t xml:space="preserve">monjɨno </t>
    </r>
    <r>
      <rPr>
        <b/>
        <sz val="11"/>
        <color rgb="FF800080"/>
        <rFont val="Calibri"/>
        <family val="2"/>
        <scheme val="minor"/>
      </rPr>
      <t xml:space="preserve">yaŋ nandaŋ </t>
    </r>
    <r>
      <rPr>
        <sz val="11"/>
        <color rgb="FF008000"/>
        <rFont val="Calibri"/>
        <family val="2"/>
        <scheme val="minor"/>
      </rPr>
      <t xml:space="preserve">ɨmɨsat . Uŋun Amɨn Tagɨ dakon pi </t>
    </r>
    <r>
      <rPr>
        <b/>
        <sz val="11"/>
        <color rgb="FF800080"/>
        <rFont val="Calibri"/>
        <family val="2"/>
        <scheme val="minor"/>
      </rPr>
      <t xml:space="preserve">aŋpulugaŋakwan </t>
    </r>
    <r>
      <rPr>
        <sz val="11"/>
        <color rgb="FF008000"/>
        <rFont val="Calibri"/>
        <family val="2"/>
        <scheme val="minor"/>
      </rPr>
      <t xml:space="preserve">tagɨsi asak . Uŋun da </t>
    </r>
    <r>
      <rPr>
        <i/>
        <sz val="11"/>
        <color rgb="FF0000FF"/>
        <rFont val="Calibri"/>
        <family val="2"/>
        <scheme val="minor"/>
      </rPr>
      <t xml:space="preserve">nak Kristo Yesu gat egɨpgumaŋ da aŋpak tagɨsi ekwaŋ uŋun dakon nandak nandak paŋpulugaŋban </t>
    </r>
    <r>
      <rPr>
        <sz val="11"/>
        <color rgb="FF008000"/>
        <rFont val="Calibri"/>
        <family val="2"/>
        <scheme val="minor"/>
      </rPr>
      <t xml:space="preserve">ji </t>
    </r>
    <r>
      <rPr>
        <b/>
        <sz val="11"/>
        <color rgb="FF800080"/>
        <rFont val="Calibri"/>
        <family val="2"/>
        <scheme val="minor"/>
      </rPr>
      <t xml:space="preserve">dakon nandak nandak paŋupbal akdɨsak . Kokup morap kɨndakon </t>
    </r>
    <r>
      <rPr>
        <sz val="11"/>
        <color rgb="FF008000"/>
        <rFont val="Calibri"/>
        <family val="2"/>
        <scheme val="minor"/>
      </rPr>
      <t xml:space="preserve">paŋmuwukbi morap </t>
    </r>
    <r>
      <rPr>
        <b/>
        <sz val="11"/>
        <color rgb="FF800080"/>
        <rFont val="Calibri"/>
        <family val="2"/>
        <scheme val="minor"/>
      </rPr>
      <t xml:space="preserve">ekwaŋ uŋun yaŋ gɨn </t>
    </r>
    <r>
      <rPr>
        <sz val="11"/>
        <color rgb="FF008000"/>
        <rFont val="Calibri"/>
        <family val="2"/>
        <scheme val="minor"/>
      </rPr>
      <t xml:space="preserve">yoyɨŋ </t>
    </r>
    <r>
      <rPr>
        <b/>
        <sz val="11"/>
        <color rgb="FF800080"/>
        <rFont val="Calibri"/>
        <family val="2"/>
        <scheme val="minor"/>
      </rPr>
      <t xml:space="preserve">dekgaŋ </t>
    </r>
    <r>
      <rPr>
        <sz val="11"/>
        <color rgb="FF008000"/>
        <rFont val="Calibri"/>
        <family val="2"/>
        <scheme val="minor"/>
      </rPr>
      <t xml:space="preserve">. </t>
    </r>
  </si>
  <si>
    <r>
      <rPr>
        <b/>
        <sz val="11"/>
        <color rgb="FF800080"/>
        <rFont val="Calibri"/>
        <family val="2"/>
        <scheme val="minor"/>
      </rPr>
      <t xml:space="preserve">Nak ji </t>
    </r>
    <r>
      <rPr>
        <sz val="11"/>
        <color rgb="FF008000"/>
        <rFont val="Calibri"/>
        <family val="2"/>
        <scheme val="minor"/>
      </rPr>
      <t xml:space="preserve">dɨma </t>
    </r>
    <r>
      <rPr>
        <b/>
        <sz val="11"/>
        <color rgb="FF800080"/>
        <rFont val="Calibri"/>
        <family val="2"/>
        <scheme val="minor"/>
      </rPr>
      <t xml:space="preserve">opbeŋ </t>
    </r>
    <r>
      <rPr>
        <sz val="11"/>
        <color rgb="FF008000"/>
        <rFont val="Calibri"/>
        <family val="2"/>
        <scheme val="minor"/>
      </rPr>
      <t xml:space="preserve">yaŋ nandaŋek </t>
    </r>
    <r>
      <rPr>
        <b/>
        <sz val="11"/>
        <color rgb="FF800080"/>
        <rFont val="Calibri"/>
        <family val="2"/>
        <scheme val="minor"/>
      </rPr>
      <t xml:space="preserve">dɨwarɨ da but upbal aŋek upbalap madepsi </t>
    </r>
    <r>
      <rPr>
        <sz val="11"/>
        <color rgb="FF008000"/>
        <rFont val="Calibri"/>
        <family val="2"/>
        <scheme val="minor"/>
      </rPr>
      <t xml:space="preserve">aŋ . </t>
    </r>
  </si>
  <si>
    <r>
      <rPr>
        <sz val="11"/>
        <color rgb="FF008000"/>
        <rFont val="Calibri"/>
        <family val="2"/>
        <scheme val="minor"/>
      </rPr>
      <t xml:space="preserve">Mani </t>
    </r>
    <r>
      <rPr>
        <strike/>
        <sz val="11"/>
        <color rgb="FFFF0000"/>
        <rFont val="Calibri"/>
        <family val="2"/>
        <scheme val="minor"/>
      </rPr>
      <t xml:space="preserve">nak </t>
    </r>
    <r>
      <rPr>
        <sz val="11"/>
        <color rgb="FF008000"/>
        <rFont val="Calibri"/>
        <family val="2"/>
        <scheme val="minor"/>
      </rPr>
      <t xml:space="preserve">Amɨn Tagɨ da </t>
    </r>
    <r>
      <rPr>
        <b/>
        <sz val="11"/>
        <color rgb="FF800080"/>
        <rFont val="Calibri"/>
        <family val="2"/>
        <scheme val="minor"/>
      </rPr>
      <t xml:space="preserve">nandɨsak kaŋ , nak tepmɨsi </t>
    </r>
    <r>
      <rPr>
        <sz val="11"/>
        <color rgb="FF008000"/>
        <rFont val="Calibri"/>
        <family val="2"/>
        <scheme val="minor"/>
      </rPr>
      <t xml:space="preserve">jikon </t>
    </r>
    <r>
      <rPr>
        <strike/>
        <sz val="11"/>
        <color rgb="FFFF0000"/>
        <rFont val="Calibri"/>
        <family val="2"/>
        <scheme val="minor"/>
      </rPr>
      <t xml:space="preserve">tepmɨsi </t>
    </r>
    <r>
      <rPr>
        <sz val="11"/>
        <color rgb="FF008000"/>
        <rFont val="Calibri"/>
        <family val="2"/>
        <scheme val="minor"/>
      </rPr>
      <t xml:space="preserve">opdɨsat . </t>
    </r>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nandɨsat . Upbal aneŋ do </t>
    </r>
    <r>
      <rPr>
        <sz val="11"/>
        <color rgb="FF008000"/>
        <rFont val="Calibri"/>
        <family val="2"/>
        <scheme val="minor"/>
      </rPr>
      <t xml:space="preserve">dɨma </t>
    </r>
    <r>
      <rPr>
        <b/>
        <sz val="11"/>
        <color rgb="FF800080"/>
        <rFont val="Calibri"/>
        <family val="2"/>
        <scheme val="minor"/>
      </rPr>
      <t xml:space="preserve">, ni tapmɨmni toŋ uŋun kok do pɨndat do pɨndat </t>
    </r>
    <r>
      <rPr>
        <sz val="11"/>
        <color rgb="FF008000"/>
        <rFont val="Calibri"/>
        <family val="2"/>
        <scheme val="minor"/>
      </rPr>
      <t xml:space="preserve">. </t>
    </r>
    <r>
      <rPr>
        <strike/>
        <sz val="11"/>
        <color rgb="FFFF0000"/>
        <rFont val="Calibri"/>
        <family val="2"/>
        <scheme val="minor"/>
      </rPr>
      <t xml:space="preserve">Ni tapmɨm da taŋ yomɨsak uŋun pɨndak nandaŋyo ak do opdɨsat . </t>
    </r>
  </si>
  <si>
    <r>
      <rPr>
        <b/>
        <sz val="11"/>
        <color rgb="FF800080"/>
        <rFont val="Calibri"/>
        <family val="2"/>
        <scheme val="minor"/>
      </rPr>
      <t xml:space="preserve">Yaŋdo </t>
    </r>
    <r>
      <rPr>
        <sz val="11"/>
        <color rgb="FF008000"/>
        <rFont val="Calibri"/>
        <family val="2"/>
        <scheme val="minor"/>
      </rPr>
      <t xml:space="preserve">, </t>
    </r>
    <r>
      <rPr>
        <i/>
        <sz val="11"/>
        <color rgb="FF0000FF"/>
        <rFont val="Calibri"/>
        <family val="2"/>
        <scheme val="minor"/>
      </rPr>
      <t xml:space="preserve">oman monjɨ kɨla </t>
    </r>
    <r>
      <rPr>
        <sz val="11"/>
        <color rgb="FF008000"/>
        <rFont val="Calibri"/>
        <family val="2"/>
        <scheme val="minor"/>
      </rPr>
      <t xml:space="preserve">amɨn </t>
    </r>
    <r>
      <rPr>
        <b/>
        <sz val="11"/>
        <color rgb="FF800080"/>
        <rFont val="Calibri"/>
        <family val="2"/>
        <scheme val="minor"/>
      </rPr>
      <t xml:space="preserve">da </t>
    </r>
    <r>
      <rPr>
        <sz val="11"/>
        <color rgb="FF008000"/>
        <rFont val="Calibri"/>
        <family val="2"/>
        <scheme val="minor"/>
      </rPr>
      <t xml:space="preserve">amɨn </t>
    </r>
    <r>
      <rPr>
        <b/>
        <sz val="11"/>
        <color rgb="FF800080"/>
        <rFont val="Calibri"/>
        <family val="2"/>
        <scheme val="minor"/>
      </rPr>
      <t xml:space="preserve">tagɨni </t>
    </r>
    <r>
      <rPr>
        <sz val="11"/>
        <color rgb="FF008000"/>
        <rFont val="Calibri"/>
        <family val="2"/>
        <scheme val="minor"/>
      </rPr>
      <t xml:space="preserve">dakon gen </t>
    </r>
    <r>
      <rPr>
        <b/>
        <sz val="11"/>
        <color rgb="FF800080"/>
        <rFont val="Calibri"/>
        <family val="2"/>
        <scheme val="minor"/>
      </rPr>
      <t xml:space="preserve">guramɨgek tagɨsi </t>
    </r>
    <r>
      <rPr>
        <sz val="11"/>
        <color rgb="FF008000"/>
        <rFont val="Calibri"/>
        <family val="2"/>
        <scheme val="minor"/>
      </rPr>
      <t xml:space="preserve">guramɨtjak . </t>
    </r>
  </si>
  <si>
    <r>
      <rPr>
        <strike/>
        <sz val="11"/>
        <color rgb="FFFF0000"/>
        <rFont val="Calibri"/>
        <family val="2"/>
        <scheme val="minor"/>
      </rPr>
      <t xml:space="preserve">Nido ,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Amɨn Kɨla Agakni uŋun gen gɨn </t>
    </r>
    <r>
      <rPr>
        <b/>
        <sz val="11"/>
        <color rgb="FF800080"/>
        <rFont val="Calibri"/>
        <family val="2"/>
        <scheme val="minor"/>
      </rPr>
      <t xml:space="preserve">yosok yaŋ </t>
    </r>
    <r>
      <rPr>
        <sz val="11"/>
        <color rgb="FF008000"/>
        <rFont val="Calibri"/>
        <family val="2"/>
        <scheme val="minor"/>
      </rPr>
      <t xml:space="preserve">dɨma </t>
    </r>
    <r>
      <rPr>
        <i/>
        <sz val="11"/>
        <color rgb="FF0000FF"/>
        <rFont val="Calibri"/>
        <family val="2"/>
        <scheme val="minor"/>
      </rPr>
      <t xml:space="preserve">asak </t>
    </r>
    <r>
      <rPr>
        <sz val="11"/>
        <color rgb="FF008000"/>
        <rFont val="Calibri"/>
        <family val="2"/>
        <scheme val="minor"/>
      </rPr>
      <t xml:space="preserve">. Uŋun tapmɨm </t>
    </r>
    <r>
      <rPr>
        <b/>
        <sz val="11"/>
        <color rgb="FF800080"/>
        <rFont val="Calibri"/>
        <family val="2"/>
        <scheme val="minor"/>
      </rPr>
      <t xml:space="preserve">ae tapmɨm taŋ ɨmɨŋek yosok yaŋ asak </t>
    </r>
    <r>
      <rPr>
        <sz val="11"/>
        <color rgb="FF008000"/>
        <rFont val="Calibri"/>
        <family val="2"/>
        <scheme val="minor"/>
      </rPr>
      <t xml:space="preserve">. </t>
    </r>
  </si>
  <si>
    <r>
      <rPr>
        <sz val="11"/>
        <color rgb="FF008000"/>
        <rFont val="Calibri"/>
        <family val="2"/>
        <scheme val="minor"/>
      </rPr>
      <t xml:space="preserve">Do </t>
    </r>
    <r>
      <rPr>
        <b/>
        <sz val="11"/>
        <color rgb="FF800080"/>
        <rFont val="Calibri"/>
        <family val="2"/>
        <scheme val="minor"/>
      </rPr>
      <t xml:space="preserve">ji niaŋ </t>
    </r>
    <r>
      <rPr>
        <sz val="11"/>
        <color rgb="FF008000"/>
        <rFont val="Calibri"/>
        <family val="2"/>
        <scheme val="minor"/>
      </rPr>
      <t xml:space="preserve">abeŋ do nandaŋ ? </t>
    </r>
    <r>
      <rPr>
        <b/>
        <sz val="11"/>
        <color rgb="FF800080"/>
        <rFont val="Calibri"/>
        <family val="2"/>
        <scheme val="minor"/>
      </rPr>
      <t xml:space="preserve">Wɨtjɨko paŋkutnaŋek abɨŋ ji paŋmɨlɨp abeŋ </t>
    </r>
    <r>
      <rPr>
        <sz val="11"/>
        <color rgb="FF008000"/>
        <rFont val="Calibri"/>
        <family val="2"/>
        <scheme val="minor"/>
      </rPr>
      <t xml:space="preserve">do nandaŋ ? Bo but dasi </t>
    </r>
    <r>
      <rPr>
        <b/>
        <sz val="11"/>
        <color rgb="FF800080"/>
        <rFont val="Calibri"/>
        <family val="2"/>
        <scheme val="minor"/>
      </rPr>
      <t xml:space="preserve">galak taŋ </t>
    </r>
    <r>
      <rPr>
        <sz val="11"/>
        <color rgb="FF008000"/>
        <rFont val="Calibri"/>
        <family val="2"/>
        <scheme val="minor"/>
      </rPr>
      <t xml:space="preserve">damɨŋek </t>
    </r>
    <r>
      <rPr>
        <b/>
        <sz val="11"/>
        <color rgb="FF800080"/>
        <rFont val="Calibri"/>
        <family val="2"/>
        <scheme val="minor"/>
      </rPr>
      <t xml:space="preserve">but yawot gat ae but yawot gat egɨ aŋaŋ apbeŋ </t>
    </r>
    <r>
      <rPr>
        <sz val="11"/>
        <color rgb="FF008000"/>
        <rFont val="Calibri"/>
        <family val="2"/>
        <scheme val="minor"/>
      </rPr>
      <t xml:space="preserve">do nandaŋ ? </t>
    </r>
  </si>
  <si>
    <r>
      <rPr>
        <sz val="11"/>
        <color rgb="FF008000"/>
        <rFont val="Calibri"/>
        <family val="2"/>
        <scheme val="minor"/>
      </rPr>
      <t xml:space="preserve">Do ji </t>
    </r>
    <r>
      <rPr>
        <i/>
        <sz val="11"/>
        <color rgb="FF0000FF"/>
        <rFont val="Calibri"/>
        <family val="2"/>
        <scheme val="minor"/>
      </rPr>
      <t xml:space="preserve">da </t>
    </r>
    <r>
      <rPr>
        <sz val="11"/>
        <color rgb="FF008000"/>
        <rFont val="Calibri"/>
        <family val="2"/>
        <scheme val="minor"/>
      </rPr>
      <t xml:space="preserve">nak </t>
    </r>
    <r>
      <rPr>
        <strike/>
        <sz val="11"/>
        <color rgb="FFFF0000"/>
        <rFont val="Calibri"/>
        <family val="2"/>
        <scheme val="minor"/>
      </rPr>
      <t xml:space="preserve">dakon aŋpak </t>
    </r>
    <r>
      <rPr>
        <sz val="11"/>
        <color rgb="FF008000"/>
        <rFont val="Calibri"/>
        <family val="2"/>
        <scheme val="minor"/>
      </rPr>
      <t xml:space="preserve">kokwin </t>
    </r>
    <r>
      <rPr>
        <b/>
        <sz val="11"/>
        <color rgb="FF800080"/>
        <rFont val="Calibri"/>
        <family val="2"/>
        <scheme val="minor"/>
      </rPr>
      <t xml:space="preserve">aŋ namgwit </t>
    </r>
    <r>
      <rPr>
        <sz val="11"/>
        <color rgb="FF008000"/>
        <rFont val="Calibri"/>
        <family val="2"/>
        <scheme val="minor"/>
      </rPr>
      <t xml:space="preserve">, bo amɨn da </t>
    </r>
    <r>
      <rPr>
        <b/>
        <sz val="11"/>
        <color rgb="FF800080"/>
        <rFont val="Calibri"/>
        <family val="2"/>
        <scheme val="minor"/>
      </rPr>
      <t xml:space="preserve">nak kokwin aŋ namgwit , uŋun da </t>
    </r>
    <r>
      <rPr>
        <sz val="11"/>
        <color rgb="FF008000"/>
        <rFont val="Calibri"/>
        <family val="2"/>
        <scheme val="minor"/>
      </rPr>
      <t xml:space="preserve">nak dakon aŋpak kokwin ak do </t>
    </r>
    <r>
      <rPr>
        <strike/>
        <sz val="11"/>
        <color rgb="FFFF0000"/>
        <rFont val="Calibri"/>
        <family val="2"/>
        <scheme val="minor"/>
      </rPr>
      <t xml:space="preserve">nandaŋ kaŋ , nak uŋun do </t>
    </r>
    <r>
      <rPr>
        <sz val="11"/>
        <color rgb="FF008000"/>
        <rFont val="Calibri"/>
        <family val="2"/>
        <scheme val="minor"/>
      </rPr>
      <t xml:space="preserve">nandaba </t>
    </r>
    <r>
      <rPr>
        <b/>
        <sz val="11"/>
        <color rgb="FF800080"/>
        <rFont val="Calibri"/>
        <family val="2"/>
        <scheme val="minor"/>
      </rPr>
      <t xml:space="preserve">bamɨ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Nak </t>
    </r>
    <r>
      <rPr>
        <b/>
        <sz val="11"/>
        <color rgb="FF800080"/>
        <rFont val="Calibri"/>
        <family val="2"/>
        <scheme val="minor"/>
      </rPr>
      <t xml:space="preserve">naga dakon aŋpak </t>
    </r>
    <r>
      <rPr>
        <sz val="11"/>
        <color rgb="FF008000"/>
        <rFont val="Calibri"/>
        <family val="2"/>
        <scheme val="minor"/>
      </rPr>
      <t xml:space="preserve">kokwin dɨma asat . </t>
    </r>
  </si>
  <si>
    <r>
      <rPr>
        <b/>
        <sz val="11"/>
        <color rgb="FF800080"/>
        <rFont val="Calibri"/>
        <family val="2"/>
        <scheme val="minor"/>
      </rPr>
      <t xml:space="preserve">Nak gulusuŋ </t>
    </r>
    <r>
      <rPr>
        <sz val="11"/>
        <color rgb="FF008000"/>
        <rFont val="Calibri"/>
        <family val="2"/>
        <scheme val="minor"/>
      </rPr>
      <t xml:space="preserve">kɨnda dɨma </t>
    </r>
    <r>
      <rPr>
        <b/>
        <sz val="11"/>
        <color rgb="FF800080"/>
        <rFont val="Calibri"/>
        <family val="2"/>
        <scheme val="minor"/>
      </rPr>
      <t xml:space="preserve">kaŋ nandaŋ pɨsosot , mani amɨn kɨlegɨsi </t>
    </r>
    <r>
      <rPr>
        <sz val="11"/>
        <color rgb="FF008000"/>
        <rFont val="Calibri"/>
        <family val="2"/>
        <scheme val="minor"/>
      </rPr>
      <t xml:space="preserve">yaŋ </t>
    </r>
    <r>
      <rPr>
        <strike/>
        <sz val="11"/>
        <color rgb="FFFF0000"/>
        <rFont val="Calibri"/>
        <family val="2"/>
        <scheme val="minor"/>
      </rPr>
      <t xml:space="preserve">nandɨsat . Mani nak naga do amɨn kɨlegɨ yaŋ arɨpmɨ </t>
    </r>
    <r>
      <rPr>
        <sz val="11"/>
        <color rgb="FF008000"/>
        <rFont val="Calibri"/>
        <family val="2"/>
        <scheme val="minor"/>
      </rPr>
      <t xml:space="preserve">dɨma yokeŋ . </t>
    </r>
    <r>
      <rPr>
        <b/>
        <sz val="11"/>
        <color rgb="FF800080"/>
        <rFont val="Calibri"/>
        <family val="2"/>
        <scheme val="minor"/>
      </rPr>
      <t xml:space="preserve">Amɨn Tagɨ da nak </t>
    </r>
    <r>
      <rPr>
        <sz val="11"/>
        <color rgb="FF008000"/>
        <rFont val="Calibri"/>
        <family val="2"/>
        <scheme val="minor"/>
      </rPr>
      <t xml:space="preserve">kokwin ak do </t>
    </r>
    <r>
      <rPr>
        <b/>
        <sz val="11"/>
        <color rgb="FF800080"/>
        <rFont val="Calibri"/>
        <family val="2"/>
        <scheme val="minor"/>
      </rPr>
      <t xml:space="preserve">aŋtɨdok </t>
    </r>
    <r>
      <rPr>
        <sz val="11"/>
        <color rgb="FF008000"/>
        <rFont val="Calibri"/>
        <family val="2"/>
        <scheme val="minor"/>
      </rPr>
      <t xml:space="preserve">asak . </t>
    </r>
  </si>
  <si>
    <r>
      <rPr>
        <b/>
        <sz val="11"/>
        <color rgb="FF800080"/>
        <rFont val="Calibri"/>
        <family val="2"/>
        <scheme val="minor"/>
      </rPr>
      <t xml:space="preserve">Ji </t>
    </r>
    <r>
      <rPr>
        <sz val="11"/>
        <color rgb="FF008000"/>
        <rFont val="Calibri"/>
        <family val="2"/>
        <scheme val="minor"/>
      </rPr>
      <t xml:space="preserve">amɨn </t>
    </r>
    <r>
      <rPr>
        <strike/>
        <sz val="11"/>
        <color rgb="FFFF0000"/>
        <rFont val="Calibri"/>
        <family val="2"/>
        <scheme val="minor"/>
      </rPr>
      <t xml:space="preserve">dɨwarɨ </t>
    </r>
    <r>
      <rPr>
        <sz val="11"/>
        <color rgb="FF008000"/>
        <rFont val="Calibri"/>
        <family val="2"/>
        <scheme val="minor"/>
      </rPr>
      <t xml:space="preserve">dakon aŋpak </t>
    </r>
    <r>
      <rPr>
        <strike/>
        <sz val="11"/>
        <color rgb="FFFF0000"/>
        <rFont val="Calibri"/>
        <family val="2"/>
        <scheme val="minor"/>
      </rPr>
      <t xml:space="preserve">kokwin </t>
    </r>
    <r>
      <rPr>
        <sz val="11"/>
        <color rgb="FF008000"/>
        <rFont val="Calibri"/>
        <family val="2"/>
        <scheme val="minor"/>
      </rPr>
      <t xml:space="preserve">dɨma </t>
    </r>
    <r>
      <rPr>
        <b/>
        <sz val="11"/>
        <color rgb="FF800080"/>
        <rFont val="Calibri"/>
        <family val="2"/>
        <scheme val="minor"/>
      </rPr>
      <t xml:space="preserve">kokwinɨtni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Amɨn Tagɨ </t>
    </r>
    <r>
      <rPr>
        <b/>
        <sz val="11"/>
        <color rgb="FF800080"/>
        <rFont val="Calibri"/>
        <family val="2"/>
        <scheme val="minor"/>
      </rPr>
      <t xml:space="preserve">don apdɨsak uŋun </t>
    </r>
    <r>
      <rPr>
        <sz val="11"/>
        <color rgb="FF008000"/>
        <rFont val="Calibri"/>
        <family val="2"/>
        <scheme val="minor"/>
      </rPr>
      <t xml:space="preserve">do jomjom </t>
    </r>
    <r>
      <rPr>
        <b/>
        <sz val="11"/>
        <color rgb="FF800080"/>
        <rFont val="Calibri"/>
        <family val="2"/>
        <scheme val="minor"/>
      </rPr>
      <t xml:space="preserve">aŋek egɨpni </t>
    </r>
    <r>
      <rPr>
        <sz val="11"/>
        <color rgb="FF008000"/>
        <rFont val="Calibri"/>
        <family val="2"/>
        <scheme val="minor"/>
      </rPr>
      <t xml:space="preserve">. Uŋun da yo morap pɨlɨn tukgwan pasɨlɨ toŋ uŋun </t>
    </r>
    <r>
      <rPr>
        <b/>
        <sz val="11"/>
        <color rgb="FF800080"/>
        <rFont val="Calibri"/>
        <family val="2"/>
        <scheme val="minor"/>
      </rPr>
      <t xml:space="preserve">paŋalon aŋ yopmaŋek teŋteŋokdɨsak </t>
    </r>
    <r>
      <rPr>
        <sz val="11"/>
        <color rgb="FF008000"/>
        <rFont val="Calibri"/>
        <family val="2"/>
        <scheme val="minor"/>
      </rPr>
      <t xml:space="preserve">. Aŋek </t>
    </r>
    <r>
      <rPr>
        <strike/>
        <sz val="11"/>
        <color rgb="FFFF0000"/>
        <rFont val="Calibri"/>
        <family val="2"/>
        <scheme val="minor"/>
      </rPr>
      <t xml:space="preserve">amɨn morap dakon </t>
    </r>
    <r>
      <rPr>
        <sz val="11"/>
        <color rgb="FF008000"/>
        <rFont val="Calibri"/>
        <family val="2"/>
        <scheme val="minor"/>
      </rPr>
      <t xml:space="preserve">nandak </t>
    </r>
    <r>
      <rPr>
        <b/>
        <sz val="11"/>
        <color rgb="FF800080"/>
        <rFont val="Calibri"/>
        <family val="2"/>
        <scheme val="minor"/>
      </rPr>
      <t xml:space="preserve">nandakni paŋteban </t>
    </r>
    <r>
      <rPr>
        <sz val="11"/>
        <color rgb="FF008000"/>
        <rFont val="Calibri"/>
        <family val="2"/>
        <scheme val="minor"/>
      </rPr>
      <t xml:space="preserve">akdɨsak . </t>
    </r>
    <r>
      <rPr>
        <b/>
        <sz val="11"/>
        <color rgb="FF800080"/>
        <rFont val="Calibri"/>
        <family val="2"/>
        <scheme val="minor"/>
      </rPr>
      <t xml:space="preserve">Yaŋ aŋapbo </t>
    </r>
    <r>
      <rPr>
        <sz val="11"/>
        <color rgb="FF008000"/>
        <rFont val="Calibri"/>
        <family val="2"/>
        <scheme val="minor"/>
      </rPr>
      <t xml:space="preserve">Piŋkop da </t>
    </r>
    <r>
      <rPr>
        <i/>
        <sz val="11"/>
        <color rgb="FF0000FF"/>
        <rFont val="Calibri"/>
        <family val="2"/>
        <scheme val="minor"/>
      </rPr>
      <t xml:space="preserve">uŋun bɨsapmon </t>
    </r>
    <r>
      <rPr>
        <sz val="11"/>
        <color rgb="FF008000"/>
        <rFont val="Calibri"/>
        <family val="2"/>
        <scheme val="minor"/>
      </rPr>
      <t xml:space="preserve">amɨn </t>
    </r>
    <r>
      <rPr>
        <strike/>
        <sz val="11"/>
        <color rgb="FFFF0000"/>
        <rFont val="Calibri"/>
        <family val="2"/>
        <scheme val="minor"/>
      </rPr>
      <t xml:space="preserve">morap </t>
    </r>
    <r>
      <rPr>
        <sz val="11"/>
        <color rgb="FF008000"/>
        <rFont val="Calibri"/>
        <family val="2"/>
        <scheme val="minor"/>
      </rPr>
      <t xml:space="preserve">kaloŋ kaloŋ </t>
    </r>
    <r>
      <rPr>
        <b/>
        <sz val="11"/>
        <color rgb="FF800080"/>
        <rFont val="Calibri"/>
        <family val="2"/>
        <scheme val="minor"/>
      </rPr>
      <t xml:space="preserve">nin da pini asak uŋun </t>
    </r>
    <r>
      <rPr>
        <sz val="11"/>
        <color rgb="FF008000"/>
        <rFont val="Calibri"/>
        <family val="2"/>
        <scheme val="minor"/>
      </rPr>
      <t xml:space="preserve">tagɨ </t>
    </r>
    <r>
      <rPr>
        <b/>
        <sz val="11"/>
        <color rgb="FF800080"/>
        <rFont val="Calibri"/>
        <family val="2"/>
        <scheme val="minor"/>
      </rPr>
      <t xml:space="preserve">bo dɨma </t>
    </r>
    <r>
      <rPr>
        <sz val="11"/>
        <color rgb="FF008000"/>
        <rFont val="Calibri"/>
        <family val="2"/>
        <scheme val="minor"/>
      </rPr>
      <t xml:space="preserve">uŋun do </t>
    </r>
    <r>
      <rPr>
        <b/>
        <sz val="11"/>
        <color rgb="FF800080"/>
        <rFont val="Calibri"/>
        <family val="2"/>
        <scheme val="minor"/>
      </rPr>
      <t xml:space="preserve">kokwinɨtdɨsak </t>
    </r>
    <r>
      <rPr>
        <sz val="11"/>
        <color rgb="FF008000"/>
        <rFont val="Calibri"/>
        <family val="2"/>
        <scheme val="minor"/>
      </rPr>
      <t xml:space="preserve">. </t>
    </r>
  </si>
  <si>
    <r>
      <rPr>
        <sz val="11"/>
        <color rgb="FF008000"/>
        <rFont val="Calibri"/>
        <family val="2"/>
        <scheme val="minor"/>
      </rPr>
      <t xml:space="preserve">Not kabɨ , </t>
    </r>
    <r>
      <rPr>
        <strike/>
        <sz val="11"/>
        <color rgb="FFFF0000"/>
        <rFont val="Calibri"/>
        <family val="2"/>
        <scheme val="minor"/>
      </rPr>
      <t xml:space="preserve">nak </t>
    </r>
    <r>
      <rPr>
        <sz val="11"/>
        <color rgb="FF008000"/>
        <rFont val="Calibri"/>
        <family val="2"/>
        <scheme val="minor"/>
      </rPr>
      <t xml:space="preserve">ji dakon nandak </t>
    </r>
    <r>
      <rPr>
        <b/>
        <sz val="11"/>
        <color rgb="FF800080"/>
        <rFont val="Calibri"/>
        <family val="2"/>
        <scheme val="minor"/>
      </rPr>
      <t xml:space="preserve">nandakji paŋteban ak </t>
    </r>
    <r>
      <rPr>
        <sz val="11"/>
        <color rgb="FF008000"/>
        <rFont val="Calibri"/>
        <family val="2"/>
        <scheme val="minor"/>
      </rPr>
      <t xml:space="preserve">do aŋek </t>
    </r>
    <r>
      <rPr>
        <i/>
        <sz val="11"/>
        <color rgb="FF0000FF"/>
        <rFont val="Calibri"/>
        <family val="2"/>
        <scheme val="minor"/>
      </rPr>
      <t xml:space="preserve">nit </t>
    </r>
    <r>
      <rPr>
        <sz val="11"/>
        <color rgb="FF008000"/>
        <rFont val="Calibri"/>
        <family val="2"/>
        <scheme val="minor"/>
      </rPr>
      <t xml:space="preserve">Apolos </t>
    </r>
    <r>
      <rPr>
        <strike/>
        <sz val="11"/>
        <color rgb="FFFF0000"/>
        <rFont val="Calibri"/>
        <family val="2"/>
        <scheme val="minor"/>
      </rPr>
      <t xml:space="preserve">gat nit </t>
    </r>
    <r>
      <rPr>
        <sz val="11"/>
        <color rgb="FF008000"/>
        <rFont val="Calibri"/>
        <family val="2"/>
        <scheme val="minor"/>
      </rPr>
      <t xml:space="preserve">do gen on </t>
    </r>
    <r>
      <rPr>
        <b/>
        <sz val="11"/>
        <color rgb="FF800080"/>
        <rFont val="Calibri"/>
        <family val="2"/>
        <scheme val="minor"/>
      </rPr>
      <t xml:space="preserve">yosot </t>
    </r>
    <r>
      <rPr>
        <sz val="11"/>
        <color rgb="FF008000"/>
        <rFont val="Calibri"/>
        <family val="2"/>
        <scheme val="minor"/>
      </rPr>
      <t xml:space="preserve">. Ji </t>
    </r>
    <r>
      <rPr>
        <i/>
        <sz val="11"/>
        <color rgb="FF0000FF"/>
        <rFont val="Calibri"/>
        <family val="2"/>
        <scheme val="minor"/>
      </rPr>
      <t xml:space="preserve">Piŋkop da papiakon gen tosok uŋun da tɨlagon </t>
    </r>
    <r>
      <rPr>
        <sz val="11"/>
        <color rgb="FF008000"/>
        <rFont val="Calibri"/>
        <family val="2"/>
        <scheme val="minor"/>
      </rPr>
      <t xml:space="preserve">nit do </t>
    </r>
    <r>
      <rPr>
        <b/>
        <sz val="11"/>
        <color rgb="FF800080"/>
        <rFont val="Calibri"/>
        <family val="2"/>
        <scheme val="minor"/>
      </rPr>
      <t xml:space="preserve">nandaba kɨlegɨsi ani . Gen </t>
    </r>
    <r>
      <rPr>
        <sz val="11"/>
        <color rgb="FF008000"/>
        <rFont val="Calibri"/>
        <family val="2"/>
        <scheme val="minor"/>
      </rPr>
      <t xml:space="preserve">uŋun </t>
    </r>
    <r>
      <rPr>
        <b/>
        <sz val="11"/>
        <color rgb="FF800080"/>
        <rFont val="Calibri"/>
        <family val="2"/>
        <scheme val="minor"/>
      </rPr>
      <t xml:space="preserve">yapmaŋek wasok tapmɨmɨ toŋ dɨma ani </t>
    </r>
    <r>
      <rPr>
        <sz val="11"/>
        <color rgb="FF008000"/>
        <rFont val="Calibri"/>
        <family val="2"/>
        <scheme val="minor"/>
      </rPr>
      <t xml:space="preserve">. </t>
    </r>
    <r>
      <rPr>
        <b/>
        <sz val="11"/>
        <color rgb="FF800080"/>
        <rFont val="Calibri"/>
        <family val="2"/>
        <scheme val="minor"/>
      </rPr>
      <t xml:space="preserve">Do ji </t>
    </r>
    <r>
      <rPr>
        <sz val="11"/>
        <color rgb="FF008000"/>
        <rFont val="Calibri"/>
        <family val="2"/>
        <scheme val="minor"/>
      </rPr>
      <t xml:space="preserve">amɨn kɨnda </t>
    </r>
    <r>
      <rPr>
        <b/>
        <sz val="11"/>
        <color rgb="FF800080"/>
        <rFont val="Calibri"/>
        <family val="2"/>
        <scheme val="minor"/>
      </rPr>
      <t xml:space="preserve">da man madep dɨma aŋakwan amɨn </t>
    </r>
    <r>
      <rPr>
        <sz val="11"/>
        <color rgb="FF008000"/>
        <rFont val="Calibri"/>
        <family val="2"/>
        <scheme val="minor"/>
      </rPr>
      <t xml:space="preserve">kɨnda </t>
    </r>
    <r>
      <rPr>
        <b/>
        <sz val="11"/>
        <color rgb="FF800080"/>
        <rFont val="Calibri"/>
        <family val="2"/>
        <scheme val="minor"/>
      </rPr>
      <t xml:space="preserve">dakon man do nandaban wukwisi asak </t>
    </r>
    <r>
      <rPr>
        <sz val="11"/>
        <color rgb="FF008000"/>
        <rFont val="Calibri"/>
        <family val="2"/>
        <scheme val="minor"/>
      </rPr>
      <t xml:space="preserve">. </t>
    </r>
  </si>
  <si>
    <r>
      <rPr>
        <sz val="11"/>
        <color rgb="FF008000"/>
        <rFont val="Calibri"/>
        <family val="2"/>
        <scheme val="minor"/>
      </rPr>
      <t xml:space="preserve">Not , </t>
    </r>
    <r>
      <rPr>
        <b/>
        <sz val="11"/>
        <color rgb="FF800080"/>
        <rFont val="Calibri"/>
        <family val="2"/>
        <scheme val="minor"/>
      </rPr>
      <t xml:space="preserve">namɨn da </t>
    </r>
    <r>
      <rPr>
        <sz val="11"/>
        <color rgb="FF008000"/>
        <rFont val="Calibri"/>
        <family val="2"/>
        <scheme val="minor"/>
      </rPr>
      <t xml:space="preserve">amɨn </t>
    </r>
    <r>
      <rPr>
        <b/>
        <sz val="11"/>
        <color rgb="FF800080"/>
        <rFont val="Calibri"/>
        <family val="2"/>
        <scheme val="minor"/>
      </rPr>
      <t xml:space="preserve">tagɨsi egɨpgut </t>
    </r>
    <r>
      <rPr>
        <sz val="11"/>
        <color rgb="FF008000"/>
        <rFont val="Calibri"/>
        <family val="2"/>
        <scheme val="minor"/>
      </rPr>
      <t xml:space="preserve">? </t>
    </r>
    <r>
      <rPr>
        <b/>
        <sz val="11"/>
        <color rgb="FF800080"/>
        <rFont val="Calibri"/>
        <family val="2"/>
        <scheme val="minor"/>
      </rPr>
      <t xml:space="preserve">Yo kabɨgo </t>
    </r>
    <r>
      <rPr>
        <sz val="11"/>
        <color rgb="FF008000"/>
        <rFont val="Calibri"/>
        <family val="2"/>
        <scheme val="minor"/>
      </rPr>
      <t xml:space="preserve">tagɨsi kɨnda </t>
    </r>
    <r>
      <rPr>
        <i/>
        <sz val="11"/>
        <color rgb="FF0000FF"/>
        <rFont val="Calibri"/>
        <family val="2"/>
        <scheme val="minor"/>
      </rPr>
      <t xml:space="preserve">Piŋkop da </t>
    </r>
    <r>
      <rPr>
        <sz val="11"/>
        <color rgb="FF008000"/>
        <rFont val="Calibri"/>
        <family val="2"/>
        <scheme val="minor"/>
      </rPr>
      <t xml:space="preserve">dɨma </t>
    </r>
    <r>
      <rPr>
        <b/>
        <sz val="11"/>
        <color rgb="FF800080"/>
        <rFont val="Calibri"/>
        <family val="2"/>
        <scheme val="minor"/>
      </rPr>
      <t xml:space="preserve">gamgut uŋun gak da tɨlak asak ? Yo morap kɨlɨ Piŋkop da kɨsiron naŋ gɨn gamgut kaŋ </t>
    </r>
    <r>
      <rPr>
        <sz val="11"/>
        <color rgb="FF008000"/>
        <rFont val="Calibri"/>
        <family val="2"/>
        <scheme val="minor"/>
      </rPr>
      <t xml:space="preserve">, </t>
    </r>
    <r>
      <rPr>
        <b/>
        <sz val="11"/>
        <color rgb="FF800080"/>
        <rFont val="Calibri"/>
        <family val="2"/>
        <scheme val="minor"/>
      </rPr>
      <t xml:space="preserve">nido gaga man madep agɨl uŋun gaga da </t>
    </r>
    <r>
      <rPr>
        <sz val="11"/>
        <color rgb="FF008000"/>
        <rFont val="Calibri"/>
        <family val="2"/>
        <scheme val="minor"/>
      </rPr>
      <t xml:space="preserve">yo morap </t>
    </r>
    <r>
      <rPr>
        <b/>
        <sz val="11"/>
        <color rgb="FF800080"/>
        <rFont val="Calibri"/>
        <family val="2"/>
        <scheme val="minor"/>
      </rPr>
      <t xml:space="preserve">wasagɨl </t>
    </r>
    <r>
      <rPr>
        <sz val="11"/>
        <color rgb="FF008000"/>
        <rFont val="Calibri"/>
        <family val="2"/>
        <scheme val="minor"/>
      </rPr>
      <t xml:space="preserve">uŋun </t>
    </r>
    <r>
      <rPr>
        <b/>
        <sz val="11"/>
        <color rgb="FF800080"/>
        <rFont val="Calibri"/>
        <family val="2"/>
        <scheme val="minor"/>
      </rPr>
      <t xml:space="preserve">wasagɨl do </t>
    </r>
    <r>
      <rPr>
        <sz val="11"/>
        <color rgb="FF008000"/>
        <rFont val="Calibri"/>
        <family val="2"/>
        <scheme val="minor"/>
      </rPr>
      <t xml:space="preserve">man </t>
    </r>
    <r>
      <rPr>
        <b/>
        <sz val="11"/>
        <color rgb="FF800080"/>
        <rFont val="Calibri"/>
        <family val="2"/>
        <scheme val="minor"/>
      </rPr>
      <t xml:space="preserve">madep ɨmɨsal </t>
    </r>
    <r>
      <rPr>
        <sz val="11"/>
        <color rgb="FF00800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</si>
  <si>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yo </t>
    </r>
    <r>
      <rPr>
        <b/>
        <sz val="11"/>
        <color rgb="FF800080"/>
        <rFont val="Calibri"/>
        <family val="2"/>
        <scheme val="minor"/>
      </rPr>
      <t xml:space="preserve">tagɨsi kɨlɨsi tugawit </t>
    </r>
    <r>
      <rPr>
        <sz val="11"/>
        <color rgb="FF008000"/>
        <rFont val="Calibri"/>
        <family val="2"/>
        <scheme val="minor"/>
      </rPr>
      <t xml:space="preserve">da </t>
    </r>
    <r>
      <rPr>
        <i/>
        <sz val="11"/>
        <color rgb="FF0000FF"/>
        <rFont val="Calibri"/>
        <family val="2"/>
        <scheme val="minor"/>
      </rPr>
      <t xml:space="preserve">tɨmɨkgaŋ , bo yo morap </t>
    </r>
    <r>
      <rPr>
        <sz val="11"/>
        <color rgb="FF008000"/>
        <rFont val="Calibri"/>
        <family val="2"/>
        <scheme val="minor"/>
      </rPr>
      <t xml:space="preserve">tagɨsi </t>
    </r>
    <r>
      <rPr>
        <b/>
        <sz val="11"/>
        <color rgb="FF800080"/>
        <rFont val="Calibri"/>
        <family val="2"/>
        <scheme val="minor"/>
      </rPr>
      <t xml:space="preserve">taŋ yomaŋ </t>
    </r>
    <r>
      <rPr>
        <sz val="11"/>
        <color rgb="FF008000"/>
        <rFont val="Calibri"/>
        <family val="2"/>
        <scheme val="minor"/>
      </rPr>
      <t xml:space="preserve">, </t>
    </r>
    <r>
      <rPr>
        <b/>
        <sz val="11"/>
        <color rgb="FF800080"/>
        <rFont val="Calibri"/>
        <family val="2"/>
        <scheme val="minor"/>
      </rPr>
      <t xml:space="preserve">bo dɨma . Nin </t>
    </r>
    <r>
      <rPr>
        <sz val="11"/>
        <color rgb="FF008000"/>
        <rFont val="Calibri"/>
        <family val="2"/>
        <scheme val="minor"/>
      </rPr>
      <t xml:space="preserve">kɨla amɨn madep </t>
    </r>
    <r>
      <rPr>
        <b/>
        <sz val="11"/>
        <color rgb="FF800080"/>
        <rFont val="Calibri"/>
        <family val="2"/>
        <scheme val="minor"/>
      </rPr>
      <t xml:space="preserve">egɨpgumaŋ da tɨlak agɨmaŋ . O </t>
    </r>
    <r>
      <rPr>
        <sz val="11"/>
        <color rgb="FF008000"/>
        <rFont val="Calibri"/>
        <family val="2"/>
        <scheme val="minor"/>
      </rPr>
      <t xml:space="preserve">, </t>
    </r>
    <r>
      <rPr>
        <strike/>
        <sz val="11"/>
        <color rgb="FFFF0000"/>
        <rFont val="Calibri"/>
        <family val="2"/>
        <scheme val="minor"/>
      </rPr>
      <t xml:space="preserve">ma ? O bupmɨsi . Nin </t>
    </r>
    <r>
      <rPr>
        <sz val="11"/>
        <color rgb="FF008000"/>
        <rFont val="Calibri"/>
        <family val="2"/>
        <scheme val="minor"/>
      </rPr>
      <t xml:space="preserve">ji </t>
    </r>
    <r>
      <rPr>
        <strike/>
        <sz val="11"/>
        <color rgb="FFFF0000"/>
        <rFont val="Calibri"/>
        <family val="2"/>
        <scheme val="minor"/>
      </rPr>
      <t xml:space="preserve">da </t>
    </r>
    <r>
      <rPr>
        <sz val="11"/>
        <color rgb="FF008000"/>
        <rFont val="Calibri"/>
        <family val="2"/>
        <scheme val="minor"/>
      </rPr>
      <t xml:space="preserve">kɨla amɨn madep </t>
    </r>
    <r>
      <rPr>
        <b/>
        <sz val="11"/>
        <color rgb="FF800080"/>
        <rFont val="Calibri"/>
        <family val="2"/>
        <scheme val="minor"/>
      </rPr>
      <t xml:space="preserve">egɨpgumaŋ da kɨlɨsi agagɨ . Kɨla amɨn madep egɨpgumaŋ da uŋun da yo madep dɨma asak kaŋ , nin </t>
    </r>
    <r>
      <rPr>
        <sz val="11"/>
        <color rgb="FF008000"/>
        <rFont val="Calibri"/>
        <family val="2"/>
        <scheme val="minor"/>
      </rPr>
      <t xml:space="preserve">kɨsi ji gat kɨla amɨn madep </t>
    </r>
    <r>
      <rPr>
        <b/>
        <sz val="11"/>
        <color rgb="FF800080"/>
        <rFont val="Calibri"/>
        <family val="2"/>
        <scheme val="minor"/>
      </rPr>
      <t xml:space="preserve">kɨla amaŋ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</si>
  <si>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dɨma . Nin amɨn si kɨmot do yaŋ nimgut , do yaŋ nandɨsat , </t>
    </r>
    <r>
      <rPr>
        <sz val="11"/>
        <color rgb="FF008000"/>
        <rFont val="Calibri"/>
        <family val="2"/>
        <scheme val="minor"/>
      </rPr>
      <t xml:space="preserve">Piŋkop da </t>
    </r>
    <r>
      <rPr>
        <i/>
        <sz val="11"/>
        <color rgb="FF0000FF"/>
        <rFont val="Calibri"/>
        <family val="2"/>
        <scheme val="minor"/>
      </rPr>
      <t xml:space="preserve">nin </t>
    </r>
    <r>
      <rPr>
        <sz val="11"/>
        <color rgb="FF008000"/>
        <rFont val="Calibri"/>
        <family val="2"/>
        <scheme val="minor"/>
      </rPr>
      <t xml:space="preserve">yabekbi </t>
    </r>
    <r>
      <rPr>
        <i/>
        <sz val="11"/>
        <color rgb="FF0000FF"/>
        <rFont val="Calibri"/>
        <family val="2"/>
        <scheme val="minor"/>
      </rPr>
      <t xml:space="preserve">kabɨ </t>
    </r>
    <r>
      <rPr>
        <sz val="11"/>
        <color rgb="FF008000"/>
        <rFont val="Calibri"/>
        <family val="2"/>
        <scheme val="minor"/>
      </rPr>
      <t xml:space="preserve">nin </t>
    </r>
    <r>
      <rPr>
        <b/>
        <sz val="11"/>
        <color rgb="FF800080"/>
        <rFont val="Calibri"/>
        <family val="2"/>
        <scheme val="minor"/>
      </rPr>
      <t xml:space="preserve">buŋon </t>
    </r>
    <r>
      <rPr>
        <sz val="11"/>
        <color rgb="FF008000"/>
        <rFont val="Calibri"/>
        <family val="2"/>
        <scheme val="minor"/>
      </rPr>
      <t xml:space="preserve">amɨn </t>
    </r>
    <r>
      <rPr>
        <b/>
        <sz val="11"/>
        <color rgb="FF800080"/>
        <rFont val="Calibri"/>
        <family val="2"/>
        <scheme val="minor"/>
      </rPr>
      <t xml:space="preserve">morapmɨsi manjɨgɨmaŋ </t>
    </r>
    <r>
      <rPr>
        <sz val="11"/>
        <color rgb="FF008000"/>
        <rFont val="Calibri"/>
        <family val="2"/>
        <scheme val="minor"/>
      </rPr>
      <t xml:space="preserve">. Nin </t>
    </r>
    <r>
      <rPr>
        <b/>
        <sz val="11"/>
        <color rgb="FF800080"/>
        <rFont val="Calibri"/>
        <family val="2"/>
        <scheme val="minor"/>
      </rPr>
      <t xml:space="preserve">amɨn dɨma , aŋelo gat ae </t>
    </r>
    <r>
      <rPr>
        <sz val="11"/>
        <color rgb="FF008000"/>
        <rFont val="Calibri"/>
        <family val="2"/>
        <scheme val="minor"/>
      </rPr>
      <t xml:space="preserve">amɨn morap da dabɨlon </t>
    </r>
    <r>
      <rPr>
        <b/>
        <sz val="11"/>
        <color rgb="FF800080"/>
        <rFont val="Calibri"/>
        <family val="2"/>
        <scheme val="minor"/>
      </rPr>
      <t xml:space="preserve">nɨkba kɨmotni </t>
    </r>
    <r>
      <rPr>
        <sz val="11"/>
        <color rgb="FF008000"/>
        <rFont val="Calibri"/>
        <family val="2"/>
        <scheme val="minor"/>
      </rPr>
      <t xml:space="preserve">do </t>
    </r>
    <r>
      <rPr>
        <b/>
        <sz val="11"/>
        <color rgb="FF800080"/>
        <rFont val="Calibri"/>
        <family val="2"/>
        <scheme val="minor"/>
      </rPr>
      <t xml:space="preserve">niyɨwit </t>
    </r>
    <r>
      <rPr>
        <sz val="11"/>
        <color rgb="FF008000"/>
        <rFont val="Calibri"/>
        <family val="2"/>
        <scheme val="minor"/>
      </rPr>
      <t xml:space="preserve">. </t>
    </r>
  </si>
  <si>
    <r>
      <rPr>
        <strike/>
        <sz val="11"/>
        <color rgb="FFFF0000"/>
        <rFont val="Calibri"/>
        <family val="2"/>
        <scheme val="minor"/>
      </rPr>
      <t xml:space="preserve">Jikon yumabi aŋpak ŋwakŋwarɨ kɨnda tosok dakon geni nandagɨm . Uŋun aŋpak </t>
    </r>
    <r>
      <rPr>
        <sz val="11"/>
        <color rgb="FF008000"/>
        <rFont val="Calibri"/>
        <family val="2"/>
        <scheme val="minor"/>
      </rPr>
      <t xml:space="preserve">Piŋkop dɨma nandaŋ ɨmaŋ amɨn </t>
    </r>
    <r>
      <rPr>
        <i/>
        <sz val="11"/>
        <color rgb="FF0000FF"/>
        <rFont val="Calibri"/>
        <family val="2"/>
        <scheme val="minor"/>
      </rPr>
      <t xml:space="preserve">kabɨ </t>
    </r>
    <r>
      <rPr>
        <sz val="11"/>
        <color rgb="FF008000"/>
        <rFont val="Calibri"/>
        <family val="2"/>
        <scheme val="minor"/>
      </rPr>
      <t xml:space="preserve">da </t>
    </r>
    <r>
      <rPr>
        <b/>
        <sz val="11"/>
        <color rgb="FF800080"/>
        <rFont val="Calibri"/>
        <family val="2"/>
        <scheme val="minor"/>
      </rPr>
      <t xml:space="preserve">yumabi mibɨlɨ mibɨlɨ nido ji da bɨkbɨgon noman taŋ nimaŋ yaŋba nandagɨm </t>
    </r>
    <r>
      <rPr>
        <sz val="11"/>
        <color rgb="FF008000"/>
        <rFont val="Calibri"/>
        <family val="2"/>
        <scheme val="minor"/>
      </rPr>
      <t xml:space="preserve">. Uŋun </t>
    </r>
    <r>
      <rPr>
        <i/>
        <sz val="11"/>
        <color rgb="FF0000FF"/>
        <rFont val="Calibri"/>
        <family val="2"/>
        <scheme val="minor"/>
      </rPr>
      <t xml:space="preserve">yumabi mibɨlɨ </t>
    </r>
    <r>
      <rPr>
        <sz val="11"/>
        <color rgb="FF008000"/>
        <rFont val="Calibri"/>
        <family val="2"/>
        <scheme val="minor"/>
      </rPr>
      <t xml:space="preserve">amɨn kɨnda da </t>
    </r>
    <r>
      <rPr>
        <strike/>
        <sz val="11"/>
        <color rgb="FFFF0000"/>
        <rFont val="Calibri"/>
        <family val="2"/>
        <scheme val="minor"/>
      </rPr>
      <t xml:space="preserve">meŋi kɨmagakwan </t>
    </r>
    <r>
      <rPr>
        <sz val="11"/>
        <color rgb="FF008000"/>
        <rFont val="Calibri"/>
        <family val="2"/>
        <scheme val="minor"/>
      </rPr>
      <t xml:space="preserve">datni </t>
    </r>
    <r>
      <rPr>
        <b/>
        <sz val="11"/>
        <color rgb="FF800080"/>
        <rFont val="Calibri"/>
        <family val="2"/>
        <scheme val="minor"/>
      </rPr>
      <t xml:space="preserve">dakon mɨŋatni </t>
    </r>
    <r>
      <rPr>
        <sz val="11"/>
        <color rgb="FF008000"/>
        <rFont val="Calibri"/>
        <family val="2"/>
        <scheme val="minor"/>
      </rPr>
      <t xml:space="preserve">pagɨt </t>
    </r>
    <r>
      <rPr>
        <strike/>
        <sz val="11"/>
        <color rgb="FFFF0000"/>
        <rFont val="Calibri"/>
        <family val="2"/>
        <scheme val="minor"/>
      </rPr>
      <t xml:space="preserve">uŋun gat pokgomal </t>
    </r>
    <r>
      <rPr>
        <sz val="11"/>
        <color rgb="FF008000"/>
        <rFont val="Calibri"/>
        <family val="2"/>
        <scheme val="minor"/>
      </rPr>
      <t xml:space="preserve">. </t>
    </r>
  </si>
  <si>
    <r>
      <rPr>
        <b/>
        <sz val="11"/>
        <color rgb="FF800080"/>
        <rFont val="Calibri"/>
        <family val="2"/>
        <scheme val="minor"/>
      </rPr>
      <t xml:space="preserve">Amɨn mɨktɨmon yumabi aŋpak mibɨlɨ mibɨlɨ abi </t>
    </r>
    <r>
      <rPr>
        <sz val="11"/>
        <color rgb="FF008000"/>
        <rFont val="Calibri"/>
        <family val="2"/>
        <scheme val="minor"/>
      </rPr>
      <t xml:space="preserve">amɨn </t>
    </r>
    <r>
      <rPr>
        <strike/>
        <sz val="11"/>
        <color rgb="FFFF0000"/>
        <rFont val="Calibri"/>
        <family val="2"/>
        <scheme val="minor"/>
      </rPr>
      <t xml:space="preserve">morap yumabi aŋ </t>
    </r>
    <r>
      <rPr>
        <sz val="11"/>
        <color rgb="FF008000"/>
        <rFont val="Calibri"/>
        <family val="2"/>
        <scheme val="minor"/>
      </rPr>
      <t xml:space="preserve">, </t>
    </r>
    <r>
      <rPr>
        <strike/>
        <sz val="11"/>
        <color rgb="FFFF0000"/>
        <rFont val="Calibri"/>
        <family val="2"/>
        <scheme val="minor"/>
      </rPr>
      <t xml:space="preserve">bo </t>
    </r>
    <r>
      <rPr>
        <sz val="11"/>
        <color rgb="FF008000"/>
        <rFont val="Calibri"/>
        <family val="2"/>
        <scheme val="minor"/>
      </rPr>
      <t xml:space="preserve">ae amɨn dakon yo </t>
    </r>
    <r>
      <rPr>
        <i/>
        <sz val="11"/>
        <color rgb="FF0000FF"/>
        <rFont val="Calibri"/>
        <family val="2"/>
        <scheme val="minor"/>
      </rPr>
      <t xml:space="preserve">kabɨ </t>
    </r>
    <r>
      <rPr>
        <sz val="11"/>
        <color rgb="FF008000"/>
        <rFont val="Calibri"/>
        <family val="2"/>
        <scheme val="minor"/>
      </rPr>
      <t xml:space="preserve">do </t>
    </r>
    <r>
      <rPr>
        <b/>
        <sz val="11"/>
        <color rgb="FF800080"/>
        <rFont val="Calibri"/>
        <family val="2"/>
        <scheme val="minor"/>
      </rPr>
      <t xml:space="preserve">galak toŋ , ae </t>
    </r>
    <r>
      <rPr>
        <sz val="11"/>
        <color rgb="FF008000"/>
        <rFont val="Calibri"/>
        <family val="2"/>
        <scheme val="minor"/>
      </rPr>
      <t xml:space="preserve">kabo </t>
    </r>
    <r>
      <rPr>
        <b/>
        <sz val="11"/>
        <color rgb="FF800080"/>
        <rFont val="Calibri"/>
        <family val="2"/>
        <scheme val="minor"/>
      </rPr>
      <t xml:space="preserve">noknok </t>
    </r>
    <r>
      <rPr>
        <sz val="11"/>
        <color rgb="FF008000"/>
        <rFont val="Calibri"/>
        <family val="2"/>
        <scheme val="minor"/>
      </rPr>
      <t xml:space="preserve">, </t>
    </r>
    <r>
      <rPr>
        <b/>
        <sz val="11"/>
        <color rgb="FF800080"/>
        <rFont val="Calibri"/>
        <family val="2"/>
        <scheme val="minor"/>
      </rPr>
      <t xml:space="preserve">ae kokup kɨrɨŋɨt tɨmɨt amɨn , </t>
    </r>
    <r>
      <rPr>
        <sz val="11"/>
        <color rgb="FF008000"/>
        <rFont val="Calibri"/>
        <family val="2"/>
        <scheme val="minor"/>
      </rPr>
      <t xml:space="preserve">ae kokup kɨdat gawak </t>
    </r>
    <r>
      <rPr>
        <b/>
        <sz val="11"/>
        <color rgb="FF800080"/>
        <rFont val="Calibri"/>
        <family val="2"/>
        <scheme val="minor"/>
      </rPr>
      <t xml:space="preserve">ɨmaŋ </t>
    </r>
    <r>
      <rPr>
        <sz val="11"/>
        <color rgb="FF008000"/>
        <rFont val="Calibri"/>
        <family val="2"/>
        <scheme val="minor"/>
      </rPr>
      <t xml:space="preserve">amɨn </t>
    </r>
    <r>
      <rPr>
        <b/>
        <sz val="11"/>
        <color rgb="FF800080"/>
        <rFont val="Calibri"/>
        <family val="2"/>
        <scheme val="minor"/>
      </rPr>
      <t xml:space="preserve">uŋun kɨsi do </t>
    </r>
    <r>
      <rPr>
        <sz val="11"/>
        <color rgb="FF008000"/>
        <rFont val="Calibri"/>
        <family val="2"/>
        <scheme val="minor"/>
      </rPr>
      <t xml:space="preserve">dɨma </t>
    </r>
    <r>
      <rPr>
        <b/>
        <sz val="11"/>
        <color rgb="FF800080"/>
        <rFont val="Calibri"/>
        <family val="2"/>
        <scheme val="minor"/>
      </rPr>
      <t xml:space="preserve">yosot </t>
    </r>
    <r>
      <rPr>
        <sz val="11"/>
        <color rgb="FF008000"/>
        <rFont val="Calibri"/>
        <family val="2"/>
        <scheme val="minor"/>
      </rPr>
      <t xml:space="preserve">. Ji </t>
    </r>
    <r>
      <rPr>
        <b/>
        <sz val="11"/>
        <color rgb="FF800080"/>
        <rFont val="Calibri"/>
        <family val="2"/>
        <scheme val="minor"/>
      </rPr>
      <t xml:space="preserve">on mɨktɨm kɨsisi yopmaŋ detni </t>
    </r>
    <r>
      <rPr>
        <sz val="11"/>
        <color rgb="FF008000"/>
        <rFont val="Calibri"/>
        <family val="2"/>
        <scheme val="minor"/>
      </rPr>
      <t xml:space="preserve">kaŋ , </t>
    </r>
    <r>
      <rPr>
        <strike/>
        <sz val="11"/>
        <color rgb="FFFF0000"/>
        <rFont val="Calibri"/>
        <family val="2"/>
        <scheme val="minor"/>
      </rPr>
      <t xml:space="preserve">on </t>
    </r>
    <r>
      <rPr>
        <sz val="11"/>
        <color rgb="FF008000"/>
        <rFont val="Calibri"/>
        <family val="2"/>
        <scheme val="minor"/>
      </rPr>
      <t xml:space="preserve">mɨktɨm </t>
    </r>
    <r>
      <rPr>
        <b/>
        <sz val="11"/>
        <color rgb="FF800080"/>
        <rFont val="Calibri"/>
        <family val="2"/>
        <scheme val="minor"/>
      </rPr>
      <t xml:space="preserve">kɨsi yopmaŋ detni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</si>
  <si>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nak </t>
    </r>
    <r>
      <rPr>
        <sz val="11"/>
        <color rgb="FF008000"/>
        <rFont val="Calibri"/>
        <family val="2"/>
        <scheme val="minor"/>
      </rPr>
      <t xml:space="preserve">gen </t>
    </r>
    <r>
      <rPr>
        <i/>
        <sz val="11"/>
        <color rgb="FF0000FF"/>
        <rFont val="Calibri"/>
        <family val="2"/>
        <scheme val="minor"/>
      </rPr>
      <t xml:space="preserve">mibɨlɨ </t>
    </r>
    <r>
      <rPr>
        <sz val="11"/>
        <color rgb="FF008000"/>
        <rFont val="Calibri"/>
        <family val="2"/>
        <scheme val="minor"/>
      </rPr>
      <t xml:space="preserve">mandagɨm </t>
    </r>
    <r>
      <rPr>
        <strike/>
        <sz val="11"/>
        <color rgb="FFFF0000"/>
        <rFont val="Calibri"/>
        <family val="2"/>
        <scheme val="minor"/>
      </rPr>
      <t xml:space="preserve">dakon mibɨlɨ </t>
    </r>
    <r>
      <rPr>
        <sz val="11"/>
        <color rgb="FF008000"/>
        <rFont val="Calibri"/>
        <family val="2"/>
        <scheme val="minor"/>
      </rPr>
      <t xml:space="preserve">uŋun yaŋ </t>
    </r>
    <r>
      <rPr>
        <b/>
        <sz val="11"/>
        <color rgb="FF800080"/>
        <rFont val="Calibri"/>
        <family val="2"/>
        <scheme val="minor"/>
      </rPr>
      <t xml:space="preserve">. </t>
    </r>
    <r>
      <rPr>
        <sz val="11"/>
        <color rgb="FF008000"/>
        <rFont val="Calibri"/>
        <family val="2"/>
        <scheme val="minor"/>
      </rPr>
      <t xml:space="preserve">Amɨn kɨnda </t>
    </r>
    <r>
      <rPr>
        <b/>
        <sz val="11"/>
        <color rgb="FF800080"/>
        <rFont val="Calibri"/>
        <family val="2"/>
        <scheme val="minor"/>
      </rPr>
      <t xml:space="preserve">ji da notji yaŋ iyaŋ kaŋ , uŋun amɨn </t>
    </r>
    <r>
      <rPr>
        <sz val="11"/>
        <color rgb="FF008000"/>
        <rFont val="Calibri"/>
        <family val="2"/>
        <scheme val="minor"/>
      </rPr>
      <t xml:space="preserve">yumabi aŋpak </t>
    </r>
    <r>
      <rPr>
        <b/>
        <sz val="11"/>
        <color rgb="FF800080"/>
        <rFont val="Calibri"/>
        <family val="2"/>
        <scheme val="minor"/>
      </rPr>
      <t xml:space="preserve">mibɨlɨ mibɨlɨ </t>
    </r>
    <r>
      <rPr>
        <sz val="11"/>
        <color rgb="FF008000"/>
        <rFont val="Calibri"/>
        <family val="2"/>
        <scheme val="minor"/>
      </rPr>
      <t xml:space="preserve">bo amɨn dakon yo do </t>
    </r>
    <r>
      <rPr>
        <b/>
        <sz val="11"/>
        <color rgb="FF800080"/>
        <rFont val="Calibri"/>
        <family val="2"/>
        <scheme val="minor"/>
      </rPr>
      <t xml:space="preserve">galagɨsi egɨsak </t>
    </r>
    <r>
      <rPr>
        <sz val="11"/>
        <color rgb="FF008000"/>
        <rFont val="Calibri"/>
        <family val="2"/>
        <scheme val="minor"/>
      </rPr>
      <t xml:space="preserve">, bo kokup kɨdat gawak </t>
    </r>
    <r>
      <rPr>
        <b/>
        <sz val="11"/>
        <color rgb="FF800080"/>
        <rFont val="Calibri"/>
        <family val="2"/>
        <scheme val="minor"/>
      </rPr>
      <t xml:space="preserve">ɨmɨŋbi </t>
    </r>
    <r>
      <rPr>
        <sz val="11"/>
        <color rgb="FF008000"/>
        <rFont val="Calibri"/>
        <family val="2"/>
        <scheme val="minor"/>
      </rPr>
      <t xml:space="preserve">, bo pakbi teban naŋek but upbal asak , bo </t>
    </r>
    <r>
      <rPr>
        <i/>
        <sz val="11"/>
        <color rgb="FF0000FF"/>
        <rFont val="Calibri"/>
        <family val="2"/>
        <scheme val="minor"/>
      </rPr>
      <t xml:space="preserve">ae </t>
    </r>
    <r>
      <rPr>
        <sz val="11"/>
        <color rgb="FF008000"/>
        <rFont val="Calibri"/>
        <family val="2"/>
        <scheme val="minor"/>
      </rPr>
      <t xml:space="preserve">amɨn </t>
    </r>
    <r>
      <rPr>
        <b/>
        <sz val="11"/>
        <color rgb="FF800080"/>
        <rFont val="Calibri"/>
        <family val="2"/>
        <scheme val="minor"/>
      </rPr>
      <t xml:space="preserve">da </t>
    </r>
    <r>
      <rPr>
        <sz val="11"/>
        <color rgb="FF008000"/>
        <rFont val="Calibri"/>
        <family val="2"/>
        <scheme val="minor"/>
      </rPr>
      <t xml:space="preserve">yo kabo </t>
    </r>
    <r>
      <rPr>
        <b/>
        <sz val="11"/>
        <color rgb="FF800080"/>
        <rFont val="Calibri"/>
        <family val="2"/>
        <scheme val="minor"/>
      </rPr>
      <t xml:space="preserve">noknok asak </t>
    </r>
    <r>
      <rPr>
        <sz val="11"/>
        <color rgb="FF008000"/>
        <rFont val="Calibri"/>
        <family val="2"/>
        <scheme val="minor"/>
      </rPr>
      <t xml:space="preserve">kaŋ , </t>
    </r>
    <r>
      <rPr>
        <b/>
        <sz val="11"/>
        <color rgb="FF800080"/>
        <rFont val="Calibri"/>
        <family val="2"/>
        <scheme val="minor"/>
      </rPr>
      <t xml:space="preserve">uŋuden </t>
    </r>
    <r>
      <rPr>
        <sz val="11"/>
        <color rgb="FF008000"/>
        <rFont val="Calibri"/>
        <family val="2"/>
        <scheme val="minor"/>
      </rPr>
      <t xml:space="preserve">amɨn gat </t>
    </r>
    <r>
      <rPr>
        <strike/>
        <sz val="11"/>
        <color rgb="FFFF0000"/>
        <rFont val="Calibri"/>
        <family val="2"/>
        <scheme val="minor"/>
      </rPr>
      <t xml:space="preserve">kaloŋɨ </t>
    </r>
    <r>
      <rPr>
        <sz val="11"/>
        <color rgb="FF008000"/>
        <rFont val="Calibri"/>
        <family val="2"/>
        <scheme val="minor"/>
      </rPr>
      <t xml:space="preserve">dɨma egɨpni . Ae </t>
    </r>
    <r>
      <rPr>
        <b/>
        <sz val="11"/>
        <color rgb="FF800080"/>
        <rFont val="Calibri"/>
        <family val="2"/>
        <scheme val="minor"/>
      </rPr>
      <t xml:space="preserve">uŋuden amɨn </t>
    </r>
    <r>
      <rPr>
        <sz val="11"/>
        <color rgb="FF008000"/>
        <rFont val="Calibri"/>
        <family val="2"/>
        <scheme val="minor"/>
      </rPr>
      <t xml:space="preserve">gat jap </t>
    </r>
    <r>
      <rPr>
        <strike/>
        <sz val="11"/>
        <color rgb="FFFF0000"/>
        <rFont val="Calibri"/>
        <family val="2"/>
        <scheme val="minor"/>
      </rPr>
      <t xml:space="preserve">pakbiyo kaloŋɨ </t>
    </r>
    <r>
      <rPr>
        <sz val="11"/>
        <color rgb="FF008000"/>
        <rFont val="Calibri"/>
        <family val="2"/>
        <scheme val="minor"/>
      </rPr>
      <t xml:space="preserve">dɨma </t>
    </r>
    <r>
      <rPr>
        <b/>
        <sz val="11"/>
        <color rgb="FF800080"/>
        <rFont val="Calibri"/>
        <family val="2"/>
        <scheme val="minor"/>
      </rPr>
      <t xml:space="preserve">noni </t>
    </r>
    <r>
      <rPr>
        <sz val="11"/>
        <color rgb="FF008000"/>
        <rFont val="Calibri"/>
        <family val="2"/>
        <scheme val="minor"/>
      </rPr>
      <t xml:space="preserve">. </t>
    </r>
  </si>
  <si>
    <r>
      <rPr>
        <b/>
        <sz val="11"/>
        <color rgb="FF800080"/>
        <rFont val="Calibri"/>
        <family val="2"/>
        <scheme val="minor"/>
      </rPr>
      <t xml:space="preserve">Dɨma nandaŋ gadaŋ ɨmaŋ </t>
    </r>
    <r>
      <rPr>
        <sz val="11"/>
        <color rgb="FF008000"/>
        <rFont val="Calibri"/>
        <family val="2"/>
        <scheme val="minor"/>
      </rPr>
      <t xml:space="preserve">amɨn dakon </t>
    </r>
    <r>
      <rPr>
        <b/>
        <sz val="11"/>
        <color rgb="FF800080"/>
        <rFont val="Calibri"/>
        <family val="2"/>
        <scheme val="minor"/>
      </rPr>
      <t xml:space="preserve">aŋpak </t>
    </r>
    <r>
      <rPr>
        <sz val="11"/>
        <color rgb="FF008000"/>
        <rFont val="Calibri"/>
        <family val="2"/>
        <scheme val="minor"/>
      </rPr>
      <t xml:space="preserve">kokwin ak do pi </t>
    </r>
    <r>
      <rPr>
        <b/>
        <sz val="11"/>
        <color rgb="FF800080"/>
        <rFont val="Calibri"/>
        <family val="2"/>
        <scheme val="minor"/>
      </rPr>
      <t xml:space="preserve">abeŋ , ma ? Uŋun arɨpmɨ dɨmasi </t>
    </r>
    <r>
      <rPr>
        <sz val="11"/>
        <color rgb="FF008000"/>
        <rFont val="Calibri"/>
        <family val="2"/>
        <scheme val="minor"/>
      </rPr>
      <t xml:space="preserve">. </t>
    </r>
    <r>
      <rPr>
        <b/>
        <sz val="11"/>
        <color rgb="FF800080"/>
        <rFont val="Calibri"/>
        <family val="2"/>
        <scheme val="minor"/>
      </rPr>
      <t xml:space="preserve">Piŋkop da </t>
    </r>
    <r>
      <rPr>
        <sz val="11"/>
        <color rgb="FF008000"/>
        <rFont val="Calibri"/>
        <family val="2"/>
        <scheme val="minor"/>
      </rPr>
      <t xml:space="preserve">paŋmuwukbi </t>
    </r>
    <r>
      <rPr>
        <i/>
        <sz val="11"/>
        <color rgb="FF0000FF"/>
        <rFont val="Calibri"/>
        <family val="2"/>
        <scheme val="minor"/>
      </rPr>
      <t xml:space="preserve">kabɨkon amɨn dakon aŋpak </t>
    </r>
    <r>
      <rPr>
        <sz val="11"/>
        <color rgb="FF008000"/>
        <rFont val="Calibri"/>
        <family val="2"/>
        <scheme val="minor"/>
      </rPr>
      <t xml:space="preserve">kokwin </t>
    </r>
    <r>
      <rPr>
        <b/>
        <sz val="11"/>
        <color rgb="FF800080"/>
        <rFont val="Calibri"/>
        <family val="2"/>
        <scheme val="minor"/>
      </rPr>
      <t xml:space="preserve">ak do </t>
    </r>
    <r>
      <rPr>
        <sz val="11"/>
        <color rgb="FF008000"/>
        <rFont val="Calibri"/>
        <family val="2"/>
        <scheme val="minor"/>
      </rPr>
      <t xml:space="preserve">ji da </t>
    </r>
    <r>
      <rPr>
        <b/>
        <sz val="11"/>
        <color rgb="FF800080"/>
        <rFont val="Calibri"/>
        <family val="2"/>
        <scheme val="minor"/>
      </rPr>
      <t xml:space="preserve">pini asak </t>
    </r>
    <r>
      <rPr>
        <sz val="11"/>
        <color rgb="FF008000"/>
        <rFont val="Calibri"/>
        <family val="2"/>
        <scheme val="minor"/>
      </rPr>
      <t xml:space="preserve">. </t>
    </r>
  </si>
  <si>
    <r>
      <rPr>
        <b/>
        <sz val="11"/>
        <color rgb="FF800080"/>
        <rFont val="Calibri"/>
        <family val="2"/>
        <scheme val="minor"/>
      </rPr>
      <t xml:space="preserve">Piŋkop </t>
    </r>
    <r>
      <rPr>
        <sz val="11"/>
        <color rgb="FF008000"/>
        <rFont val="Calibri"/>
        <family val="2"/>
        <scheme val="minor"/>
      </rPr>
      <t xml:space="preserve">da </t>
    </r>
    <r>
      <rPr>
        <strike/>
        <sz val="11"/>
        <color rgb="FFFF0000"/>
        <rFont val="Calibri"/>
        <family val="2"/>
        <scheme val="minor"/>
      </rPr>
      <t xml:space="preserve">waŋga akgaŋ </t>
    </r>
    <r>
      <rPr>
        <sz val="11"/>
        <color rgb="FF008000"/>
        <rFont val="Calibri"/>
        <family val="2"/>
        <scheme val="minor"/>
      </rPr>
      <t xml:space="preserve">amɨn </t>
    </r>
    <r>
      <rPr>
        <i/>
        <sz val="11"/>
        <color rgb="FF0000FF"/>
        <rFont val="Calibri"/>
        <family val="2"/>
        <scheme val="minor"/>
      </rPr>
      <t xml:space="preserve">gwakgwit dakon aŋpakni uŋun </t>
    </r>
    <r>
      <rPr>
        <sz val="11"/>
        <color rgb="FF008000"/>
        <rFont val="Calibri"/>
        <family val="2"/>
        <scheme val="minor"/>
      </rPr>
      <t xml:space="preserve">Piŋkop da iyɨ kokwin akdɨsak . </t>
    </r>
    <r>
      <rPr>
        <strike/>
        <sz val="11"/>
        <color rgb="FFFF0000"/>
        <rFont val="Calibri"/>
        <family val="2"/>
        <scheme val="minor"/>
      </rPr>
      <t xml:space="preserve">Mani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Ji </t>
    </r>
    <r>
      <rPr>
        <sz val="11"/>
        <color rgb="FF008000"/>
        <rFont val="Calibri"/>
        <family val="2"/>
        <scheme val="minor"/>
      </rPr>
      <t xml:space="preserve">da bɨkbɨgon </t>
    </r>
    <r>
      <rPr>
        <b/>
        <sz val="11"/>
        <color rgb="FF800080"/>
        <rFont val="Calibri"/>
        <family val="2"/>
        <scheme val="minor"/>
      </rPr>
      <t xml:space="preserve">amɨn yokwi uŋun abɨgɨni </t>
    </r>
    <r>
      <rPr>
        <sz val="11"/>
        <color rgb="FF008000"/>
        <rFont val="Calibri"/>
        <family val="2"/>
        <scheme val="minor"/>
      </rPr>
      <t xml:space="preserve">. " </t>
    </r>
  </si>
  <si>
    <r>
      <rPr>
        <b/>
        <sz val="11"/>
        <color rgb="FF800080"/>
        <rFont val="Calibri"/>
        <family val="2"/>
        <scheme val="minor"/>
      </rPr>
      <t xml:space="preserve">Mani </t>
    </r>
    <r>
      <rPr>
        <sz val="11"/>
        <color rgb="FF008000"/>
        <rFont val="Calibri"/>
        <family val="2"/>
        <scheme val="minor"/>
      </rPr>
      <t xml:space="preserve">ji </t>
    </r>
    <r>
      <rPr>
        <strike/>
        <sz val="11"/>
        <color rgb="FFFF0000"/>
        <rFont val="Calibri"/>
        <family val="2"/>
        <scheme val="minor"/>
      </rPr>
      <t xml:space="preserve">dɨsi do yo madep yaŋ nandaŋek </t>
    </r>
    <r>
      <rPr>
        <sz val="11"/>
        <color rgb="FF008000"/>
        <rFont val="Calibri"/>
        <family val="2"/>
        <scheme val="minor"/>
      </rPr>
      <t xml:space="preserve">amɨn dɨwarɨ </t>
    </r>
    <r>
      <rPr>
        <b/>
        <sz val="11"/>
        <color rgb="FF800080"/>
        <rFont val="Calibri"/>
        <family val="2"/>
        <scheme val="minor"/>
      </rPr>
      <t xml:space="preserve">yapmaŋdat </t>
    </r>
    <r>
      <rPr>
        <sz val="11"/>
        <color rgb="FF008000"/>
        <rFont val="Calibri"/>
        <family val="2"/>
        <scheme val="minor"/>
      </rPr>
      <t xml:space="preserve">yaŋ nandaŋ , ma ? </t>
    </r>
    <r>
      <rPr>
        <b/>
        <sz val="11"/>
        <color rgb="FF800080"/>
        <rFont val="Calibri"/>
        <family val="2"/>
        <scheme val="minor"/>
      </rPr>
      <t xml:space="preserve">Dɨwarɨ dakon man wukwisi uŋun yopmaŋek </t>
    </r>
    <r>
      <rPr>
        <sz val="11"/>
        <color rgb="FF008000"/>
        <rFont val="Calibri"/>
        <family val="2"/>
        <scheme val="minor"/>
      </rPr>
      <t xml:space="preserve">bupmɨ </t>
    </r>
    <r>
      <rPr>
        <strike/>
        <sz val="11"/>
        <color rgb="FFFF0000"/>
        <rFont val="Calibri"/>
        <family val="2"/>
        <scheme val="minor"/>
      </rPr>
      <t xml:space="preserve">nandaŋek </t>
    </r>
    <r>
      <rPr>
        <sz val="11"/>
        <color rgb="FF008000"/>
        <rFont val="Calibri"/>
        <family val="2"/>
        <scheme val="minor"/>
      </rPr>
      <t xml:space="preserve">kunam </t>
    </r>
    <r>
      <rPr>
        <b/>
        <sz val="11"/>
        <color rgb="FF800080"/>
        <rFont val="Calibri"/>
        <family val="2"/>
        <scheme val="minor"/>
      </rPr>
      <t xml:space="preserve">takgaŋ </t>
    </r>
    <r>
      <rPr>
        <sz val="11"/>
        <color rgb="FF008000"/>
        <rFont val="Calibri"/>
        <family val="2"/>
        <scheme val="minor"/>
      </rPr>
      <t xml:space="preserve">. </t>
    </r>
    <r>
      <rPr>
        <b/>
        <sz val="11"/>
        <color rgb="FF800080"/>
        <rFont val="Calibri"/>
        <family val="2"/>
        <scheme val="minor"/>
      </rPr>
      <t xml:space="preserve">Upbalap madep aŋ </t>
    </r>
    <r>
      <rPr>
        <sz val="11"/>
        <color rgb="FF008000"/>
        <rFont val="Calibri"/>
        <family val="2"/>
        <scheme val="minor"/>
      </rPr>
      <t xml:space="preserve">amɨn uŋun </t>
    </r>
    <r>
      <rPr>
        <strike/>
        <sz val="11"/>
        <color rgb="FFFF0000"/>
        <rFont val="Calibri"/>
        <family val="2"/>
        <scheme val="minor"/>
      </rPr>
      <t xml:space="preserve">yolba kɨŋakwan </t>
    </r>
    <r>
      <rPr>
        <sz val="11"/>
        <color rgb="FF008000"/>
        <rFont val="Calibri"/>
        <family val="2"/>
        <scheme val="minor"/>
      </rPr>
      <t xml:space="preserve">ji </t>
    </r>
    <r>
      <rPr>
        <b/>
        <sz val="11"/>
        <color rgb="FF800080"/>
        <rFont val="Calibri"/>
        <family val="2"/>
        <scheme val="minor"/>
      </rPr>
      <t xml:space="preserve">gat </t>
    </r>
    <r>
      <rPr>
        <sz val="11"/>
        <color rgb="FF008000"/>
        <rFont val="Calibri"/>
        <family val="2"/>
        <scheme val="minor"/>
      </rPr>
      <t xml:space="preserve">dɨma egɨpjak </t>
    </r>
    <r>
      <rPr>
        <i/>
        <sz val="11"/>
        <color rgb="FF0000FF"/>
        <rFont val="Calibri"/>
        <family val="2"/>
        <scheme val="minor"/>
      </rPr>
      <t xml:space="preserve">do yolba kɨni </t>
    </r>
    <r>
      <rPr>
        <sz val="11"/>
        <color rgb="FF008000"/>
        <rFont val="Calibri"/>
        <family val="2"/>
        <scheme val="minor"/>
      </rPr>
      <t xml:space="preserve">. </t>
    </r>
  </si>
  <si>
    <r>
      <rPr>
        <b/>
        <sz val="11"/>
        <color rgb="FF800080"/>
        <rFont val="Calibri"/>
        <family val="2"/>
        <scheme val="minor"/>
      </rPr>
      <t xml:space="preserve">Nak gɨptɨmno </t>
    </r>
    <r>
      <rPr>
        <sz val="11"/>
        <color rgb="FF008000"/>
        <rFont val="Calibri"/>
        <family val="2"/>
        <scheme val="minor"/>
      </rPr>
      <t xml:space="preserve">ji da dubagɨkon </t>
    </r>
    <r>
      <rPr>
        <b/>
        <sz val="11"/>
        <color rgb="FF800080"/>
        <rFont val="Calibri"/>
        <family val="2"/>
        <scheme val="minor"/>
      </rPr>
      <t xml:space="preserve">dɨma egɨsak </t>
    </r>
    <r>
      <rPr>
        <sz val="11"/>
        <color rgb="FF008000"/>
        <rFont val="Calibri"/>
        <family val="2"/>
        <scheme val="minor"/>
      </rPr>
      <t xml:space="preserve">, mani </t>
    </r>
    <r>
      <rPr>
        <b/>
        <sz val="11"/>
        <color rgb="FF800080"/>
        <rFont val="Calibri"/>
        <family val="2"/>
        <scheme val="minor"/>
      </rPr>
      <t xml:space="preserve">wupno </t>
    </r>
    <r>
      <rPr>
        <sz val="11"/>
        <color rgb="FF008000"/>
        <rFont val="Calibri"/>
        <family val="2"/>
        <scheme val="minor"/>
      </rPr>
      <t xml:space="preserve">ji gat </t>
    </r>
    <r>
      <rPr>
        <b/>
        <sz val="11"/>
        <color rgb="FF800080"/>
        <rFont val="Calibri"/>
        <family val="2"/>
        <scheme val="minor"/>
      </rPr>
      <t xml:space="preserve">egɨsak </t>
    </r>
    <r>
      <rPr>
        <sz val="11"/>
        <color rgb="FF008000"/>
        <rFont val="Calibri"/>
        <family val="2"/>
        <scheme val="minor"/>
      </rPr>
      <t xml:space="preserve">. </t>
    </r>
    <r>
      <rPr>
        <b/>
        <sz val="11"/>
        <color rgb="FF800080"/>
        <rFont val="Calibri"/>
        <family val="2"/>
        <scheme val="minor"/>
      </rPr>
      <t xml:space="preserve">Nak ji gat egek </t>
    </r>
    <r>
      <rPr>
        <sz val="11"/>
        <color rgb="FF008000"/>
        <rFont val="Calibri"/>
        <family val="2"/>
        <scheme val="minor"/>
      </rPr>
      <t xml:space="preserve">uŋun </t>
    </r>
    <r>
      <rPr>
        <i/>
        <sz val="11"/>
        <color rgb="FF0000FF"/>
        <rFont val="Calibri"/>
        <family val="2"/>
        <scheme val="minor"/>
      </rPr>
      <t xml:space="preserve">yo agɨt amɨn </t>
    </r>
    <r>
      <rPr>
        <sz val="11"/>
        <color rgb="FF008000"/>
        <rFont val="Calibri"/>
        <family val="2"/>
        <scheme val="minor"/>
      </rPr>
      <t xml:space="preserve">dakon </t>
    </r>
    <r>
      <rPr>
        <b/>
        <sz val="11"/>
        <color rgb="FF800080"/>
        <rFont val="Calibri"/>
        <family val="2"/>
        <scheme val="minor"/>
      </rPr>
      <t xml:space="preserve">mibɨlɨ </t>
    </r>
    <r>
      <rPr>
        <sz val="11"/>
        <color rgb="FF008000"/>
        <rFont val="Calibri"/>
        <family val="2"/>
        <scheme val="minor"/>
      </rPr>
      <t xml:space="preserve">kɨlɨ </t>
    </r>
    <r>
      <rPr>
        <b/>
        <sz val="11"/>
        <color rgb="FF800080"/>
        <rFont val="Calibri"/>
        <family val="2"/>
        <scheme val="minor"/>
      </rPr>
      <t xml:space="preserve">kokwinɨk mudosot </t>
    </r>
    <r>
      <rPr>
        <sz val="11"/>
        <color rgb="FF008000"/>
        <rFont val="Calibri"/>
        <family val="2"/>
        <scheme val="minor"/>
      </rPr>
      <t xml:space="preserve">. </t>
    </r>
  </si>
  <si>
    <r>
      <rPr>
        <sz val="11"/>
        <color rgb="FF008000"/>
        <rFont val="Calibri"/>
        <family val="2"/>
        <scheme val="minor"/>
      </rPr>
      <t xml:space="preserve">Yaŋ do aŋek yaŋ </t>
    </r>
    <r>
      <rPr>
        <b/>
        <sz val="11"/>
        <color rgb="FF800080"/>
        <rFont val="Calibri"/>
        <family val="2"/>
        <scheme val="minor"/>
      </rPr>
      <t xml:space="preserve">dayɨsat </t>
    </r>
    <r>
      <rPr>
        <sz val="11"/>
        <color rgb="FF008000"/>
        <rFont val="Calibri"/>
        <family val="2"/>
        <scheme val="minor"/>
      </rPr>
      <t xml:space="preserve">, Amɨn Tagɨnin Yesu da manon </t>
    </r>
    <r>
      <rPr>
        <i/>
        <sz val="11"/>
        <color rgb="FF0000FF"/>
        <rFont val="Calibri"/>
        <family val="2"/>
        <scheme val="minor"/>
      </rPr>
      <t xml:space="preserve">ji </t>
    </r>
    <r>
      <rPr>
        <sz val="11"/>
        <color rgb="FF008000"/>
        <rFont val="Calibri"/>
        <family val="2"/>
        <scheme val="minor"/>
      </rPr>
      <t xml:space="preserve">muwut </t>
    </r>
    <r>
      <rPr>
        <b/>
        <sz val="11"/>
        <color rgb="FF800080"/>
        <rFont val="Calibri"/>
        <family val="2"/>
        <scheme val="minor"/>
      </rPr>
      <t xml:space="preserve">muwutni </t>
    </r>
    <r>
      <rPr>
        <sz val="11"/>
        <color rgb="FF008000"/>
        <rFont val="Calibri"/>
        <family val="2"/>
        <scheme val="minor"/>
      </rPr>
      <t xml:space="preserve">. </t>
    </r>
    <r>
      <rPr>
        <b/>
        <sz val="11"/>
        <color rgb="FF800080"/>
        <rFont val="Calibri"/>
        <family val="2"/>
        <scheme val="minor"/>
      </rPr>
      <t xml:space="preserve">Muwugek </t>
    </r>
    <r>
      <rPr>
        <sz val="11"/>
        <color rgb="FF008000"/>
        <rFont val="Calibri"/>
        <family val="2"/>
        <scheme val="minor"/>
      </rPr>
      <t xml:space="preserve">Amɨn Tagɨnin </t>
    </r>
    <r>
      <rPr>
        <i/>
        <sz val="11"/>
        <color rgb="FF0000FF"/>
        <rFont val="Calibri"/>
        <family val="2"/>
        <scheme val="minor"/>
      </rPr>
      <t xml:space="preserve">Yesu </t>
    </r>
    <r>
      <rPr>
        <sz val="11"/>
        <color rgb="FF008000"/>
        <rFont val="Calibri"/>
        <family val="2"/>
        <scheme val="minor"/>
      </rPr>
      <t xml:space="preserve">dakon tapmɨm </t>
    </r>
    <r>
      <rPr>
        <i/>
        <sz val="11"/>
        <color rgb="FF0000FF"/>
        <rFont val="Calibri"/>
        <family val="2"/>
        <scheme val="minor"/>
      </rPr>
      <t xml:space="preserve">gat ae wupno gat kɨsi </t>
    </r>
    <r>
      <rPr>
        <sz val="11"/>
        <color rgb="FF008000"/>
        <rFont val="Calibri"/>
        <family val="2"/>
        <scheme val="minor"/>
      </rPr>
      <t xml:space="preserve">jikon </t>
    </r>
    <r>
      <rPr>
        <b/>
        <sz val="11"/>
        <color rgb="FF800080"/>
        <rFont val="Calibri"/>
        <family val="2"/>
        <scheme val="minor"/>
      </rPr>
      <t xml:space="preserve">egɨpdaŋ </t>
    </r>
    <r>
      <rPr>
        <sz val="11"/>
        <color rgb="FF008000"/>
        <rFont val="Calibri"/>
        <family val="2"/>
        <scheme val="minor"/>
      </rPr>
      <t xml:space="preserve">. </t>
    </r>
  </si>
  <si>
    <r>
      <rPr>
        <b/>
        <sz val="11"/>
        <color rgb="FF800080"/>
        <rFont val="Calibri"/>
        <family val="2"/>
        <scheme val="minor"/>
      </rPr>
      <t xml:space="preserve">Yaŋ aba amɨn </t>
    </r>
    <r>
      <rPr>
        <sz val="11"/>
        <color rgb="FF008000"/>
        <rFont val="Calibri"/>
        <family val="2"/>
        <scheme val="minor"/>
      </rPr>
      <t xml:space="preserve">uŋun amɨn </t>
    </r>
    <r>
      <rPr>
        <i/>
        <sz val="11"/>
        <color rgb="FF0000FF"/>
        <rFont val="Calibri"/>
        <family val="2"/>
        <scheme val="minor"/>
      </rPr>
      <t xml:space="preserve">aŋpakni yokwi taŋakwan </t>
    </r>
    <r>
      <rPr>
        <sz val="11"/>
        <color rgb="FF008000"/>
        <rFont val="Calibri"/>
        <family val="2"/>
        <scheme val="minor"/>
      </rPr>
      <t xml:space="preserve">Sunduk da kɨsiron </t>
    </r>
    <r>
      <rPr>
        <b/>
        <sz val="11"/>
        <color rgb="FF800080"/>
        <rFont val="Calibri"/>
        <family val="2"/>
        <scheme val="minor"/>
      </rPr>
      <t xml:space="preserve">yɨpmaŋek </t>
    </r>
    <r>
      <rPr>
        <sz val="11"/>
        <color rgb="FF008000"/>
        <rFont val="Calibri"/>
        <family val="2"/>
        <scheme val="minor"/>
      </rPr>
      <t xml:space="preserve">gɨptɨmni </t>
    </r>
    <r>
      <rPr>
        <b/>
        <sz val="11"/>
        <color rgb="FF800080"/>
        <rFont val="Calibri"/>
        <family val="2"/>
        <scheme val="minor"/>
      </rPr>
      <t xml:space="preserve">pasɨljak </t>
    </r>
    <r>
      <rPr>
        <sz val="11"/>
        <color rgb="FF008000"/>
        <rFont val="Calibri"/>
        <family val="2"/>
        <scheme val="minor"/>
      </rPr>
      <t xml:space="preserve">. Yaŋ </t>
    </r>
    <r>
      <rPr>
        <b/>
        <sz val="11"/>
        <color rgb="FF800080"/>
        <rFont val="Calibri"/>
        <family val="2"/>
        <scheme val="minor"/>
      </rPr>
      <t xml:space="preserve">aŋek </t>
    </r>
    <r>
      <rPr>
        <sz val="11"/>
        <color rgb="FF008000"/>
        <rFont val="Calibri"/>
        <family val="2"/>
        <scheme val="minor"/>
      </rPr>
      <t xml:space="preserve">Amɨn Tagɨ </t>
    </r>
    <r>
      <rPr>
        <b/>
        <sz val="11"/>
        <color rgb="FF800080"/>
        <rFont val="Calibri"/>
        <family val="2"/>
        <scheme val="minor"/>
      </rPr>
      <t xml:space="preserve">da </t>
    </r>
    <r>
      <rPr>
        <sz val="11"/>
        <color rgb="FF008000"/>
        <rFont val="Calibri"/>
        <family val="2"/>
        <scheme val="minor"/>
      </rPr>
      <t xml:space="preserve">bɨsap madepmon </t>
    </r>
    <r>
      <rPr>
        <strike/>
        <sz val="11"/>
        <color rgb="FFFF0000"/>
        <rFont val="Calibri"/>
        <family val="2"/>
        <scheme val="minor"/>
      </rPr>
      <t xml:space="preserve">Piŋkop da uŋun amɨn dakon </t>
    </r>
    <r>
      <rPr>
        <sz val="11"/>
        <color rgb="FF008000"/>
        <rFont val="Calibri"/>
        <family val="2"/>
        <scheme val="minor"/>
      </rPr>
      <t xml:space="preserve">wupni yokwikon </t>
    </r>
    <r>
      <rPr>
        <b/>
        <sz val="11"/>
        <color rgb="FF800080"/>
        <rFont val="Calibri"/>
        <family val="2"/>
        <scheme val="minor"/>
      </rPr>
      <t xml:space="preserve">da pulugaŋ tɨmɨtdɨsak </t>
    </r>
    <r>
      <rPr>
        <sz val="11"/>
        <color rgb="FF008000"/>
        <rFont val="Calibri"/>
        <family val="2"/>
        <scheme val="minor"/>
      </rPr>
      <t xml:space="preserve">. </t>
    </r>
  </si>
  <si>
    <r>
      <rPr>
        <sz val="11"/>
        <color rgb="FF008000"/>
        <rFont val="Calibri"/>
        <family val="2"/>
        <scheme val="minor"/>
      </rPr>
      <t xml:space="preserve">Ji dɨsi </t>
    </r>
    <r>
      <rPr>
        <b/>
        <sz val="11"/>
        <color rgb="FF800080"/>
        <rFont val="Calibri"/>
        <family val="2"/>
        <scheme val="minor"/>
      </rPr>
      <t xml:space="preserve">do nandaba wukwanek </t>
    </r>
    <r>
      <rPr>
        <sz val="11"/>
        <color rgb="FF008000"/>
        <rFont val="Calibri"/>
        <family val="2"/>
        <scheme val="minor"/>
      </rPr>
      <t xml:space="preserve">man </t>
    </r>
    <r>
      <rPr>
        <b/>
        <sz val="11"/>
        <color rgb="FF800080"/>
        <rFont val="Calibri"/>
        <family val="2"/>
        <scheme val="minor"/>
      </rPr>
      <t xml:space="preserve">madep aŋ </t>
    </r>
    <r>
      <rPr>
        <sz val="11"/>
        <color rgb="FF008000"/>
        <rFont val="Calibri"/>
        <family val="2"/>
        <scheme val="minor"/>
      </rPr>
      <t xml:space="preserve">uŋun </t>
    </r>
    <r>
      <rPr>
        <b/>
        <sz val="11"/>
        <color rgb="FF800080"/>
        <rFont val="Calibri"/>
        <family val="2"/>
        <scheme val="minor"/>
      </rPr>
      <t xml:space="preserve">yo </t>
    </r>
    <r>
      <rPr>
        <sz val="11"/>
        <color rgb="FF008000"/>
        <rFont val="Calibri"/>
        <family val="2"/>
        <scheme val="minor"/>
      </rPr>
      <t xml:space="preserve">tagɨ dɨma </t>
    </r>
    <r>
      <rPr>
        <i/>
        <sz val="11"/>
        <color rgb="FF0000FF"/>
        <rFont val="Calibri"/>
        <family val="2"/>
        <scheme val="minor"/>
      </rPr>
      <t xml:space="preserve">asak </t>
    </r>
    <r>
      <rPr>
        <sz val="11"/>
        <color rgb="FF008000"/>
        <rFont val="Calibri"/>
        <family val="2"/>
        <scheme val="minor"/>
      </rPr>
      <t xml:space="preserve">. </t>
    </r>
    <r>
      <rPr>
        <b/>
        <sz val="11"/>
        <color rgb="FF800080"/>
        <rFont val="Calibri"/>
        <family val="2"/>
        <scheme val="minor"/>
      </rPr>
      <t xml:space="preserve">Ji yaŋ </t>
    </r>
    <r>
      <rPr>
        <sz val="11"/>
        <color rgb="FF008000"/>
        <rFont val="Calibri"/>
        <family val="2"/>
        <scheme val="minor"/>
      </rPr>
      <t xml:space="preserve">dɨma nandaŋ , </t>
    </r>
    <r>
      <rPr>
        <b/>
        <sz val="11"/>
        <color rgb="FF800080"/>
        <rFont val="Calibri"/>
        <family val="2"/>
        <scheme val="minor"/>
      </rPr>
      <t xml:space="preserve">yis monɨŋɨsok da bret kaloŋɨ jokgal paŋupbal asak . </t>
    </r>
  </si>
  <si>
    <r>
      <rPr>
        <b/>
        <sz val="11"/>
        <color rgb="FF800080"/>
        <rFont val="Calibri"/>
        <family val="2"/>
        <scheme val="minor"/>
      </rPr>
      <t xml:space="preserve">Yaŋdo , </t>
    </r>
    <r>
      <rPr>
        <sz val="11"/>
        <color rgb="FF008000"/>
        <rFont val="Calibri"/>
        <family val="2"/>
        <scheme val="minor"/>
      </rPr>
      <t xml:space="preserve">ji yis kalɨpmɨ </t>
    </r>
    <r>
      <rPr>
        <b/>
        <sz val="11"/>
        <color rgb="FF800080"/>
        <rFont val="Calibri"/>
        <family val="2"/>
        <scheme val="minor"/>
      </rPr>
      <t xml:space="preserve">kɨnda pulugaŋ yɨpmaŋek </t>
    </r>
    <r>
      <rPr>
        <sz val="11"/>
        <color rgb="FF008000"/>
        <rFont val="Calibri"/>
        <family val="2"/>
        <scheme val="minor"/>
      </rPr>
      <t xml:space="preserve">bret </t>
    </r>
    <r>
      <rPr>
        <strike/>
        <sz val="11"/>
        <color rgb="FFFF0000"/>
        <rFont val="Calibri"/>
        <family val="2"/>
        <scheme val="minor"/>
      </rPr>
      <t xml:space="preserve">kalugɨ yisni </t>
    </r>
    <r>
      <rPr>
        <sz val="11"/>
        <color rgb="FF008000"/>
        <rFont val="Calibri"/>
        <family val="2"/>
        <scheme val="minor"/>
      </rPr>
      <t xml:space="preserve">mɨni </t>
    </r>
    <r>
      <rPr>
        <b/>
        <sz val="11"/>
        <color rgb="FF800080"/>
        <rFont val="Calibri"/>
        <family val="2"/>
        <scheme val="minor"/>
      </rPr>
      <t xml:space="preserve">yɨpmaŋek kalugɨsi </t>
    </r>
    <r>
      <rPr>
        <sz val="11"/>
        <color rgb="FF008000"/>
        <rFont val="Calibri"/>
        <family val="2"/>
        <scheme val="minor"/>
      </rPr>
      <t xml:space="preserve">egɨpni . </t>
    </r>
    <r>
      <rPr>
        <b/>
        <sz val="11"/>
        <color rgb="FF800080"/>
        <rFont val="Calibri"/>
        <family val="2"/>
        <scheme val="minor"/>
      </rPr>
      <t xml:space="preserve">Ji uŋun </t>
    </r>
    <r>
      <rPr>
        <sz val="11"/>
        <color rgb="FF008000"/>
        <rFont val="Calibri"/>
        <family val="2"/>
        <scheme val="minor"/>
      </rPr>
      <t xml:space="preserve">bret </t>
    </r>
    <r>
      <rPr>
        <strike/>
        <sz val="11"/>
        <color rgb="FFFF0000"/>
        <rFont val="Calibri"/>
        <family val="2"/>
        <scheme val="minor"/>
      </rPr>
      <t xml:space="preserve">yisni </t>
    </r>
    <r>
      <rPr>
        <sz val="11"/>
        <color rgb="FF008000"/>
        <rFont val="Calibri"/>
        <family val="2"/>
        <scheme val="minor"/>
      </rPr>
      <t xml:space="preserve">mɨni yombem </t>
    </r>
    <r>
      <rPr>
        <b/>
        <sz val="11"/>
        <color rgb="FF800080"/>
        <rFont val="Calibri"/>
        <family val="2"/>
        <scheme val="minor"/>
      </rPr>
      <t xml:space="preserve">. Ji </t>
    </r>
    <r>
      <rPr>
        <sz val="11"/>
        <color rgb="FF008000"/>
        <rFont val="Calibri"/>
        <family val="2"/>
        <scheme val="minor"/>
      </rPr>
      <t xml:space="preserve">Kristo </t>
    </r>
    <r>
      <rPr>
        <b/>
        <sz val="11"/>
        <color rgb="FF800080"/>
        <rFont val="Calibri"/>
        <family val="2"/>
        <scheme val="minor"/>
      </rPr>
      <t xml:space="preserve">uŋun </t>
    </r>
    <r>
      <rPr>
        <sz val="11"/>
        <color rgb="FF008000"/>
        <rFont val="Calibri"/>
        <family val="2"/>
        <scheme val="minor"/>
      </rPr>
      <t xml:space="preserve">Yapyap Bɨlak </t>
    </r>
    <r>
      <rPr>
        <i/>
        <sz val="11"/>
        <color rgb="FF0000FF"/>
        <rFont val="Calibri"/>
        <family val="2"/>
        <scheme val="minor"/>
      </rPr>
      <t xml:space="preserve">dakon sipsip kɨnda , uŋun kɨlɨ paret aŋ . Do Kristo uŋun paret aŋ , </t>
    </r>
    <r>
      <rPr>
        <sz val="11"/>
        <color rgb="FF008000"/>
        <rFont val="Calibri"/>
        <family val="2"/>
        <scheme val="minor"/>
      </rPr>
      <t xml:space="preserve">do </t>
    </r>
    <r>
      <rPr>
        <strike/>
        <sz val="11"/>
        <color rgb="FFFF0000"/>
        <rFont val="Calibri"/>
        <family val="2"/>
        <scheme val="minor"/>
      </rPr>
      <t xml:space="preserve">Sipsip mukwa sosoŋ uŋudeŋ </t>
    </r>
    <r>
      <rPr>
        <sz val="11"/>
        <color rgb="FF008000"/>
        <rFont val="Calibri"/>
        <family val="2"/>
        <scheme val="minor"/>
      </rPr>
      <t xml:space="preserve">nin </t>
    </r>
    <r>
      <rPr>
        <i/>
        <sz val="11"/>
        <color rgb="FF0000FF"/>
        <rFont val="Calibri"/>
        <family val="2"/>
        <scheme val="minor"/>
      </rPr>
      <t xml:space="preserve">uŋun Yapyap Bɨlak </t>
    </r>
    <r>
      <rPr>
        <sz val="11"/>
        <color rgb="FF008000"/>
        <rFont val="Calibri"/>
        <family val="2"/>
        <scheme val="minor"/>
      </rPr>
      <t xml:space="preserve">dakon </t>
    </r>
    <r>
      <rPr>
        <b/>
        <sz val="11"/>
        <color rgb="FF800080"/>
        <rFont val="Calibri"/>
        <family val="2"/>
        <scheme val="minor"/>
      </rPr>
      <t xml:space="preserve">sipsip kɨnda yaŋ dapmaŋ mudaŋ damɨsat </t>
    </r>
    <r>
      <rPr>
        <sz val="11"/>
        <color rgb="FF008000"/>
        <rFont val="Calibri"/>
        <family val="2"/>
        <scheme val="minor"/>
      </rPr>
      <t xml:space="preserve">. </t>
    </r>
  </si>
  <si>
    <r>
      <rPr>
        <b/>
        <sz val="11"/>
        <color rgb="FF800080"/>
        <rFont val="Calibri"/>
        <family val="2"/>
        <scheme val="minor"/>
      </rPr>
      <t xml:space="preserve">Yaŋdo , Yapyap Bɨlak do tagap taŋek egɨp egɨp amɨn </t>
    </r>
    <r>
      <rPr>
        <sz val="11"/>
        <color rgb="FF008000"/>
        <rFont val="Calibri"/>
        <family val="2"/>
        <scheme val="minor"/>
      </rPr>
      <t xml:space="preserve">dakon </t>
    </r>
    <r>
      <rPr>
        <b/>
        <sz val="11"/>
        <color rgb="FF800080"/>
        <rFont val="Calibri"/>
        <family val="2"/>
        <scheme val="minor"/>
      </rPr>
      <t xml:space="preserve">aŋpakni yolek egɨp egɨpni </t>
    </r>
    <r>
      <rPr>
        <sz val="11"/>
        <color rgb="FF008000"/>
        <rFont val="Calibri"/>
        <family val="2"/>
        <scheme val="minor"/>
      </rPr>
      <t xml:space="preserve">. </t>
    </r>
    <r>
      <rPr>
        <b/>
        <sz val="11"/>
        <color rgb="FF800080"/>
        <rFont val="Calibri"/>
        <family val="2"/>
        <scheme val="minor"/>
      </rPr>
      <t xml:space="preserve">Aŋek Yapyap Bɨlak do tagap taŋek egɨp egɨp dakon aŋpak yokwi ae </t>
    </r>
    <r>
      <rPr>
        <sz val="11"/>
        <color rgb="FF008000"/>
        <rFont val="Calibri"/>
        <family val="2"/>
        <scheme val="minor"/>
      </rPr>
      <t xml:space="preserve">aŋpak yokwi morap </t>
    </r>
    <r>
      <rPr>
        <b/>
        <sz val="11"/>
        <color rgb="FF800080"/>
        <rFont val="Calibri"/>
        <family val="2"/>
        <scheme val="minor"/>
      </rPr>
      <t xml:space="preserve">uŋun kɨsi yopmaŋ yopmaŋ aŋ . Jap noknok da yutnikon yis kɨlɨ kalugɨ yopmaŋ awit uŋun </t>
    </r>
    <r>
      <rPr>
        <sz val="11"/>
        <color rgb="FF008000"/>
        <rFont val="Calibri"/>
        <family val="2"/>
        <scheme val="minor"/>
      </rPr>
      <t xml:space="preserve">tɨlak </t>
    </r>
    <r>
      <rPr>
        <b/>
        <sz val="11"/>
        <color rgb="FF800080"/>
        <rFont val="Calibri"/>
        <family val="2"/>
        <scheme val="minor"/>
      </rPr>
      <t xml:space="preserve">yopmaŋ yopmaŋ awit . Yaŋ aŋek butnin </t>
    </r>
    <r>
      <rPr>
        <sz val="11"/>
        <color rgb="FF008000"/>
        <rFont val="Calibri"/>
        <family val="2"/>
        <scheme val="minor"/>
      </rPr>
      <t xml:space="preserve">kɨlegɨsi ae gen </t>
    </r>
    <r>
      <rPr>
        <b/>
        <sz val="11"/>
        <color rgb="FF800080"/>
        <rFont val="Calibri"/>
        <family val="2"/>
        <scheme val="minor"/>
      </rPr>
      <t xml:space="preserve">bamɨ kɨlegɨsi </t>
    </r>
    <r>
      <rPr>
        <sz val="11"/>
        <color rgb="FF008000"/>
        <rFont val="Calibri"/>
        <family val="2"/>
        <scheme val="minor"/>
      </rPr>
      <t xml:space="preserve">dakon </t>
    </r>
    <r>
      <rPr>
        <b/>
        <sz val="11"/>
        <color rgb="FF800080"/>
        <rFont val="Calibri"/>
        <family val="2"/>
        <scheme val="minor"/>
      </rPr>
      <t xml:space="preserve">aŋpakni yolek egɨp egɨpgumaŋ . Yaŋ aŋaki uŋun amɨn da bret kalugɨ yɨpmɨ dɨma yis yombem </t>
    </r>
    <r>
      <rPr>
        <sz val="11"/>
        <color rgb="FF008000"/>
        <rFont val="Calibri"/>
        <family val="2"/>
        <scheme val="minor"/>
      </rPr>
      <t xml:space="preserve">asak . </t>
    </r>
  </si>
  <si>
    <r>
      <rPr>
        <sz val="11"/>
        <color rgb="FF008000"/>
        <rFont val="Calibri"/>
        <family val="2"/>
        <scheme val="minor"/>
      </rPr>
      <t xml:space="preserve">Nak </t>
    </r>
    <r>
      <rPr>
        <i/>
        <sz val="11"/>
        <color rgb="FF0000FF"/>
        <rFont val="Calibri"/>
        <family val="2"/>
        <scheme val="minor"/>
      </rPr>
      <t xml:space="preserve">aeno </t>
    </r>
    <r>
      <rPr>
        <sz val="11"/>
        <color rgb="FF008000"/>
        <rFont val="Calibri"/>
        <family val="2"/>
        <scheme val="minor"/>
      </rPr>
      <t xml:space="preserve">papia </t>
    </r>
    <r>
      <rPr>
        <b/>
        <sz val="11"/>
        <color rgb="FF800080"/>
        <rFont val="Calibri"/>
        <family val="2"/>
        <scheme val="minor"/>
      </rPr>
      <t xml:space="preserve">kɨnda gat ji do mandagɨm , uŋun yaŋ do aŋek </t>
    </r>
    <r>
      <rPr>
        <sz val="11"/>
        <color rgb="FF008000"/>
        <rFont val="Calibri"/>
        <family val="2"/>
        <scheme val="minor"/>
      </rPr>
      <t xml:space="preserve">yaŋ yagɨm , " </t>
    </r>
    <r>
      <rPr>
        <b/>
        <sz val="11"/>
        <color rgb="FF800080"/>
        <rFont val="Calibri"/>
        <family val="2"/>
        <scheme val="minor"/>
      </rPr>
      <t xml:space="preserve">Amɨn </t>
    </r>
    <r>
      <rPr>
        <sz val="11"/>
        <color rgb="FF008000"/>
        <rFont val="Calibri"/>
        <family val="2"/>
        <scheme val="minor"/>
      </rPr>
      <t xml:space="preserve">yumabi aŋpak </t>
    </r>
    <r>
      <rPr>
        <b/>
        <sz val="11"/>
        <color rgb="FF800080"/>
        <rFont val="Calibri"/>
        <family val="2"/>
        <scheme val="minor"/>
      </rPr>
      <t xml:space="preserve">mibɨlɨ mibɨlɨ </t>
    </r>
    <r>
      <rPr>
        <sz val="11"/>
        <color rgb="FF008000"/>
        <rFont val="Calibri"/>
        <family val="2"/>
        <scheme val="minor"/>
      </rPr>
      <t xml:space="preserve">amɨn gat </t>
    </r>
    <r>
      <rPr>
        <strike/>
        <sz val="11"/>
        <color rgb="FFFF0000"/>
        <rFont val="Calibri"/>
        <family val="2"/>
        <scheme val="minor"/>
      </rPr>
      <t xml:space="preserve">kɨsi </t>
    </r>
    <r>
      <rPr>
        <sz val="11"/>
        <color rgb="FF008000"/>
        <rFont val="Calibri"/>
        <family val="2"/>
        <scheme val="minor"/>
      </rPr>
      <t xml:space="preserve">dɨma egɨpni . " </t>
    </r>
  </si>
  <si>
    <r>
      <rPr>
        <b/>
        <sz val="11"/>
        <color rgb="FF800080"/>
        <rFont val="Calibri"/>
        <family val="2"/>
        <scheme val="minor"/>
      </rPr>
      <t xml:space="preserve">Ji kabɨkon da </t>
    </r>
    <r>
      <rPr>
        <sz val="11"/>
        <color rgb="FF008000"/>
        <rFont val="Calibri"/>
        <family val="2"/>
        <scheme val="minor"/>
      </rPr>
      <t xml:space="preserve">amɨn kɨnda </t>
    </r>
    <r>
      <rPr>
        <i/>
        <sz val="11"/>
        <color rgb="FF0000FF"/>
        <rFont val="Calibri"/>
        <family val="2"/>
        <scheme val="minor"/>
      </rPr>
      <t xml:space="preserve">da notni do nandaba yokwi tok aŋek gen pikon yɨpjak kaŋ , Piŋkop dakon telagɨ </t>
    </r>
    <r>
      <rPr>
        <sz val="11"/>
        <color rgb="FF008000"/>
        <rFont val="Calibri"/>
        <family val="2"/>
        <scheme val="minor"/>
      </rPr>
      <t xml:space="preserve">amɨn </t>
    </r>
    <r>
      <rPr>
        <b/>
        <sz val="11"/>
        <color rgb="FF800080"/>
        <rFont val="Calibri"/>
        <family val="2"/>
        <scheme val="minor"/>
      </rPr>
      <t xml:space="preserve">kabɨ tɨmɨkban </t>
    </r>
    <r>
      <rPr>
        <sz val="11"/>
        <color rgb="FF008000"/>
        <rFont val="Calibri"/>
        <family val="2"/>
        <scheme val="minor"/>
      </rPr>
      <t xml:space="preserve">Piŋkop dɨma nandaŋ ɨmaŋ </t>
    </r>
    <r>
      <rPr>
        <i/>
        <sz val="11"/>
        <color rgb="FF0000FF"/>
        <rFont val="Calibri"/>
        <family val="2"/>
        <scheme val="minor"/>
      </rPr>
      <t xml:space="preserve">amɨn </t>
    </r>
    <r>
      <rPr>
        <sz val="11"/>
        <color rgb="FF008000"/>
        <rFont val="Calibri"/>
        <family val="2"/>
        <scheme val="minor"/>
      </rPr>
      <t xml:space="preserve">kabɨ </t>
    </r>
    <r>
      <rPr>
        <b/>
        <sz val="11"/>
        <color rgb="FF800080"/>
        <rFont val="Calibri"/>
        <family val="2"/>
        <scheme val="minor"/>
      </rPr>
      <t xml:space="preserve">da ɨŋamon gen </t>
    </r>
    <r>
      <rPr>
        <sz val="11"/>
        <color rgb="FF008000"/>
        <rFont val="Calibri"/>
        <family val="2"/>
        <scheme val="minor"/>
      </rPr>
      <t xml:space="preserve">pi </t>
    </r>
    <r>
      <rPr>
        <b/>
        <sz val="11"/>
        <color rgb="FF800080"/>
        <rFont val="Calibri"/>
        <family val="2"/>
        <scheme val="minor"/>
      </rPr>
      <t xml:space="preserve">uŋun aŋkɨ ɨmɨŋek mayagɨ nandɨsak . Uŋun da mayagɨ </t>
    </r>
    <r>
      <rPr>
        <sz val="11"/>
        <color rgb="FF008000"/>
        <rFont val="Calibri"/>
        <family val="2"/>
        <scheme val="minor"/>
      </rPr>
      <t xml:space="preserve">do </t>
    </r>
    <r>
      <rPr>
        <b/>
        <sz val="11"/>
        <color rgb="FF800080"/>
        <rFont val="Calibri"/>
        <family val="2"/>
        <scheme val="minor"/>
      </rPr>
      <t xml:space="preserve">mayagɨ dɨma nandɨsak </t>
    </r>
    <r>
      <rPr>
        <sz val="11"/>
        <color rgb="FF008000"/>
        <rFont val="Calibri"/>
        <family val="2"/>
        <scheme val="minor"/>
      </rPr>
      <t xml:space="preserve">, ma ? </t>
    </r>
  </si>
  <si>
    <r>
      <rPr>
        <b/>
        <sz val="11"/>
        <color rgb="FF800080"/>
        <rFont val="Calibri"/>
        <family val="2"/>
        <scheme val="minor"/>
      </rPr>
      <t xml:space="preserve">Kabo noknok , bo </t>
    </r>
    <r>
      <rPr>
        <sz val="11"/>
        <color rgb="FF008000"/>
        <rFont val="Calibri"/>
        <family val="2"/>
        <scheme val="minor"/>
      </rPr>
      <t xml:space="preserve">amɨn </t>
    </r>
    <r>
      <rPr>
        <i/>
        <sz val="11"/>
        <color rgb="FF0000FF"/>
        <rFont val="Calibri"/>
        <family val="2"/>
        <scheme val="minor"/>
      </rPr>
      <t xml:space="preserve">emarɨ toŋ do galagɨsi ekwaŋ </t>
    </r>
    <r>
      <rPr>
        <sz val="11"/>
        <color rgb="FF008000"/>
        <rFont val="Calibri"/>
        <family val="2"/>
        <scheme val="minor"/>
      </rPr>
      <t xml:space="preserve">, </t>
    </r>
    <r>
      <rPr>
        <b/>
        <sz val="11"/>
        <color rgb="FF800080"/>
        <rFont val="Calibri"/>
        <family val="2"/>
        <scheme val="minor"/>
      </rPr>
      <t xml:space="preserve">bo </t>
    </r>
    <r>
      <rPr>
        <sz val="11"/>
        <color rgb="FF008000"/>
        <rFont val="Calibri"/>
        <family val="2"/>
        <scheme val="minor"/>
      </rPr>
      <t xml:space="preserve">pakbi teban naŋek but upbal aŋ </t>
    </r>
    <r>
      <rPr>
        <strike/>
        <sz val="11"/>
        <color rgb="FFFF0000"/>
        <rFont val="Calibri"/>
        <family val="2"/>
        <scheme val="minor"/>
      </rPr>
      <t xml:space="preserve">amɨn </t>
    </r>
    <r>
      <rPr>
        <sz val="11"/>
        <color rgb="FF008000"/>
        <rFont val="Calibri"/>
        <family val="2"/>
        <scheme val="minor"/>
      </rPr>
      <t xml:space="preserve">, </t>
    </r>
    <r>
      <rPr>
        <b/>
        <sz val="11"/>
        <color rgb="FF800080"/>
        <rFont val="Calibri"/>
        <family val="2"/>
        <scheme val="minor"/>
      </rPr>
      <t xml:space="preserve">bo abɨŋ yɨp </t>
    </r>
    <r>
      <rPr>
        <sz val="11"/>
        <color rgb="FF008000"/>
        <rFont val="Calibri"/>
        <family val="2"/>
        <scheme val="minor"/>
      </rPr>
      <t xml:space="preserve">do </t>
    </r>
    <r>
      <rPr>
        <i/>
        <sz val="11"/>
        <color rgb="FF0000FF"/>
        <rFont val="Calibri"/>
        <family val="2"/>
        <scheme val="minor"/>
      </rPr>
      <t xml:space="preserve">aŋek gen </t>
    </r>
    <r>
      <rPr>
        <sz val="11"/>
        <color rgb="FF008000"/>
        <rFont val="Calibri"/>
        <family val="2"/>
        <scheme val="minor"/>
      </rPr>
      <t xml:space="preserve">yaŋba yokwi tok </t>
    </r>
    <r>
      <rPr>
        <strike/>
        <sz val="11"/>
        <color rgb="FFFF0000"/>
        <rFont val="Calibri"/>
        <family val="2"/>
        <scheme val="minor"/>
      </rPr>
      <t xml:space="preserve">aŋ </t>
    </r>
    <r>
      <rPr>
        <sz val="11"/>
        <color rgb="FF008000"/>
        <rFont val="Calibri"/>
        <family val="2"/>
        <scheme val="minor"/>
      </rPr>
      <t xml:space="preserve">amɨn , </t>
    </r>
    <r>
      <rPr>
        <i/>
        <sz val="11"/>
        <color rgb="FF0000FF"/>
        <rFont val="Calibri"/>
        <family val="2"/>
        <scheme val="minor"/>
      </rPr>
      <t xml:space="preserve">bo </t>
    </r>
    <r>
      <rPr>
        <sz val="11"/>
        <color rgb="FF008000"/>
        <rFont val="Calibri"/>
        <family val="2"/>
        <scheme val="minor"/>
      </rPr>
      <t xml:space="preserve">ae </t>
    </r>
    <r>
      <rPr>
        <strike/>
        <sz val="11"/>
        <color rgb="FFFF0000"/>
        <rFont val="Calibri"/>
        <family val="2"/>
        <scheme val="minor"/>
      </rPr>
      <t xml:space="preserve">topmon da </t>
    </r>
    <r>
      <rPr>
        <sz val="11"/>
        <color rgb="FF008000"/>
        <rFont val="Calibri"/>
        <family val="2"/>
        <scheme val="minor"/>
      </rPr>
      <t xml:space="preserve">amɨn </t>
    </r>
    <r>
      <rPr>
        <i/>
        <sz val="11"/>
        <color rgb="FF0000FF"/>
        <rFont val="Calibri"/>
        <family val="2"/>
        <scheme val="minor"/>
      </rPr>
      <t xml:space="preserve">dɨwarɨ </t>
    </r>
    <r>
      <rPr>
        <sz val="11"/>
        <color rgb="FF008000"/>
        <rFont val="Calibri"/>
        <family val="2"/>
        <scheme val="minor"/>
      </rPr>
      <t xml:space="preserve">dakon yo </t>
    </r>
    <r>
      <rPr>
        <b/>
        <sz val="11"/>
        <color rgb="FF800080"/>
        <rFont val="Calibri"/>
        <family val="2"/>
        <scheme val="minor"/>
      </rPr>
      <t xml:space="preserve">kabɨ tɨmɨt tɨmɨt </t>
    </r>
    <r>
      <rPr>
        <sz val="11"/>
        <color rgb="FF008000"/>
        <rFont val="Calibri"/>
        <family val="2"/>
        <scheme val="minor"/>
      </rPr>
      <t xml:space="preserve">amɨn , uŋuden amɨn </t>
    </r>
    <r>
      <rPr>
        <i/>
        <sz val="11"/>
        <color rgb="FF0000FF"/>
        <rFont val="Calibri"/>
        <family val="2"/>
        <scheme val="minor"/>
      </rPr>
      <t xml:space="preserve">kabɨ </t>
    </r>
    <r>
      <rPr>
        <sz val="11"/>
        <color rgb="FF008000"/>
        <rFont val="Calibri"/>
        <family val="2"/>
        <scheme val="minor"/>
      </rPr>
      <t xml:space="preserve">Piŋkop da Amɨn Kɨla Asak da kagagwan dɨma </t>
    </r>
    <r>
      <rPr>
        <b/>
        <sz val="11"/>
        <color rgb="FF800080"/>
        <rFont val="Calibri"/>
        <family val="2"/>
        <scheme val="minor"/>
      </rPr>
      <t xml:space="preserve">egɨpdaŋ </t>
    </r>
    <r>
      <rPr>
        <sz val="11"/>
        <color rgb="FF008000"/>
        <rFont val="Calibri"/>
        <family val="2"/>
        <scheme val="minor"/>
      </rPr>
      <t xml:space="preserve">. </t>
    </r>
  </si>
  <si>
    <r>
      <rPr>
        <b/>
        <sz val="11"/>
        <color rgb="FF800080"/>
        <rFont val="Calibri"/>
        <family val="2"/>
        <scheme val="minor"/>
      </rPr>
      <t xml:space="preserve">Kalɨp ji </t>
    </r>
    <r>
      <rPr>
        <sz val="11"/>
        <color rgb="FF008000"/>
        <rFont val="Calibri"/>
        <family val="2"/>
        <scheme val="minor"/>
      </rPr>
      <t xml:space="preserve">dɨwarɨ </t>
    </r>
    <r>
      <rPr>
        <strike/>
        <sz val="11"/>
        <color rgb="FFFF0000"/>
        <rFont val="Calibri"/>
        <family val="2"/>
        <scheme val="minor"/>
      </rPr>
      <t xml:space="preserve">kalɨp </t>
    </r>
    <r>
      <rPr>
        <sz val="11"/>
        <color rgb="FF008000"/>
        <rFont val="Calibri"/>
        <family val="2"/>
        <scheme val="minor"/>
      </rPr>
      <t xml:space="preserve">uŋuden amɨn egɨpgwit </t>
    </r>
    <r>
      <rPr>
        <i/>
        <sz val="11"/>
        <color rgb="FF0000FF"/>
        <rFont val="Calibri"/>
        <family val="2"/>
        <scheme val="minor"/>
      </rPr>
      <t xml:space="preserve">uŋuden amɨn </t>
    </r>
    <r>
      <rPr>
        <sz val="11"/>
        <color rgb="FF008000"/>
        <rFont val="Calibri"/>
        <family val="2"/>
        <scheme val="minor"/>
      </rPr>
      <t xml:space="preserve">. Mani Piŋkop da </t>
    </r>
    <r>
      <rPr>
        <i/>
        <sz val="11"/>
        <color rgb="FF0000FF"/>
        <rFont val="Calibri"/>
        <family val="2"/>
        <scheme val="minor"/>
      </rPr>
      <t xml:space="preserve">ji </t>
    </r>
    <r>
      <rPr>
        <sz val="11"/>
        <color rgb="FF008000"/>
        <rFont val="Calibri"/>
        <family val="2"/>
        <scheme val="minor"/>
      </rPr>
      <t xml:space="preserve">sugaŋ </t>
    </r>
    <r>
      <rPr>
        <b/>
        <sz val="11"/>
        <color rgb="FF800080"/>
        <rFont val="Calibri"/>
        <family val="2"/>
        <scheme val="minor"/>
      </rPr>
      <t xml:space="preserve">sugaŋ sugaŋek </t>
    </r>
    <r>
      <rPr>
        <sz val="11"/>
        <color rgb="FF008000"/>
        <rFont val="Calibri"/>
        <family val="2"/>
        <scheme val="minor"/>
      </rPr>
      <t xml:space="preserve">iyɨ dakon </t>
    </r>
    <r>
      <rPr>
        <strike/>
        <sz val="11"/>
        <color rgb="FFFF0000"/>
        <rFont val="Calibri"/>
        <family val="2"/>
        <scheme val="minor"/>
      </rPr>
      <t xml:space="preserve">mɨŋat </t>
    </r>
    <r>
      <rPr>
        <sz val="11"/>
        <color rgb="FF008000"/>
        <rFont val="Calibri"/>
        <family val="2"/>
        <scheme val="minor"/>
      </rPr>
      <t xml:space="preserve">amɨn kabɨ </t>
    </r>
    <r>
      <rPr>
        <b/>
        <sz val="11"/>
        <color rgb="FF800080"/>
        <rFont val="Calibri"/>
        <family val="2"/>
        <scheme val="minor"/>
      </rPr>
      <t xml:space="preserve">gat wagɨl ani </t>
    </r>
    <r>
      <rPr>
        <sz val="11"/>
        <color rgb="FF008000"/>
        <rFont val="Calibri"/>
        <family val="2"/>
        <scheme val="minor"/>
      </rPr>
      <t xml:space="preserve">. </t>
    </r>
    <r>
      <rPr>
        <i/>
        <sz val="11"/>
        <color rgb="FF0000FF"/>
        <rFont val="Calibri"/>
        <family val="2"/>
        <scheme val="minor"/>
      </rPr>
      <t xml:space="preserve">Aŋek </t>
    </r>
    <r>
      <rPr>
        <sz val="11"/>
        <color rgb="FF008000"/>
        <rFont val="Calibri"/>
        <family val="2"/>
        <scheme val="minor"/>
      </rPr>
      <t xml:space="preserve">Amɨn Tagɨ Yesu Kristo da manon </t>
    </r>
    <r>
      <rPr>
        <b/>
        <sz val="11"/>
        <color rgb="FF800080"/>
        <rFont val="Calibri"/>
        <family val="2"/>
        <scheme val="minor"/>
      </rPr>
      <t xml:space="preserve">da </t>
    </r>
    <r>
      <rPr>
        <sz val="11"/>
        <color rgb="FF008000"/>
        <rFont val="Calibri"/>
        <family val="2"/>
        <scheme val="minor"/>
      </rPr>
      <t xml:space="preserve">ae Piŋkop dakon Wup da </t>
    </r>
    <r>
      <rPr>
        <i/>
        <sz val="11"/>
        <color rgb="FF0000FF"/>
        <rFont val="Calibri"/>
        <family val="2"/>
        <scheme val="minor"/>
      </rPr>
      <t xml:space="preserve">iyɨ dakon tapmɨm da </t>
    </r>
    <r>
      <rPr>
        <sz val="11"/>
        <color rgb="FF008000"/>
        <rFont val="Calibri"/>
        <family val="2"/>
        <scheme val="minor"/>
      </rPr>
      <t xml:space="preserve">tapmɨmon </t>
    </r>
    <r>
      <rPr>
        <i/>
        <sz val="11"/>
        <color rgb="FF0000FF"/>
        <rFont val="Calibri"/>
        <family val="2"/>
        <scheme val="minor"/>
      </rPr>
      <t xml:space="preserve">ji amɨn kɨlegɨsi egɨpni . Aŋek Amɨn Tagɨ Yesu Kristo da manon da ae Piŋkop dakon Telagɨ Wup da tapmɨm ɨmɨŋakwan </t>
    </r>
    <r>
      <rPr>
        <sz val="11"/>
        <color rgb="FF008000"/>
        <rFont val="Calibri"/>
        <family val="2"/>
        <scheme val="minor"/>
      </rPr>
      <t xml:space="preserve">Piŋkop da </t>
    </r>
    <r>
      <rPr>
        <strike/>
        <sz val="11"/>
        <color rgb="FFFF0000"/>
        <rFont val="Calibri"/>
        <family val="2"/>
        <scheme val="minor"/>
      </rPr>
      <t xml:space="preserve">ji paŋmɨlɨp aban iyɨ da </t>
    </r>
    <r>
      <rPr>
        <sz val="11"/>
        <color rgb="FF008000"/>
        <rFont val="Calibri"/>
        <family val="2"/>
        <scheme val="minor"/>
      </rPr>
      <t xml:space="preserve">dabɨlon </t>
    </r>
    <r>
      <rPr>
        <strike/>
        <sz val="11"/>
        <color rgb="FFFF0000"/>
        <rFont val="Calibri"/>
        <family val="2"/>
        <scheme val="minor"/>
      </rPr>
      <t xml:space="preserve">mɨŋat amɨnyo </t>
    </r>
    <r>
      <rPr>
        <sz val="11"/>
        <color rgb="FF008000"/>
        <rFont val="Calibri"/>
        <family val="2"/>
        <scheme val="minor"/>
      </rPr>
      <t xml:space="preserve">kɨlegɨsi </t>
    </r>
    <r>
      <rPr>
        <b/>
        <sz val="11"/>
        <color rgb="FF800080"/>
        <rFont val="Calibri"/>
        <family val="2"/>
        <scheme val="minor"/>
      </rPr>
      <t xml:space="preserve">egɨpni yaŋsiwit </t>
    </r>
    <r>
      <rPr>
        <sz val="11"/>
        <color rgb="FF008000"/>
        <rFont val="Calibri"/>
        <family val="2"/>
        <scheme val="minor"/>
      </rPr>
      <t xml:space="preserve">. </t>
    </r>
  </si>
  <si>
    <r>
      <rPr>
        <sz val="11"/>
        <color rgb="FF008000"/>
        <rFont val="Calibri"/>
        <family val="2"/>
        <scheme val="minor"/>
      </rPr>
      <t xml:space="preserve">Amɨn dɨwarɨ da yaŋ yoŋ </t>
    </r>
    <r>
      <rPr>
        <b/>
        <sz val="11"/>
        <color rgb="FF800080"/>
        <rFont val="Calibri"/>
        <family val="2"/>
        <scheme val="minor"/>
      </rPr>
      <t xml:space="preserve">: </t>
    </r>
    <r>
      <rPr>
        <sz val="11"/>
        <color rgb="FF008000"/>
        <rFont val="Calibri"/>
        <family val="2"/>
        <scheme val="minor"/>
      </rPr>
      <t xml:space="preserve">" Yo morap </t>
    </r>
    <r>
      <rPr>
        <b/>
        <sz val="11"/>
        <color rgb="FF800080"/>
        <rFont val="Calibri"/>
        <family val="2"/>
        <scheme val="minor"/>
      </rPr>
      <t xml:space="preserve">tagɨsi aneŋ do nandaŋ teban tosok </t>
    </r>
    <r>
      <rPr>
        <sz val="11"/>
        <color rgb="FF008000"/>
        <rFont val="Calibri"/>
        <family val="2"/>
        <scheme val="minor"/>
      </rPr>
      <t xml:space="preserve">. " Gen uŋun bamɨ </t>
    </r>
    <r>
      <rPr>
        <i/>
        <sz val="11"/>
        <color rgb="FF0000FF"/>
        <rFont val="Calibri"/>
        <family val="2"/>
        <scheme val="minor"/>
      </rPr>
      <t xml:space="preserve">yoŋ </t>
    </r>
    <r>
      <rPr>
        <sz val="11"/>
        <color rgb="FF008000"/>
        <rFont val="Calibri"/>
        <family val="2"/>
        <scheme val="minor"/>
      </rPr>
      <t xml:space="preserve">, mani yo </t>
    </r>
    <r>
      <rPr>
        <b/>
        <sz val="11"/>
        <color rgb="FF800080"/>
        <rFont val="Calibri"/>
        <family val="2"/>
        <scheme val="minor"/>
      </rPr>
      <t xml:space="preserve">morap </t>
    </r>
    <r>
      <rPr>
        <sz val="11"/>
        <color rgb="FF008000"/>
        <rFont val="Calibri"/>
        <family val="2"/>
        <scheme val="minor"/>
      </rPr>
      <t xml:space="preserve">dɨma </t>
    </r>
    <r>
      <rPr>
        <b/>
        <sz val="11"/>
        <color rgb="FF800080"/>
        <rFont val="Calibri"/>
        <family val="2"/>
        <scheme val="minor"/>
      </rPr>
      <t xml:space="preserve">aneŋ do tagɨsi aneŋ </t>
    </r>
    <r>
      <rPr>
        <sz val="11"/>
        <color rgb="FF008000"/>
        <rFont val="Calibri"/>
        <family val="2"/>
        <scheme val="minor"/>
      </rPr>
      <t xml:space="preserve">. Yo morap </t>
    </r>
    <r>
      <rPr>
        <b/>
        <sz val="11"/>
        <color rgb="FF800080"/>
        <rFont val="Calibri"/>
        <family val="2"/>
        <scheme val="minor"/>
      </rPr>
      <t xml:space="preserve">tagɨsi aneŋ do nandaŋ teban tosok </t>
    </r>
    <r>
      <rPr>
        <sz val="11"/>
        <color rgb="FF008000"/>
        <rFont val="Calibri"/>
        <family val="2"/>
        <scheme val="minor"/>
      </rPr>
      <t xml:space="preserve">, mani yo kɨnda </t>
    </r>
    <r>
      <rPr>
        <b/>
        <sz val="11"/>
        <color rgb="FF800080"/>
        <rFont val="Calibri"/>
        <family val="2"/>
        <scheme val="minor"/>
      </rPr>
      <t xml:space="preserve">da nak kɨlani asak do </t>
    </r>
    <r>
      <rPr>
        <sz val="11"/>
        <color rgb="FF008000"/>
        <rFont val="Calibri"/>
        <family val="2"/>
        <scheme val="minor"/>
      </rPr>
      <t xml:space="preserve">dɨma </t>
    </r>
    <r>
      <rPr>
        <b/>
        <sz val="11"/>
        <color rgb="FF800080"/>
        <rFont val="Calibri"/>
        <family val="2"/>
        <scheme val="minor"/>
      </rPr>
      <t xml:space="preserve">akeŋ </t>
    </r>
    <r>
      <rPr>
        <sz val="11"/>
        <color rgb="FF008000"/>
        <rFont val="Calibri"/>
        <family val="2"/>
        <scheme val="minor"/>
      </rPr>
      <t xml:space="preserve">. </t>
    </r>
  </si>
  <si>
    <r>
      <rPr>
        <b/>
        <sz val="11"/>
        <color rgb="FF800080"/>
        <rFont val="Calibri"/>
        <family val="2"/>
        <scheme val="minor"/>
      </rPr>
      <t xml:space="preserve">Amɨn dɨ </t>
    </r>
    <r>
      <rPr>
        <sz val="11"/>
        <color rgb="FF008000"/>
        <rFont val="Calibri"/>
        <family val="2"/>
        <scheme val="minor"/>
      </rPr>
      <t xml:space="preserve">da yaŋ yoŋ , " Jap uŋun </t>
    </r>
    <r>
      <rPr>
        <b/>
        <sz val="11"/>
        <color rgb="FF800080"/>
        <rFont val="Calibri"/>
        <family val="2"/>
        <scheme val="minor"/>
      </rPr>
      <t xml:space="preserve">galagɨ pɨsɨpmɨsok do </t>
    </r>
    <r>
      <rPr>
        <sz val="11"/>
        <color rgb="FF008000"/>
        <rFont val="Calibri"/>
        <family val="2"/>
        <scheme val="minor"/>
      </rPr>
      <t xml:space="preserve">, ae </t>
    </r>
    <r>
      <rPr>
        <b/>
        <sz val="11"/>
        <color rgb="FF800080"/>
        <rFont val="Calibri"/>
        <family val="2"/>
        <scheme val="minor"/>
      </rPr>
      <t xml:space="preserve">gɨptɨm </t>
    </r>
    <r>
      <rPr>
        <sz val="11"/>
        <color rgb="FF008000"/>
        <rFont val="Calibri"/>
        <family val="2"/>
        <scheme val="minor"/>
      </rPr>
      <t xml:space="preserve">uŋun jap </t>
    </r>
    <r>
      <rPr>
        <b/>
        <sz val="11"/>
        <color rgb="FF800080"/>
        <rFont val="Calibri"/>
        <family val="2"/>
        <scheme val="minor"/>
      </rPr>
      <t xml:space="preserve">pɨsɨpmɨsok do </t>
    </r>
    <r>
      <rPr>
        <sz val="11"/>
        <color rgb="FF008000"/>
        <rFont val="Calibri"/>
        <family val="2"/>
        <scheme val="minor"/>
      </rPr>
      <t xml:space="preserve">. " Gen uŋun bamɨ </t>
    </r>
    <r>
      <rPr>
        <b/>
        <sz val="11"/>
        <color rgb="FF800080"/>
        <rFont val="Calibri"/>
        <family val="2"/>
        <scheme val="minor"/>
      </rPr>
      <t xml:space="preserve">yoŋ . Mani </t>
    </r>
    <r>
      <rPr>
        <sz val="11"/>
        <color rgb="FF008000"/>
        <rFont val="Calibri"/>
        <family val="2"/>
        <scheme val="minor"/>
      </rPr>
      <t xml:space="preserve">Piŋkop da </t>
    </r>
    <r>
      <rPr>
        <i/>
        <sz val="11"/>
        <color rgb="FF0000FF"/>
        <rFont val="Calibri"/>
        <family val="2"/>
        <scheme val="minor"/>
      </rPr>
      <t xml:space="preserve">jap uŋun gat ae gɨptɨmnin gat </t>
    </r>
    <r>
      <rPr>
        <sz val="11"/>
        <color rgb="FF008000"/>
        <rFont val="Calibri"/>
        <family val="2"/>
        <scheme val="minor"/>
      </rPr>
      <t xml:space="preserve">kɨsi </t>
    </r>
    <r>
      <rPr>
        <b/>
        <sz val="11"/>
        <color rgb="FF800080"/>
        <rFont val="Calibri"/>
        <family val="2"/>
        <scheme val="minor"/>
      </rPr>
      <t xml:space="preserve">wagɨlsi paŋupbal akdɨsak . Gɨptɨmnin yumabi aŋpak amɨn dɨma </t>
    </r>
    <r>
      <rPr>
        <sz val="11"/>
        <color rgb="FF008000"/>
        <rFont val="Calibri"/>
        <family val="2"/>
        <scheme val="minor"/>
      </rPr>
      <t xml:space="preserve">. Gɨptɨmnin uŋun </t>
    </r>
    <r>
      <rPr>
        <b/>
        <sz val="11"/>
        <color rgb="FF800080"/>
        <rFont val="Calibri"/>
        <family val="2"/>
        <scheme val="minor"/>
      </rPr>
      <t xml:space="preserve">Amɨn Tagɨ dakon gɨptɨm . Amɨn Tagɨ </t>
    </r>
    <r>
      <rPr>
        <sz val="11"/>
        <color rgb="FF008000"/>
        <rFont val="Calibri"/>
        <family val="2"/>
        <scheme val="minor"/>
      </rPr>
      <t xml:space="preserve">uŋun </t>
    </r>
    <r>
      <rPr>
        <b/>
        <sz val="11"/>
        <color rgb="FF800080"/>
        <rFont val="Calibri"/>
        <family val="2"/>
        <scheme val="minor"/>
      </rPr>
      <t xml:space="preserve">gɨptɨm </t>
    </r>
    <r>
      <rPr>
        <sz val="11"/>
        <color rgb="FF008000"/>
        <rFont val="Calibri"/>
        <family val="2"/>
        <scheme val="minor"/>
      </rPr>
      <t xml:space="preserve">dakon </t>
    </r>
    <r>
      <rPr>
        <b/>
        <sz val="11"/>
        <color rgb="FF800080"/>
        <rFont val="Calibri"/>
        <family val="2"/>
        <scheme val="minor"/>
      </rPr>
      <t xml:space="preserve">gɨptɨm </t>
    </r>
    <r>
      <rPr>
        <sz val="11"/>
        <color rgb="FF008000"/>
        <rFont val="Calibri"/>
        <family val="2"/>
        <scheme val="minor"/>
      </rPr>
      <t xml:space="preserve">. </t>
    </r>
    <r>
      <rPr>
        <strike/>
        <sz val="11"/>
        <color rgb="FFFF0000"/>
        <rFont val="Calibri"/>
        <family val="2"/>
        <scheme val="minor"/>
      </rPr>
      <t xml:space="preserve">Aŋakwan Piŋkop uŋun gɨptɨmnin kɨla asak . </t>
    </r>
  </si>
  <si>
    <r>
      <rPr>
        <sz val="11"/>
        <color rgb="FF008000"/>
        <rFont val="Calibri"/>
        <family val="2"/>
        <scheme val="minor"/>
      </rPr>
      <t xml:space="preserve">Piŋkop da </t>
    </r>
    <r>
      <rPr>
        <i/>
        <sz val="11"/>
        <color rgb="FF0000FF"/>
        <rFont val="Calibri"/>
        <family val="2"/>
        <scheme val="minor"/>
      </rPr>
      <t xml:space="preserve">iyɨ dakon tapmɨmnikon </t>
    </r>
    <r>
      <rPr>
        <sz val="11"/>
        <color rgb="FF008000"/>
        <rFont val="Calibri"/>
        <family val="2"/>
        <scheme val="minor"/>
      </rPr>
      <t xml:space="preserve">Amɨn Tagɨ kɨmoron naŋ aban pɨdagɨt , </t>
    </r>
    <r>
      <rPr>
        <b/>
        <sz val="11"/>
        <color rgb="FF800080"/>
        <rFont val="Calibri"/>
        <family val="2"/>
        <scheme val="minor"/>
      </rPr>
      <t xml:space="preserve">uŋun </t>
    </r>
    <r>
      <rPr>
        <sz val="11"/>
        <color rgb="FF008000"/>
        <rFont val="Calibri"/>
        <family val="2"/>
        <scheme val="minor"/>
      </rPr>
      <t xml:space="preserve">da </t>
    </r>
    <r>
      <rPr>
        <strike/>
        <sz val="11"/>
        <color rgb="FFFF0000"/>
        <rFont val="Calibri"/>
        <family val="2"/>
        <scheme val="minor"/>
      </rPr>
      <t xml:space="preserve">tapmɨmon </t>
    </r>
    <r>
      <rPr>
        <sz val="11"/>
        <color rgb="FF008000"/>
        <rFont val="Calibri"/>
        <family val="2"/>
        <scheme val="minor"/>
      </rPr>
      <t xml:space="preserve">nin </t>
    </r>
    <r>
      <rPr>
        <b/>
        <sz val="11"/>
        <color rgb="FF800080"/>
        <rFont val="Calibri"/>
        <family val="2"/>
        <scheme val="minor"/>
      </rPr>
      <t xml:space="preserve">kɨsi </t>
    </r>
    <r>
      <rPr>
        <sz val="11"/>
        <color rgb="FF008000"/>
        <rFont val="Calibri"/>
        <family val="2"/>
        <scheme val="minor"/>
      </rPr>
      <t xml:space="preserve">paban </t>
    </r>
    <r>
      <rPr>
        <b/>
        <sz val="11"/>
        <color rgb="FF800080"/>
        <rFont val="Calibri"/>
        <family val="2"/>
        <scheme val="minor"/>
      </rPr>
      <t xml:space="preserve">pɨdokdɨsak </t>
    </r>
    <r>
      <rPr>
        <sz val="11"/>
        <color rgb="FF008000"/>
        <rFont val="Calibri"/>
        <family val="2"/>
        <scheme val="minor"/>
      </rPr>
      <t xml:space="preserve">. </t>
    </r>
  </si>
  <si>
    <r>
      <rPr>
        <b/>
        <sz val="11"/>
        <color rgb="FF800080"/>
        <rFont val="Calibri"/>
        <family val="2"/>
        <scheme val="minor"/>
      </rPr>
      <t xml:space="preserve">Ji dakon gɨptɨmji </t>
    </r>
    <r>
      <rPr>
        <sz val="11"/>
        <color rgb="FF008000"/>
        <rFont val="Calibri"/>
        <family val="2"/>
        <scheme val="minor"/>
      </rPr>
      <t xml:space="preserve">uŋun Kristo dakon gɨptɨm </t>
    </r>
    <r>
      <rPr>
        <b/>
        <sz val="11"/>
        <color rgb="FF800080"/>
        <rFont val="Calibri"/>
        <family val="2"/>
        <scheme val="minor"/>
      </rPr>
      <t xml:space="preserve">kabɨ dakon tɨlak kɨnda yaŋ </t>
    </r>
    <r>
      <rPr>
        <sz val="11"/>
        <color rgb="FF008000"/>
        <rFont val="Calibri"/>
        <family val="2"/>
        <scheme val="minor"/>
      </rPr>
      <t xml:space="preserve">dɨma nandaŋ , ma ? Do nak </t>
    </r>
    <r>
      <rPr>
        <i/>
        <sz val="11"/>
        <color rgb="FF0000FF"/>
        <rFont val="Calibri"/>
        <family val="2"/>
        <scheme val="minor"/>
      </rPr>
      <t xml:space="preserve">da </t>
    </r>
    <r>
      <rPr>
        <sz val="11"/>
        <color rgb="FF008000"/>
        <rFont val="Calibri"/>
        <family val="2"/>
        <scheme val="minor"/>
      </rPr>
      <t xml:space="preserve">Kristo dakon gɨptɨm </t>
    </r>
    <r>
      <rPr>
        <b/>
        <sz val="11"/>
        <color rgb="FF800080"/>
        <rFont val="Calibri"/>
        <family val="2"/>
        <scheme val="minor"/>
      </rPr>
      <t xml:space="preserve">paŋkɨ mɨŋat kɨnda dakon gɨptɨm paŋkɨtjak </t>
    </r>
    <r>
      <rPr>
        <sz val="11"/>
        <color rgb="FF008000"/>
        <rFont val="Calibri"/>
        <family val="2"/>
        <scheme val="minor"/>
      </rPr>
      <t xml:space="preserve">kaŋ </t>
    </r>
    <r>
      <rPr>
        <i/>
        <sz val="11"/>
        <color rgb="FF0000FF"/>
        <rFont val="Calibri"/>
        <family val="2"/>
        <scheme val="minor"/>
      </rPr>
      <t xml:space="preserve">, </t>
    </r>
    <r>
      <rPr>
        <sz val="11"/>
        <color rgb="FF008000"/>
        <rFont val="Calibri"/>
        <family val="2"/>
        <scheme val="minor"/>
      </rPr>
      <t xml:space="preserve">uŋun </t>
    </r>
    <r>
      <rPr>
        <i/>
        <sz val="11"/>
        <color rgb="FF0000FF"/>
        <rFont val="Calibri"/>
        <family val="2"/>
        <scheme val="minor"/>
      </rPr>
      <t xml:space="preserve">tagɨsi asak . Uŋun </t>
    </r>
    <r>
      <rPr>
        <sz val="11"/>
        <color rgb="FF008000"/>
        <rFont val="Calibri"/>
        <family val="2"/>
        <scheme val="minor"/>
      </rPr>
      <t xml:space="preserve">tagɨ </t>
    </r>
    <r>
      <rPr>
        <strike/>
        <sz val="11"/>
        <color rgb="FFFF0000"/>
        <rFont val="Calibri"/>
        <family val="2"/>
        <scheme val="minor"/>
      </rPr>
      <t xml:space="preserve">, ma ? Uŋun </t>
    </r>
    <r>
      <rPr>
        <sz val="11"/>
        <color rgb="FF008000"/>
        <rFont val="Calibri"/>
        <family val="2"/>
        <scheme val="minor"/>
      </rPr>
      <t xml:space="preserve">dɨmasi </t>
    </r>
    <r>
      <rPr>
        <b/>
        <sz val="11"/>
        <color rgb="FF80008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</si>
  <si>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mɨŋat wɨliyo </t>
    </r>
    <r>
      <rPr>
        <sz val="11"/>
        <color rgb="FF008000"/>
        <rFont val="Calibri"/>
        <family val="2"/>
        <scheme val="minor"/>
      </rPr>
      <t xml:space="preserve">gat </t>
    </r>
    <r>
      <rPr>
        <i/>
        <sz val="11"/>
        <color rgb="FF0000FF"/>
        <rFont val="Calibri"/>
        <family val="2"/>
        <scheme val="minor"/>
      </rPr>
      <t xml:space="preserve">muwukbal </t>
    </r>
    <r>
      <rPr>
        <sz val="11"/>
        <color rgb="FF008000"/>
        <rFont val="Calibri"/>
        <family val="2"/>
        <scheme val="minor"/>
      </rPr>
      <t xml:space="preserve">gɨptɨm </t>
    </r>
    <r>
      <rPr>
        <b/>
        <sz val="11"/>
        <color rgb="FF800080"/>
        <rFont val="Calibri"/>
        <family val="2"/>
        <scheme val="minor"/>
      </rPr>
      <t xml:space="preserve">kaloŋɨ anjil . Uŋun dakon mibɨlɨ </t>
    </r>
    <r>
      <rPr>
        <sz val="11"/>
        <color rgb="FF008000"/>
        <rFont val="Calibri"/>
        <family val="2"/>
        <scheme val="minor"/>
      </rPr>
      <t xml:space="preserve">dɨma nandaŋ </t>
    </r>
    <r>
      <rPr>
        <strike/>
        <sz val="11"/>
        <color rgb="FFFF0000"/>
        <rFont val="Calibri"/>
        <family val="2"/>
        <scheme val="minor"/>
      </rPr>
      <t xml:space="preserve">, ma </t>
    </r>
    <r>
      <rPr>
        <sz val="11"/>
        <color rgb="FF008000"/>
        <rFont val="Calibri"/>
        <family val="2"/>
        <scheme val="minor"/>
      </rPr>
      <t xml:space="preserve">? </t>
    </r>
    <r>
      <rPr>
        <b/>
        <sz val="11"/>
        <color rgb="FF800080"/>
        <rFont val="Calibri"/>
        <family val="2"/>
        <scheme val="minor"/>
      </rPr>
      <t xml:space="preserve">Gen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Amɨn bamot uŋun </t>
    </r>
    <r>
      <rPr>
        <sz val="11"/>
        <color rgb="FF008000"/>
        <rFont val="Calibri"/>
        <family val="2"/>
        <scheme val="minor"/>
      </rPr>
      <t xml:space="preserve">da gɨptɨm </t>
    </r>
    <r>
      <rPr>
        <b/>
        <sz val="11"/>
        <color rgb="FF800080"/>
        <rFont val="Calibri"/>
        <family val="2"/>
        <scheme val="minor"/>
      </rPr>
      <t xml:space="preserve">kaloŋɨ </t>
    </r>
    <r>
      <rPr>
        <sz val="11"/>
        <color rgb="FF008000"/>
        <rFont val="Calibri"/>
        <family val="2"/>
        <scheme val="minor"/>
      </rPr>
      <t xml:space="preserve">anjil . " </t>
    </r>
  </si>
  <si>
    <r>
      <rPr>
        <sz val="11"/>
        <color rgb="FF008000"/>
        <rFont val="Calibri"/>
        <family val="2"/>
        <scheme val="minor"/>
      </rPr>
      <t xml:space="preserve">Mani amɨn kɨnda Amɨn </t>
    </r>
    <r>
      <rPr>
        <b/>
        <sz val="11"/>
        <color rgb="FF800080"/>
        <rFont val="Calibri"/>
        <family val="2"/>
        <scheme val="minor"/>
      </rPr>
      <t xml:space="preserve">Tagɨ gat muwugek egɨsak </t>
    </r>
    <r>
      <rPr>
        <sz val="11"/>
        <color rgb="FF008000"/>
        <rFont val="Calibri"/>
        <family val="2"/>
        <scheme val="minor"/>
      </rPr>
      <t xml:space="preserve">kaŋ , </t>
    </r>
    <r>
      <rPr>
        <b/>
        <sz val="11"/>
        <color rgb="FF800080"/>
        <rFont val="Calibri"/>
        <family val="2"/>
        <scheme val="minor"/>
      </rPr>
      <t xml:space="preserve">uŋun amɨn Wup </t>
    </r>
    <r>
      <rPr>
        <sz val="11"/>
        <color rgb="FF008000"/>
        <rFont val="Calibri"/>
        <family val="2"/>
        <scheme val="minor"/>
      </rPr>
      <t xml:space="preserve">da </t>
    </r>
    <r>
      <rPr>
        <i/>
        <sz val="11"/>
        <color rgb="FF0000FF"/>
        <rFont val="Calibri"/>
        <family val="2"/>
        <scheme val="minor"/>
      </rPr>
      <t xml:space="preserve">uŋun gat wɨŋ amɨn </t>
    </r>
    <r>
      <rPr>
        <sz val="11"/>
        <color rgb="FF008000"/>
        <rFont val="Calibri"/>
        <family val="2"/>
        <scheme val="minor"/>
      </rPr>
      <t xml:space="preserve">kaloŋɨ </t>
    </r>
    <r>
      <rPr>
        <b/>
        <sz val="11"/>
        <color rgb="FF800080"/>
        <rFont val="Calibri"/>
        <family val="2"/>
        <scheme val="minor"/>
      </rPr>
      <t xml:space="preserve">anjil </t>
    </r>
    <r>
      <rPr>
        <sz val="11"/>
        <color rgb="FF008000"/>
        <rFont val="Calibri"/>
        <family val="2"/>
        <scheme val="minor"/>
      </rPr>
      <t xml:space="preserve">. </t>
    </r>
  </si>
  <si>
    <r>
      <rPr>
        <sz val="11"/>
        <color rgb="FF008000"/>
        <rFont val="Calibri"/>
        <family val="2"/>
        <scheme val="minor"/>
      </rPr>
      <t xml:space="preserve">Ji yumabi aŋpak </t>
    </r>
    <r>
      <rPr>
        <b/>
        <sz val="11"/>
        <color rgb="FF800080"/>
        <rFont val="Calibri"/>
        <family val="2"/>
        <scheme val="minor"/>
      </rPr>
      <t xml:space="preserve">dɨma ani </t>
    </r>
    <r>
      <rPr>
        <sz val="11"/>
        <color rgb="FF008000"/>
        <rFont val="Calibri"/>
        <family val="2"/>
        <scheme val="minor"/>
      </rPr>
      <t xml:space="preserve">. Yokwi </t>
    </r>
    <r>
      <rPr>
        <b/>
        <sz val="11"/>
        <color rgb="FF800080"/>
        <rFont val="Calibri"/>
        <family val="2"/>
        <scheme val="minor"/>
      </rPr>
      <t xml:space="preserve">mibɨlɨ mibɨlɨ </t>
    </r>
    <r>
      <rPr>
        <sz val="11"/>
        <color rgb="FF008000"/>
        <rFont val="Calibri"/>
        <family val="2"/>
        <scheme val="minor"/>
      </rPr>
      <t xml:space="preserve">amɨn da </t>
    </r>
    <r>
      <rPr>
        <b/>
        <sz val="11"/>
        <color rgb="FF800080"/>
        <rFont val="Calibri"/>
        <family val="2"/>
        <scheme val="minor"/>
      </rPr>
      <t xml:space="preserve">aŋpak yokwi dɨwarɨ kɨnda </t>
    </r>
    <r>
      <rPr>
        <sz val="11"/>
        <color rgb="FF008000"/>
        <rFont val="Calibri"/>
        <family val="2"/>
        <scheme val="minor"/>
      </rPr>
      <t xml:space="preserve">uŋun </t>
    </r>
    <r>
      <rPr>
        <b/>
        <sz val="11"/>
        <color rgb="FF800080"/>
        <rFont val="Calibri"/>
        <family val="2"/>
        <scheme val="minor"/>
      </rPr>
      <t xml:space="preserve">gɨptɨmji </t>
    </r>
    <r>
      <rPr>
        <sz val="11"/>
        <color rgb="FF008000"/>
        <rFont val="Calibri"/>
        <family val="2"/>
        <scheme val="minor"/>
      </rPr>
      <t xml:space="preserve">waŋga </t>
    </r>
    <r>
      <rPr>
        <b/>
        <sz val="11"/>
        <color rgb="FF800080"/>
        <rFont val="Calibri"/>
        <family val="2"/>
        <scheme val="minor"/>
      </rPr>
      <t xml:space="preserve">kwaŋ uŋun kwenon tosok . Mani </t>
    </r>
    <r>
      <rPr>
        <sz val="11"/>
        <color rgb="FF008000"/>
        <rFont val="Calibri"/>
        <family val="2"/>
        <scheme val="minor"/>
      </rPr>
      <t xml:space="preserve">yumabi aŋpak </t>
    </r>
    <r>
      <rPr>
        <strike/>
        <sz val="11"/>
        <color rgb="FFFF0000"/>
        <rFont val="Calibri"/>
        <family val="2"/>
        <scheme val="minor"/>
      </rPr>
      <t xml:space="preserve">asak </t>
    </r>
    <r>
      <rPr>
        <sz val="11"/>
        <color rgb="FF008000"/>
        <rFont val="Calibri"/>
        <family val="2"/>
        <scheme val="minor"/>
      </rPr>
      <t xml:space="preserve">amɨn </t>
    </r>
    <r>
      <rPr>
        <i/>
        <sz val="11"/>
        <color rgb="FF0000FF"/>
        <rFont val="Calibri"/>
        <family val="2"/>
        <scheme val="minor"/>
      </rPr>
      <t xml:space="preserve">uŋun </t>
    </r>
    <r>
      <rPr>
        <sz val="11"/>
        <color rgb="FF008000"/>
        <rFont val="Calibri"/>
        <family val="2"/>
        <scheme val="minor"/>
      </rPr>
      <t xml:space="preserve">iyɨ dakon gɨptɨm naŋ aŋupbal asak . </t>
    </r>
  </si>
  <si>
    <r>
      <rPr>
        <b/>
        <sz val="11"/>
        <color rgb="FF800080"/>
        <rFont val="Calibri"/>
        <family val="2"/>
        <scheme val="minor"/>
      </rPr>
      <t xml:space="preserve">Ji gɨptɨmji </t>
    </r>
    <r>
      <rPr>
        <sz val="11"/>
        <color rgb="FF008000"/>
        <rFont val="Calibri"/>
        <family val="2"/>
        <scheme val="minor"/>
      </rPr>
      <t xml:space="preserve">uŋun Telagɨ </t>
    </r>
    <r>
      <rPr>
        <b/>
        <sz val="11"/>
        <color rgb="FF800080"/>
        <rFont val="Calibri"/>
        <family val="2"/>
        <scheme val="minor"/>
      </rPr>
      <t xml:space="preserve">Wupji </t>
    </r>
    <r>
      <rPr>
        <sz val="11"/>
        <color rgb="FF008000"/>
        <rFont val="Calibri"/>
        <family val="2"/>
        <scheme val="minor"/>
      </rPr>
      <t xml:space="preserve">dakon telagɨ yut </t>
    </r>
    <r>
      <rPr>
        <strike/>
        <sz val="11"/>
        <color rgb="FFFF0000"/>
        <rFont val="Calibri"/>
        <family val="2"/>
        <scheme val="minor"/>
      </rPr>
      <t xml:space="preserve">madepni , ji </t>
    </r>
    <r>
      <rPr>
        <sz val="11"/>
        <color rgb="FF008000"/>
        <rFont val="Calibri"/>
        <family val="2"/>
        <scheme val="minor"/>
      </rPr>
      <t xml:space="preserve">uŋun </t>
    </r>
    <r>
      <rPr>
        <b/>
        <sz val="11"/>
        <color rgb="FF800080"/>
        <rFont val="Calibri"/>
        <family val="2"/>
        <scheme val="minor"/>
      </rPr>
      <t xml:space="preserve">yaŋ </t>
    </r>
    <r>
      <rPr>
        <sz val="11"/>
        <color rgb="FF008000"/>
        <rFont val="Calibri"/>
        <family val="2"/>
        <scheme val="minor"/>
      </rPr>
      <t xml:space="preserve">nandaŋ , ma ? Piŋkop </t>
    </r>
    <r>
      <rPr>
        <b/>
        <sz val="11"/>
        <color rgb="FF800080"/>
        <rFont val="Calibri"/>
        <family val="2"/>
        <scheme val="minor"/>
      </rPr>
      <t xml:space="preserve">da Wupji damɨsak </t>
    </r>
    <r>
      <rPr>
        <sz val="11"/>
        <color rgb="FF008000"/>
        <rFont val="Calibri"/>
        <family val="2"/>
        <scheme val="minor"/>
      </rPr>
      <t xml:space="preserve">uŋun </t>
    </r>
    <r>
      <rPr>
        <b/>
        <sz val="11"/>
        <color rgb="FF800080"/>
        <rFont val="Calibri"/>
        <family val="2"/>
        <scheme val="minor"/>
      </rPr>
      <t xml:space="preserve">jikon </t>
    </r>
    <r>
      <rPr>
        <sz val="11"/>
        <color rgb="FF008000"/>
        <rFont val="Calibri"/>
        <family val="2"/>
        <scheme val="minor"/>
      </rPr>
      <t xml:space="preserve">egɨsak . </t>
    </r>
    <r>
      <rPr>
        <b/>
        <sz val="11"/>
        <color rgb="FF800080"/>
        <rFont val="Calibri"/>
        <family val="2"/>
        <scheme val="minor"/>
      </rPr>
      <t xml:space="preserve">Uŋun ji dakon yo </t>
    </r>
    <r>
      <rPr>
        <sz val="11"/>
        <color rgb="FF008000"/>
        <rFont val="Calibri"/>
        <family val="2"/>
        <scheme val="minor"/>
      </rPr>
      <t xml:space="preserve">dɨma </t>
    </r>
    <r>
      <rPr>
        <strike/>
        <sz val="11"/>
        <color rgb="FFFF0000"/>
        <rFont val="Calibri"/>
        <family val="2"/>
        <scheme val="minor"/>
      </rPr>
      <t xml:space="preserve">egɨsal </t>
    </r>
    <r>
      <rPr>
        <sz val="11"/>
        <color rgb="FF008000"/>
        <rFont val="Calibri"/>
        <family val="2"/>
        <scheme val="minor"/>
      </rPr>
      <t xml:space="preserve">. </t>
    </r>
  </si>
  <si>
    <r>
      <rPr>
        <sz val="11"/>
        <color rgb="FF008000"/>
        <rFont val="Calibri"/>
        <family val="2"/>
        <scheme val="minor"/>
      </rPr>
      <t xml:space="preserve">Piŋkop dakon </t>
    </r>
    <r>
      <rPr>
        <b/>
        <sz val="11"/>
        <color rgb="FF800080"/>
        <rFont val="Calibri"/>
        <family val="2"/>
        <scheme val="minor"/>
      </rPr>
      <t xml:space="preserve">amɨn kabɨ </t>
    </r>
    <r>
      <rPr>
        <sz val="11"/>
        <color rgb="FF008000"/>
        <rFont val="Calibri"/>
        <family val="2"/>
        <scheme val="minor"/>
      </rPr>
      <t xml:space="preserve">da </t>
    </r>
    <r>
      <rPr>
        <b/>
        <sz val="11"/>
        <color rgb="FF800080"/>
        <rFont val="Calibri"/>
        <family val="2"/>
        <scheme val="minor"/>
      </rPr>
      <t xml:space="preserve">mɨktɨm </t>
    </r>
    <r>
      <rPr>
        <sz val="11"/>
        <color rgb="FF008000"/>
        <rFont val="Calibri"/>
        <family val="2"/>
        <scheme val="minor"/>
      </rPr>
      <t xml:space="preserve">amɨn </t>
    </r>
    <r>
      <rPr>
        <b/>
        <sz val="11"/>
        <color rgb="FF800080"/>
        <rFont val="Calibri"/>
        <family val="2"/>
        <scheme val="minor"/>
      </rPr>
      <t xml:space="preserve">morap gen </t>
    </r>
    <r>
      <rPr>
        <sz val="11"/>
        <color rgb="FF008000"/>
        <rFont val="Calibri"/>
        <family val="2"/>
        <scheme val="minor"/>
      </rPr>
      <t xml:space="preserve">kokwin </t>
    </r>
    <r>
      <rPr>
        <b/>
        <sz val="11"/>
        <color rgb="FF800080"/>
        <rFont val="Calibri"/>
        <family val="2"/>
        <scheme val="minor"/>
      </rPr>
      <t xml:space="preserve">akdaŋ </t>
    </r>
    <r>
      <rPr>
        <sz val="11"/>
        <color rgb="FF008000"/>
        <rFont val="Calibri"/>
        <family val="2"/>
        <scheme val="minor"/>
      </rPr>
      <t xml:space="preserve">, ma ? </t>
    </r>
    <r>
      <rPr>
        <b/>
        <sz val="11"/>
        <color rgb="FF800080"/>
        <rFont val="Calibri"/>
        <family val="2"/>
        <scheme val="minor"/>
      </rPr>
      <t xml:space="preserve">Dɨma nandani ? Yaŋ </t>
    </r>
    <r>
      <rPr>
        <sz val="11"/>
        <color rgb="FF008000"/>
        <rFont val="Calibri"/>
        <family val="2"/>
        <scheme val="minor"/>
      </rPr>
      <t xml:space="preserve">kaŋ , ji </t>
    </r>
    <r>
      <rPr>
        <i/>
        <sz val="11"/>
        <color rgb="FF0000FF"/>
        <rFont val="Calibri"/>
        <family val="2"/>
        <scheme val="minor"/>
      </rPr>
      <t xml:space="preserve">nido nandaba yokwi tok </t>
    </r>
    <r>
      <rPr>
        <sz val="11"/>
        <color rgb="FF008000"/>
        <rFont val="Calibri"/>
        <family val="2"/>
        <scheme val="minor"/>
      </rPr>
      <t xml:space="preserve">gen monɨŋɨsok </t>
    </r>
    <r>
      <rPr>
        <b/>
        <sz val="11"/>
        <color rgb="FF800080"/>
        <rFont val="Calibri"/>
        <family val="2"/>
        <scheme val="minor"/>
      </rPr>
      <t xml:space="preserve">uŋun </t>
    </r>
    <r>
      <rPr>
        <sz val="11"/>
        <color rgb="FF008000"/>
        <rFont val="Calibri"/>
        <family val="2"/>
        <scheme val="minor"/>
      </rPr>
      <t xml:space="preserve">dɨma </t>
    </r>
    <r>
      <rPr>
        <b/>
        <sz val="11"/>
        <color rgb="FF800080"/>
        <rFont val="Calibri"/>
        <family val="2"/>
        <scheme val="minor"/>
      </rPr>
      <t xml:space="preserve">kokwinɨkgaŋ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</si>
  <si>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ji yumaŋ </t>
    </r>
    <r>
      <rPr>
        <b/>
        <sz val="11"/>
        <color rgb="FF800080"/>
        <rFont val="Calibri"/>
        <family val="2"/>
        <scheme val="minor"/>
      </rPr>
      <t xml:space="preserve">nogɨ kɨnda yumaŋ nogɨ tɨmɨkgɨt . Do </t>
    </r>
    <r>
      <rPr>
        <sz val="11"/>
        <color rgb="FF008000"/>
        <rFont val="Calibri"/>
        <family val="2"/>
        <scheme val="minor"/>
      </rPr>
      <t xml:space="preserve">yo morap </t>
    </r>
    <r>
      <rPr>
        <strike/>
        <sz val="11"/>
        <color rgb="FFFF0000"/>
        <rFont val="Calibri"/>
        <family val="2"/>
        <scheme val="minor"/>
      </rPr>
      <t xml:space="preserve">gɨptɨm da </t>
    </r>
    <r>
      <rPr>
        <sz val="11"/>
        <color rgb="FF008000"/>
        <rFont val="Calibri"/>
        <family val="2"/>
        <scheme val="minor"/>
      </rPr>
      <t xml:space="preserve">ani uŋun </t>
    </r>
    <r>
      <rPr>
        <i/>
        <sz val="11"/>
        <color rgb="FF0000FF"/>
        <rFont val="Calibri"/>
        <family val="2"/>
        <scheme val="minor"/>
      </rPr>
      <t xml:space="preserve">gɨptɨmji baŋ </t>
    </r>
    <r>
      <rPr>
        <sz val="11"/>
        <color rgb="FF008000"/>
        <rFont val="Calibri"/>
        <family val="2"/>
        <scheme val="minor"/>
      </rPr>
      <t xml:space="preserve">Piŋkop </t>
    </r>
    <r>
      <rPr>
        <b/>
        <sz val="11"/>
        <color rgb="FF800080"/>
        <rFont val="Calibri"/>
        <family val="2"/>
        <scheme val="minor"/>
      </rPr>
      <t xml:space="preserve">aŋkɨsini </t>
    </r>
    <r>
      <rPr>
        <sz val="11"/>
        <color rgb="FF008000"/>
        <rFont val="Calibri"/>
        <family val="2"/>
        <scheme val="minor"/>
      </rPr>
      <t xml:space="preserve">. </t>
    </r>
  </si>
  <si>
    <r>
      <rPr>
        <b/>
        <sz val="11"/>
        <color rgb="FF800080"/>
        <rFont val="Calibri"/>
        <family val="2"/>
        <scheme val="minor"/>
      </rPr>
      <t xml:space="preserve">Ae aŋelo kabɨ nin da uŋun aŋelo kabɨ gat </t>
    </r>
    <r>
      <rPr>
        <sz val="11"/>
        <color rgb="FF008000"/>
        <rFont val="Calibri"/>
        <family val="2"/>
        <scheme val="minor"/>
      </rPr>
      <t xml:space="preserve">kokwin </t>
    </r>
    <r>
      <rPr>
        <b/>
        <sz val="11"/>
        <color rgb="FF800080"/>
        <rFont val="Calibri"/>
        <family val="2"/>
        <scheme val="minor"/>
      </rPr>
      <t xml:space="preserve">akdaŋ yaŋ </t>
    </r>
    <r>
      <rPr>
        <sz val="11"/>
        <color rgb="FF008000"/>
        <rFont val="Calibri"/>
        <family val="2"/>
        <scheme val="minor"/>
      </rPr>
      <t xml:space="preserve">dɨma nandaŋ , ma ? </t>
    </r>
    <r>
      <rPr>
        <b/>
        <sz val="11"/>
        <color rgb="FF800080"/>
        <rFont val="Calibri"/>
        <family val="2"/>
        <scheme val="minor"/>
      </rPr>
      <t xml:space="preserve">Yaŋ kaŋ </t>
    </r>
    <r>
      <rPr>
        <sz val="11"/>
        <color rgb="FF008000"/>
        <rFont val="Calibri"/>
        <family val="2"/>
        <scheme val="minor"/>
      </rPr>
      <t xml:space="preserve">, </t>
    </r>
    <r>
      <rPr>
        <strike/>
        <sz val="11"/>
        <color rgb="FFFF0000"/>
        <rFont val="Calibri"/>
        <family val="2"/>
        <scheme val="minor"/>
      </rPr>
      <t xml:space="preserve">do </t>
    </r>
    <r>
      <rPr>
        <sz val="11"/>
        <color rgb="FF008000"/>
        <rFont val="Calibri"/>
        <family val="2"/>
        <scheme val="minor"/>
      </rPr>
      <t xml:space="preserve">on </t>
    </r>
    <r>
      <rPr>
        <b/>
        <sz val="11"/>
        <color rgb="FF800080"/>
        <rFont val="Calibri"/>
        <family val="2"/>
        <scheme val="minor"/>
      </rPr>
      <t xml:space="preserve">mɨktɨmon </t>
    </r>
    <r>
      <rPr>
        <sz val="11"/>
        <color rgb="FF008000"/>
        <rFont val="Calibri"/>
        <family val="2"/>
        <scheme val="minor"/>
      </rPr>
      <t xml:space="preserve">yo morap </t>
    </r>
    <r>
      <rPr>
        <i/>
        <sz val="11"/>
        <color rgb="FF0000FF"/>
        <rFont val="Calibri"/>
        <family val="2"/>
        <scheme val="minor"/>
      </rPr>
      <t xml:space="preserve">kɨsi </t>
    </r>
    <r>
      <rPr>
        <sz val="11"/>
        <color rgb="FF008000"/>
        <rFont val="Calibri"/>
        <family val="2"/>
        <scheme val="minor"/>
      </rPr>
      <t xml:space="preserve">kokwin </t>
    </r>
    <r>
      <rPr>
        <b/>
        <sz val="11"/>
        <color rgb="FF800080"/>
        <rFont val="Calibri"/>
        <family val="2"/>
        <scheme val="minor"/>
      </rPr>
      <t xml:space="preserve">akdaŋ uŋun </t>
    </r>
    <r>
      <rPr>
        <sz val="11"/>
        <color rgb="FF008000"/>
        <rFont val="Calibri"/>
        <family val="2"/>
        <scheme val="minor"/>
      </rPr>
      <t xml:space="preserve">tagɨ </t>
    </r>
    <r>
      <rPr>
        <b/>
        <sz val="11"/>
        <color rgb="FF800080"/>
        <rFont val="Calibri"/>
        <family val="2"/>
        <scheme val="minor"/>
      </rPr>
      <t xml:space="preserve">dɨma kokwinɨkdaŋ </t>
    </r>
    <r>
      <rPr>
        <sz val="11"/>
        <color rgb="FF008000"/>
        <rFont val="Calibri"/>
        <family val="2"/>
        <scheme val="minor"/>
      </rPr>
      <t xml:space="preserve">. </t>
    </r>
  </si>
  <si>
    <r>
      <rPr>
        <b/>
        <sz val="11"/>
        <color rgb="FF800080"/>
        <rFont val="Calibri"/>
        <family val="2"/>
        <scheme val="minor"/>
      </rPr>
      <t xml:space="preserve">Do ji nandaba yokwi tok aŋ dakon gen dɨ yok do aŋek gen uŋun paŋmuwukbi </t>
    </r>
    <r>
      <rPr>
        <sz val="11"/>
        <color rgb="FF008000"/>
        <rFont val="Calibri"/>
        <family val="2"/>
        <scheme val="minor"/>
      </rPr>
      <t xml:space="preserve">dɨma </t>
    </r>
    <r>
      <rPr>
        <b/>
        <sz val="11"/>
        <color rgb="FF800080"/>
        <rFont val="Calibri"/>
        <family val="2"/>
        <scheme val="minor"/>
      </rPr>
      <t xml:space="preserve">nandaŋ ɨmaŋ amɨn do gen uŋun yaŋ aŋteban aŋ </t>
    </r>
    <r>
      <rPr>
        <sz val="11"/>
        <color rgb="FF008000"/>
        <rFont val="Calibri"/>
        <family val="2"/>
        <scheme val="minor"/>
      </rPr>
      <t xml:space="preserve">? </t>
    </r>
  </si>
  <si>
    <r>
      <rPr>
        <sz val="11"/>
        <color rgb="FF008000"/>
        <rFont val="Calibri"/>
        <family val="2"/>
        <scheme val="minor"/>
      </rPr>
      <t xml:space="preserve">Gen </t>
    </r>
    <r>
      <rPr>
        <b/>
        <sz val="11"/>
        <color rgb="FF800080"/>
        <rFont val="Calibri"/>
        <family val="2"/>
        <scheme val="minor"/>
      </rPr>
      <t xml:space="preserve">uŋun man madep paŋek </t>
    </r>
    <r>
      <rPr>
        <sz val="11"/>
        <color rgb="FF008000"/>
        <rFont val="Calibri"/>
        <family val="2"/>
        <scheme val="minor"/>
      </rPr>
      <t xml:space="preserve">dayɨsat . </t>
    </r>
    <r>
      <rPr>
        <b/>
        <sz val="11"/>
        <color rgb="FF800080"/>
        <rFont val="Calibri"/>
        <family val="2"/>
        <scheme val="minor"/>
      </rPr>
      <t xml:space="preserve">Jikon da </t>
    </r>
    <r>
      <rPr>
        <sz val="11"/>
        <color rgb="FF008000"/>
        <rFont val="Calibri"/>
        <family val="2"/>
        <scheme val="minor"/>
      </rPr>
      <t xml:space="preserve">amɨn kɨnda </t>
    </r>
    <r>
      <rPr>
        <i/>
        <sz val="11"/>
        <color rgb="FF0000FF"/>
        <rFont val="Calibri"/>
        <family val="2"/>
        <scheme val="minor"/>
      </rPr>
      <t xml:space="preserve">notji bamot da notni bamot aŋkewalba </t>
    </r>
    <r>
      <rPr>
        <sz val="11"/>
        <color rgb="FF008000"/>
        <rFont val="Calibri"/>
        <family val="2"/>
        <scheme val="minor"/>
      </rPr>
      <t xml:space="preserve">nandaŋ </t>
    </r>
    <r>
      <rPr>
        <b/>
        <sz val="11"/>
        <color rgb="FF800080"/>
        <rFont val="Calibri"/>
        <family val="2"/>
        <scheme val="minor"/>
      </rPr>
      <t xml:space="preserve">kokwinɨk tagɨ dɨma </t>
    </r>
    <r>
      <rPr>
        <sz val="11"/>
        <color rgb="FF008000"/>
        <rFont val="Calibri"/>
        <family val="2"/>
        <scheme val="minor"/>
      </rPr>
      <t xml:space="preserve">asak </t>
    </r>
    <r>
      <rPr>
        <strike/>
        <sz val="11"/>
        <color rgb="FFFF0000"/>
        <rFont val="Calibri"/>
        <family val="2"/>
        <scheme val="minor"/>
      </rPr>
      <t xml:space="preserve">dakon amɨn kɨnda dɨma egɨsak , ma </t>
    </r>
    <r>
      <rPr>
        <sz val="11"/>
        <color rgb="FF008000"/>
        <rFont val="Calibri"/>
        <family val="2"/>
        <scheme val="minor"/>
      </rPr>
      <t xml:space="preserve">? </t>
    </r>
  </si>
  <si>
    <r>
      <rPr>
        <b/>
        <sz val="11"/>
        <color rgb="FF800080"/>
        <rFont val="Calibri"/>
        <family val="2"/>
        <scheme val="minor"/>
      </rPr>
      <t xml:space="preserve">Yaŋ yaŋ kaŋ , not kɨnda </t>
    </r>
    <r>
      <rPr>
        <sz val="11"/>
        <color rgb="FF008000"/>
        <rFont val="Calibri"/>
        <family val="2"/>
        <scheme val="minor"/>
      </rPr>
      <t xml:space="preserve">da </t>
    </r>
    <r>
      <rPr>
        <b/>
        <sz val="11"/>
        <color rgb="FF800080"/>
        <rFont val="Calibri"/>
        <family val="2"/>
        <scheme val="minor"/>
      </rPr>
      <t xml:space="preserve">notni kɨnda aŋkutnaŋban gen pikon yɨpmaŋek </t>
    </r>
    <r>
      <rPr>
        <sz val="11"/>
        <color rgb="FF008000"/>
        <rFont val="Calibri"/>
        <family val="2"/>
        <scheme val="minor"/>
      </rPr>
      <t xml:space="preserve">nandaŋ </t>
    </r>
    <r>
      <rPr>
        <b/>
        <sz val="11"/>
        <color rgb="FF800080"/>
        <rFont val="Calibri"/>
        <family val="2"/>
        <scheme val="minor"/>
      </rPr>
      <t xml:space="preserve">gadatji mɨni </t>
    </r>
    <r>
      <rPr>
        <sz val="11"/>
        <color rgb="FF008000"/>
        <rFont val="Calibri"/>
        <family val="2"/>
        <scheme val="minor"/>
      </rPr>
      <t xml:space="preserve">amɨn da dabɨlon </t>
    </r>
    <r>
      <rPr>
        <strike/>
        <sz val="11"/>
        <color rgb="FFFF0000"/>
        <rFont val="Calibri"/>
        <family val="2"/>
        <scheme val="minor"/>
      </rPr>
      <t xml:space="preserve">paŋkɨ </t>
    </r>
    <r>
      <rPr>
        <sz val="11"/>
        <color rgb="FF008000"/>
        <rFont val="Calibri"/>
        <family val="2"/>
        <scheme val="minor"/>
      </rPr>
      <t xml:space="preserve">gen </t>
    </r>
    <r>
      <rPr>
        <b/>
        <sz val="11"/>
        <color rgb="FF800080"/>
        <rFont val="Calibri"/>
        <family val="2"/>
        <scheme val="minor"/>
      </rPr>
      <t xml:space="preserve">pikon yɨpmaŋ asak ? </t>
    </r>
  </si>
  <si>
    <r>
      <rPr>
        <b/>
        <sz val="11"/>
        <color rgb="FF800080"/>
        <rFont val="Calibri"/>
        <family val="2"/>
        <scheme val="minor"/>
      </rPr>
      <t xml:space="preserve">Iyo , ji da paŋmuwukbi kabɨ notji </t>
    </r>
    <r>
      <rPr>
        <sz val="11"/>
        <color rgb="FF008000"/>
        <rFont val="Calibri"/>
        <family val="2"/>
        <scheme val="minor"/>
      </rPr>
      <t xml:space="preserve">gen pikon </t>
    </r>
    <r>
      <rPr>
        <b/>
        <sz val="11"/>
        <color rgb="FF800080"/>
        <rFont val="Calibri"/>
        <family val="2"/>
        <scheme val="minor"/>
      </rPr>
      <t xml:space="preserve">depmaŋakwa Kristo dakon aŋpakji kɨlɨ yapmaŋ mudosok . Yaŋ aŋ </t>
    </r>
    <r>
      <rPr>
        <sz val="11"/>
        <color rgb="FF008000"/>
        <rFont val="Calibri"/>
        <family val="2"/>
        <scheme val="minor"/>
      </rPr>
      <t xml:space="preserve">uŋun da </t>
    </r>
    <r>
      <rPr>
        <b/>
        <sz val="11"/>
        <color rgb="FF800080"/>
        <rFont val="Calibri"/>
        <family val="2"/>
        <scheme val="minor"/>
      </rPr>
      <t xml:space="preserve">tɨlagon </t>
    </r>
    <r>
      <rPr>
        <sz val="11"/>
        <color rgb="FF008000"/>
        <rFont val="Calibri"/>
        <family val="2"/>
        <scheme val="minor"/>
      </rPr>
      <t xml:space="preserve">dɨma </t>
    </r>
    <r>
      <rPr>
        <b/>
        <sz val="11"/>
        <color rgb="FF800080"/>
        <rFont val="Calibri"/>
        <family val="2"/>
        <scheme val="minor"/>
      </rPr>
      <t xml:space="preserve">aŋupbal ani </t>
    </r>
    <r>
      <rPr>
        <sz val="11"/>
        <color rgb="FF008000"/>
        <rFont val="Calibri"/>
        <family val="2"/>
        <scheme val="minor"/>
      </rPr>
      <t xml:space="preserve">. Ji </t>
    </r>
    <r>
      <rPr>
        <b/>
        <sz val="11"/>
        <color rgb="FF800080"/>
        <rFont val="Calibri"/>
        <family val="2"/>
        <scheme val="minor"/>
      </rPr>
      <t xml:space="preserve">dɨma paŋupbal aŋek </t>
    </r>
    <r>
      <rPr>
        <sz val="11"/>
        <color rgb="FF008000"/>
        <rFont val="Calibri"/>
        <family val="2"/>
        <scheme val="minor"/>
      </rPr>
      <t xml:space="preserve">yo kabɨsi </t>
    </r>
    <r>
      <rPr>
        <b/>
        <sz val="11"/>
        <color rgb="FF800080"/>
        <rFont val="Calibri"/>
        <family val="2"/>
        <scheme val="minor"/>
      </rPr>
      <t xml:space="preserve">dɨma tɨmɨtdaŋ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</si>
  <si>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ji aŋpak tagɨ uŋun </t>
    </r>
    <r>
      <rPr>
        <sz val="11"/>
        <color rgb="FF008000"/>
        <rFont val="Calibri"/>
        <family val="2"/>
        <scheme val="minor"/>
      </rPr>
      <t xml:space="preserve">dɨma </t>
    </r>
    <r>
      <rPr>
        <i/>
        <sz val="11"/>
        <color rgb="FF0000FF"/>
        <rFont val="Calibri"/>
        <family val="2"/>
        <scheme val="minor"/>
      </rPr>
      <t xml:space="preserve">yol do aŋek uŋun </t>
    </r>
    <r>
      <rPr>
        <sz val="11"/>
        <color rgb="FF008000"/>
        <rFont val="Calibri"/>
        <family val="2"/>
        <scheme val="minor"/>
      </rPr>
      <t xml:space="preserve">aŋ . </t>
    </r>
    <r>
      <rPr>
        <b/>
        <sz val="11"/>
        <color rgb="FF800080"/>
        <rFont val="Calibri"/>
        <family val="2"/>
        <scheme val="minor"/>
      </rPr>
      <t xml:space="preserve">Dɨmasi , ji da </t>
    </r>
    <r>
      <rPr>
        <sz val="11"/>
        <color rgb="FF008000"/>
        <rFont val="Calibri"/>
        <family val="2"/>
        <scheme val="minor"/>
      </rPr>
      <t xml:space="preserve">dɨsi </t>
    </r>
    <r>
      <rPr>
        <b/>
        <sz val="11"/>
        <color rgb="FF800080"/>
        <rFont val="Calibri"/>
        <family val="2"/>
        <scheme val="minor"/>
      </rPr>
      <t xml:space="preserve">amɨn yokwi aŋyomaŋek yo yokwi aŋ yomɨŋek uŋun baŋ tɨmɨkgaŋ . Ae uŋun yo uŋun dɨsi ji </t>
    </r>
    <r>
      <rPr>
        <sz val="11"/>
        <color rgb="FF008000"/>
        <rFont val="Calibri"/>
        <family val="2"/>
        <scheme val="minor"/>
      </rPr>
      <t xml:space="preserve">notji </t>
    </r>
    <r>
      <rPr>
        <b/>
        <sz val="11"/>
        <color rgb="FF800080"/>
        <rFont val="Calibri"/>
        <family val="2"/>
        <scheme val="minor"/>
      </rPr>
      <t xml:space="preserve">do aŋ </t>
    </r>
    <r>
      <rPr>
        <sz val="11"/>
        <color rgb="FF008000"/>
        <rFont val="Calibri"/>
        <family val="2"/>
        <scheme val="minor"/>
      </rPr>
      <t xml:space="preserve">. </t>
    </r>
  </si>
  <si>
    <r>
      <rPr>
        <sz val="11"/>
        <color rgb="FF008000"/>
        <rFont val="Calibri"/>
        <family val="2"/>
        <scheme val="minor"/>
      </rPr>
      <t xml:space="preserve">Yokwi </t>
    </r>
    <r>
      <rPr>
        <b/>
        <sz val="11"/>
        <color rgb="FF800080"/>
        <rFont val="Calibri"/>
        <family val="2"/>
        <scheme val="minor"/>
      </rPr>
      <t xml:space="preserve">pakpak </t>
    </r>
    <r>
      <rPr>
        <sz val="11"/>
        <color rgb="FF008000"/>
        <rFont val="Calibri"/>
        <family val="2"/>
        <scheme val="minor"/>
      </rPr>
      <t xml:space="preserve">amɨn uŋun Piŋkop da Amɨn Kɨla Asak da kagagwan dɨma </t>
    </r>
    <r>
      <rPr>
        <b/>
        <sz val="11"/>
        <color rgb="FF800080"/>
        <rFont val="Calibri"/>
        <family val="2"/>
        <scheme val="minor"/>
      </rPr>
      <t xml:space="preserve">egɨpdaŋ . Uŋun dakon mibɨlɨ </t>
    </r>
    <r>
      <rPr>
        <sz val="11"/>
        <color rgb="FF008000"/>
        <rFont val="Calibri"/>
        <family val="2"/>
        <scheme val="minor"/>
      </rPr>
      <t xml:space="preserve">dɨma </t>
    </r>
    <r>
      <rPr>
        <b/>
        <sz val="11"/>
        <color rgb="FF800080"/>
        <rFont val="Calibri"/>
        <family val="2"/>
        <scheme val="minor"/>
      </rPr>
      <t xml:space="preserve">nandani </t>
    </r>
    <r>
      <rPr>
        <sz val="11"/>
        <color rgb="FF008000"/>
        <rFont val="Calibri"/>
        <family val="2"/>
        <scheme val="minor"/>
      </rPr>
      <t xml:space="preserve">, ma ? </t>
    </r>
    <r>
      <rPr>
        <b/>
        <sz val="11"/>
        <color rgb="FF800080"/>
        <rFont val="Calibri"/>
        <family val="2"/>
        <scheme val="minor"/>
      </rPr>
      <t xml:space="preserve">Dɨsi kanek </t>
    </r>
    <r>
      <rPr>
        <sz val="11"/>
        <color rgb="FF008000"/>
        <rFont val="Calibri"/>
        <family val="2"/>
        <scheme val="minor"/>
      </rPr>
      <t xml:space="preserve">dɨsi </t>
    </r>
    <r>
      <rPr>
        <b/>
        <sz val="11"/>
        <color rgb="FF800080"/>
        <rFont val="Calibri"/>
        <family val="2"/>
        <scheme val="minor"/>
      </rPr>
      <t xml:space="preserve">paŋkewalni do dɨma ani </t>
    </r>
    <r>
      <rPr>
        <sz val="11"/>
        <color rgb="FF008000"/>
        <rFont val="Calibri"/>
        <family val="2"/>
        <scheme val="minor"/>
      </rPr>
      <t xml:space="preserve">. </t>
    </r>
    <r>
      <rPr>
        <b/>
        <sz val="11"/>
        <color rgb="FF800080"/>
        <rFont val="Calibri"/>
        <family val="2"/>
        <scheme val="minor"/>
      </rPr>
      <t xml:space="preserve">Se mɨŋat wɨliyo yumabi agak amɨn , bo kokup kɨdat gawak ɨmaŋ aŋek amɨn wam kɨlɨ abi amɨn , bo mɨŋat wɨliyo kɨsi </t>
    </r>
    <r>
      <rPr>
        <sz val="11"/>
        <color rgb="FF008000"/>
        <rFont val="Calibri"/>
        <family val="2"/>
        <scheme val="minor"/>
      </rPr>
      <t xml:space="preserve">yumabi aŋpak mibɨlɨ mibɨlɨ </t>
    </r>
    <r>
      <rPr>
        <b/>
        <sz val="11"/>
        <color rgb="FF800080"/>
        <rFont val="Calibri"/>
        <family val="2"/>
        <scheme val="minor"/>
      </rPr>
      <t xml:space="preserve">amɨn </t>
    </r>
    <r>
      <rPr>
        <sz val="11"/>
        <color rgb="FF008000"/>
        <rFont val="Calibri"/>
        <family val="2"/>
        <scheme val="minor"/>
      </rPr>
      <t xml:space="preserve">, </t>
    </r>
    <r>
      <rPr>
        <i/>
        <sz val="11"/>
        <color rgb="FF0000FF"/>
        <rFont val="Calibri"/>
        <family val="2"/>
        <scheme val="minor"/>
      </rPr>
      <t xml:space="preserve">bo </t>
    </r>
    <r>
      <rPr>
        <sz val="11"/>
        <color rgb="FF008000"/>
        <rFont val="Calibri"/>
        <family val="2"/>
        <scheme val="minor"/>
      </rPr>
      <t xml:space="preserve">ae </t>
    </r>
    <r>
      <rPr>
        <b/>
        <sz val="11"/>
        <color rgb="FF800080"/>
        <rFont val="Calibri"/>
        <family val="2"/>
        <scheme val="minor"/>
      </rPr>
      <t xml:space="preserve">amɨn </t>
    </r>
    <r>
      <rPr>
        <sz val="11"/>
        <color rgb="FF008000"/>
        <rFont val="Calibri"/>
        <family val="2"/>
        <scheme val="minor"/>
      </rPr>
      <t xml:space="preserve">da </t>
    </r>
    <r>
      <rPr>
        <strike/>
        <sz val="11"/>
        <color rgb="FFFF0000"/>
        <rFont val="Calibri"/>
        <family val="2"/>
        <scheme val="minor"/>
      </rPr>
      <t xml:space="preserve">wɨli notni gat </t>
    </r>
    <r>
      <rPr>
        <sz val="11"/>
        <color rgb="FF008000"/>
        <rFont val="Calibri"/>
        <family val="2"/>
        <scheme val="minor"/>
      </rPr>
      <t xml:space="preserve">yumabi aŋpak mibɨlɨ mibɨlɨ </t>
    </r>
    <r>
      <rPr>
        <b/>
        <sz val="11"/>
        <color rgb="FF800080"/>
        <rFont val="Calibri"/>
        <family val="2"/>
        <scheme val="minor"/>
      </rPr>
      <t xml:space="preserve">agɨt uŋun amɨn </t>
    </r>
    <r>
      <rPr>
        <sz val="11"/>
        <color rgb="FF008000"/>
        <rFont val="Calibri"/>
        <family val="2"/>
        <scheme val="minor"/>
      </rPr>
      <t xml:space="preserve">, </t>
    </r>
    <r>
      <rPr>
        <i/>
        <sz val="11"/>
        <color rgb="FF0000FF"/>
        <rFont val="Calibri"/>
        <family val="2"/>
        <scheme val="minor"/>
      </rPr>
      <t xml:space="preserve">bo ae wɨli gat yumabi aŋpak yokwi mibɨlɨ mibɨlɨ kɨsi </t>
    </r>
  </si>
  <si>
    <r>
      <rPr>
        <sz val="11"/>
        <color rgb="FF008000"/>
        <rFont val="Calibri"/>
        <family val="2"/>
        <scheme val="minor"/>
      </rPr>
      <t xml:space="preserve">Ji da </t>
    </r>
    <r>
      <rPr>
        <b/>
        <sz val="11"/>
        <color rgb="FF800080"/>
        <rFont val="Calibri"/>
        <family val="2"/>
        <scheme val="minor"/>
      </rPr>
      <t xml:space="preserve">papia mandagɨmal </t>
    </r>
    <r>
      <rPr>
        <sz val="11"/>
        <color rgb="FF008000"/>
        <rFont val="Calibri"/>
        <family val="2"/>
        <scheme val="minor"/>
      </rPr>
      <t xml:space="preserve">uŋun dakon </t>
    </r>
    <r>
      <rPr>
        <b/>
        <sz val="11"/>
        <color rgb="FF800080"/>
        <rFont val="Calibri"/>
        <family val="2"/>
        <scheme val="minor"/>
      </rPr>
      <t xml:space="preserve">mibɨlɨ dayɨkeŋ </t>
    </r>
    <r>
      <rPr>
        <sz val="11"/>
        <color rgb="FF008000"/>
        <rFont val="Calibri"/>
        <family val="2"/>
        <scheme val="minor"/>
      </rPr>
      <t xml:space="preserve">. Amɨn kɨnda mɨŋat </t>
    </r>
    <r>
      <rPr>
        <i/>
        <sz val="11"/>
        <color rgb="FF0000FF"/>
        <rFont val="Calibri"/>
        <family val="2"/>
        <scheme val="minor"/>
      </rPr>
      <t xml:space="preserve">eyo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kaŋ </t>
    </r>
    <r>
      <rPr>
        <i/>
        <sz val="11"/>
        <color rgb="FF0000FF"/>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da tagɨsi asak </t>
    </r>
    <r>
      <rPr>
        <sz val="11"/>
        <color rgb="FF008000"/>
        <rFont val="Calibri"/>
        <family val="2"/>
        <scheme val="minor"/>
      </rPr>
      <t xml:space="preserve">. </t>
    </r>
  </si>
  <si>
    <r>
      <rPr>
        <b/>
        <sz val="11"/>
        <color rgb="FF800080"/>
        <rFont val="Calibri"/>
        <family val="2"/>
        <scheme val="minor"/>
      </rPr>
      <t xml:space="preserve">Ji mɨŋat pakpak </t>
    </r>
    <r>
      <rPr>
        <sz val="11"/>
        <color rgb="FF008000"/>
        <rFont val="Calibri"/>
        <family val="2"/>
        <scheme val="minor"/>
      </rPr>
      <t xml:space="preserve">kɨlɨ abi </t>
    </r>
    <r>
      <rPr>
        <i/>
        <sz val="11"/>
        <color rgb="FF0000FF"/>
        <rFont val="Calibri"/>
        <family val="2"/>
        <scheme val="minor"/>
      </rPr>
      <t xml:space="preserve">uŋun </t>
    </r>
    <r>
      <rPr>
        <sz val="11"/>
        <color rgb="FF008000"/>
        <rFont val="Calibri"/>
        <family val="2"/>
        <scheme val="minor"/>
      </rPr>
      <t xml:space="preserve">do gen teban on </t>
    </r>
    <r>
      <rPr>
        <b/>
        <sz val="11"/>
        <color rgb="FF800080"/>
        <rFont val="Calibri"/>
        <family val="2"/>
        <scheme val="minor"/>
      </rPr>
      <t xml:space="preserve">dayɨsat </t>
    </r>
    <r>
      <rPr>
        <sz val="11"/>
        <color rgb="FF008000"/>
        <rFont val="Calibri"/>
        <family val="2"/>
        <scheme val="minor"/>
      </rPr>
      <t xml:space="preserve">. </t>
    </r>
    <r>
      <rPr>
        <b/>
        <sz val="11"/>
        <color rgb="FF800080"/>
        <rFont val="Calibri"/>
        <family val="2"/>
        <scheme val="minor"/>
      </rPr>
      <t xml:space="preserve">Nak da </t>
    </r>
    <r>
      <rPr>
        <sz val="11"/>
        <color rgb="FF008000"/>
        <rFont val="Calibri"/>
        <family val="2"/>
        <scheme val="minor"/>
      </rPr>
      <t xml:space="preserve">gen teban dɨma </t>
    </r>
    <r>
      <rPr>
        <b/>
        <sz val="11"/>
        <color rgb="FF800080"/>
        <rFont val="Calibri"/>
        <family val="2"/>
        <scheme val="minor"/>
      </rPr>
      <t xml:space="preserve">yosot . </t>
    </r>
    <r>
      <rPr>
        <sz val="11"/>
        <color rgb="FF008000"/>
        <rFont val="Calibri"/>
        <family val="2"/>
        <scheme val="minor"/>
      </rPr>
      <t xml:space="preserve">Amɨn Tagɨ dakon gen teban </t>
    </r>
    <r>
      <rPr>
        <i/>
        <sz val="11"/>
        <color rgb="FF0000FF"/>
        <rFont val="Calibri"/>
        <family val="2"/>
        <scheme val="minor"/>
      </rPr>
      <t xml:space="preserve">uŋun yaŋ tosok </t>
    </r>
    <r>
      <rPr>
        <sz val="11"/>
        <color rgb="FF008000"/>
        <rFont val="Calibri"/>
        <family val="2"/>
        <scheme val="minor"/>
      </rPr>
      <t xml:space="preserve">. </t>
    </r>
    <r>
      <rPr>
        <b/>
        <sz val="11"/>
        <color rgb="FF800080"/>
        <rFont val="Calibri"/>
        <family val="2"/>
        <scheme val="minor"/>
      </rPr>
      <t xml:space="preserve">Mɨŋat kɨnda </t>
    </r>
    <r>
      <rPr>
        <sz val="11"/>
        <color rgb="FF008000"/>
        <rFont val="Calibri"/>
        <family val="2"/>
        <scheme val="minor"/>
      </rPr>
      <t xml:space="preserve">da eni dɨma </t>
    </r>
    <r>
      <rPr>
        <b/>
        <sz val="11"/>
        <color rgb="FF800080"/>
        <rFont val="Calibri"/>
        <family val="2"/>
        <scheme val="minor"/>
      </rPr>
      <t xml:space="preserve">yɨpmaŋ detjak </t>
    </r>
    <r>
      <rPr>
        <sz val="11"/>
        <color rgb="FF008000"/>
        <rFont val="Calibri"/>
        <family val="2"/>
        <scheme val="minor"/>
      </rPr>
      <t xml:space="preserve">. </t>
    </r>
  </si>
  <si>
    <r>
      <rPr>
        <b/>
        <sz val="11"/>
        <color rgb="FF800080"/>
        <rFont val="Calibri"/>
        <family val="2"/>
        <scheme val="minor"/>
      </rPr>
      <t xml:space="preserve">Ae kɨnda da kwɨnɨt do nandaŋ </t>
    </r>
    <r>
      <rPr>
        <sz val="11"/>
        <color rgb="FF008000"/>
        <rFont val="Calibri"/>
        <family val="2"/>
        <scheme val="minor"/>
      </rPr>
      <t xml:space="preserve">kaŋ </t>
    </r>
    <r>
      <rPr>
        <i/>
        <sz val="11"/>
        <color rgb="FF0000FF"/>
        <rFont val="Calibri"/>
        <family val="2"/>
        <scheme val="minor"/>
      </rPr>
      <t xml:space="preserve">, mɨŋat uŋun </t>
    </r>
    <r>
      <rPr>
        <sz val="11"/>
        <color rgb="FF008000"/>
        <rFont val="Calibri"/>
        <family val="2"/>
        <scheme val="minor"/>
      </rPr>
      <t xml:space="preserve">ɨsal egɨpjak </t>
    </r>
    <r>
      <rPr>
        <i/>
        <sz val="11"/>
        <color rgb="FF0000FF"/>
        <rFont val="Calibri"/>
        <family val="2"/>
        <scheme val="minor"/>
      </rPr>
      <t xml:space="preserve">. Mani dɨma kwɨnɨtjak kaŋ </t>
    </r>
    <r>
      <rPr>
        <sz val="11"/>
        <color rgb="FF008000"/>
        <rFont val="Calibri"/>
        <family val="2"/>
        <scheme val="minor"/>
      </rPr>
      <t xml:space="preserve">, </t>
    </r>
    <r>
      <rPr>
        <strike/>
        <sz val="11"/>
        <color rgb="FFFF0000"/>
        <rFont val="Calibri"/>
        <family val="2"/>
        <scheme val="minor"/>
      </rPr>
      <t xml:space="preserve">bo </t>
    </r>
    <r>
      <rPr>
        <sz val="11"/>
        <color rgb="FF008000"/>
        <rFont val="Calibri"/>
        <family val="2"/>
        <scheme val="minor"/>
      </rPr>
      <t xml:space="preserve">tobɨl </t>
    </r>
    <r>
      <rPr>
        <b/>
        <sz val="11"/>
        <color rgb="FF800080"/>
        <rFont val="Calibri"/>
        <family val="2"/>
        <scheme val="minor"/>
      </rPr>
      <t xml:space="preserve">kɨŋek </t>
    </r>
    <r>
      <rPr>
        <sz val="11"/>
        <color rgb="FF008000"/>
        <rFont val="Calibri"/>
        <family val="2"/>
        <scheme val="minor"/>
      </rPr>
      <t xml:space="preserve">eni gat but kaloŋ anjil . Ae </t>
    </r>
    <r>
      <rPr>
        <b/>
        <sz val="11"/>
        <color rgb="FF800080"/>
        <rFont val="Calibri"/>
        <family val="2"/>
        <scheme val="minor"/>
      </rPr>
      <t xml:space="preserve">wɨli uŋunyo kɨsi </t>
    </r>
    <r>
      <rPr>
        <sz val="11"/>
        <color rgb="FF008000"/>
        <rFont val="Calibri"/>
        <family val="2"/>
        <scheme val="minor"/>
      </rPr>
      <t xml:space="preserve">dɨma kwɨnɨtjak . </t>
    </r>
  </si>
  <si>
    <r>
      <rPr>
        <sz val="11"/>
        <color rgb="FF008000"/>
        <rFont val="Calibri"/>
        <family val="2"/>
        <scheme val="minor"/>
      </rPr>
      <t xml:space="preserve">Ae amɨn dɨwarɨ do </t>
    </r>
    <r>
      <rPr>
        <b/>
        <sz val="11"/>
        <color rgb="FF800080"/>
        <rFont val="Calibri"/>
        <family val="2"/>
        <scheme val="minor"/>
      </rPr>
      <t xml:space="preserve">nak naga gen </t>
    </r>
    <r>
      <rPr>
        <sz val="11"/>
        <color rgb="FF008000"/>
        <rFont val="Calibri"/>
        <family val="2"/>
        <scheme val="minor"/>
      </rPr>
      <t xml:space="preserve">yosot </t>
    </r>
    <r>
      <rPr>
        <b/>
        <sz val="11"/>
        <color rgb="FF800080"/>
        <rFont val="Calibri"/>
        <family val="2"/>
        <scheme val="minor"/>
      </rPr>
      <t xml:space="preserve">uŋun </t>
    </r>
    <r>
      <rPr>
        <sz val="11"/>
        <color rgb="FF008000"/>
        <rFont val="Calibri"/>
        <family val="2"/>
        <scheme val="minor"/>
      </rPr>
      <t xml:space="preserve">Amɨn Tagɨ dakon </t>
    </r>
    <r>
      <rPr>
        <i/>
        <sz val="11"/>
        <color rgb="FF0000FF"/>
        <rFont val="Calibri"/>
        <family val="2"/>
        <scheme val="minor"/>
      </rPr>
      <t xml:space="preserve">gen </t>
    </r>
    <r>
      <rPr>
        <sz val="11"/>
        <color rgb="FF008000"/>
        <rFont val="Calibri"/>
        <family val="2"/>
        <scheme val="minor"/>
      </rPr>
      <t xml:space="preserve">dɨma </t>
    </r>
    <r>
      <rPr>
        <i/>
        <sz val="11"/>
        <color rgb="FF0000FF"/>
        <rFont val="Calibri"/>
        <family val="2"/>
        <scheme val="minor"/>
      </rPr>
      <t xml:space="preserve">. Amɨn Tagɨ da yosok </t>
    </r>
    <r>
      <rPr>
        <sz val="11"/>
        <color rgb="FF008000"/>
        <rFont val="Calibri"/>
        <family val="2"/>
        <scheme val="minor"/>
      </rPr>
      <t xml:space="preserve">, </t>
    </r>
    <r>
      <rPr>
        <b/>
        <sz val="11"/>
        <color rgb="FF800080"/>
        <rFont val="Calibri"/>
        <family val="2"/>
        <scheme val="minor"/>
      </rPr>
      <t xml:space="preserve">Amɨn Tagɨ da yosok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kɨnda </t>
    </r>
    <r>
      <rPr>
        <i/>
        <sz val="11"/>
        <color rgb="FF0000FF"/>
        <rFont val="Calibri"/>
        <family val="2"/>
        <scheme val="minor"/>
      </rPr>
      <t xml:space="preserve">da </t>
    </r>
    <r>
      <rPr>
        <sz val="11"/>
        <color rgb="FF008000"/>
        <rFont val="Calibri"/>
        <family val="2"/>
        <scheme val="minor"/>
      </rPr>
      <t xml:space="preserve">mɨŋatni nandaŋ </t>
    </r>
    <r>
      <rPr>
        <b/>
        <sz val="11"/>
        <color rgb="FF800080"/>
        <rFont val="Calibri"/>
        <family val="2"/>
        <scheme val="minor"/>
      </rPr>
      <t xml:space="preserve">gadatji </t>
    </r>
    <r>
      <rPr>
        <sz val="11"/>
        <color rgb="FF008000"/>
        <rFont val="Calibri"/>
        <family val="2"/>
        <scheme val="minor"/>
      </rPr>
      <t xml:space="preserve">dɨma asak </t>
    </r>
    <r>
      <rPr>
        <strike/>
        <sz val="11"/>
        <color rgb="FFFF0000"/>
        <rFont val="Calibri"/>
        <family val="2"/>
        <scheme val="minor"/>
      </rPr>
      <t xml:space="preserve">, mani eni gat egɨp do nandɨsak </t>
    </r>
    <r>
      <rPr>
        <sz val="11"/>
        <color rgb="FF008000"/>
        <rFont val="Calibri"/>
        <family val="2"/>
        <scheme val="minor"/>
      </rPr>
      <t xml:space="preserve">kaŋ , </t>
    </r>
    <r>
      <rPr>
        <b/>
        <sz val="11"/>
        <color rgb="FF800080"/>
        <rFont val="Calibri"/>
        <family val="2"/>
        <scheme val="minor"/>
      </rPr>
      <t xml:space="preserve">mɨŋat uŋun paŋkwɨnɨtjak kaŋ , tagɨ </t>
    </r>
    <r>
      <rPr>
        <sz val="11"/>
        <color rgb="FF008000"/>
        <rFont val="Calibri"/>
        <family val="2"/>
        <scheme val="minor"/>
      </rPr>
      <t xml:space="preserve">dɨma kwɨnɨtjak . </t>
    </r>
  </si>
  <si>
    <r>
      <rPr>
        <sz val="11"/>
        <color rgb="FF008000"/>
        <rFont val="Calibri"/>
        <family val="2"/>
        <scheme val="minor"/>
      </rPr>
      <t xml:space="preserve">Ae </t>
    </r>
    <r>
      <rPr>
        <strike/>
        <sz val="11"/>
        <color rgb="FFFF0000"/>
        <rFont val="Calibri"/>
        <family val="2"/>
        <scheme val="minor"/>
      </rPr>
      <t xml:space="preserve">Kristo yolyol </t>
    </r>
    <r>
      <rPr>
        <sz val="11"/>
        <color rgb="FF008000"/>
        <rFont val="Calibri"/>
        <family val="2"/>
        <scheme val="minor"/>
      </rPr>
      <t xml:space="preserve">mɨŋat kɨnda </t>
    </r>
    <r>
      <rPr>
        <i/>
        <sz val="11"/>
        <color rgb="FF0000FF"/>
        <rFont val="Calibri"/>
        <family val="2"/>
        <scheme val="minor"/>
      </rPr>
      <t xml:space="preserve">mɨŋat kɨnda mɨŋatni uŋun Yesu dɨma nandaŋ gadaŋ ɨmɨŋakwan </t>
    </r>
    <r>
      <rPr>
        <sz val="11"/>
        <color rgb="FF008000"/>
        <rFont val="Calibri"/>
        <family val="2"/>
        <scheme val="minor"/>
      </rPr>
      <t xml:space="preserve">eni </t>
    </r>
    <r>
      <rPr>
        <b/>
        <sz val="11"/>
        <color rgb="FF800080"/>
        <rFont val="Calibri"/>
        <family val="2"/>
        <scheme val="minor"/>
      </rPr>
      <t xml:space="preserve">kɨnda </t>
    </r>
    <r>
      <rPr>
        <sz val="11"/>
        <color rgb="FF008000"/>
        <rFont val="Calibri"/>
        <family val="2"/>
        <scheme val="minor"/>
      </rPr>
      <t xml:space="preserve">gat egɨp do nandɨsak kaŋ , </t>
    </r>
    <r>
      <rPr>
        <b/>
        <sz val="11"/>
        <color rgb="FF800080"/>
        <rFont val="Calibri"/>
        <family val="2"/>
        <scheme val="minor"/>
      </rPr>
      <t xml:space="preserve">mɨŋat uŋun </t>
    </r>
    <r>
      <rPr>
        <sz val="11"/>
        <color rgb="FF008000"/>
        <rFont val="Calibri"/>
        <family val="2"/>
        <scheme val="minor"/>
      </rPr>
      <t xml:space="preserve">dɨma </t>
    </r>
    <r>
      <rPr>
        <b/>
        <sz val="11"/>
        <color rgb="FF800080"/>
        <rFont val="Calibri"/>
        <family val="2"/>
        <scheme val="minor"/>
      </rPr>
      <t xml:space="preserve">yɨpmaŋ detjak </t>
    </r>
    <r>
      <rPr>
        <sz val="11"/>
        <color rgb="FF008000"/>
        <rFont val="Calibri"/>
        <family val="2"/>
        <scheme val="minor"/>
      </rPr>
      <t xml:space="preserve">. </t>
    </r>
  </si>
  <si>
    <r>
      <rPr>
        <b/>
        <sz val="11"/>
        <color rgb="FF800080"/>
        <rFont val="Calibri"/>
        <family val="2"/>
        <scheme val="minor"/>
      </rPr>
      <t xml:space="preserve">Wɨli </t>
    </r>
    <r>
      <rPr>
        <sz val="11"/>
        <color rgb="FF008000"/>
        <rFont val="Calibri"/>
        <family val="2"/>
        <scheme val="minor"/>
      </rPr>
      <t xml:space="preserve">nandaŋ </t>
    </r>
    <r>
      <rPr>
        <b/>
        <sz val="11"/>
        <color rgb="FF800080"/>
        <rFont val="Calibri"/>
        <family val="2"/>
        <scheme val="minor"/>
      </rPr>
      <t xml:space="preserve">gadatji mɨni uŋun mɨŋatji </t>
    </r>
    <r>
      <rPr>
        <sz val="11"/>
        <color rgb="FF008000"/>
        <rFont val="Calibri"/>
        <family val="2"/>
        <scheme val="minor"/>
      </rPr>
      <t xml:space="preserve">dɨma </t>
    </r>
    <r>
      <rPr>
        <i/>
        <sz val="11"/>
        <color rgb="FF0000FF"/>
        <rFont val="Calibri"/>
        <family val="2"/>
        <scheme val="minor"/>
      </rPr>
      <t xml:space="preserve">nandaŋ gadaŋ ɨmaŋ uŋun Piŋkop dakon gɨptɨmni da tɨlak </t>
    </r>
    <r>
      <rPr>
        <sz val="11"/>
        <color rgb="FF008000"/>
        <rFont val="Calibri"/>
        <family val="2"/>
        <scheme val="minor"/>
      </rPr>
      <t xml:space="preserve">asak </t>
    </r>
    <r>
      <rPr>
        <strike/>
        <sz val="11"/>
        <color rgb="FFFF0000"/>
        <rFont val="Calibri"/>
        <family val="2"/>
        <scheme val="minor"/>
      </rPr>
      <t xml:space="preserve">mani mɨŋatni do aŋek eni uŋun telagɨ </t>
    </r>
    <r>
      <rPr>
        <sz val="11"/>
        <color rgb="FF008000"/>
        <rFont val="Calibri"/>
        <family val="2"/>
        <scheme val="minor"/>
      </rPr>
      <t xml:space="preserve">. Ae </t>
    </r>
    <r>
      <rPr>
        <b/>
        <sz val="11"/>
        <color rgb="FF800080"/>
        <rFont val="Calibri"/>
        <family val="2"/>
        <scheme val="minor"/>
      </rPr>
      <t xml:space="preserve">mɨŋat </t>
    </r>
    <r>
      <rPr>
        <sz val="11"/>
        <color rgb="FF008000"/>
        <rFont val="Calibri"/>
        <family val="2"/>
        <scheme val="minor"/>
      </rPr>
      <t xml:space="preserve">nandaŋ </t>
    </r>
    <r>
      <rPr>
        <b/>
        <sz val="11"/>
        <color rgb="FF800080"/>
        <rFont val="Calibri"/>
        <family val="2"/>
        <scheme val="minor"/>
      </rPr>
      <t xml:space="preserve">gadatji mɨni uŋun notni gat gɨptɨmni da tɨlak </t>
    </r>
    <r>
      <rPr>
        <sz val="11"/>
        <color rgb="FF008000"/>
        <rFont val="Calibri"/>
        <family val="2"/>
        <scheme val="minor"/>
      </rPr>
      <t xml:space="preserve">asak </t>
    </r>
    <r>
      <rPr>
        <strike/>
        <sz val="11"/>
        <color rgb="FFFF0000"/>
        <rFont val="Calibri"/>
        <family val="2"/>
        <scheme val="minor"/>
      </rPr>
      <t xml:space="preserve">mani eni </t>
    </r>
    <r>
      <rPr>
        <sz val="11"/>
        <color rgb="FF008000"/>
        <rFont val="Calibri"/>
        <family val="2"/>
        <scheme val="minor"/>
      </rPr>
      <t xml:space="preserve">do </t>
    </r>
    <r>
      <rPr>
        <b/>
        <sz val="11"/>
        <color rgb="FF800080"/>
        <rFont val="Calibri"/>
        <family val="2"/>
        <scheme val="minor"/>
      </rPr>
      <t xml:space="preserve">Piŋkop dakon gɨptɨmni tagɨsi </t>
    </r>
    <r>
      <rPr>
        <sz val="11"/>
        <color rgb="FF008000"/>
        <rFont val="Calibri"/>
        <family val="2"/>
        <scheme val="minor"/>
      </rPr>
      <t xml:space="preserve">. Yaŋ dɨma </t>
    </r>
    <r>
      <rPr>
        <b/>
        <sz val="11"/>
        <color rgb="FF800080"/>
        <rFont val="Calibri"/>
        <family val="2"/>
        <scheme val="minor"/>
      </rPr>
      <t xml:space="preserve">ani kaŋ , monjɨsi ji Piŋkop da dabɨlon kɨlegɨ </t>
    </r>
    <r>
      <rPr>
        <sz val="11"/>
        <color rgb="FF008000"/>
        <rFont val="Calibri"/>
        <family val="2"/>
        <scheme val="minor"/>
      </rPr>
      <t xml:space="preserve">dɨma </t>
    </r>
    <r>
      <rPr>
        <i/>
        <sz val="11"/>
        <color rgb="FF0000FF"/>
        <rFont val="Calibri"/>
        <family val="2"/>
        <scheme val="minor"/>
      </rPr>
      <t xml:space="preserve">egɨpdaŋ </t>
    </r>
    <r>
      <rPr>
        <sz val="11"/>
        <color rgb="FF008000"/>
        <rFont val="Calibri"/>
        <family val="2"/>
        <scheme val="minor"/>
      </rPr>
      <t xml:space="preserve">. Mani abɨsok uŋun </t>
    </r>
    <r>
      <rPr>
        <b/>
        <sz val="11"/>
        <color rgb="FF800080"/>
        <rFont val="Calibri"/>
        <family val="2"/>
        <scheme val="minor"/>
      </rPr>
      <t xml:space="preserve">amɨn telagɨsi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</si>
  <si>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nandaŋ gadatji </t>
    </r>
    <r>
      <rPr>
        <sz val="11"/>
        <color rgb="FF008000"/>
        <rFont val="Calibri"/>
        <family val="2"/>
        <scheme val="minor"/>
      </rPr>
      <t xml:space="preserve">mɨŋat bo </t>
    </r>
    <r>
      <rPr>
        <b/>
        <sz val="11"/>
        <color rgb="FF800080"/>
        <rFont val="Calibri"/>
        <family val="2"/>
        <scheme val="minor"/>
      </rPr>
      <t xml:space="preserve">mɨŋatjok </t>
    </r>
    <r>
      <rPr>
        <sz val="11"/>
        <color rgb="FF008000"/>
        <rFont val="Calibri"/>
        <family val="2"/>
        <scheme val="minor"/>
      </rPr>
      <t xml:space="preserve">nandaŋ </t>
    </r>
    <r>
      <rPr>
        <b/>
        <sz val="11"/>
        <color rgb="FF800080"/>
        <rFont val="Calibri"/>
        <family val="2"/>
        <scheme val="minor"/>
      </rPr>
      <t xml:space="preserve">gadatji mɨni uŋun kwɨnɨt </t>
    </r>
    <r>
      <rPr>
        <sz val="11"/>
        <color rgb="FF008000"/>
        <rFont val="Calibri"/>
        <family val="2"/>
        <scheme val="minor"/>
      </rPr>
      <t xml:space="preserve">do </t>
    </r>
    <r>
      <rPr>
        <b/>
        <sz val="11"/>
        <color rgb="FF800080"/>
        <rFont val="Calibri"/>
        <family val="2"/>
        <scheme val="minor"/>
      </rPr>
      <t xml:space="preserve">nandaŋek kwɨnɨtjak </t>
    </r>
    <r>
      <rPr>
        <sz val="11"/>
        <color rgb="FF008000"/>
        <rFont val="Calibri"/>
        <family val="2"/>
        <scheme val="minor"/>
      </rPr>
      <t xml:space="preserve">kaŋ , </t>
    </r>
    <r>
      <rPr>
        <strike/>
        <sz val="11"/>
        <color rgb="FFFF0000"/>
        <rFont val="Calibri"/>
        <family val="2"/>
        <scheme val="minor"/>
      </rPr>
      <t xml:space="preserve">yaŋ </t>
    </r>
    <r>
      <rPr>
        <sz val="11"/>
        <color rgb="FF008000"/>
        <rFont val="Calibri"/>
        <family val="2"/>
        <scheme val="minor"/>
      </rPr>
      <t xml:space="preserve">tagɨ </t>
    </r>
    <r>
      <rPr>
        <b/>
        <sz val="11"/>
        <color rgb="FF800080"/>
        <rFont val="Calibri"/>
        <family val="2"/>
        <scheme val="minor"/>
      </rPr>
      <t xml:space="preserve">kwɨnɨtjak </t>
    </r>
    <r>
      <rPr>
        <sz val="11"/>
        <color rgb="FF008000"/>
        <rFont val="Calibri"/>
        <family val="2"/>
        <scheme val="minor"/>
      </rPr>
      <t xml:space="preserve">. </t>
    </r>
    <r>
      <rPr>
        <b/>
        <sz val="11"/>
        <color rgb="FF800080"/>
        <rFont val="Calibri"/>
        <family val="2"/>
        <scheme val="minor"/>
      </rPr>
      <t xml:space="preserve">Yaŋ kaŋ , mɨŋatjok uŋun tagɨ </t>
    </r>
    <r>
      <rPr>
        <sz val="11"/>
        <color rgb="FF008000"/>
        <rFont val="Calibri"/>
        <family val="2"/>
        <scheme val="minor"/>
      </rPr>
      <t xml:space="preserve">dɨma </t>
    </r>
    <r>
      <rPr>
        <b/>
        <sz val="11"/>
        <color rgb="FF800080"/>
        <rFont val="Calibri"/>
        <family val="2"/>
        <scheme val="minor"/>
      </rPr>
      <t xml:space="preserve">egɨpni </t>
    </r>
    <r>
      <rPr>
        <sz val="11"/>
        <color rgb="FF008000"/>
        <rFont val="Calibri"/>
        <family val="2"/>
        <scheme val="minor"/>
      </rPr>
      <t xml:space="preserve">. </t>
    </r>
    <r>
      <rPr>
        <strike/>
        <sz val="11"/>
        <color rgb="FFFF0000"/>
        <rFont val="Calibri"/>
        <family val="2"/>
        <scheme val="minor"/>
      </rPr>
      <t xml:space="preserve">Nido </t>
    </r>
    <r>
      <rPr>
        <sz val="11"/>
        <color rgb="FF008000"/>
        <rFont val="Calibri"/>
        <family val="2"/>
        <scheme val="minor"/>
      </rPr>
      <t xml:space="preserve">Piŋkop da </t>
    </r>
    <r>
      <rPr>
        <b/>
        <sz val="11"/>
        <color rgb="FF800080"/>
        <rFont val="Calibri"/>
        <family val="2"/>
        <scheme val="minor"/>
      </rPr>
      <t xml:space="preserve">ji amɨn notji </t>
    </r>
    <r>
      <rPr>
        <sz val="11"/>
        <color rgb="FF008000"/>
        <rFont val="Calibri"/>
        <family val="2"/>
        <scheme val="minor"/>
      </rPr>
      <t xml:space="preserve">gat but </t>
    </r>
    <r>
      <rPr>
        <b/>
        <sz val="11"/>
        <color rgb="FF800080"/>
        <rFont val="Calibri"/>
        <family val="2"/>
        <scheme val="minor"/>
      </rPr>
      <t xml:space="preserve">yawot egɨpni </t>
    </r>
    <r>
      <rPr>
        <sz val="11"/>
        <color rgb="FF008000"/>
        <rFont val="Calibri"/>
        <family val="2"/>
        <scheme val="minor"/>
      </rPr>
      <t xml:space="preserve">do </t>
    </r>
    <r>
      <rPr>
        <b/>
        <sz val="11"/>
        <color rgb="FF800080"/>
        <rFont val="Calibri"/>
        <family val="2"/>
        <scheme val="minor"/>
      </rPr>
      <t xml:space="preserve">yaŋ yoban opgut </t>
    </r>
    <r>
      <rPr>
        <sz val="11"/>
        <color rgb="FF008000"/>
        <rFont val="Calibri"/>
        <family val="2"/>
        <scheme val="minor"/>
      </rPr>
      <t xml:space="preserve">. </t>
    </r>
    <r>
      <rPr>
        <i/>
        <sz val="11"/>
        <color rgb="FF0000FF"/>
        <rFont val="Calibri"/>
        <family val="2"/>
        <scheme val="minor"/>
      </rPr>
      <t xml:space="preserve">Uŋun tagɨ dɨma . </t>
    </r>
  </si>
  <si>
    <r>
      <rPr>
        <b/>
        <sz val="11"/>
        <color rgb="FF800080"/>
        <rFont val="Calibri"/>
        <family val="2"/>
        <scheme val="minor"/>
      </rPr>
      <t xml:space="preserve">Parek mɨŋat , ego aŋpulugok paŋpulugaŋakwan Yesu nandaŋ gadaŋ ɨmjak </t>
    </r>
    <r>
      <rPr>
        <sz val="11"/>
        <color rgb="FF008000"/>
        <rFont val="Calibri"/>
        <family val="2"/>
        <scheme val="minor"/>
      </rPr>
      <t xml:space="preserve">bo dɨma </t>
    </r>
    <r>
      <rPr>
        <strike/>
        <sz val="11"/>
        <color rgb="FFFF0000"/>
        <rFont val="Calibri"/>
        <family val="2"/>
        <scheme val="minor"/>
      </rPr>
      <t xml:space="preserve">, ji </t>
    </r>
    <r>
      <rPr>
        <sz val="11"/>
        <color rgb="FF008000"/>
        <rFont val="Calibri"/>
        <family val="2"/>
        <scheme val="minor"/>
      </rPr>
      <t xml:space="preserve">uŋun </t>
    </r>
    <r>
      <rPr>
        <i/>
        <sz val="11"/>
        <color rgb="FF0000FF"/>
        <rFont val="Calibri"/>
        <family val="2"/>
        <scheme val="minor"/>
      </rPr>
      <t xml:space="preserve">gak </t>
    </r>
    <r>
      <rPr>
        <sz val="11"/>
        <color rgb="FF008000"/>
        <rFont val="Calibri"/>
        <family val="2"/>
        <scheme val="minor"/>
      </rPr>
      <t xml:space="preserve">dɨma </t>
    </r>
    <r>
      <rPr>
        <b/>
        <sz val="11"/>
        <color rgb="FF800080"/>
        <rFont val="Calibri"/>
        <family val="2"/>
        <scheme val="minor"/>
      </rPr>
      <t xml:space="preserve">nandɨsal </t>
    </r>
    <r>
      <rPr>
        <sz val="11"/>
        <color rgb="FF008000"/>
        <rFont val="Calibri"/>
        <family val="2"/>
        <scheme val="minor"/>
      </rPr>
      <t xml:space="preserve">. Ae </t>
    </r>
    <r>
      <rPr>
        <b/>
        <sz val="11"/>
        <color rgb="FF800080"/>
        <rFont val="Calibri"/>
        <family val="2"/>
        <scheme val="minor"/>
      </rPr>
      <t xml:space="preserve">amɨn kɨlɨ uŋun mɨŋat paŋpulugaŋakwan Yesu nandaŋ gadaŋ ɨmjak </t>
    </r>
    <r>
      <rPr>
        <sz val="11"/>
        <color rgb="FF008000"/>
        <rFont val="Calibri"/>
        <family val="2"/>
        <scheme val="minor"/>
      </rPr>
      <t xml:space="preserve">bo dɨma </t>
    </r>
    <r>
      <rPr>
        <strike/>
        <sz val="11"/>
        <color rgb="FFFF0000"/>
        <rFont val="Calibri"/>
        <family val="2"/>
        <scheme val="minor"/>
      </rPr>
      <t xml:space="preserve">, jiyo kɨsi </t>
    </r>
    <r>
      <rPr>
        <sz val="11"/>
        <color rgb="FF008000"/>
        <rFont val="Calibri"/>
        <family val="2"/>
        <scheme val="minor"/>
      </rPr>
      <t xml:space="preserve">uŋun </t>
    </r>
    <r>
      <rPr>
        <i/>
        <sz val="11"/>
        <color rgb="FF0000FF"/>
        <rFont val="Calibri"/>
        <family val="2"/>
        <scheme val="minor"/>
      </rPr>
      <t xml:space="preserve">gak </t>
    </r>
    <r>
      <rPr>
        <sz val="11"/>
        <color rgb="FF008000"/>
        <rFont val="Calibri"/>
        <family val="2"/>
        <scheme val="minor"/>
      </rPr>
      <t xml:space="preserve">dɨma </t>
    </r>
    <r>
      <rPr>
        <b/>
        <sz val="11"/>
        <color rgb="FF800080"/>
        <rFont val="Calibri"/>
        <family val="2"/>
        <scheme val="minor"/>
      </rPr>
      <t xml:space="preserve">nandɨsal </t>
    </r>
    <r>
      <rPr>
        <sz val="11"/>
        <color rgb="FF008000"/>
        <rFont val="Calibri"/>
        <family val="2"/>
        <scheme val="minor"/>
      </rPr>
      <t xml:space="preserve">. </t>
    </r>
  </si>
  <si>
    <r>
      <rPr>
        <strike/>
        <sz val="11"/>
        <color rgb="FFFF0000"/>
        <rFont val="Calibri"/>
        <family val="2"/>
        <scheme val="minor"/>
      </rPr>
      <t xml:space="preserve">Nin kaloŋ kaloŋ </t>
    </r>
    <r>
      <rPr>
        <sz val="11"/>
        <color rgb="FF008000"/>
        <rFont val="Calibri"/>
        <family val="2"/>
        <scheme val="minor"/>
      </rPr>
      <t xml:space="preserve">Piŋkop da </t>
    </r>
    <r>
      <rPr>
        <b/>
        <sz val="11"/>
        <color rgb="FF800080"/>
        <rFont val="Calibri"/>
        <family val="2"/>
        <scheme val="minor"/>
      </rPr>
      <t xml:space="preserve">niaŋsi aŋek egɨp egɨp </t>
    </r>
    <r>
      <rPr>
        <sz val="11"/>
        <color rgb="FF008000"/>
        <rFont val="Calibri"/>
        <family val="2"/>
        <scheme val="minor"/>
      </rPr>
      <t xml:space="preserve">do </t>
    </r>
    <r>
      <rPr>
        <b/>
        <sz val="11"/>
        <color rgb="FF800080"/>
        <rFont val="Calibri"/>
        <family val="2"/>
        <scheme val="minor"/>
      </rPr>
      <t xml:space="preserve">kɨlɨ manjɨgɨt uŋudeŋ gɨn </t>
    </r>
    <r>
      <rPr>
        <sz val="11"/>
        <color rgb="FF008000"/>
        <rFont val="Calibri"/>
        <family val="2"/>
        <scheme val="minor"/>
      </rPr>
      <t xml:space="preserve">egɨpneŋ . Piŋkop da </t>
    </r>
    <r>
      <rPr>
        <strike/>
        <sz val="11"/>
        <color rgb="FFFF0000"/>
        <rFont val="Calibri"/>
        <family val="2"/>
        <scheme val="minor"/>
      </rPr>
      <t xml:space="preserve">wasok wasok </t>
    </r>
    <r>
      <rPr>
        <sz val="11"/>
        <color rgb="FF008000"/>
        <rFont val="Calibri"/>
        <family val="2"/>
        <scheme val="minor"/>
      </rPr>
      <t xml:space="preserve">yaŋ </t>
    </r>
    <r>
      <rPr>
        <b/>
        <sz val="11"/>
        <color rgb="FF800080"/>
        <rFont val="Calibri"/>
        <family val="2"/>
        <scheme val="minor"/>
      </rPr>
      <t xml:space="preserve">niyɨŋban egɨpgumaŋ </t>
    </r>
    <r>
      <rPr>
        <sz val="11"/>
        <color rgb="FF008000"/>
        <rFont val="Calibri"/>
        <family val="2"/>
        <scheme val="minor"/>
      </rPr>
      <t xml:space="preserve">bɨsapmon </t>
    </r>
    <r>
      <rPr>
        <b/>
        <sz val="11"/>
        <color rgb="FF800080"/>
        <rFont val="Calibri"/>
        <family val="2"/>
        <scheme val="minor"/>
      </rPr>
      <t xml:space="preserve">nin niaŋsi aŋek </t>
    </r>
    <r>
      <rPr>
        <sz val="11"/>
        <color rgb="FF008000"/>
        <rFont val="Calibri"/>
        <family val="2"/>
        <scheme val="minor"/>
      </rPr>
      <t xml:space="preserve">egɨpgumaŋ </t>
    </r>
    <r>
      <rPr>
        <b/>
        <sz val="11"/>
        <color rgb="FF800080"/>
        <rFont val="Calibri"/>
        <family val="2"/>
        <scheme val="minor"/>
      </rPr>
      <t xml:space="preserve">uŋudeŋ </t>
    </r>
    <r>
      <rPr>
        <sz val="11"/>
        <color rgb="FF008000"/>
        <rFont val="Calibri"/>
        <family val="2"/>
        <scheme val="minor"/>
      </rPr>
      <t xml:space="preserve">gɨn egɨpneŋ . </t>
    </r>
    <r>
      <rPr>
        <b/>
        <sz val="11"/>
        <color rgb="FF800080"/>
        <rFont val="Calibri"/>
        <family val="2"/>
        <scheme val="minor"/>
      </rPr>
      <t xml:space="preserve">Gen teban uŋun </t>
    </r>
    <r>
      <rPr>
        <sz val="11"/>
        <color rgb="FF008000"/>
        <rFont val="Calibri"/>
        <family val="2"/>
        <scheme val="minor"/>
      </rPr>
      <t xml:space="preserve">paŋmuwukbi </t>
    </r>
    <r>
      <rPr>
        <b/>
        <sz val="11"/>
        <color rgb="FF800080"/>
        <rFont val="Calibri"/>
        <family val="2"/>
        <scheme val="minor"/>
      </rPr>
      <t xml:space="preserve">morapmon yaŋ teŋteŋosot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</si>
  <si>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t>
    </r>
    <r>
      <rPr>
        <strike/>
        <sz val="11"/>
        <color rgb="FFFF0000"/>
        <rFont val="Calibri"/>
        <family val="2"/>
        <scheme val="minor"/>
      </rPr>
      <t xml:space="preserve">gɨptɨmni mandabi da don </t>
    </r>
    <r>
      <rPr>
        <sz val="11"/>
        <color rgb="FF008000"/>
        <rFont val="Calibri"/>
        <family val="2"/>
        <scheme val="minor"/>
      </rPr>
      <t xml:space="preserve">Piŋkop da yaŋ </t>
    </r>
    <r>
      <rPr>
        <b/>
        <sz val="11"/>
        <color rgb="FF800080"/>
        <rFont val="Calibri"/>
        <family val="2"/>
        <scheme val="minor"/>
      </rPr>
      <t xml:space="preserve">ɨmgut uŋun amɨn mandagɨt uŋun gɨptɨmni mandaŋ dagaŋ ɨmgut </t>
    </r>
    <r>
      <rPr>
        <sz val="11"/>
        <color rgb="FF008000"/>
        <rFont val="Calibri"/>
        <family val="2"/>
        <scheme val="minor"/>
      </rPr>
      <t xml:space="preserve">. </t>
    </r>
    <r>
      <rPr>
        <b/>
        <sz val="11"/>
        <color rgb="FF800080"/>
        <rFont val="Calibri"/>
        <family val="2"/>
        <scheme val="minor"/>
      </rPr>
      <t xml:space="preserve">Yaŋ aŋakwan </t>
    </r>
    <r>
      <rPr>
        <sz val="11"/>
        <color rgb="FF008000"/>
        <rFont val="Calibri"/>
        <family val="2"/>
        <scheme val="minor"/>
      </rPr>
      <t xml:space="preserve">Piŋkop da yaŋ </t>
    </r>
    <r>
      <rPr>
        <b/>
        <sz val="11"/>
        <color rgb="FF800080"/>
        <rFont val="Calibri"/>
        <family val="2"/>
        <scheme val="minor"/>
      </rPr>
      <t xml:space="preserve">ɨmgut uŋun amɨn yaŋ ɨmgut </t>
    </r>
    <r>
      <rPr>
        <sz val="11"/>
        <color rgb="FF008000"/>
        <rFont val="Calibri"/>
        <family val="2"/>
        <scheme val="minor"/>
      </rPr>
      <t xml:space="preserve">kaŋ , gɨptɨmni dɨma </t>
    </r>
    <r>
      <rPr>
        <b/>
        <sz val="11"/>
        <color rgb="FF800080"/>
        <rFont val="Calibri"/>
        <family val="2"/>
        <scheme val="minor"/>
      </rPr>
      <t xml:space="preserve">paŋkɨlɨp asak </t>
    </r>
    <r>
      <rPr>
        <sz val="11"/>
        <color rgb="FF008000"/>
        <rFont val="Calibri"/>
        <family val="2"/>
        <scheme val="minor"/>
      </rPr>
      <t xml:space="preserve">. </t>
    </r>
    <r>
      <rPr>
        <i/>
        <sz val="11"/>
        <color rgb="FF0000FF"/>
        <rFont val="Calibri"/>
        <family val="2"/>
        <scheme val="minor"/>
      </rPr>
      <t xml:space="preserve">Mani gɨptɨmni dɨma mandaŋ ɨmgut . </t>
    </r>
  </si>
  <si>
    <r>
      <rPr>
        <b/>
        <sz val="11"/>
        <color rgb="FF800080"/>
        <rFont val="Calibri"/>
        <family val="2"/>
        <scheme val="minor"/>
      </rPr>
      <t xml:space="preserve">Amɨn gɨptɨmni mandak mandak </t>
    </r>
    <r>
      <rPr>
        <sz val="11"/>
        <color rgb="FF008000"/>
        <rFont val="Calibri"/>
        <family val="2"/>
        <scheme val="minor"/>
      </rPr>
      <t xml:space="preserve">uŋun yo ɨsalɨ </t>
    </r>
    <r>
      <rPr>
        <i/>
        <sz val="11"/>
        <color rgb="FF0000FF"/>
        <rFont val="Calibri"/>
        <family val="2"/>
        <scheme val="minor"/>
      </rPr>
      <t xml:space="preserve">gɨn </t>
    </r>
    <r>
      <rPr>
        <sz val="11"/>
        <color rgb="FF008000"/>
        <rFont val="Calibri"/>
        <family val="2"/>
        <scheme val="minor"/>
      </rPr>
      <t xml:space="preserve">. </t>
    </r>
    <r>
      <rPr>
        <b/>
        <sz val="11"/>
        <color rgb="FF800080"/>
        <rFont val="Calibri"/>
        <family val="2"/>
        <scheme val="minor"/>
      </rPr>
      <t xml:space="preserve">Ae amɨn gɨptɨmni dɨma mandak </t>
    </r>
    <r>
      <rPr>
        <sz val="11"/>
        <color rgb="FF008000"/>
        <rFont val="Calibri"/>
        <family val="2"/>
        <scheme val="minor"/>
      </rPr>
      <t xml:space="preserve">uŋun </t>
    </r>
    <r>
      <rPr>
        <i/>
        <sz val="11"/>
        <color rgb="FF0000FF"/>
        <rFont val="Calibri"/>
        <family val="2"/>
        <scheme val="minor"/>
      </rPr>
      <t xml:space="preserve">yo kɨsi yo ɨsalɨ gɨn . Mani </t>
    </r>
    <r>
      <rPr>
        <sz val="11"/>
        <color rgb="FF008000"/>
        <rFont val="Calibri"/>
        <family val="2"/>
        <scheme val="minor"/>
      </rPr>
      <t xml:space="preserve">Piŋkop dakon gen teban </t>
    </r>
    <r>
      <rPr>
        <b/>
        <sz val="11"/>
        <color rgb="FF800080"/>
        <rFont val="Calibri"/>
        <family val="2"/>
        <scheme val="minor"/>
      </rPr>
      <t xml:space="preserve">guramɨk kɨmokgoŋ uŋun yo madep kɨnda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</si>
  <si>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mɨŋat wɨliyo </t>
    </r>
    <r>
      <rPr>
        <sz val="11"/>
        <color rgb="FF008000"/>
        <rFont val="Calibri"/>
        <family val="2"/>
        <scheme val="minor"/>
      </rPr>
      <t xml:space="preserve">yumabi aŋpak </t>
    </r>
    <r>
      <rPr>
        <i/>
        <sz val="11"/>
        <color rgb="FF0000FF"/>
        <rFont val="Calibri"/>
        <family val="2"/>
        <scheme val="minor"/>
      </rPr>
      <t xml:space="preserve">da </t>
    </r>
    <r>
      <rPr>
        <sz val="11"/>
        <color rgb="FF008000"/>
        <rFont val="Calibri"/>
        <family val="2"/>
        <scheme val="minor"/>
      </rPr>
      <t xml:space="preserve">madepsi </t>
    </r>
    <r>
      <rPr>
        <b/>
        <sz val="11"/>
        <color rgb="FF800080"/>
        <rFont val="Calibri"/>
        <family val="2"/>
        <scheme val="minor"/>
      </rPr>
      <t xml:space="preserve">ɨreŋ taŋ aŋek amɨn iyɨ dakon mɨŋatni gat ae mɨŋat </t>
    </r>
    <r>
      <rPr>
        <sz val="11"/>
        <color rgb="FF008000"/>
        <rFont val="Calibri"/>
        <family val="2"/>
        <scheme val="minor"/>
      </rPr>
      <t xml:space="preserve">wɨli </t>
    </r>
    <r>
      <rPr>
        <strike/>
        <sz val="11"/>
        <color rgb="FFFF0000"/>
        <rFont val="Calibri"/>
        <family val="2"/>
        <scheme val="minor"/>
      </rPr>
      <t xml:space="preserve">ji </t>
    </r>
    <r>
      <rPr>
        <sz val="11"/>
        <color rgb="FF008000"/>
        <rFont val="Calibri"/>
        <family val="2"/>
        <scheme val="minor"/>
      </rPr>
      <t xml:space="preserve">kaloŋ kaloŋ </t>
    </r>
    <r>
      <rPr>
        <b/>
        <sz val="11"/>
        <color rgb="FF800080"/>
        <rFont val="Calibri"/>
        <family val="2"/>
        <scheme val="minor"/>
      </rPr>
      <t xml:space="preserve">gat uŋun dakon amɨn iyɨ dakon wɨli gat </t>
    </r>
    <r>
      <rPr>
        <sz val="11"/>
        <color rgb="FF008000"/>
        <rFont val="Calibri"/>
        <family val="2"/>
        <scheme val="minor"/>
      </rPr>
      <t xml:space="preserve">egɨpni </t>
    </r>
    <r>
      <rPr>
        <strike/>
        <sz val="11"/>
        <color rgb="FFFF0000"/>
        <rFont val="Calibri"/>
        <family val="2"/>
        <scheme val="minor"/>
      </rPr>
      <t xml:space="preserve">, ae mɨŋat kaloŋ kaloŋ ji esi toŋ da egɨpni kaŋ tagɨsi </t>
    </r>
    <r>
      <rPr>
        <sz val="11"/>
        <color rgb="FF008000"/>
        <rFont val="Calibri"/>
        <family val="2"/>
        <scheme val="minor"/>
      </rPr>
      <t xml:space="preserve">. </t>
    </r>
  </si>
  <si>
    <r>
      <rPr>
        <sz val="11"/>
        <color rgb="FF008000"/>
        <rFont val="Calibri"/>
        <family val="2"/>
        <scheme val="minor"/>
      </rPr>
      <t xml:space="preserve">Piŋkop da yaŋ </t>
    </r>
    <r>
      <rPr>
        <b/>
        <sz val="11"/>
        <color rgb="FF800080"/>
        <rFont val="Calibri"/>
        <family val="2"/>
        <scheme val="minor"/>
      </rPr>
      <t xml:space="preserve">niyɨŋban egɨpgumaŋ </t>
    </r>
    <r>
      <rPr>
        <sz val="11"/>
        <color rgb="FF008000"/>
        <rFont val="Calibri"/>
        <family val="2"/>
        <scheme val="minor"/>
      </rPr>
      <t xml:space="preserve">bɨsapmon </t>
    </r>
    <r>
      <rPr>
        <b/>
        <sz val="11"/>
        <color rgb="FF800080"/>
        <rFont val="Calibri"/>
        <family val="2"/>
        <scheme val="minor"/>
      </rPr>
      <t xml:space="preserve">nin egɨp </t>
    </r>
    <r>
      <rPr>
        <sz val="11"/>
        <color rgb="FF008000"/>
        <rFont val="Calibri"/>
        <family val="2"/>
        <scheme val="minor"/>
      </rPr>
      <t xml:space="preserve">egɨpgumaŋ </t>
    </r>
    <r>
      <rPr>
        <b/>
        <sz val="11"/>
        <color rgb="FF800080"/>
        <rFont val="Calibri"/>
        <family val="2"/>
        <scheme val="minor"/>
      </rPr>
      <t xml:space="preserve">yaŋ </t>
    </r>
    <r>
      <rPr>
        <sz val="11"/>
        <color rgb="FF008000"/>
        <rFont val="Calibri"/>
        <family val="2"/>
        <scheme val="minor"/>
      </rPr>
      <t xml:space="preserve">gɨn </t>
    </r>
    <r>
      <rPr>
        <b/>
        <sz val="11"/>
        <color rgb="FF800080"/>
        <rFont val="Calibri"/>
        <family val="2"/>
        <scheme val="minor"/>
      </rPr>
      <t xml:space="preserve">aŋek uŋudeŋ gɨn agɨpni </t>
    </r>
    <r>
      <rPr>
        <sz val="11"/>
        <color rgb="FF008000"/>
        <rFont val="Calibri"/>
        <family val="2"/>
        <scheme val="minor"/>
      </rPr>
      <t xml:space="preserve">. </t>
    </r>
  </si>
  <si>
    <r>
      <rPr>
        <b/>
        <sz val="11"/>
        <color rgb="FF800080"/>
        <rFont val="Calibri"/>
        <family val="2"/>
        <scheme val="minor"/>
      </rPr>
      <t xml:space="preserve">Kalɨp oman monjɨ bo oman mɨŋat kɨnda egɨpgut da </t>
    </r>
    <r>
      <rPr>
        <sz val="11"/>
        <color rgb="FF008000"/>
        <rFont val="Calibri"/>
        <family val="2"/>
        <scheme val="minor"/>
      </rPr>
      <t xml:space="preserve">yaŋ gamgut </t>
    </r>
    <r>
      <rPr>
        <b/>
        <sz val="11"/>
        <color rgb="FF800080"/>
        <rFont val="Calibri"/>
        <family val="2"/>
        <scheme val="minor"/>
      </rPr>
      <t xml:space="preserve">? Uŋun do but yokwi </t>
    </r>
    <r>
      <rPr>
        <sz val="11"/>
        <color rgb="FF008000"/>
        <rFont val="Calibri"/>
        <family val="2"/>
        <scheme val="minor"/>
      </rPr>
      <t xml:space="preserve">dɨma aki . Mani pulugaŋ </t>
    </r>
    <r>
      <rPr>
        <b/>
        <sz val="11"/>
        <color rgb="FF800080"/>
        <rFont val="Calibri"/>
        <family val="2"/>
        <scheme val="minor"/>
      </rPr>
      <t xml:space="preserve">kɨ abɨdokdɨsal </t>
    </r>
    <r>
      <rPr>
        <sz val="11"/>
        <color rgb="FF008000"/>
        <rFont val="Calibri"/>
        <family val="2"/>
        <scheme val="minor"/>
      </rPr>
      <t xml:space="preserve">dakon kosit </t>
    </r>
    <r>
      <rPr>
        <b/>
        <sz val="11"/>
        <color rgb="FF800080"/>
        <rFont val="Calibri"/>
        <family val="2"/>
        <scheme val="minor"/>
      </rPr>
      <t xml:space="preserve">kɨnda tagɨ tosak </t>
    </r>
    <r>
      <rPr>
        <sz val="11"/>
        <color rgb="FF008000"/>
        <rFont val="Calibri"/>
        <family val="2"/>
        <scheme val="minor"/>
      </rPr>
      <t xml:space="preserve">kaŋ , uŋun </t>
    </r>
    <r>
      <rPr>
        <b/>
        <sz val="11"/>
        <color rgb="FF800080"/>
        <rFont val="Calibri"/>
        <family val="2"/>
        <scheme val="minor"/>
      </rPr>
      <t xml:space="preserve">kaŋ tagɨsi </t>
    </r>
    <r>
      <rPr>
        <sz val="11"/>
        <color rgb="FF008000"/>
        <rFont val="Calibri"/>
        <family val="2"/>
        <scheme val="minor"/>
      </rPr>
      <t xml:space="preserve">. </t>
    </r>
  </si>
  <si>
    <r>
      <rPr>
        <b/>
        <sz val="11"/>
        <color rgb="FF800080"/>
        <rFont val="Calibri"/>
        <family val="2"/>
        <scheme val="minor"/>
      </rPr>
      <t xml:space="preserve">Mani oman monjɨ kɨnda egakwan Piŋkop da yaŋ ɨmgut uŋun amɨn Amɨn Tagɨ dakon oman </t>
    </r>
    <r>
      <rPr>
        <sz val="11"/>
        <color rgb="FF008000"/>
        <rFont val="Calibri"/>
        <family val="2"/>
        <scheme val="minor"/>
      </rPr>
      <t xml:space="preserve">amɨn kɨnda </t>
    </r>
    <r>
      <rPr>
        <i/>
        <sz val="11"/>
        <color rgb="FF0000FF"/>
        <rFont val="Calibri"/>
        <family val="2"/>
        <scheme val="minor"/>
      </rPr>
      <t xml:space="preserve">egɨpgut , do Amɨn Tagɨ da dabɨlon </t>
    </r>
    <r>
      <rPr>
        <sz val="11"/>
        <color rgb="FF008000"/>
        <rFont val="Calibri"/>
        <family val="2"/>
        <scheme val="minor"/>
      </rPr>
      <t xml:space="preserve">oman </t>
    </r>
    <r>
      <rPr>
        <b/>
        <sz val="11"/>
        <color rgb="FF800080"/>
        <rFont val="Calibri"/>
        <family val="2"/>
        <scheme val="minor"/>
      </rPr>
      <t xml:space="preserve">monjɨ kɨnda dɨma egɨsak . Uŋun da tɨlak </t>
    </r>
    <r>
      <rPr>
        <sz val="11"/>
        <color rgb="FF008000"/>
        <rFont val="Calibri"/>
        <family val="2"/>
        <scheme val="minor"/>
      </rPr>
      <t xml:space="preserve">Amɨn Tagɨ da yaŋ </t>
    </r>
    <r>
      <rPr>
        <b/>
        <sz val="11"/>
        <color rgb="FF800080"/>
        <rFont val="Calibri"/>
        <family val="2"/>
        <scheme val="minor"/>
      </rPr>
      <t xml:space="preserve">ɨmgut bɨsapmon kɨnda pulugaŋ kɨnda egɨpgut </t>
    </r>
    <r>
      <rPr>
        <sz val="11"/>
        <color rgb="FF008000"/>
        <rFont val="Calibri"/>
        <family val="2"/>
        <scheme val="minor"/>
      </rPr>
      <t xml:space="preserve">uŋun amɨn </t>
    </r>
    <r>
      <rPr>
        <strike/>
        <sz val="11"/>
        <color rgb="FFFF0000"/>
        <rFont val="Calibri"/>
        <family val="2"/>
        <scheme val="minor"/>
      </rPr>
      <t xml:space="preserve">Amɨn Tagɨ da dabɨlon pulugaŋbi da egɨsak . Ae yaŋ gɨn amɨn kɨnda pulugaŋbi da egakwan Amɨn Tagɨ da yaŋ ɨlɨkgɨt kaŋ , uŋun abɨsok </t>
    </r>
    <r>
      <rPr>
        <sz val="11"/>
        <color rgb="FF008000"/>
        <rFont val="Calibri"/>
        <family val="2"/>
        <scheme val="minor"/>
      </rPr>
      <t xml:space="preserve">Kristo dakon oman </t>
    </r>
    <r>
      <rPr>
        <b/>
        <sz val="11"/>
        <color rgb="FF800080"/>
        <rFont val="Calibri"/>
        <family val="2"/>
        <scheme val="minor"/>
      </rPr>
      <t xml:space="preserve">monjɨni egɨpgut </t>
    </r>
    <r>
      <rPr>
        <sz val="11"/>
        <color rgb="FF008000"/>
        <rFont val="Calibri"/>
        <family val="2"/>
        <scheme val="minor"/>
      </rPr>
      <t xml:space="preserve">. </t>
    </r>
  </si>
  <si>
    <r>
      <rPr>
        <sz val="11"/>
        <color rgb="FF008000"/>
        <rFont val="Calibri"/>
        <family val="2"/>
        <scheme val="minor"/>
      </rPr>
      <t xml:space="preserve">Piŋkop da </t>
    </r>
    <r>
      <rPr>
        <i/>
        <sz val="11"/>
        <color rgb="FF0000FF"/>
        <rFont val="Calibri"/>
        <family val="2"/>
        <scheme val="minor"/>
      </rPr>
      <t xml:space="preserve">yumaŋ nogɨ kɨnda yumaŋ nogɨ uŋun yumaŋ nagɨt . Do </t>
    </r>
    <r>
      <rPr>
        <sz val="11"/>
        <color rgb="FF008000"/>
        <rFont val="Calibri"/>
        <family val="2"/>
        <scheme val="minor"/>
      </rPr>
      <t xml:space="preserve">ji </t>
    </r>
    <r>
      <rPr>
        <strike/>
        <sz val="11"/>
        <color rgb="FFFF0000"/>
        <rFont val="Calibri"/>
        <family val="2"/>
        <scheme val="minor"/>
      </rPr>
      <t xml:space="preserve">yumaŋ naŋ depgut , do ji Piŋkop dakon galaktok yɨpmaŋek </t>
    </r>
    <r>
      <rPr>
        <sz val="11"/>
        <color rgb="FF008000"/>
        <rFont val="Calibri"/>
        <family val="2"/>
        <scheme val="minor"/>
      </rPr>
      <t xml:space="preserve">amɨn dakon </t>
    </r>
    <r>
      <rPr>
        <b/>
        <sz val="11"/>
        <color rgb="FF800080"/>
        <rFont val="Calibri"/>
        <family val="2"/>
        <scheme val="minor"/>
      </rPr>
      <t xml:space="preserve">oman monjɨni </t>
    </r>
    <r>
      <rPr>
        <sz val="11"/>
        <color rgb="FF008000"/>
        <rFont val="Calibri"/>
        <family val="2"/>
        <scheme val="minor"/>
      </rPr>
      <t xml:space="preserve">dɨma </t>
    </r>
    <r>
      <rPr>
        <b/>
        <sz val="11"/>
        <color rgb="FF800080"/>
        <rFont val="Calibri"/>
        <family val="2"/>
        <scheme val="minor"/>
      </rPr>
      <t xml:space="preserve">egɨpni </t>
    </r>
    <r>
      <rPr>
        <sz val="11"/>
        <color rgb="FF008000"/>
        <rFont val="Calibri"/>
        <family val="2"/>
        <scheme val="minor"/>
      </rPr>
      <t xml:space="preserve">. </t>
    </r>
  </si>
  <si>
    <r>
      <rPr>
        <sz val="11"/>
        <color rgb="FF008000"/>
        <rFont val="Calibri"/>
        <family val="2"/>
        <scheme val="minor"/>
      </rPr>
      <t xml:space="preserve">Not kabɨ , Piŋkop da yaŋ </t>
    </r>
    <r>
      <rPr>
        <b/>
        <sz val="11"/>
        <color rgb="FF800080"/>
        <rFont val="Calibri"/>
        <family val="2"/>
        <scheme val="minor"/>
      </rPr>
      <t xml:space="preserve">niyɨŋban egɨp egɨpgumaŋ </t>
    </r>
    <r>
      <rPr>
        <sz val="11"/>
        <color rgb="FF008000"/>
        <rFont val="Calibri"/>
        <family val="2"/>
        <scheme val="minor"/>
      </rPr>
      <t xml:space="preserve">bɨsapmon </t>
    </r>
    <r>
      <rPr>
        <b/>
        <sz val="11"/>
        <color rgb="FF800080"/>
        <rFont val="Calibri"/>
        <family val="2"/>
        <scheme val="minor"/>
      </rPr>
      <t xml:space="preserve">ji yaŋ gɨn egɨpgumaŋ bɨsapmon uŋudeŋ gɨn </t>
    </r>
    <r>
      <rPr>
        <sz val="11"/>
        <color rgb="FF008000"/>
        <rFont val="Calibri"/>
        <family val="2"/>
        <scheme val="minor"/>
      </rPr>
      <t xml:space="preserve">Piŋkop gat </t>
    </r>
    <r>
      <rPr>
        <b/>
        <sz val="11"/>
        <color rgb="FF800080"/>
        <rFont val="Calibri"/>
        <family val="2"/>
        <scheme val="minor"/>
      </rPr>
      <t xml:space="preserve">uŋudeŋ gɨn egɨpgumaŋ gɨn ani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</si>
  <si>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mɨŋat </t>
    </r>
    <r>
      <rPr>
        <strike/>
        <sz val="11"/>
        <color rgb="FFFF0000"/>
        <rFont val="Calibri"/>
        <family val="2"/>
        <scheme val="minor"/>
      </rPr>
      <t xml:space="preserve">eyo </t>
    </r>
    <r>
      <rPr>
        <sz val="11"/>
        <color rgb="FF008000"/>
        <rFont val="Calibri"/>
        <family val="2"/>
        <scheme val="minor"/>
      </rPr>
      <t xml:space="preserve">dɨma </t>
    </r>
    <r>
      <rPr>
        <b/>
        <sz val="11"/>
        <color rgb="FF800080"/>
        <rFont val="Calibri"/>
        <family val="2"/>
        <scheme val="minor"/>
      </rPr>
      <t xml:space="preserve">mɨŋat wɨli uŋun </t>
    </r>
    <r>
      <rPr>
        <sz val="11"/>
        <color rgb="FF008000"/>
        <rFont val="Calibri"/>
        <family val="2"/>
        <scheme val="minor"/>
      </rPr>
      <t xml:space="preserve">Amɨn Tagɨ dakon gen teban kɨnda </t>
    </r>
    <r>
      <rPr>
        <i/>
        <sz val="11"/>
        <color rgb="FF0000FF"/>
        <rFont val="Calibri"/>
        <family val="2"/>
        <scheme val="minor"/>
      </rPr>
      <t xml:space="preserve">dɨma </t>
    </r>
    <r>
      <rPr>
        <sz val="11"/>
        <color rgb="FF008000"/>
        <rFont val="Calibri"/>
        <family val="2"/>
        <scheme val="minor"/>
      </rPr>
      <t xml:space="preserve">tosok </t>
    </r>
    <r>
      <rPr>
        <strike/>
        <sz val="11"/>
        <color rgb="FFFF0000"/>
        <rFont val="Calibri"/>
        <family val="2"/>
        <scheme val="minor"/>
      </rPr>
      <t xml:space="preserve">do dɨma dayɨkdɨsat </t>
    </r>
    <r>
      <rPr>
        <sz val="11"/>
        <color rgb="FF008000"/>
        <rFont val="Calibri"/>
        <family val="2"/>
        <scheme val="minor"/>
      </rPr>
      <t xml:space="preserve">. Mani </t>
    </r>
    <r>
      <rPr>
        <i/>
        <sz val="11"/>
        <color rgb="FF0000FF"/>
        <rFont val="Calibri"/>
        <family val="2"/>
        <scheme val="minor"/>
      </rPr>
      <t xml:space="preserve">Piŋkop da nandaŋ yawotni do aŋek nak asisi gen bamɨ yosot uŋun dakon yaŋ teŋteŋok amɨn egɨsat . Nak </t>
    </r>
    <r>
      <rPr>
        <sz val="11"/>
        <color rgb="FF008000"/>
        <rFont val="Calibri"/>
        <family val="2"/>
        <scheme val="minor"/>
      </rPr>
      <t xml:space="preserve">naga dakon nandak nandak </t>
    </r>
    <r>
      <rPr>
        <b/>
        <sz val="11"/>
        <color rgb="FF800080"/>
        <rFont val="Calibri"/>
        <family val="2"/>
        <scheme val="minor"/>
      </rPr>
      <t xml:space="preserve">naŋ yaŋ teŋteŋosot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</si>
  <si>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bɨsapmon </t>
    </r>
    <r>
      <rPr>
        <b/>
        <sz val="11"/>
        <color rgb="FF800080"/>
        <rFont val="Calibri"/>
        <family val="2"/>
        <scheme val="minor"/>
      </rPr>
      <t xml:space="preserve">yo jɨgɨsi </t>
    </r>
    <r>
      <rPr>
        <sz val="11"/>
        <color rgb="FF008000"/>
        <rFont val="Calibri"/>
        <family val="2"/>
        <scheme val="minor"/>
      </rPr>
      <t xml:space="preserve">morapmɨ </t>
    </r>
    <r>
      <rPr>
        <b/>
        <sz val="11"/>
        <color rgb="FF800080"/>
        <rFont val="Calibri"/>
        <family val="2"/>
        <scheme val="minor"/>
      </rPr>
      <t xml:space="preserve">altosok </t>
    </r>
    <r>
      <rPr>
        <sz val="11"/>
        <color rgb="FF008000"/>
        <rFont val="Calibri"/>
        <family val="2"/>
        <scheme val="minor"/>
      </rPr>
      <t xml:space="preserve">, do ji </t>
    </r>
    <r>
      <rPr>
        <strike/>
        <sz val="11"/>
        <color rgb="FFFF0000"/>
        <rFont val="Calibri"/>
        <family val="2"/>
        <scheme val="minor"/>
      </rPr>
      <t xml:space="preserve">niaŋ ekwaŋ </t>
    </r>
    <r>
      <rPr>
        <sz val="11"/>
        <color rgb="FF008000"/>
        <rFont val="Calibri"/>
        <family val="2"/>
        <scheme val="minor"/>
      </rPr>
      <t xml:space="preserve">yaŋ gɨn egɨpni kaŋ </t>
    </r>
    <r>
      <rPr>
        <b/>
        <sz val="11"/>
        <color rgb="FF800080"/>
        <rFont val="Calibri"/>
        <family val="2"/>
        <scheme val="minor"/>
      </rPr>
      <t xml:space="preserve">, uŋudeŋ gɨn egɨpni </t>
    </r>
    <r>
      <rPr>
        <sz val="11"/>
        <color rgb="FF008000"/>
        <rFont val="Calibri"/>
        <family val="2"/>
        <scheme val="minor"/>
      </rPr>
      <t xml:space="preserve">. </t>
    </r>
  </si>
  <si>
    <r>
      <rPr>
        <b/>
        <sz val="11"/>
        <color rgb="FF800080"/>
        <rFont val="Calibri"/>
        <family val="2"/>
        <scheme val="minor"/>
      </rPr>
      <t xml:space="preserve">Kɨlɨ </t>
    </r>
    <r>
      <rPr>
        <sz val="11"/>
        <color rgb="FF008000"/>
        <rFont val="Calibri"/>
        <family val="2"/>
        <scheme val="minor"/>
      </rPr>
      <t xml:space="preserve">mɨŋat </t>
    </r>
    <r>
      <rPr>
        <i/>
        <sz val="11"/>
        <color rgb="FF0000FF"/>
        <rFont val="Calibri"/>
        <family val="2"/>
        <scheme val="minor"/>
      </rPr>
      <t xml:space="preserve">kɨnda </t>
    </r>
    <r>
      <rPr>
        <sz val="11"/>
        <color rgb="FF008000"/>
        <rFont val="Calibri"/>
        <family val="2"/>
        <scheme val="minor"/>
      </rPr>
      <t xml:space="preserve">pagɨl kaŋ , </t>
    </r>
    <r>
      <rPr>
        <strike/>
        <sz val="11"/>
        <color rgb="FFFF0000"/>
        <rFont val="Calibri"/>
        <family val="2"/>
        <scheme val="minor"/>
      </rPr>
      <t xml:space="preserve">uŋun kwɨnɨt do </t>
    </r>
    <r>
      <rPr>
        <sz val="11"/>
        <color rgb="FF008000"/>
        <rFont val="Calibri"/>
        <family val="2"/>
        <scheme val="minor"/>
      </rPr>
      <t xml:space="preserve">kosit </t>
    </r>
    <r>
      <rPr>
        <strike/>
        <sz val="11"/>
        <color rgb="FFFF0000"/>
        <rFont val="Calibri"/>
        <family val="2"/>
        <scheme val="minor"/>
      </rPr>
      <t xml:space="preserve">wɨsɨk </t>
    </r>
    <r>
      <rPr>
        <sz val="11"/>
        <color rgb="FF008000"/>
        <rFont val="Calibri"/>
        <family val="2"/>
        <scheme val="minor"/>
      </rPr>
      <t xml:space="preserve">dɨma </t>
    </r>
    <r>
      <rPr>
        <b/>
        <sz val="11"/>
        <color rgb="FF800080"/>
        <rFont val="Calibri"/>
        <family val="2"/>
        <scheme val="minor"/>
      </rPr>
      <t xml:space="preserve">wɨtdal kɨni </t>
    </r>
    <r>
      <rPr>
        <sz val="11"/>
        <color rgb="FF008000"/>
        <rFont val="Calibri"/>
        <family val="2"/>
        <scheme val="minor"/>
      </rPr>
      <t xml:space="preserve">. Ae mɨŋat dɨma pagɨl kaŋ , mɨŋat </t>
    </r>
    <r>
      <rPr>
        <b/>
        <sz val="11"/>
        <color rgb="FF800080"/>
        <rFont val="Calibri"/>
        <family val="2"/>
        <scheme val="minor"/>
      </rPr>
      <t xml:space="preserve">kɨnda pasak </t>
    </r>
    <r>
      <rPr>
        <sz val="11"/>
        <color rgb="FF008000"/>
        <rFont val="Calibri"/>
        <family val="2"/>
        <scheme val="minor"/>
      </rPr>
      <t xml:space="preserve">do </t>
    </r>
    <r>
      <rPr>
        <i/>
        <sz val="11"/>
        <color rgb="FF0000FF"/>
        <rFont val="Calibri"/>
        <family val="2"/>
        <scheme val="minor"/>
      </rPr>
      <t xml:space="preserve">nandak nandak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</si>
  <si>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gak </t>
    </r>
    <r>
      <rPr>
        <sz val="11"/>
        <color rgb="FF008000"/>
        <rFont val="Calibri"/>
        <family val="2"/>
        <scheme val="minor"/>
      </rPr>
      <t xml:space="preserve">mɨŋat </t>
    </r>
    <r>
      <rPr>
        <strike/>
        <sz val="11"/>
        <color rgb="FFFF0000"/>
        <rFont val="Calibri"/>
        <family val="2"/>
        <scheme val="minor"/>
      </rPr>
      <t xml:space="preserve">kɨnda paki kaŋ , uŋun yokwi dɨma asal . Ae mɨŋatjok kɨnda amɨn </t>
    </r>
    <r>
      <rPr>
        <sz val="11"/>
        <color rgb="FF008000"/>
        <rFont val="Calibri"/>
        <family val="2"/>
        <scheme val="minor"/>
      </rPr>
      <t xml:space="preserve">kɨnda pasak kaŋ , uŋun yokwi dɨma asak . </t>
    </r>
    <r>
      <rPr>
        <i/>
        <sz val="11"/>
        <color rgb="FF0000FF"/>
        <rFont val="Calibri"/>
        <family val="2"/>
        <scheme val="minor"/>
      </rPr>
      <t xml:space="preserve">Ae mɨŋat kɨnda mɨŋat kɨnda pak do asak kaŋ , uŋun yokwi dɨma asak . </t>
    </r>
    <r>
      <rPr>
        <sz val="11"/>
        <color rgb="FF008000"/>
        <rFont val="Calibri"/>
        <family val="2"/>
        <scheme val="minor"/>
      </rPr>
      <t xml:space="preserve">Mani mɨŋat </t>
    </r>
    <r>
      <rPr>
        <b/>
        <sz val="11"/>
        <color rgb="FF800080"/>
        <rFont val="Calibri"/>
        <family val="2"/>
        <scheme val="minor"/>
      </rPr>
      <t xml:space="preserve">kɨnda pasak kaŋ , </t>
    </r>
    <r>
      <rPr>
        <sz val="11"/>
        <color rgb="FF008000"/>
        <rFont val="Calibri"/>
        <family val="2"/>
        <scheme val="minor"/>
      </rPr>
      <t xml:space="preserve">uŋun egɨp </t>
    </r>
    <r>
      <rPr>
        <b/>
        <sz val="11"/>
        <color rgb="FF800080"/>
        <rFont val="Calibri"/>
        <family val="2"/>
        <scheme val="minor"/>
      </rPr>
      <t xml:space="preserve">egɨpmon </t>
    </r>
    <r>
      <rPr>
        <sz val="11"/>
        <color rgb="FF008000"/>
        <rFont val="Calibri"/>
        <family val="2"/>
        <scheme val="minor"/>
      </rPr>
      <t xml:space="preserve">jɨgɨ morapmɨ </t>
    </r>
    <r>
      <rPr>
        <b/>
        <sz val="11"/>
        <color rgb="FF800080"/>
        <rFont val="Calibri"/>
        <family val="2"/>
        <scheme val="minor"/>
      </rPr>
      <t xml:space="preserve">noman taŋ damdaŋ </t>
    </r>
    <r>
      <rPr>
        <sz val="11"/>
        <color rgb="FF008000"/>
        <rFont val="Calibri"/>
        <family val="2"/>
        <scheme val="minor"/>
      </rPr>
      <t xml:space="preserve">. </t>
    </r>
    <r>
      <rPr>
        <b/>
        <sz val="11"/>
        <color rgb="FF800080"/>
        <rFont val="Calibri"/>
        <family val="2"/>
        <scheme val="minor"/>
      </rPr>
      <t xml:space="preserve">Uŋun jɨgɨ jikon dɨma altoni </t>
    </r>
    <r>
      <rPr>
        <sz val="11"/>
        <color rgb="FF008000"/>
        <rFont val="Calibri"/>
        <family val="2"/>
        <scheme val="minor"/>
      </rPr>
      <t xml:space="preserve">do </t>
    </r>
    <r>
      <rPr>
        <b/>
        <sz val="11"/>
        <color rgb="FF800080"/>
        <rFont val="Calibri"/>
        <family val="2"/>
        <scheme val="minor"/>
      </rPr>
      <t xml:space="preserve">nandɨsat </t>
    </r>
    <r>
      <rPr>
        <sz val="11"/>
        <color rgb="FF008000"/>
        <rFont val="Calibri"/>
        <family val="2"/>
        <scheme val="minor"/>
      </rPr>
      <t xml:space="preserve">. </t>
    </r>
  </si>
  <si>
    <r>
      <rPr>
        <sz val="11"/>
        <color rgb="FF008000"/>
        <rFont val="Calibri"/>
        <family val="2"/>
        <scheme val="minor"/>
      </rPr>
      <t xml:space="preserve">Not kabɨ , </t>
    </r>
    <r>
      <rPr>
        <i/>
        <sz val="11"/>
        <color rgb="FF0000FF"/>
        <rFont val="Calibri"/>
        <family val="2"/>
        <scheme val="minor"/>
      </rPr>
      <t xml:space="preserve">gen </t>
    </r>
    <r>
      <rPr>
        <sz val="11"/>
        <color rgb="FF008000"/>
        <rFont val="Calibri"/>
        <family val="2"/>
        <scheme val="minor"/>
      </rPr>
      <t xml:space="preserve">yaŋ </t>
    </r>
    <r>
      <rPr>
        <b/>
        <sz val="11"/>
        <color rgb="FF800080"/>
        <rFont val="Calibri"/>
        <family val="2"/>
        <scheme val="minor"/>
      </rPr>
      <t xml:space="preserve">dayɨsat uŋun yaŋ , bɨsap pɨsɨpmɨsok ekwamaŋ </t>
    </r>
    <r>
      <rPr>
        <sz val="11"/>
        <color rgb="FF008000"/>
        <rFont val="Calibri"/>
        <family val="2"/>
        <scheme val="minor"/>
      </rPr>
      <t xml:space="preserve">. </t>
    </r>
    <r>
      <rPr>
        <b/>
        <sz val="11"/>
        <color rgb="FF800080"/>
        <rFont val="Calibri"/>
        <family val="2"/>
        <scheme val="minor"/>
      </rPr>
      <t xml:space="preserve">Do bɨsap dɨwat taŋakwan mɨŋat paŋek egɨpni </t>
    </r>
    <r>
      <rPr>
        <sz val="11"/>
        <color rgb="FF008000"/>
        <rFont val="Calibri"/>
        <family val="2"/>
        <scheme val="minor"/>
      </rPr>
      <t xml:space="preserve">uŋun </t>
    </r>
    <r>
      <rPr>
        <b/>
        <sz val="11"/>
        <color rgb="FF800080"/>
        <rFont val="Calibri"/>
        <family val="2"/>
        <scheme val="minor"/>
      </rPr>
      <t xml:space="preserve">mɨŋat dɨma </t>
    </r>
    <r>
      <rPr>
        <sz val="11"/>
        <color rgb="FF008000"/>
        <rFont val="Calibri"/>
        <family val="2"/>
        <scheme val="minor"/>
      </rPr>
      <t xml:space="preserve">egɨpni . </t>
    </r>
  </si>
  <si>
    <r>
      <rPr>
        <b/>
        <sz val="11"/>
        <color rgb="FF800080"/>
        <rFont val="Calibri"/>
        <family val="2"/>
        <scheme val="minor"/>
      </rPr>
      <t xml:space="preserve">Mɨŋat wɨli uŋun mɨŋat dakon </t>
    </r>
    <r>
      <rPr>
        <sz val="11"/>
        <color rgb="FF008000"/>
        <rFont val="Calibri"/>
        <family val="2"/>
        <scheme val="minor"/>
      </rPr>
      <t xml:space="preserve">gɨptɨmni </t>
    </r>
    <r>
      <rPr>
        <i/>
        <sz val="11"/>
        <color rgb="FF0000FF"/>
        <rFont val="Calibri"/>
        <family val="2"/>
        <scheme val="minor"/>
      </rPr>
      <t xml:space="preserve">, do amɨn da </t>
    </r>
    <r>
      <rPr>
        <sz val="11"/>
        <color rgb="FF008000"/>
        <rFont val="Calibri"/>
        <family val="2"/>
        <scheme val="minor"/>
      </rPr>
      <t xml:space="preserve">dɨma </t>
    </r>
    <r>
      <rPr>
        <b/>
        <sz val="11"/>
        <color rgb="FF800080"/>
        <rFont val="Calibri"/>
        <family val="2"/>
        <scheme val="minor"/>
      </rPr>
      <t xml:space="preserve">wamaŋ ɨmni . Yaŋgɨn mɨŋat wɨli uŋun mɨŋat wɨli dakon gɨptɨmni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mɨŋat </t>
    </r>
    <r>
      <rPr>
        <b/>
        <sz val="11"/>
        <color rgb="FF800080"/>
        <rFont val="Calibri"/>
        <family val="2"/>
        <scheme val="minor"/>
      </rPr>
      <t xml:space="preserve">kɨsi wamaŋ </t>
    </r>
    <r>
      <rPr>
        <sz val="11"/>
        <color rgb="FF008000"/>
        <rFont val="Calibri"/>
        <family val="2"/>
        <scheme val="minor"/>
      </rPr>
      <t xml:space="preserve">dɨma </t>
    </r>
    <r>
      <rPr>
        <b/>
        <sz val="11"/>
        <color rgb="FF800080"/>
        <rFont val="Calibri"/>
        <family val="2"/>
        <scheme val="minor"/>
      </rPr>
      <t xml:space="preserve">wamaŋ ɨmni </t>
    </r>
    <r>
      <rPr>
        <sz val="11"/>
        <color rgb="FF008000"/>
        <rFont val="Calibri"/>
        <family val="2"/>
        <scheme val="minor"/>
      </rPr>
      <t xml:space="preserve">. </t>
    </r>
  </si>
  <si>
    <r>
      <rPr>
        <b/>
        <sz val="11"/>
        <color rgb="FF800080"/>
        <rFont val="Calibri"/>
        <family val="2"/>
        <scheme val="minor"/>
      </rPr>
      <t xml:space="preserve">Amɨn morap burɨkon da bupmɨsi nandaŋ , ae bupmɨ nandaŋ , ae bupmɨ nandaŋ , ae bupmɨ nandaŋ , ae bupmɨ nandaŋ , ae bupmɨ nandaŋ , ae bupmɨ nandaŋ , ae bupmɨ nandaŋ , ae bupmɨ nandaŋ , ae bupmɨ nandaŋ , ae bupmɨ nandaŋ , </t>
    </r>
    <r>
      <rPr>
        <sz val="11"/>
        <color rgb="FF008000"/>
        <rFont val="Calibri"/>
        <family val="2"/>
        <scheme val="minor"/>
      </rPr>
      <t xml:space="preserve">uŋun </t>
    </r>
    <r>
      <rPr>
        <b/>
        <sz val="11"/>
        <color rgb="FF800080"/>
        <rFont val="Calibri"/>
        <family val="2"/>
        <scheme val="minor"/>
      </rPr>
      <t xml:space="preserve">da bɨsap madep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r>
      <rPr>
        <strike/>
        <sz val="11"/>
        <color rgb="FFFF0000"/>
        <rFont val="Calibri"/>
        <family val="2"/>
        <scheme val="minor"/>
      </rPr>
      <t xml:space="preserve">Ae kɨsɨk kɨsɨk aŋ amɨn kɨsɨk kɨsɨk dɨma aŋ yombem da egɨpni . Ae yo yumaŋ nok aŋ amɨn yoni mɨni yombem da egɨpni . </t>
    </r>
  </si>
  <si>
    <r>
      <rPr>
        <b/>
        <sz val="11"/>
        <color rgb="FF800080"/>
        <rFont val="Calibri"/>
        <family val="2"/>
        <scheme val="minor"/>
      </rPr>
      <t xml:space="preserve">Amɨn morap </t>
    </r>
    <r>
      <rPr>
        <sz val="11"/>
        <color rgb="FF008000"/>
        <rFont val="Calibri"/>
        <family val="2"/>
        <scheme val="minor"/>
      </rPr>
      <t xml:space="preserve">on </t>
    </r>
    <r>
      <rPr>
        <b/>
        <sz val="11"/>
        <color rgb="FF800080"/>
        <rFont val="Calibri"/>
        <family val="2"/>
        <scheme val="minor"/>
      </rPr>
      <t xml:space="preserve">mɨktɨmon </t>
    </r>
    <r>
      <rPr>
        <sz val="11"/>
        <color rgb="FF008000"/>
        <rFont val="Calibri"/>
        <family val="2"/>
        <scheme val="minor"/>
      </rPr>
      <t xml:space="preserve">yo </t>
    </r>
    <r>
      <rPr>
        <b/>
        <sz val="11"/>
        <color rgb="FF800080"/>
        <rFont val="Calibri"/>
        <family val="2"/>
        <scheme val="minor"/>
      </rPr>
      <t xml:space="preserve">kabɨ tɨmɨt tɨmɨt </t>
    </r>
    <r>
      <rPr>
        <sz val="11"/>
        <color rgb="FF008000"/>
        <rFont val="Calibri"/>
        <family val="2"/>
        <scheme val="minor"/>
      </rPr>
      <t xml:space="preserve">amɨn uŋun yo </t>
    </r>
    <r>
      <rPr>
        <b/>
        <sz val="11"/>
        <color rgb="FF800080"/>
        <rFont val="Calibri"/>
        <family val="2"/>
        <scheme val="minor"/>
      </rPr>
      <t xml:space="preserve">kabɨni yumaŋ nogɨ dɨma tɨmɨtni yaŋ nandaŋek </t>
    </r>
    <r>
      <rPr>
        <sz val="11"/>
        <color rgb="FF008000"/>
        <rFont val="Calibri"/>
        <family val="2"/>
        <scheme val="minor"/>
      </rPr>
      <t xml:space="preserve">egɨp </t>
    </r>
    <r>
      <rPr>
        <b/>
        <sz val="11"/>
        <color rgb="FF800080"/>
        <rFont val="Calibri"/>
        <family val="2"/>
        <scheme val="minor"/>
      </rPr>
      <t xml:space="preserve">egɨp egɨpni </t>
    </r>
    <r>
      <rPr>
        <sz val="11"/>
        <color rgb="FF008000"/>
        <rFont val="Calibri"/>
        <family val="2"/>
        <scheme val="minor"/>
      </rPr>
      <t xml:space="preserve">. </t>
    </r>
    <r>
      <rPr>
        <b/>
        <sz val="11"/>
        <color rgb="FF800080"/>
        <rFont val="Calibri"/>
        <family val="2"/>
        <scheme val="minor"/>
      </rPr>
      <t xml:space="preserve">Nandani . Mɨktɨm </t>
    </r>
    <r>
      <rPr>
        <sz val="11"/>
        <color rgb="FF008000"/>
        <rFont val="Calibri"/>
        <family val="2"/>
        <scheme val="minor"/>
      </rPr>
      <t xml:space="preserve">gat </t>
    </r>
    <r>
      <rPr>
        <i/>
        <sz val="11"/>
        <color rgb="FF0000FF"/>
        <rFont val="Calibri"/>
        <family val="2"/>
        <scheme val="minor"/>
      </rPr>
      <t xml:space="preserve">ae </t>
    </r>
    <r>
      <rPr>
        <sz val="11"/>
        <color rgb="FF008000"/>
        <rFont val="Calibri"/>
        <family val="2"/>
        <scheme val="minor"/>
      </rPr>
      <t xml:space="preserve">yo morapni gat </t>
    </r>
    <r>
      <rPr>
        <b/>
        <sz val="11"/>
        <color rgb="FF800080"/>
        <rFont val="Calibri"/>
        <family val="2"/>
        <scheme val="minor"/>
      </rPr>
      <t xml:space="preserve">kɨsi pasɨl mudokdaŋ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</si>
  <si>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on mɨktɨm dakon </t>
    </r>
    <r>
      <rPr>
        <strike/>
        <sz val="11"/>
        <color rgb="FFFF0000"/>
        <rFont val="Calibri"/>
        <family val="2"/>
        <scheme val="minor"/>
      </rPr>
      <t xml:space="preserve">yo do </t>
    </r>
    <r>
      <rPr>
        <sz val="11"/>
        <color rgb="FF008000"/>
        <rFont val="Calibri"/>
        <family val="2"/>
        <scheme val="minor"/>
      </rPr>
      <t xml:space="preserve">nandaba kɨk </t>
    </r>
    <r>
      <rPr>
        <b/>
        <sz val="11"/>
        <color rgb="FF800080"/>
        <rFont val="Calibri"/>
        <family val="2"/>
        <scheme val="minor"/>
      </rPr>
      <t xml:space="preserve">da nandak nandak aŋek butji dɨma wɨtdal kɨni </t>
    </r>
    <r>
      <rPr>
        <sz val="11"/>
        <color rgb="FF008000"/>
        <rFont val="Calibri"/>
        <family val="2"/>
        <scheme val="minor"/>
      </rPr>
      <t xml:space="preserve">do </t>
    </r>
    <r>
      <rPr>
        <strike/>
        <sz val="11"/>
        <color rgb="FFFF0000"/>
        <rFont val="Calibri"/>
        <family val="2"/>
        <scheme val="minor"/>
      </rPr>
      <t xml:space="preserve">dɨma </t>
    </r>
    <r>
      <rPr>
        <sz val="11"/>
        <color rgb="FF008000"/>
        <rFont val="Calibri"/>
        <family val="2"/>
        <scheme val="minor"/>
      </rPr>
      <t xml:space="preserve">nandɨsat . </t>
    </r>
    <r>
      <rPr>
        <b/>
        <sz val="11"/>
        <color rgb="FF800080"/>
        <rFont val="Calibri"/>
        <family val="2"/>
        <scheme val="minor"/>
      </rPr>
      <t xml:space="preserve">Amɨn mɨŋat kɨnda </t>
    </r>
    <r>
      <rPr>
        <sz val="11"/>
        <color rgb="FF008000"/>
        <rFont val="Calibri"/>
        <family val="2"/>
        <scheme val="minor"/>
      </rPr>
      <t xml:space="preserve">dɨma pagɨt </t>
    </r>
    <r>
      <rPr>
        <strike/>
        <sz val="11"/>
        <color rgb="FFFF0000"/>
        <rFont val="Calibri"/>
        <family val="2"/>
        <scheme val="minor"/>
      </rPr>
      <t xml:space="preserve">amɨn </t>
    </r>
    <r>
      <rPr>
        <sz val="11"/>
        <color rgb="FF008000"/>
        <rFont val="Calibri"/>
        <family val="2"/>
        <scheme val="minor"/>
      </rPr>
      <t xml:space="preserve">uŋun Amɨn Tagɨ dakon </t>
    </r>
    <r>
      <rPr>
        <b/>
        <sz val="11"/>
        <color rgb="FF800080"/>
        <rFont val="Calibri"/>
        <family val="2"/>
        <scheme val="minor"/>
      </rPr>
      <t xml:space="preserve">aŋpak do nandaba kɨk asak </t>
    </r>
    <r>
      <rPr>
        <sz val="11"/>
        <color rgb="FF008000"/>
        <rFont val="Calibri"/>
        <family val="2"/>
        <scheme val="minor"/>
      </rPr>
      <t xml:space="preserve">, </t>
    </r>
    <r>
      <rPr>
        <b/>
        <sz val="11"/>
        <color rgb="FF800080"/>
        <rFont val="Calibri"/>
        <family val="2"/>
        <scheme val="minor"/>
      </rPr>
      <t xml:space="preserve">do Amɨn Tagɨ </t>
    </r>
    <r>
      <rPr>
        <sz val="11"/>
        <color rgb="FF008000"/>
        <rFont val="Calibri"/>
        <family val="2"/>
        <scheme val="minor"/>
      </rPr>
      <t xml:space="preserve">dakon </t>
    </r>
    <r>
      <rPr>
        <b/>
        <sz val="11"/>
        <color rgb="FF800080"/>
        <rFont val="Calibri"/>
        <family val="2"/>
        <scheme val="minor"/>
      </rPr>
      <t xml:space="preserve">aŋpak tagɨsi egɨp </t>
    </r>
    <r>
      <rPr>
        <sz val="11"/>
        <color rgb="FF008000"/>
        <rFont val="Calibri"/>
        <family val="2"/>
        <scheme val="minor"/>
      </rPr>
      <t xml:space="preserve">do nandɨsak . </t>
    </r>
  </si>
  <si>
    <r>
      <rPr>
        <sz val="11"/>
        <color rgb="FF008000"/>
        <rFont val="Calibri"/>
        <family val="2"/>
        <scheme val="minor"/>
      </rPr>
      <t xml:space="preserve">Mani mɨŋat </t>
    </r>
    <r>
      <rPr>
        <b/>
        <sz val="11"/>
        <color rgb="FF800080"/>
        <rFont val="Calibri"/>
        <family val="2"/>
        <scheme val="minor"/>
      </rPr>
      <t xml:space="preserve">kɨnda mɨŋat wɨli kɨlɨ asak uŋun </t>
    </r>
    <r>
      <rPr>
        <sz val="11"/>
        <color rgb="FF008000"/>
        <rFont val="Calibri"/>
        <family val="2"/>
        <scheme val="minor"/>
      </rPr>
      <t xml:space="preserve">mɨktɨm dakon yo do nandaba kɨk asak </t>
    </r>
    <r>
      <rPr>
        <b/>
        <sz val="11"/>
        <color rgb="FF800080"/>
        <rFont val="Calibri"/>
        <family val="2"/>
        <scheme val="minor"/>
      </rPr>
      <t xml:space="preserve">yaŋ nandaŋek </t>
    </r>
    <r>
      <rPr>
        <sz val="11"/>
        <color rgb="FF008000"/>
        <rFont val="Calibri"/>
        <family val="2"/>
        <scheme val="minor"/>
      </rPr>
      <t xml:space="preserve">mɨŋatni dakon </t>
    </r>
    <r>
      <rPr>
        <b/>
        <sz val="11"/>
        <color rgb="FF800080"/>
        <rFont val="Calibri"/>
        <family val="2"/>
        <scheme val="minor"/>
      </rPr>
      <t xml:space="preserve">galaktokni yolek tagɨsi egɨpjak yaŋ nandaŋ kokwinɨkdak . </t>
    </r>
  </si>
  <si>
    <r>
      <rPr>
        <b/>
        <sz val="11"/>
        <color rgb="FF800080"/>
        <rFont val="Calibri"/>
        <family val="2"/>
        <scheme val="minor"/>
      </rPr>
      <t xml:space="preserve">Ae mɨŋat wɨli kɨlɨ wɨli uŋun </t>
    </r>
    <r>
      <rPr>
        <sz val="11"/>
        <color rgb="FF008000"/>
        <rFont val="Calibri"/>
        <family val="2"/>
        <scheme val="minor"/>
      </rPr>
      <t xml:space="preserve">nandak nandakni </t>
    </r>
    <r>
      <rPr>
        <b/>
        <sz val="11"/>
        <color rgb="FF800080"/>
        <rFont val="Calibri"/>
        <family val="2"/>
        <scheme val="minor"/>
      </rPr>
      <t xml:space="preserve">kulabɨk aŋakwan mɨŋat wɨli kaloŋ </t>
    </r>
    <r>
      <rPr>
        <sz val="11"/>
        <color rgb="FF008000"/>
        <rFont val="Calibri"/>
        <family val="2"/>
        <scheme val="minor"/>
      </rPr>
      <t xml:space="preserve">ae mɨŋat </t>
    </r>
    <r>
      <rPr>
        <b/>
        <sz val="11"/>
        <color rgb="FF800080"/>
        <rFont val="Calibri"/>
        <family val="2"/>
        <scheme val="minor"/>
      </rPr>
      <t xml:space="preserve">pak do dɨma aŋ </t>
    </r>
    <r>
      <rPr>
        <sz val="11"/>
        <color rgb="FF008000"/>
        <rFont val="Calibri"/>
        <family val="2"/>
        <scheme val="minor"/>
      </rPr>
      <t xml:space="preserve">uŋun </t>
    </r>
    <r>
      <rPr>
        <i/>
        <sz val="11"/>
        <color rgb="FF0000FF"/>
        <rFont val="Calibri"/>
        <family val="2"/>
        <scheme val="minor"/>
      </rPr>
      <t xml:space="preserve">kɨsi </t>
    </r>
    <r>
      <rPr>
        <sz val="11"/>
        <color rgb="FF008000"/>
        <rFont val="Calibri"/>
        <family val="2"/>
        <scheme val="minor"/>
      </rPr>
      <t xml:space="preserve">Amɨn Tagɨ dakon </t>
    </r>
    <r>
      <rPr>
        <b/>
        <sz val="11"/>
        <color rgb="FF800080"/>
        <rFont val="Calibri"/>
        <family val="2"/>
        <scheme val="minor"/>
      </rPr>
      <t xml:space="preserve">aŋpak </t>
    </r>
    <r>
      <rPr>
        <sz val="11"/>
        <color rgb="FF008000"/>
        <rFont val="Calibri"/>
        <family val="2"/>
        <scheme val="minor"/>
      </rPr>
      <t xml:space="preserve">do </t>
    </r>
    <r>
      <rPr>
        <b/>
        <sz val="11"/>
        <color rgb="FF800080"/>
        <rFont val="Calibri"/>
        <family val="2"/>
        <scheme val="minor"/>
      </rPr>
      <t xml:space="preserve">nandaba kɨk aŋ </t>
    </r>
    <r>
      <rPr>
        <sz val="11"/>
        <color rgb="FF008000"/>
        <rFont val="Calibri"/>
        <family val="2"/>
        <scheme val="minor"/>
      </rPr>
      <t xml:space="preserve">. Uŋun </t>
    </r>
    <r>
      <rPr>
        <b/>
        <sz val="11"/>
        <color rgb="FF800080"/>
        <rFont val="Calibri"/>
        <family val="2"/>
        <scheme val="minor"/>
      </rPr>
      <t xml:space="preserve">amɨn gɨptɨmni </t>
    </r>
    <r>
      <rPr>
        <sz val="11"/>
        <color rgb="FF008000"/>
        <rFont val="Calibri"/>
        <family val="2"/>
        <scheme val="minor"/>
      </rPr>
      <t xml:space="preserve">ae </t>
    </r>
    <r>
      <rPr>
        <b/>
        <sz val="11"/>
        <color rgb="FF800080"/>
        <rFont val="Calibri"/>
        <family val="2"/>
        <scheme val="minor"/>
      </rPr>
      <t xml:space="preserve">wupniyo kɨsi Piŋkopmon telagɨsi egɨpni </t>
    </r>
    <r>
      <rPr>
        <sz val="11"/>
        <color rgb="FF008000"/>
        <rFont val="Calibri"/>
        <family val="2"/>
        <scheme val="minor"/>
      </rPr>
      <t xml:space="preserve">do </t>
    </r>
    <r>
      <rPr>
        <b/>
        <sz val="11"/>
        <color rgb="FF800080"/>
        <rFont val="Calibri"/>
        <family val="2"/>
        <scheme val="minor"/>
      </rPr>
      <t xml:space="preserve">nandaba kɨk aŋ </t>
    </r>
    <r>
      <rPr>
        <sz val="11"/>
        <color rgb="FF008000"/>
        <rFont val="Calibri"/>
        <family val="2"/>
        <scheme val="minor"/>
      </rPr>
      <t xml:space="preserve">. Mani mɨŋat </t>
    </r>
    <r>
      <rPr>
        <b/>
        <sz val="11"/>
        <color rgb="FF800080"/>
        <rFont val="Calibri"/>
        <family val="2"/>
        <scheme val="minor"/>
      </rPr>
      <t xml:space="preserve">wɨli kɨlɨ pasak uŋun </t>
    </r>
    <r>
      <rPr>
        <sz val="11"/>
        <color rgb="FF008000"/>
        <rFont val="Calibri"/>
        <family val="2"/>
        <scheme val="minor"/>
      </rPr>
      <t xml:space="preserve">on mɨktɨm dakon yo do nandaba kɨk asak </t>
    </r>
    <r>
      <rPr>
        <b/>
        <sz val="11"/>
        <color rgb="FF800080"/>
        <rFont val="Calibri"/>
        <family val="2"/>
        <scheme val="minor"/>
      </rPr>
      <t xml:space="preserve">. Kɨŋek </t>
    </r>
    <r>
      <rPr>
        <sz val="11"/>
        <color rgb="FF008000"/>
        <rFont val="Calibri"/>
        <family val="2"/>
        <scheme val="minor"/>
      </rPr>
      <t xml:space="preserve">eni </t>
    </r>
    <r>
      <rPr>
        <i/>
        <sz val="11"/>
        <color rgb="FF0000FF"/>
        <rFont val="Calibri"/>
        <family val="2"/>
        <scheme val="minor"/>
      </rPr>
      <t xml:space="preserve">amɨni </t>
    </r>
    <r>
      <rPr>
        <sz val="11"/>
        <color rgb="FF008000"/>
        <rFont val="Calibri"/>
        <family val="2"/>
        <scheme val="minor"/>
      </rPr>
      <t xml:space="preserve">dakon </t>
    </r>
    <r>
      <rPr>
        <b/>
        <sz val="11"/>
        <color rgb="FF800080"/>
        <rFont val="Calibri"/>
        <family val="2"/>
        <scheme val="minor"/>
      </rPr>
      <t xml:space="preserve">galaktokni yolek tagɨsi aŋ ɨmni </t>
    </r>
    <r>
      <rPr>
        <sz val="11"/>
        <color rgb="FF008000"/>
        <rFont val="Calibri"/>
        <family val="2"/>
        <scheme val="minor"/>
      </rPr>
      <t xml:space="preserve">do </t>
    </r>
    <r>
      <rPr>
        <b/>
        <sz val="11"/>
        <color rgb="FF800080"/>
        <rFont val="Calibri"/>
        <family val="2"/>
        <scheme val="minor"/>
      </rPr>
      <t xml:space="preserve">nandaba kɨk asak </t>
    </r>
    <r>
      <rPr>
        <sz val="11"/>
        <color rgb="FF008000"/>
        <rFont val="Calibri"/>
        <family val="2"/>
        <scheme val="minor"/>
      </rPr>
      <t xml:space="preserve">. </t>
    </r>
  </si>
  <si>
    <r>
      <rPr>
        <b/>
        <sz val="11"/>
        <color rgb="FF800080"/>
        <rFont val="Calibri"/>
        <family val="2"/>
        <scheme val="minor"/>
      </rPr>
      <t xml:space="preserve">Amɨn da ji paŋpulugaŋek </t>
    </r>
    <r>
      <rPr>
        <sz val="11"/>
        <color rgb="FF008000"/>
        <rFont val="Calibri"/>
        <family val="2"/>
        <scheme val="minor"/>
      </rPr>
      <t xml:space="preserve">tagɨsi egɨpni do </t>
    </r>
    <r>
      <rPr>
        <b/>
        <sz val="11"/>
        <color rgb="FF800080"/>
        <rFont val="Calibri"/>
        <family val="2"/>
        <scheme val="minor"/>
      </rPr>
      <t xml:space="preserve">dayɨsat . Dɨma obɨŋ damɨŋek wagɨlsi egɨpni do </t>
    </r>
    <r>
      <rPr>
        <sz val="11"/>
        <color rgb="FF008000"/>
        <rFont val="Calibri"/>
        <family val="2"/>
        <scheme val="minor"/>
      </rPr>
      <t xml:space="preserve">yosot . </t>
    </r>
    <r>
      <rPr>
        <b/>
        <sz val="11"/>
        <color rgb="FF800080"/>
        <rFont val="Calibri"/>
        <family val="2"/>
        <scheme val="minor"/>
      </rPr>
      <t xml:space="preserve">Bɨsapmɨ </t>
    </r>
    <r>
      <rPr>
        <sz val="11"/>
        <color rgb="FF008000"/>
        <rFont val="Calibri"/>
        <family val="2"/>
        <scheme val="minor"/>
      </rPr>
      <t xml:space="preserve">bɨsapmɨ Amɨn Tagɨ dakon pi </t>
    </r>
    <r>
      <rPr>
        <b/>
        <sz val="11"/>
        <color rgb="FF800080"/>
        <rFont val="Calibri"/>
        <family val="2"/>
        <scheme val="minor"/>
      </rPr>
      <t xml:space="preserve">gɨn ani do dayɨsat . Ji yo kɨnda da nandak nandakji dɨma wɨtdaljak </t>
    </r>
    <r>
      <rPr>
        <sz val="11"/>
        <color rgb="FF008000"/>
        <rFont val="Calibri"/>
        <family val="2"/>
        <scheme val="minor"/>
      </rPr>
      <t xml:space="preserve">do nandɨsat . </t>
    </r>
  </si>
  <si>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mɨŋatjok </t>
    </r>
    <r>
      <rPr>
        <i/>
        <sz val="11"/>
        <color rgb="FF0000FF"/>
        <rFont val="Calibri"/>
        <family val="2"/>
        <scheme val="minor"/>
      </rPr>
      <t xml:space="preserve">kɨla agak dakon galaktokni kulabɨk aŋakwan kosit ŋwakŋwarɨ </t>
    </r>
    <r>
      <rPr>
        <sz val="11"/>
        <color rgb="FF008000"/>
        <rFont val="Calibri"/>
        <family val="2"/>
        <scheme val="minor"/>
      </rPr>
      <t xml:space="preserve">kɨnda </t>
    </r>
    <r>
      <rPr>
        <i/>
        <sz val="11"/>
        <color rgb="FF0000FF"/>
        <rFont val="Calibri"/>
        <family val="2"/>
        <scheme val="minor"/>
      </rPr>
      <t xml:space="preserve">mɨni yaŋ dɨma tosok yaŋ nandaŋek mɨŋatjok uŋun </t>
    </r>
    <r>
      <rPr>
        <sz val="11"/>
        <color rgb="FF008000"/>
        <rFont val="Calibri"/>
        <family val="2"/>
        <scheme val="minor"/>
      </rPr>
      <t xml:space="preserve">pasak </t>
    </r>
    <r>
      <rPr>
        <strike/>
        <sz val="11"/>
        <color rgb="FFFF0000"/>
        <rFont val="Calibri"/>
        <family val="2"/>
        <scheme val="minor"/>
      </rPr>
      <t xml:space="preserve">do manjɨŋ ɨmgwit uŋun dɨma paŋek bɨsap dubak egek uŋun do aŋpak tagɨ dɨma asat yaŋ nandɨsak , bo ae uŋun mɨŋatjok pakdosi nandɨsak , bo ae gɨptɨm dakon galaktok kɨla arɨpmɨ dɨma agɨ yaŋ nandɨsak </t>
    </r>
    <r>
      <rPr>
        <sz val="11"/>
        <color rgb="FF008000"/>
        <rFont val="Calibri"/>
        <family val="2"/>
        <scheme val="minor"/>
      </rPr>
      <t xml:space="preserve">kaŋ , </t>
    </r>
    <r>
      <rPr>
        <b/>
        <sz val="11"/>
        <color rgb="FF800080"/>
        <rFont val="Calibri"/>
        <family val="2"/>
        <scheme val="minor"/>
      </rPr>
      <t xml:space="preserve">gulusuŋ </t>
    </r>
    <r>
      <rPr>
        <sz val="11"/>
        <color rgb="FF008000"/>
        <rFont val="Calibri"/>
        <family val="2"/>
        <scheme val="minor"/>
      </rPr>
      <t xml:space="preserve">dɨma asak . </t>
    </r>
    <r>
      <rPr>
        <i/>
        <sz val="11"/>
        <color rgb="FF0000FF"/>
        <rFont val="Calibri"/>
        <family val="2"/>
        <scheme val="minor"/>
      </rPr>
      <t xml:space="preserve">Uŋun mɨŋat pasak kaŋ , mɨŋatjok uŋun galaktokni yolek pasak . </t>
    </r>
  </si>
  <si>
    <r>
      <rPr>
        <sz val="11"/>
        <color rgb="FF008000"/>
        <rFont val="Calibri"/>
        <family val="2"/>
        <scheme val="minor"/>
      </rPr>
      <t xml:space="preserve">Mani amɨn kɨnda mɨŋatjok kɨnda </t>
    </r>
    <r>
      <rPr>
        <b/>
        <sz val="11"/>
        <color rgb="FF800080"/>
        <rFont val="Calibri"/>
        <family val="2"/>
        <scheme val="minor"/>
      </rPr>
      <t xml:space="preserve">butni tebai kɨlɨ nandagɨt </t>
    </r>
    <r>
      <rPr>
        <sz val="11"/>
        <color rgb="FF008000"/>
        <rFont val="Calibri"/>
        <family val="2"/>
        <scheme val="minor"/>
      </rPr>
      <t xml:space="preserve">, ae </t>
    </r>
    <r>
      <rPr>
        <b/>
        <sz val="11"/>
        <color rgb="FF800080"/>
        <rFont val="Calibri"/>
        <family val="2"/>
        <scheme val="minor"/>
      </rPr>
      <t xml:space="preserve">galaktokni tagɨ </t>
    </r>
    <r>
      <rPr>
        <sz val="11"/>
        <color rgb="FF008000"/>
        <rFont val="Calibri"/>
        <family val="2"/>
        <scheme val="minor"/>
      </rPr>
      <t xml:space="preserve">dɨma </t>
    </r>
    <r>
      <rPr>
        <b/>
        <sz val="11"/>
        <color rgb="FF800080"/>
        <rFont val="Calibri"/>
        <family val="2"/>
        <scheme val="minor"/>
      </rPr>
      <t xml:space="preserve">sopjak do nandaban teban tagɨt </t>
    </r>
    <r>
      <rPr>
        <sz val="11"/>
        <color rgb="FF008000"/>
        <rFont val="Calibri"/>
        <family val="2"/>
        <scheme val="minor"/>
      </rPr>
      <t xml:space="preserve">, ae </t>
    </r>
    <r>
      <rPr>
        <b/>
        <sz val="11"/>
        <color rgb="FF800080"/>
        <rFont val="Calibri"/>
        <family val="2"/>
        <scheme val="minor"/>
      </rPr>
      <t xml:space="preserve">mɨŋatjok kaloŋɨsok dɨma paŋek egɨpjil do </t>
    </r>
    <r>
      <rPr>
        <sz val="11"/>
        <color rgb="FF008000"/>
        <rFont val="Calibri"/>
        <family val="2"/>
        <scheme val="minor"/>
      </rPr>
      <t xml:space="preserve">nandɨsak kaŋ , </t>
    </r>
    <r>
      <rPr>
        <strike/>
        <sz val="11"/>
        <color rgb="FFFF0000"/>
        <rFont val="Calibri"/>
        <family val="2"/>
        <scheme val="minor"/>
      </rPr>
      <t xml:space="preserve">mɨŋat </t>
    </r>
    <r>
      <rPr>
        <sz val="11"/>
        <color rgb="FF008000"/>
        <rFont val="Calibri"/>
        <family val="2"/>
        <scheme val="minor"/>
      </rPr>
      <t xml:space="preserve">uŋun </t>
    </r>
    <r>
      <rPr>
        <i/>
        <sz val="11"/>
        <color rgb="FF0000FF"/>
        <rFont val="Calibri"/>
        <family val="2"/>
        <scheme val="minor"/>
      </rPr>
      <t xml:space="preserve">amɨn tagɨ </t>
    </r>
    <r>
      <rPr>
        <sz val="11"/>
        <color rgb="FF008000"/>
        <rFont val="Calibri"/>
        <family val="2"/>
        <scheme val="minor"/>
      </rPr>
      <t xml:space="preserve">dɨma </t>
    </r>
    <r>
      <rPr>
        <strike/>
        <sz val="11"/>
        <color rgb="FFFF0000"/>
        <rFont val="Calibri"/>
        <family val="2"/>
        <scheme val="minor"/>
      </rPr>
      <t xml:space="preserve">pasak </t>
    </r>
    <r>
      <rPr>
        <sz val="11"/>
        <color rgb="FF008000"/>
        <rFont val="Calibri"/>
        <family val="2"/>
        <scheme val="minor"/>
      </rPr>
      <t xml:space="preserve">. Uŋun </t>
    </r>
    <r>
      <rPr>
        <i/>
        <sz val="11"/>
        <color rgb="FF0000FF"/>
        <rFont val="Calibri"/>
        <family val="2"/>
        <scheme val="minor"/>
      </rPr>
      <t xml:space="preserve">amɨn bamot mɨŋatjok kaloŋɨ gɨn egɨpjil kaŋ , uŋun </t>
    </r>
    <r>
      <rPr>
        <sz val="11"/>
        <color rgb="FF008000"/>
        <rFont val="Calibri"/>
        <family val="2"/>
        <scheme val="minor"/>
      </rPr>
      <t xml:space="preserve">da </t>
    </r>
    <r>
      <rPr>
        <b/>
        <sz val="11"/>
        <color rgb="FF800080"/>
        <rFont val="Calibri"/>
        <family val="2"/>
        <scheme val="minor"/>
      </rPr>
      <t xml:space="preserve">tagɨsi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</si>
  <si>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amɨn </t>
    </r>
    <r>
      <rPr>
        <b/>
        <sz val="11"/>
        <color rgb="FF800080"/>
        <rFont val="Calibri"/>
        <family val="2"/>
        <scheme val="minor"/>
      </rPr>
      <t xml:space="preserve">kɨnda </t>
    </r>
    <r>
      <rPr>
        <sz val="11"/>
        <color rgb="FF008000"/>
        <rFont val="Calibri"/>
        <family val="2"/>
        <scheme val="minor"/>
      </rPr>
      <t xml:space="preserve">mɨŋatjok </t>
    </r>
    <r>
      <rPr>
        <b/>
        <sz val="11"/>
        <color rgb="FF800080"/>
        <rFont val="Calibri"/>
        <family val="2"/>
        <scheme val="minor"/>
      </rPr>
      <t xml:space="preserve">kɨla agakwan mɨŋatjok kɨlegɨ </t>
    </r>
    <r>
      <rPr>
        <sz val="11"/>
        <color rgb="FF008000"/>
        <rFont val="Calibri"/>
        <family val="2"/>
        <scheme val="minor"/>
      </rPr>
      <t xml:space="preserve">pasak kaŋ , uŋun </t>
    </r>
    <r>
      <rPr>
        <b/>
        <sz val="11"/>
        <color rgb="FF800080"/>
        <rFont val="Calibri"/>
        <family val="2"/>
        <scheme val="minor"/>
      </rPr>
      <t xml:space="preserve">amɨn tagɨsi </t>
    </r>
    <r>
      <rPr>
        <sz val="11"/>
        <color rgb="FF008000"/>
        <rFont val="Calibri"/>
        <family val="2"/>
        <scheme val="minor"/>
      </rPr>
      <t xml:space="preserve">asak . </t>
    </r>
    <r>
      <rPr>
        <b/>
        <sz val="11"/>
        <color rgb="FF800080"/>
        <rFont val="Calibri"/>
        <family val="2"/>
        <scheme val="minor"/>
      </rPr>
      <t xml:space="preserve">Ae amɨn kɨnda mɨŋatjok kɨlegɨ </t>
    </r>
    <r>
      <rPr>
        <sz val="11"/>
        <color rgb="FF008000"/>
        <rFont val="Calibri"/>
        <family val="2"/>
        <scheme val="minor"/>
      </rPr>
      <t xml:space="preserve">dɨma pasak kaŋ , uŋun </t>
    </r>
    <r>
      <rPr>
        <b/>
        <sz val="11"/>
        <color rgb="FF800080"/>
        <rFont val="Calibri"/>
        <family val="2"/>
        <scheme val="minor"/>
      </rPr>
      <t xml:space="preserve">amɨn tagɨsi asak kaŋ , uŋun amɨn </t>
    </r>
    <r>
      <rPr>
        <sz val="11"/>
        <color rgb="FF008000"/>
        <rFont val="Calibri"/>
        <family val="2"/>
        <scheme val="minor"/>
      </rPr>
      <t xml:space="preserve">tagɨsi asak . </t>
    </r>
  </si>
  <si>
    <r>
      <rPr>
        <sz val="11"/>
        <color rgb="FF008000"/>
        <rFont val="Calibri"/>
        <family val="2"/>
        <scheme val="minor"/>
      </rPr>
      <t xml:space="preserve">Mɨŋat kɨnda </t>
    </r>
    <r>
      <rPr>
        <b/>
        <sz val="11"/>
        <color rgb="FF800080"/>
        <rFont val="Calibri"/>
        <family val="2"/>
        <scheme val="minor"/>
      </rPr>
      <t xml:space="preserve">sakwabat dɨma kɨmakgɨt kaŋ , </t>
    </r>
    <r>
      <rPr>
        <sz val="11"/>
        <color rgb="FF008000"/>
        <rFont val="Calibri"/>
        <family val="2"/>
        <scheme val="minor"/>
      </rPr>
      <t xml:space="preserve">mɨŋat uŋun </t>
    </r>
    <r>
      <rPr>
        <b/>
        <sz val="11"/>
        <color rgb="FF800080"/>
        <rFont val="Calibri"/>
        <family val="2"/>
        <scheme val="minor"/>
      </rPr>
      <t xml:space="preserve">yɨpban egɨpjak </t>
    </r>
    <r>
      <rPr>
        <sz val="11"/>
        <color rgb="FF008000"/>
        <rFont val="Calibri"/>
        <family val="2"/>
        <scheme val="minor"/>
      </rPr>
      <t xml:space="preserve">. Mani eni </t>
    </r>
    <r>
      <rPr>
        <b/>
        <sz val="11"/>
        <color rgb="FF800080"/>
        <rFont val="Calibri"/>
        <family val="2"/>
        <scheme val="minor"/>
      </rPr>
      <t xml:space="preserve">kɨmakban </t>
    </r>
    <r>
      <rPr>
        <sz val="11"/>
        <color rgb="FF008000"/>
        <rFont val="Calibri"/>
        <family val="2"/>
        <scheme val="minor"/>
      </rPr>
      <t xml:space="preserve">kaŋ , </t>
    </r>
    <r>
      <rPr>
        <b/>
        <sz val="11"/>
        <color rgb="FF800080"/>
        <rFont val="Calibri"/>
        <family val="2"/>
        <scheme val="minor"/>
      </rPr>
      <t xml:space="preserve">mɨŋat uŋun saŋbeŋek dɨma egɨpjak </t>
    </r>
    <r>
      <rPr>
        <sz val="11"/>
        <color rgb="FF008000"/>
        <rFont val="Calibri"/>
        <family val="2"/>
        <scheme val="minor"/>
      </rPr>
      <t xml:space="preserve">. </t>
    </r>
    <r>
      <rPr>
        <strike/>
        <sz val="11"/>
        <color rgb="FFFF0000"/>
        <rFont val="Calibri"/>
        <family val="2"/>
        <scheme val="minor"/>
      </rPr>
      <t xml:space="preserve">Mani </t>
    </r>
    <r>
      <rPr>
        <sz val="11"/>
        <color rgb="FF008000"/>
        <rFont val="Calibri"/>
        <family val="2"/>
        <scheme val="minor"/>
      </rPr>
      <t xml:space="preserve">Amɨn Tagɨ nandaŋ gadaŋ </t>
    </r>
    <r>
      <rPr>
        <b/>
        <sz val="11"/>
        <color rgb="FF800080"/>
        <rFont val="Calibri"/>
        <family val="2"/>
        <scheme val="minor"/>
      </rPr>
      <t xml:space="preserve">ɨmɨŋakwan mɨŋat uŋun </t>
    </r>
    <r>
      <rPr>
        <sz val="11"/>
        <color rgb="FF008000"/>
        <rFont val="Calibri"/>
        <family val="2"/>
        <scheme val="minor"/>
      </rPr>
      <t xml:space="preserve">pasak . </t>
    </r>
  </si>
  <si>
    <r>
      <rPr>
        <sz val="11"/>
        <color rgb="FF008000"/>
        <rFont val="Calibri"/>
        <family val="2"/>
        <scheme val="minor"/>
      </rPr>
      <t xml:space="preserve">Mɨŋat </t>
    </r>
    <r>
      <rPr>
        <i/>
        <sz val="11"/>
        <color rgb="FF0000FF"/>
        <rFont val="Calibri"/>
        <family val="2"/>
        <scheme val="minor"/>
      </rPr>
      <t xml:space="preserve">da iyɨ </t>
    </r>
    <r>
      <rPr>
        <sz val="11"/>
        <color rgb="FF008000"/>
        <rFont val="Calibri"/>
        <family val="2"/>
        <scheme val="minor"/>
      </rPr>
      <t xml:space="preserve">dakon gɨptɨm </t>
    </r>
    <r>
      <rPr>
        <strike/>
        <sz val="11"/>
        <color rgb="FFFF0000"/>
        <rFont val="Calibri"/>
        <family val="2"/>
        <scheme val="minor"/>
      </rPr>
      <t xml:space="preserve">tɨm </t>
    </r>
    <r>
      <rPr>
        <sz val="11"/>
        <color rgb="FF008000"/>
        <rFont val="Calibri"/>
        <family val="2"/>
        <scheme val="minor"/>
      </rPr>
      <t xml:space="preserve">uŋun iyɨ dakon </t>
    </r>
    <r>
      <rPr>
        <i/>
        <sz val="11"/>
        <color rgb="FF0000FF"/>
        <rFont val="Calibri"/>
        <family val="2"/>
        <scheme val="minor"/>
      </rPr>
      <t xml:space="preserve">amɨn tagɨ </t>
    </r>
    <r>
      <rPr>
        <sz val="11"/>
        <color rgb="FF008000"/>
        <rFont val="Calibri"/>
        <family val="2"/>
        <scheme val="minor"/>
      </rPr>
      <t xml:space="preserve">dɨma </t>
    </r>
    <r>
      <rPr>
        <strike/>
        <sz val="11"/>
        <color rgb="FFFF0000"/>
        <rFont val="Calibri"/>
        <family val="2"/>
        <scheme val="minor"/>
      </rPr>
      <t xml:space="preserve">, uŋun eni dakon </t>
    </r>
    <r>
      <rPr>
        <sz val="11"/>
        <color rgb="FF008000"/>
        <rFont val="Calibri"/>
        <family val="2"/>
        <scheme val="minor"/>
      </rPr>
      <t xml:space="preserve">. </t>
    </r>
    <r>
      <rPr>
        <b/>
        <sz val="11"/>
        <color rgb="FF800080"/>
        <rFont val="Calibri"/>
        <family val="2"/>
        <scheme val="minor"/>
      </rPr>
      <t xml:space="preserve">Amɨn kɨnda da iyɨ </t>
    </r>
    <r>
      <rPr>
        <sz val="11"/>
        <color rgb="FF008000"/>
        <rFont val="Calibri"/>
        <family val="2"/>
        <scheme val="minor"/>
      </rPr>
      <t xml:space="preserve">dakon gɨptɨm </t>
    </r>
    <r>
      <rPr>
        <strike/>
        <sz val="11"/>
        <color rgb="FFFF0000"/>
        <rFont val="Calibri"/>
        <family val="2"/>
        <scheme val="minor"/>
      </rPr>
      <t xml:space="preserve">tɨm </t>
    </r>
    <r>
      <rPr>
        <sz val="11"/>
        <color rgb="FF008000"/>
        <rFont val="Calibri"/>
        <family val="2"/>
        <scheme val="minor"/>
      </rPr>
      <t xml:space="preserve">uŋun iyɨ dakon </t>
    </r>
    <r>
      <rPr>
        <i/>
        <sz val="11"/>
        <color rgb="FF0000FF"/>
        <rFont val="Calibri"/>
        <family val="2"/>
        <scheme val="minor"/>
      </rPr>
      <t xml:space="preserve">amɨn tagɨ </t>
    </r>
    <r>
      <rPr>
        <sz val="11"/>
        <color rgb="FF008000"/>
        <rFont val="Calibri"/>
        <family val="2"/>
        <scheme val="minor"/>
      </rPr>
      <t xml:space="preserve">dɨma </t>
    </r>
    <r>
      <rPr>
        <b/>
        <sz val="11"/>
        <color rgb="FF800080"/>
        <rFont val="Calibri"/>
        <family val="2"/>
        <scheme val="minor"/>
      </rPr>
      <t xml:space="preserve">. Mɨŋat da iyɨ </t>
    </r>
    <r>
      <rPr>
        <sz val="11"/>
        <color rgb="FF008000"/>
        <rFont val="Calibri"/>
        <family val="2"/>
        <scheme val="minor"/>
      </rPr>
      <t xml:space="preserve">dakon </t>
    </r>
    <r>
      <rPr>
        <i/>
        <sz val="11"/>
        <color rgb="FF0000FF"/>
        <rFont val="Calibri"/>
        <family val="2"/>
        <scheme val="minor"/>
      </rPr>
      <t xml:space="preserve">amɨn tagɨ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</si>
  <si>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nak </t>
    </r>
    <r>
      <rPr>
        <sz val="11"/>
        <color rgb="FF008000"/>
        <rFont val="Calibri"/>
        <family val="2"/>
        <scheme val="minor"/>
      </rPr>
      <t xml:space="preserve">naga </t>
    </r>
    <r>
      <rPr>
        <i/>
        <sz val="11"/>
        <color rgb="FF0000FF"/>
        <rFont val="Calibri"/>
        <family val="2"/>
        <scheme val="minor"/>
      </rPr>
      <t xml:space="preserve">da butnokon Telagɨ Wup Piŋkop da nagon egɨsak yaŋ nandaŋek gen uŋun yaŋ teŋteŋosot . Mani mɨŋat uŋun aeni dɨma paŋek kɨsɨk kɨsɨk tagɨ asak kaŋ , uŋun kɨsɨk kɨsɨk tagɨ asak </t>
    </r>
    <r>
      <rPr>
        <sz val="11"/>
        <color rgb="FF008000"/>
        <rFont val="Calibri"/>
        <family val="2"/>
        <scheme val="minor"/>
      </rPr>
      <t xml:space="preserve">yaŋ nandɨsat </t>
    </r>
    <r>
      <rPr>
        <strike/>
        <sz val="11"/>
        <color rgb="FFFF0000"/>
        <rFont val="Calibri"/>
        <family val="2"/>
        <scheme val="minor"/>
      </rPr>
      <t xml:space="preserve">, amɨn dɨma pasak kaŋ , kɨsɨk kɨsɨk egɨpdɨsak </t>
    </r>
    <r>
      <rPr>
        <sz val="11"/>
        <color rgb="FF008000"/>
        <rFont val="Calibri"/>
        <family val="2"/>
        <scheme val="minor"/>
      </rPr>
      <t xml:space="preserve">. </t>
    </r>
    <r>
      <rPr>
        <strike/>
        <sz val="11"/>
        <color rgb="FFFF0000"/>
        <rFont val="Calibri"/>
        <family val="2"/>
        <scheme val="minor"/>
      </rPr>
      <t xml:space="preserve">Piŋkop dakon Wup da nakyo kɨsi aŋtagap aban gen on yosot yaŋsi nandɨsat . </t>
    </r>
  </si>
  <si>
    <r>
      <rPr>
        <b/>
        <sz val="11"/>
        <color rgb="FF800080"/>
        <rFont val="Calibri"/>
        <family val="2"/>
        <scheme val="minor"/>
      </rPr>
      <t xml:space="preserve">Kɨŋek mɨŋat pasak kaŋ , amɨn </t>
    </r>
    <r>
      <rPr>
        <sz val="11"/>
        <color rgb="FF008000"/>
        <rFont val="Calibri"/>
        <family val="2"/>
        <scheme val="minor"/>
      </rPr>
      <t xml:space="preserve">kɨnda da </t>
    </r>
    <r>
      <rPr>
        <b/>
        <sz val="11"/>
        <color rgb="FF800080"/>
        <rFont val="Calibri"/>
        <family val="2"/>
        <scheme val="minor"/>
      </rPr>
      <t xml:space="preserve">notni </t>
    </r>
    <r>
      <rPr>
        <sz val="11"/>
        <color rgb="FF008000"/>
        <rFont val="Calibri"/>
        <family val="2"/>
        <scheme val="minor"/>
      </rPr>
      <t xml:space="preserve">dɨma </t>
    </r>
    <r>
      <rPr>
        <b/>
        <sz val="11"/>
        <color rgb="FF800080"/>
        <rFont val="Calibri"/>
        <family val="2"/>
        <scheme val="minor"/>
      </rPr>
      <t xml:space="preserve">manji ɨmɨŋek gɨptɨmni dɨma paŋteban asak </t>
    </r>
    <r>
      <rPr>
        <sz val="11"/>
        <color rgb="FF008000"/>
        <rFont val="Calibri"/>
        <family val="2"/>
        <scheme val="minor"/>
      </rPr>
      <t xml:space="preserve">. </t>
    </r>
    <r>
      <rPr>
        <b/>
        <sz val="11"/>
        <color rgb="FF800080"/>
        <rFont val="Calibri"/>
        <family val="2"/>
        <scheme val="minor"/>
      </rPr>
      <t xml:space="preserve">Mani kaloŋɨsok </t>
    </r>
    <r>
      <rPr>
        <sz val="11"/>
        <color rgb="FF008000"/>
        <rFont val="Calibri"/>
        <family val="2"/>
        <scheme val="minor"/>
      </rPr>
      <t xml:space="preserve">but kaloŋ </t>
    </r>
    <r>
      <rPr>
        <b/>
        <sz val="11"/>
        <color rgb="FF800080"/>
        <rFont val="Calibri"/>
        <family val="2"/>
        <scheme val="minor"/>
      </rPr>
      <t xml:space="preserve">aŋek gɨptɨmji dɨma paŋkɨlek egɨpni </t>
    </r>
    <r>
      <rPr>
        <sz val="11"/>
        <color rgb="FF008000"/>
        <rFont val="Calibri"/>
        <family val="2"/>
        <scheme val="minor"/>
      </rPr>
      <t xml:space="preserve">kaŋ </t>
    </r>
    <r>
      <rPr>
        <i/>
        <sz val="11"/>
        <color rgb="FF0000FF"/>
        <rFont val="Calibri"/>
        <family val="2"/>
        <scheme val="minor"/>
      </rPr>
      <t xml:space="preserve">, bɨsap pɨsɨpmɨsok egɨpni kaŋ , Piŋkop da paŋkewaljak do yaŋ nandani kaŋ , </t>
    </r>
    <r>
      <rPr>
        <sz val="11"/>
        <color rgb="FF008000"/>
        <rFont val="Calibri"/>
        <family val="2"/>
        <scheme val="minor"/>
      </rPr>
      <t xml:space="preserve">uŋun </t>
    </r>
    <r>
      <rPr>
        <b/>
        <sz val="11"/>
        <color rgb="FF800080"/>
        <rFont val="Calibri"/>
        <family val="2"/>
        <scheme val="minor"/>
      </rPr>
      <t xml:space="preserve">tagɨsi </t>
    </r>
    <r>
      <rPr>
        <sz val="11"/>
        <color rgb="FF008000"/>
        <rFont val="Calibri"/>
        <family val="2"/>
        <scheme val="minor"/>
      </rPr>
      <t xml:space="preserve">. Mani </t>
    </r>
    <r>
      <rPr>
        <b/>
        <sz val="11"/>
        <color rgb="FF800080"/>
        <rFont val="Calibri"/>
        <family val="2"/>
        <scheme val="minor"/>
      </rPr>
      <t xml:space="preserve">uŋun da kwenon gɨptɨmji </t>
    </r>
    <r>
      <rPr>
        <sz val="11"/>
        <color rgb="FF008000"/>
        <rFont val="Calibri"/>
        <family val="2"/>
        <scheme val="minor"/>
      </rPr>
      <t xml:space="preserve">dakon galaktok </t>
    </r>
    <r>
      <rPr>
        <b/>
        <sz val="11"/>
        <color rgb="FF800080"/>
        <rFont val="Calibri"/>
        <family val="2"/>
        <scheme val="minor"/>
      </rPr>
      <t xml:space="preserve">yolek </t>
    </r>
    <r>
      <rPr>
        <sz val="11"/>
        <color rgb="FF008000"/>
        <rFont val="Calibri"/>
        <family val="2"/>
        <scheme val="minor"/>
      </rPr>
      <t xml:space="preserve">Sunduk da </t>
    </r>
    <r>
      <rPr>
        <b/>
        <sz val="11"/>
        <color rgb="FF800080"/>
        <rFont val="Calibri"/>
        <family val="2"/>
        <scheme val="minor"/>
      </rPr>
      <t xml:space="preserve">paŋkewaldaŋ </t>
    </r>
    <r>
      <rPr>
        <sz val="11"/>
        <color rgb="FF008000"/>
        <rFont val="Calibri"/>
        <family val="2"/>
        <scheme val="minor"/>
      </rPr>
      <t xml:space="preserve">. </t>
    </r>
  </si>
  <si>
    <r>
      <rPr>
        <b/>
        <sz val="11"/>
        <color rgb="FF800080"/>
        <rFont val="Calibri"/>
        <family val="2"/>
        <scheme val="minor"/>
      </rPr>
      <t xml:space="preserve">Gen uŋun yaŋ dayɨsat uŋun </t>
    </r>
    <r>
      <rPr>
        <sz val="11"/>
        <color rgb="FF008000"/>
        <rFont val="Calibri"/>
        <family val="2"/>
        <scheme val="minor"/>
      </rPr>
      <t xml:space="preserve">ji paŋpulugok </t>
    </r>
    <r>
      <rPr>
        <b/>
        <sz val="11"/>
        <color rgb="FF800080"/>
        <rFont val="Calibri"/>
        <family val="2"/>
        <scheme val="minor"/>
      </rPr>
      <t xml:space="preserve">do gɨn </t>
    </r>
    <r>
      <rPr>
        <sz val="11"/>
        <color rgb="FF008000"/>
        <rFont val="Calibri"/>
        <family val="2"/>
        <scheme val="minor"/>
      </rPr>
      <t xml:space="preserve">yosot . </t>
    </r>
    <r>
      <rPr>
        <b/>
        <sz val="11"/>
        <color rgb="FF800080"/>
        <rFont val="Calibri"/>
        <family val="2"/>
        <scheme val="minor"/>
      </rPr>
      <t xml:space="preserve">Gen </t>
    </r>
    <r>
      <rPr>
        <sz val="11"/>
        <color rgb="FF008000"/>
        <rFont val="Calibri"/>
        <family val="2"/>
        <scheme val="minor"/>
      </rPr>
      <t xml:space="preserve">teban </t>
    </r>
    <r>
      <rPr>
        <strike/>
        <sz val="11"/>
        <color rgb="FFFF0000"/>
        <rFont val="Calibri"/>
        <family val="2"/>
        <scheme val="minor"/>
      </rPr>
      <t xml:space="preserve">kɨnda </t>
    </r>
    <r>
      <rPr>
        <sz val="11"/>
        <color rgb="FF008000"/>
        <rFont val="Calibri"/>
        <family val="2"/>
        <scheme val="minor"/>
      </rPr>
      <t xml:space="preserve">dɨma </t>
    </r>
    <r>
      <rPr>
        <b/>
        <sz val="11"/>
        <color rgb="FF800080"/>
        <rFont val="Calibri"/>
        <family val="2"/>
        <scheme val="minor"/>
      </rPr>
      <t xml:space="preserve">guramɨtni do yosot </t>
    </r>
    <r>
      <rPr>
        <sz val="11"/>
        <color rgb="FF008000"/>
        <rFont val="Calibri"/>
        <family val="2"/>
        <scheme val="minor"/>
      </rPr>
      <t xml:space="preserve">. </t>
    </r>
  </si>
  <si>
    <r>
      <rPr>
        <sz val="11"/>
        <color rgb="FF008000"/>
        <rFont val="Calibri"/>
        <family val="2"/>
        <scheme val="minor"/>
      </rPr>
      <t xml:space="preserve">Amɨn morap </t>
    </r>
    <r>
      <rPr>
        <b/>
        <sz val="11"/>
        <color rgb="FF800080"/>
        <rFont val="Calibri"/>
        <family val="2"/>
        <scheme val="minor"/>
      </rPr>
      <t xml:space="preserve">kɨsi kaloŋɨ egɨpgumaŋ , yaŋ gɨn </t>
    </r>
    <r>
      <rPr>
        <sz val="11"/>
        <color rgb="FF008000"/>
        <rFont val="Calibri"/>
        <family val="2"/>
        <scheme val="minor"/>
      </rPr>
      <t xml:space="preserve">nak </t>
    </r>
    <r>
      <rPr>
        <b/>
        <sz val="11"/>
        <color rgb="FF800080"/>
        <rFont val="Calibri"/>
        <family val="2"/>
        <scheme val="minor"/>
      </rPr>
      <t xml:space="preserve">egɨpbeŋ </t>
    </r>
    <r>
      <rPr>
        <sz val="11"/>
        <color rgb="FF008000"/>
        <rFont val="Calibri"/>
        <family val="2"/>
        <scheme val="minor"/>
      </rPr>
      <t xml:space="preserve">. Mani Piŋkop da </t>
    </r>
    <r>
      <rPr>
        <i/>
        <sz val="11"/>
        <color rgb="FF0000FF"/>
        <rFont val="Calibri"/>
        <family val="2"/>
        <scheme val="minor"/>
      </rPr>
      <t xml:space="preserve">amɨn kɨsi do </t>
    </r>
    <r>
      <rPr>
        <sz val="11"/>
        <color rgb="FF008000"/>
        <rFont val="Calibri"/>
        <family val="2"/>
        <scheme val="minor"/>
      </rPr>
      <t xml:space="preserve">but galak </t>
    </r>
    <r>
      <rPr>
        <b/>
        <sz val="11"/>
        <color rgb="FF800080"/>
        <rFont val="Calibri"/>
        <family val="2"/>
        <scheme val="minor"/>
      </rPr>
      <t xml:space="preserve">do </t>
    </r>
    <r>
      <rPr>
        <sz val="11"/>
        <color rgb="FF008000"/>
        <rFont val="Calibri"/>
        <family val="2"/>
        <scheme val="minor"/>
      </rPr>
      <t xml:space="preserve">yo </t>
    </r>
    <r>
      <rPr>
        <b/>
        <sz val="11"/>
        <color rgb="FF800080"/>
        <rFont val="Calibri"/>
        <family val="2"/>
        <scheme val="minor"/>
      </rPr>
      <t xml:space="preserve">dɨwarɨ </t>
    </r>
    <r>
      <rPr>
        <sz val="11"/>
        <color rgb="FF008000"/>
        <rFont val="Calibri"/>
        <family val="2"/>
        <scheme val="minor"/>
      </rPr>
      <t xml:space="preserve">yomɨsak . </t>
    </r>
    <r>
      <rPr>
        <b/>
        <sz val="11"/>
        <color rgb="FF800080"/>
        <rFont val="Calibri"/>
        <family val="2"/>
        <scheme val="minor"/>
      </rPr>
      <t xml:space="preserve">Amɨn kɨnda da but kaloŋɨ </t>
    </r>
    <r>
      <rPr>
        <sz val="11"/>
        <color rgb="FF008000"/>
        <rFont val="Calibri"/>
        <family val="2"/>
        <scheme val="minor"/>
      </rPr>
      <t xml:space="preserve">do </t>
    </r>
    <r>
      <rPr>
        <i/>
        <sz val="11"/>
        <color rgb="FF0000FF"/>
        <rFont val="Calibri"/>
        <family val="2"/>
        <scheme val="minor"/>
      </rPr>
      <t xml:space="preserve">yo dɨwarɨ yaŋ </t>
    </r>
    <r>
      <rPr>
        <sz val="11"/>
        <color rgb="FF008000"/>
        <rFont val="Calibri"/>
        <family val="2"/>
        <scheme val="minor"/>
      </rPr>
      <t xml:space="preserve">ɨmɨsak , ae </t>
    </r>
    <r>
      <rPr>
        <i/>
        <sz val="11"/>
        <color rgb="FF0000FF"/>
        <rFont val="Calibri"/>
        <family val="2"/>
        <scheme val="minor"/>
      </rPr>
      <t xml:space="preserve">amɨn </t>
    </r>
    <r>
      <rPr>
        <sz val="11"/>
        <color rgb="FF008000"/>
        <rFont val="Calibri"/>
        <family val="2"/>
        <scheme val="minor"/>
      </rPr>
      <t xml:space="preserve">kɨnda </t>
    </r>
    <r>
      <rPr>
        <b/>
        <sz val="11"/>
        <color rgb="FF800080"/>
        <rFont val="Calibri"/>
        <family val="2"/>
        <scheme val="minor"/>
      </rPr>
      <t xml:space="preserve">da but kaloŋɨ </t>
    </r>
    <r>
      <rPr>
        <sz val="11"/>
        <color rgb="FF008000"/>
        <rFont val="Calibri"/>
        <family val="2"/>
        <scheme val="minor"/>
      </rPr>
      <t xml:space="preserve">do </t>
    </r>
    <r>
      <rPr>
        <i/>
        <sz val="11"/>
        <color rgb="FF0000FF"/>
        <rFont val="Calibri"/>
        <family val="2"/>
        <scheme val="minor"/>
      </rPr>
      <t xml:space="preserve">yo dɨwarɨ yaŋ </t>
    </r>
    <r>
      <rPr>
        <sz val="11"/>
        <color rgb="FF008000"/>
        <rFont val="Calibri"/>
        <family val="2"/>
        <scheme val="minor"/>
      </rPr>
      <t xml:space="preserve">ɨmɨsak . </t>
    </r>
  </si>
  <si>
    <r>
      <rPr>
        <b/>
        <sz val="11"/>
        <color rgb="FF800080"/>
        <rFont val="Calibri"/>
        <family val="2"/>
        <scheme val="minor"/>
      </rPr>
      <t xml:space="preserve">Mani mɨŋat eyo dɨma aŋek egɨpgwit </t>
    </r>
    <r>
      <rPr>
        <sz val="11"/>
        <color rgb="FF008000"/>
        <rFont val="Calibri"/>
        <family val="2"/>
        <scheme val="minor"/>
      </rPr>
      <t xml:space="preserve">amɨn </t>
    </r>
    <r>
      <rPr>
        <strike/>
        <sz val="11"/>
        <color rgb="FFFF0000"/>
        <rFont val="Calibri"/>
        <family val="2"/>
        <scheme val="minor"/>
      </rPr>
      <t xml:space="preserve">gat , </t>
    </r>
    <r>
      <rPr>
        <sz val="11"/>
        <color rgb="FF008000"/>
        <rFont val="Calibri"/>
        <family val="2"/>
        <scheme val="minor"/>
      </rPr>
      <t xml:space="preserve">ae sakwabat </t>
    </r>
    <r>
      <rPr>
        <b/>
        <sz val="11"/>
        <color rgb="FF800080"/>
        <rFont val="Calibri"/>
        <family val="2"/>
        <scheme val="minor"/>
      </rPr>
      <t xml:space="preserve">kabɨ </t>
    </r>
    <r>
      <rPr>
        <sz val="11"/>
        <color rgb="FF008000"/>
        <rFont val="Calibri"/>
        <family val="2"/>
        <scheme val="minor"/>
      </rPr>
      <t xml:space="preserve">do yaŋ </t>
    </r>
    <r>
      <rPr>
        <b/>
        <sz val="11"/>
        <color rgb="FF800080"/>
        <rFont val="Calibri"/>
        <family val="2"/>
        <scheme val="minor"/>
      </rPr>
      <t xml:space="preserve">dayɨsat , </t>
    </r>
    <r>
      <rPr>
        <sz val="11"/>
        <color rgb="FF008000"/>
        <rFont val="Calibri"/>
        <family val="2"/>
        <scheme val="minor"/>
      </rPr>
      <t xml:space="preserve">nak yombem </t>
    </r>
    <r>
      <rPr>
        <b/>
        <sz val="11"/>
        <color rgb="FF800080"/>
        <rFont val="Calibri"/>
        <family val="2"/>
        <scheme val="minor"/>
      </rPr>
      <t xml:space="preserve">egɨpgumaŋ </t>
    </r>
    <r>
      <rPr>
        <sz val="11"/>
        <color rgb="FF008000"/>
        <rFont val="Calibri"/>
        <family val="2"/>
        <scheme val="minor"/>
      </rPr>
      <t xml:space="preserve">kaŋ </t>
    </r>
    <r>
      <rPr>
        <i/>
        <sz val="11"/>
        <color rgb="FF0000FF"/>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tagɨsi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</si>
  <si>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gɨptɨmni kɨlegɨ do kurak taŋek egɨp egɨpni dɨma paŋteban ani kaŋ , mɨŋat eyo kɨsi aŋek mɨŋat eyo kɨlɨ abi kaŋ uŋun tagɨsi . Butni da yumabi aŋpak </t>
    </r>
    <r>
      <rPr>
        <sz val="11"/>
        <color rgb="FF008000"/>
        <rFont val="Calibri"/>
        <family val="2"/>
        <scheme val="minor"/>
      </rPr>
      <t xml:space="preserve">dɨma ani kaŋ , mɨŋat eyo </t>
    </r>
    <r>
      <rPr>
        <b/>
        <sz val="11"/>
        <color rgb="FF800080"/>
        <rFont val="Calibri"/>
        <family val="2"/>
        <scheme val="minor"/>
      </rPr>
      <t xml:space="preserve">kɨlɨ abi uŋun tagɨsi </t>
    </r>
    <r>
      <rPr>
        <sz val="11"/>
        <color rgb="FF008000"/>
        <rFont val="Calibri"/>
        <family val="2"/>
        <scheme val="minor"/>
      </rPr>
      <t xml:space="preserve">. </t>
    </r>
    <r>
      <rPr>
        <strike/>
        <sz val="11"/>
        <color rgb="FFFF0000"/>
        <rFont val="Calibri"/>
        <family val="2"/>
        <scheme val="minor"/>
      </rPr>
      <t xml:space="preserve">Mɨŋat eyo dɨma aŋek yumabi dɨ abam . </t>
    </r>
  </si>
  <si>
    <r>
      <rPr>
        <b/>
        <sz val="11"/>
        <color rgb="FF800080"/>
        <rFont val="Calibri"/>
        <family val="2"/>
        <scheme val="minor"/>
      </rPr>
      <t xml:space="preserve">Abɨsok ji </t>
    </r>
    <r>
      <rPr>
        <sz val="11"/>
        <color rgb="FF008000"/>
        <rFont val="Calibri"/>
        <family val="2"/>
        <scheme val="minor"/>
      </rPr>
      <t xml:space="preserve">kokup kɨdat do </t>
    </r>
    <r>
      <rPr>
        <b/>
        <sz val="11"/>
        <color rgb="FF800080"/>
        <rFont val="Calibri"/>
        <family val="2"/>
        <scheme val="minor"/>
      </rPr>
      <t xml:space="preserve">paret abi </t>
    </r>
    <r>
      <rPr>
        <sz val="11"/>
        <color rgb="FF008000"/>
        <rFont val="Calibri"/>
        <family val="2"/>
        <scheme val="minor"/>
      </rPr>
      <t xml:space="preserve">uŋun dakon </t>
    </r>
    <r>
      <rPr>
        <b/>
        <sz val="11"/>
        <color rgb="FF800080"/>
        <rFont val="Calibri"/>
        <family val="2"/>
        <scheme val="minor"/>
      </rPr>
      <t xml:space="preserve">jap pakbiyo dakon mibɨlɨ do dayɨsat </t>
    </r>
    <r>
      <rPr>
        <sz val="11"/>
        <color rgb="FF008000"/>
        <rFont val="Calibri"/>
        <family val="2"/>
        <scheme val="minor"/>
      </rPr>
      <t xml:space="preserve">. </t>
    </r>
    <r>
      <rPr>
        <b/>
        <sz val="11"/>
        <color rgb="FF800080"/>
        <rFont val="Calibri"/>
        <family val="2"/>
        <scheme val="minor"/>
      </rPr>
      <t xml:space="preserve">Gen uŋun bamɨ yosot </t>
    </r>
    <r>
      <rPr>
        <sz val="11"/>
        <color rgb="FF008000"/>
        <rFont val="Calibri"/>
        <family val="2"/>
        <scheme val="minor"/>
      </rPr>
      <t xml:space="preserve">. </t>
    </r>
    <r>
      <rPr>
        <b/>
        <sz val="11"/>
        <color rgb="FF800080"/>
        <rFont val="Calibri"/>
        <family val="2"/>
        <scheme val="minor"/>
      </rPr>
      <t xml:space="preserve">Mani nandaŋ kokwini tagɨsi </t>
    </r>
    <r>
      <rPr>
        <sz val="11"/>
        <color rgb="FF008000"/>
        <rFont val="Calibri"/>
        <family val="2"/>
        <scheme val="minor"/>
      </rPr>
      <t xml:space="preserve">uŋun da </t>
    </r>
    <r>
      <rPr>
        <b/>
        <sz val="11"/>
        <color rgb="FF800080"/>
        <rFont val="Calibri"/>
        <family val="2"/>
        <scheme val="minor"/>
      </rPr>
      <t xml:space="preserve">but pɨso gen yogok tosok . Mani not do </t>
    </r>
    <r>
      <rPr>
        <sz val="11"/>
        <color rgb="FF008000"/>
        <rFont val="Calibri"/>
        <family val="2"/>
        <scheme val="minor"/>
      </rPr>
      <t xml:space="preserve">but dasi galak taŋ </t>
    </r>
    <r>
      <rPr>
        <b/>
        <sz val="11"/>
        <color rgb="FF800080"/>
        <rFont val="Calibri"/>
        <family val="2"/>
        <scheme val="minor"/>
      </rPr>
      <t xml:space="preserve">yomno uŋun </t>
    </r>
    <r>
      <rPr>
        <sz val="11"/>
        <color rgb="FF008000"/>
        <rFont val="Calibri"/>
        <family val="2"/>
        <scheme val="minor"/>
      </rPr>
      <t xml:space="preserve">da </t>
    </r>
    <r>
      <rPr>
        <b/>
        <sz val="11"/>
        <color rgb="FF800080"/>
        <rFont val="Calibri"/>
        <family val="2"/>
        <scheme val="minor"/>
      </rPr>
      <t xml:space="preserve">Yesu nandaŋ gadaŋ ɨmɨŋek amɨn tagɨsi egɨpgumaŋ </t>
    </r>
    <r>
      <rPr>
        <sz val="11"/>
        <color rgb="FF008000"/>
        <rFont val="Calibri"/>
        <family val="2"/>
        <scheme val="minor"/>
      </rPr>
      <t xml:space="preserve">. </t>
    </r>
  </si>
  <si>
    <r>
      <rPr>
        <b/>
        <sz val="11"/>
        <color rgb="FF800080"/>
        <rFont val="Calibri"/>
        <family val="2"/>
        <scheme val="minor"/>
      </rPr>
      <t xml:space="preserve">Gak nandak nandak amɨn , gak kokup kɨdat dakon telagɨ yutnon wɨgek jap nawit </t>
    </r>
    <r>
      <rPr>
        <sz val="11"/>
        <color rgb="FF008000"/>
        <rFont val="Calibri"/>
        <family val="2"/>
        <scheme val="minor"/>
      </rPr>
      <t xml:space="preserve">. </t>
    </r>
    <r>
      <rPr>
        <b/>
        <sz val="11"/>
        <color rgb="FF800080"/>
        <rFont val="Calibri"/>
        <family val="2"/>
        <scheme val="minor"/>
      </rPr>
      <t xml:space="preserve">Amɨn kɨnda da pɨndakban nandak nandakni mɨni kaŋ , uŋun amɨn da </t>
    </r>
    <r>
      <rPr>
        <sz val="11"/>
        <color rgb="FF008000"/>
        <rFont val="Calibri"/>
        <family val="2"/>
        <scheme val="minor"/>
      </rPr>
      <t xml:space="preserve">kokup kɨdat do </t>
    </r>
    <r>
      <rPr>
        <b/>
        <sz val="11"/>
        <color rgb="FF800080"/>
        <rFont val="Calibri"/>
        <family val="2"/>
        <scheme val="minor"/>
      </rPr>
      <t xml:space="preserve">paret abi </t>
    </r>
    <r>
      <rPr>
        <sz val="11"/>
        <color rgb="FF008000"/>
        <rFont val="Calibri"/>
        <family val="2"/>
        <scheme val="minor"/>
      </rPr>
      <t xml:space="preserve">uŋun </t>
    </r>
    <r>
      <rPr>
        <b/>
        <sz val="11"/>
        <color rgb="FF800080"/>
        <rFont val="Calibri"/>
        <family val="2"/>
        <scheme val="minor"/>
      </rPr>
      <t xml:space="preserve">da butni paŋteban aban uŋun </t>
    </r>
    <r>
      <rPr>
        <sz val="11"/>
        <color rgb="FF008000"/>
        <rFont val="Calibri"/>
        <family val="2"/>
        <scheme val="minor"/>
      </rPr>
      <t xml:space="preserve">amɨn </t>
    </r>
    <r>
      <rPr>
        <strike/>
        <sz val="11"/>
        <color rgb="FFFF0000"/>
        <rFont val="Calibri"/>
        <family val="2"/>
        <scheme val="minor"/>
      </rPr>
      <t xml:space="preserve">kɨnda </t>
    </r>
    <r>
      <rPr>
        <sz val="11"/>
        <color rgb="FF008000"/>
        <rFont val="Calibri"/>
        <family val="2"/>
        <scheme val="minor"/>
      </rPr>
      <t xml:space="preserve">da </t>
    </r>
    <r>
      <rPr>
        <strike/>
        <sz val="11"/>
        <color rgb="FFFF0000"/>
        <rFont val="Calibri"/>
        <family val="2"/>
        <scheme val="minor"/>
      </rPr>
      <t xml:space="preserve">gandɨsak kaŋ , uŋun yo kɨsi burɨ pɨdaŋban jap uŋun </t>
    </r>
    <r>
      <rPr>
        <sz val="11"/>
        <color rgb="FF008000"/>
        <rFont val="Calibri"/>
        <family val="2"/>
        <scheme val="minor"/>
      </rPr>
      <t xml:space="preserve">kokup kɨdat do </t>
    </r>
    <r>
      <rPr>
        <b/>
        <sz val="11"/>
        <color rgb="FF800080"/>
        <rFont val="Calibri"/>
        <family val="2"/>
        <scheme val="minor"/>
      </rPr>
      <t xml:space="preserve">paret abi </t>
    </r>
    <r>
      <rPr>
        <sz val="11"/>
        <color rgb="FF008000"/>
        <rFont val="Calibri"/>
        <family val="2"/>
        <scheme val="minor"/>
      </rPr>
      <t xml:space="preserve">uŋun </t>
    </r>
    <r>
      <rPr>
        <b/>
        <sz val="11"/>
        <color rgb="FF800080"/>
        <rFont val="Calibri"/>
        <family val="2"/>
        <scheme val="minor"/>
      </rPr>
      <t xml:space="preserve">naŋ naban noneŋ </t>
    </r>
    <r>
      <rPr>
        <sz val="11"/>
        <color rgb="FF008000"/>
        <rFont val="Calibri"/>
        <family val="2"/>
        <scheme val="minor"/>
      </rPr>
      <t xml:space="preserve">. </t>
    </r>
  </si>
  <si>
    <r>
      <rPr>
        <b/>
        <sz val="11"/>
        <color rgb="FF800080"/>
        <rFont val="Calibri"/>
        <family val="2"/>
        <scheme val="minor"/>
      </rPr>
      <t xml:space="preserve">Yaŋ aŋek nandaŋ kokwini tagɨsi </t>
    </r>
    <r>
      <rPr>
        <sz val="11"/>
        <color rgb="FF008000"/>
        <rFont val="Calibri"/>
        <family val="2"/>
        <scheme val="minor"/>
      </rPr>
      <t xml:space="preserve">da </t>
    </r>
    <r>
      <rPr>
        <strike/>
        <sz val="11"/>
        <color rgb="FFFF0000"/>
        <rFont val="Calibri"/>
        <family val="2"/>
        <scheme val="minor"/>
      </rPr>
      <t xml:space="preserve">notgo </t>
    </r>
    <r>
      <rPr>
        <sz val="11"/>
        <color rgb="FF008000"/>
        <rFont val="Calibri"/>
        <family val="2"/>
        <scheme val="minor"/>
      </rPr>
      <t xml:space="preserve">nandaŋ gadatni </t>
    </r>
    <r>
      <rPr>
        <b/>
        <sz val="11"/>
        <color rgb="FF800080"/>
        <rFont val="Calibri"/>
        <family val="2"/>
        <scheme val="minor"/>
      </rPr>
      <t xml:space="preserve">mɨni asak </t>
    </r>
    <r>
      <rPr>
        <sz val="11"/>
        <color rgb="FF008000"/>
        <rFont val="Calibri"/>
        <family val="2"/>
        <scheme val="minor"/>
      </rPr>
      <t xml:space="preserve">uŋun amɨn </t>
    </r>
    <r>
      <rPr>
        <i/>
        <sz val="11"/>
        <color rgb="FF0000FF"/>
        <rFont val="Calibri"/>
        <family val="2"/>
        <scheme val="minor"/>
      </rPr>
      <t xml:space="preserve">aŋupbal asak . Uŋun amɨn uŋun Kristo da yokwikon baŋ aŋpulugosak </t>
    </r>
    <r>
      <rPr>
        <sz val="11"/>
        <color rgb="FF008000"/>
        <rFont val="Calibri"/>
        <family val="2"/>
        <scheme val="minor"/>
      </rPr>
      <t xml:space="preserve">do aŋek kɨmakgɨt . </t>
    </r>
  </si>
  <si>
    <r>
      <rPr>
        <b/>
        <sz val="11"/>
        <color rgb="FF800080"/>
        <rFont val="Calibri"/>
        <family val="2"/>
        <scheme val="minor"/>
      </rPr>
      <t xml:space="preserve">Yaŋ nandani . Notji dɨwarɨ dakon nandak nandakni </t>
    </r>
    <r>
      <rPr>
        <sz val="11"/>
        <color rgb="FF008000"/>
        <rFont val="Calibri"/>
        <family val="2"/>
        <scheme val="minor"/>
      </rPr>
      <t xml:space="preserve">dɨma </t>
    </r>
    <r>
      <rPr>
        <b/>
        <sz val="11"/>
        <color rgb="FF800080"/>
        <rFont val="Calibri"/>
        <family val="2"/>
        <scheme val="minor"/>
      </rPr>
      <t xml:space="preserve">pɨsaŋakwan yokwi aŋek nandaŋ gadatni paŋupbal aban kaŋ , </t>
    </r>
    <r>
      <rPr>
        <sz val="11"/>
        <color rgb="FF008000"/>
        <rFont val="Calibri"/>
        <family val="2"/>
        <scheme val="minor"/>
      </rPr>
      <t xml:space="preserve">uŋun </t>
    </r>
    <r>
      <rPr>
        <i/>
        <sz val="11"/>
        <color rgb="FF0000FF"/>
        <rFont val="Calibri"/>
        <family val="2"/>
        <scheme val="minor"/>
      </rPr>
      <t xml:space="preserve">aŋek Kristo do </t>
    </r>
    <r>
      <rPr>
        <sz val="11"/>
        <color rgb="FF008000"/>
        <rFont val="Calibri"/>
        <family val="2"/>
        <scheme val="minor"/>
      </rPr>
      <t xml:space="preserve">yokwi </t>
    </r>
    <r>
      <rPr>
        <b/>
        <sz val="11"/>
        <color rgb="FF800080"/>
        <rFont val="Calibri"/>
        <family val="2"/>
        <scheme val="minor"/>
      </rPr>
      <t xml:space="preserve">aŋyomdaŋ </t>
    </r>
    <r>
      <rPr>
        <sz val="11"/>
        <color rgb="FF008000"/>
        <rFont val="Calibri"/>
        <family val="2"/>
        <scheme val="minor"/>
      </rPr>
      <t xml:space="preserve">. </t>
    </r>
  </si>
  <si>
    <r>
      <rPr>
        <sz val="11"/>
        <color rgb="FF008000"/>
        <rFont val="Calibri"/>
        <family val="2"/>
        <scheme val="minor"/>
      </rPr>
      <t xml:space="preserve">Yaŋdo , </t>
    </r>
    <r>
      <rPr>
        <b/>
        <sz val="11"/>
        <color rgb="FF800080"/>
        <rFont val="Calibri"/>
        <family val="2"/>
        <scheme val="minor"/>
      </rPr>
      <t xml:space="preserve">jap kɨnda da </t>
    </r>
    <r>
      <rPr>
        <sz val="11"/>
        <color rgb="FF008000"/>
        <rFont val="Calibri"/>
        <family val="2"/>
        <scheme val="minor"/>
      </rPr>
      <t xml:space="preserve">notno </t>
    </r>
    <r>
      <rPr>
        <b/>
        <sz val="11"/>
        <color rgb="FF800080"/>
        <rFont val="Calibri"/>
        <family val="2"/>
        <scheme val="minor"/>
      </rPr>
      <t xml:space="preserve">yokwi asak do yaŋban yokwi tok asak </t>
    </r>
    <r>
      <rPr>
        <sz val="11"/>
        <color rgb="FF008000"/>
        <rFont val="Calibri"/>
        <family val="2"/>
        <scheme val="minor"/>
      </rPr>
      <t xml:space="preserve">kaŋ , </t>
    </r>
    <r>
      <rPr>
        <b/>
        <sz val="11"/>
        <color rgb="FF800080"/>
        <rFont val="Calibri"/>
        <family val="2"/>
        <scheme val="minor"/>
      </rPr>
      <t xml:space="preserve">egɨp egɨpmon neŋak kɨsi arɨpmɨ dɨma </t>
    </r>
    <r>
      <rPr>
        <sz val="11"/>
        <color rgb="FF008000"/>
        <rFont val="Calibri"/>
        <family val="2"/>
        <scheme val="minor"/>
      </rPr>
      <t xml:space="preserve">nokeŋ . Yaŋ aŋek notno </t>
    </r>
    <r>
      <rPr>
        <b/>
        <sz val="11"/>
        <color rgb="FF800080"/>
        <rFont val="Calibri"/>
        <family val="2"/>
        <scheme val="minor"/>
      </rPr>
      <t xml:space="preserve">yokwi tok asak do yaŋban yokwi tok asak dɨma akeŋ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</si>
  <si>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da nak </t>
    </r>
    <r>
      <rPr>
        <sz val="11"/>
        <color rgb="FF008000"/>
        <rFont val="Calibri"/>
        <family val="2"/>
        <scheme val="minor"/>
      </rPr>
      <t xml:space="preserve">yo kɨnda </t>
    </r>
    <r>
      <rPr>
        <strike/>
        <sz val="11"/>
        <color rgb="FFFF0000"/>
        <rFont val="Calibri"/>
        <family val="2"/>
        <scheme val="minor"/>
      </rPr>
      <t xml:space="preserve">do nak pakyaŋsi </t>
    </r>
    <r>
      <rPr>
        <sz val="11"/>
        <color rgb="FF008000"/>
        <rFont val="Calibri"/>
        <family val="2"/>
        <scheme val="minor"/>
      </rPr>
      <t xml:space="preserve">nandaŋ </t>
    </r>
    <r>
      <rPr>
        <b/>
        <sz val="11"/>
        <color rgb="FF800080"/>
        <rFont val="Calibri"/>
        <family val="2"/>
        <scheme val="minor"/>
      </rPr>
      <t xml:space="preserve">kokwini tagɨsi asak </t>
    </r>
    <r>
      <rPr>
        <sz val="11"/>
        <color rgb="FF008000"/>
        <rFont val="Calibri"/>
        <family val="2"/>
        <scheme val="minor"/>
      </rPr>
      <t xml:space="preserve">yaŋ nandɨsak kaŋ , </t>
    </r>
    <r>
      <rPr>
        <b/>
        <sz val="11"/>
        <color rgb="FF800080"/>
        <rFont val="Calibri"/>
        <family val="2"/>
        <scheme val="minor"/>
      </rPr>
      <t xml:space="preserve">uŋun amɨn nandaŋ kokwini tagɨ </t>
    </r>
    <r>
      <rPr>
        <sz val="11"/>
        <color rgb="FF008000"/>
        <rFont val="Calibri"/>
        <family val="2"/>
        <scheme val="minor"/>
      </rPr>
      <t xml:space="preserve">dɨma . </t>
    </r>
  </si>
  <si>
    <r>
      <rPr>
        <sz val="11"/>
        <color rgb="FF008000"/>
        <rFont val="Calibri"/>
        <family val="2"/>
        <scheme val="minor"/>
      </rPr>
      <t xml:space="preserve">Mani amɨn kɨnda </t>
    </r>
    <r>
      <rPr>
        <i/>
        <sz val="11"/>
        <color rgb="FF0000FF"/>
        <rFont val="Calibri"/>
        <family val="2"/>
        <scheme val="minor"/>
      </rPr>
      <t xml:space="preserve">da </t>
    </r>
    <r>
      <rPr>
        <sz val="11"/>
        <color rgb="FF008000"/>
        <rFont val="Calibri"/>
        <family val="2"/>
        <scheme val="minor"/>
      </rPr>
      <t xml:space="preserve">Piŋkop do but dasi galak taŋ ɨmɨsak kaŋ , </t>
    </r>
    <r>
      <rPr>
        <i/>
        <sz val="11"/>
        <color rgb="FF0000FF"/>
        <rFont val="Calibri"/>
        <family val="2"/>
        <scheme val="minor"/>
      </rPr>
      <t xml:space="preserve">uŋun amɨn </t>
    </r>
    <r>
      <rPr>
        <sz val="11"/>
        <color rgb="FF008000"/>
        <rFont val="Calibri"/>
        <family val="2"/>
        <scheme val="minor"/>
      </rPr>
      <t xml:space="preserve">Piŋkop da </t>
    </r>
    <r>
      <rPr>
        <b/>
        <sz val="11"/>
        <color rgb="FF800080"/>
        <rFont val="Calibri"/>
        <family val="2"/>
        <scheme val="minor"/>
      </rPr>
      <t xml:space="preserve">nandaŋ ɨmɨŋek </t>
    </r>
    <r>
      <rPr>
        <sz val="11"/>
        <color rgb="FF008000"/>
        <rFont val="Calibri"/>
        <family val="2"/>
        <scheme val="minor"/>
      </rPr>
      <t xml:space="preserve">nandaŋ ɨmɨsak . </t>
    </r>
  </si>
  <si>
    <r>
      <rPr>
        <b/>
        <sz val="11"/>
        <color rgb="FF800080"/>
        <rFont val="Calibri"/>
        <family val="2"/>
        <scheme val="minor"/>
      </rPr>
      <t xml:space="preserve">Ji </t>
    </r>
    <r>
      <rPr>
        <sz val="11"/>
        <color rgb="FF008000"/>
        <rFont val="Calibri"/>
        <family val="2"/>
        <scheme val="minor"/>
      </rPr>
      <t xml:space="preserve">bɨt kɨlapyo kokup kɨdat do </t>
    </r>
    <r>
      <rPr>
        <b/>
        <sz val="11"/>
        <color rgb="FF800080"/>
        <rFont val="Calibri"/>
        <family val="2"/>
        <scheme val="minor"/>
      </rPr>
      <t xml:space="preserve">paret abi </t>
    </r>
    <r>
      <rPr>
        <sz val="11"/>
        <color rgb="FF008000"/>
        <rFont val="Calibri"/>
        <family val="2"/>
        <scheme val="minor"/>
      </rPr>
      <t xml:space="preserve">uŋun </t>
    </r>
    <r>
      <rPr>
        <b/>
        <sz val="11"/>
        <color rgb="FF800080"/>
        <rFont val="Calibri"/>
        <family val="2"/>
        <scheme val="minor"/>
      </rPr>
      <t xml:space="preserve">dakon mibɨlɨ pakyaŋsi nandani . Top </t>
    </r>
    <r>
      <rPr>
        <sz val="11"/>
        <color rgb="FF008000"/>
        <rFont val="Calibri"/>
        <family val="2"/>
        <scheme val="minor"/>
      </rPr>
      <t xml:space="preserve">kokup kɨdat </t>
    </r>
    <r>
      <rPr>
        <strike/>
        <sz val="11"/>
        <color rgb="FFFF0000"/>
        <rFont val="Calibri"/>
        <family val="2"/>
        <scheme val="minor"/>
      </rPr>
      <t xml:space="preserve">dakon wupmɨ </t>
    </r>
    <r>
      <rPr>
        <sz val="11"/>
        <color rgb="FF008000"/>
        <rFont val="Calibri"/>
        <family val="2"/>
        <scheme val="minor"/>
      </rPr>
      <t xml:space="preserve">uŋun yo </t>
    </r>
    <r>
      <rPr>
        <b/>
        <sz val="11"/>
        <color rgb="FF800080"/>
        <rFont val="Calibri"/>
        <family val="2"/>
        <scheme val="minor"/>
      </rPr>
      <t xml:space="preserve">ɨsalɨ gɨn . </t>
    </r>
    <r>
      <rPr>
        <sz val="11"/>
        <color rgb="FF008000"/>
        <rFont val="Calibri"/>
        <family val="2"/>
        <scheme val="minor"/>
      </rPr>
      <t xml:space="preserve">Piŋkop morapmɨ dɨma </t>
    </r>
    <r>
      <rPr>
        <strike/>
        <sz val="11"/>
        <color rgb="FFFF0000"/>
        <rFont val="Calibri"/>
        <family val="2"/>
        <scheme val="minor"/>
      </rPr>
      <t xml:space="preserve">ekwaŋ , kaloŋɨ kɨnda dagɨn </t>
    </r>
    <r>
      <rPr>
        <sz val="11"/>
        <color rgb="FF008000"/>
        <rFont val="Calibri"/>
        <family val="2"/>
        <scheme val="minor"/>
      </rPr>
      <t xml:space="preserve">egɨsak . </t>
    </r>
    <r>
      <rPr>
        <i/>
        <sz val="11"/>
        <color rgb="FF0000FF"/>
        <rFont val="Calibri"/>
        <family val="2"/>
        <scheme val="minor"/>
      </rPr>
      <t xml:space="preserve">Piŋkop kaloŋ gɨn egɨsak . </t>
    </r>
  </si>
  <si>
    <r>
      <rPr>
        <b/>
        <sz val="11"/>
        <color rgb="FF800080"/>
        <rFont val="Calibri"/>
        <family val="2"/>
        <scheme val="minor"/>
      </rPr>
      <t xml:space="preserve">" Piŋkop " yaŋ yoŋ uŋun </t>
    </r>
    <r>
      <rPr>
        <sz val="11"/>
        <color rgb="FF008000"/>
        <rFont val="Calibri"/>
        <family val="2"/>
        <scheme val="minor"/>
      </rPr>
      <t xml:space="preserve">Kwen Kokupmon </t>
    </r>
    <r>
      <rPr>
        <i/>
        <sz val="11"/>
        <color rgb="FF0000FF"/>
        <rFont val="Calibri"/>
        <family val="2"/>
        <scheme val="minor"/>
      </rPr>
      <t xml:space="preserve">bo mɨktɨmon toŋ , bo </t>
    </r>
    <r>
      <rPr>
        <sz val="11"/>
        <color rgb="FF008000"/>
        <rFont val="Calibri"/>
        <family val="2"/>
        <scheme val="minor"/>
      </rPr>
      <t xml:space="preserve">ae </t>
    </r>
    <r>
      <rPr>
        <b/>
        <sz val="11"/>
        <color rgb="FF800080"/>
        <rFont val="Calibri"/>
        <family val="2"/>
        <scheme val="minor"/>
      </rPr>
      <t xml:space="preserve">" maŋ kokupmon toŋ " </t>
    </r>
    <r>
      <rPr>
        <sz val="11"/>
        <color rgb="FF008000"/>
        <rFont val="Calibri"/>
        <family val="2"/>
        <scheme val="minor"/>
      </rPr>
      <t xml:space="preserve">yaŋ </t>
    </r>
    <r>
      <rPr>
        <b/>
        <sz val="11"/>
        <color rgb="FF800080"/>
        <rFont val="Calibri"/>
        <family val="2"/>
        <scheme val="minor"/>
      </rPr>
      <t xml:space="preserve">yoŋ uŋun morapmɨsi taŋ yoŋ </t>
    </r>
    <r>
      <rPr>
        <sz val="11"/>
        <color rgb="FF008000"/>
        <rFont val="Calibri"/>
        <family val="2"/>
        <scheme val="minor"/>
      </rPr>
      <t xml:space="preserve">. </t>
    </r>
  </si>
  <si>
    <r>
      <rPr>
        <strike/>
        <sz val="11"/>
        <color rgb="FFFF0000"/>
        <rFont val="Calibri"/>
        <family val="2"/>
        <scheme val="minor"/>
      </rPr>
      <t xml:space="preserve">Mani nin nandamaŋ , </t>
    </r>
    <r>
      <rPr>
        <sz val="11"/>
        <color rgb="FF008000"/>
        <rFont val="Calibri"/>
        <family val="2"/>
        <scheme val="minor"/>
      </rPr>
      <t xml:space="preserve">Piŋkop kaloŋɨ kɨnda </t>
    </r>
    <r>
      <rPr>
        <b/>
        <sz val="11"/>
        <color rgb="FF800080"/>
        <rFont val="Calibri"/>
        <family val="2"/>
        <scheme val="minor"/>
      </rPr>
      <t xml:space="preserve">gɨn </t>
    </r>
    <r>
      <rPr>
        <sz val="11"/>
        <color rgb="FF008000"/>
        <rFont val="Calibri"/>
        <family val="2"/>
        <scheme val="minor"/>
      </rPr>
      <t xml:space="preserve">egɨsak </t>
    </r>
    <r>
      <rPr>
        <b/>
        <sz val="11"/>
        <color rgb="FF800080"/>
        <rFont val="Calibri"/>
        <family val="2"/>
        <scheme val="minor"/>
      </rPr>
      <t xml:space="preserve">. Uŋun Piŋkop Dat </t>
    </r>
    <r>
      <rPr>
        <sz val="11"/>
        <color rgb="FF008000"/>
        <rFont val="Calibri"/>
        <family val="2"/>
        <scheme val="minor"/>
      </rPr>
      <t xml:space="preserve">uŋun </t>
    </r>
    <r>
      <rPr>
        <b/>
        <sz val="11"/>
        <color rgb="FF800080"/>
        <rFont val="Calibri"/>
        <family val="2"/>
        <scheme val="minor"/>
      </rPr>
      <t xml:space="preserve">yo morap dakon mibɨlɨ egɨsak </t>
    </r>
    <r>
      <rPr>
        <sz val="11"/>
        <color rgb="FF008000"/>
        <rFont val="Calibri"/>
        <family val="2"/>
        <scheme val="minor"/>
      </rPr>
      <t xml:space="preserve">. Uŋun da yo morap </t>
    </r>
    <r>
      <rPr>
        <b/>
        <sz val="11"/>
        <color rgb="FF800080"/>
        <rFont val="Calibri"/>
        <family val="2"/>
        <scheme val="minor"/>
      </rPr>
      <t xml:space="preserve">dakon mibɨlɨ egɨsak . Aŋek nin </t>
    </r>
    <r>
      <rPr>
        <sz val="11"/>
        <color rgb="FF008000"/>
        <rFont val="Calibri"/>
        <family val="2"/>
        <scheme val="minor"/>
      </rPr>
      <t xml:space="preserve">uŋun </t>
    </r>
    <r>
      <rPr>
        <b/>
        <sz val="11"/>
        <color rgb="FF800080"/>
        <rFont val="Calibri"/>
        <family val="2"/>
        <scheme val="minor"/>
      </rPr>
      <t xml:space="preserve">do amɨn kabɨ iyɨ dakon egɨpgumaŋ </t>
    </r>
    <r>
      <rPr>
        <sz val="11"/>
        <color rgb="FF008000"/>
        <rFont val="Calibri"/>
        <family val="2"/>
        <scheme val="minor"/>
      </rPr>
      <t xml:space="preserve">. Ae Amɨn Tagɨ kaloŋɨ </t>
    </r>
    <r>
      <rPr>
        <strike/>
        <sz val="11"/>
        <color rgb="FFFF0000"/>
        <rFont val="Calibri"/>
        <family val="2"/>
        <scheme val="minor"/>
      </rPr>
      <t xml:space="preserve">kɨnda </t>
    </r>
    <r>
      <rPr>
        <sz val="11"/>
        <color rgb="FF008000"/>
        <rFont val="Calibri"/>
        <family val="2"/>
        <scheme val="minor"/>
      </rPr>
      <t xml:space="preserve">gɨn egɨsak </t>
    </r>
    <r>
      <rPr>
        <i/>
        <sz val="11"/>
        <color rgb="FF0000FF"/>
        <rFont val="Calibri"/>
        <family val="2"/>
        <scheme val="minor"/>
      </rPr>
      <t xml:space="preserve">, </t>
    </r>
    <r>
      <rPr>
        <sz val="11"/>
        <color rgb="FF008000"/>
        <rFont val="Calibri"/>
        <family val="2"/>
        <scheme val="minor"/>
      </rPr>
      <t xml:space="preserve">uŋun Yesu Kristo . </t>
    </r>
    <r>
      <rPr>
        <b/>
        <sz val="11"/>
        <color rgb="FF800080"/>
        <rFont val="Calibri"/>
        <family val="2"/>
        <scheme val="minor"/>
      </rPr>
      <t xml:space="preserve">Uŋun </t>
    </r>
    <r>
      <rPr>
        <sz val="11"/>
        <color rgb="FF008000"/>
        <rFont val="Calibri"/>
        <family val="2"/>
        <scheme val="minor"/>
      </rPr>
      <t xml:space="preserve">da yo morap </t>
    </r>
    <r>
      <rPr>
        <b/>
        <sz val="11"/>
        <color rgb="FF800080"/>
        <rFont val="Calibri"/>
        <family val="2"/>
        <scheme val="minor"/>
      </rPr>
      <t xml:space="preserve">kɨsi wasok agɨt </t>
    </r>
    <r>
      <rPr>
        <sz val="11"/>
        <color rgb="FF008000"/>
        <rFont val="Calibri"/>
        <family val="2"/>
        <scheme val="minor"/>
      </rPr>
      <t xml:space="preserve">, ae uŋun </t>
    </r>
    <r>
      <rPr>
        <strike/>
        <sz val="11"/>
        <color rgb="FFFF0000"/>
        <rFont val="Calibri"/>
        <family val="2"/>
        <scheme val="minor"/>
      </rPr>
      <t xml:space="preserve">obakon </t>
    </r>
    <r>
      <rPr>
        <sz val="11"/>
        <color rgb="FF008000"/>
        <rFont val="Calibri"/>
        <family val="2"/>
        <scheme val="minor"/>
      </rPr>
      <t xml:space="preserve">da </t>
    </r>
    <r>
      <rPr>
        <b/>
        <sz val="11"/>
        <color rgb="FF800080"/>
        <rFont val="Calibri"/>
        <family val="2"/>
        <scheme val="minor"/>
      </rPr>
      <t xml:space="preserve">egɨp egɨpnin uŋun </t>
    </r>
    <r>
      <rPr>
        <sz val="11"/>
        <color rgb="FF008000"/>
        <rFont val="Calibri"/>
        <family val="2"/>
        <scheme val="minor"/>
      </rPr>
      <t xml:space="preserve">nin </t>
    </r>
    <r>
      <rPr>
        <b/>
        <sz val="11"/>
        <color rgb="FF800080"/>
        <rFont val="Calibri"/>
        <family val="2"/>
        <scheme val="minor"/>
      </rPr>
      <t xml:space="preserve">do aŋek egɨpgumaŋ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</si>
  <si>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Yesu yolyol </t>
    </r>
    <r>
      <rPr>
        <sz val="11"/>
        <color rgb="FF008000"/>
        <rFont val="Calibri"/>
        <family val="2"/>
        <scheme val="minor"/>
      </rPr>
      <t xml:space="preserve">amɨn dɨwarɨ </t>
    </r>
    <r>
      <rPr>
        <b/>
        <sz val="11"/>
        <color rgb="FF800080"/>
        <rFont val="Calibri"/>
        <family val="2"/>
        <scheme val="minor"/>
      </rPr>
      <t xml:space="preserve">mibɨlɨ kokup kɨdat dakon aŋpak yolek </t>
    </r>
    <r>
      <rPr>
        <sz val="11"/>
        <color rgb="FF008000"/>
        <rFont val="Calibri"/>
        <family val="2"/>
        <scheme val="minor"/>
      </rPr>
      <t xml:space="preserve">kalɨp kokup kɨdat </t>
    </r>
    <r>
      <rPr>
        <b/>
        <sz val="11"/>
        <color rgb="FF800080"/>
        <rFont val="Calibri"/>
        <family val="2"/>
        <scheme val="minor"/>
      </rPr>
      <t xml:space="preserve">do wasawit uŋun yol aŋek </t>
    </r>
    <r>
      <rPr>
        <sz val="11"/>
        <color rgb="FF008000"/>
        <rFont val="Calibri"/>
        <family val="2"/>
        <scheme val="minor"/>
      </rPr>
      <t xml:space="preserve">, </t>
    </r>
    <r>
      <rPr>
        <b/>
        <sz val="11"/>
        <color rgb="FF800080"/>
        <rFont val="Calibri"/>
        <family val="2"/>
        <scheme val="minor"/>
      </rPr>
      <t xml:space="preserve">uŋun pɨndak nandaŋyo aŋek uŋun bamɨ </t>
    </r>
    <r>
      <rPr>
        <sz val="11"/>
        <color rgb="FF008000"/>
        <rFont val="Calibri"/>
        <family val="2"/>
        <scheme val="minor"/>
      </rPr>
      <t xml:space="preserve">kokup kɨdat </t>
    </r>
    <r>
      <rPr>
        <b/>
        <sz val="11"/>
        <color rgb="FF800080"/>
        <rFont val="Calibri"/>
        <family val="2"/>
        <scheme val="minor"/>
      </rPr>
      <t xml:space="preserve">do paret abi </t>
    </r>
    <r>
      <rPr>
        <sz val="11"/>
        <color rgb="FF008000"/>
        <rFont val="Calibri"/>
        <family val="2"/>
        <scheme val="minor"/>
      </rPr>
      <t xml:space="preserve">yaŋ nandaŋek jap </t>
    </r>
    <r>
      <rPr>
        <strike/>
        <sz val="11"/>
        <color rgb="FFFF0000"/>
        <rFont val="Calibri"/>
        <family val="2"/>
        <scheme val="minor"/>
      </rPr>
      <t xml:space="preserve">kokup kɨdat do parekbi </t>
    </r>
    <r>
      <rPr>
        <sz val="11"/>
        <color rgb="FF008000"/>
        <rFont val="Calibri"/>
        <family val="2"/>
        <scheme val="minor"/>
      </rPr>
      <t xml:space="preserve">uŋun </t>
    </r>
    <r>
      <rPr>
        <i/>
        <sz val="11"/>
        <color rgb="FF0000FF"/>
        <rFont val="Calibri"/>
        <family val="2"/>
        <scheme val="minor"/>
      </rPr>
      <t xml:space="preserve">naŋek butni dɨma pɨsaŋakwan ɨsal dogɨn jap </t>
    </r>
    <r>
      <rPr>
        <sz val="11"/>
        <color rgb="FF008000"/>
        <rFont val="Calibri"/>
        <family val="2"/>
        <scheme val="minor"/>
      </rPr>
      <t xml:space="preserve">noŋ </t>
    </r>
    <r>
      <rPr>
        <strike/>
        <sz val="11"/>
        <color rgb="FFFF0000"/>
        <rFont val="Calibri"/>
        <family val="2"/>
        <scheme val="minor"/>
      </rPr>
      <t xml:space="preserve">bɨsapmon burɨkon da gulusuŋ amaŋ yaŋ nandaŋ </t>
    </r>
    <r>
      <rPr>
        <sz val="11"/>
        <color rgb="FF008000"/>
        <rFont val="Calibri"/>
        <family val="2"/>
        <scheme val="minor"/>
      </rPr>
      <t xml:space="preserve">. </t>
    </r>
  </si>
  <si>
    <r>
      <rPr>
        <b/>
        <sz val="11"/>
        <color rgb="FF800080"/>
        <rFont val="Calibri"/>
        <family val="2"/>
        <scheme val="minor"/>
      </rPr>
      <t xml:space="preserve">Jap noŋgo </t>
    </r>
    <r>
      <rPr>
        <sz val="11"/>
        <color rgb="FF008000"/>
        <rFont val="Calibri"/>
        <family val="2"/>
        <scheme val="minor"/>
      </rPr>
      <t xml:space="preserve">arɨpmɨ dɨma </t>
    </r>
    <r>
      <rPr>
        <b/>
        <sz val="11"/>
        <color rgb="FF800080"/>
        <rFont val="Calibri"/>
        <family val="2"/>
        <scheme val="minor"/>
      </rPr>
      <t xml:space="preserve">abɨdosok </t>
    </r>
    <r>
      <rPr>
        <sz val="11"/>
        <color rgb="FF008000"/>
        <rFont val="Calibri"/>
        <family val="2"/>
        <scheme val="minor"/>
      </rPr>
      <t xml:space="preserve">kaŋ , Piŋkop da dabɨlon </t>
    </r>
    <r>
      <rPr>
        <b/>
        <sz val="11"/>
        <color rgb="FF800080"/>
        <rFont val="Calibri"/>
        <family val="2"/>
        <scheme val="minor"/>
      </rPr>
      <t xml:space="preserve">kɨlegɨ </t>
    </r>
    <r>
      <rPr>
        <sz val="11"/>
        <color rgb="FF008000"/>
        <rFont val="Calibri"/>
        <family val="2"/>
        <scheme val="minor"/>
      </rPr>
      <t xml:space="preserve">dɨma </t>
    </r>
    <r>
      <rPr>
        <b/>
        <sz val="11"/>
        <color rgb="FF800080"/>
        <rFont val="Calibri"/>
        <family val="2"/>
        <scheme val="minor"/>
      </rPr>
      <t xml:space="preserve">abɨdosok </t>
    </r>
    <r>
      <rPr>
        <sz val="11"/>
        <color rgb="FF008000"/>
        <rFont val="Calibri"/>
        <family val="2"/>
        <scheme val="minor"/>
      </rPr>
      <t xml:space="preserve">. Ae jap </t>
    </r>
    <r>
      <rPr>
        <b/>
        <sz val="11"/>
        <color rgb="FF800080"/>
        <rFont val="Calibri"/>
        <family val="2"/>
        <scheme val="minor"/>
      </rPr>
      <t xml:space="preserve">dɨma nosok </t>
    </r>
    <r>
      <rPr>
        <sz val="11"/>
        <color rgb="FF008000"/>
        <rFont val="Calibri"/>
        <family val="2"/>
        <scheme val="minor"/>
      </rPr>
      <t xml:space="preserve">kaŋ , Piŋkop da dabɨlon </t>
    </r>
    <r>
      <rPr>
        <i/>
        <sz val="11"/>
        <color rgb="FF0000FF"/>
        <rFont val="Calibri"/>
        <family val="2"/>
        <scheme val="minor"/>
      </rPr>
      <t xml:space="preserve">kɨlegɨ </t>
    </r>
    <r>
      <rPr>
        <sz val="11"/>
        <color rgb="FF008000"/>
        <rFont val="Calibri"/>
        <family val="2"/>
        <scheme val="minor"/>
      </rPr>
      <t xml:space="preserve">dɨma </t>
    </r>
    <r>
      <rPr>
        <b/>
        <sz val="11"/>
        <color rgb="FF800080"/>
        <rFont val="Calibri"/>
        <family val="2"/>
        <scheme val="minor"/>
      </rPr>
      <t xml:space="preserve">abɨdosok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</si>
  <si>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ji kaŋ kɨmotni . </t>
    </r>
    <r>
      <rPr>
        <i/>
        <sz val="11"/>
        <color rgb="FF0000FF"/>
        <rFont val="Calibri"/>
        <family val="2"/>
        <scheme val="minor"/>
      </rPr>
      <t xml:space="preserve">Ji jap pakbiyo do galak toŋ uŋun tagɨ noni . Mani uŋun aŋpak do nandaŋek nandak nandakji mɨni amɨn yokwi da yokwi aŋyomdaŋ . </t>
    </r>
  </si>
  <si>
    <r>
      <rPr>
        <b/>
        <sz val="11"/>
        <color rgb="FF800080"/>
        <rFont val="Calibri"/>
        <family val="2"/>
        <scheme val="minor"/>
      </rPr>
      <t xml:space="preserve">Ji nak dakon aŋpak kokwinɨtni </t>
    </r>
    <r>
      <rPr>
        <sz val="11"/>
        <color rgb="FF008000"/>
        <rFont val="Calibri"/>
        <family val="2"/>
        <scheme val="minor"/>
      </rPr>
      <t xml:space="preserve">. Nak </t>
    </r>
    <r>
      <rPr>
        <strike/>
        <sz val="11"/>
        <color rgb="FFFF0000"/>
        <rFont val="Calibri"/>
        <family val="2"/>
        <scheme val="minor"/>
      </rPr>
      <t xml:space="preserve">yabekbi kɨnda , ae </t>
    </r>
    <r>
      <rPr>
        <sz val="11"/>
        <color rgb="FF008000"/>
        <rFont val="Calibri"/>
        <family val="2"/>
        <scheme val="minor"/>
      </rPr>
      <t xml:space="preserve">Amɨn Tagɨnin Yesu </t>
    </r>
    <r>
      <rPr>
        <strike/>
        <sz val="11"/>
        <color rgb="FFFF0000"/>
        <rFont val="Calibri"/>
        <family val="2"/>
        <scheme val="minor"/>
      </rPr>
      <t xml:space="preserve">kɨlɨ </t>
    </r>
    <r>
      <rPr>
        <sz val="11"/>
        <color rgb="FF008000"/>
        <rFont val="Calibri"/>
        <family val="2"/>
        <scheme val="minor"/>
      </rPr>
      <t xml:space="preserve">kagɨm </t>
    </r>
    <r>
      <rPr>
        <b/>
        <sz val="11"/>
        <color rgb="FF800080"/>
        <rFont val="Calibri"/>
        <family val="2"/>
        <scheme val="minor"/>
      </rPr>
      <t xml:space="preserve">bo dɨma ? Nak Amɨn Tagɨnin Yesu kagɨm da pini agɨm da ji nak da pini agɨm do aŋek Kristo Dakon Amɨn dakon oman amɨn dagoni ? Nak </t>
    </r>
    <r>
      <rPr>
        <sz val="11"/>
        <color rgb="FF008000"/>
        <rFont val="Calibri"/>
        <family val="2"/>
        <scheme val="minor"/>
      </rPr>
      <t xml:space="preserve">Amɨn Tagɨ dakon pi agɨm </t>
    </r>
    <r>
      <rPr>
        <b/>
        <sz val="11"/>
        <color rgb="FF800080"/>
        <rFont val="Calibri"/>
        <family val="2"/>
        <scheme val="minor"/>
      </rPr>
      <t xml:space="preserve">da pini agɨm da uŋun da yo madep dɨma asak </t>
    </r>
    <r>
      <rPr>
        <sz val="11"/>
        <color rgb="FF008000"/>
        <rFont val="Calibri"/>
        <family val="2"/>
        <scheme val="minor"/>
      </rPr>
      <t xml:space="preserve">. </t>
    </r>
  </si>
  <si>
    <r>
      <rPr>
        <b/>
        <sz val="11"/>
        <color rgb="FF800080"/>
        <rFont val="Calibri"/>
        <family val="2"/>
        <scheme val="minor"/>
      </rPr>
      <t xml:space="preserve">Piŋkop da nandak nandaknin uŋun </t>
    </r>
    <r>
      <rPr>
        <sz val="11"/>
        <color rgb="FF008000"/>
        <rFont val="Calibri"/>
        <family val="2"/>
        <scheme val="minor"/>
      </rPr>
      <t xml:space="preserve">nin </t>
    </r>
    <r>
      <rPr>
        <strike/>
        <sz val="11"/>
        <color rgb="FFFF0000"/>
        <rFont val="Calibri"/>
        <family val="2"/>
        <scheme val="minor"/>
      </rPr>
      <t xml:space="preserve">dakon tagɨ tɨmnin </t>
    </r>
    <r>
      <rPr>
        <sz val="11"/>
        <color rgb="FF008000"/>
        <rFont val="Calibri"/>
        <family val="2"/>
        <scheme val="minor"/>
      </rPr>
      <t xml:space="preserve">do </t>
    </r>
    <r>
      <rPr>
        <b/>
        <sz val="11"/>
        <color rgb="FF800080"/>
        <rFont val="Calibri"/>
        <family val="2"/>
        <scheme val="minor"/>
      </rPr>
      <t xml:space="preserve">yosok . Piŋkop da niaŋsi nandɨsak </t>
    </r>
    <r>
      <rPr>
        <sz val="11"/>
        <color rgb="FF008000"/>
        <rFont val="Calibri"/>
        <family val="2"/>
        <scheme val="minor"/>
      </rPr>
      <t xml:space="preserve">uŋun </t>
    </r>
    <r>
      <rPr>
        <b/>
        <sz val="11"/>
        <color rgb="FF800080"/>
        <rFont val="Calibri"/>
        <family val="2"/>
        <scheme val="minor"/>
      </rPr>
      <t xml:space="preserve">yaŋ : Piŋkop da mɨktɨmnin joŋɨkgaŋ </t>
    </r>
    <r>
      <rPr>
        <sz val="11"/>
        <color rgb="FF008000"/>
        <rFont val="Calibri"/>
        <family val="2"/>
        <scheme val="minor"/>
      </rPr>
      <t xml:space="preserve">amɨn gat ae </t>
    </r>
    <r>
      <rPr>
        <b/>
        <sz val="11"/>
        <color rgb="FF800080"/>
        <rFont val="Calibri"/>
        <family val="2"/>
        <scheme val="minor"/>
      </rPr>
      <t xml:space="preserve">rais bamɨ </t>
    </r>
    <r>
      <rPr>
        <sz val="11"/>
        <color rgb="FF008000"/>
        <rFont val="Calibri"/>
        <family val="2"/>
        <scheme val="minor"/>
      </rPr>
      <t xml:space="preserve">gɨp </t>
    </r>
    <r>
      <rPr>
        <b/>
        <sz val="11"/>
        <color rgb="FF800080"/>
        <rFont val="Calibri"/>
        <family val="2"/>
        <scheme val="minor"/>
      </rPr>
      <t xml:space="preserve">paŋkɨlek ak </t>
    </r>
    <r>
      <rPr>
        <sz val="11"/>
        <color rgb="FF008000"/>
        <rFont val="Calibri"/>
        <family val="2"/>
        <scheme val="minor"/>
      </rPr>
      <t xml:space="preserve">amɨn </t>
    </r>
    <r>
      <rPr>
        <b/>
        <sz val="11"/>
        <color rgb="FF800080"/>
        <rFont val="Calibri"/>
        <family val="2"/>
        <scheme val="minor"/>
      </rPr>
      <t xml:space="preserve">gat da jap </t>
    </r>
    <r>
      <rPr>
        <sz val="11"/>
        <color rgb="FF008000"/>
        <rFont val="Calibri"/>
        <family val="2"/>
        <scheme val="minor"/>
      </rPr>
      <t xml:space="preserve">bamɨ </t>
    </r>
    <r>
      <rPr>
        <b/>
        <sz val="11"/>
        <color rgb="FF800080"/>
        <rFont val="Calibri"/>
        <family val="2"/>
        <scheme val="minor"/>
      </rPr>
      <t xml:space="preserve">dɨwarɨ bamɨ pasak uŋun baŋ tɨmɨtni </t>
    </r>
    <r>
      <rPr>
        <sz val="11"/>
        <color rgb="FF008000"/>
        <rFont val="Calibri"/>
        <family val="2"/>
        <scheme val="minor"/>
      </rPr>
      <t xml:space="preserve">yaŋ </t>
    </r>
    <r>
      <rPr>
        <b/>
        <sz val="11"/>
        <color rgb="FF800080"/>
        <rFont val="Calibri"/>
        <family val="2"/>
        <scheme val="minor"/>
      </rPr>
      <t xml:space="preserve">nandaŋ yomɨŋek pi bamɨ asak </t>
    </r>
    <r>
      <rPr>
        <sz val="11"/>
        <color rgb="FF008000"/>
        <rFont val="Calibri"/>
        <family val="2"/>
        <scheme val="minor"/>
      </rPr>
      <t xml:space="preserve">. </t>
    </r>
  </si>
  <si>
    <r>
      <rPr>
        <sz val="11"/>
        <color rgb="FF008000"/>
        <rFont val="Calibri"/>
        <family val="2"/>
        <scheme val="minor"/>
      </rPr>
      <t xml:space="preserve">Nin da </t>
    </r>
    <r>
      <rPr>
        <b/>
        <sz val="11"/>
        <color rgb="FF800080"/>
        <rFont val="Calibri"/>
        <family val="2"/>
        <scheme val="minor"/>
      </rPr>
      <t xml:space="preserve">jikon Telagɨ Yut Madep dakon yo tagɨ kɨnda kwaokgɨmaŋ . Do ji da gɨptɨmji </t>
    </r>
    <r>
      <rPr>
        <sz val="11"/>
        <color rgb="FF008000"/>
        <rFont val="Calibri"/>
        <family val="2"/>
        <scheme val="minor"/>
      </rPr>
      <t xml:space="preserve">paŋpulugok do yo tagɨsi </t>
    </r>
    <r>
      <rPr>
        <b/>
        <sz val="11"/>
        <color rgb="FF800080"/>
        <rFont val="Calibri"/>
        <family val="2"/>
        <scheme val="minor"/>
      </rPr>
      <t xml:space="preserve">nimaŋ kaŋ </t>
    </r>
    <r>
      <rPr>
        <sz val="11"/>
        <color rgb="FF008000"/>
        <rFont val="Calibri"/>
        <family val="2"/>
        <scheme val="minor"/>
      </rPr>
      <t xml:space="preserve">, </t>
    </r>
    <r>
      <rPr>
        <strike/>
        <sz val="11"/>
        <color rgb="FFFF0000"/>
        <rFont val="Calibri"/>
        <family val="2"/>
        <scheme val="minor"/>
      </rPr>
      <t xml:space="preserve">do ji da nin do gɨptɨm dakon yo paŋpulugoni </t>
    </r>
    <r>
      <rPr>
        <sz val="11"/>
        <color rgb="FF008000"/>
        <rFont val="Calibri"/>
        <family val="2"/>
        <scheme val="minor"/>
      </rPr>
      <t xml:space="preserve">uŋun </t>
    </r>
    <r>
      <rPr>
        <strike/>
        <sz val="11"/>
        <color rgb="FFFF0000"/>
        <rFont val="Calibri"/>
        <family val="2"/>
        <scheme val="minor"/>
      </rPr>
      <t xml:space="preserve">da </t>
    </r>
    <r>
      <rPr>
        <sz val="11"/>
        <color rgb="FF008000"/>
        <rFont val="Calibri"/>
        <family val="2"/>
        <scheme val="minor"/>
      </rPr>
      <t xml:space="preserve">jɨgɨ </t>
    </r>
    <r>
      <rPr>
        <b/>
        <sz val="11"/>
        <color rgb="FF800080"/>
        <rFont val="Calibri"/>
        <family val="2"/>
        <scheme val="minor"/>
      </rPr>
      <t xml:space="preserve">dɨma </t>
    </r>
    <r>
      <rPr>
        <sz val="11"/>
        <color rgb="FF008000"/>
        <rFont val="Calibri"/>
        <family val="2"/>
        <scheme val="minor"/>
      </rPr>
      <t xml:space="preserve">, ma ? </t>
    </r>
    <r>
      <rPr>
        <i/>
        <sz val="11"/>
        <color rgb="FF0000FF"/>
        <rFont val="Calibri"/>
        <family val="2"/>
        <scheme val="minor"/>
      </rPr>
      <t xml:space="preserve">Nin da jap yet tɨŋtɨŋoŋ dakon bamɨ pasak yaŋ gɨn taŋ nimaŋ . </t>
    </r>
  </si>
  <si>
    <r>
      <rPr>
        <b/>
        <sz val="11"/>
        <color rgb="FF800080"/>
        <rFont val="Calibri"/>
        <family val="2"/>
        <scheme val="minor"/>
      </rPr>
      <t xml:space="preserve">Amɨn da yo tagɨsi tɨmɨkgaŋ uŋun </t>
    </r>
    <r>
      <rPr>
        <sz val="11"/>
        <color rgb="FF008000"/>
        <rFont val="Calibri"/>
        <family val="2"/>
        <scheme val="minor"/>
      </rPr>
      <t xml:space="preserve">do </t>
    </r>
    <r>
      <rPr>
        <b/>
        <sz val="11"/>
        <color rgb="FF800080"/>
        <rFont val="Calibri"/>
        <family val="2"/>
        <scheme val="minor"/>
      </rPr>
      <t xml:space="preserve">nandaba tagɨsi asak </t>
    </r>
    <r>
      <rPr>
        <sz val="11"/>
        <color rgb="FF008000"/>
        <rFont val="Calibri"/>
        <family val="2"/>
        <scheme val="minor"/>
      </rPr>
      <t xml:space="preserve">kaŋ , </t>
    </r>
    <r>
      <rPr>
        <b/>
        <sz val="11"/>
        <color rgb="FF800080"/>
        <rFont val="Calibri"/>
        <family val="2"/>
        <scheme val="minor"/>
      </rPr>
      <t xml:space="preserve">nin </t>
    </r>
    <r>
      <rPr>
        <sz val="11"/>
        <color rgb="FF008000"/>
        <rFont val="Calibri"/>
        <family val="2"/>
        <scheme val="minor"/>
      </rPr>
      <t xml:space="preserve">da tagɨsi </t>
    </r>
    <r>
      <rPr>
        <b/>
        <sz val="11"/>
        <color rgb="FF800080"/>
        <rFont val="Calibri"/>
        <family val="2"/>
        <scheme val="minor"/>
      </rPr>
      <t xml:space="preserve">tɨmɨk nim do nandani </t>
    </r>
    <r>
      <rPr>
        <sz val="11"/>
        <color rgb="FF008000"/>
        <rFont val="Calibri"/>
        <family val="2"/>
        <scheme val="minor"/>
      </rPr>
      <t xml:space="preserve">. Mani </t>
    </r>
    <r>
      <rPr>
        <b/>
        <sz val="11"/>
        <color rgb="FF800080"/>
        <rFont val="Calibri"/>
        <family val="2"/>
        <scheme val="minor"/>
      </rPr>
      <t xml:space="preserve">ji da </t>
    </r>
    <r>
      <rPr>
        <sz val="11"/>
        <color rgb="FF008000"/>
        <rFont val="Calibri"/>
        <family val="2"/>
        <scheme val="minor"/>
      </rPr>
      <t xml:space="preserve">yo </t>
    </r>
    <r>
      <rPr>
        <b/>
        <sz val="11"/>
        <color rgb="FF800080"/>
        <rFont val="Calibri"/>
        <family val="2"/>
        <scheme val="minor"/>
      </rPr>
      <t xml:space="preserve">tagɨsi tɨmɨkgaŋ </t>
    </r>
    <r>
      <rPr>
        <sz val="11"/>
        <color rgb="FF008000"/>
        <rFont val="Calibri"/>
        <family val="2"/>
        <scheme val="minor"/>
      </rPr>
      <t xml:space="preserve">uŋun dɨma </t>
    </r>
    <r>
      <rPr>
        <b/>
        <sz val="11"/>
        <color rgb="FF800080"/>
        <rFont val="Calibri"/>
        <family val="2"/>
        <scheme val="minor"/>
      </rPr>
      <t xml:space="preserve">tɨmɨkgamaŋ . </t>
    </r>
    <r>
      <rPr>
        <sz val="11"/>
        <color rgb="FF008000"/>
        <rFont val="Calibri"/>
        <family val="2"/>
        <scheme val="minor"/>
      </rPr>
      <t xml:space="preserve">Kristo dakon Gen Bin Tagɨsi </t>
    </r>
    <r>
      <rPr>
        <b/>
        <sz val="11"/>
        <color rgb="FF800080"/>
        <rFont val="Calibri"/>
        <family val="2"/>
        <scheme val="minor"/>
      </rPr>
      <t xml:space="preserve">dɨma kɨrɨŋɨk ɨm </t>
    </r>
    <r>
      <rPr>
        <sz val="11"/>
        <color rgb="FF008000"/>
        <rFont val="Calibri"/>
        <family val="2"/>
        <scheme val="minor"/>
      </rPr>
      <t xml:space="preserve">do </t>
    </r>
    <r>
      <rPr>
        <b/>
        <sz val="11"/>
        <color rgb="FF800080"/>
        <rFont val="Calibri"/>
        <family val="2"/>
        <scheme val="minor"/>
      </rPr>
      <t xml:space="preserve">aŋek jɨgɨ madepsi paŋek atneŋ </t>
    </r>
    <r>
      <rPr>
        <sz val="11"/>
        <color rgb="FF008000"/>
        <rFont val="Calibri"/>
        <family val="2"/>
        <scheme val="minor"/>
      </rPr>
      <t xml:space="preserve">. </t>
    </r>
  </si>
  <si>
    <r>
      <rPr>
        <b/>
        <sz val="11"/>
        <color rgb="FF800080"/>
        <rFont val="Calibri"/>
        <family val="2"/>
        <scheme val="minor"/>
      </rPr>
      <t xml:space="preserve">Yaŋ nandani . </t>
    </r>
    <r>
      <rPr>
        <sz val="11"/>
        <color rgb="FF008000"/>
        <rFont val="Calibri"/>
        <family val="2"/>
        <scheme val="minor"/>
      </rPr>
      <t xml:space="preserve">Telagɨ Yut </t>
    </r>
    <r>
      <rPr>
        <i/>
        <sz val="11"/>
        <color rgb="FF0000FF"/>
        <rFont val="Calibri"/>
        <family val="2"/>
        <scheme val="minor"/>
      </rPr>
      <t xml:space="preserve">Madep </t>
    </r>
    <r>
      <rPr>
        <sz val="11"/>
        <color rgb="FF008000"/>
        <rFont val="Calibri"/>
        <family val="2"/>
        <scheme val="minor"/>
      </rPr>
      <t xml:space="preserve">dakon </t>
    </r>
    <r>
      <rPr>
        <i/>
        <sz val="11"/>
        <color rgb="FF0000FF"/>
        <rFont val="Calibri"/>
        <family val="2"/>
        <scheme val="minor"/>
      </rPr>
      <t xml:space="preserve">pi monjɨ uŋun telagɨ yutnon </t>
    </r>
    <r>
      <rPr>
        <sz val="11"/>
        <color rgb="FF008000"/>
        <rFont val="Calibri"/>
        <family val="2"/>
        <scheme val="minor"/>
      </rPr>
      <t xml:space="preserve">jap </t>
    </r>
    <r>
      <rPr>
        <b/>
        <sz val="11"/>
        <color rgb="FF800080"/>
        <rFont val="Calibri"/>
        <family val="2"/>
        <scheme val="minor"/>
      </rPr>
      <t xml:space="preserve">naŋek ekwaŋ </t>
    </r>
    <r>
      <rPr>
        <sz val="11"/>
        <color rgb="FF008000"/>
        <rFont val="Calibri"/>
        <family val="2"/>
        <scheme val="minor"/>
      </rPr>
      <t xml:space="preserve">. Ae alta dakon pi </t>
    </r>
    <r>
      <rPr>
        <b/>
        <sz val="11"/>
        <color rgb="FF800080"/>
        <rFont val="Calibri"/>
        <family val="2"/>
        <scheme val="minor"/>
      </rPr>
      <t xml:space="preserve">monjɨ uŋun alta </t>
    </r>
    <r>
      <rPr>
        <sz val="11"/>
        <color rgb="FF008000"/>
        <rFont val="Calibri"/>
        <family val="2"/>
        <scheme val="minor"/>
      </rPr>
      <t xml:space="preserve">do </t>
    </r>
    <r>
      <rPr>
        <strike/>
        <sz val="11"/>
        <color rgb="FFFF0000"/>
        <rFont val="Calibri"/>
        <family val="2"/>
        <scheme val="minor"/>
      </rPr>
      <t xml:space="preserve">bɨt kɨlapyo </t>
    </r>
    <r>
      <rPr>
        <sz val="11"/>
        <color rgb="FF008000"/>
        <rFont val="Calibri"/>
        <family val="2"/>
        <scheme val="minor"/>
      </rPr>
      <t xml:space="preserve">mukwa </t>
    </r>
    <r>
      <rPr>
        <b/>
        <sz val="11"/>
        <color rgb="FF800080"/>
        <rFont val="Calibri"/>
        <family val="2"/>
        <scheme val="minor"/>
      </rPr>
      <t xml:space="preserve">soŋ yoba tɨmɨsok dɨ tɨmɨkgwit </t>
    </r>
    <r>
      <rPr>
        <sz val="11"/>
        <color rgb="FF008000"/>
        <rFont val="Calibri"/>
        <family val="2"/>
        <scheme val="minor"/>
      </rPr>
      <t xml:space="preserve">. </t>
    </r>
    <r>
      <rPr>
        <strike/>
        <sz val="11"/>
        <color rgb="FFFF0000"/>
        <rFont val="Calibri"/>
        <family val="2"/>
        <scheme val="minor"/>
      </rPr>
      <t xml:space="preserve">Ji uŋun dɨma nandaŋ , ma ? </t>
    </r>
  </si>
  <si>
    <r>
      <rPr>
        <b/>
        <sz val="11"/>
        <color rgb="FF800080"/>
        <rFont val="Calibri"/>
        <family val="2"/>
        <scheme val="minor"/>
      </rPr>
      <t xml:space="preserve">Yaŋgɨn </t>
    </r>
    <r>
      <rPr>
        <sz val="11"/>
        <color rgb="FF008000"/>
        <rFont val="Calibri"/>
        <family val="2"/>
        <scheme val="minor"/>
      </rPr>
      <t xml:space="preserve">Amɨn Tagɨ da </t>
    </r>
    <r>
      <rPr>
        <b/>
        <sz val="11"/>
        <color rgb="FF800080"/>
        <rFont val="Calibri"/>
        <family val="2"/>
        <scheme val="minor"/>
      </rPr>
      <t xml:space="preserve">nin </t>
    </r>
    <r>
      <rPr>
        <sz val="11"/>
        <color rgb="FF008000"/>
        <rFont val="Calibri"/>
        <family val="2"/>
        <scheme val="minor"/>
      </rPr>
      <t xml:space="preserve">do gen </t>
    </r>
    <r>
      <rPr>
        <i/>
        <sz val="11"/>
        <color rgb="FF0000FF"/>
        <rFont val="Calibri"/>
        <family val="2"/>
        <scheme val="minor"/>
      </rPr>
      <t xml:space="preserve">teban kɨnda </t>
    </r>
    <r>
      <rPr>
        <sz val="11"/>
        <color rgb="FF008000"/>
        <rFont val="Calibri"/>
        <family val="2"/>
        <scheme val="minor"/>
      </rPr>
      <t xml:space="preserve">yaŋ </t>
    </r>
    <r>
      <rPr>
        <b/>
        <sz val="11"/>
        <color rgb="FF800080"/>
        <rFont val="Calibri"/>
        <family val="2"/>
        <scheme val="minor"/>
      </rPr>
      <t xml:space="preserve">niyɨgɨt : </t>
    </r>
    <r>
      <rPr>
        <sz val="11"/>
        <color rgb="FF008000"/>
        <rFont val="Calibri"/>
        <family val="2"/>
        <scheme val="minor"/>
      </rPr>
      <t xml:space="preserve">Gen Bin Tagɨsi yaŋ </t>
    </r>
    <r>
      <rPr>
        <b/>
        <sz val="11"/>
        <color rgb="FF800080"/>
        <rFont val="Calibri"/>
        <family val="2"/>
        <scheme val="minor"/>
      </rPr>
      <t xml:space="preserve">teŋteŋaŋba </t>
    </r>
    <r>
      <rPr>
        <sz val="11"/>
        <color rgb="FF008000"/>
        <rFont val="Calibri"/>
        <family val="2"/>
        <scheme val="minor"/>
      </rPr>
      <t xml:space="preserve">amɨn uŋun </t>
    </r>
    <r>
      <rPr>
        <b/>
        <sz val="11"/>
        <color rgb="FF800080"/>
        <rFont val="Calibri"/>
        <family val="2"/>
        <scheme val="minor"/>
      </rPr>
      <t xml:space="preserve">gɨptɨmni paŋpulugaŋba uŋun amɨn </t>
    </r>
    <r>
      <rPr>
        <sz val="11"/>
        <color rgb="FF008000"/>
        <rFont val="Calibri"/>
        <family val="2"/>
        <scheme val="minor"/>
      </rPr>
      <t xml:space="preserve">da </t>
    </r>
    <r>
      <rPr>
        <b/>
        <sz val="11"/>
        <color rgb="FF800080"/>
        <rFont val="Calibri"/>
        <family val="2"/>
        <scheme val="minor"/>
      </rPr>
      <t xml:space="preserve">Piŋkop </t>
    </r>
    <r>
      <rPr>
        <sz val="11"/>
        <color rgb="FF008000"/>
        <rFont val="Calibri"/>
        <family val="2"/>
        <scheme val="minor"/>
      </rPr>
      <t xml:space="preserve">dakon </t>
    </r>
    <r>
      <rPr>
        <i/>
        <sz val="11"/>
        <color rgb="FF0000FF"/>
        <rFont val="Calibri"/>
        <family val="2"/>
        <scheme val="minor"/>
      </rPr>
      <t xml:space="preserve">Gen Bin Tagɨsi yaŋ teŋteŋaŋ yomyomɨŋ amɨn uŋun kɨsi do </t>
    </r>
    <r>
      <rPr>
        <sz val="11"/>
        <color rgb="FF008000"/>
        <rFont val="Calibri"/>
        <family val="2"/>
        <scheme val="minor"/>
      </rPr>
      <t xml:space="preserve">yo </t>
    </r>
    <r>
      <rPr>
        <b/>
        <sz val="11"/>
        <color rgb="FF800080"/>
        <rFont val="Calibri"/>
        <family val="2"/>
        <scheme val="minor"/>
      </rPr>
      <t xml:space="preserve">tagɨsi tɨmɨtni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</si>
  <si>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Amɨn Tagɨ da pi abeŋ do nayɨgɨt uŋun aŋpak </t>
    </r>
    <r>
      <rPr>
        <sz val="11"/>
        <color rgb="FF008000"/>
        <rFont val="Calibri"/>
        <family val="2"/>
        <scheme val="minor"/>
      </rPr>
      <t xml:space="preserve">dɨma </t>
    </r>
    <r>
      <rPr>
        <b/>
        <sz val="11"/>
        <color rgb="FF800080"/>
        <rFont val="Calibri"/>
        <family val="2"/>
        <scheme val="minor"/>
      </rPr>
      <t xml:space="preserve">asat </t>
    </r>
    <r>
      <rPr>
        <sz val="11"/>
        <color rgb="FF008000"/>
        <rFont val="Calibri"/>
        <family val="2"/>
        <scheme val="minor"/>
      </rPr>
      <t xml:space="preserve">. Ae abɨsok </t>
    </r>
    <r>
      <rPr>
        <strike/>
        <sz val="11"/>
        <color rgb="FFFF0000"/>
        <rFont val="Calibri"/>
        <family val="2"/>
        <scheme val="minor"/>
      </rPr>
      <t xml:space="preserve">jikon </t>
    </r>
    <r>
      <rPr>
        <sz val="11"/>
        <color rgb="FF008000"/>
        <rFont val="Calibri"/>
        <family val="2"/>
        <scheme val="minor"/>
      </rPr>
      <t xml:space="preserve">yo </t>
    </r>
    <r>
      <rPr>
        <b/>
        <sz val="11"/>
        <color rgb="FF800080"/>
        <rFont val="Calibri"/>
        <family val="2"/>
        <scheme val="minor"/>
      </rPr>
      <t xml:space="preserve">kɨnda abɨdok </t>
    </r>
    <r>
      <rPr>
        <sz val="11"/>
        <color rgb="FF008000"/>
        <rFont val="Calibri"/>
        <family val="2"/>
        <scheme val="minor"/>
      </rPr>
      <t xml:space="preserve">do gen on </t>
    </r>
    <r>
      <rPr>
        <i/>
        <sz val="11"/>
        <color rgb="FF0000FF"/>
        <rFont val="Calibri"/>
        <family val="2"/>
        <scheme val="minor"/>
      </rPr>
      <t xml:space="preserve">mandɨsat uŋun </t>
    </r>
    <r>
      <rPr>
        <sz val="11"/>
        <color rgb="FF008000"/>
        <rFont val="Calibri"/>
        <family val="2"/>
        <scheme val="minor"/>
      </rPr>
      <t xml:space="preserve">dɨma </t>
    </r>
    <r>
      <rPr>
        <b/>
        <sz val="11"/>
        <color rgb="FF800080"/>
        <rFont val="Calibri"/>
        <family val="2"/>
        <scheme val="minor"/>
      </rPr>
      <t xml:space="preserve">mandɨsat . Mibɨltok kɨmokgeŋ do nandɨsat </t>
    </r>
    <r>
      <rPr>
        <sz val="11"/>
        <color rgb="FF008000"/>
        <rFont val="Calibri"/>
        <family val="2"/>
        <scheme val="minor"/>
      </rPr>
      <t xml:space="preserve">. Nak </t>
    </r>
    <r>
      <rPr>
        <b/>
        <sz val="11"/>
        <color rgb="FF800080"/>
        <rFont val="Calibri"/>
        <family val="2"/>
        <scheme val="minor"/>
      </rPr>
      <t xml:space="preserve">Piŋkop da yaŋ namgut uŋun </t>
    </r>
    <r>
      <rPr>
        <sz val="11"/>
        <color rgb="FF008000"/>
        <rFont val="Calibri"/>
        <family val="2"/>
        <scheme val="minor"/>
      </rPr>
      <t xml:space="preserve">do </t>
    </r>
    <r>
      <rPr>
        <i/>
        <sz val="11"/>
        <color rgb="FF0000FF"/>
        <rFont val="Calibri"/>
        <family val="2"/>
        <scheme val="minor"/>
      </rPr>
      <t xml:space="preserve">tagɨ nandɨsat . Do amɨn kɨnda da nak dakon aŋpak tagɨ aŋ mudosak do nandɨsat uŋun </t>
    </r>
    <r>
      <rPr>
        <sz val="11"/>
        <color rgb="FF008000"/>
        <rFont val="Calibri"/>
        <family val="2"/>
        <scheme val="minor"/>
      </rPr>
      <t xml:space="preserve">dɨma nandɨsat . </t>
    </r>
    <r>
      <rPr>
        <b/>
        <sz val="11"/>
        <color rgb="FF800080"/>
        <rFont val="Calibri"/>
        <family val="2"/>
        <scheme val="minor"/>
      </rPr>
      <t xml:space="preserve">Uŋun do aŋek </t>
    </r>
    <r>
      <rPr>
        <sz val="11"/>
        <color rgb="FF008000"/>
        <rFont val="Calibri"/>
        <family val="2"/>
        <scheme val="minor"/>
      </rPr>
      <t xml:space="preserve">kɨsɨk kɨsɨk </t>
    </r>
    <r>
      <rPr>
        <b/>
        <sz val="11"/>
        <color rgb="FF800080"/>
        <rFont val="Calibri"/>
        <family val="2"/>
        <scheme val="minor"/>
      </rPr>
      <t xml:space="preserve">asak </t>
    </r>
    <r>
      <rPr>
        <sz val="11"/>
        <color rgb="FF008000"/>
        <rFont val="Calibri"/>
        <family val="2"/>
        <scheme val="minor"/>
      </rPr>
      <t xml:space="preserve">. </t>
    </r>
    <r>
      <rPr>
        <strike/>
        <sz val="11"/>
        <color rgb="FFFF0000"/>
        <rFont val="Calibri"/>
        <family val="2"/>
        <scheme val="minor"/>
      </rPr>
      <t xml:space="preserve">Amɨn da yo namɨŋek kɨsɨk kɨsɨkno gwayeni do dɨma galak tosot . </t>
    </r>
  </si>
  <si>
    <r>
      <rPr>
        <b/>
        <sz val="11"/>
        <color rgb="FF800080"/>
        <rFont val="Calibri"/>
        <family val="2"/>
        <scheme val="minor"/>
      </rPr>
      <t xml:space="preserve">Nak </t>
    </r>
    <r>
      <rPr>
        <sz val="11"/>
        <color rgb="FF008000"/>
        <rFont val="Calibri"/>
        <family val="2"/>
        <scheme val="minor"/>
      </rPr>
      <t xml:space="preserve">Gen Bin Tagɨsi </t>
    </r>
    <r>
      <rPr>
        <b/>
        <sz val="11"/>
        <color rgb="FF800080"/>
        <rFont val="Calibri"/>
        <family val="2"/>
        <scheme val="minor"/>
      </rPr>
      <t xml:space="preserve">yoyɨŋ teŋteŋaŋek naga dakon man awɨlgɨm do tagɨ </t>
    </r>
    <r>
      <rPr>
        <sz val="11"/>
        <color rgb="FF008000"/>
        <rFont val="Calibri"/>
        <family val="2"/>
        <scheme val="minor"/>
      </rPr>
      <t xml:space="preserve">dɨma </t>
    </r>
    <r>
      <rPr>
        <b/>
        <sz val="11"/>
        <color rgb="FF800080"/>
        <rFont val="Calibri"/>
        <family val="2"/>
        <scheme val="minor"/>
      </rPr>
      <t xml:space="preserve">nandɨsat </t>
    </r>
    <r>
      <rPr>
        <sz val="11"/>
        <color rgb="FF008000"/>
        <rFont val="Calibri"/>
        <family val="2"/>
        <scheme val="minor"/>
      </rPr>
      <t xml:space="preserve">. Amɨn Tagɨ da </t>
    </r>
    <r>
      <rPr>
        <strike/>
        <sz val="11"/>
        <color rgb="FFFF0000"/>
        <rFont val="Calibri"/>
        <family val="2"/>
        <scheme val="minor"/>
      </rPr>
      <t xml:space="preserve">uŋun pi namɨŋek </t>
    </r>
    <r>
      <rPr>
        <sz val="11"/>
        <color rgb="FF008000"/>
        <rFont val="Calibri"/>
        <family val="2"/>
        <scheme val="minor"/>
      </rPr>
      <t xml:space="preserve">pi uŋun </t>
    </r>
    <r>
      <rPr>
        <b/>
        <sz val="11"/>
        <color rgb="FF800080"/>
        <rFont val="Calibri"/>
        <family val="2"/>
        <scheme val="minor"/>
      </rPr>
      <t xml:space="preserve">namgut uŋun aŋteban aneŋ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Gen Bin Tagɨsi dɨma </t>
    </r>
    <r>
      <rPr>
        <b/>
        <sz val="11"/>
        <color rgb="FF800080"/>
        <rFont val="Calibri"/>
        <family val="2"/>
        <scheme val="minor"/>
      </rPr>
      <t xml:space="preserve">yoyɨkeŋ </t>
    </r>
    <r>
      <rPr>
        <sz val="11"/>
        <color rgb="FF008000"/>
        <rFont val="Calibri"/>
        <family val="2"/>
        <scheme val="minor"/>
      </rPr>
      <t xml:space="preserve">kaŋ , </t>
    </r>
    <r>
      <rPr>
        <b/>
        <sz val="11"/>
        <color rgb="FF800080"/>
        <rFont val="Calibri"/>
        <family val="2"/>
        <scheme val="minor"/>
      </rPr>
      <t xml:space="preserve">amɨn yokwisi kɨnda egɨpbeŋ </t>
    </r>
    <r>
      <rPr>
        <sz val="11"/>
        <color rgb="FF008000"/>
        <rFont val="Calibri"/>
        <family val="2"/>
        <scheme val="minor"/>
      </rPr>
      <t xml:space="preserve">. </t>
    </r>
  </si>
  <si>
    <r>
      <rPr>
        <b/>
        <sz val="11"/>
        <color rgb="FF800080"/>
        <rFont val="Calibri"/>
        <family val="2"/>
        <scheme val="minor"/>
      </rPr>
      <t xml:space="preserve">Nak naga dakon galaktok yolek pi uŋun do tomni kɨnda dɨma abeŋ . Amɨn Tagɨ da pi uŋun abeŋ do nayɨgɨt uŋun </t>
    </r>
    <r>
      <rPr>
        <sz val="11"/>
        <color rgb="FF008000"/>
        <rFont val="Calibri"/>
        <family val="2"/>
        <scheme val="minor"/>
      </rPr>
      <t xml:space="preserve">naga da </t>
    </r>
    <r>
      <rPr>
        <b/>
        <sz val="11"/>
        <color rgb="FF800080"/>
        <rFont val="Calibri"/>
        <family val="2"/>
        <scheme val="minor"/>
      </rPr>
      <t xml:space="preserve">galaktok yolek arɨpmɨ </t>
    </r>
    <r>
      <rPr>
        <sz val="11"/>
        <color rgb="FF008000"/>
        <rFont val="Calibri"/>
        <family val="2"/>
        <scheme val="minor"/>
      </rPr>
      <t xml:space="preserve">dɨma asat . </t>
    </r>
    <r>
      <rPr>
        <strike/>
        <sz val="11"/>
        <color rgb="FFFF0000"/>
        <rFont val="Calibri"/>
        <family val="2"/>
        <scheme val="minor"/>
      </rPr>
      <t xml:space="preserve">Piŋkop da namgut baŋ asat . </t>
    </r>
  </si>
  <si>
    <r>
      <rPr>
        <b/>
        <sz val="11"/>
        <color rgb="FF800080"/>
        <rFont val="Calibri"/>
        <family val="2"/>
        <scheme val="minor"/>
      </rPr>
      <t xml:space="preserve">Do yo tagɨsi kɨnda gat tagɨ namɨsak </t>
    </r>
    <r>
      <rPr>
        <sz val="11"/>
        <color rgb="FF008000"/>
        <rFont val="Calibri"/>
        <family val="2"/>
        <scheme val="minor"/>
      </rPr>
      <t xml:space="preserve">? Gen Bin Tagɨsi yaŋ </t>
    </r>
    <r>
      <rPr>
        <b/>
        <sz val="11"/>
        <color rgb="FF800080"/>
        <rFont val="Calibri"/>
        <family val="2"/>
        <scheme val="minor"/>
      </rPr>
      <t xml:space="preserve">teŋteŋaŋ yom do pi abeŋ </t>
    </r>
    <r>
      <rPr>
        <sz val="11"/>
        <color rgb="FF008000"/>
        <rFont val="Calibri"/>
        <family val="2"/>
        <scheme val="minor"/>
      </rPr>
      <t xml:space="preserve">uŋun </t>
    </r>
    <r>
      <rPr>
        <i/>
        <sz val="11"/>
        <color rgb="FF0000FF"/>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tɨmɨtdo </t>
    </r>
    <r>
      <rPr>
        <sz val="11"/>
        <color rgb="FF008000"/>
        <rFont val="Calibri"/>
        <family val="2"/>
        <scheme val="minor"/>
      </rPr>
      <t xml:space="preserve">. </t>
    </r>
    <r>
      <rPr>
        <strike/>
        <sz val="11"/>
        <color rgb="FFFF0000"/>
        <rFont val="Calibri"/>
        <family val="2"/>
        <scheme val="minor"/>
      </rPr>
      <t xml:space="preserve">Mɨŋat amɨnyokon </t>
    </r>
    <r>
      <rPr>
        <sz val="11"/>
        <color rgb="FF008000"/>
        <rFont val="Calibri"/>
        <family val="2"/>
        <scheme val="minor"/>
      </rPr>
      <t xml:space="preserve">Gen Bin Tagɨsi </t>
    </r>
    <r>
      <rPr>
        <b/>
        <sz val="11"/>
        <color rgb="FF800080"/>
        <rFont val="Calibri"/>
        <family val="2"/>
        <scheme val="minor"/>
      </rPr>
      <t xml:space="preserve">yaŋ teŋteŋaŋ yom do </t>
    </r>
    <r>
      <rPr>
        <sz val="11"/>
        <color rgb="FF008000"/>
        <rFont val="Calibri"/>
        <family val="2"/>
        <scheme val="minor"/>
      </rPr>
      <t xml:space="preserve">uŋun </t>
    </r>
    <r>
      <rPr>
        <b/>
        <sz val="11"/>
        <color rgb="FF800080"/>
        <rFont val="Calibri"/>
        <family val="2"/>
        <scheme val="minor"/>
      </rPr>
      <t xml:space="preserve">kɨsɨk kɨsɨk kɨsɨk ando uŋun naga dakon yumaŋ nogɨ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</si>
  <si>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dakon oman </t>
    </r>
    <r>
      <rPr>
        <b/>
        <sz val="11"/>
        <color rgb="FF800080"/>
        <rFont val="Calibri"/>
        <family val="2"/>
        <scheme val="minor"/>
      </rPr>
      <t xml:space="preserve">monjɨno </t>
    </r>
    <r>
      <rPr>
        <sz val="11"/>
        <color rgb="FF008000"/>
        <rFont val="Calibri"/>
        <family val="2"/>
        <scheme val="minor"/>
      </rPr>
      <t xml:space="preserve">dɨma egɨsat . Mani </t>
    </r>
    <r>
      <rPr>
        <b/>
        <sz val="11"/>
        <color rgb="FF800080"/>
        <rFont val="Calibri"/>
        <family val="2"/>
        <scheme val="minor"/>
      </rPr>
      <t xml:space="preserve">nak naga dakon galaktok yolek </t>
    </r>
    <r>
      <rPr>
        <sz val="11"/>
        <color rgb="FF008000"/>
        <rFont val="Calibri"/>
        <family val="2"/>
        <scheme val="minor"/>
      </rPr>
      <t xml:space="preserve">amɨn </t>
    </r>
    <r>
      <rPr>
        <b/>
        <sz val="11"/>
        <color rgb="FF800080"/>
        <rFont val="Calibri"/>
        <family val="2"/>
        <scheme val="minor"/>
      </rPr>
      <t xml:space="preserve">morapmɨsi Kristo da amɨn kabɨkon pɨgɨni </t>
    </r>
    <r>
      <rPr>
        <sz val="11"/>
        <color rgb="FF008000"/>
        <rFont val="Calibri"/>
        <family val="2"/>
        <scheme val="minor"/>
      </rPr>
      <t xml:space="preserve">do aŋek </t>
    </r>
    <r>
      <rPr>
        <i/>
        <sz val="11"/>
        <color rgb="FF0000FF"/>
        <rFont val="Calibri"/>
        <family val="2"/>
        <scheme val="minor"/>
      </rPr>
      <t xml:space="preserve">amɨn kɨla agak uŋun dakon </t>
    </r>
    <r>
      <rPr>
        <sz val="11"/>
        <color rgb="FF008000"/>
        <rFont val="Calibri"/>
        <family val="2"/>
        <scheme val="minor"/>
      </rPr>
      <t xml:space="preserve">oman </t>
    </r>
    <r>
      <rPr>
        <b/>
        <sz val="11"/>
        <color rgb="FF800080"/>
        <rFont val="Calibri"/>
        <family val="2"/>
        <scheme val="minor"/>
      </rPr>
      <t xml:space="preserve">monjɨsi egɨpgum </t>
    </r>
    <r>
      <rPr>
        <sz val="11"/>
        <color rgb="FF008000"/>
        <rFont val="Calibri"/>
        <family val="2"/>
        <scheme val="minor"/>
      </rPr>
      <t xml:space="preserve">. </t>
    </r>
  </si>
  <si>
    <r>
      <rPr>
        <b/>
        <sz val="11"/>
        <color rgb="FF800080"/>
        <rFont val="Calibri"/>
        <family val="2"/>
        <scheme val="minor"/>
      </rPr>
      <t xml:space="preserve">Dɨwarɨ </t>
    </r>
    <r>
      <rPr>
        <sz val="11"/>
        <color rgb="FF008000"/>
        <rFont val="Calibri"/>
        <family val="2"/>
        <scheme val="minor"/>
      </rPr>
      <t xml:space="preserve">da nak </t>
    </r>
    <r>
      <rPr>
        <strike/>
        <sz val="11"/>
        <color rgb="FFFF0000"/>
        <rFont val="Calibri"/>
        <family val="2"/>
        <scheme val="minor"/>
      </rPr>
      <t xml:space="preserve">do </t>
    </r>
    <r>
      <rPr>
        <sz val="11"/>
        <color rgb="FF008000"/>
        <rFont val="Calibri"/>
        <family val="2"/>
        <scheme val="minor"/>
      </rPr>
      <t xml:space="preserve">yabekbi </t>
    </r>
    <r>
      <rPr>
        <b/>
        <sz val="11"/>
        <color rgb="FF800080"/>
        <rFont val="Calibri"/>
        <family val="2"/>
        <scheme val="minor"/>
      </rPr>
      <t xml:space="preserve">amɨn dɨma </t>
    </r>
    <r>
      <rPr>
        <sz val="11"/>
        <color rgb="FF008000"/>
        <rFont val="Calibri"/>
        <family val="2"/>
        <scheme val="minor"/>
      </rPr>
      <t xml:space="preserve">yaŋ </t>
    </r>
    <r>
      <rPr>
        <strike/>
        <sz val="11"/>
        <color rgb="FFFF0000"/>
        <rFont val="Calibri"/>
        <family val="2"/>
        <scheme val="minor"/>
      </rPr>
      <t xml:space="preserve">dɨma bo </t>
    </r>
    <r>
      <rPr>
        <sz val="11"/>
        <color rgb="FF008000"/>
        <rFont val="Calibri"/>
        <family val="2"/>
        <scheme val="minor"/>
      </rPr>
      <t xml:space="preserve">nandaŋ namaŋ , mani </t>
    </r>
    <r>
      <rPr>
        <strike/>
        <sz val="11"/>
        <color rgb="FFFF0000"/>
        <rFont val="Calibri"/>
        <family val="2"/>
        <scheme val="minor"/>
      </rPr>
      <t xml:space="preserve">ji da </t>
    </r>
    <r>
      <rPr>
        <sz val="11"/>
        <color rgb="FF008000"/>
        <rFont val="Calibri"/>
        <family val="2"/>
        <scheme val="minor"/>
      </rPr>
      <t xml:space="preserve">nak </t>
    </r>
    <r>
      <rPr>
        <strike/>
        <sz val="11"/>
        <color rgb="FFFF0000"/>
        <rFont val="Calibri"/>
        <family val="2"/>
        <scheme val="minor"/>
      </rPr>
      <t xml:space="preserve">do asi </t>
    </r>
    <r>
      <rPr>
        <sz val="11"/>
        <color rgb="FF008000"/>
        <rFont val="Calibri"/>
        <family val="2"/>
        <scheme val="minor"/>
      </rPr>
      <t xml:space="preserve">yabekbi </t>
    </r>
    <r>
      <rPr>
        <i/>
        <sz val="11"/>
        <color rgb="FF0000FF"/>
        <rFont val="Calibri"/>
        <family val="2"/>
        <scheme val="minor"/>
      </rPr>
      <t xml:space="preserve">amɨn </t>
    </r>
    <r>
      <rPr>
        <sz val="11"/>
        <color rgb="FF008000"/>
        <rFont val="Calibri"/>
        <family val="2"/>
        <scheme val="minor"/>
      </rPr>
      <t xml:space="preserve">kɨnda </t>
    </r>
    <r>
      <rPr>
        <b/>
        <sz val="11"/>
        <color rgb="FF800080"/>
        <rFont val="Calibri"/>
        <family val="2"/>
        <scheme val="minor"/>
      </rPr>
      <t xml:space="preserve">yaŋsi </t>
    </r>
    <r>
      <rPr>
        <sz val="11"/>
        <color rgb="FF008000"/>
        <rFont val="Calibri"/>
        <family val="2"/>
        <scheme val="minor"/>
      </rPr>
      <t xml:space="preserve">nandaŋ namaŋ </t>
    </r>
    <r>
      <rPr>
        <b/>
        <sz val="11"/>
        <color rgb="FF800080"/>
        <rFont val="Calibri"/>
        <family val="2"/>
        <scheme val="minor"/>
      </rPr>
      <t xml:space="preserve">. </t>
    </r>
    <r>
      <rPr>
        <sz val="11"/>
        <color rgb="FF008000"/>
        <rFont val="Calibri"/>
        <family val="2"/>
        <scheme val="minor"/>
      </rPr>
      <t xml:space="preserve">Ji </t>
    </r>
    <r>
      <rPr>
        <strike/>
        <sz val="11"/>
        <color rgb="FFFF0000"/>
        <rFont val="Calibri"/>
        <family val="2"/>
        <scheme val="minor"/>
      </rPr>
      <t xml:space="preserve">da Yesu yolyol amɨn dagawit uŋun da tɨlak kɨnda da yaŋ taŋakwan uŋun </t>
    </r>
    <r>
      <rPr>
        <sz val="11"/>
        <color rgb="FF008000"/>
        <rFont val="Calibri"/>
        <family val="2"/>
        <scheme val="minor"/>
      </rPr>
      <t xml:space="preserve">da nak Amɨn Tagɨ dakon </t>
    </r>
    <r>
      <rPr>
        <b/>
        <sz val="11"/>
        <color rgb="FF800080"/>
        <rFont val="Calibri"/>
        <family val="2"/>
        <scheme val="minor"/>
      </rPr>
      <t xml:space="preserve">yabekbi bamɨsi </t>
    </r>
    <r>
      <rPr>
        <sz val="11"/>
        <color rgb="FF008000"/>
        <rFont val="Calibri"/>
        <family val="2"/>
        <scheme val="minor"/>
      </rPr>
      <t xml:space="preserve">kɨnda </t>
    </r>
    <r>
      <rPr>
        <b/>
        <sz val="11"/>
        <color rgb="FF800080"/>
        <rFont val="Calibri"/>
        <family val="2"/>
        <scheme val="minor"/>
      </rPr>
      <t xml:space="preserve">yaŋsi nandaŋ namaŋ </t>
    </r>
    <r>
      <rPr>
        <sz val="11"/>
        <color rgb="FF008000"/>
        <rFont val="Calibri"/>
        <family val="2"/>
        <scheme val="minor"/>
      </rPr>
      <t xml:space="preserve">. </t>
    </r>
    <r>
      <rPr>
        <i/>
        <sz val="11"/>
        <color rgb="FF0000FF"/>
        <rFont val="Calibri"/>
        <family val="2"/>
        <scheme val="minor"/>
      </rPr>
      <t xml:space="preserve">Ji kɨlɨ Yesu nandaŋ gadaŋ ɨmaŋ . </t>
    </r>
  </si>
  <si>
    <r>
      <rPr>
        <i/>
        <sz val="11"/>
        <color rgb="FF0000FF"/>
        <rFont val="Calibri"/>
        <family val="2"/>
        <scheme val="minor"/>
      </rPr>
      <t xml:space="preserve">" Nak </t>
    </r>
    <r>
      <rPr>
        <sz val="11"/>
        <color rgb="FF008000"/>
        <rFont val="Calibri"/>
        <family val="2"/>
        <scheme val="minor"/>
      </rPr>
      <t xml:space="preserve">Juda amɨn </t>
    </r>
    <r>
      <rPr>
        <b/>
        <sz val="11"/>
        <color rgb="FF800080"/>
        <rFont val="Calibri"/>
        <family val="2"/>
        <scheme val="minor"/>
      </rPr>
      <t xml:space="preserve">gat egɨpgumaŋ bɨsapmon </t>
    </r>
    <r>
      <rPr>
        <sz val="11"/>
        <color rgb="FF008000"/>
        <rFont val="Calibri"/>
        <family val="2"/>
        <scheme val="minor"/>
      </rPr>
      <t xml:space="preserve">Juda amɨn </t>
    </r>
    <r>
      <rPr>
        <b/>
        <sz val="11"/>
        <color rgb="FF800080"/>
        <rFont val="Calibri"/>
        <family val="2"/>
        <scheme val="minor"/>
      </rPr>
      <t xml:space="preserve">tɨmɨt tɨmɨt aŋpak egɨpgum </t>
    </r>
    <r>
      <rPr>
        <sz val="11"/>
        <color rgb="FF008000"/>
        <rFont val="Calibri"/>
        <family val="2"/>
        <scheme val="minor"/>
      </rPr>
      <t xml:space="preserve">. </t>
    </r>
    <r>
      <rPr>
        <strike/>
        <sz val="11"/>
        <color rgb="FFFF0000"/>
        <rFont val="Calibri"/>
        <family val="2"/>
        <scheme val="minor"/>
      </rPr>
      <t xml:space="preserve">Naga </t>
    </r>
    <r>
      <rPr>
        <sz val="11"/>
        <color rgb="FF008000"/>
        <rFont val="Calibri"/>
        <family val="2"/>
        <scheme val="minor"/>
      </rPr>
      <t xml:space="preserve">Moses dakon gen teban </t>
    </r>
    <r>
      <rPr>
        <b/>
        <sz val="11"/>
        <color rgb="FF800080"/>
        <rFont val="Calibri"/>
        <family val="2"/>
        <scheme val="minor"/>
      </rPr>
      <t xml:space="preserve">dakon </t>
    </r>
    <r>
      <rPr>
        <sz val="11"/>
        <color rgb="FF008000"/>
        <rFont val="Calibri"/>
        <family val="2"/>
        <scheme val="minor"/>
      </rPr>
      <t xml:space="preserve">gen teban </t>
    </r>
    <r>
      <rPr>
        <b/>
        <sz val="11"/>
        <color rgb="FF800080"/>
        <rFont val="Calibri"/>
        <family val="2"/>
        <scheme val="minor"/>
      </rPr>
      <t xml:space="preserve">dɨma pɨgɨm . Amɨn </t>
    </r>
    <r>
      <rPr>
        <sz val="11"/>
        <color rgb="FF008000"/>
        <rFont val="Calibri"/>
        <family val="2"/>
        <scheme val="minor"/>
      </rPr>
      <t xml:space="preserve">gen teban </t>
    </r>
    <r>
      <rPr>
        <i/>
        <sz val="11"/>
        <color rgb="FF0000FF"/>
        <rFont val="Calibri"/>
        <family val="2"/>
        <scheme val="minor"/>
      </rPr>
      <t xml:space="preserve">yolek egɨpgwit uŋun </t>
    </r>
    <r>
      <rPr>
        <sz val="11"/>
        <color rgb="FF008000"/>
        <rFont val="Calibri"/>
        <family val="2"/>
        <scheme val="minor"/>
      </rPr>
      <t xml:space="preserve">da </t>
    </r>
    <r>
      <rPr>
        <b/>
        <sz val="11"/>
        <color rgb="FF800080"/>
        <rFont val="Calibri"/>
        <family val="2"/>
        <scheme val="minor"/>
      </rPr>
      <t xml:space="preserve">dabɨlon gen teban yolek amɨn yɨkgwit uŋun da tɨlagon egɨpgum </t>
    </r>
    <r>
      <rPr>
        <sz val="11"/>
        <color rgb="FF008000"/>
        <rFont val="Calibri"/>
        <family val="2"/>
        <scheme val="minor"/>
      </rPr>
      <t xml:space="preserve">. </t>
    </r>
    <r>
      <rPr>
        <i/>
        <sz val="11"/>
        <color rgb="FF0000FF"/>
        <rFont val="Calibri"/>
        <family val="2"/>
        <scheme val="minor"/>
      </rPr>
      <t xml:space="preserve">Yaŋ aŋek Juda amɨn tɨmɨt abɨdokeŋ do uŋun aŋpak egɨpgum . </t>
    </r>
  </si>
  <si>
    <r>
      <rPr>
        <b/>
        <sz val="11"/>
        <color rgb="FF800080"/>
        <rFont val="Calibri"/>
        <family val="2"/>
        <scheme val="minor"/>
      </rPr>
      <t xml:space="preserve">Nak Piŋkop dakon gen teban dɨma guramɨkgaŋ </t>
    </r>
    <r>
      <rPr>
        <sz val="11"/>
        <color rgb="FF008000"/>
        <rFont val="Calibri"/>
        <family val="2"/>
        <scheme val="minor"/>
      </rPr>
      <t xml:space="preserve">amɨn </t>
    </r>
    <r>
      <rPr>
        <b/>
        <sz val="11"/>
        <color rgb="FF800080"/>
        <rFont val="Calibri"/>
        <family val="2"/>
        <scheme val="minor"/>
      </rPr>
      <t xml:space="preserve">da ɨŋamon amɨn kɨlegɨsi egɨpgum . Mani nak Piŋkop dakon gen teban yɨpmaŋ det do dɨma asat . Nak Kristo dakon gen teban guramɨkdat . </t>
    </r>
    <r>
      <rPr>
        <sz val="11"/>
        <color rgb="FF008000"/>
        <rFont val="Calibri"/>
        <family val="2"/>
        <scheme val="minor"/>
      </rPr>
      <t xml:space="preserve">Moses dakon gen teban dɨma </t>
    </r>
    <r>
      <rPr>
        <b/>
        <sz val="11"/>
        <color rgb="FF800080"/>
        <rFont val="Calibri"/>
        <family val="2"/>
        <scheme val="minor"/>
      </rPr>
      <t xml:space="preserve">guramɨkgaŋ </t>
    </r>
    <r>
      <rPr>
        <sz val="11"/>
        <color rgb="FF008000"/>
        <rFont val="Calibri"/>
        <family val="2"/>
        <scheme val="minor"/>
      </rPr>
      <t xml:space="preserve">amɨn </t>
    </r>
    <r>
      <rPr>
        <strike/>
        <sz val="11"/>
        <color rgb="FFFF0000"/>
        <rFont val="Calibri"/>
        <family val="2"/>
        <scheme val="minor"/>
      </rPr>
      <t xml:space="preserve">gat egɨsat bɨsapmon , gen teban da yoŋgamgwan dɨma egɨsat yombem da egɨsat , nido </t>
    </r>
    <r>
      <rPr>
        <sz val="11"/>
        <color rgb="FF008000"/>
        <rFont val="Calibri"/>
        <family val="2"/>
        <scheme val="minor"/>
      </rPr>
      <t xml:space="preserve">uŋun </t>
    </r>
    <r>
      <rPr>
        <b/>
        <sz val="11"/>
        <color rgb="FF800080"/>
        <rFont val="Calibri"/>
        <family val="2"/>
        <scheme val="minor"/>
      </rPr>
      <t xml:space="preserve">tɨmɨtdɨsat </t>
    </r>
    <r>
      <rPr>
        <sz val="11"/>
        <color rgb="FF008000"/>
        <rFont val="Calibri"/>
        <family val="2"/>
        <scheme val="minor"/>
      </rPr>
      <t xml:space="preserve">. </t>
    </r>
    <r>
      <rPr>
        <b/>
        <sz val="11"/>
        <color rgb="FF800080"/>
        <rFont val="Calibri"/>
        <family val="2"/>
        <scheme val="minor"/>
      </rPr>
      <t xml:space="preserve">Moses </t>
    </r>
    <r>
      <rPr>
        <sz val="11"/>
        <color rgb="FF008000"/>
        <rFont val="Calibri"/>
        <family val="2"/>
        <scheme val="minor"/>
      </rPr>
      <t xml:space="preserve">dakon gen teban dɨma </t>
    </r>
    <r>
      <rPr>
        <b/>
        <sz val="11"/>
        <color rgb="FF800080"/>
        <rFont val="Calibri"/>
        <family val="2"/>
        <scheme val="minor"/>
      </rPr>
      <t xml:space="preserve">guramɨkgaŋ amɨn uŋun tɨmɨtdɨsat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</si>
  <si>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nandaŋ gadatni </t>
    </r>
    <r>
      <rPr>
        <i/>
        <sz val="11"/>
        <color rgb="FF0000FF"/>
        <rFont val="Calibri"/>
        <family val="2"/>
        <scheme val="minor"/>
      </rPr>
      <t xml:space="preserve">tebai </t>
    </r>
    <r>
      <rPr>
        <sz val="11"/>
        <color rgb="FF008000"/>
        <rFont val="Calibri"/>
        <family val="2"/>
        <scheme val="minor"/>
      </rPr>
      <t xml:space="preserve">dɨma </t>
    </r>
    <r>
      <rPr>
        <b/>
        <sz val="11"/>
        <color rgb="FF800080"/>
        <rFont val="Calibri"/>
        <family val="2"/>
        <scheme val="minor"/>
      </rPr>
      <t xml:space="preserve">asak uŋun da ɨŋamon </t>
    </r>
    <r>
      <rPr>
        <sz val="11"/>
        <color rgb="FF008000"/>
        <rFont val="Calibri"/>
        <family val="2"/>
        <scheme val="minor"/>
      </rPr>
      <t xml:space="preserve">nandaŋ </t>
    </r>
    <r>
      <rPr>
        <b/>
        <sz val="11"/>
        <color rgb="FF800080"/>
        <rFont val="Calibri"/>
        <family val="2"/>
        <scheme val="minor"/>
      </rPr>
      <t xml:space="preserve">gadatni mɨni amɨn yaŋ aŋek </t>
    </r>
    <r>
      <rPr>
        <sz val="11"/>
        <color rgb="FF008000"/>
        <rFont val="Calibri"/>
        <family val="2"/>
        <scheme val="minor"/>
      </rPr>
      <t xml:space="preserve">uŋun amɨn </t>
    </r>
    <r>
      <rPr>
        <b/>
        <sz val="11"/>
        <color rgb="FF800080"/>
        <rFont val="Calibri"/>
        <family val="2"/>
        <scheme val="minor"/>
      </rPr>
      <t xml:space="preserve">tɨmɨtdɨsat </t>
    </r>
    <r>
      <rPr>
        <sz val="11"/>
        <color rgb="FF008000"/>
        <rFont val="Calibri"/>
        <family val="2"/>
        <scheme val="minor"/>
      </rPr>
      <t xml:space="preserve">. </t>
    </r>
    <r>
      <rPr>
        <b/>
        <sz val="11"/>
        <color rgb="FF800080"/>
        <rFont val="Calibri"/>
        <family val="2"/>
        <scheme val="minor"/>
      </rPr>
      <t xml:space="preserve">Aŋek uŋun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dɨwarɨ yokwikon baŋ </t>
    </r>
    <r>
      <rPr>
        <b/>
        <sz val="11"/>
        <color rgb="FF800080"/>
        <rFont val="Calibri"/>
        <family val="2"/>
        <scheme val="minor"/>
      </rPr>
      <t xml:space="preserve">tɨmɨtjak </t>
    </r>
    <r>
      <rPr>
        <sz val="11"/>
        <color rgb="FF008000"/>
        <rFont val="Calibri"/>
        <family val="2"/>
        <scheme val="minor"/>
      </rPr>
      <t xml:space="preserve">do </t>
    </r>
    <r>
      <rPr>
        <b/>
        <sz val="11"/>
        <color rgb="FF800080"/>
        <rFont val="Calibri"/>
        <family val="2"/>
        <scheme val="minor"/>
      </rPr>
      <t xml:space="preserve">aŋek uŋun amɨn kabɨ dakon aŋpak kɨlɨ aŋnoman agɨm </t>
    </r>
    <r>
      <rPr>
        <sz val="11"/>
        <color rgb="FF008000"/>
        <rFont val="Calibri"/>
        <family val="2"/>
        <scheme val="minor"/>
      </rPr>
      <t xml:space="preserve">. </t>
    </r>
    <r>
      <rPr>
        <i/>
        <sz val="11"/>
        <color rgb="FF0000FF"/>
        <rFont val="Calibri"/>
        <family val="2"/>
        <scheme val="minor"/>
      </rPr>
      <t xml:space="preserve">Nak niaŋsi aŋek uŋun amɨn kabɨ dɨwarɨ yokwikon baŋ tɨmɨtjak yaŋ do aŋek uŋun amɨn kabɨkon kɨlɨ aŋek egɨpgum . </t>
    </r>
  </si>
  <si>
    <r>
      <rPr>
        <b/>
        <sz val="11"/>
        <color rgb="FF800080"/>
        <rFont val="Calibri"/>
        <family val="2"/>
        <scheme val="minor"/>
      </rPr>
      <t xml:space="preserve">Mani Piŋkop dakon </t>
    </r>
    <r>
      <rPr>
        <sz val="11"/>
        <color rgb="FF008000"/>
        <rFont val="Calibri"/>
        <family val="2"/>
        <scheme val="minor"/>
      </rPr>
      <t xml:space="preserve">Gen Bin Tagɨsi </t>
    </r>
    <r>
      <rPr>
        <b/>
        <sz val="11"/>
        <color rgb="FF800080"/>
        <rFont val="Calibri"/>
        <family val="2"/>
        <scheme val="minor"/>
      </rPr>
      <t xml:space="preserve">aŋteban ak </t>
    </r>
    <r>
      <rPr>
        <sz val="11"/>
        <color rgb="FF008000"/>
        <rFont val="Calibri"/>
        <family val="2"/>
        <scheme val="minor"/>
      </rPr>
      <t xml:space="preserve">do </t>
    </r>
    <r>
      <rPr>
        <i/>
        <sz val="11"/>
        <color rgb="FF0000FF"/>
        <rFont val="Calibri"/>
        <family val="2"/>
        <scheme val="minor"/>
      </rPr>
      <t xml:space="preserve">aŋek uŋun pi </t>
    </r>
    <r>
      <rPr>
        <sz val="11"/>
        <color rgb="FF008000"/>
        <rFont val="Calibri"/>
        <family val="2"/>
        <scheme val="minor"/>
      </rPr>
      <t xml:space="preserve">asat . </t>
    </r>
    <r>
      <rPr>
        <b/>
        <sz val="11"/>
        <color rgb="FF800080"/>
        <rFont val="Calibri"/>
        <family val="2"/>
        <scheme val="minor"/>
      </rPr>
      <t xml:space="preserve">Yaŋ aŋek nak Amɨn Tagɨ da yo tagɨsi kɨlɨ aŋnoman agɨt , uŋun Amɨn Tagɨ da </t>
    </r>
    <r>
      <rPr>
        <sz val="11"/>
        <color rgb="FF008000"/>
        <rFont val="Calibri"/>
        <family val="2"/>
        <scheme val="minor"/>
      </rPr>
      <t xml:space="preserve">Gen Bin Tagɨsi </t>
    </r>
    <r>
      <rPr>
        <b/>
        <sz val="11"/>
        <color rgb="FF800080"/>
        <rFont val="Calibri"/>
        <family val="2"/>
        <scheme val="minor"/>
      </rPr>
      <t xml:space="preserve">nandaŋ gadaŋ ɨmni </t>
    </r>
    <r>
      <rPr>
        <sz val="11"/>
        <color rgb="FF008000"/>
        <rFont val="Calibri"/>
        <family val="2"/>
        <scheme val="minor"/>
      </rPr>
      <t xml:space="preserve">do </t>
    </r>
    <r>
      <rPr>
        <b/>
        <sz val="11"/>
        <color rgb="FF800080"/>
        <rFont val="Calibri"/>
        <family val="2"/>
        <scheme val="minor"/>
      </rPr>
      <t xml:space="preserve">aŋnoman abi uŋun abɨdokeŋ </t>
    </r>
    <r>
      <rPr>
        <sz val="11"/>
        <color rgb="FF008000"/>
        <rFont val="Calibri"/>
        <family val="2"/>
        <scheme val="minor"/>
      </rPr>
      <t xml:space="preserve">. </t>
    </r>
  </si>
  <si>
    <r>
      <rPr>
        <b/>
        <sz val="11"/>
        <color rgb="FF800080"/>
        <rFont val="Calibri"/>
        <family val="2"/>
        <scheme val="minor"/>
      </rPr>
      <t xml:space="preserve">Amɨn morap mɨktɨm paŋkosit awit uŋun </t>
    </r>
    <r>
      <rPr>
        <sz val="11"/>
        <color rgb="FF008000"/>
        <rFont val="Calibri"/>
        <family val="2"/>
        <scheme val="minor"/>
      </rPr>
      <t xml:space="preserve">amɨn </t>
    </r>
    <r>
      <rPr>
        <b/>
        <sz val="11"/>
        <color rgb="FF800080"/>
        <rFont val="Calibri"/>
        <family val="2"/>
        <scheme val="minor"/>
      </rPr>
      <t xml:space="preserve">morap </t>
    </r>
    <r>
      <rPr>
        <sz val="11"/>
        <color rgb="FF008000"/>
        <rFont val="Calibri"/>
        <family val="2"/>
        <scheme val="minor"/>
      </rPr>
      <t xml:space="preserve">kɨsi </t>
    </r>
    <r>
      <rPr>
        <i/>
        <sz val="11"/>
        <color rgb="FF0000FF"/>
        <rFont val="Calibri"/>
        <family val="2"/>
        <scheme val="minor"/>
      </rPr>
      <t xml:space="preserve">morapmɨsi </t>
    </r>
    <r>
      <rPr>
        <sz val="11"/>
        <color rgb="FF008000"/>
        <rFont val="Calibri"/>
        <family val="2"/>
        <scheme val="minor"/>
      </rPr>
      <t xml:space="preserve">da tɨmtɨm </t>
    </r>
    <r>
      <rPr>
        <b/>
        <sz val="11"/>
        <color rgb="FF800080"/>
        <rFont val="Calibri"/>
        <family val="2"/>
        <scheme val="minor"/>
      </rPr>
      <t xml:space="preserve">yaŋakwa </t>
    </r>
    <r>
      <rPr>
        <sz val="11"/>
        <color rgb="FF008000"/>
        <rFont val="Calibri"/>
        <family val="2"/>
        <scheme val="minor"/>
      </rPr>
      <t xml:space="preserve">mani kaloŋɨ </t>
    </r>
    <r>
      <rPr>
        <strike/>
        <sz val="11"/>
        <color rgb="FFFF0000"/>
        <rFont val="Calibri"/>
        <family val="2"/>
        <scheme val="minor"/>
      </rPr>
      <t xml:space="preserve">kɨnda </t>
    </r>
    <r>
      <rPr>
        <sz val="11"/>
        <color rgb="FF008000"/>
        <rFont val="Calibri"/>
        <family val="2"/>
        <scheme val="minor"/>
      </rPr>
      <t xml:space="preserve">dagɨn </t>
    </r>
    <r>
      <rPr>
        <b/>
        <sz val="11"/>
        <color rgb="FF800080"/>
        <rFont val="Calibri"/>
        <family val="2"/>
        <scheme val="minor"/>
      </rPr>
      <t xml:space="preserve">tamo tɨmɨt tɨmɨt </t>
    </r>
    <r>
      <rPr>
        <sz val="11"/>
        <color rgb="FF008000"/>
        <rFont val="Calibri"/>
        <family val="2"/>
        <scheme val="minor"/>
      </rPr>
      <t xml:space="preserve">. </t>
    </r>
    <r>
      <rPr>
        <b/>
        <sz val="11"/>
        <color rgb="FF800080"/>
        <rFont val="Calibri"/>
        <family val="2"/>
        <scheme val="minor"/>
      </rPr>
      <t xml:space="preserve">Ji uŋun </t>
    </r>
    <r>
      <rPr>
        <sz val="11"/>
        <color rgb="FF008000"/>
        <rFont val="Calibri"/>
        <family val="2"/>
        <scheme val="minor"/>
      </rPr>
      <t xml:space="preserve">dɨma nandaŋ , ma ? </t>
    </r>
    <r>
      <rPr>
        <b/>
        <sz val="11"/>
        <color rgb="FF800080"/>
        <rFont val="Calibri"/>
        <family val="2"/>
        <scheme val="minor"/>
      </rPr>
      <t xml:space="preserve">Tɨmɨt tɨmɨt tɨmɨt kɨnda dagɨn tamo tɨmɨt ani </t>
    </r>
    <r>
      <rPr>
        <sz val="11"/>
        <color rgb="FF008000"/>
        <rFont val="Calibri"/>
        <family val="2"/>
        <scheme val="minor"/>
      </rPr>
      <t xml:space="preserve">. </t>
    </r>
  </si>
  <si>
    <r>
      <rPr>
        <sz val="11"/>
        <color rgb="FF008000"/>
        <rFont val="Calibri"/>
        <family val="2"/>
        <scheme val="minor"/>
      </rPr>
      <t xml:space="preserve">Amɨn morap </t>
    </r>
    <r>
      <rPr>
        <b/>
        <sz val="11"/>
        <color rgb="FF800080"/>
        <rFont val="Calibri"/>
        <family val="2"/>
        <scheme val="minor"/>
      </rPr>
      <t xml:space="preserve">notni pɨndak nandaŋyo aŋ uŋun galaktokni paŋupbal aŋek yo tagɨsi kɨmotjak </t>
    </r>
    <r>
      <rPr>
        <sz val="11"/>
        <color rgb="FF008000"/>
        <rFont val="Calibri"/>
        <family val="2"/>
        <scheme val="minor"/>
      </rPr>
      <t xml:space="preserve">do </t>
    </r>
    <r>
      <rPr>
        <b/>
        <sz val="11"/>
        <color rgb="FF800080"/>
        <rFont val="Calibri"/>
        <family val="2"/>
        <scheme val="minor"/>
      </rPr>
      <t xml:space="preserve">pi </t>
    </r>
    <r>
      <rPr>
        <sz val="11"/>
        <color rgb="FF008000"/>
        <rFont val="Calibri"/>
        <family val="2"/>
        <scheme val="minor"/>
      </rPr>
      <t xml:space="preserve">aŋ . </t>
    </r>
    <r>
      <rPr>
        <b/>
        <sz val="11"/>
        <color rgb="FF800080"/>
        <rFont val="Calibri"/>
        <family val="2"/>
        <scheme val="minor"/>
      </rPr>
      <t xml:space="preserve">Yo </t>
    </r>
    <r>
      <rPr>
        <sz val="11"/>
        <color rgb="FF008000"/>
        <rFont val="Calibri"/>
        <family val="2"/>
        <scheme val="minor"/>
      </rPr>
      <t xml:space="preserve">uŋun </t>
    </r>
    <r>
      <rPr>
        <b/>
        <sz val="11"/>
        <color rgb="FF800080"/>
        <rFont val="Calibri"/>
        <family val="2"/>
        <scheme val="minor"/>
      </rPr>
      <t xml:space="preserve">pak do asak </t>
    </r>
    <r>
      <rPr>
        <sz val="11"/>
        <color rgb="FF008000"/>
        <rFont val="Calibri"/>
        <family val="2"/>
        <scheme val="minor"/>
      </rPr>
      <t xml:space="preserve">uŋun </t>
    </r>
    <r>
      <rPr>
        <i/>
        <sz val="11"/>
        <color rgb="FF0000FF"/>
        <rFont val="Calibri"/>
        <family val="2"/>
        <scheme val="minor"/>
      </rPr>
      <t xml:space="preserve">wagɨl </t>
    </r>
    <r>
      <rPr>
        <sz val="11"/>
        <color rgb="FF008000"/>
        <rFont val="Calibri"/>
        <family val="2"/>
        <scheme val="minor"/>
      </rPr>
      <t xml:space="preserve">tasɨk </t>
    </r>
    <r>
      <rPr>
        <b/>
        <sz val="11"/>
        <color rgb="FF800080"/>
        <rFont val="Calibri"/>
        <family val="2"/>
        <scheme val="minor"/>
      </rPr>
      <t xml:space="preserve">tokdɨsak </t>
    </r>
    <r>
      <rPr>
        <sz val="11"/>
        <color rgb="FF008000"/>
        <rFont val="Calibri"/>
        <family val="2"/>
        <scheme val="minor"/>
      </rPr>
      <t xml:space="preserve">, mani </t>
    </r>
    <r>
      <rPr>
        <b/>
        <sz val="11"/>
        <color rgb="FF800080"/>
        <rFont val="Calibri"/>
        <family val="2"/>
        <scheme val="minor"/>
      </rPr>
      <t xml:space="preserve">wagɨl tasɨk tokdɨsak yaŋ do nandamaŋ uŋun </t>
    </r>
    <r>
      <rPr>
        <sz val="11"/>
        <color rgb="FF008000"/>
        <rFont val="Calibri"/>
        <family val="2"/>
        <scheme val="minor"/>
      </rPr>
      <t xml:space="preserve">dɨma </t>
    </r>
    <r>
      <rPr>
        <b/>
        <sz val="11"/>
        <color rgb="FF800080"/>
        <rFont val="Calibri"/>
        <family val="2"/>
        <scheme val="minor"/>
      </rPr>
      <t xml:space="preserve">pasɨl ɨmɨsak </t>
    </r>
    <r>
      <rPr>
        <sz val="11"/>
        <color rgb="FF008000"/>
        <rFont val="Calibri"/>
        <family val="2"/>
        <scheme val="minor"/>
      </rPr>
      <t xml:space="preserve">. </t>
    </r>
  </si>
  <si>
    <r>
      <rPr>
        <b/>
        <sz val="11"/>
        <color rgb="FF800080"/>
        <rFont val="Calibri"/>
        <family val="2"/>
        <scheme val="minor"/>
      </rPr>
      <t xml:space="preserve">Yaŋ do aŋek tɨmtɨm yaŋ asat uŋun pɨndakgaŋ amɨn yombem </t>
    </r>
    <r>
      <rPr>
        <sz val="11"/>
        <color rgb="FF008000"/>
        <rFont val="Calibri"/>
        <family val="2"/>
        <scheme val="minor"/>
      </rPr>
      <t xml:space="preserve">, </t>
    </r>
    <r>
      <rPr>
        <b/>
        <sz val="11"/>
        <color rgb="FF800080"/>
        <rFont val="Calibri"/>
        <family val="2"/>
        <scheme val="minor"/>
      </rPr>
      <t xml:space="preserve">ae pɨndakgaŋ amɨn yombem , ae kɨsitno tapmɨmɨ toŋsi ae mɨrɨm ɨlɨmɨ toŋ agɨm amɨn yombem </t>
    </r>
    <r>
      <rPr>
        <sz val="11"/>
        <color rgb="FF008000"/>
        <rFont val="Calibri"/>
        <family val="2"/>
        <scheme val="minor"/>
      </rPr>
      <t xml:space="preserve">. </t>
    </r>
    <r>
      <rPr>
        <strike/>
        <sz val="11"/>
        <color rgb="FFFF0000"/>
        <rFont val="Calibri"/>
        <family val="2"/>
        <scheme val="minor"/>
      </rPr>
      <t xml:space="preserve">Amɨn da kɨsit emat dakon aktɨdok tagɨsi aŋ uŋun da tɨlak kɨsitno ɨsal tɨmon dɨma dapmaŋdat . </t>
    </r>
  </si>
  <si>
    <r>
      <rPr>
        <b/>
        <sz val="11"/>
        <color rgb="FF800080"/>
        <rFont val="Calibri"/>
        <family val="2"/>
        <scheme val="minor"/>
      </rPr>
      <t xml:space="preserve">Mani nak naga dakon gɨptɨmno kosirɨ sugaŋek galaktokno yum pɨgɨsak </t>
    </r>
    <r>
      <rPr>
        <sz val="11"/>
        <color rgb="FF008000"/>
        <rFont val="Calibri"/>
        <family val="2"/>
        <scheme val="minor"/>
      </rPr>
      <t xml:space="preserve">. </t>
    </r>
    <r>
      <rPr>
        <i/>
        <sz val="11"/>
        <color rgb="FF0000FF"/>
        <rFont val="Calibri"/>
        <family val="2"/>
        <scheme val="minor"/>
      </rPr>
      <t xml:space="preserve">Yaŋ aŋek amɨn dɨwarɨ amɨn </t>
    </r>
    <r>
      <rPr>
        <sz val="11"/>
        <color rgb="FF008000"/>
        <rFont val="Calibri"/>
        <family val="2"/>
        <scheme val="minor"/>
      </rPr>
      <t xml:space="preserve">Gen Bin Tagɨsi </t>
    </r>
    <r>
      <rPr>
        <b/>
        <sz val="11"/>
        <color rgb="FF800080"/>
        <rFont val="Calibri"/>
        <family val="2"/>
        <scheme val="minor"/>
      </rPr>
      <t xml:space="preserve">yoyɨŋ teŋteŋaŋ yomyom uŋun da arɨpmɨ </t>
    </r>
    <r>
      <rPr>
        <sz val="11"/>
        <color rgb="FF008000"/>
        <rFont val="Calibri"/>
        <family val="2"/>
        <scheme val="minor"/>
      </rPr>
      <t xml:space="preserve">dɨma </t>
    </r>
    <r>
      <rPr>
        <b/>
        <sz val="11"/>
        <color rgb="FF800080"/>
        <rFont val="Calibri"/>
        <family val="2"/>
        <scheme val="minor"/>
      </rPr>
      <t xml:space="preserve">abeŋ yaŋ dagok dagogɨ mɨni abɨdokeŋ </t>
    </r>
    <r>
      <rPr>
        <sz val="11"/>
        <color rgb="FF008000"/>
        <rFont val="Calibri"/>
        <family val="2"/>
        <scheme val="minor"/>
      </rPr>
      <t xml:space="preserve">. </t>
    </r>
  </si>
  <si>
    <r>
      <rPr>
        <sz val="11"/>
        <color rgb="FF008000"/>
        <rFont val="Calibri"/>
        <family val="2"/>
        <scheme val="minor"/>
      </rPr>
      <t xml:space="preserve">Amɨn dɨwarɨ da </t>
    </r>
    <r>
      <rPr>
        <b/>
        <sz val="11"/>
        <color rgb="FF800080"/>
        <rFont val="Calibri"/>
        <family val="2"/>
        <scheme val="minor"/>
      </rPr>
      <t xml:space="preserve">nak dakon aŋpak kokwin aŋ , uŋun do </t>
    </r>
    <r>
      <rPr>
        <sz val="11"/>
        <color rgb="FF008000"/>
        <rFont val="Calibri"/>
        <family val="2"/>
        <scheme val="minor"/>
      </rPr>
      <t xml:space="preserve">kobogɨ </t>
    </r>
    <r>
      <rPr>
        <b/>
        <sz val="11"/>
        <color rgb="FF800080"/>
        <rFont val="Calibri"/>
        <family val="2"/>
        <scheme val="minor"/>
      </rPr>
      <t xml:space="preserve">yaŋ gɨn yosot </t>
    </r>
    <r>
      <rPr>
        <sz val="11"/>
        <color rgb="FF008000"/>
        <rFont val="Calibri"/>
        <family val="2"/>
        <scheme val="minor"/>
      </rPr>
      <t xml:space="preserve">. </t>
    </r>
  </si>
  <si>
    <r>
      <rPr>
        <b/>
        <sz val="11"/>
        <color rgb="FF800080"/>
        <rFont val="Calibri"/>
        <family val="2"/>
        <scheme val="minor"/>
      </rPr>
      <t xml:space="preserve">Nin yabekbi kabɨ nin </t>
    </r>
    <r>
      <rPr>
        <sz val="11"/>
        <color rgb="FF008000"/>
        <rFont val="Calibri"/>
        <family val="2"/>
        <scheme val="minor"/>
      </rPr>
      <t xml:space="preserve">da </t>
    </r>
    <r>
      <rPr>
        <b/>
        <sz val="11"/>
        <color rgb="FF800080"/>
        <rFont val="Calibri"/>
        <family val="2"/>
        <scheme val="minor"/>
      </rPr>
      <t xml:space="preserve">pini arɨpmɨ dɨma abɨdono </t>
    </r>
    <r>
      <rPr>
        <sz val="11"/>
        <color rgb="FF008000"/>
        <rFont val="Calibri"/>
        <family val="2"/>
        <scheme val="minor"/>
      </rPr>
      <t xml:space="preserve">jap pakbiyo </t>
    </r>
    <r>
      <rPr>
        <b/>
        <sz val="11"/>
        <color rgb="FF800080"/>
        <rFont val="Calibri"/>
        <family val="2"/>
        <scheme val="minor"/>
      </rPr>
      <t xml:space="preserve">aneŋ ? </t>
    </r>
  </si>
  <si>
    <r>
      <rPr>
        <b/>
        <sz val="11"/>
        <color rgb="FF800080"/>
        <rFont val="Calibri"/>
        <family val="2"/>
        <scheme val="minor"/>
      </rPr>
      <t xml:space="preserve">Yabekbi kabɨ </t>
    </r>
    <r>
      <rPr>
        <sz val="11"/>
        <color rgb="FF008000"/>
        <rFont val="Calibri"/>
        <family val="2"/>
        <scheme val="minor"/>
      </rPr>
      <t xml:space="preserve">dɨwarɨ </t>
    </r>
    <r>
      <rPr>
        <i/>
        <sz val="11"/>
        <color rgb="FF0000FF"/>
        <rFont val="Calibri"/>
        <family val="2"/>
        <scheme val="minor"/>
      </rPr>
      <t xml:space="preserve">gat </t>
    </r>
    <r>
      <rPr>
        <sz val="11"/>
        <color rgb="FF008000"/>
        <rFont val="Calibri"/>
        <family val="2"/>
        <scheme val="minor"/>
      </rPr>
      <t xml:space="preserve">ae Amɨn Tagɨ dakon </t>
    </r>
    <r>
      <rPr>
        <b/>
        <sz val="11"/>
        <color rgb="FF800080"/>
        <rFont val="Calibri"/>
        <family val="2"/>
        <scheme val="minor"/>
      </rPr>
      <t xml:space="preserve">padɨk padɨk padɨkni gat </t>
    </r>
    <r>
      <rPr>
        <sz val="11"/>
        <color rgb="FF008000"/>
        <rFont val="Calibri"/>
        <family val="2"/>
        <scheme val="minor"/>
      </rPr>
      <t xml:space="preserve">ae Pita </t>
    </r>
    <r>
      <rPr>
        <b/>
        <sz val="11"/>
        <color rgb="FF800080"/>
        <rFont val="Calibri"/>
        <family val="2"/>
        <scheme val="minor"/>
      </rPr>
      <t xml:space="preserve">gat uŋun gat kɨsi paŋkɨ agɨmaŋ . Nin </t>
    </r>
    <r>
      <rPr>
        <sz val="11"/>
        <color rgb="FF008000"/>
        <rFont val="Calibri"/>
        <family val="2"/>
        <scheme val="minor"/>
      </rPr>
      <t xml:space="preserve">da </t>
    </r>
    <r>
      <rPr>
        <b/>
        <sz val="11"/>
        <color rgb="FF800080"/>
        <rFont val="Calibri"/>
        <family val="2"/>
        <scheme val="minor"/>
      </rPr>
      <t xml:space="preserve">nandaŋ gadat paŋek </t>
    </r>
    <r>
      <rPr>
        <sz val="11"/>
        <color rgb="FF008000"/>
        <rFont val="Calibri"/>
        <family val="2"/>
        <scheme val="minor"/>
      </rPr>
      <t xml:space="preserve">mɨŋat </t>
    </r>
    <r>
      <rPr>
        <b/>
        <sz val="11"/>
        <color rgb="FF800080"/>
        <rFont val="Calibri"/>
        <family val="2"/>
        <scheme val="minor"/>
      </rPr>
      <t xml:space="preserve">paŋkɨ mɨŋat paŋkɨ bɨsapno nin gat kɨsi agɨpneŋ ? Uŋudeŋ gɨn dɨma </t>
    </r>
    <r>
      <rPr>
        <sz val="11"/>
        <color rgb="FF008000"/>
        <rFont val="Calibri"/>
        <family val="2"/>
        <scheme val="minor"/>
      </rPr>
      <t xml:space="preserve">. </t>
    </r>
  </si>
  <si>
    <r>
      <rPr>
        <i/>
        <sz val="11"/>
        <color rgb="FF0000FF"/>
        <rFont val="Calibri"/>
        <family val="2"/>
        <scheme val="minor"/>
      </rPr>
      <t xml:space="preserve">Kɨlɨ </t>
    </r>
    <r>
      <rPr>
        <sz val="11"/>
        <color rgb="FF008000"/>
        <rFont val="Calibri"/>
        <family val="2"/>
        <scheme val="minor"/>
      </rPr>
      <t xml:space="preserve">Banabas gat </t>
    </r>
    <r>
      <rPr>
        <b/>
        <sz val="11"/>
        <color rgb="FF800080"/>
        <rFont val="Calibri"/>
        <family val="2"/>
        <scheme val="minor"/>
      </rPr>
      <t xml:space="preserve">da </t>
    </r>
    <r>
      <rPr>
        <sz val="11"/>
        <color rgb="FF008000"/>
        <rFont val="Calibri"/>
        <family val="2"/>
        <scheme val="minor"/>
      </rPr>
      <t xml:space="preserve">pi </t>
    </r>
    <r>
      <rPr>
        <b/>
        <sz val="11"/>
        <color rgb="FF800080"/>
        <rFont val="Calibri"/>
        <family val="2"/>
        <scheme val="minor"/>
      </rPr>
      <t xml:space="preserve">aŋek moneŋ ɨlɨt pi aneŋ kaŋ </t>
    </r>
    <r>
      <rPr>
        <sz val="11"/>
        <color rgb="FF008000"/>
        <rFont val="Calibri"/>
        <family val="2"/>
        <scheme val="minor"/>
      </rPr>
      <t xml:space="preserve">, </t>
    </r>
    <r>
      <rPr>
        <b/>
        <sz val="11"/>
        <color rgb="FF800080"/>
        <rFont val="Calibri"/>
        <family val="2"/>
        <scheme val="minor"/>
      </rPr>
      <t xml:space="preserve">amɨn dɨwarɨ kɨsi do pi aneŋ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</si>
  <si>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amɨn </t>
    </r>
    <r>
      <rPr>
        <i/>
        <sz val="11"/>
        <color rgb="FF0000FF"/>
        <rFont val="Calibri"/>
        <family val="2"/>
        <scheme val="minor"/>
      </rPr>
      <t xml:space="preserve">kɨnda </t>
    </r>
    <r>
      <rPr>
        <sz val="11"/>
        <color rgb="FF008000"/>
        <rFont val="Calibri"/>
        <family val="2"/>
        <scheme val="minor"/>
      </rPr>
      <t xml:space="preserve">da </t>
    </r>
    <r>
      <rPr>
        <b/>
        <sz val="11"/>
        <color rgb="FF800080"/>
        <rFont val="Calibri"/>
        <family val="2"/>
        <scheme val="minor"/>
      </rPr>
      <t xml:space="preserve">emat amɨn pi aŋakwan iyɨ japni dɨma noknok , bo jap pi </t>
    </r>
    <r>
      <rPr>
        <sz val="11"/>
        <color rgb="FF008000"/>
        <rFont val="Calibri"/>
        <family val="2"/>
        <scheme val="minor"/>
      </rPr>
      <t xml:space="preserve">aŋek </t>
    </r>
    <r>
      <rPr>
        <b/>
        <sz val="11"/>
        <color rgb="FF800080"/>
        <rFont val="Calibri"/>
        <family val="2"/>
        <scheme val="minor"/>
      </rPr>
      <t xml:space="preserve">jap bamɨ dɨma tɨmɨtjak </t>
    </r>
    <r>
      <rPr>
        <sz val="11"/>
        <color rgb="FF008000"/>
        <rFont val="Calibri"/>
        <family val="2"/>
        <scheme val="minor"/>
      </rPr>
      <t xml:space="preserve">, </t>
    </r>
    <r>
      <rPr>
        <b/>
        <sz val="11"/>
        <color rgb="FF800080"/>
        <rFont val="Calibri"/>
        <family val="2"/>
        <scheme val="minor"/>
      </rPr>
      <t xml:space="preserve">bo sipsip kabi kɨla aŋakwan </t>
    </r>
    <r>
      <rPr>
        <sz val="11"/>
        <color rgb="FF008000"/>
        <rFont val="Calibri"/>
        <family val="2"/>
        <scheme val="minor"/>
      </rPr>
      <t xml:space="preserve">iyɨ </t>
    </r>
    <r>
      <rPr>
        <b/>
        <sz val="11"/>
        <color rgb="FF800080"/>
        <rFont val="Calibri"/>
        <family val="2"/>
        <scheme val="minor"/>
      </rPr>
      <t xml:space="preserve">da mum </t>
    </r>
    <r>
      <rPr>
        <sz val="11"/>
        <color rgb="FF008000"/>
        <rFont val="Calibri"/>
        <family val="2"/>
        <scheme val="minor"/>
      </rPr>
      <t xml:space="preserve">noŋ </t>
    </r>
    <r>
      <rPr>
        <b/>
        <sz val="11"/>
        <color rgb="FF800080"/>
        <rFont val="Calibri"/>
        <family val="2"/>
        <scheme val="minor"/>
      </rPr>
      <t xml:space="preserve">? </t>
    </r>
  </si>
  <si>
    <r>
      <rPr>
        <sz val="11"/>
        <color rgb="FF008000"/>
        <rFont val="Calibri"/>
        <family val="2"/>
        <scheme val="minor"/>
      </rPr>
      <t xml:space="preserve">Nak amɨn dakon nandak nandak </t>
    </r>
    <r>
      <rPr>
        <b/>
        <sz val="11"/>
        <color rgb="FF800080"/>
        <rFont val="Calibri"/>
        <family val="2"/>
        <scheme val="minor"/>
      </rPr>
      <t xml:space="preserve">nandagon da </t>
    </r>
    <r>
      <rPr>
        <sz val="11"/>
        <color rgb="FF008000"/>
        <rFont val="Calibri"/>
        <family val="2"/>
        <scheme val="minor"/>
      </rPr>
      <t xml:space="preserve">gen </t>
    </r>
    <r>
      <rPr>
        <b/>
        <sz val="11"/>
        <color rgb="FF800080"/>
        <rFont val="Calibri"/>
        <family val="2"/>
        <scheme val="minor"/>
      </rPr>
      <t xml:space="preserve">uŋun </t>
    </r>
    <r>
      <rPr>
        <sz val="11"/>
        <color rgb="FF008000"/>
        <rFont val="Calibri"/>
        <family val="2"/>
        <scheme val="minor"/>
      </rPr>
      <t xml:space="preserve">yosot </t>
    </r>
    <r>
      <rPr>
        <b/>
        <sz val="11"/>
        <color rgb="FF800080"/>
        <rFont val="Calibri"/>
        <family val="2"/>
        <scheme val="minor"/>
      </rPr>
      <t xml:space="preserve">yaŋ nandaŋ , ma ? </t>
    </r>
    <r>
      <rPr>
        <sz val="11"/>
        <color rgb="FF008000"/>
        <rFont val="Calibri"/>
        <family val="2"/>
        <scheme val="minor"/>
      </rPr>
      <t xml:space="preserve">Gen teban yo kɨsi yaŋ gɨn </t>
    </r>
    <r>
      <rPr>
        <b/>
        <sz val="11"/>
        <color rgb="FF800080"/>
        <rFont val="Calibri"/>
        <family val="2"/>
        <scheme val="minor"/>
      </rPr>
      <t xml:space="preserve">yosot </t>
    </r>
    <r>
      <rPr>
        <sz val="11"/>
        <color rgb="FF008000"/>
        <rFont val="Calibri"/>
        <family val="2"/>
        <scheme val="minor"/>
      </rPr>
      <t xml:space="preserve">. </t>
    </r>
  </si>
  <si>
    <r>
      <rPr>
        <sz val="11"/>
        <color rgb="FF008000"/>
        <rFont val="Calibri"/>
        <family val="2"/>
        <scheme val="minor"/>
      </rPr>
      <t xml:space="preserve">Moses da gen </t>
    </r>
    <r>
      <rPr>
        <b/>
        <sz val="11"/>
        <color rgb="FF800080"/>
        <rFont val="Calibri"/>
        <family val="2"/>
        <scheme val="minor"/>
      </rPr>
      <t xml:space="preserve">teban papiakon </t>
    </r>
    <r>
      <rPr>
        <sz val="11"/>
        <color rgb="FF008000"/>
        <rFont val="Calibri"/>
        <family val="2"/>
        <scheme val="minor"/>
      </rPr>
      <t xml:space="preserve">gen yaŋ </t>
    </r>
    <r>
      <rPr>
        <b/>
        <sz val="11"/>
        <color rgb="FF800080"/>
        <rFont val="Calibri"/>
        <family val="2"/>
        <scheme val="minor"/>
      </rPr>
      <t xml:space="preserve">mandagɨt </t>
    </r>
    <r>
      <rPr>
        <sz val="11"/>
        <color rgb="FF008000"/>
        <rFont val="Calibri"/>
        <family val="2"/>
        <scheme val="minor"/>
      </rPr>
      <t xml:space="preserve">: " </t>
    </r>
    <r>
      <rPr>
        <b/>
        <sz val="11"/>
        <color rgb="FF800080"/>
        <rFont val="Calibri"/>
        <family val="2"/>
        <scheme val="minor"/>
      </rPr>
      <t xml:space="preserve">Ko </t>
    </r>
    <r>
      <rPr>
        <sz val="11"/>
        <color rgb="FF008000"/>
        <rFont val="Calibri"/>
        <family val="2"/>
        <scheme val="minor"/>
      </rPr>
      <t xml:space="preserve">bulmakau </t>
    </r>
    <r>
      <rPr>
        <b/>
        <sz val="11"/>
        <color rgb="FF800080"/>
        <rFont val="Calibri"/>
        <family val="2"/>
        <scheme val="minor"/>
      </rPr>
      <t xml:space="preserve">da rais </t>
    </r>
    <r>
      <rPr>
        <sz val="11"/>
        <color rgb="FF008000"/>
        <rFont val="Calibri"/>
        <family val="2"/>
        <scheme val="minor"/>
      </rPr>
      <t xml:space="preserve">gɨp </t>
    </r>
    <r>
      <rPr>
        <b/>
        <sz val="11"/>
        <color rgb="FF800080"/>
        <rFont val="Calibri"/>
        <family val="2"/>
        <scheme val="minor"/>
      </rPr>
      <t xml:space="preserve">si paŋkɨkdak </t>
    </r>
    <r>
      <rPr>
        <sz val="11"/>
        <color rgb="FF008000"/>
        <rFont val="Calibri"/>
        <family val="2"/>
        <scheme val="minor"/>
      </rPr>
      <t xml:space="preserve">bɨsapmon </t>
    </r>
    <r>
      <rPr>
        <strike/>
        <sz val="11"/>
        <color rgb="FFFF0000"/>
        <rFont val="Calibri"/>
        <family val="2"/>
        <scheme val="minor"/>
      </rPr>
      <t xml:space="preserve">jap noni do </t>
    </r>
    <r>
      <rPr>
        <sz val="11"/>
        <color rgb="FF008000"/>
        <rFont val="Calibri"/>
        <family val="2"/>
        <scheme val="minor"/>
      </rPr>
      <t xml:space="preserve">gen </t>
    </r>
    <r>
      <rPr>
        <strike/>
        <sz val="11"/>
        <color rgb="FFFF0000"/>
        <rFont val="Calibri"/>
        <family val="2"/>
        <scheme val="minor"/>
      </rPr>
      <t xml:space="preserve">kagani </t>
    </r>
    <r>
      <rPr>
        <sz val="11"/>
        <color rgb="FF008000"/>
        <rFont val="Calibri"/>
        <family val="2"/>
        <scheme val="minor"/>
      </rPr>
      <t xml:space="preserve">dɨma </t>
    </r>
    <r>
      <rPr>
        <b/>
        <sz val="11"/>
        <color rgb="FF800080"/>
        <rFont val="Calibri"/>
        <family val="2"/>
        <scheme val="minor"/>
      </rPr>
      <t xml:space="preserve">yɨpbi </t>
    </r>
    <r>
      <rPr>
        <sz val="11"/>
        <color rgb="FF008000"/>
        <rFont val="Calibri"/>
        <family val="2"/>
        <scheme val="minor"/>
      </rPr>
      <t xml:space="preserve">. " Piŋkop da bulmakau </t>
    </r>
    <r>
      <rPr>
        <b/>
        <sz val="11"/>
        <color rgb="FF800080"/>
        <rFont val="Calibri"/>
        <family val="2"/>
        <scheme val="minor"/>
      </rPr>
      <t xml:space="preserve">do nandɨsak </t>
    </r>
    <r>
      <rPr>
        <sz val="11"/>
        <color rgb="FF008000"/>
        <rFont val="Calibri"/>
        <family val="2"/>
        <scheme val="minor"/>
      </rPr>
      <t xml:space="preserve">yaŋ </t>
    </r>
    <r>
      <rPr>
        <b/>
        <sz val="11"/>
        <color rgb="FF800080"/>
        <rFont val="Calibri"/>
        <family val="2"/>
        <scheme val="minor"/>
      </rPr>
      <t xml:space="preserve">yosok </t>
    </r>
    <r>
      <rPr>
        <sz val="11"/>
        <color rgb="FF008000"/>
        <rFont val="Calibri"/>
        <family val="2"/>
        <scheme val="minor"/>
      </rPr>
      <t xml:space="preserve">, ma ? </t>
    </r>
    <r>
      <rPr>
        <strike/>
        <sz val="11"/>
        <color rgb="FFFF0000"/>
        <rFont val="Calibri"/>
        <family val="2"/>
        <scheme val="minor"/>
      </rPr>
      <t xml:space="preserve">Dɨma . </t>
    </r>
  </si>
  <si>
    <r>
      <rPr>
        <sz val="11"/>
        <color rgb="FF008000"/>
        <rFont val="Calibri"/>
        <family val="2"/>
        <scheme val="minor"/>
      </rPr>
      <t xml:space="preserve">Nin </t>
    </r>
    <r>
      <rPr>
        <i/>
        <sz val="11"/>
        <color rgb="FF0000FF"/>
        <rFont val="Calibri"/>
        <family val="2"/>
        <scheme val="minor"/>
      </rPr>
      <t xml:space="preserve">egɨp egɨp egɨp dakon </t>
    </r>
    <r>
      <rPr>
        <sz val="11"/>
        <color rgb="FF008000"/>
        <rFont val="Calibri"/>
        <family val="2"/>
        <scheme val="minor"/>
      </rPr>
      <t xml:space="preserve">Gen </t>
    </r>
    <r>
      <rPr>
        <strike/>
        <sz val="11"/>
        <color rgb="FFFF0000"/>
        <rFont val="Calibri"/>
        <family val="2"/>
        <scheme val="minor"/>
      </rPr>
      <t xml:space="preserve">egɨp egɨpmɨ toŋ </t>
    </r>
    <r>
      <rPr>
        <sz val="11"/>
        <color rgb="FF008000"/>
        <rFont val="Calibri"/>
        <family val="2"/>
        <scheme val="minor"/>
      </rPr>
      <t xml:space="preserve">uŋun do yaŋ teŋteŋok amaŋ . </t>
    </r>
    <r>
      <rPr>
        <strike/>
        <sz val="11"/>
        <color rgb="FFFF0000"/>
        <rFont val="Calibri"/>
        <family val="2"/>
        <scheme val="minor"/>
      </rPr>
      <t xml:space="preserve">Uŋun </t>
    </r>
    <r>
      <rPr>
        <sz val="11"/>
        <color rgb="FF008000"/>
        <rFont val="Calibri"/>
        <family val="2"/>
        <scheme val="minor"/>
      </rPr>
      <t xml:space="preserve">Gen </t>
    </r>
    <r>
      <rPr>
        <b/>
        <sz val="11"/>
        <color rgb="FF800080"/>
        <rFont val="Calibri"/>
        <family val="2"/>
        <scheme val="minor"/>
      </rPr>
      <t xml:space="preserve">uŋun kalɨpsigwan </t>
    </r>
    <r>
      <rPr>
        <sz val="11"/>
        <color rgb="FF008000"/>
        <rFont val="Calibri"/>
        <family val="2"/>
        <scheme val="minor"/>
      </rPr>
      <t xml:space="preserve">egɨpgut da </t>
    </r>
    <r>
      <rPr>
        <b/>
        <sz val="11"/>
        <color rgb="FF800080"/>
        <rFont val="Calibri"/>
        <family val="2"/>
        <scheme val="minor"/>
      </rPr>
      <t xml:space="preserve">kalɨpsigwan egɨpgut , uŋun nandaŋek dabɨlnin da kaŋek wɨsɨŋyo agɨmaŋ </t>
    </r>
    <r>
      <rPr>
        <sz val="11"/>
        <color rgb="FF008000"/>
        <rFont val="Calibri"/>
        <family val="2"/>
        <scheme val="minor"/>
      </rPr>
      <t xml:space="preserve">. </t>
    </r>
    <r>
      <rPr>
        <b/>
        <sz val="11"/>
        <color rgb="FF800080"/>
        <rFont val="Calibri"/>
        <family val="2"/>
        <scheme val="minor"/>
      </rPr>
      <t xml:space="preserve">Ae kɨsitnin </t>
    </r>
    <r>
      <rPr>
        <sz val="11"/>
        <color rgb="FF008000"/>
        <rFont val="Calibri"/>
        <family val="2"/>
        <scheme val="minor"/>
      </rPr>
      <t xml:space="preserve">da </t>
    </r>
    <r>
      <rPr>
        <b/>
        <sz val="11"/>
        <color rgb="FF800080"/>
        <rFont val="Calibri"/>
        <family val="2"/>
        <scheme val="minor"/>
      </rPr>
      <t xml:space="preserve">wɨtjɨŋek wɨtjɨno uŋun do wɨtjɨgɨmaŋ </t>
    </r>
    <r>
      <rPr>
        <sz val="11"/>
        <color rgb="FF008000"/>
        <rFont val="Calibri"/>
        <family val="2"/>
        <scheme val="minor"/>
      </rPr>
      <t xml:space="preserve">. </t>
    </r>
  </si>
  <si>
    <r>
      <rPr>
        <b/>
        <sz val="11"/>
        <color rgb="FF800080"/>
        <rFont val="Calibri"/>
        <family val="2"/>
        <scheme val="minor"/>
      </rPr>
      <t xml:space="preserve">" Nak </t>
    </r>
    <r>
      <rPr>
        <sz val="11"/>
        <color rgb="FF008000"/>
        <rFont val="Calibri"/>
        <family val="2"/>
        <scheme val="minor"/>
      </rPr>
      <t xml:space="preserve">yokwi </t>
    </r>
    <r>
      <rPr>
        <b/>
        <sz val="11"/>
        <color rgb="FF800080"/>
        <rFont val="Calibri"/>
        <family val="2"/>
        <scheme val="minor"/>
      </rPr>
      <t xml:space="preserve">kɨnda dɨma agɨm " </t>
    </r>
    <r>
      <rPr>
        <sz val="11"/>
        <color rgb="FF008000"/>
        <rFont val="Calibri"/>
        <family val="2"/>
        <scheme val="minor"/>
      </rPr>
      <t xml:space="preserve">yaŋ </t>
    </r>
    <r>
      <rPr>
        <b/>
        <sz val="11"/>
        <color rgb="FF800080"/>
        <rFont val="Calibri"/>
        <family val="2"/>
        <scheme val="minor"/>
      </rPr>
      <t xml:space="preserve">iyɨneŋ </t>
    </r>
    <r>
      <rPr>
        <sz val="11"/>
        <color rgb="FF008000"/>
        <rFont val="Calibri"/>
        <family val="2"/>
        <scheme val="minor"/>
      </rPr>
      <t xml:space="preserve">kaŋ , </t>
    </r>
    <r>
      <rPr>
        <strike/>
        <sz val="11"/>
        <color rgb="FFFF0000"/>
        <rFont val="Calibri"/>
        <family val="2"/>
        <scheme val="minor"/>
      </rPr>
      <t xml:space="preserve">uŋun gen yomaŋ uŋun da </t>
    </r>
    <r>
      <rPr>
        <sz val="11"/>
        <color rgb="FF008000"/>
        <rFont val="Calibri"/>
        <family val="2"/>
        <scheme val="minor"/>
      </rPr>
      <t xml:space="preserve">Piŋkop </t>
    </r>
    <r>
      <rPr>
        <b/>
        <sz val="11"/>
        <color rgb="FF800080"/>
        <rFont val="Calibri"/>
        <family val="2"/>
        <scheme val="minor"/>
      </rPr>
      <t xml:space="preserve">do </t>
    </r>
    <r>
      <rPr>
        <sz val="11"/>
        <color rgb="FF008000"/>
        <rFont val="Calibri"/>
        <family val="2"/>
        <scheme val="minor"/>
      </rPr>
      <t xml:space="preserve">top amɨn </t>
    </r>
    <r>
      <rPr>
        <b/>
        <sz val="11"/>
        <color rgb="FF800080"/>
        <rFont val="Calibri"/>
        <family val="2"/>
        <scheme val="minor"/>
      </rPr>
      <t xml:space="preserve">yosot </t>
    </r>
    <r>
      <rPr>
        <sz val="11"/>
        <color rgb="FF008000"/>
        <rFont val="Calibri"/>
        <family val="2"/>
        <scheme val="minor"/>
      </rPr>
      <t xml:space="preserve">. </t>
    </r>
    <r>
      <rPr>
        <b/>
        <sz val="11"/>
        <color rgb="FF800080"/>
        <rFont val="Calibri"/>
        <family val="2"/>
        <scheme val="minor"/>
      </rPr>
      <t xml:space="preserve">Yaŋ aneŋ kaŋ , </t>
    </r>
    <r>
      <rPr>
        <sz val="11"/>
        <color rgb="FF008000"/>
        <rFont val="Calibri"/>
        <family val="2"/>
        <scheme val="minor"/>
      </rPr>
      <t xml:space="preserve">Piŋkop dakon gen </t>
    </r>
    <r>
      <rPr>
        <b/>
        <sz val="11"/>
        <color rgb="FF800080"/>
        <rFont val="Calibri"/>
        <family val="2"/>
        <scheme val="minor"/>
      </rPr>
      <t xml:space="preserve">uŋun nin da buron </t>
    </r>
    <r>
      <rPr>
        <sz val="11"/>
        <color rgb="FF008000"/>
        <rFont val="Calibri"/>
        <family val="2"/>
        <scheme val="minor"/>
      </rPr>
      <t xml:space="preserve">dɨma tosok . </t>
    </r>
  </si>
  <si>
    <r>
      <rPr>
        <b/>
        <sz val="11"/>
        <color rgb="FF800080"/>
        <rFont val="Calibri"/>
        <family val="2"/>
        <scheme val="minor"/>
      </rPr>
      <t xml:space="preserve">Egɨp </t>
    </r>
    <r>
      <rPr>
        <sz val="11"/>
        <color rgb="FF008000"/>
        <rFont val="Calibri"/>
        <family val="2"/>
        <scheme val="minor"/>
      </rPr>
      <t xml:space="preserve">egɨp </t>
    </r>
    <r>
      <rPr>
        <b/>
        <sz val="11"/>
        <color rgb="FF800080"/>
        <rFont val="Calibri"/>
        <family val="2"/>
        <scheme val="minor"/>
      </rPr>
      <t xml:space="preserve">uŋun altaŋ ɨmgut uŋun noman taŋban </t>
    </r>
    <r>
      <rPr>
        <sz val="11"/>
        <color rgb="FF008000"/>
        <rFont val="Calibri"/>
        <family val="2"/>
        <scheme val="minor"/>
      </rPr>
      <t xml:space="preserve">kagɨmaŋ . Nin uŋun </t>
    </r>
    <r>
      <rPr>
        <i/>
        <sz val="11"/>
        <color rgb="FF0000FF"/>
        <rFont val="Calibri"/>
        <family val="2"/>
        <scheme val="minor"/>
      </rPr>
      <t xml:space="preserve">do yaŋ teŋteŋok aŋek yaŋ teŋteŋok amaŋ . Egɨp </t>
    </r>
    <r>
      <rPr>
        <sz val="11"/>
        <color rgb="FF008000"/>
        <rFont val="Calibri"/>
        <family val="2"/>
        <scheme val="minor"/>
      </rPr>
      <t xml:space="preserve">egɨp egɨp dagok dagogɨ mɨni do </t>
    </r>
    <r>
      <rPr>
        <i/>
        <sz val="11"/>
        <color rgb="FF0000FF"/>
        <rFont val="Calibri"/>
        <family val="2"/>
        <scheme val="minor"/>
      </rPr>
      <t xml:space="preserve">ji do </t>
    </r>
    <r>
      <rPr>
        <sz val="11"/>
        <color rgb="FF008000"/>
        <rFont val="Calibri"/>
        <family val="2"/>
        <scheme val="minor"/>
      </rPr>
      <t xml:space="preserve">yaŋ teŋteŋok </t>
    </r>
    <r>
      <rPr>
        <b/>
        <sz val="11"/>
        <color rgb="FF800080"/>
        <rFont val="Calibri"/>
        <family val="2"/>
        <scheme val="minor"/>
      </rPr>
      <t xml:space="preserve">amaŋ </t>
    </r>
    <r>
      <rPr>
        <sz val="11"/>
        <color rgb="FF008000"/>
        <rFont val="Calibri"/>
        <family val="2"/>
        <scheme val="minor"/>
      </rPr>
      <t xml:space="preserve">. </t>
    </r>
    <r>
      <rPr>
        <b/>
        <sz val="11"/>
        <color rgb="FF800080"/>
        <rFont val="Calibri"/>
        <family val="2"/>
        <scheme val="minor"/>
      </rPr>
      <t xml:space="preserve">Kalɨp </t>
    </r>
    <r>
      <rPr>
        <sz val="11"/>
        <color rgb="FF008000"/>
        <rFont val="Calibri"/>
        <family val="2"/>
        <scheme val="minor"/>
      </rPr>
      <t xml:space="preserve">Dat gat </t>
    </r>
    <r>
      <rPr>
        <b/>
        <sz val="11"/>
        <color rgb="FF800080"/>
        <rFont val="Calibri"/>
        <family val="2"/>
        <scheme val="minor"/>
      </rPr>
      <t xml:space="preserve">egek altaŋ ɨmɨŋek altaŋ ɨmɨŋek kawit </t>
    </r>
    <r>
      <rPr>
        <sz val="11"/>
        <color rgb="FF008000"/>
        <rFont val="Calibri"/>
        <family val="2"/>
        <scheme val="minor"/>
      </rPr>
      <t xml:space="preserve">. </t>
    </r>
  </si>
  <si>
    <r>
      <rPr>
        <b/>
        <sz val="11"/>
        <color rgb="FF800080"/>
        <rFont val="Calibri"/>
        <family val="2"/>
        <scheme val="minor"/>
      </rPr>
      <t xml:space="preserve">Nin da yo uŋun pɨndak nandaŋyo agɨmaŋ , do ji do yaŋ teŋteŋok amaŋ . Yaŋdo , jiyo kɨsi </t>
    </r>
    <r>
      <rPr>
        <sz val="11"/>
        <color rgb="FF008000"/>
        <rFont val="Calibri"/>
        <family val="2"/>
        <scheme val="minor"/>
      </rPr>
      <t xml:space="preserve">nin gat but </t>
    </r>
    <r>
      <rPr>
        <b/>
        <sz val="11"/>
        <color rgb="FF800080"/>
        <rFont val="Calibri"/>
        <family val="2"/>
        <scheme val="minor"/>
      </rPr>
      <t xml:space="preserve">kaloŋɨsi egɨpni </t>
    </r>
    <r>
      <rPr>
        <sz val="11"/>
        <color rgb="FF008000"/>
        <rFont val="Calibri"/>
        <family val="2"/>
        <scheme val="minor"/>
      </rPr>
      <t xml:space="preserve">. Nin Dat gat ae Monji Yesu Kristo gat but </t>
    </r>
    <r>
      <rPr>
        <b/>
        <sz val="11"/>
        <color rgb="FF800080"/>
        <rFont val="Calibri"/>
        <family val="2"/>
        <scheme val="minor"/>
      </rPr>
      <t xml:space="preserve">kaloŋɨsi egɨpgumaŋ </t>
    </r>
    <r>
      <rPr>
        <sz val="11"/>
        <color rgb="FF008000"/>
        <rFont val="Calibri"/>
        <family val="2"/>
        <scheme val="minor"/>
      </rPr>
      <t xml:space="preserve">. </t>
    </r>
  </si>
  <si>
    <r>
      <rPr>
        <b/>
        <sz val="11"/>
        <color rgb="FF800080"/>
        <rFont val="Calibri"/>
        <family val="2"/>
        <scheme val="minor"/>
      </rPr>
      <t xml:space="preserve">Ae kɨsɨk </t>
    </r>
    <r>
      <rPr>
        <sz val="11"/>
        <color rgb="FF008000"/>
        <rFont val="Calibri"/>
        <family val="2"/>
        <scheme val="minor"/>
      </rPr>
      <t xml:space="preserve">kɨsɨknin da madepsi </t>
    </r>
    <r>
      <rPr>
        <b/>
        <sz val="11"/>
        <color rgb="FF800080"/>
        <rFont val="Calibri"/>
        <family val="2"/>
        <scheme val="minor"/>
      </rPr>
      <t xml:space="preserve">tugosak </t>
    </r>
    <r>
      <rPr>
        <sz val="11"/>
        <color rgb="FF008000"/>
        <rFont val="Calibri"/>
        <family val="2"/>
        <scheme val="minor"/>
      </rPr>
      <t xml:space="preserve">yaŋ do gen on mandaŋ </t>
    </r>
    <r>
      <rPr>
        <strike/>
        <sz val="11"/>
        <color rgb="FFFF0000"/>
        <rFont val="Calibri"/>
        <family val="2"/>
        <scheme val="minor"/>
      </rPr>
      <t xml:space="preserve">damamaŋ </t>
    </r>
    <r>
      <rPr>
        <sz val="11"/>
        <color rgb="FF008000"/>
        <rFont val="Calibri"/>
        <family val="2"/>
        <scheme val="minor"/>
      </rPr>
      <t xml:space="preserve">. </t>
    </r>
  </si>
  <si>
    <r>
      <rPr>
        <i/>
        <sz val="11"/>
        <color rgb="FF0000FF"/>
        <rFont val="Calibri"/>
        <family val="2"/>
        <scheme val="minor"/>
      </rPr>
      <t xml:space="preserve">Piŋkop dakon gen uŋun </t>
    </r>
    <r>
      <rPr>
        <sz val="11"/>
        <color rgb="FF008000"/>
        <rFont val="Calibri"/>
        <family val="2"/>
        <scheme val="minor"/>
      </rPr>
      <t xml:space="preserve">Yesu Kristo da </t>
    </r>
    <r>
      <rPr>
        <b/>
        <sz val="11"/>
        <color rgb="FF800080"/>
        <rFont val="Calibri"/>
        <family val="2"/>
        <scheme val="minor"/>
      </rPr>
      <t xml:space="preserve">yaŋ teŋteŋaŋban nandaŋek dayɨŋ teŋteŋok amaŋ </t>
    </r>
    <r>
      <rPr>
        <sz val="11"/>
        <color rgb="FF008000"/>
        <rFont val="Calibri"/>
        <family val="2"/>
        <scheme val="minor"/>
      </rPr>
      <t xml:space="preserve">. </t>
    </r>
    <r>
      <rPr>
        <strike/>
        <sz val="11"/>
        <color rgb="FFFF0000"/>
        <rFont val="Calibri"/>
        <family val="2"/>
        <scheme val="minor"/>
      </rPr>
      <t xml:space="preserve">Gen uŋun yaŋ : </t>
    </r>
    <r>
      <rPr>
        <sz val="11"/>
        <color rgb="FF008000"/>
        <rFont val="Calibri"/>
        <family val="2"/>
        <scheme val="minor"/>
      </rPr>
      <t xml:space="preserve">Piŋkop uŋun teŋteŋɨ </t>
    </r>
    <r>
      <rPr>
        <b/>
        <sz val="11"/>
        <color rgb="FF800080"/>
        <rFont val="Calibri"/>
        <family val="2"/>
        <scheme val="minor"/>
      </rPr>
      <t xml:space="preserve">gɨn , ae </t>
    </r>
    <r>
      <rPr>
        <sz val="11"/>
        <color rgb="FF008000"/>
        <rFont val="Calibri"/>
        <family val="2"/>
        <scheme val="minor"/>
      </rPr>
      <t xml:space="preserve">pɨlɨn </t>
    </r>
    <r>
      <rPr>
        <b/>
        <sz val="11"/>
        <color rgb="FF800080"/>
        <rFont val="Calibri"/>
        <family val="2"/>
        <scheme val="minor"/>
      </rPr>
      <t xml:space="preserve">tuk </t>
    </r>
    <r>
      <rPr>
        <sz val="11"/>
        <color rgb="FF008000"/>
        <rFont val="Calibri"/>
        <family val="2"/>
        <scheme val="minor"/>
      </rPr>
      <t xml:space="preserve">kɨnda </t>
    </r>
    <r>
      <rPr>
        <i/>
        <sz val="11"/>
        <color rgb="FF0000FF"/>
        <rFont val="Calibri"/>
        <family val="2"/>
        <scheme val="minor"/>
      </rPr>
      <t xml:space="preserve">uŋudon </t>
    </r>
    <r>
      <rPr>
        <sz val="11"/>
        <color rgb="FF008000"/>
        <rFont val="Calibri"/>
        <family val="2"/>
        <scheme val="minor"/>
      </rPr>
      <t xml:space="preserve">dɨmasi tosok . </t>
    </r>
  </si>
  <si>
    <r>
      <rPr>
        <i/>
        <sz val="11"/>
        <color rgb="FF0000FF"/>
        <rFont val="Calibri"/>
        <family val="2"/>
        <scheme val="minor"/>
      </rPr>
      <t xml:space="preserve">" </t>
    </r>
    <r>
      <rPr>
        <sz val="11"/>
        <color rgb="FF008000"/>
        <rFont val="Calibri"/>
        <family val="2"/>
        <scheme val="minor"/>
      </rPr>
      <t xml:space="preserve">Nin </t>
    </r>
    <r>
      <rPr>
        <i/>
        <sz val="11"/>
        <color rgb="FF0000FF"/>
        <rFont val="Calibri"/>
        <family val="2"/>
        <scheme val="minor"/>
      </rPr>
      <t xml:space="preserve">pɨlɨn tukgwan agɨpgumaŋ yaŋek " Nak </t>
    </r>
    <r>
      <rPr>
        <sz val="11"/>
        <color rgb="FF008000"/>
        <rFont val="Calibri"/>
        <family val="2"/>
        <scheme val="minor"/>
      </rPr>
      <t xml:space="preserve">uŋun gat but </t>
    </r>
    <r>
      <rPr>
        <b/>
        <sz val="11"/>
        <color rgb="FF800080"/>
        <rFont val="Calibri"/>
        <family val="2"/>
        <scheme val="minor"/>
      </rPr>
      <t xml:space="preserve">kaloŋɨsi ekwamak " </t>
    </r>
    <r>
      <rPr>
        <sz val="11"/>
        <color rgb="FF008000"/>
        <rFont val="Calibri"/>
        <family val="2"/>
        <scheme val="minor"/>
      </rPr>
      <t xml:space="preserve">yaŋ </t>
    </r>
    <r>
      <rPr>
        <b/>
        <sz val="11"/>
        <color rgb="FF800080"/>
        <rFont val="Calibri"/>
        <family val="2"/>
        <scheme val="minor"/>
      </rPr>
      <t xml:space="preserve">iyɨneŋ </t>
    </r>
    <r>
      <rPr>
        <sz val="11"/>
        <color rgb="FF008000"/>
        <rFont val="Calibri"/>
        <family val="2"/>
        <scheme val="minor"/>
      </rPr>
      <t xml:space="preserve">kaŋ , </t>
    </r>
    <r>
      <rPr>
        <b/>
        <sz val="11"/>
        <color rgb="FF800080"/>
        <rFont val="Calibri"/>
        <family val="2"/>
        <scheme val="minor"/>
      </rPr>
      <t xml:space="preserve">gen uŋun </t>
    </r>
    <r>
      <rPr>
        <sz val="11"/>
        <color rgb="FF008000"/>
        <rFont val="Calibri"/>
        <family val="2"/>
        <scheme val="minor"/>
      </rPr>
      <t xml:space="preserve">top </t>
    </r>
    <r>
      <rPr>
        <b/>
        <sz val="11"/>
        <color rgb="FF800080"/>
        <rFont val="Calibri"/>
        <family val="2"/>
        <scheme val="minor"/>
      </rPr>
      <t xml:space="preserve">yosot . Gen bamɨ yosot uŋun top yosot . Gen bamɨ </t>
    </r>
    <r>
      <rPr>
        <sz val="11"/>
        <color rgb="FF008000"/>
        <rFont val="Calibri"/>
        <family val="2"/>
        <scheme val="minor"/>
      </rPr>
      <t xml:space="preserve">dɨma </t>
    </r>
    <r>
      <rPr>
        <b/>
        <sz val="11"/>
        <color rgb="FF800080"/>
        <rFont val="Calibri"/>
        <family val="2"/>
        <scheme val="minor"/>
      </rPr>
      <t xml:space="preserve">yosot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</si>
  <si>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Piŋkop da </t>
    </r>
    <r>
      <rPr>
        <sz val="11"/>
        <color rgb="FF008000"/>
        <rFont val="Calibri"/>
        <family val="2"/>
        <scheme val="minor"/>
      </rPr>
      <t xml:space="preserve">teŋteŋɨkon egɨsak </t>
    </r>
    <r>
      <rPr>
        <b/>
        <sz val="11"/>
        <color rgb="FF800080"/>
        <rFont val="Calibri"/>
        <family val="2"/>
        <scheme val="minor"/>
      </rPr>
      <t xml:space="preserve">, ae </t>
    </r>
    <r>
      <rPr>
        <sz val="11"/>
        <color rgb="FF008000"/>
        <rFont val="Calibri"/>
        <family val="2"/>
        <scheme val="minor"/>
      </rPr>
      <t xml:space="preserve">teŋteŋɨkon </t>
    </r>
    <r>
      <rPr>
        <b/>
        <sz val="11"/>
        <color rgb="FF800080"/>
        <rFont val="Calibri"/>
        <family val="2"/>
        <scheme val="minor"/>
      </rPr>
      <t xml:space="preserve">egɨsak yaŋ gɨn uŋudeŋ gɨn teŋteŋɨkon egɨsak </t>
    </r>
    <r>
      <rPr>
        <sz val="11"/>
        <color rgb="FF008000"/>
        <rFont val="Calibri"/>
        <family val="2"/>
        <scheme val="minor"/>
      </rPr>
      <t xml:space="preserve">kaŋ , nin </t>
    </r>
    <r>
      <rPr>
        <b/>
        <sz val="11"/>
        <color rgb="FF800080"/>
        <rFont val="Calibri"/>
        <family val="2"/>
        <scheme val="minor"/>
      </rPr>
      <t xml:space="preserve">teŋteŋaŋban notnin </t>
    </r>
    <r>
      <rPr>
        <sz val="11"/>
        <color rgb="FF008000"/>
        <rFont val="Calibri"/>
        <family val="2"/>
        <scheme val="minor"/>
      </rPr>
      <t xml:space="preserve">gat but kaloŋ amaŋ . </t>
    </r>
    <r>
      <rPr>
        <b/>
        <sz val="11"/>
        <color rgb="FF800080"/>
        <rFont val="Calibri"/>
        <family val="2"/>
        <scheme val="minor"/>
      </rPr>
      <t xml:space="preserve">Ae Yesu , Piŋkop dakon </t>
    </r>
    <r>
      <rPr>
        <sz val="11"/>
        <color rgb="FF008000"/>
        <rFont val="Calibri"/>
        <family val="2"/>
        <scheme val="minor"/>
      </rPr>
      <t xml:space="preserve">Monji </t>
    </r>
    <r>
      <rPr>
        <strike/>
        <sz val="11"/>
        <color rgb="FFFF0000"/>
        <rFont val="Calibri"/>
        <family val="2"/>
        <scheme val="minor"/>
      </rPr>
      <t xml:space="preserve">Yesu </t>
    </r>
    <r>
      <rPr>
        <sz val="11"/>
        <color rgb="FF008000"/>
        <rFont val="Calibri"/>
        <family val="2"/>
        <scheme val="minor"/>
      </rPr>
      <t xml:space="preserve">dakon </t>
    </r>
    <r>
      <rPr>
        <b/>
        <sz val="11"/>
        <color rgb="FF800080"/>
        <rFont val="Calibri"/>
        <family val="2"/>
        <scheme val="minor"/>
      </rPr>
      <t xml:space="preserve">yawini </t>
    </r>
    <r>
      <rPr>
        <sz val="11"/>
        <color rgb="FF008000"/>
        <rFont val="Calibri"/>
        <family val="2"/>
        <scheme val="minor"/>
      </rPr>
      <t xml:space="preserve">da </t>
    </r>
    <r>
      <rPr>
        <b/>
        <sz val="11"/>
        <color rgb="FF800080"/>
        <rFont val="Calibri"/>
        <family val="2"/>
        <scheme val="minor"/>
      </rPr>
      <t xml:space="preserve">yokwinin </t>
    </r>
    <r>
      <rPr>
        <sz val="11"/>
        <color rgb="FF008000"/>
        <rFont val="Calibri"/>
        <family val="2"/>
        <scheme val="minor"/>
      </rPr>
      <t xml:space="preserve">kɨsisi </t>
    </r>
    <r>
      <rPr>
        <b/>
        <sz val="11"/>
        <color rgb="FF800080"/>
        <rFont val="Calibri"/>
        <family val="2"/>
        <scheme val="minor"/>
      </rPr>
      <t xml:space="preserve">wɨrɨrɨk mudaŋek gɨptɨmnin kɨsisi sugaŋ paŋmɨlɨp asak </t>
    </r>
    <r>
      <rPr>
        <sz val="11"/>
        <color rgb="FF008000"/>
        <rFont val="Calibri"/>
        <family val="2"/>
        <scheme val="minor"/>
      </rPr>
      <t xml:space="preserve">. </t>
    </r>
  </si>
  <si>
    <r>
      <rPr>
        <b/>
        <sz val="11"/>
        <color rgb="FF800080"/>
        <rFont val="Calibri"/>
        <family val="2"/>
        <scheme val="minor"/>
      </rPr>
      <t xml:space="preserve">" Nak yokwi kɨnda dɨma asat " </t>
    </r>
    <r>
      <rPr>
        <sz val="11"/>
        <color rgb="FF008000"/>
        <rFont val="Calibri"/>
        <family val="2"/>
        <scheme val="minor"/>
      </rPr>
      <t xml:space="preserve">yaŋ </t>
    </r>
    <r>
      <rPr>
        <b/>
        <sz val="11"/>
        <color rgb="FF800080"/>
        <rFont val="Calibri"/>
        <family val="2"/>
        <scheme val="minor"/>
      </rPr>
      <t xml:space="preserve">iyɨneŋ </t>
    </r>
    <r>
      <rPr>
        <sz val="11"/>
        <color rgb="FF008000"/>
        <rFont val="Calibri"/>
        <family val="2"/>
        <scheme val="minor"/>
      </rPr>
      <t xml:space="preserve">kaŋ , nin </t>
    </r>
    <r>
      <rPr>
        <b/>
        <sz val="11"/>
        <color rgb="FF800080"/>
        <rFont val="Calibri"/>
        <family val="2"/>
        <scheme val="minor"/>
      </rPr>
      <t xml:space="preserve">iyɨ burɨ maŋakwan </t>
    </r>
    <r>
      <rPr>
        <sz val="11"/>
        <color rgb="FF008000"/>
        <rFont val="Calibri"/>
        <family val="2"/>
        <scheme val="minor"/>
      </rPr>
      <t xml:space="preserve">gen bamɨ </t>
    </r>
    <r>
      <rPr>
        <b/>
        <sz val="11"/>
        <color rgb="FF800080"/>
        <rFont val="Calibri"/>
        <family val="2"/>
        <scheme val="minor"/>
      </rPr>
      <t xml:space="preserve">uŋun nin da buron </t>
    </r>
    <r>
      <rPr>
        <sz val="11"/>
        <color rgb="FF008000"/>
        <rFont val="Calibri"/>
        <family val="2"/>
        <scheme val="minor"/>
      </rPr>
      <t xml:space="preserve">dɨma tosok . </t>
    </r>
  </si>
  <si>
    <r>
      <rPr>
        <b/>
        <sz val="11"/>
        <color rgb="FF800080"/>
        <rFont val="Calibri"/>
        <family val="2"/>
        <scheme val="minor"/>
      </rPr>
      <t xml:space="preserve">Piŋkop da yaŋ yagɨt uŋun da arɨpmon gɨn yokwininon </t>
    </r>
    <r>
      <rPr>
        <sz val="11"/>
        <color rgb="FF008000"/>
        <rFont val="Calibri"/>
        <family val="2"/>
        <scheme val="minor"/>
      </rPr>
      <t xml:space="preserve">yaŋkwok aneŋ kaŋ ,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gen kɨnda </t>
    </r>
    <r>
      <rPr>
        <sz val="11"/>
        <color rgb="FF008000"/>
        <rFont val="Calibri"/>
        <family val="2"/>
        <scheme val="minor"/>
      </rPr>
      <t xml:space="preserve">yagɨt uŋun </t>
    </r>
    <r>
      <rPr>
        <i/>
        <sz val="11"/>
        <color rgb="FF0000FF"/>
        <rFont val="Calibri"/>
        <family val="2"/>
        <scheme val="minor"/>
      </rPr>
      <t xml:space="preserve">bamɨ toŋ </t>
    </r>
    <r>
      <rPr>
        <sz val="11"/>
        <color rgb="FF008000"/>
        <rFont val="Calibri"/>
        <family val="2"/>
        <scheme val="minor"/>
      </rPr>
      <t xml:space="preserve">akdɨsak </t>
    </r>
    <r>
      <rPr>
        <b/>
        <sz val="11"/>
        <color rgb="FF800080"/>
        <rFont val="Calibri"/>
        <family val="2"/>
        <scheme val="minor"/>
      </rPr>
      <t xml:space="preserve">. Yaŋ aban amɨn kɨlegɨsi egɨpjak . Yaŋ aŋek </t>
    </r>
    <r>
      <rPr>
        <sz val="11"/>
        <color rgb="FF008000"/>
        <rFont val="Calibri"/>
        <family val="2"/>
        <scheme val="minor"/>
      </rPr>
      <t xml:space="preserve">dɨwarɨnin </t>
    </r>
    <r>
      <rPr>
        <b/>
        <sz val="11"/>
        <color rgb="FF800080"/>
        <rFont val="Calibri"/>
        <family val="2"/>
        <scheme val="minor"/>
      </rPr>
      <t xml:space="preserve">wɨrɨrɨk </t>
    </r>
    <r>
      <rPr>
        <sz val="11"/>
        <color rgb="FF008000"/>
        <rFont val="Calibri"/>
        <family val="2"/>
        <scheme val="minor"/>
      </rPr>
      <t xml:space="preserve">nimjak </t>
    </r>
    <r>
      <rPr>
        <b/>
        <sz val="11"/>
        <color rgb="FF800080"/>
        <rFont val="Calibri"/>
        <family val="2"/>
        <scheme val="minor"/>
      </rPr>
      <t xml:space="preserve">. Ae yokwinin </t>
    </r>
    <r>
      <rPr>
        <sz val="11"/>
        <color rgb="FF008000"/>
        <rFont val="Calibri"/>
        <family val="2"/>
        <scheme val="minor"/>
      </rPr>
      <t xml:space="preserve">yokwi </t>
    </r>
    <r>
      <rPr>
        <b/>
        <sz val="11"/>
        <color rgb="FF800080"/>
        <rFont val="Calibri"/>
        <family val="2"/>
        <scheme val="minor"/>
      </rPr>
      <t xml:space="preserve">taŋ nimaŋek gɨptɨmnin kɨlegɨsi paŋmɨlɨp asak </t>
    </r>
    <r>
      <rPr>
        <sz val="11"/>
        <color rgb="FF008000"/>
        <rFont val="Calibri"/>
        <family val="2"/>
        <scheme val="minor"/>
      </rPr>
      <t xml:space="preserve">. </t>
    </r>
  </si>
  <si>
    <r>
      <rPr>
        <b/>
        <sz val="11"/>
        <color rgb="FF800080"/>
        <rFont val="Calibri"/>
        <family val="2"/>
        <scheme val="minor"/>
      </rPr>
      <t xml:space="preserve">Naŋakwa monjɨ kabɨno </t>
    </r>
    <r>
      <rPr>
        <sz val="11"/>
        <color rgb="FF008000"/>
        <rFont val="Calibri"/>
        <family val="2"/>
        <scheme val="minor"/>
      </rPr>
      <t xml:space="preserve">, </t>
    </r>
    <r>
      <rPr>
        <i/>
        <sz val="11"/>
        <color rgb="FF0000FF"/>
        <rFont val="Calibri"/>
        <family val="2"/>
        <scheme val="minor"/>
      </rPr>
      <t xml:space="preserve">ji </t>
    </r>
    <r>
      <rPr>
        <sz val="11"/>
        <color rgb="FF008000"/>
        <rFont val="Calibri"/>
        <family val="2"/>
        <scheme val="minor"/>
      </rPr>
      <t xml:space="preserve">yokwi dɨma ani do </t>
    </r>
    <r>
      <rPr>
        <b/>
        <sz val="11"/>
        <color rgb="FF800080"/>
        <rFont val="Calibri"/>
        <family val="2"/>
        <scheme val="minor"/>
      </rPr>
      <t xml:space="preserve">gen </t>
    </r>
    <r>
      <rPr>
        <sz val="11"/>
        <color rgb="FF008000"/>
        <rFont val="Calibri"/>
        <family val="2"/>
        <scheme val="minor"/>
      </rPr>
      <t xml:space="preserve">on mandaŋ damɨsat . </t>
    </r>
    <r>
      <rPr>
        <b/>
        <sz val="11"/>
        <color rgb="FF800080"/>
        <rFont val="Calibri"/>
        <family val="2"/>
        <scheme val="minor"/>
      </rPr>
      <t xml:space="preserve">Amɨn </t>
    </r>
    <r>
      <rPr>
        <sz val="11"/>
        <color rgb="FF008000"/>
        <rFont val="Calibri"/>
        <family val="2"/>
        <scheme val="minor"/>
      </rPr>
      <t xml:space="preserve">kɨnda </t>
    </r>
    <r>
      <rPr>
        <i/>
        <sz val="11"/>
        <color rgb="FF0000FF"/>
        <rFont val="Calibri"/>
        <family val="2"/>
        <scheme val="minor"/>
      </rPr>
      <t xml:space="preserve">da </t>
    </r>
    <r>
      <rPr>
        <sz val="11"/>
        <color rgb="FF008000"/>
        <rFont val="Calibri"/>
        <family val="2"/>
        <scheme val="minor"/>
      </rPr>
      <t xml:space="preserve">yokwi asak kaŋ , </t>
    </r>
    <r>
      <rPr>
        <i/>
        <sz val="11"/>
        <color rgb="FF0000FF"/>
        <rFont val="Calibri"/>
        <family val="2"/>
        <scheme val="minor"/>
      </rPr>
      <t xml:space="preserve">Paŋpulugoknin Yesu Kristo , Daron egɨsak . Uŋun amɨn uŋun </t>
    </r>
    <r>
      <rPr>
        <sz val="11"/>
        <color rgb="FF008000"/>
        <rFont val="Calibri"/>
        <family val="2"/>
        <scheme val="minor"/>
      </rPr>
      <t xml:space="preserve">amɨn kɨlegɨsi </t>
    </r>
    <r>
      <rPr>
        <strike/>
        <sz val="11"/>
        <color rgb="FFFF0000"/>
        <rFont val="Calibri"/>
        <family val="2"/>
        <scheme val="minor"/>
      </rPr>
      <t xml:space="preserve">Yesu Kristo da nin paŋgolgol aŋek Dat gen iyɨsak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</si>
  <si>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notni </t>
    </r>
    <r>
      <rPr>
        <sz val="11"/>
        <color rgb="FF008000"/>
        <rFont val="Calibri"/>
        <family val="2"/>
        <scheme val="minor"/>
      </rPr>
      <t xml:space="preserve">do but dasi galak taŋ </t>
    </r>
    <r>
      <rPr>
        <b/>
        <sz val="11"/>
        <color rgb="FF800080"/>
        <rFont val="Calibri"/>
        <family val="2"/>
        <scheme val="minor"/>
      </rPr>
      <t xml:space="preserve">ɨmɨsak </t>
    </r>
    <r>
      <rPr>
        <sz val="11"/>
        <color rgb="FF008000"/>
        <rFont val="Calibri"/>
        <family val="2"/>
        <scheme val="minor"/>
      </rPr>
      <t xml:space="preserve">kaŋ , uŋun </t>
    </r>
    <r>
      <rPr>
        <i/>
        <sz val="11"/>
        <color rgb="FF0000FF"/>
        <rFont val="Calibri"/>
        <family val="2"/>
        <scheme val="minor"/>
      </rPr>
      <t xml:space="preserve">amɨn </t>
    </r>
    <r>
      <rPr>
        <sz val="11"/>
        <color rgb="FF008000"/>
        <rFont val="Calibri"/>
        <family val="2"/>
        <scheme val="minor"/>
      </rPr>
      <t xml:space="preserve">teŋteŋɨkon egɨsak . Teŋteŋɨkon </t>
    </r>
    <r>
      <rPr>
        <strike/>
        <sz val="11"/>
        <color rgb="FFFF0000"/>
        <rFont val="Calibri"/>
        <family val="2"/>
        <scheme val="minor"/>
      </rPr>
      <t xml:space="preserve">agakwan </t>
    </r>
    <r>
      <rPr>
        <sz val="11"/>
        <color rgb="FF008000"/>
        <rFont val="Calibri"/>
        <family val="2"/>
        <scheme val="minor"/>
      </rPr>
      <t xml:space="preserve">yo kɨnda da arɨpmɨ dɨma </t>
    </r>
    <r>
      <rPr>
        <b/>
        <sz val="11"/>
        <color rgb="FF800080"/>
        <rFont val="Calibri"/>
        <family val="2"/>
        <scheme val="minor"/>
      </rPr>
      <t xml:space="preserve">aŋakban maŋ potjak </t>
    </r>
    <r>
      <rPr>
        <sz val="11"/>
        <color rgb="FF008000"/>
        <rFont val="Calibri"/>
        <family val="2"/>
        <scheme val="minor"/>
      </rPr>
      <t xml:space="preserve">. </t>
    </r>
  </si>
  <si>
    <r>
      <rPr>
        <sz val="11"/>
        <color rgb="FF008000"/>
        <rFont val="Calibri"/>
        <family val="2"/>
        <scheme val="minor"/>
      </rPr>
      <t xml:space="preserve">Mani amɨn kɨnda </t>
    </r>
    <r>
      <rPr>
        <b/>
        <sz val="11"/>
        <color rgb="FF800080"/>
        <rFont val="Calibri"/>
        <family val="2"/>
        <scheme val="minor"/>
      </rPr>
      <t xml:space="preserve">nandaŋ gadat </t>
    </r>
    <r>
      <rPr>
        <sz val="11"/>
        <color rgb="FF008000"/>
        <rFont val="Calibri"/>
        <family val="2"/>
        <scheme val="minor"/>
      </rPr>
      <t xml:space="preserve">notni </t>
    </r>
    <r>
      <rPr>
        <strike/>
        <sz val="11"/>
        <color rgb="FFFF0000"/>
        <rFont val="Calibri"/>
        <family val="2"/>
        <scheme val="minor"/>
      </rPr>
      <t xml:space="preserve">kɨnda </t>
    </r>
    <r>
      <rPr>
        <sz val="11"/>
        <color rgb="FF008000"/>
        <rFont val="Calibri"/>
        <family val="2"/>
        <scheme val="minor"/>
      </rPr>
      <t xml:space="preserve">do nandaban yokwi tok aŋ ɨmɨsak </t>
    </r>
    <r>
      <rPr>
        <i/>
        <sz val="11"/>
        <color rgb="FF0000FF"/>
        <rFont val="Calibri"/>
        <family val="2"/>
        <scheme val="minor"/>
      </rPr>
      <t xml:space="preserve">kaŋ </t>
    </r>
    <r>
      <rPr>
        <sz val="11"/>
        <color rgb="FF008000"/>
        <rFont val="Calibri"/>
        <family val="2"/>
        <scheme val="minor"/>
      </rPr>
      <t xml:space="preserve">, uŋun amɨn pɨlɨn tukgwan </t>
    </r>
    <r>
      <rPr>
        <b/>
        <sz val="11"/>
        <color rgb="FF800080"/>
        <rFont val="Calibri"/>
        <family val="2"/>
        <scheme val="minor"/>
      </rPr>
      <t xml:space="preserve">egek kosit ni kosit naŋ agɨsak uŋun dɨma nandaŋek kosit pɨlɨn </t>
    </r>
    <r>
      <rPr>
        <sz val="11"/>
        <color rgb="FF008000"/>
        <rFont val="Calibri"/>
        <family val="2"/>
        <scheme val="minor"/>
      </rPr>
      <t xml:space="preserve">tuk da dabɨlɨ </t>
    </r>
    <r>
      <rPr>
        <b/>
        <sz val="11"/>
        <color rgb="FF800080"/>
        <rFont val="Calibri"/>
        <family val="2"/>
        <scheme val="minor"/>
      </rPr>
      <t xml:space="preserve">mɨni ɨmɨŋakwan kosit pɨlɨn tukgwan </t>
    </r>
    <r>
      <rPr>
        <sz val="11"/>
        <color rgb="FF008000"/>
        <rFont val="Calibri"/>
        <family val="2"/>
        <scheme val="minor"/>
      </rPr>
      <t xml:space="preserve">agɨsak </t>
    </r>
    <r>
      <rPr>
        <strike/>
        <sz val="11"/>
        <color rgb="FFFF0000"/>
        <rFont val="Calibri"/>
        <family val="2"/>
        <scheme val="minor"/>
      </rPr>
      <t xml:space="preserve">uŋun burɨ dɨma pɨsosok </t>
    </r>
    <r>
      <rPr>
        <sz val="11"/>
        <color rgb="FF008000"/>
        <rFont val="Calibri"/>
        <family val="2"/>
        <scheme val="minor"/>
      </rPr>
      <t xml:space="preserve">. </t>
    </r>
  </si>
  <si>
    <r>
      <rPr>
        <b/>
        <sz val="11"/>
        <color rgb="FF800080"/>
        <rFont val="Calibri"/>
        <family val="2"/>
        <scheme val="minor"/>
      </rPr>
      <t xml:space="preserve">Aŋakwa monjɨno </t>
    </r>
    <r>
      <rPr>
        <sz val="11"/>
        <color rgb="FF008000"/>
        <rFont val="Calibri"/>
        <family val="2"/>
        <scheme val="minor"/>
      </rPr>
      <t xml:space="preserve">, </t>
    </r>
    <r>
      <rPr>
        <strike/>
        <sz val="11"/>
        <color rgb="FFFF0000"/>
        <rFont val="Calibri"/>
        <family val="2"/>
        <scheme val="minor"/>
      </rPr>
      <t xml:space="preserve">Kristo dakon man do aŋek </t>
    </r>
    <r>
      <rPr>
        <sz val="11"/>
        <color rgb="FF008000"/>
        <rFont val="Calibri"/>
        <family val="2"/>
        <scheme val="minor"/>
      </rPr>
      <t xml:space="preserve">Piŋkop da </t>
    </r>
    <r>
      <rPr>
        <b/>
        <sz val="11"/>
        <color rgb="FF800080"/>
        <rFont val="Calibri"/>
        <family val="2"/>
        <scheme val="minor"/>
      </rPr>
      <t xml:space="preserve">Kristo da manon dɨwarɨji wɨrɨrɨtjak </t>
    </r>
    <r>
      <rPr>
        <sz val="11"/>
        <color rgb="FF008000"/>
        <rFont val="Calibri"/>
        <family val="2"/>
        <scheme val="minor"/>
      </rPr>
      <t xml:space="preserve">. Uŋun do aŋek </t>
    </r>
    <r>
      <rPr>
        <i/>
        <sz val="11"/>
        <color rgb="FF0000FF"/>
        <rFont val="Calibri"/>
        <family val="2"/>
        <scheme val="minor"/>
      </rPr>
      <t xml:space="preserve">gen </t>
    </r>
    <r>
      <rPr>
        <sz val="11"/>
        <color rgb="FF008000"/>
        <rFont val="Calibri"/>
        <family val="2"/>
        <scheme val="minor"/>
      </rPr>
      <t xml:space="preserve">on </t>
    </r>
    <r>
      <rPr>
        <b/>
        <sz val="11"/>
        <color rgb="FF800080"/>
        <rFont val="Calibri"/>
        <family val="2"/>
        <scheme val="minor"/>
      </rPr>
      <t xml:space="preserve">mandɨsat </t>
    </r>
    <r>
      <rPr>
        <sz val="11"/>
        <color rgb="FF008000"/>
        <rFont val="Calibri"/>
        <family val="2"/>
        <scheme val="minor"/>
      </rPr>
      <t xml:space="preserve">. </t>
    </r>
  </si>
  <si>
    <r>
      <rPr>
        <b/>
        <sz val="11"/>
        <color rgb="FF800080"/>
        <rFont val="Calibri"/>
        <family val="2"/>
        <scheme val="minor"/>
      </rPr>
      <t xml:space="preserve">Ji dat </t>
    </r>
    <r>
      <rPr>
        <sz val="11"/>
        <color rgb="FF008000"/>
        <rFont val="Calibri"/>
        <family val="2"/>
        <scheme val="minor"/>
      </rPr>
      <t xml:space="preserve">kabɨ , </t>
    </r>
    <r>
      <rPr>
        <i/>
        <sz val="11"/>
        <color rgb="FF0000FF"/>
        <rFont val="Calibri"/>
        <family val="2"/>
        <scheme val="minor"/>
      </rPr>
      <t xml:space="preserve">ji </t>
    </r>
    <r>
      <rPr>
        <sz val="11"/>
        <color rgb="FF008000"/>
        <rFont val="Calibri"/>
        <family val="2"/>
        <scheme val="minor"/>
      </rPr>
      <t xml:space="preserve">amɨn </t>
    </r>
    <r>
      <rPr>
        <b/>
        <sz val="11"/>
        <color rgb="FF800080"/>
        <rFont val="Calibri"/>
        <family val="2"/>
        <scheme val="minor"/>
      </rPr>
      <t xml:space="preserve">kɨlɨ kalɨpsi </t>
    </r>
    <r>
      <rPr>
        <sz val="11"/>
        <color rgb="FF008000"/>
        <rFont val="Calibri"/>
        <family val="2"/>
        <scheme val="minor"/>
      </rPr>
      <t xml:space="preserve">egɨpgut </t>
    </r>
    <r>
      <rPr>
        <b/>
        <sz val="11"/>
        <color rgb="FF800080"/>
        <rFont val="Calibri"/>
        <family val="2"/>
        <scheme val="minor"/>
      </rPr>
      <t xml:space="preserve">ae kalɨp egɨpgut </t>
    </r>
    <r>
      <rPr>
        <sz val="11"/>
        <color rgb="FF008000"/>
        <rFont val="Calibri"/>
        <family val="2"/>
        <scheme val="minor"/>
      </rPr>
      <t xml:space="preserve">uŋun nandaŋ ɨmaŋ . Uŋun do aŋek </t>
    </r>
    <r>
      <rPr>
        <i/>
        <sz val="11"/>
        <color rgb="FF0000FF"/>
        <rFont val="Calibri"/>
        <family val="2"/>
        <scheme val="minor"/>
      </rPr>
      <t xml:space="preserve">gen </t>
    </r>
    <r>
      <rPr>
        <sz val="11"/>
        <color rgb="FF008000"/>
        <rFont val="Calibri"/>
        <family val="2"/>
        <scheme val="minor"/>
      </rPr>
      <t xml:space="preserve">on </t>
    </r>
    <r>
      <rPr>
        <b/>
        <sz val="11"/>
        <color rgb="FF800080"/>
        <rFont val="Calibri"/>
        <family val="2"/>
        <scheme val="minor"/>
      </rPr>
      <t xml:space="preserve">mandɨsat </t>
    </r>
    <r>
      <rPr>
        <sz val="11"/>
        <color rgb="FF008000"/>
        <rFont val="Calibri"/>
        <family val="2"/>
        <scheme val="minor"/>
      </rPr>
      <t xml:space="preserve">. </t>
    </r>
    <r>
      <rPr>
        <b/>
        <sz val="11"/>
        <color rgb="FF800080"/>
        <rFont val="Calibri"/>
        <family val="2"/>
        <scheme val="minor"/>
      </rPr>
      <t xml:space="preserve">Mɨŋat monjɨyo </t>
    </r>
    <r>
      <rPr>
        <sz val="11"/>
        <color rgb="FF008000"/>
        <rFont val="Calibri"/>
        <family val="2"/>
        <scheme val="minor"/>
      </rPr>
      <t xml:space="preserve">, ji </t>
    </r>
    <r>
      <rPr>
        <b/>
        <sz val="11"/>
        <color rgb="FF800080"/>
        <rFont val="Calibri"/>
        <family val="2"/>
        <scheme val="minor"/>
      </rPr>
      <t xml:space="preserve">da Sunduk </t>
    </r>
    <r>
      <rPr>
        <sz val="11"/>
        <color rgb="FF008000"/>
        <rFont val="Calibri"/>
        <family val="2"/>
        <scheme val="minor"/>
      </rPr>
      <t xml:space="preserve">kɨlɨ </t>
    </r>
    <r>
      <rPr>
        <b/>
        <sz val="11"/>
        <color rgb="FF800080"/>
        <rFont val="Calibri"/>
        <family val="2"/>
        <scheme val="minor"/>
      </rPr>
      <t xml:space="preserve">abɨdawit , mani kɨlɨ uŋun yapmaŋ mudosok </t>
    </r>
    <r>
      <rPr>
        <sz val="11"/>
        <color rgb="FF008000"/>
        <rFont val="Calibri"/>
        <family val="2"/>
        <scheme val="minor"/>
      </rPr>
      <t xml:space="preserve">. </t>
    </r>
    <r>
      <rPr>
        <strike/>
        <sz val="11"/>
        <color rgb="FFFF0000"/>
        <rFont val="Calibri"/>
        <family val="2"/>
        <scheme val="minor"/>
      </rPr>
      <t xml:space="preserve">Uŋun do aŋek on papia mandaŋ damɨsat . </t>
    </r>
  </si>
  <si>
    <r>
      <rPr>
        <b/>
        <sz val="11"/>
        <color rgb="FF800080"/>
        <rFont val="Calibri"/>
        <family val="2"/>
        <scheme val="minor"/>
      </rPr>
      <t xml:space="preserve">" Gwano kabɨno </t>
    </r>
    <r>
      <rPr>
        <sz val="11"/>
        <color rgb="FF008000"/>
        <rFont val="Calibri"/>
        <family val="2"/>
        <scheme val="minor"/>
      </rPr>
      <t xml:space="preserve">, ji Dat </t>
    </r>
    <r>
      <rPr>
        <i/>
        <sz val="11"/>
        <color rgb="FF0000FF"/>
        <rFont val="Calibri"/>
        <family val="2"/>
        <scheme val="minor"/>
      </rPr>
      <t xml:space="preserve">uŋun </t>
    </r>
    <r>
      <rPr>
        <sz val="11"/>
        <color rgb="FF008000"/>
        <rFont val="Calibri"/>
        <family val="2"/>
        <scheme val="minor"/>
      </rPr>
      <t xml:space="preserve">pakyaŋsi nandaŋ ɨmaŋ . Uŋun do aŋek </t>
    </r>
    <r>
      <rPr>
        <i/>
        <sz val="11"/>
        <color rgb="FF0000FF"/>
        <rFont val="Calibri"/>
        <family val="2"/>
        <scheme val="minor"/>
      </rPr>
      <t xml:space="preserve">gen </t>
    </r>
    <r>
      <rPr>
        <sz val="11"/>
        <color rgb="FF008000"/>
        <rFont val="Calibri"/>
        <family val="2"/>
        <scheme val="minor"/>
      </rPr>
      <t xml:space="preserve">on </t>
    </r>
    <r>
      <rPr>
        <b/>
        <sz val="11"/>
        <color rgb="FF800080"/>
        <rFont val="Calibri"/>
        <family val="2"/>
        <scheme val="minor"/>
      </rPr>
      <t xml:space="preserve">yaŋ mandagɨm </t>
    </r>
    <r>
      <rPr>
        <sz val="11"/>
        <color rgb="FF008000"/>
        <rFont val="Calibri"/>
        <family val="2"/>
        <scheme val="minor"/>
      </rPr>
      <t xml:space="preserve">. Dat kabɨ , amɨn uŋun </t>
    </r>
    <r>
      <rPr>
        <b/>
        <sz val="11"/>
        <color rgb="FF800080"/>
        <rFont val="Calibri"/>
        <family val="2"/>
        <scheme val="minor"/>
      </rPr>
      <t xml:space="preserve">kalɨpsi </t>
    </r>
    <r>
      <rPr>
        <sz val="11"/>
        <color rgb="FF008000"/>
        <rFont val="Calibri"/>
        <family val="2"/>
        <scheme val="minor"/>
      </rPr>
      <t xml:space="preserve">egɨpgut </t>
    </r>
    <r>
      <rPr>
        <b/>
        <sz val="11"/>
        <color rgb="FF800080"/>
        <rFont val="Calibri"/>
        <family val="2"/>
        <scheme val="minor"/>
      </rPr>
      <t xml:space="preserve">ae kalɨp egɨpgut </t>
    </r>
    <r>
      <rPr>
        <sz val="11"/>
        <color rgb="FF008000"/>
        <rFont val="Calibri"/>
        <family val="2"/>
        <scheme val="minor"/>
      </rPr>
      <t xml:space="preserve">uŋun nandaŋ ɨmaŋ . </t>
    </r>
    <r>
      <rPr>
        <b/>
        <sz val="11"/>
        <color rgb="FF800080"/>
        <rFont val="Calibri"/>
        <family val="2"/>
        <scheme val="minor"/>
      </rPr>
      <t xml:space="preserve">Amɨn monjɨ kabɨ </t>
    </r>
    <r>
      <rPr>
        <sz val="11"/>
        <color rgb="FF008000"/>
        <rFont val="Calibri"/>
        <family val="2"/>
        <scheme val="minor"/>
      </rPr>
      <t xml:space="preserve">, ji </t>
    </r>
    <r>
      <rPr>
        <b/>
        <sz val="11"/>
        <color rgb="FF800080"/>
        <rFont val="Calibri"/>
        <family val="2"/>
        <scheme val="minor"/>
      </rPr>
      <t xml:space="preserve">tapmɨmɨ toŋ . Piŋkop dakon gen uŋun jikon taŋ damgut </t>
    </r>
    <r>
      <rPr>
        <sz val="11"/>
        <color rgb="FF008000"/>
        <rFont val="Calibri"/>
        <family val="2"/>
        <scheme val="minor"/>
      </rPr>
      <t xml:space="preserve">, ae Piŋkop dakon gen </t>
    </r>
    <r>
      <rPr>
        <strike/>
        <sz val="11"/>
        <color rgb="FFFF0000"/>
        <rFont val="Calibri"/>
        <family val="2"/>
        <scheme val="minor"/>
      </rPr>
      <t xml:space="preserve">ji </t>
    </r>
    <r>
      <rPr>
        <sz val="11"/>
        <color rgb="FF008000"/>
        <rFont val="Calibri"/>
        <family val="2"/>
        <scheme val="minor"/>
      </rPr>
      <t xml:space="preserve">da </t>
    </r>
    <r>
      <rPr>
        <b/>
        <sz val="11"/>
        <color rgb="FF800080"/>
        <rFont val="Calibri"/>
        <family val="2"/>
        <scheme val="minor"/>
      </rPr>
      <t xml:space="preserve">tapmɨmɨ toŋ egɨsak </t>
    </r>
    <r>
      <rPr>
        <sz val="11"/>
        <color rgb="FF008000"/>
        <rFont val="Calibri"/>
        <family val="2"/>
        <scheme val="minor"/>
      </rPr>
      <t xml:space="preserve">. </t>
    </r>
    <r>
      <rPr>
        <b/>
        <sz val="11"/>
        <color rgb="FF800080"/>
        <rFont val="Calibri"/>
        <family val="2"/>
        <scheme val="minor"/>
      </rPr>
      <t xml:space="preserve">Ji da Sunduk uŋun yapmaŋ mudosok . Do gen </t>
    </r>
    <r>
      <rPr>
        <sz val="11"/>
        <color rgb="FF008000"/>
        <rFont val="Calibri"/>
        <family val="2"/>
        <scheme val="minor"/>
      </rPr>
      <t xml:space="preserve">on </t>
    </r>
    <r>
      <rPr>
        <b/>
        <sz val="11"/>
        <color rgb="FF800080"/>
        <rFont val="Calibri"/>
        <family val="2"/>
        <scheme val="minor"/>
      </rPr>
      <t xml:space="preserve">mandagɨm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</si>
  <si>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mɨktɨm </t>
    </r>
    <r>
      <rPr>
        <b/>
        <sz val="11"/>
        <color rgb="FF800080"/>
        <rFont val="Calibri"/>
        <family val="2"/>
        <scheme val="minor"/>
      </rPr>
      <t xml:space="preserve">dakon yo morap bo </t>
    </r>
    <r>
      <rPr>
        <sz val="11"/>
        <color rgb="FF008000"/>
        <rFont val="Calibri"/>
        <family val="2"/>
        <scheme val="minor"/>
      </rPr>
      <t xml:space="preserve">ae yo morap </t>
    </r>
    <r>
      <rPr>
        <b/>
        <sz val="11"/>
        <color rgb="FF800080"/>
        <rFont val="Calibri"/>
        <family val="2"/>
        <scheme val="minor"/>
      </rPr>
      <t xml:space="preserve">mɨktɨm dakon yo morap </t>
    </r>
    <r>
      <rPr>
        <sz val="11"/>
        <color rgb="FF008000"/>
        <rFont val="Calibri"/>
        <family val="2"/>
        <scheme val="minor"/>
      </rPr>
      <t xml:space="preserve">uŋun do but dasi dɨma galak </t>
    </r>
    <r>
      <rPr>
        <b/>
        <sz val="11"/>
        <color rgb="FF800080"/>
        <rFont val="Calibri"/>
        <family val="2"/>
        <scheme val="minor"/>
      </rPr>
      <t xml:space="preserve">taŋ yomni </t>
    </r>
    <r>
      <rPr>
        <sz val="11"/>
        <color rgb="FF008000"/>
        <rFont val="Calibri"/>
        <family val="2"/>
        <scheme val="minor"/>
      </rPr>
      <t xml:space="preserve">. Amɨn kɨnda </t>
    </r>
    <r>
      <rPr>
        <strike/>
        <sz val="11"/>
        <color rgb="FFFF0000"/>
        <rFont val="Calibri"/>
        <family val="2"/>
        <scheme val="minor"/>
      </rPr>
      <t xml:space="preserve">on </t>
    </r>
    <r>
      <rPr>
        <sz val="11"/>
        <color rgb="FF008000"/>
        <rFont val="Calibri"/>
        <family val="2"/>
        <scheme val="minor"/>
      </rPr>
      <t xml:space="preserve">mɨktɨm </t>
    </r>
    <r>
      <rPr>
        <i/>
        <sz val="11"/>
        <color rgb="FF0000FF"/>
        <rFont val="Calibri"/>
        <family val="2"/>
        <scheme val="minor"/>
      </rPr>
      <t xml:space="preserve">dakon yo morap </t>
    </r>
    <r>
      <rPr>
        <sz val="11"/>
        <color rgb="FF008000"/>
        <rFont val="Calibri"/>
        <family val="2"/>
        <scheme val="minor"/>
      </rPr>
      <t xml:space="preserve">do but dasi galak taŋ </t>
    </r>
    <r>
      <rPr>
        <b/>
        <sz val="11"/>
        <color rgb="FF800080"/>
        <rFont val="Calibri"/>
        <family val="2"/>
        <scheme val="minor"/>
      </rPr>
      <t xml:space="preserve">yomjak kaŋ , uŋun </t>
    </r>
    <r>
      <rPr>
        <sz val="11"/>
        <color rgb="FF008000"/>
        <rFont val="Calibri"/>
        <family val="2"/>
        <scheme val="minor"/>
      </rPr>
      <t xml:space="preserve">amɨn Dat </t>
    </r>
    <r>
      <rPr>
        <i/>
        <sz val="11"/>
        <color rgb="FF0000FF"/>
        <rFont val="Calibri"/>
        <family val="2"/>
        <scheme val="minor"/>
      </rPr>
      <t xml:space="preserve">do </t>
    </r>
    <r>
      <rPr>
        <sz val="11"/>
        <color rgb="FF008000"/>
        <rFont val="Calibri"/>
        <family val="2"/>
        <scheme val="minor"/>
      </rPr>
      <t xml:space="preserve">but dasi dɨma galak taŋ ɨmɨsak . </t>
    </r>
  </si>
  <si>
    <r>
      <rPr>
        <b/>
        <sz val="11"/>
        <color rgb="FF800080"/>
        <rFont val="Calibri"/>
        <family val="2"/>
        <scheme val="minor"/>
      </rPr>
      <t xml:space="preserve">Dokoro , mɨktɨmon amɨn da </t>
    </r>
    <r>
      <rPr>
        <sz val="11"/>
        <color rgb="FF008000"/>
        <rFont val="Calibri"/>
        <family val="2"/>
        <scheme val="minor"/>
      </rPr>
      <t xml:space="preserve">aŋpak yokwi morap uŋun </t>
    </r>
    <r>
      <rPr>
        <i/>
        <sz val="11"/>
        <color rgb="FF0000FF"/>
        <rFont val="Calibri"/>
        <family val="2"/>
        <scheme val="minor"/>
      </rPr>
      <t xml:space="preserve">pɨndagek galagɨ madep ae nandaba wukwanek egɨp do nandaba wukwanek egɨsak uŋun yo morap </t>
    </r>
    <r>
      <rPr>
        <sz val="11"/>
        <color rgb="FF008000"/>
        <rFont val="Calibri"/>
        <family val="2"/>
        <scheme val="minor"/>
      </rPr>
      <t xml:space="preserve">Daron da dɨma </t>
    </r>
    <r>
      <rPr>
        <b/>
        <sz val="11"/>
        <color rgb="FF800080"/>
        <rFont val="Calibri"/>
        <family val="2"/>
        <scheme val="minor"/>
      </rPr>
      <t xml:space="preserve">kwaŋ uŋun mɨktɨmon da altagɨt </t>
    </r>
    <r>
      <rPr>
        <sz val="11"/>
        <color rgb="FF008000"/>
        <rFont val="Calibri"/>
        <family val="2"/>
        <scheme val="minor"/>
      </rPr>
      <t xml:space="preserve">. </t>
    </r>
    <r>
      <rPr>
        <strike/>
        <sz val="11"/>
        <color rgb="FFFF0000"/>
        <rFont val="Calibri"/>
        <family val="2"/>
        <scheme val="minor"/>
      </rPr>
      <t xml:space="preserve">Aŋpak uŋun yaŋ : yokwi ak do but kɨndap agak , ae pɨndak galaktok , ae yo kabɨni morapmɨ taŋ yomaŋ uŋun do pɨbɨt tɨdok aŋpak . Uŋun kɨsi on mɨktɨm dakon aŋpak . </t>
    </r>
  </si>
  <si>
    <r>
      <rPr>
        <b/>
        <sz val="11"/>
        <color rgb="FF800080"/>
        <rFont val="Calibri"/>
        <family val="2"/>
        <scheme val="minor"/>
      </rPr>
      <t xml:space="preserve">Ae </t>
    </r>
    <r>
      <rPr>
        <sz val="11"/>
        <color rgb="FF008000"/>
        <rFont val="Calibri"/>
        <family val="2"/>
        <scheme val="minor"/>
      </rPr>
      <t xml:space="preserve">mɨktɨm gat ae </t>
    </r>
    <r>
      <rPr>
        <b/>
        <sz val="11"/>
        <color rgb="FF800080"/>
        <rFont val="Calibri"/>
        <family val="2"/>
        <scheme val="minor"/>
      </rPr>
      <t xml:space="preserve">mɨktɨm dakon aŋpak yo morap uŋun </t>
    </r>
    <r>
      <rPr>
        <sz val="11"/>
        <color rgb="FF008000"/>
        <rFont val="Calibri"/>
        <family val="2"/>
        <scheme val="minor"/>
      </rPr>
      <t xml:space="preserve">gat </t>
    </r>
    <r>
      <rPr>
        <b/>
        <sz val="11"/>
        <color rgb="FF800080"/>
        <rFont val="Calibri"/>
        <family val="2"/>
        <scheme val="minor"/>
      </rPr>
      <t xml:space="preserve">kɨsi pasɨldamal . Mani </t>
    </r>
    <r>
      <rPr>
        <sz val="11"/>
        <color rgb="FF008000"/>
        <rFont val="Calibri"/>
        <family val="2"/>
        <scheme val="minor"/>
      </rPr>
      <t xml:space="preserve">amɨn kɨnda Piŋkop dakon </t>
    </r>
    <r>
      <rPr>
        <b/>
        <sz val="11"/>
        <color rgb="FF800080"/>
        <rFont val="Calibri"/>
        <family val="2"/>
        <scheme val="minor"/>
      </rPr>
      <t xml:space="preserve">gen guramɨkdak uŋun amɨn </t>
    </r>
    <r>
      <rPr>
        <sz val="11"/>
        <color rgb="FF008000"/>
        <rFont val="Calibri"/>
        <family val="2"/>
        <scheme val="minor"/>
      </rPr>
      <t xml:space="preserve">egɨp egɨp dagok dagogɨ mɨni </t>
    </r>
    <r>
      <rPr>
        <b/>
        <sz val="11"/>
        <color rgb="FF800080"/>
        <rFont val="Calibri"/>
        <family val="2"/>
        <scheme val="minor"/>
      </rPr>
      <t xml:space="preserve">do egɨpdɨsak </t>
    </r>
    <r>
      <rPr>
        <sz val="11"/>
        <color rgb="FF008000"/>
        <rFont val="Calibri"/>
        <family val="2"/>
        <scheme val="minor"/>
      </rPr>
      <t xml:space="preserve">. </t>
    </r>
  </si>
  <si>
    <r>
      <rPr>
        <b/>
        <sz val="11"/>
        <color rgb="FF800080"/>
        <rFont val="Calibri"/>
        <family val="2"/>
        <scheme val="minor"/>
      </rPr>
      <t xml:space="preserve">" Gwakno kabɨno </t>
    </r>
    <r>
      <rPr>
        <sz val="11"/>
        <color rgb="FF008000"/>
        <rFont val="Calibri"/>
        <family val="2"/>
        <scheme val="minor"/>
      </rPr>
      <t xml:space="preserve">, </t>
    </r>
    <r>
      <rPr>
        <b/>
        <sz val="11"/>
        <color rgb="FF800080"/>
        <rFont val="Calibri"/>
        <family val="2"/>
        <scheme val="minor"/>
      </rPr>
      <t xml:space="preserve">mɨŋat monjɨyo , mɨktɨm da mudosak bɨsap madep kɨlɨ uŋun kwaŋ tosok </t>
    </r>
    <r>
      <rPr>
        <sz val="11"/>
        <color rgb="FF008000"/>
        <rFont val="Calibri"/>
        <family val="2"/>
        <scheme val="minor"/>
      </rPr>
      <t xml:space="preserve">. </t>
    </r>
    <r>
      <rPr>
        <i/>
        <sz val="11"/>
        <color rgb="FF0000FF"/>
        <rFont val="Calibri"/>
        <family val="2"/>
        <scheme val="minor"/>
      </rPr>
      <t xml:space="preserve">Kalɨp uwal </t>
    </r>
    <r>
      <rPr>
        <sz val="11"/>
        <color rgb="FF008000"/>
        <rFont val="Calibri"/>
        <family val="2"/>
        <scheme val="minor"/>
      </rPr>
      <t xml:space="preserve">Kristo dakon </t>
    </r>
    <r>
      <rPr>
        <b/>
        <sz val="11"/>
        <color rgb="FF800080"/>
        <rFont val="Calibri"/>
        <family val="2"/>
        <scheme val="minor"/>
      </rPr>
      <t xml:space="preserve">geni nandawit </t>
    </r>
    <r>
      <rPr>
        <sz val="11"/>
        <color rgb="FF008000"/>
        <rFont val="Calibri"/>
        <family val="2"/>
        <scheme val="minor"/>
      </rPr>
      <t xml:space="preserve">uŋun </t>
    </r>
    <r>
      <rPr>
        <b/>
        <sz val="11"/>
        <color rgb="FF800080"/>
        <rFont val="Calibri"/>
        <family val="2"/>
        <scheme val="minor"/>
      </rPr>
      <t xml:space="preserve">apjak </t>
    </r>
    <r>
      <rPr>
        <sz val="11"/>
        <color rgb="FF008000"/>
        <rFont val="Calibri"/>
        <family val="2"/>
        <scheme val="minor"/>
      </rPr>
      <t xml:space="preserve">. Abɨsok </t>
    </r>
    <r>
      <rPr>
        <i/>
        <sz val="11"/>
        <color rgb="FF0000FF"/>
        <rFont val="Calibri"/>
        <family val="2"/>
        <scheme val="minor"/>
      </rPr>
      <t xml:space="preserve">Kristo dakon </t>
    </r>
    <r>
      <rPr>
        <sz val="11"/>
        <color rgb="FF008000"/>
        <rFont val="Calibri"/>
        <family val="2"/>
        <scheme val="minor"/>
      </rPr>
      <t xml:space="preserve">uwalni morapmɨ kɨlɨ </t>
    </r>
    <r>
      <rPr>
        <b/>
        <sz val="11"/>
        <color rgb="FF800080"/>
        <rFont val="Calibri"/>
        <family val="2"/>
        <scheme val="minor"/>
      </rPr>
      <t xml:space="preserve">kwaŋ tawit . Uŋun do aŋek yaŋsi nandamaŋ </t>
    </r>
    <r>
      <rPr>
        <sz val="11"/>
        <color rgb="FF008000"/>
        <rFont val="Calibri"/>
        <family val="2"/>
        <scheme val="minor"/>
      </rPr>
      <t xml:space="preserve">, </t>
    </r>
    <r>
      <rPr>
        <b/>
        <sz val="11"/>
        <color rgb="FF800080"/>
        <rFont val="Calibri"/>
        <family val="2"/>
        <scheme val="minor"/>
      </rPr>
      <t xml:space="preserve">mɨktɨm da mudosak bɨsap madep kɨlɨ uŋun kwaŋ tosok yaŋsi </t>
    </r>
    <r>
      <rPr>
        <sz val="11"/>
        <color rgb="FF008000"/>
        <rFont val="Calibri"/>
        <family val="2"/>
        <scheme val="minor"/>
      </rPr>
      <t xml:space="preserve">nandamaŋ . </t>
    </r>
  </si>
  <si>
    <r>
      <rPr>
        <sz val="11"/>
        <color rgb="FF008000"/>
        <rFont val="Calibri"/>
        <family val="2"/>
        <scheme val="minor"/>
      </rPr>
      <t xml:space="preserve">Uŋun amɨn kabɨ </t>
    </r>
    <r>
      <rPr>
        <b/>
        <sz val="11"/>
        <color rgb="FF800080"/>
        <rFont val="Calibri"/>
        <family val="2"/>
        <scheme val="minor"/>
      </rPr>
      <t xml:space="preserve">nin gat kɨsi egɨpgumaŋ , mani nin dakon amɨn dɨma , do nin gat kɨsi egɨpgwit . Nin gat kɨsi egɨpgwit tam , abɨsok </t>
    </r>
    <r>
      <rPr>
        <sz val="11"/>
        <color rgb="FF008000"/>
        <rFont val="Calibri"/>
        <family val="2"/>
        <scheme val="minor"/>
      </rPr>
      <t xml:space="preserve">nin gat egɨpgumaŋ </t>
    </r>
    <r>
      <rPr>
        <strike/>
        <sz val="11"/>
        <color rgb="FFFF0000"/>
        <rFont val="Calibri"/>
        <family val="2"/>
        <scheme val="minor"/>
      </rPr>
      <t xml:space="preserve">da nipmaŋ kɨwit </t>
    </r>
    <r>
      <rPr>
        <sz val="11"/>
        <color rgb="FF008000"/>
        <rFont val="Calibri"/>
        <family val="2"/>
        <scheme val="minor"/>
      </rPr>
      <t xml:space="preserve">. Mani uŋun </t>
    </r>
    <r>
      <rPr>
        <i/>
        <sz val="11"/>
        <color rgb="FF0000FF"/>
        <rFont val="Calibri"/>
        <family val="2"/>
        <scheme val="minor"/>
      </rPr>
      <t xml:space="preserve">amɨn kabɨ kɨsisi </t>
    </r>
    <r>
      <rPr>
        <sz val="11"/>
        <color rgb="FF008000"/>
        <rFont val="Calibri"/>
        <family val="2"/>
        <scheme val="minor"/>
      </rPr>
      <t xml:space="preserve">nin </t>
    </r>
    <r>
      <rPr>
        <b/>
        <sz val="11"/>
        <color rgb="FF800080"/>
        <rFont val="Calibri"/>
        <family val="2"/>
        <scheme val="minor"/>
      </rPr>
      <t xml:space="preserve">dakon amɨn </t>
    </r>
    <r>
      <rPr>
        <sz val="11"/>
        <color rgb="FF008000"/>
        <rFont val="Calibri"/>
        <family val="2"/>
        <scheme val="minor"/>
      </rPr>
      <t xml:space="preserve">dɨma </t>
    </r>
    <r>
      <rPr>
        <b/>
        <sz val="11"/>
        <color rgb="FF800080"/>
        <rFont val="Calibri"/>
        <family val="2"/>
        <scheme val="minor"/>
      </rPr>
      <t xml:space="preserve">, do </t>
    </r>
    <r>
      <rPr>
        <sz val="11"/>
        <color rgb="FF008000"/>
        <rFont val="Calibri"/>
        <family val="2"/>
        <scheme val="minor"/>
      </rPr>
      <t xml:space="preserve">nin gat </t>
    </r>
    <r>
      <rPr>
        <b/>
        <sz val="11"/>
        <color rgb="FF800080"/>
        <rFont val="Calibri"/>
        <family val="2"/>
        <scheme val="minor"/>
      </rPr>
      <t xml:space="preserve">kɨsi egɨpgwit </t>
    </r>
    <r>
      <rPr>
        <sz val="11"/>
        <color rgb="FF008000"/>
        <rFont val="Calibri"/>
        <family val="2"/>
        <scheme val="minor"/>
      </rPr>
      <t xml:space="preserve">. </t>
    </r>
    <r>
      <rPr>
        <strike/>
        <sz val="11"/>
        <color rgb="FFFF0000"/>
        <rFont val="Calibri"/>
        <family val="2"/>
        <scheme val="minor"/>
      </rPr>
      <t xml:space="preserve">Mani kɨlɨni kɨwit uŋun da nolɨsak , uŋun nin da kabɨkon nanisi dɨma . </t>
    </r>
  </si>
  <si>
    <r>
      <rPr>
        <b/>
        <sz val="11"/>
        <color rgb="FF800080"/>
        <rFont val="Calibri"/>
        <family val="2"/>
        <scheme val="minor"/>
      </rPr>
      <t xml:space="preserve">Uŋun da </t>
    </r>
    <r>
      <rPr>
        <sz val="11"/>
        <color rgb="FF008000"/>
        <rFont val="Calibri"/>
        <family val="2"/>
        <scheme val="minor"/>
      </rPr>
      <t xml:space="preserve">iyɨ </t>
    </r>
    <r>
      <rPr>
        <b/>
        <sz val="11"/>
        <color rgb="FF800080"/>
        <rFont val="Calibri"/>
        <family val="2"/>
        <scheme val="minor"/>
      </rPr>
      <t xml:space="preserve">nin </t>
    </r>
    <r>
      <rPr>
        <sz val="11"/>
        <color rgb="FF008000"/>
        <rFont val="Calibri"/>
        <family val="2"/>
        <scheme val="minor"/>
      </rPr>
      <t xml:space="preserve">dakon </t>
    </r>
    <r>
      <rPr>
        <b/>
        <sz val="11"/>
        <color rgb="FF800080"/>
        <rFont val="Calibri"/>
        <family val="2"/>
        <scheme val="minor"/>
      </rPr>
      <t xml:space="preserve">dɨwarɨ nin dakon wɨrɨrɨrɨt pi asak </t>
    </r>
    <r>
      <rPr>
        <sz val="11"/>
        <color rgb="FF008000"/>
        <rFont val="Calibri"/>
        <family val="2"/>
        <scheme val="minor"/>
      </rPr>
      <t xml:space="preserve">. </t>
    </r>
    <r>
      <rPr>
        <b/>
        <sz val="11"/>
        <color rgb="FF800080"/>
        <rFont val="Calibri"/>
        <family val="2"/>
        <scheme val="minor"/>
      </rPr>
      <t xml:space="preserve">Nin dogɨn dɨma paŋpulugok </t>
    </r>
    <r>
      <rPr>
        <sz val="11"/>
        <color rgb="FF008000"/>
        <rFont val="Calibri"/>
        <family val="2"/>
        <scheme val="minor"/>
      </rPr>
      <t xml:space="preserve">do </t>
    </r>
    <r>
      <rPr>
        <b/>
        <sz val="11"/>
        <color rgb="FF800080"/>
        <rFont val="Calibri"/>
        <family val="2"/>
        <scheme val="minor"/>
      </rPr>
      <t xml:space="preserve">pi asak </t>
    </r>
    <r>
      <rPr>
        <sz val="11"/>
        <color rgb="FF008000"/>
        <rFont val="Calibri"/>
        <family val="2"/>
        <scheme val="minor"/>
      </rPr>
      <t xml:space="preserve">, </t>
    </r>
    <r>
      <rPr>
        <i/>
        <sz val="11"/>
        <color rgb="FF0000FF"/>
        <rFont val="Calibri"/>
        <family val="2"/>
        <scheme val="minor"/>
      </rPr>
      <t xml:space="preserve">ae mɨktɨmɨ mɨktɨmɨ </t>
    </r>
    <r>
      <rPr>
        <sz val="11"/>
        <color rgb="FF008000"/>
        <rFont val="Calibri"/>
        <family val="2"/>
        <scheme val="minor"/>
      </rPr>
      <t xml:space="preserve">amɨn morap </t>
    </r>
    <r>
      <rPr>
        <strike/>
        <sz val="11"/>
        <color rgb="FFFF0000"/>
        <rFont val="Calibri"/>
        <family val="2"/>
        <scheme val="minor"/>
      </rPr>
      <t xml:space="preserve">mɨktɨmɨ mɨktɨmɨ </t>
    </r>
    <r>
      <rPr>
        <sz val="11"/>
        <color rgb="FF008000"/>
        <rFont val="Calibri"/>
        <family val="2"/>
        <scheme val="minor"/>
      </rPr>
      <t xml:space="preserve">ekwaŋ uŋun </t>
    </r>
    <r>
      <rPr>
        <strike/>
        <sz val="11"/>
        <color rgb="FFFF0000"/>
        <rFont val="Calibri"/>
        <family val="2"/>
        <scheme val="minor"/>
      </rPr>
      <t xml:space="preserve">dakon dɨwarɨni </t>
    </r>
    <r>
      <rPr>
        <sz val="11"/>
        <color rgb="FF008000"/>
        <rFont val="Calibri"/>
        <family val="2"/>
        <scheme val="minor"/>
      </rPr>
      <t xml:space="preserve">kɨsi </t>
    </r>
    <r>
      <rPr>
        <i/>
        <sz val="11"/>
        <color rgb="FF0000FF"/>
        <rFont val="Calibri"/>
        <family val="2"/>
        <scheme val="minor"/>
      </rPr>
      <t xml:space="preserve">paŋpulugok </t>
    </r>
    <r>
      <rPr>
        <sz val="11"/>
        <color rgb="FF008000"/>
        <rFont val="Calibri"/>
        <family val="2"/>
        <scheme val="minor"/>
      </rPr>
      <t xml:space="preserve">do </t>
    </r>
    <r>
      <rPr>
        <b/>
        <sz val="11"/>
        <color rgb="FF800080"/>
        <rFont val="Calibri"/>
        <family val="2"/>
        <scheme val="minor"/>
      </rPr>
      <t xml:space="preserve">pi asak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</si>
  <si>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Telagɨ Wup </t>
    </r>
    <r>
      <rPr>
        <b/>
        <sz val="11"/>
        <color rgb="FF800080"/>
        <rFont val="Calibri"/>
        <family val="2"/>
        <scheme val="minor"/>
      </rPr>
      <t xml:space="preserve">abɨdaŋ </t>
    </r>
    <r>
      <rPr>
        <sz val="11"/>
        <color rgb="FF008000"/>
        <rFont val="Calibri"/>
        <family val="2"/>
        <scheme val="minor"/>
      </rPr>
      <t xml:space="preserve">, do </t>
    </r>
    <r>
      <rPr>
        <strike/>
        <sz val="11"/>
        <color rgb="FFFF0000"/>
        <rFont val="Calibri"/>
        <family val="2"/>
        <scheme val="minor"/>
      </rPr>
      <t xml:space="preserve">ji kɨsisi gen bamɨ </t>
    </r>
    <r>
      <rPr>
        <sz val="11"/>
        <color rgb="FF008000"/>
        <rFont val="Calibri"/>
        <family val="2"/>
        <scheme val="minor"/>
      </rPr>
      <t xml:space="preserve">nandaŋ </t>
    </r>
    <r>
      <rPr>
        <i/>
        <sz val="11"/>
        <color rgb="FF0000FF"/>
        <rFont val="Calibri"/>
        <family val="2"/>
        <scheme val="minor"/>
      </rPr>
      <t xml:space="preserve">kokwin tagɨsi kɨsi morapmɨsi </t>
    </r>
    <r>
      <rPr>
        <sz val="11"/>
        <color rgb="FF008000"/>
        <rFont val="Calibri"/>
        <family val="2"/>
        <scheme val="minor"/>
      </rPr>
      <t xml:space="preserve">. </t>
    </r>
  </si>
  <si>
    <r>
      <rPr>
        <i/>
        <sz val="11"/>
        <color rgb="FF0000FF"/>
        <rFont val="Calibri"/>
        <family val="2"/>
        <scheme val="minor"/>
      </rPr>
      <t xml:space="preserve">Yaŋdo , ji gen bamɨ uŋun nandaŋ uŋun nandaŋ . </t>
    </r>
    <r>
      <rPr>
        <sz val="11"/>
        <color rgb="FF008000"/>
        <rFont val="Calibri"/>
        <family val="2"/>
        <scheme val="minor"/>
      </rPr>
      <t xml:space="preserve">Gen bamɨ </t>
    </r>
    <r>
      <rPr>
        <i/>
        <sz val="11"/>
        <color rgb="FF0000FF"/>
        <rFont val="Calibri"/>
        <family val="2"/>
        <scheme val="minor"/>
      </rPr>
      <t xml:space="preserve">uŋun yaŋsi tosok yaŋsi nandaŋ . Gen bamɨ uŋun da top yosok uŋun arɨpmɨ </t>
    </r>
    <r>
      <rPr>
        <sz val="11"/>
        <color rgb="FF008000"/>
        <rFont val="Calibri"/>
        <family val="2"/>
        <scheme val="minor"/>
      </rPr>
      <t xml:space="preserve">dɨma </t>
    </r>
    <r>
      <rPr>
        <i/>
        <sz val="11"/>
        <color rgb="FF0000FF"/>
        <rFont val="Calibri"/>
        <family val="2"/>
        <scheme val="minor"/>
      </rPr>
      <t xml:space="preserve">tosok yaŋsi </t>
    </r>
    <r>
      <rPr>
        <sz val="11"/>
        <color rgb="FF008000"/>
        <rFont val="Calibri"/>
        <family val="2"/>
        <scheme val="minor"/>
      </rPr>
      <t xml:space="preserve">nandaŋ </t>
    </r>
    <r>
      <rPr>
        <strike/>
        <sz val="11"/>
        <color rgb="FFFF0000"/>
        <rFont val="Calibri"/>
        <family val="2"/>
        <scheme val="minor"/>
      </rPr>
      <t xml:space="preserve">yaŋon da on gen dɨma mandaŋ damɨsat </t>
    </r>
    <r>
      <rPr>
        <sz val="11"/>
        <color rgb="FF008000"/>
        <rFont val="Calibri"/>
        <family val="2"/>
        <scheme val="minor"/>
      </rPr>
      <t xml:space="preserve">. </t>
    </r>
    <r>
      <rPr>
        <b/>
        <sz val="11"/>
        <color rgb="FF800080"/>
        <rFont val="Calibri"/>
        <family val="2"/>
        <scheme val="minor"/>
      </rPr>
      <t xml:space="preserve">Yaŋdo , </t>
    </r>
    <r>
      <rPr>
        <sz val="11"/>
        <color rgb="FF008000"/>
        <rFont val="Calibri"/>
        <family val="2"/>
        <scheme val="minor"/>
      </rPr>
      <t xml:space="preserve">gen bamɨ </t>
    </r>
    <r>
      <rPr>
        <b/>
        <sz val="11"/>
        <color rgb="FF800080"/>
        <rFont val="Calibri"/>
        <family val="2"/>
        <scheme val="minor"/>
      </rPr>
      <t xml:space="preserve">uŋun da </t>
    </r>
    <r>
      <rPr>
        <sz val="11"/>
        <color rgb="FF008000"/>
        <rFont val="Calibri"/>
        <family val="2"/>
        <scheme val="minor"/>
      </rPr>
      <t xml:space="preserve">gen bamɨ </t>
    </r>
    <r>
      <rPr>
        <strike/>
        <sz val="11"/>
        <color rgb="FFFF0000"/>
        <rFont val="Calibri"/>
        <family val="2"/>
        <scheme val="minor"/>
      </rPr>
      <t xml:space="preserve">da top gen </t>
    </r>
    <r>
      <rPr>
        <sz val="11"/>
        <color rgb="FF008000"/>
        <rFont val="Calibri"/>
        <family val="2"/>
        <scheme val="minor"/>
      </rPr>
      <t xml:space="preserve">dɨma </t>
    </r>
    <r>
      <rPr>
        <b/>
        <sz val="11"/>
        <color rgb="FF800080"/>
        <rFont val="Calibri"/>
        <family val="2"/>
        <scheme val="minor"/>
      </rPr>
      <t xml:space="preserve">yolɨsak yaŋsi </t>
    </r>
    <r>
      <rPr>
        <sz val="11"/>
        <color rgb="FF008000"/>
        <rFont val="Calibri"/>
        <family val="2"/>
        <scheme val="minor"/>
      </rPr>
      <t xml:space="preserve">nandaŋ </t>
    </r>
    <r>
      <rPr>
        <b/>
        <sz val="11"/>
        <color rgb="FF800080"/>
        <rFont val="Calibri"/>
        <family val="2"/>
        <scheme val="minor"/>
      </rPr>
      <t xml:space="preserve">mudosok </t>
    </r>
    <r>
      <rPr>
        <sz val="11"/>
        <color rgb="FF008000"/>
        <rFont val="Calibri"/>
        <family val="2"/>
        <scheme val="minor"/>
      </rPr>
      <t xml:space="preserve">. </t>
    </r>
  </si>
  <si>
    <r>
      <rPr>
        <b/>
        <sz val="11"/>
        <color rgb="FF800080"/>
        <rFont val="Calibri"/>
        <family val="2"/>
        <scheme val="minor"/>
      </rPr>
      <t xml:space="preserve">Amɨn kɨnda toptopmɨ </t>
    </r>
    <r>
      <rPr>
        <sz val="11"/>
        <color rgb="FF008000"/>
        <rFont val="Calibri"/>
        <family val="2"/>
        <scheme val="minor"/>
      </rPr>
      <t xml:space="preserve">amɨn </t>
    </r>
    <r>
      <rPr>
        <b/>
        <sz val="11"/>
        <color rgb="FF800080"/>
        <rFont val="Calibri"/>
        <family val="2"/>
        <scheme val="minor"/>
      </rPr>
      <t xml:space="preserve">dɨma </t>
    </r>
    <r>
      <rPr>
        <sz val="11"/>
        <color rgb="FF008000"/>
        <rFont val="Calibri"/>
        <family val="2"/>
        <scheme val="minor"/>
      </rPr>
      <t xml:space="preserve">? </t>
    </r>
    <r>
      <rPr>
        <i/>
        <sz val="11"/>
        <color rgb="FF0000FF"/>
        <rFont val="Calibri"/>
        <family val="2"/>
        <scheme val="minor"/>
      </rPr>
      <t xml:space="preserve">Uŋun amɨn kɨnda da </t>
    </r>
    <r>
      <rPr>
        <sz val="11"/>
        <color rgb="FF008000"/>
        <rFont val="Calibri"/>
        <family val="2"/>
        <scheme val="minor"/>
      </rPr>
      <t xml:space="preserve">Yesu uŋun Kristo </t>
    </r>
    <r>
      <rPr>
        <strike/>
        <sz val="11"/>
        <color rgb="FFFF0000"/>
        <rFont val="Calibri"/>
        <family val="2"/>
        <scheme val="minor"/>
      </rPr>
      <t xml:space="preserve">, Piŋkop da mɨŋat amɨn kabɨyoni yokwikon baŋ tɨmɨtjak do manjɨkbi amɨn </t>
    </r>
    <r>
      <rPr>
        <sz val="11"/>
        <color rgb="FF008000"/>
        <rFont val="Calibri"/>
        <family val="2"/>
        <scheme val="minor"/>
      </rPr>
      <t xml:space="preserve">dɨma yaŋ yosok </t>
    </r>
    <r>
      <rPr>
        <i/>
        <sz val="11"/>
        <color rgb="FF0000FF"/>
        <rFont val="Calibri"/>
        <family val="2"/>
        <scheme val="minor"/>
      </rPr>
      <t xml:space="preserve">. Uŋuden </t>
    </r>
    <r>
      <rPr>
        <sz val="11"/>
        <color rgb="FF008000"/>
        <rFont val="Calibri"/>
        <family val="2"/>
        <scheme val="minor"/>
      </rPr>
      <t xml:space="preserve">amɨn </t>
    </r>
    <r>
      <rPr>
        <i/>
        <sz val="11"/>
        <color rgb="FF0000FF"/>
        <rFont val="Calibri"/>
        <family val="2"/>
        <scheme val="minor"/>
      </rPr>
      <t xml:space="preserve">Dat Monji gat manji ɨmɨŋek yabekgɨt , do </t>
    </r>
    <r>
      <rPr>
        <sz val="11"/>
        <color rgb="FF008000"/>
        <rFont val="Calibri"/>
        <family val="2"/>
        <scheme val="minor"/>
      </rPr>
      <t xml:space="preserve">uŋun </t>
    </r>
    <r>
      <rPr>
        <strike/>
        <sz val="11"/>
        <color rgb="FFFF0000"/>
        <rFont val="Calibri"/>
        <family val="2"/>
        <scheme val="minor"/>
      </rPr>
      <t xml:space="preserve">top </t>
    </r>
    <r>
      <rPr>
        <sz val="11"/>
        <color rgb="FF008000"/>
        <rFont val="Calibri"/>
        <family val="2"/>
        <scheme val="minor"/>
      </rPr>
      <t xml:space="preserve">amɨn </t>
    </r>
    <r>
      <rPr>
        <strike/>
        <sz val="11"/>
        <color rgb="FFFF0000"/>
        <rFont val="Calibri"/>
        <family val="2"/>
        <scheme val="minor"/>
      </rPr>
      <t xml:space="preserve">. Uŋun amɨn uŋun </t>
    </r>
    <r>
      <rPr>
        <sz val="11"/>
        <color rgb="FF008000"/>
        <rFont val="Calibri"/>
        <family val="2"/>
        <scheme val="minor"/>
      </rPr>
      <t xml:space="preserve">Kristo dakon uwalni </t>
    </r>
    <r>
      <rPr>
        <i/>
        <sz val="11"/>
        <color rgb="FF0000FF"/>
        <rFont val="Calibri"/>
        <family val="2"/>
        <scheme val="minor"/>
      </rPr>
      <t xml:space="preserve">amɨn </t>
    </r>
    <r>
      <rPr>
        <sz val="11"/>
        <color rgb="FF008000"/>
        <rFont val="Calibri"/>
        <family val="2"/>
        <scheme val="minor"/>
      </rPr>
      <t xml:space="preserve">. </t>
    </r>
    <r>
      <rPr>
        <strike/>
        <sz val="11"/>
        <color rgb="FFFF0000"/>
        <rFont val="Calibri"/>
        <family val="2"/>
        <scheme val="minor"/>
      </rPr>
      <t xml:space="preserve">Uŋun Dat gat ae Monji gat kɨsi do wasɨp yosok . </t>
    </r>
  </si>
  <si>
    <r>
      <rPr>
        <sz val="11"/>
        <color rgb="FF008000"/>
        <rFont val="Calibri"/>
        <family val="2"/>
        <scheme val="minor"/>
      </rPr>
      <t xml:space="preserve">Amɨn kɨnda Monji </t>
    </r>
    <r>
      <rPr>
        <b/>
        <sz val="11"/>
        <color rgb="FF800080"/>
        <rFont val="Calibri"/>
        <family val="2"/>
        <scheme val="minor"/>
      </rPr>
      <t xml:space="preserve">manji ɨmɨsak amɨn </t>
    </r>
    <r>
      <rPr>
        <sz val="11"/>
        <color rgb="FF008000"/>
        <rFont val="Calibri"/>
        <family val="2"/>
        <scheme val="minor"/>
      </rPr>
      <t xml:space="preserve">uŋun </t>
    </r>
    <r>
      <rPr>
        <b/>
        <sz val="11"/>
        <color rgb="FF800080"/>
        <rFont val="Calibri"/>
        <family val="2"/>
        <scheme val="minor"/>
      </rPr>
      <t xml:space="preserve">Datni </t>
    </r>
    <r>
      <rPr>
        <sz val="11"/>
        <color rgb="FF008000"/>
        <rFont val="Calibri"/>
        <family val="2"/>
        <scheme val="minor"/>
      </rPr>
      <t xml:space="preserve">kɨsi </t>
    </r>
    <r>
      <rPr>
        <b/>
        <sz val="11"/>
        <color rgb="FF800080"/>
        <rFont val="Calibri"/>
        <family val="2"/>
        <scheme val="minor"/>
      </rPr>
      <t xml:space="preserve">manji ɨmɨsak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kɨnda </t>
    </r>
    <r>
      <rPr>
        <b/>
        <sz val="11"/>
        <color rgb="FF800080"/>
        <rFont val="Calibri"/>
        <family val="2"/>
        <scheme val="minor"/>
      </rPr>
      <t xml:space="preserve">Monji </t>
    </r>
    <r>
      <rPr>
        <sz val="11"/>
        <color rgb="FF008000"/>
        <rFont val="Calibri"/>
        <family val="2"/>
        <scheme val="minor"/>
      </rPr>
      <t xml:space="preserve">nandaŋ gadaŋ </t>
    </r>
    <r>
      <rPr>
        <b/>
        <sz val="11"/>
        <color rgb="FF800080"/>
        <rFont val="Calibri"/>
        <family val="2"/>
        <scheme val="minor"/>
      </rPr>
      <t xml:space="preserve">ɨmɨsak amɨn </t>
    </r>
    <r>
      <rPr>
        <sz val="11"/>
        <color rgb="FF008000"/>
        <rFont val="Calibri"/>
        <family val="2"/>
        <scheme val="minor"/>
      </rPr>
      <t xml:space="preserve">uŋun Datyo kɨsi nandaŋ gadaŋ ɨmɨsak . </t>
    </r>
  </si>
  <si>
    <r>
      <rPr>
        <b/>
        <sz val="11"/>
        <color rgb="FF800080"/>
        <rFont val="Calibri"/>
        <family val="2"/>
        <scheme val="minor"/>
      </rPr>
      <t xml:space="preserve">Gen kalɨp </t>
    </r>
    <r>
      <rPr>
        <sz val="11"/>
        <color rgb="FF008000"/>
        <rFont val="Calibri"/>
        <family val="2"/>
        <scheme val="minor"/>
      </rPr>
      <t xml:space="preserve">nandawit </t>
    </r>
    <r>
      <rPr>
        <i/>
        <sz val="11"/>
        <color rgb="FF0000FF"/>
        <rFont val="Calibri"/>
        <family val="2"/>
        <scheme val="minor"/>
      </rPr>
      <t xml:space="preserve">uŋun guramɨtni kaŋ </t>
    </r>
    <r>
      <rPr>
        <sz val="11"/>
        <color rgb="FF008000"/>
        <rFont val="Calibri"/>
        <family val="2"/>
        <scheme val="minor"/>
      </rPr>
      <t xml:space="preserve">uŋun tebaisi abɨdoni . </t>
    </r>
    <r>
      <rPr>
        <b/>
        <sz val="11"/>
        <color rgb="FF800080"/>
        <rFont val="Calibri"/>
        <family val="2"/>
        <scheme val="minor"/>
      </rPr>
      <t xml:space="preserve">Ji gen kalɨp nandawit uŋun guramɨtni </t>
    </r>
    <r>
      <rPr>
        <sz val="11"/>
        <color rgb="FF008000"/>
        <rFont val="Calibri"/>
        <family val="2"/>
        <scheme val="minor"/>
      </rPr>
      <t xml:space="preserve">kaŋ , </t>
    </r>
    <r>
      <rPr>
        <strike/>
        <sz val="11"/>
        <color rgb="FFFF0000"/>
        <rFont val="Calibri"/>
        <family val="2"/>
        <scheme val="minor"/>
      </rPr>
      <t xml:space="preserve">egɨp egɨpji </t>
    </r>
    <r>
      <rPr>
        <sz val="11"/>
        <color rgb="FF008000"/>
        <rFont val="Calibri"/>
        <family val="2"/>
        <scheme val="minor"/>
      </rPr>
      <t xml:space="preserve">Monjɨ gat Dat </t>
    </r>
    <r>
      <rPr>
        <b/>
        <sz val="11"/>
        <color rgb="FF800080"/>
        <rFont val="Calibri"/>
        <family val="2"/>
        <scheme val="minor"/>
      </rPr>
      <t xml:space="preserve">gat ji gat bɨsap mudok mudogɨ mɨni </t>
    </r>
    <r>
      <rPr>
        <sz val="11"/>
        <color rgb="FF008000"/>
        <rFont val="Calibri"/>
        <family val="2"/>
        <scheme val="minor"/>
      </rPr>
      <t xml:space="preserve">egɨpdaŋ . </t>
    </r>
  </si>
  <si>
    <r>
      <rPr>
        <i/>
        <sz val="11"/>
        <color rgb="FF0000FF"/>
        <rFont val="Calibri"/>
        <family val="2"/>
        <scheme val="minor"/>
      </rPr>
      <t xml:space="preserve">Mani </t>
    </r>
    <r>
      <rPr>
        <sz val="11"/>
        <color rgb="FF008000"/>
        <rFont val="Calibri"/>
        <family val="2"/>
        <scheme val="minor"/>
      </rPr>
      <t xml:space="preserve">Kristo da </t>
    </r>
    <r>
      <rPr>
        <b/>
        <sz val="11"/>
        <color rgb="FF800080"/>
        <rFont val="Calibri"/>
        <family val="2"/>
        <scheme val="minor"/>
      </rPr>
      <t xml:space="preserve">yaŋ teban tok kɨnda niyɨgɨt uŋun yaŋ : Egɨp </t>
    </r>
    <r>
      <rPr>
        <sz val="11"/>
        <color rgb="FF008000"/>
        <rFont val="Calibri"/>
        <family val="2"/>
        <scheme val="minor"/>
      </rPr>
      <t xml:space="preserve">egɨp dagok dagogɨ mɨni </t>
    </r>
    <r>
      <rPr>
        <b/>
        <sz val="11"/>
        <color rgb="FF800080"/>
        <rFont val="Calibri"/>
        <family val="2"/>
        <scheme val="minor"/>
      </rPr>
      <t xml:space="preserve">nimdɨsak </t>
    </r>
    <r>
      <rPr>
        <sz val="11"/>
        <color rgb="FF008000"/>
        <rFont val="Calibri"/>
        <family val="2"/>
        <scheme val="minor"/>
      </rPr>
      <t xml:space="preserve">. </t>
    </r>
  </si>
  <si>
    <r>
      <rPr>
        <b/>
        <sz val="11"/>
        <color rgb="FF800080"/>
        <rFont val="Calibri"/>
        <family val="2"/>
        <scheme val="minor"/>
      </rPr>
      <t xml:space="preserve">Amɨn da ji paŋkewal do aŋek </t>
    </r>
    <r>
      <rPr>
        <sz val="11"/>
        <color rgb="FF008000"/>
        <rFont val="Calibri"/>
        <family val="2"/>
        <scheme val="minor"/>
      </rPr>
      <t xml:space="preserve">gen </t>
    </r>
    <r>
      <rPr>
        <b/>
        <sz val="11"/>
        <color rgb="FF800080"/>
        <rFont val="Calibri"/>
        <family val="2"/>
        <scheme val="minor"/>
      </rPr>
      <t xml:space="preserve">on yaŋ mandagɨm uŋun aŋpak </t>
    </r>
    <r>
      <rPr>
        <sz val="11"/>
        <color rgb="FF008000"/>
        <rFont val="Calibri"/>
        <family val="2"/>
        <scheme val="minor"/>
      </rPr>
      <t xml:space="preserve">do </t>
    </r>
    <r>
      <rPr>
        <b/>
        <sz val="11"/>
        <color rgb="FF800080"/>
        <rFont val="Calibri"/>
        <family val="2"/>
        <scheme val="minor"/>
      </rPr>
      <t xml:space="preserve">dolɨsat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</si>
  <si>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Telagɨ Wupji ji </t>
    </r>
    <r>
      <rPr>
        <sz val="11"/>
        <color rgb="FF008000"/>
        <rFont val="Calibri"/>
        <family val="2"/>
        <scheme val="minor"/>
      </rPr>
      <t xml:space="preserve">da </t>
    </r>
    <r>
      <rPr>
        <b/>
        <sz val="11"/>
        <color rgb="FF800080"/>
        <rFont val="Calibri"/>
        <family val="2"/>
        <scheme val="minor"/>
      </rPr>
      <t xml:space="preserve">butjikon tosok , uŋun da jikon egɨsak </t>
    </r>
    <r>
      <rPr>
        <sz val="11"/>
        <color rgb="FF008000"/>
        <rFont val="Calibri"/>
        <family val="2"/>
        <scheme val="minor"/>
      </rPr>
      <t xml:space="preserve">. </t>
    </r>
    <r>
      <rPr>
        <b/>
        <sz val="11"/>
        <color rgb="FF800080"/>
        <rFont val="Calibri"/>
        <family val="2"/>
        <scheme val="minor"/>
      </rPr>
      <t xml:space="preserve">Do nandak nandak pakyaŋsi dɨma damdɨsak . Yo morapmɨ </t>
    </r>
    <r>
      <rPr>
        <sz val="11"/>
        <color rgb="FF008000"/>
        <rFont val="Calibri"/>
        <family val="2"/>
        <scheme val="minor"/>
      </rPr>
      <t xml:space="preserve">do </t>
    </r>
    <r>
      <rPr>
        <strike/>
        <sz val="11"/>
        <color rgb="FFFF0000"/>
        <rFont val="Calibri"/>
        <family val="2"/>
        <scheme val="minor"/>
      </rPr>
      <t xml:space="preserve">namɨn amɨn da dayɨŋdet asak yaŋ do wɨsɨk wɨsɨk agagɨ mɨni . </t>
    </r>
    <r>
      <rPr>
        <sz val="11"/>
        <color rgb="FF008000"/>
        <rFont val="Calibri"/>
        <family val="2"/>
        <scheme val="minor"/>
      </rPr>
      <t xml:space="preserve">Telagɨ Wup da iyɨ yo morap do dayɨŋ </t>
    </r>
    <r>
      <rPr>
        <b/>
        <sz val="11"/>
        <color rgb="FF800080"/>
        <rFont val="Calibri"/>
        <family val="2"/>
        <scheme val="minor"/>
      </rPr>
      <t xml:space="preserve">dekgɨt uŋun tagɨsi </t>
    </r>
    <r>
      <rPr>
        <sz val="11"/>
        <color rgb="FF008000"/>
        <rFont val="Calibri"/>
        <family val="2"/>
        <scheme val="minor"/>
      </rPr>
      <t xml:space="preserve">. </t>
    </r>
    <r>
      <rPr>
        <b/>
        <sz val="11"/>
        <color rgb="FF800080"/>
        <rFont val="Calibri"/>
        <family val="2"/>
        <scheme val="minor"/>
      </rPr>
      <t xml:space="preserve">Yoyɨŋ dekgɨt </t>
    </r>
    <r>
      <rPr>
        <sz val="11"/>
        <color rgb="FF008000"/>
        <rFont val="Calibri"/>
        <family val="2"/>
        <scheme val="minor"/>
      </rPr>
      <t xml:space="preserve">uŋun top dɨma , </t>
    </r>
    <r>
      <rPr>
        <i/>
        <sz val="11"/>
        <color rgb="FF0000FF"/>
        <rFont val="Calibri"/>
        <family val="2"/>
        <scheme val="minor"/>
      </rPr>
      <t xml:space="preserve">gen </t>
    </r>
    <r>
      <rPr>
        <sz val="11"/>
        <color rgb="FF008000"/>
        <rFont val="Calibri"/>
        <family val="2"/>
        <scheme val="minor"/>
      </rPr>
      <t xml:space="preserve">bamɨsi </t>
    </r>
    <r>
      <rPr>
        <b/>
        <sz val="11"/>
        <color rgb="FF800080"/>
        <rFont val="Calibri"/>
        <family val="2"/>
        <scheme val="minor"/>
      </rPr>
      <t xml:space="preserve">. Do </t>
    </r>
    <r>
      <rPr>
        <sz val="11"/>
        <color rgb="FF008000"/>
        <rFont val="Calibri"/>
        <family val="2"/>
        <scheme val="minor"/>
      </rPr>
      <t xml:space="preserve">Telagɨ Wup da </t>
    </r>
    <r>
      <rPr>
        <i/>
        <sz val="11"/>
        <color rgb="FF0000FF"/>
        <rFont val="Calibri"/>
        <family val="2"/>
        <scheme val="minor"/>
      </rPr>
      <t xml:space="preserve">iyɨ yo morap do </t>
    </r>
    <r>
      <rPr>
        <sz val="11"/>
        <color rgb="FF008000"/>
        <rFont val="Calibri"/>
        <family val="2"/>
        <scheme val="minor"/>
      </rPr>
      <t xml:space="preserve">dayɨŋ </t>
    </r>
    <r>
      <rPr>
        <b/>
        <sz val="11"/>
        <color rgb="FF800080"/>
        <rFont val="Calibri"/>
        <family val="2"/>
        <scheme val="minor"/>
      </rPr>
      <t xml:space="preserve">dekgɨt , </t>
    </r>
    <r>
      <rPr>
        <sz val="11"/>
        <color rgb="FF008000"/>
        <rFont val="Calibri"/>
        <family val="2"/>
        <scheme val="minor"/>
      </rPr>
      <t xml:space="preserve">uŋun da </t>
    </r>
    <r>
      <rPr>
        <b/>
        <sz val="11"/>
        <color rgb="FF800080"/>
        <rFont val="Calibri"/>
        <family val="2"/>
        <scheme val="minor"/>
      </rPr>
      <t xml:space="preserve">tɨlagon ji Kristo gat kɨsi </t>
    </r>
    <r>
      <rPr>
        <sz val="11"/>
        <color rgb="FF008000"/>
        <rFont val="Calibri"/>
        <family val="2"/>
        <scheme val="minor"/>
      </rPr>
      <t xml:space="preserve">egɨpni . </t>
    </r>
  </si>
  <si>
    <r>
      <rPr>
        <b/>
        <sz val="11"/>
        <color rgb="FF800080"/>
        <rFont val="Calibri"/>
        <family val="2"/>
        <scheme val="minor"/>
      </rPr>
      <t xml:space="preserve">Yaŋ , monjɨno kabɨ </t>
    </r>
    <r>
      <rPr>
        <sz val="11"/>
        <color rgb="FF008000"/>
        <rFont val="Calibri"/>
        <family val="2"/>
        <scheme val="minor"/>
      </rPr>
      <t xml:space="preserve">, ji </t>
    </r>
    <r>
      <rPr>
        <b/>
        <sz val="11"/>
        <color rgb="FF800080"/>
        <rFont val="Calibri"/>
        <family val="2"/>
        <scheme val="minor"/>
      </rPr>
      <t xml:space="preserve">Kristo gat egɨpni </t>
    </r>
    <r>
      <rPr>
        <sz val="11"/>
        <color rgb="FF008000"/>
        <rFont val="Calibri"/>
        <family val="2"/>
        <scheme val="minor"/>
      </rPr>
      <t xml:space="preserve">. </t>
    </r>
    <r>
      <rPr>
        <b/>
        <sz val="11"/>
        <color rgb="FF800080"/>
        <rFont val="Calibri"/>
        <family val="2"/>
        <scheme val="minor"/>
      </rPr>
      <t xml:space="preserve">Yaŋdo , Kristo </t>
    </r>
    <r>
      <rPr>
        <sz val="11"/>
        <color rgb="FF008000"/>
        <rFont val="Calibri"/>
        <family val="2"/>
        <scheme val="minor"/>
      </rPr>
      <t xml:space="preserve">abɨŋ </t>
    </r>
    <r>
      <rPr>
        <b/>
        <sz val="11"/>
        <color rgb="FF800080"/>
        <rFont val="Calibri"/>
        <family val="2"/>
        <scheme val="minor"/>
      </rPr>
      <t xml:space="preserve">altaŋakwan teban taŋek </t>
    </r>
    <r>
      <rPr>
        <sz val="11"/>
        <color rgb="FF008000"/>
        <rFont val="Calibri"/>
        <family val="2"/>
        <scheme val="minor"/>
      </rPr>
      <t xml:space="preserve">ɨŋamnikon </t>
    </r>
    <r>
      <rPr>
        <b/>
        <sz val="11"/>
        <color rgb="FF800080"/>
        <rFont val="Calibri"/>
        <family val="2"/>
        <scheme val="minor"/>
      </rPr>
      <t xml:space="preserve">mayagɨsi teban taŋek </t>
    </r>
    <r>
      <rPr>
        <sz val="11"/>
        <color rgb="FF008000"/>
        <rFont val="Calibri"/>
        <family val="2"/>
        <scheme val="minor"/>
      </rPr>
      <t xml:space="preserve">dɨma </t>
    </r>
    <r>
      <rPr>
        <b/>
        <sz val="11"/>
        <color rgb="FF800080"/>
        <rFont val="Calibri"/>
        <family val="2"/>
        <scheme val="minor"/>
      </rPr>
      <t xml:space="preserve">mayagɨ mayagɨsi egɨpdaŋ </t>
    </r>
    <r>
      <rPr>
        <sz val="11"/>
        <color rgb="FF008000"/>
        <rFont val="Calibri"/>
        <family val="2"/>
        <scheme val="minor"/>
      </rPr>
      <t xml:space="preserve">. </t>
    </r>
  </si>
  <si>
    <r>
      <rPr>
        <i/>
        <sz val="11"/>
        <color rgb="FF0000FF"/>
        <rFont val="Calibri"/>
        <family val="2"/>
        <scheme val="minor"/>
      </rPr>
      <t xml:space="preserve">Ji </t>
    </r>
    <r>
      <rPr>
        <sz val="11"/>
        <color rgb="FF008000"/>
        <rFont val="Calibri"/>
        <family val="2"/>
        <scheme val="minor"/>
      </rPr>
      <t xml:space="preserve">Kristo </t>
    </r>
    <r>
      <rPr>
        <i/>
        <sz val="11"/>
        <color rgb="FF0000FF"/>
        <rFont val="Calibri"/>
        <family val="2"/>
        <scheme val="minor"/>
      </rPr>
      <t xml:space="preserve">dakon aŋpak kɨlegɨ </t>
    </r>
    <r>
      <rPr>
        <sz val="11"/>
        <color rgb="FF008000"/>
        <rFont val="Calibri"/>
        <family val="2"/>
        <scheme val="minor"/>
      </rPr>
      <t xml:space="preserve">uŋun amɨn </t>
    </r>
    <r>
      <rPr>
        <i/>
        <sz val="11"/>
        <color rgb="FF0000FF"/>
        <rFont val="Calibri"/>
        <family val="2"/>
        <scheme val="minor"/>
      </rPr>
      <t xml:space="preserve">asak yaŋsi nandaŋ . Uŋun amɨn aŋpak </t>
    </r>
    <r>
      <rPr>
        <sz val="11"/>
        <color rgb="FF008000"/>
        <rFont val="Calibri"/>
        <family val="2"/>
        <scheme val="minor"/>
      </rPr>
      <t xml:space="preserve">kɨlegɨsi </t>
    </r>
    <r>
      <rPr>
        <strike/>
        <sz val="11"/>
        <color rgb="FFFF0000"/>
        <rFont val="Calibri"/>
        <family val="2"/>
        <scheme val="minor"/>
      </rPr>
      <t xml:space="preserve">yaŋsi nandamaŋ , do uŋunyo kɨsi nandamaŋ , amɨn morap aŋpak kɨlegɨ </t>
    </r>
    <r>
      <rPr>
        <sz val="11"/>
        <color rgb="FF008000"/>
        <rFont val="Calibri"/>
        <family val="2"/>
        <scheme val="minor"/>
      </rPr>
      <t xml:space="preserve">aŋ uŋun </t>
    </r>
    <r>
      <rPr>
        <i/>
        <sz val="11"/>
        <color rgb="FF0000FF"/>
        <rFont val="Calibri"/>
        <family val="2"/>
        <scheme val="minor"/>
      </rPr>
      <t xml:space="preserve">amɨn kabɨ </t>
    </r>
    <r>
      <rPr>
        <sz val="11"/>
        <color rgb="FF008000"/>
        <rFont val="Calibri"/>
        <family val="2"/>
        <scheme val="minor"/>
      </rPr>
      <t xml:space="preserve">Piŋkop dakon </t>
    </r>
    <r>
      <rPr>
        <b/>
        <sz val="11"/>
        <color rgb="FF800080"/>
        <rFont val="Calibri"/>
        <family val="2"/>
        <scheme val="minor"/>
      </rPr>
      <t xml:space="preserve">monjɨni dagoni </t>
    </r>
    <r>
      <rPr>
        <sz val="11"/>
        <color rgb="FF008000"/>
        <rFont val="Calibri"/>
        <family val="2"/>
        <scheme val="minor"/>
      </rPr>
      <t xml:space="preserve">. </t>
    </r>
  </si>
  <si>
    <r>
      <rPr>
        <b/>
        <sz val="11"/>
        <color rgb="FF800080"/>
        <rFont val="Calibri"/>
        <family val="2"/>
        <scheme val="minor"/>
      </rPr>
      <t xml:space="preserve">Nido </t>
    </r>
    <r>
      <rPr>
        <sz val="11"/>
        <color rgb="FF008000"/>
        <rFont val="Calibri"/>
        <family val="2"/>
        <scheme val="minor"/>
      </rPr>
      <t xml:space="preserve">Piŋkop dakon gen teban </t>
    </r>
    <r>
      <rPr>
        <b/>
        <sz val="11"/>
        <color rgb="FF800080"/>
        <rFont val="Calibri"/>
        <family val="2"/>
        <scheme val="minor"/>
      </rPr>
      <t xml:space="preserve">guramɨtni </t>
    </r>
    <r>
      <rPr>
        <sz val="11"/>
        <color rgb="FF008000"/>
        <rFont val="Calibri"/>
        <family val="2"/>
        <scheme val="minor"/>
      </rPr>
      <t xml:space="preserve">kaŋ </t>
    </r>
    <r>
      <rPr>
        <i/>
        <sz val="11"/>
        <color rgb="FF0000FF"/>
        <rFont val="Calibri"/>
        <family val="2"/>
        <scheme val="minor"/>
      </rPr>
      <t xml:space="preserve">, uŋun da tɨlak </t>
    </r>
    <r>
      <rPr>
        <sz val="11"/>
        <color rgb="FF008000"/>
        <rFont val="Calibri"/>
        <family val="2"/>
        <scheme val="minor"/>
      </rPr>
      <t xml:space="preserve">yaŋsi nandamaŋ </t>
    </r>
    <r>
      <rPr>
        <strike/>
        <sz val="11"/>
        <color rgb="FFFF0000"/>
        <rFont val="Calibri"/>
        <family val="2"/>
        <scheme val="minor"/>
      </rPr>
      <t xml:space="preserve">, nin Piŋkop pakyaŋsi nandaŋ ɨmamaŋ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</si>
  <si>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 Nak Piŋkop </t>
    </r>
    <r>
      <rPr>
        <strike/>
        <sz val="11"/>
        <color rgb="FFFF0000"/>
        <rFont val="Calibri"/>
        <family val="2"/>
        <scheme val="minor"/>
      </rPr>
      <t xml:space="preserve">pakyaŋsi </t>
    </r>
    <r>
      <rPr>
        <sz val="11"/>
        <color rgb="FF008000"/>
        <rFont val="Calibri"/>
        <family val="2"/>
        <scheme val="minor"/>
      </rPr>
      <t xml:space="preserve">nandaŋ ɨmɨsat " yaŋ yosok </t>
    </r>
    <r>
      <rPr>
        <strike/>
        <sz val="11"/>
        <color rgb="FFFF0000"/>
        <rFont val="Calibri"/>
        <family val="2"/>
        <scheme val="minor"/>
      </rPr>
      <t xml:space="preserve">, </t>
    </r>
    <r>
      <rPr>
        <sz val="11"/>
        <color rgb="FF008000"/>
        <rFont val="Calibri"/>
        <family val="2"/>
        <scheme val="minor"/>
      </rPr>
      <t xml:space="preserve">mani </t>
    </r>
    <r>
      <rPr>
        <i/>
        <sz val="11"/>
        <color rgb="FF0000FF"/>
        <rFont val="Calibri"/>
        <family val="2"/>
        <scheme val="minor"/>
      </rPr>
      <t xml:space="preserve">uŋun da </t>
    </r>
    <r>
      <rPr>
        <sz val="11"/>
        <color rgb="FF008000"/>
        <rFont val="Calibri"/>
        <family val="2"/>
        <scheme val="minor"/>
      </rPr>
      <t xml:space="preserve">gen </t>
    </r>
    <r>
      <rPr>
        <b/>
        <sz val="11"/>
        <color rgb="FF800080"/>
        <rFont val="Calibri"/>
        <family val="2"/>
        <scheme val="minor"/>
      </rPr>
      <t xml:space="preserve">teban morap </t>
    </r>
    <r>
      <rPr>
        <sz val="11"/>
        <color rgb="FF008000"/>
        <rFont val="Calibri"/>
        <family val="2"/>
        <scheme val="minor"/>
      </rPr>
      <t xml:space="preserve">dɨma guramɨkdak kaŋ , uŋun amɨn top amɨn </t>
    </r>
    <r>
      <rPr>
        <b/>
        <sz val="11"/>
        <color rgb="FF800080"/>
        <rFont val="Calibri"/>
        <family val="2"/>
        <scheme val="minor"/>
      </rPr>
      <t xml:space="preserve">yosok </t>
    </r>
    <r>
      <rPr>
        <sz val="11"/>
        <color rgb="FF008000"/>
        <rFont val="Calibri"/>
        <family val="2"/>
        <scheme val="minor"/>
      </rPr>
      <t xml:space="preserve">. Gen bamɨ </t>
    </r>
    <r>
      <rPr>
        <b/>
        <sz val="11"/>
        <color rgb="FF800080"/>
        <rFont val="Calibri"/>
        <family val="2"/>
        <scheme val="minor"/>
      </rPr>
      <t xml:space="preserve">uŋun iyɨkon </t>
    </r>
    <r>
      <rPr>
        <sz val="11"/>
        <color rgb="FF008000"/>
        <rFont val="Calibri"/>
        <family val="2"/>
        <scheme val="minor"/>
      </rPr>
      <t xml:space="preserve">dɨma tosok . </t>
    </r>
  </si>
  <si>
    <r>
      <rPr>
        <b/>
        <sz val="11"/>
        <color rgb="FF800080"/>
        <rFont val="Calibri"/>
        <family val="2"/>
        <scheme val="minor"/>
      </rPr>
      <t xml:space="preserve">Amɨn </t>
    </r>
    <r>
      <rPr>
        <sz val="11"/>
        <color rgb="FF008000"/>
        <rFont val="Calibri"/>
        <family val="2"/>
        <scheme val="minor"/>
      </rPr>
      <t xml:space="preserve">kɨnda </t>
    </r>
    <r>
      <rPr>
        <i/>
        <sz val="11"/>
        <color rgb="FF0000FF"/>
        <rFont val="Calibri"/>
        <family val="2"/>
        <scheme val="minor"/>
      </rPr>
      <t xml:space="preserve">da Piŋkop dakon </t>
    </r>
    <r>
      <rPr>
        <sz val="11"/>
        <color rgb="FF008000"/>
        <rFont val="Calibri"/>
        <family val="2"/>
        <scheme val="minor"/>
      </rPr>
      <t xml:space="preserve">gen </t>
    </r>
    <r>
      <rPr>
        <b/>
        <sz val="11"/>
        <color rgb="FF800080"/>
        <rFont val="Calibri"/>
        <family val="2"/>
        <scheme val="minor"/>
      </rPr>
      <t xml:space="preserve">guramɨtjak </t>
    </r>
    <r>
      <rPr>
        <sz val="11"/>
        <color rgb="FF008000"/>
        <rFont val="Calibri"/>
        <family val="2"/>
        <scheme val="minor"/>
      </rPr>
      <t xml:space="preserve">kaŋ , uŋun amɨn </t>
    </r>
    <r>
      <rPr>
        <b/>
        <sz val="11"/>
        <color rgb="FF800080"/>
        <rFont val="Calibri"/>
        <family val="2"/>
        <scheme val="minor"/>
      </rPr>
      <t xml:space="preserve">but dasi </t>
    </r>
    <r>
      <rPr>
        <sz val="11"/>
        <color rgb="FF008000"/>
        <rFont val="Calibri"/>
        <family val="2"/>
        <scheme val="minor"/>
      </rPr>
      <t xml:space="preserve">Piŋkop </t>
    </r>
    <r>
      <rPr>
        <b/>
        <sz val="11"/>
        <color rgb="FF800080"/>
        <rFont val="Calibri"/>
        <family val="2"/>
        <scheme val="minor"/>
      </rPr>
      <t xml:space="preserve">do </t>
    </r>
    <r>
      <rPr>
        <sz val="11"/>
        <color rgb="FF008000"/>
        <rFont val="Calibri"/>
        <family val="2"/>
        <scheme val="minor"/>
      </rPr>
      <t xml:space="preserve">but dasi galak taŋ ɨmɨsak </t>
    </r>
    <r>
      <rPr>
        <i/>
        <sz val="11"/>
        <color rgb="FF0000FF"/>
        <rFont val="Calibri"/>
        <family val="2"/>
        <scheme val="minor"/>
      </rPr>
      <t xml:space="preserve">yaŋ nandɨsak </t>
    </r>
    <r>
      <rPr>
        <sz val="11"/>
        <color rgb="FF008000"/>
        <rFont val="Calibri"/>
        <family val="2"/>
        <scheme val="minor"/>
      </rPr>
      <t xml:space="preserve">. </t>
    </r>
    <r>
      <rPr>
        <b/>
        <sz val="11"/>
        <color rgb="FF800080"/>
        <rFont val="Calibri"/>
        <family val="2"/>
        <scheme val="minor"/>
      </rPr>
      <t xml:space="preserve">Yaŋdo , nin Piŋkop gat but dasi egɨpgumaŋ yaŋsi nandamaŋ </t>
    </r>
    <r>
      <rPr>
        <sz val="11"/>
        <color rgb="FF008000"/>
        <rFont val="Calibri"/>
        <family val="2"/>
        <scheme val="minor"/>
      </rPr>
      <t xml:space="preserve">. </t>
    </r>
  </si>
  <si>
    <r>
      <rPr>
        <b/>
        <sz val="11"/>
        <color rgb="FF800080"/>
        <rFont val="Calibri"/>
        <family val="2"/>
        <scheme val="minor"/>
      </rPr>
      <t xml:space="preserve">Amɨn kɨnda da nak Piŋkop gat muwugek egɨsat </t>
    </r>
    <r>
      <rPr>
        <sz val="11"/>
        <color rgb="FF008000"/>
        <rFont val="Calibri"/>
        <family val="2"/>
        <scheme val="minor"/>
      </rPr>
      <t xml:space="preserve">yaŋ </t>
    </r>
    <r>
      <rPr>
        <b/>
        <sz val="11"/>
        <color rgb="FF800080"/>
        <rFont val="Calibri"/>
        <family val="2"/>
        <scheme val="minor"/>
      </rPr>
      <t xml:space="preserve">yosok </t>
    </r>
    <r>
      <rPr>
        <sz val="11"/>
        <color rgb="FF008000"/>
        <rFont val="Calibri"/>
        <family val="2"/>
        <scheme val="minor"/>
      </rPr>
      <t xml:space="preserve">kaŋ , </t>
    </r>
    <r>
      <rPr>
        <i/>
        <sz val="11"/>
        <color rgb="FF0000FF"/>
        <rFont val="Calibri"/>
        <family val="2"/>
        <scheme val="minor"/>
      </rPr>
      <t xml:space="preserve">uŋun amɨn </t>
    </r>
    <r>
      <rPr>
        <sz val="11"/>
        <color rgb="FF008000"/>
        <rFont val="Calibri"/>
        <family val="2"/>
        <scheme val="minor"/>
      </rPr>
      <t xml:space="preserve">Kristo da </t>
    </r>
    <r>
      <rPr>
        <b/>
        <sz val="11"/>
        <color rgb="FF800080"/>
        <rFont val="Calibri"/>
        <family val="2"/>
        <scheme val="minor"/>
      </rPr>
      <t xml:space="preserve">iyɨ agɨpgut uŋudeŋ gɨn agɨpjak </t>
    </r>
    <r>
      <rPr>
        <sz val="11"/>
        <color rgb="FF008000"/>
        <rFont val="Calibri"/>
        <family val="2"/>
        <scheme val="minor"/>
      </rPr>
      <t xml:space="preserve">. </t>
    </r>
  </si>
  <si>
    <r>
      <rPr>
        <sz val="11"/>
        <color rgb="FF008000"/>
        <rFont val="Calibri"/>
        <family val="2"/>
        <scheme val="minor"/>
      </rPr>
      <t xml:space="preserve">Not kabɨ , </t>
    </r>
    <r>
      <rPr>
        <i/>
        <sz val="11"/>
        <color rgb="FF0000FF"/>
        <rFont val="Calibri"/>
        <family val="2"/>
        <scheme val="minor"/>
      </rPr>
      <t xml:space="preserve">gen teban kalɨp </t>
    </r>
    <r>
      <rPr>
        <sz val="11"/>
        <color rgb="FF008000"/>
        <rFont val="Calibri"/>
        <family val="2"/>
        <scheme val="minor"/>
      </rPr>
      <t xml:space="preserve">on gen teban </t>
    </r>
    <r>
      <rPr>
        <strike/>
        <sz val="11"/>
        <color rgb="FFFF0000"/>
        <rFont val="Calibri"/>
        <family val="2"/>
        <scheme val="minor"/>
      </rPr>
      <t xml:space="preserve">mandaŋ damɨsat uŋun </t>
    </r>
    <r>
      <rPr>
        <sz val="11"/>
        <color rgb="FF008000"/>
        <rFont val="Calibri"/>
        <family val="2"/>
        <scheme val="minor"/>
      </rPr>
      <t xml:space="preserve">kalugɨ </t>
    </r>
    <r>
      <rPr>
        <b/>
        <sz val="11"/>
        <color rgb="FF800080"/>
        <rFont val="Calibri"/>
        <family val="2"/>
        <scheme val="minor"/>
      </rPr>
      <t xml:space="preserve">kɨnda dayɨsat </t>
    </r>
    <r>
      <rPr>
        <sz val="11"/>
        <color rgb="FF008000"/>
        <rFont val="Calibri"/>
        <family val="2"/>
        <scheme val="minor"/>
      </rPr>
      <t xml:space="preserve">uŋun gen teban kalɨpmɨ </t>
    </r>
    <r>
      <rPr>
        <b/>
        <sz val="11"/>
        <color rgb="FF800080"/>
        <rFont val="Calibri"/>
        <family val="2"/>
        <scheme val="minor"/>
      </rPr>
      <t xml:space="preserve">dɨma . Gen teban kalɨpmɨ </t>
    </r>
    <r>
      <rPr>
        <sz val="11"/>
        <color rgb="FF008000"/>
        <rFont val="Calibri"/>
        <family val="2"/>
        <scheme val="minor"/>
      </rPr>
      <t xml:space="preserve">uŋun </t>
    </r>
    <r>
      <rPr>
        <b/>
        <sz val="11"/>
        <color rgb="FF800080"/>
        <rFont val="Calibri"/>
        <family val="2"/>
        <scheme val="minor"/>
      </rPr>
      <t xml:space="preserve">kalɨpmɨ dɨma </t>
    </r>
    <r>
      <rPr>
        <sz val="11"/>
        <color rgb="FF008000"/>
        <rFont val="Calibri"/>
        <family val="2"/>
        <scheme val="minor"/>
      </rPr>
      <t xml:space="preserve">. </t>
    </r>
    <r>
      <rPr>
        <i/>
        <sz val="11"/>
        <color rgb="FF0000FF"/>
        <rFont val="Calibri"/>
        <family val="2"/>
        <scheme val="minor"/>
      </rPr>
      <t xml:space="preserve">Gen teban kalɨpmɨ uŋun gen kɨlɨ nandawit uŋun bamɨsi . </t>
    </r>
  </si>
  <si>
    <r>
      <rPr>
        <sz val="11"/>
        <color rgb="FF008000"/>
        <rFont val="Calibri"/>
        <family val="2"/>
        <scheme val="minor"/>
      </rPr>
      <t xml:space="preserve">Mani </t>
    </r>
    <r>
      <rPr>
        <strike/>
        <sz val="11"/>
        <color rgb="FFFF0000"/>
        <rFont val="Calibri"/>
        <family val="2"/>
        <scheme val="minor"/>
      </rPr>
      <t xml:space="preserve">on </t>
    </r>
    <r>
      <rPr>
        <sz val="11"/>
        <color rgb="FF008000"/>
        <rFont val="Calibri"/>
        <family val="2"/>
        <scheme val="minor"/>
      </rPr>
      <t xml:space="preserve">gen teban </t>
    </r>
    <r>
      <rPr>
        <b/>
        <sz val="11"/>
        <color rgb="FF800080"/>
        <rFont val="Calibri"/>
        <family val="2"/>
        <scheme val="minor"/>
      </rPr>
      <t xml:space="preserve">on dayɨsat </t>
    </r>
    <r>
      <rPr>
        <sz val="11"/>
        <color rgb="FF008000"/>
        <rFont val="Calibri"/>
        <family val="2"/>
        <scheme val="minor"/>
      </rPr>
      <t xml:space="preserve">uŋun gen teban </t>
    </r>
    <r>
      <rPr>
        <b/>
        <sz val="11"/>
        <color rgb="FF800080"/>
        <rFont val="Calibri"/>
        <family val="2"/>
        <scheme val="minor"/>
      </rPr>
      <t xml:space="preserve">kalugɨ kɨnda kalugɨ uŋun da kalɨpsigwan pɨlɨn tuk kɨlɨ mudaŋakwan teŋteŋɨ bamɨsi kɨlɨ kwaŋ tosok </t>
    </r>
    <r>
      <rPr>
        <sz val="11"/>
        <color rgb="FF008000"/>
        <rFont val="Calibri"/>
        <family val="2"/>
        <scheme val="minor"/>
      </rPr>
      <t xml:space="preserve">. </t>
    </r>
    <r>
      <rPr>
        <i/>
        <sz val="11"/>
        <color rgb="FF0000FF"/>
        <rFont val="Calibri"/>
        <family val="2"/>
        <scheme val="minor"/>
      </rPr>
      <t xml:space="preserve">Uŋun da Kristo egɨp egɨp do aŋek ji gat egɨp egɨp do aŋek bamɨsi asak yaŋ nandɨsat . </t>
    </r>
  </si>
  <si>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nak teŋteŋɨkon egɨsat yaŋ </t>
    </r>
    <r>
      <rPr>
        <b/>
        <sz val="11"/>
        <color rgb="FF800080"/>
        <rFont val="Calibri"/>
        <family val="2"/>
        <scheme val="minor"/>
      </rPr>
      <t xml:space="preserve">yosok </t>
    </r>
    <r>
      <rPr>
        <sz val="11"/>
        <color rgb="FF008000"/>
        <rFont val="Calibri"/>
        <family val="2"/>
        <scheme val="minor"/>
      </rPr>
      <t xml:space="preserve">mani </t>
    </r>
    <r>
      <rPr>
        <b/>
        <sz val="11"/>
        <color rgb="FF800080"/>
        <rFont val="Calibri"/>
        <family val="2"/>
        <scheme val="minor"/>
      </rPr>
      <t xml:space="preserve">nandaŋ gadat </t>
    </r>
    <r>
      <rPr>
        <sz val="11"/>
        <color rgb="FF008000"/>
        <rFont val="Calibri"/>
        <family val="2"/>
        <scheme val="minor"/>
      </rPr>
      <t xml:space="preserve">notni </t>
    </r>
    <r>
      <rPr>
        <strike/>
        <sz val="11"/>
        <color rgb="FFFF0000"/>
        <rFont val="Calibri"/>
        <family val="2"/>
        <scheme val="minor"/>
      </rPr>
      <t xml:space="preserve">kɨnda </t>
    </r>
    <r>
      <rPr>
        <sz val="11"/>
        <color rgb="FF008000"/>
        <rFont val="Calibri"/>
        <family val="2"/>
        <scheme val="minor"/>
      </rPr>
      <t xml:space="preserve">do nandaban yokwi tok aŋ ɨmɨsak kaŋ , uŋun amɨn pɨlɨn tukgwan sigɨn egɨsak . </t>
    </r>
  </si>
  <si>
    <r>
      <rPr>
        <b/>
        <sz val="11"/>
        <color rgb="FF800080"/>
        <rFont val="Calibri"/>
        <family val="2"/>
        <scheme val="minor"/>
      </rPr>
      <t xml:space="preserve">Bɨsit </t>
    </r>
    <r>
      <rPr>
        <sz val="11"/>
        <color rgb="FF008000"/>
        <rFont val="Calibri"/>
        <family val="2"/>
        <scheme val="minor"/>
      </rPr>
      <t xml:space="preserve">, Dat da nin do but dasi galak taŋ nimɨsak uŋun </t>
    </r>
    <r>
      <rPr>
        <b/>
        <sz val="11"/>
        <color rgb="FF800080"/>
        <rFont val="Calibri"/>
        <family val="2"/>
        <scheme val="minor"/>
      </rPr>
      <t xml:space="preserve">si yapmaŋek but dasi galak taŋ nimɨsak </t>
    </r>
    <r>
      <rPr>
        <sz val="11"/>
        <color rgb="FF008000"/>
        <rFont val="Calibri"/>
        <family val="2"/>
        <scheme val="minor"/>
      </rPr>
      <t xml:space="preserve">. </t>
    </r>
    <r>
      <rPr>
        <i/>
        <sz val="11"/>
        <color rgb="FF0000FF"/>
        <rFont val="Calibri"/>
        <family val="2"/>
        <scheme val="minor"/>
      </rPr>
      <t xml:space="preserve">Nin </t>
    </r>
    <r>
      <rPr>
        <sz val="11"/>
        <color rgb="FF008000"/>
        <rFont val="Calibri"/>
        <family val="2"/>
        <scheme val="minor"/>
      </rPr>
      <t xml:space="preserve">Piŋkop dakon </t>
    </r>
    <r>
      <rPr>
        <b/>
        <sz val="11"/>
        <color rgb="FF800080"/>
        <rFont val="Calibri"/>
        <family val="2"/>
        <scheme val="minor"/>
      </rPr>
      <t xml:space="preserve">monjɨni yaŋ </t>
    </r>
    <r>
      <rPr>
        <sz val="11"/>
        <color rgb="FF008000"/>
        <rFont val="Calibri"/>
        <family val="2"/>
        <scheme val="minor"/>
      </rPr>
      <t xml:space="preserve">niyɨsak . Asi , nin Piŋkop dakon </t>
    </r>
    <r>
      <rPr>
        <b/>
        <sz val="11"/>
        <color rgb="FF800080"/>
        <rFont val="Calibri"/>
        <family val="2"/>
        <scheme val="minor"/>
      </rPr>
      <t xml:space="preserve">monjɨni </t>
    </r>
    <r>
      <rPr>
        <sz val="11"/>
        <color rgb="FF008000"/>
        <rFont val="Calibri"/>
        <family val="2"/>
        <scheme val="minor"/>
      </rPr>
      <t xml:space="preserve">ekwamaŋ . Mɨktɨm amɨn da Piŋkop dɨma nandaŋ </t>
    </r>
    <r>
      <rPr>
        <b/>
        <sz val="11"/>
        <color rgb="FF800080"/>
        <rFont val="Calibri"/>
        <family val="2"/>
        <scheme val="minor"/>
      </rPr>
      <t xml:space="preserve">ɨmaŋ </t>
    </r>
    <r>
      <rPr>
        <sz val="11"/>
        <color rgb="FF008000"/>
        <rFont val="Calibri"/>
        <family val="2"/>
        <scheme val="minor"/>
      </rPr>
      <t xml:space="preserve">, </t>
    </r>
    <r>
      <rPr>
        <b/>
        <sz val="11"/>
        <color rgb="FF800080"/>
        <rFont val="Calibri"/>
        <family val="2"/>
        <scheme val="minor"/>
      </rPr>
      <t xml:space="preserve">yaŋ gɨn mɨktɨm amɨn da </t>
    </r>
    <r>
      <rPr>
        <sz val="11"/>
        <color rgb="FF008000"/>
        <rFont val="Calibri"/>
        <family val="2"/>
        <scheme val="minor"/>
      </rPr>
      <t xml:space="preserve">ninyo kɨsi dɨma nandaŋ </t>
    </r>
    <r>
      <rPr>
        <b/>
        <sz val="11"/>
        <color rgb="FF800080"/>
        <rFont val="Calibri"/>
        <family val="2"/>
        <scheme val="minor"/>
      </rPr>
      <t xml:space="preserve">ɨmaŋ </t>
    </r>
    <r>
      <rPr>
        <sz val="11"/>
        <color rgb="FF008000"/>
        <rFont val="Calibri"/>
        <family val="2"/>
        <scheme val="minor"/>
      </rPr>
      <t xml:space="preserve">. </t>
    </r>
  </si>
  <si>
    <r>
      <rPr>
        <i/>
        <sz val="11"/>
        <color rgb="FF0000FF"/>
        <rFont val="Calibri"/>
        <family val="2"/>
        <scheme val="minor"/>
      </rPr>
      <t xml:space="preserve">Nido amɨn kɨnda </t>
    </r>
    <r>
      <rPr>
        <sz val="11"/>
        <color rgb="FF008000"/>
        <rFont val="Calibri"/>
        <family val="2"/>
        <scheme val="minor"/>
      </rPr>
      <t xml:space="preserve">Piŋkop dakon </t>
    </r>
    <r>
      <rPr>
        <b/>
        <sz val="11"/>
        <color rgb="FF800080"/>
        <rFont val="Calibri"/>
        <family val="2"/>
        <scheme val="minor"/>
      </rPr>
      <t xml:space="preserve">monjɨni </t>
    </r>
    <r>
      <rPr>
        <sz val="11"/>
        <color rgb="FF008000"/>
        <rFont val="Calibri"/>
        <family val="2"/>
        <scheme val="minor"/>
      </rPr>
      <t xml:space="preserve">ae Sunduk dakon </t>
    </r>
    <r>
      <rPr>
        <b/>
        <sz val="11"/>
        <color rgb="FF800080"/>
        <rFont val="Calibri"/>
        <family val="2"/>
        <scheme val="minor"/>
      </rPr>
      <t xml:space="preserve">monjɨni yaŋ pɨndatneŋ kaŋ , yaŋsi nandaneŋ </t>
    </r>
    <r>
      <rPr>
        <sz val="11"/>
        <color rgb="FF008000"/>
        <rFont val="Calibri"/>
        <family val="2"/>
        <scheme val="minor"/>
      </rPr>
      <t xml:space="preserve">. Amɨn kɨnda aŋpak kɨlegɨ dɨma asak </t>
    </r>
    <r>
      <rPr>
        <strike/>
        <sz val="11"/>
        <color rgb="FFFF0000"/>
        <rFont val="Calibri"/>
        <family val="2"/>
        <scheme val="minor"/>
      </rPr>
      <t xml:space="preserve">, </t>
    </r>
    <r>
      <rPr>
        <sz val="11"/>
        <color rgb="FF008000"/>
        <rFont val="Calibri"/>
        <family val="2"/>
        <scheme val="minor"/>
      </rPr>
      <t xml:space="preserve">uŋun Piŋkop dakon </t>
    </r>
    <r>
      <rPr>
        <b/>
        <sz val="11"/>
        <color rgb="FF800080"/>
        <rFont val="Calibri"/>
        <family val="2"/>
        <scheme val="minor"/>
      </rPr>
      <t xml:space="preserve">amɨn </t>
    </r>
    <r>
      <rPr>
        <sz val="11"/>
        <color rgb="FF008000"/>
        <rFont val="Calibri"/>
        <family val="2"/>
        <scheme val="minor"/>
      </rPr>
      <t xml:space="preserve">dɨma . Ae amɨn kɨnda </t>
    </r>
    <r>
      <rPr>
        <b/>
        <sz val="11"/>
        <color rgb="FF800080"/>
        <rFont val="Calibri"/>
        <family val="2"/>
        <scheme val="minor"/>
      </rPr>
      <t xml:space="preserve">Piŋkop dakon monjɨyo </t>
    </r>
    <r>
      <rPr>
        <sz val="11"/>
        <color rgb="FF008000"/>
        <rFont val="Calibri"/>
        <family val="2"/>
        <scheme val="minor"/>
      </rPr>
      <t xml:space="preserve">do but dasi dɨma galak taŋ yomɨsak </t>
    </r>
    <r>
      <rPr>
        <b/>
        <sz val="11"/>
        <color rgb="FF800080"/>
        <rFont val="Calibri"/>
        <family val="2"/>
        <scheme val="minor"/>
      </rPr>
      <t xml:space="preserve">uŋun amɨn </t>
    </r>
    <r>
      <rPr>
        <sz val="11"/>
        <color rgb="FF008000"/>
        <rFont val="Calibri"/>
        <family val="2"/>
        <scheme val="minor"/>
      </rPr>
      <t xml:space="preserve">uŋun Piŋkop dakon </t>
    </r>
    <r>
      <rPr>
        <b/>
        <sz val="11"/>
        <color rgb="FF800080"/>
        <rFont val="Calibri"/>
        <family val="2"/>
        <scheme val="minor"/>
      </rPr>
      <t xml:space="preserve">amɨn </t>
    </r>
    <r>
      <rPr>
        <sz val="11"/>
        <color rgb="FF008000"/>
        <rFont val="Calibri"/>
        <family val="2"/>
        <scheme val="minor"/>
      </rPr>
      <t xml:space="preserve">dɨma . </t>
    </r>
  </si>
  <si>
    <r>
      <rPr>
        <b/>
        <sz val="11"/>
        <color rgb="FF800080"/>
        <rFont val="Calibri"/>
        <family val="2"/>
        <scheme val="minor"/>
      </rPr>
      <t xml:space="preserve">Ji kalɨp </t>
    </r>
    <r>
      <rPr>
        <sz val="11"/>
        <color rgb="FF008000"/>
        <rFont val="Calibri"/>
        <family val="2"/>
        <scheme val="minor"/>
      </rPr>
      <t xml:space="preserve">gen </t>
    </r>
    <r>
      <rPr>
        <i/>
        <sz val="11"/>
        <color rgb="FF0000FF"/>
        <rFont val="Calibri"/>
        <family val="2"/>
        <scheme val="minor"/>
      </rPr>
      <t xml:space="preserve">kɨnda yaŋ </t>
    </r>
    <r>
      <rPr>
        <sz val="11"/>
        <color rgb="FF008000"/>
        <rFont val="Calibri"/>
        <family val="2"/>
        <scheme val="minor"/>
      </rPr>
      <t xml:space="preserve">kɨlɨ </t>
    </r>
    <r>
      <rPr>
        <b/>
        <sz val="11"/>
        <color rgb="FF800080"/>
        <rFont val="Calibri"/>
        <family val="2"/>
        <scheme val="minor"/>
      </rPr>
      <t xml:space="preserve">nandawit </t>
    </r>
    <r>
      <rPr>
        <sz val="11"/>
        <color rgb="FF008000"/>
        <rFont val="Calibri"/>
        <family val="2"/>
        <scheme val="minor"/>
      </rPr>
      <t xml:space="preserve">: Nin </t>
    </r>
    <r>
      <rPr>
        <b/>
        <sz val="11"/>
        <color rgb="FF800080"/>
        <rFont val="Calibri"/>
        <family val="2"/>
        <scheme val="minor"/>
      </rPr>
      <t xml:space="preserve">dɨsikon notji </t>
    </r>
    <r>
      <rPr>
        <sz val="11"/>
        <color rgb="FF008000"/>
        <rFont val="Calibri"/>
        <family val="2"/>
        <scheme val="minor"/>
      </rPr>
      <t xml:space="preserve">do but dasi galak taŋ yomɨŋ yomɨŋ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</si>
  <si>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Kain uŋun Sunduk dakon amɨn kɨnda , uŋun </t>
    </r>
    <r>
      <rPr>
        <sz val="11"/>
        <color rgb="FF008000"/>
        <rFont val="Calibri"/>
        <family val="2"/>
        <scheme val="minor"/>
      </rPr>
      <t xml:space="preserve">da </t>
    </r>
    <r>
      <rPr>
        <b/>
        <sz val="11"/>
        <color rgb="FF800080"/>
        <rFont val="Calibri"/>
        <family val="2"/>
        <scheme val="minor"/>
      </rPr>
      <t xml:space="preserve">yaŋ gɨn </t>
    </r>
    <r>
      <rPr>
        <sz val="11"/>
        <color rgb="FF008000"/>
        <rFont val="Calibri"/>
        <family val="2"/>
        <scheme val="minor"/>
      </rPr>
      <t xml:space="preserve">dɨma </t>
    </r>
    <r>
      <rPr>
        <b/>
        <sz val="11"/>
        <color rgb="FF800080"/>
        <rFont val="Calibri"/>
        <family val="2"/>
        <scheme val="minor"/>
      </rPr>
      <t xml:space="preserve">egɨpneŋ </t>
    </r>
    <r>
      <rPr>
        <sz val="11"/>
        <color rgb="FF008000"/>
        <rFont val="Calibri"/>
        <family val="2"/>
        <scheme val="minor"/>
      </rPr>
      <t xml:space="preserve">. Uŋun </t>
    </r>
    <r>
      <rPr>
        <b/>
        <sz val="11"/>
        <color rgb="FF800080"/>
        <rFont val="Calibri"/>
        <family val="2"/>
        <scheme val="minor"/>
      </rPr>
      <t xml:space="preserve">da Sunduk </t>
    </r>
    <r>
      <rPr>
        <sz val="11"/>
        <color rgb="FF008000"/>
        <rFont val="Calibri"/>
        <family val="2"/>
        <scheme val="minor"/>
      </rPr>
      <t xml:space="preserve">dakon </t>
    </r>
    <r>
      <rPr>
        <b/>
        <sz val="11"/>
        <color rgb="FF800080"/>
        <rFont val="Calibri"/>
        <family val="2"/>
        <scheme val="minor"/>
      </rPr>
      <t xml:space="preserve">aŋpakni </t>
    </r>
    <r>
      <rPr>
        <sz val="11"/>
        <color rgb="FF008000"/>
        <rFont val="Calibri"/>
        <family val="2"/>
        <scheme val="minor"/>
      </rPr>
      <t xml:space="preserve">yokwi </t>
    </r>
    <r>
      <rPr>
        <strike/>
        <sz val="11"/>
        <color rgb="FFFF0000"/>
        <rFont val="Calibri"/>
        <family val="2"/>
        <scheme val="minor"/>
      </rPr>
      <t xml:space="preserve">, </t>
    </r>
    <r>
      <rPr>
        <sz val="11"/>
        <color rgb="FF008000"/>
        <rFont val="Calibri"/>
        <family val="2"/>
        <scheme val="minor"/>
      </rPr>
      <t xml:space="preserve">ae padɨge dakon </t>
    </r>
    <r>
      <rPr>
        <b/>
        <sz val="11"/>
        <color rgb="FF800080"/>
        <rFont val="Calibri"/>
        <family val="2"/>
        <scheme val="minor"/>
      </rPr>
      <t xml:space="preserve">aŋpakni kɨlegɨsi agɨt , do nido padɨge </t>
    </r>
    <r>
      <rPr>
        <sz val="11"/>
        <color rgb="FF008000"/>
        <rFont val="Calibri"/>
        <family val="2"/>
        <scheme val="minor"/>
      </rPr>
      <t xml:space="preserve">uŋun </t>
    </r>
    <r>
      <rPr>
        <b/>
        <sz val="11"/>
        <color rgb="FF800080"/>
        <rFont val="Calibri"/>
        <family val="2"/>
        <scheme val="minor"/>
      </rPr>
      <t xml:space="preserve">aŋakba kɨmakgɨt ? </t>
    </r>
  </si>
  <si>
    <r>
      <rPr>
        <sz val="11"/>
        <color rgb="FF008000"/>
        <rFont val="Calibri"/>
        <family val="2"/>
        <scheme val="minor"/>
      </rPr>
      <t xml:space="preserve">Not kabɨ , mɨktɨm amɨn da nandaba yokwi tok </t>
    </r>
    <r>
      <rPr>
        <b/>
        <sz val="11"/>
        <color rgb="FF800080"/>
        <rFont val="Calibri"/>
        <family val="2"/>
        <scheme val="minor"/>
      </rPr>
      <t xml:space="preserve">aŋdaba </t>
    </r>
    <r>
      <rPr>
        <sz val="11"/>
        <color rgb="FF008000"/>
        <rFont val="Calibri"/>
        <family val="2"/>
        <scheme val="minor"/>
      </rPr>
      <t xml:space="preserve">kaŋ , </t>
    </r>
    <r>
      <rPr>
        <i/>
        <sz val="11"/>
        <color rgb="FF0000FF"/>
        <rFont val="Calibri"/>
        <family val="2"/>
        <scheme val="minor"/>
      </rPr>
      <t xml:space="preserve">uŋun do nandaba ŋwakŋwarɨ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</si>
  <si>
    <r>
      <rPr>
        <sz val="11"/>
        <color rgb="FF008000"/>
        <rFont val="Calibri"/>
        <family val="2"/>
        <scheme val="minor"/>
      </rPr>
      <t xml:space="preserve">Nin </t>
    </r>
    <r>
      <rPr>
        <b/>
        <sz val="11"/>
        <color rgb="FF800080"/>
        <rFont val="Calibri"/>
        <family val="2"/>
        <scheme val="minor"/>
      </rPr>
      <t xml:space="preserve">Piŋkop dakon amɨn kabɨ </t>
    </r>
    <r>
      <rPr>
        <sz val="11"/>
        <color rgb="FF008000"/>
        <rFont val="Calibri"/>
        <family val="2"/>
        <scheme val="minor"/>
      </rPr>
      <t xml:space="preserve">do but dasi galak taŋ </t>
    </r>
    <r>
      <rPr>
        <b/>
        <sz val="11"/>
        <color rgb="FF800080"/>
        <rFont val="Calibri"/>
        <family val="2"/>
        <scheme val="minor"/>
      </rPr>
      <t xml:space="preserve">yomno </t>
    </r>
    <r>
      <rPr>
        <sz val="11"/>
        <color rgb="FF008000"/>
        <rFont val="Calibri"/>
        <family val="2"/>
        <scheme val="minor"/>
      </rPr>
      <t xml:space="preserve">aŋek yaŋ nandamaŋ , </t>
    </r>
    <r>
      <rPr>
        <b/>
        <sz val="11"/>
        <color rgb="FF800080"/>
        <rFont val="Calibri"/>
        <family val="2"/>
        <scheme val="minor"/>
      </rPr>
      <t xml:space="preserve">do </t>
    </r>
    <r>
      <rPr>
        <sz val="11"/>
        <color rgb="FF008000"/>
        <rFont val="Calibri"/>
        <family val="2"/>
        <scheme val="minor"/>
      </rPr>
      <t xml:space="preserve">kɨmot dakon </t>
    </r>
    <r>
      <rPr>
        <b/>
        <sz val="11"/>
        <color rgb="FF800080"/>
        <rFont val="Calibri"/>
        <family val="2"/>
        <scheme val="minor"/>
      </rPr>
      <t xml:space="preserve">aŋpak yomaŋ </t>
    </r>
    <r>
      <rPr>
        <sz val="11"/>
        <color rgb="FF008000"/>
        <rFont val="Calibri"/>
        <family val="2"/>
        <scheme val="minor"/>
      </rPr>
      <t xml:space="preserve">kɨlɨ </t>
    </r>
    <r>
      <rPr>
        <b/>
        <sz val="11"/>
        <color rgb="FF800080"/>
        <rFont val="Calibri"/>
        <family val="2"/>
        <scheme val="minor"/>
      </rPr>
      <t xml:space="preserve">yapmaŋek </t>
    </r>
    <r>
      <rPr>
        <sz val="11"/>
        <color rgb="FF008000"/>
        <rFont val="Calibri"/>
        <family val="2"/>
        <scheme val="minor"/>
      </rPr>
      <t xml:space="preserve">egɨp </t>
    </r>
    <r>
      <rPr>
        <b/>
        <sz val="11"/>
        <color rgb="FF800080"/>
        <rFont val="Calibri"/>
        <family val="2"/>
        <scheme val="minor"/>
      </rPr>
      <t xml:space="preserve">egɨpmon kɨlɨ atamaŋ </t>
    </r>
    <r>
      <rPr>
        <sz val="11"/>
        <color rgb="FF008000"/>
        <rFont val="Calibri"/>
        <family val="2"/>
        <scheme val="minor"/>
      </rPr>
      <t xml:space="preserve">. Amɨn kɨnda </t>
    </r>
    <r>
      <rPr>
        <b/>
        <sz val="11"/>
        <color rgb="FF800080"/>
        <rFont val="Calibri"/>
        <family val="2"/>
        <scheme val="minor"/>
      </rPr>
      <t xml:space="preserve">notni </t>
    </r>
    <r>
      <rPr>
        <sz val="11"/>
        <color rgb="FF008000"/>
        <rFont val="Calibri"/>
        <family val="2"/>
        <scheme val="minor"/>
      </rPr>
      <t xml:space="preserve">do but dasi dɨma galak taŋ </t>
    </r>
    <r>
      <rPr>
        <b/>
        <sz val="11"/>
        <color rgb="FF800080"/>
        <rFont val="Calibri"/>
        <family val="2"/>
        <scheme val="minor"/>
      </rPr>
      <t xml:space="preserve">ɨmɨsak kaŋ , </t>
    </r>
    <r>
      <rPr>
        <sz val="11"/>
        <color rgb="FF008000"/>
        <rFont val="Calibri"/>
        <family val="2"/>
        <scheme val="minor"/>
      </rPr>
      <t xml:space="preserve">uŋun amɨn kɨmot </t>
    </r>
    <r>
      <rPr>
        <i/>
        <sz val="11"/>
        <color rgb="FF0000FF"/>
        <rFont val="Calibri"/>
        <family val="2"/>
        <scheme val="minor"/>
      </rPr>
      <t xml:space="preserve">kɨmakgɨt </t>
    </r>
    <r>
      <rPr>
        <sz val="11"/>
        <color rgb="FF008000"/>
        <rFont val="Calibri"/>
        <family val="2"/>
        <scheme val="minor"/>
      </rPr>
      <t xml:space="preserve">da </t>
    </r>
    <r>
      <rPr>
        <b/>
        <sz val="11"/>
        <color rgb="FF800080"/>
        <rFont val="Calibri"/>
        <family val="2"/>
        <scheme val="minor"/>
      </rPr>
      <t xml:space="preserve">tɨlak egɨsak </t>
    </r>
    <r>
      <rPr>
        <sz val="11"/>
        <color rgb="FF008000"/>
        <rFont val="Calibri"/>
        <family val="2"/>
        <scheme val="minor"/>
      </rPr>
      <t xml:space="preserve">. </t>
    </r>
  </si>
  <si>
    <r>
      <rPr>
        <sz val="11"/>
        <color rgb="FF008000"/>
        <rFont val="Calibri"/>
        <family val="2"/>
        <scheme val="minor"/>
      </rPr>
      <t xml:space="preserve">Amɨn kɨnda notni do </t>
    </r>
    <r>
      <rPr>
        <i/>
        <sz val="11"/>
        <color rgb="FF0000FF"/>
        <rFont val="Calibri"/>
        <family val="2"/>
        <scheme val="minor"/>
      </rPr>
      <t xml:space="preserve">but dasi dɨma galak taŋ ɨmɨŋek </t>
    </r>
    <r>
      <rPr>
        <sz val="11"/>
        <color rgb="FF008000"/>
        <rFont val="Calibri"/>
        <family val="2"/>
        <scheme val="minor"/>
      </rPr>
      <t xml:space="preserve">nandaba yokwi tok aŋ </t>
    </r>
    <r>
      <rPr>
        <b/>
        <sz val="11"/>
        <color rgb="FF800080"/>
        <rFont val="Calibri"/>
        <family val="2"/>
        <scheme val="minor"/>
      </rPr>
      <t xml:space="preserve">ɨmjak </t>
    </r>
    <r>
      <rPr>
        <sz val="11"/>
        <color rgb="FF008000"/>
        <rFont val="Calibri"/>
        <family val="2"/>
        <scheme val="minor"/>
      </rPr>
      <t xml:space="preserve">kaŋ , uŋun amɨn </t>
    </r>
    <r>
      <rPr>
        <strike/>
        <sz val="11"/>
        <color rgb="FFFF0000"/>
        <rFont val="Calibri"/>
        <family val="2"/>
        <scheme val="minor"/>
      </rPr>
      <t xml:space="preserve">uŋun amɨn dapdap </t>
    </r>
    <r>
      <rPr>
        <sz val="11"/>
        <color rgb="FF008000"/>
        <rFont val="Calibri"/>
        <family val="2"/>
        <scheme val="minor"/>
      </rPr>
      <t xml:space="preserve">amɨn kɨnda </t>
    </r>
    <r>
      <rPr>
        <i/>
        <sz val="11"/>
        <color rgb="FF0000FF"/>
        <rFont val="Calibri"/>
        <family val="2"/>
        <scheme val="minor"/>
      </rPr>
      <t xml:space="preserve">aŋakban kɨmakgɨt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amɨn </t>
    </r>
    <r>
      <rPr>
        <b/>
        <sz val="11"/>
        <color rgb="FF800080"/>
        <rFont val="Calibri"/>
        <family val="2"/>
        <scheme val="minor"/>
      </rPr>
      <t xml:space="preserve">kɨnda </t>
    </r>
    <r>
      <rPr>
        <sz val="11"/>
        <color rgb="FF008000"/>
        <rFont val="Calibri"/>
        <family val="2"/>
        <scheme val="minor"/>
      </rPr>
      <t xml:space="preserve">amɨn </t>
    </r>
    <r>
      <rPr>
        <b/>
        <sz val="11"/>
        <color rgb="FF800080"/>
        <rFont val="Calibri"/>
        <family val="2"/>
        <scheme val="minor"/>
      </rPr>
      <t xml:space="preserve">kɨnda aŋakban kɨmakban </t>
    </r>
    <r>
      <rPr>
        <sz val="11"/>
        <color rgb="FF008000"/>
        <rFont val="Calibri"/>
        <family val="2"/>
        <scheme val="minor"/>
      </rPr>
      <t xml:space="preserve">egɨp egɨp dagok dagogɨ mɨni </t>
    </r>
    <r>
      <rPr>
        <i/>
        <sz val="11"/>
        <color rgb="FF0000FF"/>
        <rFont val="Calibri"/>
        <family val="2"/>
        <scheme val="minor"/>
      </rPr>
      <t xml:space="preserve">do amɨn uŋun </t>
    </r>
    <r>
      <rPr>
        <sz val="11"/>
        <color rgb="FF008000"/>
        <rFont val="Calibri"/>
        <family val="2"/>
        <scheme val="minor"/>
      </rPr>
      <t xml:space="preserve">dɨma </t>
    </r>
    <r>
      <rPr>
        <b/>
        <sz val="11"/>
        <color rgb="FF800080"/>
        <rFont val="Calibri"/>
        <family val="2"/>
        <scheme val="minor"/>
      </rPr>
      <t xml:space="preserve">abɨdosak yaŋ nandaŋ </t>
    </r>
    <r>
      <rPr>
        <sz val="11"/>
        <color rgb="FF008000"/>
        <rFont val="Calibri"/>
        <family val="2"/>
        <scheme val="minor"/>
      </rPr>
      <t xml:space="preserve">. </t>
    </r>
  </si>
  <si>
    <r>
      <rPr>
        <b/>
        <sz val="11"/>
        <color rgb="FF800080"/>
        <rFont val="Calibri"/>
        <family val="2"/>
        <scheme val="minor"/>
      </rPr>
      <t xml:space="preserve">Yesu da iyɨ dakon egɨp egɨp aŋek nin do aŋek kɨmakgɨt uŋun da tɨlak agɨt . Tɨlak yaŋ agɨt do Yesu da </t>
    </r>
    <r>
      <rPr>
        <sz val="11"/>
        <color rgb="FF008000"/>
        <rFont val="Calibri"/>
        <family val="2"/>
        <scheme val="minor"/>
      </rPr>
      <t xml:space="preserve">amɨn do but dasi galak taŋ </t>
    </r>
    <r>
      <rPr>
        <b/>
        <sz val="11"/>
        <color rgb="FF800080"/>
        <rFont val="Calibri"/>
        <family val="2"/>
        <scheme val="minor"/>
      </rPr>
      <t xml:space="preserve">yomɨŋ yomɨŋ mudagɨt . Nin kɨsi notnin dɨwarɨ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egɨp </t>
    </r>
    <r>
      <rPr>
        <b/>
        <sz val="11"/>
        <color rgb="FF800080"/>
        <rFont val="Calibri"/>
        <family val="2"/>
        <scheme val="minor"/>
      </rPr>
      <t xml:space="preserve">egɨpnin paregek notnin paŋpulugogɨno do aŋek egɨp egɨpno </t>
    </r>
    <r>
      <rPr>
        <sz val="11"/>
        <color rgb="FF008000"/>
        <rFont val="Calibri"/>
        <family val="2"/>
        <scheme val="minor"/>
      </rPr>
      <t xml:space="preserve">paregek kɨmakgɨt . </t>
    </r>
    <r>
      <rPr>
        <strike/>
        <sz val="11"/>
        <color rgb="FFFF0000"/>
        <rFont val="Calibri"/>
        <family val="2"/>
        <scheme val="minor"/>
      </rPr>
      <t xml:space="preserve">Ae ninyo kɨsi paŋmuwukbi notnin paŋpulugok do egɨp egɨpnin paregek kɨmotneŋsi . </t>
    </r>
  </si>
  <si>
    <r>
      <rPr>
        <b/>
        <sz val="11"/>
        <color rgb="FF800080"/>
        <rFont val="Calibri"/>
        <family val="2"/>
        <scheme val="minor"/>
      </rPr>
      <t xml:space="preserve">Amɨn </t>
    </r>
    <r>
      <rPr>
        <sz val="11"/>
        <color rgb="FF008000"/>
        <rFont val="Calibri"/>
        <family val="2"/>
        <scheme val="minor"/>
      </rPr>
      <t xml:space="preserve">kɨnda mɨktɨm dakon </t>
    </r>
    <r>
      <rPr>
        <i/>
        <sz val="11"/>
        <color rgb="FF0000FF"/>
        <rFont val="Calibri"/>
        <family val="2"/>
        <scheme val="minor"/>
      </rPr>
      <t xml:space="preserve">yo morapni taŋ yomaŋ amɨn kɨnda da notni </t>
    </r>
    <r>
      <rPr>
        <sz val="11"/>
        <color rgb="FF008000"/>
        <rFont val="Calibri"/>
        <family val="2"/>
        <scheme val="minor"/>
      </rPr>
      <t xml:space="preserve">yoni </t>
    </r>
    <r>
      <rPr>
        <b/>
        <sz val="11"/>
        <color rgb="FF800080"/>
        <rFont val="Calibri"/>
        <family val="2"/>
        <scheme val="minor"/>
      </rPr>
      <t xml:space="preserve">mɨni kaŋek </t>
    </r>
    <r>
      <rPr>
        <sz val="11"/>
        <color rgb="FF008000"/>
        <rFont val="Calibri"/>
        <family val="2"/>
        <scheme val="minor"/>
      </rPr>
      <t xml:space="preserve">notni </t>
    </r>
    <r>
      <rPr>
        <strike/>
        <sz val="11"/>
        <color rgb="FFFF0000"/>
        <rFont val="Calibri"/>
        <family val="2"/>
        <scheme val="minor"/>
      </rPr>
      <t xml:space="preserve">kɨnda wadak wadak aŋek egakwan kaŋek </t>
    </r>
    <r>
      <rPr>
        <sz val="11"/>
        <color rgb="FF008000"/>
        <rFont val="Calibri"/>
        <family val="2"/>
        <scheme val="minor"/>
      </rPr>
      <t xml:space="preserve">bupmɨ nandaŋ ɨmɨŋek </t>
    </r>
    <r>
      <rPr>
        <b/>
        <sz val="11"/>
        <color rgb="FF800080"/>
        <rFont val="Calibri"/>
        <family val="2"/>
        <scheme val="minor"/>
      </rPr>
      <t xml:space="preserve">bupmɨ nandaŋ ɨmjak </t>
    </r>
    <r>
      <rPr>
        <sz val="11"/>
        <color rgb="FF008000"/>
        <rFont val="Calibri"/>
        <family val="2"/>
        <scheme val="minor"/>
      </rPr>
      <t xml:space="preserve">kaŋ </t>
    </r>
    <r>
      <rPr>
        <i/>
        <sz val="11"/>
        <color rgb="FF0000FF"/>
        <rFont val="Calibri"/>
        <family val="2"/>
        <scheme val="minor"/>
      </rPr>
      <t xml:space="preserve">, yaŋ nandani </t>
    </r>
    <r>
      <rPr>
        <sz val="11"/>
        <color rgb="FF008000"/>
        <rFont val="Calibri"/>
        <family val="2"/>
        <scheme val="minor"/>
      </rPr>
      <t xml:space="preserve">, Piŋkop da </t>
    </r>
    <r>
      <rPr>
        <b/>
        <sz val="11"/>
        <color rgb="FF800080"/>
        <rFont val="Calibri"/>
        <family val="2"/>
        <scheme val="minor"/>
      </rPr>
      <t xml:space="preserve">uŋun amɨnon not </t>
    </r>
    <r>
      <rPr>
        <sz val="11"/>
        <color rgb="FF008000"/>
        <rFont val="Calibri"/>
        <family val="2"/>
        <scheme val="minor"/>
      </rPr>
      <t xml:space="preserve">do but dasi galak taŋ yomɨsak </t>
    </r>
    <r>
      <rPr>
        <b/>
        <sz val="11"/>
        <color rgb="FF800080"/>
        <rFont val="Calibri"/>
        <family val="2"/>
        <scheme val="minor"/>
      </rPr>
      <t xml:space="preserve">yaŋ </t>
    </r>
    <r>
      <rPr>
        <sz val="11"/>
        <color rgb="FF008000"/>
        <rFont val="Calibri"/>
        <family val="2"/>
        <scheme val="minor"/>
      </rPr>
      <t xml:space="preserve">dɨma tosok . </t>
    </r>
  </si>
  <si>
    <r>
      <rPr>
        <b/>
        <sz val="11"/>
        <color rgb="FF800080"/>
        <rFont val="Calibri"/>
        <family val="2"/>
        <scheme val="minor"/>
      </rPr>
      <t xml:space="preserve">" Gwakno kabɨno </t>
    </r>
    <r>
      <rPr>
        <sz val="11"/>
        <color rgb="FF008000"/>
        <rFont val="Calibri"/>
        <family val="2"/>
        <scheme val="minor"/>
      </rPr>
      <t xml:space="preserve">, </t>
    </r>
    <r>
      <rPr>
        <b/>
        <sz val="11"/>
        <color rgb="FF800080"/>
        <rFont val="Calibri"/>
        <family val="2"/>
        <scheme val="minor"/>
      </rPr>
      <t xml:space="preserve">ji notji </t>
    </r>
    <r>
      <rPr>
        <sz val="11"/>
        <color rgb="FF008000"/>
        <rFont val="Calibri"/>
        <family val="2"/>
        <scheme val="minor"/>
      </rPr>
      <t xml:space="preserve">do but dasi galak taŋ </t>
    </r>
    <r>
      <rPr>
        <b/>
        <sz val="11"/>
        <color rgb="FF800080"/>
        <rFont val="Calibri"/>
        <family val="2"/>
        <scheme val="minor"/>
      </rPr>
      <t xml:space="preserve">yomno geni naŋgɨn </t>
    </r>
    <r>
      <rPr>
        <sz val="11"/>
        <color rgb="FF008000"/>
        <rFont val="Calibri"/>
        <family val="2"/>
        <scheme val="minor"/>
      </rPr>
      <t xml:space="preserve">dɨma </t>
    </r>
    <r>
      <rPr>
        <b/>
        <sz val="11"/>
        <color rgb="FF800080"/>
        <rFont val="Calibri"/>
        <family val="2"/>
        <scheme val="minor"/>
      </rPr>
      <t xml:space="preserve">yoni </t>
    </r>
    <r>
      <rPr>
        <sz val="11"/>
        <color rgb="FF008000"/>
        <rFont val="Calibri"/>
        <family val="2"/>
        <scheme val="minor"/>
      </rPr>
      <t xml:space="preserve">. </t>
    </r>
    <r>
      <rPr>
        <i/>
        <sz val="11"/>
        <color rgb="FF0000FF"/>
        <rFont val="Calibri"/>
        <family val="2"/>
        <scheme val="minor"/>
      </rPr>
      <t xml:space="preserve">But dasi galak taŋ yomno notji do yaŋ gɨn dɨma yoni . But dasi galak taŋ yomɨŋek aŋpak tagɨsi aŋyomno tagɨsi ani . </t>
    </r>
  </si>
  <si>
    <r>
      <rPr>
        <b/>
        <sz val="11"/>
        <color rgb="FF800080"/>
        <rFont val="Calibri"/>
        <family val="2"/>
        <scheme val="minor"/>
      </rPr>
      <t xml:space="preserve">Amɨn notnin </t>
    </r>
    <r>
      <rPr>
        <sz val="11"/>
        <color rgb="FF008000"/>
        <rFont val="Calibri"/>
        <family val="2"/>
        <scheme val="minor"/>
      </rPr>
      <t xml:space="preserve">do but dasi galak taŋ </t>
    </r>
    <r>
      <rPr>
        <b/>
        <sz val="11"/>
        <color rgb="FF800080"/>
        <rFont val="Calibri"/>
        <family val="2"/>
        <scheme val="minor"/>
      </rPr>
      <t xml:space="preserve">yomno pɨndakgamaŋ </t>
    </r>
    <r>
      <rPr>
        <sz val="11"/>
        <color rgb="FF008000"/>
        <rFont val="Calibri"/>
        <family val="2"/>
        <scheme val="minor"/>
      </rPr>
      <t xml:space="preserve">kaŋ </t>
    </r>
    <r>
      <rPr>
        <strike/>
        <sz val="11"/>
        <color rgb="FFFF0000"/>
        <rFont val="Calibri"/>
        <family val="2"/>
        <scheme val="minor"/>
      </rPr>
      <t xml:space="preserve">yaŋsi nandamaŋ </t>
    </r>
    <r>
      <rPr>
        <sz val="11"/>
        <color rgb="FF008000"/>
        <rFont val="Calibri"/>
        <family val="2"/>
        <scheme val="minor"/>
      </rPr>
      <t xml:space="preserve">, gen bamɨ </t>
    </r>
    <r>
      <rPr>
        <b/>
        <sz val="11"/>
        <color rgb="FF800080"/>
        <rFont val="Calibri"/>
        <family val="2"/>
        <scheme val="minor"/>
      </rPr>
      <t xml:space="preserve">kɨnda guramɨkgaŋ yaŋ nandamaŋ </t>
    </r>
    <r>
      <rPr>
        <sz val="11"/>
        <color rgb="FF008000"/>
        <rFont val="Calibri"/>
        <family val="2"/>
        <scheme val="minor"/>
      </rPr>
      <t xml:space="preserve">. </t>
    </r>
    <r>
      <rPr>
        <b/>
        <sz val="11"/>
        <color rgb="FF800080"/>
        <rFont val="Calibri"/>
        <family val="2"/>
        <scheme val="minor"/>
      </rPr>
      <t xml:space="preserve">Aŋek amɨn notnin </t>
    </r>
    <r>
      <rPr>
        <sz val="11"/>
        <color rgb="FF008000"/>
        <rFont val="Calibri"/>
        <family val="2"/>
        <scheme val="minor"/>
      </rPr>
      <t xml:space="preserve">da </t>
    </r>
    <r>
      <rPr>
        <b/>
        <sz val="11"/>
        <color rgb="FF800080"/>
        <rFont val="Calibri"/>
        <family val="2"/>
        <scheme val="minor"/>
      </rPr>
      <t xml:space="preserve">but yokwi niyɨŋban </t>
    </r>
    <r>
      <rPr>
        <sz val="11"/>
        <color rgb="FF008000"/>
        <rFont val="Calibri"/>
        <family val="2"/>
        <scheme val="minor"/>
      </rPr>
      <t xml:space="preserve">kaŋ , Piŋkop da dabɨlon </t>
    </r>
    <r>
      <rPr>
        <b/>
        <sz val="11"/>
        <color rgb="FF800080"/>
        <rFont val="Calibri"/>
        <family val="2"/>
        <scheme val="minor"/>
      </rPr>
      <t xml:space="preserve">butnokon da tagɨ dɨma pasolgi . </t>
    </r>
    <r>
      <rPr>
        <sz val="11"/>
        <color rgb="FF008000"/>
        <rFont val="Calibri"/>
        <family val="2"/>
        <scheme val="minor"/>
      </rPr>
      <t xml:space="preserve">Piŋkop da yo morap </t>
    </r>
    <r>
      <rPr>
        <b/>
        <sz val="11"/>
        <color rgb="FF800080"/>
        <rFont val="Calibri"/>
        <family val="2"/>
        <scheme val="minor"/>
      </rPr>
      <t xml:space="preserve">kɨlɨ pɨndak </t>
    </r>
    <r>
      <rPr>
        <sz val="11"/>
        <color rgb="FF008000"/>
        <rFont val="Calibri"/>
        <family val="2"/>
        <scheme val="minor"/>
      </rPr>
      <t xml:space="preserve">mudosok , ae nandak nandakni </t>
    </r>
    <r>
      <rPr>
        <strike/>
        <sz val="11"/>
        <color rgb="FFFF0000"/>
        <rFont val="Calibri"/>
        <family val="2"/>
        <scheme val="minor"/>
      </rPr>
      <t xml:space="preserve">da butninon nandak nandak toŋ morap </t>
    </r>
    <r>
      <rPr>
        <sz val="11"/>
        <color rgb="FF008000"/>
        <rFont val="Calibri"/>
        <family val="2"/>
        <scheme val="minor"/>
      </rPr>
      <t xml:space="preserve">uŋun </t>
    </r>
    <r>
      <rPr>
        <i/>
        <sz val="11"/>
        <color rgb="FF0000FF"/>
        <rFont val="Calibri"/>
        <family val="2"/>
        <scheme val="minor"/>
      </rPr>
      <t xml:space="preserve">nin dakon but </t>
    </r>
    <r>
      <rPr>
        <sz val="11"/>
        <color rgb="FF008000"/>
        <rFont val="Calibri"/>
        <family val="2"/>
        <scheme val="minor"/>
      </rPr>
      <t xml:space="preserve">yapmaŋ mudosok . </t>
    </r>
  </si>
  <si>
    <r>
      <rPr>
        <sz val="11"/>
        <color rgb="FF008000"/>
        <rFont val="Calibri"/>
        <family val="2"/>
        <scheme val="minor"/>
      </rPr>
      <t xml:space="preserve">Not kabɨ , nin abɨsok Piŋkop dakon </t>
    </r>
    <r>
      <rPr>
        <b/>
        <sz val="11"/>
        <color rgb="FF800080"/>
        <rFont val="Calibri"/>
        <family val="2"/>
        <scheme val="minor"/>
      </rPr>
      <t xml:space="preserve">monjɨni </t>
    </r>
    <r>
      <rPr>
        <sz val="11"/>
        <color rgb="FF008000"/>
        <rFont val="Calibri"/>
        <family val="2"/>
        <scheme val="minor"/>
      </rPr>
      <t xml:space="preserve">ekwamaŋ </t>
    </r>
    <r>
      <rPr>
        <b/>
        <sz val="11"/>
        <color rgb="FF800080"/>
        <rFont val="Calibri"/>
        <family val="2"/>
        <scheme val="minor"/>
      </rPr>
      <t xml:space="preserve">. Mani </t>
    </r>
    <r>
      <rPr>
        <sz val="11"/>
        <color rgb="FF008000"/>
        <rFont val="Calibri"/>
        <family val="2"/>
        <scheme val="minor"/>
      </rPr>
      <t xml:space="preserve">don </t>
    </r>
    <r>
      <rPr>
        <b/>
        <sz val="11"/>
        <color rgb="FF800080"/>
        <rFont val="Calibri"/>
        <family val="2"/>
        <scheme val="minor"/>
      </rPr>
      <t xml:space="preserve">niaŋsi egɨpneŋ </t>
    </r>
    <r>
      <rPr>
        <sz val="11"/>
        <color rgb="FF008000"/>
        <rFont val="Calibri"/>
        <family val="2"/>
        <scheme val="minor"/>
      </rPr>
      <t xml:space="preserve">uŋun dɨma </t>
    </r>
    <r>
      <rPr>
        <b/>
        <sz val="11"/>
        <color rgb="FF800080"/>
        <rFont val="Calibri"/>
        <family val="2"/>
        <scheme val="minor"/>
      </rPr>
      <t xml:space="preserve">noman taŋ damɨsak </t>
    </r>
    <r>
      <rPr>
        <sz val="11"/>
        <color rgb="FF008000"/>
        <rFont val="Calibri"/>
        <family val="2"/>
        <scheme val="minor"/>
      </rPr>
      <t xml:space="preserve">. Mani </t>
    </r>
    <r>
      <rPr>
        <b/>
        <sz val="11"/>
        <color rgb="FF800080"/>
        <rFont val="Calibri"/>
        <family val="2"/>
        <scheme val="minor"/>
      </rPr>
      <t xml:space="preserve">nin yaŋsi </t>
    </r>
    <r>
      <rPr>
        <sz val="11"/>
        <color rgb="FF008000"/>
        <rFont val="Calibri"/>
        <family val="2"/>
        <scheme val="minor"/>
      </rPr>
      <t xml:space="preserve">nandamaŋ , Kristo </t>
    </r>
    <r>
      <rPr>
        <strike/>
        <sz val="11"/>
        <color rgb="FFFF0000"/>
        <rFont val="Calibri"/>
        <family val="2"/>
        <scheme val="minor"/>
      </rPr>
      <t xml:space="preserve">da abɨŋ </t>
    </r>
    <r>
      <rPr>
        <sz val="11"/>
        <color rgb="FF008000"/>
        <rFont val="Calibri"/>
        <family val="2"/>
        <scheme val="minor"/>
      </rPr>
      <t xml:space="preserve">noman </t>
    </r>
    <r>
      <rPr>
        <b/>
        <sz val="11"/>
        <color rgb="FF800080"/>
        <rFont val="Calibri"/>
        <family val="2"/>
        <scheme val="minor"/>
      </rPr>
      <t xml:space="preserve">taŋban koneŋ </t>
    </r>
    <r>
      <rPr>
        <sz val="11"/>
        <color rgb="FF008000"/>
        <rFont val="Calibri"/>
        <family val="2"/>
        <scheme val="minor"/>
      </rPr>
      <t xml:space="preserve">bɨsapmon </t>
    </r>
    <r>
      <rPr>
        <strike/>
        <sz val="11"/>
        <color rgb="FFFF0000"/>
        <rFont val="Calibri"/>
        <family val="2"/>
        <scheme val="minor"/>
      </rPr>
      <t xml:space="preserve">Kristo bamɨsi kokdamaŋ , do </t>
    </r>
    <r>
      <rPr>
        <sz val="11"/>
        <color rgb="FF008000"/>
        <rFont val="Calibri"/>
        <family val="2"/>
        <scheme val="minor"/>
      </rPr>
      <t xml:space="preserve">nin </t>
    </r>
    <r>
      <rPr>
        <b/>
        <sz val="11"/>
        <color rgb="FF800080"/>
        <rFont val="Calibri"/>
        <family val="2"/>
        <scheme val="minor"/>
      </rPr>
      <t xml:space="preserve">uŋun amɨn yombem gɨn akdɨsak </t>
    </r>
    <r>
      <rPr>
        <sz val="11"/>
        <color rgb="FF008000"/>
        <rFont val="Calibri"/>
        <family val="2"/>
        <scheme val="minor"/>
      </rPr>
      <t xml:space="preserve">. </t>
    </r>
  </si>
  <si>
    <r>
      <rPr>
        <b/>
        <sz val="11"/>
        <color rgb="FF800080"/>
        <rFont val="Calibri"/>
        <family val="2"/>
        <scheme val="minor"/>
      </rPr>
      <t xml:space="preserve">Amɨn not </t>
    </r>
    <r>
      <rPr>
        <sz val="11"/>
        <color rgb="FF008000"/>
        <rFont val="Calibri"/>
        <family val="2"/>
        <scheme val="minor"/>
      </rPr>
      <t xml:space="preserve">kabɨ , </t>
    </r>
    <r>
      <rPr>
        <b/>
        <sz val="11"/>
        <color rgb="FF800080"/>
        <rFont val="Calibri"/>
        <family val="2"/>
        <scheme val="minor"/>
      </rPr>
      <t xml:space="preserve">butnit </t>
    </r>
    <r>
      <rPr>
        <sz val="11"/>
        <color rgb="FF008000"/>
        <rFont val="Calibri"/>
        <family val="2"/>
        <scheme val="minor"/>
      </rPr>
      <t xml:space="preserve">da nin </t>
    </r>
    <r>
      <rPr>
        <b/>
        <sz val="11"/>
        <color rgb="FF800080"/>
        <rFont val="Calibri"/>
        <family val="2"/>
        <scheme val="minor"/>
      </rPr>
      <t xml:space="preserve">dɨma yaŋban gen pikon dɨma niyɨsak </t>
    </r>
    <r>
      <rPr>
        <sz val="11"/>
        <color rgb="FF008000"/>
        <rFont val="Calibri"/>
        <family val="2"/>
        <scheme val="minor"/>
      </rPr>
      <t xml:space="preserve">kaŋ , Piŋkop da dabɨlon pasol pasolɨ mɨni </t>
    </r>
    <r>
      <rPr>
        <b/>
        <sz val="11"/>
        <color rgb="FF800080"/>
        <rFont val="Calibri"/>
        <family val="2"/>
        <scheme val="minor"/>
      </rPr>
      <t xml:space="preserve">amaŋ </t>
    </r>
    <r>
      <rPr>
        <sz val="11"/>
        <color rgb="FF008000"/>
        <rFont val="Calibri"/>
        <family val="2"/>
        <scheme val="minor"/>
      </rPr>
      <t xml:space="preserve">. </t>
    </r>
  </si>
  <si>
    <r>
      <rPr>
        <b/>
        <sz val="11"/>
        <color rgb="FF800080"/>
        <rFont val="Calibri"/>
        <family val="2"/>
        <scheme val="minor"/>
      </rPr>
      <t xml:space="preserve">Ae nin uŋun dakon </t>
    </r>
    <r>
      <rPr>
        <sz val="11"/>
        <color rgb="FF008000"/>
        <rFont val="Calibri"/>
        <family val="2"/>
        <scheme val="minor"/>
      </rPr>
      <t xml:space="preserve">gen </t>
    </r>
    <r>
      <rPr>
        <b/>
        <sz val="11"/>
        <color rgb="FF800080"/>
        <rFont val="Calibri"/>
        <family val="2"/>
        <scheme val="minor"/>
      </rPr>
      <t xml:space="preserve">teban guramɨkgaŋ </t>
    </r>
    <r>
      <rPr>
        <sz val="11"/>
        <color rgb="FF008000"/>
        <rFont val="Calibri"/>
        <family val="2"/>
        <scheme val="minor"/>
      </rPr>
      <t xml:space="preserve">ae </t>
    </r>
    <r>
      <rPr>
        <b/>
        <sz val="11"/>
        <color rgb="FF800080"/>
        <rFont val="Calibri"/>
        <family val="2"/>
        <scheme val="minor"/>
      </rPr>
      <t xml:space="preserve">galaktokni yolek </t>
    </r>
    <r>
      <rPr>
        <sz val="11"/>
        <color rgb="FF008000"/>
        <rFont val="Calibri"/>
        <family val="2"/>
        <scheme val="minor"/>
      </rPr>
      <t xml:space="preserve">uŋun </t>
    </r>
    <r>
      <rPr>
        <b/>
        <sz val="11"/>
        <color rgb="FF800080"/>
        <rFont val="Calibri"/>
        <family val="2"/>
        <scheme val="minor"/>
      </rPr>
      <t xml:space="preserve">bamɨ asak </t>
    </r>
    <r>
      <rPr>
        <sz val="11"/>
        <color rgb="FF008000"/>
        <rFont val="Calibri"/>
        <family val="2"/>
        <scheme val="minor"/>
      </rPr>
      <t xml:space="preserve">, do </t>
    </r>
    <r>
      <rPr>
        <b/>
        <sz val="11"/>
        <color rgb="FF800080"/>
        <rFont val="Calibri"/>
        <family val="2"/>
        <scheme val="minor"/>
      </rPr>
      <t xml:space="preserve">bɨsit iyɨno </t>
    </r>
    <r>
      <rPr>
        <sz val="11"/>
        <color rgb="FF008000"/>
        <rFont val="Calibri"/>
        <family val="2"/>
        <scheme val="minor"/>
      </rPr>
      <t xml:space="preserve">yo </t>
    </r>
    <r>
      <rPr>
        <b/>
        <sz val="11"/>
        <color rgb="FF800080"/>
        <rFont val="Calibri"/>
        <family val="2"/>
        <scheme val="minor"/>
      </rPr>
      <t xml:space="preserve">kɨnda do iyɨneŋ kaŋ , </t>
    </r>
    <r>
      <rPr>
        <sz val="11"/>
        <color rgb="FF008000"/>
        <rFont val="Calibri"/>
        <family val="2"/>
        <scheme val="minor"/>
      </rPr>
      <t xml:space="preserve">uŋun </t>
    </r>
    <r>
      <rPr>
        <b/>
        <sz val="11"/>
        <color rgb="FF800080"/>
        <rFont val="Calibri"/>
        <family val="2"/>
        <scheme val="minor"/>
      </rPr>
      <t xml:space="preserve">nimjak </t>
    </r>
    <r>
      <rPr>
        <sz val="11"/>
        <color rgb="FF008000"/>
        <rFont val="Calibri"/>
        <family val="2"/>
        <scheme val="minor"/>
      </rPr>
      <t xml:space="preserve">. </t>
    </r>
  </si>
  <si>
    <r>
      <rPr>
        <sz val="11"/>
        <color rgb="FF008000"/>
        <rFont val="Calibri"/>
        <family val="2"/>
        <scheme val="minor"/>
      </rPr>
      <t xml:space="preserve">Gen tebani uŋun yaŋ : </t>
    </r>
    <r>
      <rPr>
        <i/>
        <sz val="11"/>
        <color rgb="FF0000FF"/>
        <rFont val="Calibri"/>
        <family val="2"/>
        <scheme val="minor"/>
      </rPr>
      <t xml:space="preserve">nin </t>
    </r>
    <r>
      <rPr>
        <sz val="11"/>
        <color rgb="FF008000"/>
        <rFont val="Calibri"/>
        <family val="2"/>
        <scheme val="minor"/>
      </rPr>
      <t xml:space="preserve">Monji Yesu Kristo </t>
    </r>
    <r>
      <rPr>
        <i/>
        <sz val="11"/>
        <color rgb="FF0000FF"/>
        <rFont val="Calibri"/>
        <family val="2"/>
        <scheme val="minor"/>
      </rPr>
      <t xml:space="preserve">uŋun da manon </t>
    </r>
    <r>
      <rPr>
        <sz val="11"/>
        <color rgb="FF008000"/>
        <rFont val="Calibri"/>
        <family val="2"/>
        <scheme val="minor"/>
      </rPr>
      <t xml:space="preserve">nandaŋ gadaŋ </t>
    </r>
    <r>
      <rPr>
        <b/>
        <sz val="11"/>
        <color rgb="FF800080"/>
        <rFont val="Calibri"/>
        <family val="2"/>
        <scheme val="minor"/>
      </rPr>
      <t xml:space="preserve">ɨmno </t>
    </r>
    <r>
      <rPr>
        <sz val="11"/>
        <color rgb="FF008000"/>
        <rFont val="Calibri"/>
        <family val="2"/>
        <scheme val="minor"/>
      </rPr>
      <t xml:space="preserve">ae </t>
    </r>
    <r>
      <rPr>
        <b/>
        <sz val="11"/>
        <color rgb="FF800080"/>
        <rFont val="Calibri"/>
        <family val="2"/>
        <scheme val="minor"/>
      </rPr>
      <t xml:space="preserve">dɨsikon notnin </t>
    </r>
    <r>
      <rPr>
        <sz val="11"/>
        <color rgb="FF008000"/>
        <rFont val="Calibri"/>
        <family val="2"/>
        <scheme val="minor"/>
      </rPr>
      <t xml:space="preserve">do but dasi galak taŋ </t>
    </r>
    <r>
      <rPr>
        <b/>
        <sz val="11"/>
        <color rgb="FF800080"/>
        <rFont val="Calibri"/>
        <family val="2"/>
        <scheme val="minor"/>
      </rPr>
      <t xml:space="preserve">yomɨŋ yomɨŋ ani do yagɨt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</si>
  <si>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Piŋkop dakon </t>
    </r>
    <r>
      <rPr>
        <sz val="11"/>
        <color rgb="FF008000"/>
        <rFont val="Calibri"/>
        <family val="2"/>
        <scheme val="minor"/>
      </rPr>
      <t xml:space="preserve">gen </t>
    </r>
    <r>
      <rPr>
        <b/>
        <sz val="11"/>
        <color rgb="FF800080"/>
        <rFont val="Calibri"/>
        <family val="2"/>
        <scheme val="minor"/>
      </rPr>
      <t xml:space="preserve">teban </t>
    </r>
    <r>
      <rPr>
        <sz val="11"/>
        <color rgb="FF008000"/>
        <rFont val="Calibri"/>
        <family val="2"/>
        <scheme val="minor"/>
      </rPr>
      <t xml:space="preserve">guramɨkdak </t>
    </r>
    <r>
      <rPr>
        <i/>
        <sz val="11"/>
        <color rgb="FF0000FF"/>
        <rFont val="Calibri"/>
        <family val="2"/>
        <scheme val="minor"/>
      </rPr>
      <t xml:space="preserve">amɨn uŋun Piŋkop gat egɨsak . Aŋakwan Piŋkop da </t>
    </r>
    <r>
      <rPr>
        <sz val="11"/>
        <color rgb="FF008000"/>
        <rFont val="Calibri"/>
        <family val="2"/>
        <scheme val="minor"/>
      </rPr>
      <t xml:space="preserve">uŋun amɨn </t>
    </r>
    <r>
      <rPr>
        <b/>
        <sz val="11"/>
        <color rgb="FF800080"/>
        <rFont val="Calibri"/>
        <family val="2"/>
        <scheme val="minor"/>
      </rPr>
      <t xml:space="preserve">gat </t>
    </r>
    <r>
      <rPr>
        <sz val="11"/>
        <color rgb="FF008000"/>
        <rFont val="Calibri"/>
        <family val="2"/>
        <scheme val="minor"/>
      </rPr>
      <t xml:space="preserve">egɨsak </t>
    </r>
    <r>
      <rPr>
        <b/>
        <sz val="11"/>
        <color rgb="FF800080"/>
        <rFont val="Calibri"/>
        <family val="2"/>
        <scheme val="minor"/>
      </rPr>
      <t xml:space="preserve">yaŋ nandamaŋ </t>
    </r>
    <r>
      <rPr>
        <sz val="11"/>
        <color rgb="FF008000"/>
        <rFont val="Calibri"/>
        <family val="2"/>
        <scheme val="minor"/>
      </rPr>
      <t xml:space="preserve">. Piŋkop da Telagɨ </t>
    </r>
    <r>
      <rPr>
        <b/>
        <sz val="11"/>
        <color rgb="FF800080"/>
        <rFont val="Calibri"/>
        <family val="2"/>
        <scheme val="minor"/>
      </rPr>
      <t xml:space="preserve">Wup nimɨsak . Uŋun Wup da </t>
    </r>
    <r>
      <rPr>
        <sz val="11"/>
        <color rgb="FF008000"/>
        <rFont val="Calibri"/>
        <family val="2"/>
        <scheme val="minor"/>
      </rPr>
      <t xml:space="preserve">yaŋsi nandamaŋ , Piŋkop </t>
    </r>
    <r>
      <rPr>
        <b/>
        <sz val="11"/>
        <color rgb="FF800080"/>
        <rFont val="Calibri"/>
        <family val="2"/>
        <scheme val="minor"/>
      </rPr>
      <t xml:space="preserve">nin gat </t>
    </r>
    <r>
      <rPr>
        <sz val="11"/>
        <color rgb="FF008000"/>
        <rFont val="Calibri"/>
        <family val="2"/>
        <scheme val="minor"/>
      </rPr>
      <t xml:space="preserve">egɨsak . </t>
    </r>
  </si>
  <si>
    <r>
      <rPr>
        <sz val="11"/>
        <color rgb="FF008000"/>
        <rFont val="Calibri"/>
        <family val="2"/>
        <scheme val="minor"/>
      </rPr>
      <t xml:space="preserve">Amɨn morap </t>
    </r>
    <r>
      <rPr>
        <i/>
        <sz val="11"/>
        <color rgb="FF0000FF"/>
        <rFont val="Calibri"/>
        <family val="2"/>
        <scheme val="minor"/>
      </rPr>
      <t xml:space="preserve">on Amɨn Tagɨ do jomjom aŋek jomjom aŋ </t>
    </r>
    <r>
      <rPr>
        <sz val="11"/>
        <color rgb="FF008000"/>
        <rFont val="Calibri"/>
        <family val="2"/>
        <scheme val="minor"/>
      </rPr>
      <t xml:space="preserve">uŋun </t>
    </r>
    <r>
      <rPr>
        <b/>
        <sz val="11"/>
        <color rgb="FF800080"/>
        <rFont val="Calibri"/>
        <family val="2"/>
        <scheme val="minor"/>
      </rPr>
      <t xml:space="preserve">Kristo </t>
    </r>
    <r>
      <rPr>
        <sz val="11"/>
        <color rgb="FF008000"/>
        <rFont val="Calibri"/>
        <family val="2"/>
        <scheme val="minor"/>
      </rPr>
      <t xml:space="preserve">uŋun </t>
    </r>
    <r>
      <rPr>
        <b/>
        <sz val="11"/>
        <color rgb="FF800080"/>
        <rFont val="Calibri"/>
        <family val="2"/>
        <scheme val="minor"/>
      </rPr>
      <t xml:space="preserve">kɨlegɨsi egɨsak yaŋ gɨn iyɨkon kɨlegɨsi gɨn paŋmɨlɨp paŋmɨlɨp </t>
    </r>
    <r>
      <rPr>
        <sz val="11"/>
        <color rgb="FF008000"/>
        <rFont val="Calibri"/>
        <family val="2"/>
        <scheme val="minor"/>
      </rPr>
      <t xml:space="preserve">aŋ . </t>
    </r>
    <r>
      <rPr>
        <strike/>
        <sz val="11"/>
        <color rgb="FFFF0000"/>
        <rFont val="Calibri"/>
        <family val="2"/>
        <scheme val="minor"/>
      </rPr>
      <t xml:space="preserve">Yaŋ aŋek Kristo gwaljɨgɨ mɨnisi egɨsak uŋun yombem gɨn ekwaŋ . </t>
    </r>
  </si>
  <si>
    <r>
      <rPr>
        <b/>
        <sz val="11"/>
        <color rgb="FF800080"/>
        <rFont val="Calibri"/>
        <family val="2"/>
        <scheme val="minor"/>
      </rPr>
      <t xml:space="preserve">Amɨn kɨnda yokwi asak kaŋ , uŋun </t>
    </r>
    <r>
      <rPr>
        <sz val="11"/>
        <color rgb="FF008000"/>
        <rFont val="Calibri"/>
        <family val="2"/>
        <scheme val="minor"/>
      </rPr>
      <t xml:space="preserve">amɨn </t>
    </r>
    <r>
      <rPr>
        <strike/>
        <sz val="11"/>
        <color rgb="FFFF0000"/>
        <rFont val="Calibri"/>
        <family val="2"/>
        <scheme val="minor"/>
      </rPr>
      <t xml:space="preserve">uŋun </t>
    </r>
    <r>
      <rPr>
        <sz val="11"/>
        <color rgb="FF008000"/>
        <rFont val="Calibri"/>
        <family val="2"/>
        <scheme val="minor"/>
      </rPr>
      <t xml:space="preserve">Piŋkop dakon gen teban </t>
    </r>
    <r>
      <rPr>
        <b/>
        <sz val="11"/>
        <color rgb="FF800080"/>
        <rFont val="Calibri"/>
        <family val="2"/>
        <scheme val="minor"/>
      </rPr>
      <t xml:space="preserve">yapmaŋdak </t>
    </r>
    <r>
      <rPr>
        <sz val="11"/>
        <color rgb="FF008000"/>
        <rFont val="Calibri"/>
        <family val="2"/>
        <scheme val="minor"/>
      </rPr>
      <t xml:space="preserve">. Yokwi </t>
    </r>
    <r>
      <rPr>
        <b/>
        <sz val="11"/>
        <color rgb="FF800080"/>
        <rFont val="Calibri"/>
        <family val="2"/>
        <scheme val="minor"/>
      </rPr>
      <t xml:space="preserve">asak </t>
    </r>
    <r>
      <rPr>
        <sz val="11"/>
        <color rgb="FF008000"/>
        <rFont val="Calibri"/>
        <family val="2"/>
        <scheme val="minor"/>
      </rPr>
      <t xml:space="preserve">uŋun gen teban </t>
    </r>
    <r>
      <rPr>
        <b/>
        <sz val="11"/>
        <color rgb="FF800080"/>
        <rFont val="Calibri"/>
        <family val="2"/>
        <scheme val="minor"/>
      </rPr>
      <t xml:space="preserve">yapmaŋdak </t>
    </r>
    <r>
      <rPr>
        <sz val="11"/>
        <color rgb="FF008000"/>
        <rFont val="Calibri"/>
        <family val="2"/>
        <scheme val="minor"/>
      </rPr>
      <t xml:space="preserve">. </t>
    </r>
  </si>
  <si>
    <r>
      <rPr>
        <b/>
        <sz val="11"/>
        <color rgb="FF800080"/>
        <rFont val="Calibri"/>
        <family val="2"/>
        <scheme val="minor"/>
      </rPr>
      <t xml:space="preserve">Nandani </t>
    </r>
    <r>
      <rPr>
        <sz val="11"/>
        <color rgb="FF008000"/>
        <rFont val="Calibri"/>
        <family val="2"/>
        <scheme val="minor"/>
      </rPr>
      <t xml:space="preserve">, Kristo uŋun dɨwarɨ wɨrɨrɨt do </t>
    </r>
    <r>
      <rPr>
        <b/>
        <sz val="11"/>
        <color rgb="FF800080"/>
        <rFont val="Calibri"/>
        <family val="2"/>
        <scheme val="minor"/>
      </rPr>
      <t xml:space="preserve">pɨndakgɨt . Uŋun amɨn da </t>
    </r>
    <r>
      <rPr>
        <sz val="11"/>
        <color rgb="FF008000"/>
        <rFont val="Calibri"/>
        <family val="2"/>
        <scheme val="minor"/>
      </rPr>
      <t xml:space="preserve">dɨwarɨni </t>
    </r>
    <r>
      <rPr>
        <b/>
        <sz val="11"/>
        <color rgb="FF800080"/>
        <rFont val="Calibri"/>
        <family val="2"/>
        <scheme val="minor"/>
      </rPr>
      <t xml:space="preserve">wɨrɨrɨtjak do pɨndakgɨt </t>
    </r>
    <r>
      <rPr>
        <sz val="11"/>
        <color rgb="FF008000"/>
        <rFont val="Calibri"/>
        <family val="2"/>
        <scheme val="minor"/>
      </rPr>
      <t xml:space="preserve">. </t>
    </r>
    <r>
      <rPr>
        <i/>
        <sz val="11"/>
        <color rgb="FF0000FF"/>
        <rFont val="Calibri"/>
        <family val="2"/>
        <scheme val="minor"/>
      </rPr>
      <t xml:space="preserve">Iyɨkon dɨwarɨni mɨni egɨsak . </t>
    </r>
  </si>
  <si>
    <r>
      <rPr>
        <sz val="11"/>
        <color rgb="FF008000"/>
        <rFont val="Calibri"/>
        <family val="2"/>
        <scheme val="minor"/>
      </rPr>
      <t xml:space="preserve">Amɨn kɨnda </t>
    </r>
    <r>
      <rPr>
        <b/>
        <sz val="11"/>
        <color rgb="FF800080"/>
        <rFont val="Calibri"/>
        <family val="2"/>
        <scheme val="minor"/>
      </rPr>
      <t xml:space="preserve">Kristo gat saŋbeŋek </t>
    </r>
    <r>
      <rPr>
        <sz val="11"/>
        <color rgb="FF008000"/>
        <rFont val="Calibri"/>
        <family val="2"/>
        <scheme val="minor"/>
      </rPr>
      <t xml:space="preserve">egɨsak kaŋ </t>
    </r>
    <r>
      <rPr>
        <i/>
        <sz val="11"/>
        <color rgb="FF0000FF"/>
        <rFont val="Calibri"/>
        <family val="2"/>
        <scheme val="minor"/>
      </rPr>
      <t xml:space="preserve">, uŋun amɨn da </t>
    </r>
    <r>
      <rPr>
        <sz val="11"/>
        <color rgb="FF008000"/>
        <rFont val="Calibri"/>
        <family val="2"/>
        <scheme val="minor"/>
      </rPr>
      <t xml:space="preserve">yokwi </t>
    </r>
    <r>
      <rPr>
        <i/>
        <sz val="11"/>
        <color rgb="FF0000FF"/>
        <rFont val="Calibri"/>
        <family val="2"/>
        <scheme val="minor"/>
      </rPr>
      <t xml:space="preserve">dakon aŋpak </t>
    </r>
    <r>
      <rPr>
        <sz val="11"/>
        <color rgb="FF008000"/>
        <rFont val="Calibri"/>
        <family val="2"/>
        <scheme val="minor"/>
      </rPr>
      <t xml:space="preserve">dɨma </t>
    </r>
    <r>
      <rPr>
        <i/>
        <sz val="11"/>
        <color rgb="FF0000FF"/>
        <rFont val="Calibri"/>
        <family val="2"/>
        <scheme val="minor"/>
      </rPr>
      <t xml:space="preserve">yogogɨ </t>
    </r>
    <r>
      <rPr>
        <sz val="11"/>
        <color rgb="FF008000"/>
        <rFont val="Calibri"/>
        <family val="2"/>
        <scheme val="minor"/>
      </rPr>
      <t xml:space="preserve">asak . Amɨn kɨnda yokwi </t>
    </r>
    <r>
      <rPr>
        <b/>
        <sz val="11"/>
        <color rgb="FF800080"/>
        <rFont val="Calibri"/>
        <family val="2"/>
        <scheme val="minor"/>
      </rPr>
      <t xml:space="preserve">agɨsak </t>
    </r>
    <r>
      <rPr>
        <sz val="11"/>
        <color rgb="FF008000"/>
        <rFont val="Calibri"/>
        <family val="2"/>
        <scheme val="minor"/>
      </rPr>
      <t xml:space="preserve">kaŋ , uŋun </t>
    </r>
    <r>
      <rPr>
        <i/>
        <sz val="11"/>
        <color rgb="FF0000FF"/>
        <rFont val="Calibri"/>
        <family val="2"/>
        <scheme val="minor"/>
      </rPr>
      <t xml:space="preserve">amɨn </t>
    </r>
    <r>
      <rPr>
        <sz val="11"/>
        <color rgb="FF008000"/>
        <rFont val="Calibri"/>
        <family val="2"/>
        <scheme val="minor"/>
      </rPr>
      <t xml:space="preserve">Kristo </t>
    </r>
    <r>
      <rPr>
        <b/>
        <sz val="11"/>
        <color rgb="FF800080"/>
        <rFont val="Calibri"/>
        <family val="2"/>
        <scheme val="minor"/>
      </rPr>
      <t xml:space="preserve">dɨma kagɨt ae </t>
    </r>
    <r>
      <rPr>
        <sz val="11"/>
        <color rgb="FF008000"/>
        <rFont val="Calibri"/>
        <family val="2"/>
        <scheme val="minor"/>
      </rPr>
      <t xml:space="preserve">dɨma nandaŋ </t>
    </r>
    <r>
      <rPr>
        <b/>
        <sz val="11"/>
        <color rgb="FF800080"/>
        <rFont val="Calibri"/>
        <family val="2"/>
        <scheme val="minor"/>
      </rPr>
      <t xml:space="preserve">ɨmgut </t>
    </r>
    <r>
      <rPr>
        <sz val="11"/>
        <color rgb="FF008000"/>
        <rFont val="Calibri"/>
        <family val="2"/>
        <scheme val="minor"/>
      </rPr>
      <t xml:space="preserve">. </t>
    </r>
  </si>
  <si>
    <r>
      <rPr>
        <b/>
        <sz val="11"/>
        <color rgb="FF800080"/>
        <rFont val="Calibri"/>
        <family val="2"/>
        <scheme val="minor"/>
      </rPr>
      <t xml:space="preserve">" Gwakno </t>
    </r>
    <r>
      <rPr>
        <sz val="11"/>
        <color rgb="FF008000"/>
        <rFont val="Calibri"/>
        <family val="2"/>
        <scheme val="minor"/>
      </rPr>
      <t xml:space="preserve">kabɨno , amɨn </t>
    </r>
    <r>
      <rPr>
        <i/>
        <sz val="11"/>
        <color rgb="FF0000FF"/>
        <rFont val="Calibri"/>
        <family val="2"/>
        <scheme val="minor"/>
      </rPr>
      <t xml:space="preserve">kɨnda </t>
    </r>
    <r>
      <rPr>
        <sz val="11"/>
        <color rgb="FF008000"/>
        <rFont val="Calibri"/>
        <family val="2"/>
        <scheme val="minor"/>
      </rPr>
      <t xml:space="preserve">da </t>
    </r>
    <r>
      <rPr>
        <b/>
        <sz val="11"/>
        <color rgb="FF800080"/>
        <rFont val="Calibri"/>
        <family val="2"/>
        <scheme val="minor"/>
      </rPr>
      <t xml:space="preserve">paŋkewalni </t>
    </r>
    <r>
      <rPr>
        <sz val="11"/>
        <color rgb="FF008000"/>
        <rFont val="Calibri"/>
        <family val="2"/>
        <scheme val="minor"/>
      </rPr>
      <t xml:space="preserve">do kaŋ kɨmotni . Amɨn </t>
    </r>
    <r>
      <rPr>
        <b/>
        <sz val="11"/>
        <color rgb="FF800080"/>
        <rFont val="Calibri"/>
        <family val="2"/>
        <scheme val="minor"/>
      </rPr>
      <t xml:space="preserve">kɨlegɨsi </t>
    </r>
    <r>
      <rPr>
        <sz val="11"/>
        <color rgb="FF008000"/>
        <rFont val="Calibri"/>
        <family val="2"/>
        <scheme val="minor"/>
      </rPr>
      <t xml:space="preserve">uŋun amɨn </t>
    </r>
    <r>
      <rPr>
        <b/>
        <sz val="11"/>
        <color rgb="FF800080"/>
        <rFont val="Calibri"/>
        <family val="2"/>
        <scheme val="minor"/>
      </rPr>
      <t xml:space="preserve">kɨlegɨsi </t>
    </r>
    <r>
      <rPr>
        <sz val="11"/>
        <color rgb="FF008000"/>
        <rFont val="Calibri"/>
        <family val="2"/>
        <scheme val="minor"/>
      </rPr>
      <t xml:space="preserve">, </t>
    </r>
    <r>
      <rPr>
        <i/>
        <sz val="11"/>
        <color rgb="FF0000FF"/>
        <rFont val="Calibri"/>
        <family val="2"/>
        <scheme val="minor"/>
      </rPr>
      <t xml:space="preserve">ae </t>
    </r>
    <r>
      <rPr>
        <sz val="11"/>
        <color rgb="FF008000"/>
        <rFont val="Calibri"/>
        <family val="2"/>
        <scheme val="minor"/>
      </rPr>
      <t xml:space="preserve">Kristo </t>
    </r>
    <r>
      <rPr>
        <b/>
        <sz val="11"/>
        <color rgb="FF800080"/>
        <rFont val="Calibri"/>
        <family val="2"/>
        <scheme val="minor"/>
      </rPr>
      <t xml:space="preserve">uŋun amɨn kɨlegɨsi </t>
    </r>
    <r>
      <rPr>
        <sz val="11"/>
        <color rgb="FF008000"/>
        <rFont val="Calibri"/>
        <family val="2"/>
        <scheme val="minor"/>
      </rPr>
      <t xml:space="preserve">egɨsak </t>
    </r>
    <r>
      <rPr>
        <i/>
        <sz val="11"/>
        <color rgb="FF0000FF"/>
        <rFont val="Calibri"/>
        <family val="2"/>
        <scheme val="minor"/>
      </rPr>
      <t xml:space="preserve">, do amɨn kɨlegɨsi uŋun amɨn kɨlegɨsi </t>
    </r>
    <r>
      <rPr>
        <sz val="11"/>
        <color rgb="FF008000"/>
        <rFont val="Calibri"/>
        <family val="2"/>
        <scheme val="minor"/>
      </rPr>
      <t xml:space="preserve">. </t>
    </r>
  </si>
  <si>
    <r>
      <rPr>
        <b/>
        <sz val="11"/>
        <color rgb="FF800080"/>
        <rFont val="Calibri"/>
        <family val="2"/>
        <scheme val="minor"/>
      </rPr>
      <t xml:space="preserve">Sunduk wasaŋek yokwi egɨsak , do Sunduk da bɨsapmɨ bɨsapmɨ </t>
    </r>
    <r>
      <rPr>
        <sz val="11"/>
        <color rgb="FF008000"/>
        <rFont val="Calibri"/>
        <family val="2"/>
        <scheme val="minor"/>
      </rPr>
      <t xml:space="preserve">yokwi asak </t>
    </r>
    <r>
      <rPr>
        <i/>
        <sz val="11"/>
        <color rgb="FF0000FF"/>
        <rFont val="Calibri"/>
        <family val="2"/>
        <scheme val="minor"/>
      </rPr>
      <t xml:space="preserve">. Yaŋdo , yokwi asak amɨn </t>
    </r>
    <r>
      <rPr>
        <sz val="11"/>
        <color rgb="FF008000"/>
        <rFont val="Calibri"/>
        <family val="2"/>
        <scheme val="minor"/>
      </rPr>
      <t xml:space="preserve">uŋun Sunduk dakon amɨn </t>
    </r>
    <r>
      <rPr>
        <strike/>
        <sz val="11"/>
        <color rgb="FFFF0000"/>
        <rFont val="Calibri"/>
        <family val="2"/>
        <scheme val="minor"/>
      </rPr>
      <t xml:space="preserve">, nido wasok wasogɨkon da Sunduk uŋun yokwi saŋbek saŋbek agɨt da asak </t>
    </r>
    <r>
      <rPr>
        <sz val="11"/>
        <color rgb="FF008000"/>
        <rFont val="Calibri"/>
        <family val="2"/>
        <scheme val="minor"/>
      </rPr>
      <t xml:space="preserve">. Piŋkop dakon Monji uŋun Sunduk dakon pi </t>
    </r>
    <r>
      <rPr>
        <b/>
        <sz val="11"/>
        <color rgb="FF800080"/>
        <rFont val="Calibri"/>
        <family val="2"/>
        <scheme val="minor"/>
      </rPr>
      <t xml:space="preserve">morap aŋupbal </t>
    </r>
    <r>
      <rPr>
        <sz val="11"/>
        <color rgb="FF008000"/>
        <rFont val="Calibri"/>
        <family val="2"/>
        <scheme val="minor"/>
      </rPr>
      <t xml:space="preserve">ak do </t>
    </r>
    <r>
      <rPr>
        <b/>
        <sz val="11"/>
        <color rgb="FF800080"/>
        <rFont val="Calibri"/>
        <family val="2"/>
        <scheme val="minor"/>
      </rPr>
      <t xml:space="preserve">altaŋ ɨmgut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</si>
  <si>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Piŋkop dakon monji </t>
    </r>
    <r>
      <rPr>
        <sz val="11"/>
        <color rgb="FF008000"/>
        <rFont val="Calibri"/>
        <family val="2"/>
        <scheme val="minor"/>
      </rPr>
      <t xml:space="preserve">da </t>
    </r>
    <r>
      <rPr>
        <b/>
        <sz val="11"/>
        <color rgb="FF800080"/>
        <rFont val="Calibri"/>
        <family val="2"/>
        <scheme val="minor"/>
      </rPr>
      <t xml:space="preserve">altagɨt </t>
    </r>
    <r>
      <rPr>
        <sz val="11"/>
        <color rgb="FF008000"/>
        <rFont val="Calibri"/>
        <family val="2"/>
        <scheme val="minor"/>
      </rPr>
      <t xml:space="preserve">uŋun </t>
    </r>
    <r>
      <rPr>
        <i/>
        <sz val="11"/>
        <color rgb="FF0000FF"/>
        <rFont val="Calibri"/>
        <family val="2"/>
        <scheme val="minor"/>
      </rPr>
      <t xml:space="preserve">amɨn yokwi dɨma asak . </t>
    </r>
    <r>
      <rPr>
        <sz val="11"/>
        <color rgb="FF008000"/>
        <rFont val="Calibri"/>
        <family val="2"/>
        <scheme val="minor"/>
      </rPr>
      <t xml:space="preserve">Piŋkop dakon egɨp </t>
    </r>
    <r>
      <rPr>
        <b/>
        <sz val="11"/>
        <color rgb="FF800080"/>
        <rFont val="Calibri"/>
        <family val="2"/>
        <scheme val="minor"/>
      </rPr>
      <t xml:space="preserve">egɨp egɨp </t>
    </r>
    <r>
      <rPr>
        <sz val="11"/>
        <color rgb="FF008000"/>
        <rFont val="Calibri"/>
        <family val="2"/>
        <scheme val="minor"/>
      </rPr>
      <t xml:space="preserve">uŋun amɨnon tosok , do yokwi </t>
    </r>
    <r>
      <rPr>
        <i/>
        <sz val="11"/>
        <color rgb="FF0000FF"/>
        <rFont val="Calibri"/>
        <family val="2"/>
        <scheme val="minor"/>
      </rPr>
      <t xml:space="preserve">dakon bɨsap arɨpmɨ </t>
    </r>
    <r>
      <rPr>
        <sz val="11"/>
        <color rgb="FF008000"/>
        <rFont val="Calibri"/>
        <family val="2"/>
        <scheme val="minor"/>
      </rPr>
      <t xml:space="preserve">dɨma </t>
    </r>
    <r>
      <rPr>
        <strike/>
        <sz val="11"/>
        <color rgb="FFFF0000"/>
        <rFont val="Calibri"/>
        <family val="2"/>
        <scheme val="minor"/>
      </rPr>
      <t xml:space="preserve">aŋ aŋ </t>
    </r>
    <r>
      <rPr>
        <sz val="11"/>
        <color rgb="FF008000"/>
        <rFont val="Calibri"/>
        <family val="2"/>
        <scheme val="minor"/>
      </rPr>
      <t xml:space="preserve">asak . </t>
    </r>
    <r>
      <rPr>
        <b/>
        <sz val="11"/>
        <color rgb="FF800080"/>
        <rFont val="Calibri"/>
        <family val="2"/>
        <scheme val="minor"/>
      </rPr>
      <t xml:space="preserve">Uŋun amɨn Piŋkop dakon monji egɨpgut </t>
    </r>
    <r>
      <rPr>
        <sz val="11"/>
        <color rgb="FF008000"/>
        <rFont val="Calibri"/>
        <family val="2"/>
        <scheme val="minor"/>
      </rPr>
      <t xml:space="preserve">. </t>
    </r>
  </si>
  <si>
    <r>
      <rPr>
        <sz val="11"/>
        <color rgb="FF008000"/>
        <rFont val="Calibri"/>
        <family val="2"/>
        <scheme val="minor"/>
      </rPr>
      <t xml:space="preserve">Not kabɨ , </t>
    </r>
    <r>
      <rPr>
        <strike/>
        <sz val="11"/>
        <color rgb="FFFF0000"/>
        <rFont val="Calibri"/>
        <family val="2"/>
        <scheme val="minor"/>
      </rPr>
      <t xml:space="preserve">on mɨktɨmon </t>
    </r>
    <r>
      <rPr>
        <sz val="11"/>
        <color rgb="FF008000"/>
        <rFont val="Calibri"/>
        <family val="2"/>
        <scheme val="minor"/>
      </rPr>
      <t xml:space="preserve">kombɨ amɨn toptopmɨ morapmɨ </t>
    </r>
    <r>
      <rPr>
        <b/>
        <sz val="11"/>
        <color rgb="FF800080"/>
        <rFont val="Calibri"/>
        <family val="2"/>
        <scheme val="minor"/>
      </rPr>
      <t xml:space="preserve">mɨktɨmon kwaŋ kɨkdaŋ . Uŋun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amɨn </t>
    </r>
    <r>
      <rPr>
        <b/>
        <sz val="11"/>
        <color rgb="FF800080"/>
        <rFont val="Calibri"/>
        <family val="2"/>
        <scheme val="minor"/>
      </rPr>
      <t xml:space="preserve">morap jikon </t>
    </r>
    <r>
      <rPr>
        <sz val="11"/>
        <color rgb="FF008000"/>
        <rFont val="Calibri"/>
        <family val="2"/>
        <scheme val="minor"/>
      </rPr>
      <t xml:space="preserve">abɨŋek </t>
    </r>
    <r>
      <rPr>
        <b/>
        <sz val="11"/>
        <color rgb="FF800080"/>
        <rFont val="Calibri"/>
        <family val="2"/>
        <scheme val="minor"/>
      </rPr>
      <t xml:space="preserve">" </t>
    </r>
    <r>
      <rPr>
        <sz val="11"/>
        <color rgb="FF008000"/>
        <rFont val="Calibri"/>
        <family val="2"/>
        <scheme val="minor"/>
      </rPr>
      <t xml:space="preserve">Wup da </t>
    </r>
    <r>
      <rPr>
        <b/>
        <sz val="11"/>
        <color rgb="FF800080"/>
        <rFont val="Calibri"/>
        <family val="2"/>
        <scheme val="minor"/>
      </rPr>
      <t xml:space="preserve">nak do </t>
    </r>
    <r>
      <rPr>
        <sz val="11"/>
        <color rgb="FF008000"/>
        <rFont val="Calibri"/>
        <family val="2"/>
        <scheme val="minor"/>
      </rPr>
      <t xml:space="preserve">yaŋ </t>
    </r>
    <r>
      <rPr>
        <b/>
        <sz val="11"/>
        <color rgb="FF800080"/>
        <rFont val="Calibri"/>
        <family val="2"/>
        <scheme val="minor"/>
      </rPr>
      <t xml:space="preserve">namgut " yaŋ yaŋba nandaba bamɨ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r>
      <rPr>
        <b/>
        <sz val="11"/>
        <color rgb="FF800080"/>
        <rFont val="Calibri"/>
        <family val="2"/>
        <scheme val="minor"/>
      </rPr>
      <t xml:space="preserve">Ji amɨn morap burɨ paŋkɨlɨk pɨndakgaŋ uŋun Piŋkopmon </t>
    </r>
    <r>
      <rPr>
        <sz val="11"/>
        <color rgb="FF008000"/>
        <rFont val="Calibri"/>
        <family val="2"/>
        <scheme val="minor"/>
      </rPr>
      <t xml:space="preserve">da </t>
    </r>
    <r>
      <rPr>
        <b/>
        <sz val="11"/>
        <color rgb="FF800080"/>
        <rFont val="Calibri"/>
        <family val="2"/>
        <scheme val="minor"/>
      </rPr>
      <t xml:space="preserve">apgut </t>
    </r>
    <r>
      <rPr>
        <sz val="11"/>
        <color rgb="FF008000"/>
        <rFont val="Calibri"/>
        <family val="2"/>
        <scheme val="minor"/>
      </rPr>
      <t xml:space="preserve">bo dɨma </t>
    </r>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nandani </t>
    </r>
    <r>
      <rPr>
        <sz val="11"/>
        <color rgb="FF008000"/>
        <rFont val="Calibri"/>
        <family val="2"/>
        <scheme val="minor"/>
      </rPr>
      <t xml:space="preserve">. </t>
    </r>
  </si>
  <si>
    <r>
      <rPr>
        <b/>
        <sz val="11"/>
        <color rgb="FF800080"/>
        <rFont val="Calibri"/>
        <family val="2"/>
        <scheme val="minor"/>
      </rPr>
      <t xml:space="preserve">Piŋkop da amɨn </t>
    </r>
    <r>
      <rPr>
        <sz val="11"/>
        <color rgb="FF008000"/>
        <rFont val="Calibri"/>
        <family val="2"/>
        <scheme val="minor"/>
      </rPr>
      <t xml:space="preserve">do but dasi galak taŋ yomyom </t>
    </r>
    <r>
      <rPr>
        <b/>
        <sz val="11"/>
        <color rgb="FF800080"/>
        <rFont val="Calibri"/>
        <family val="2"/>
        <scheme val="minor"/>
      </rPr>
      <t xml:space="preserve">dakon mibɨlɨ </t>
    </r>
    <r>
      <rPr>
        <sz val="11"/>
        <color rgb="FF008000"/>
        <rFont val="Calibri"/>
        <family val="2"/>
        <scheme val="minor"/>
      </rPr>
      <t xml:space="preserve">uŋun yaŋ : </t>
    </r>
    <r>
      <rPr>
        <b/>
        <sz val="11"/>
        <color rgb="FF800080"/>
        <rFont val="Calibri"/>
        <family val="2"/>
        <scheme val="minor"/>
      </rPr>
      <t xml:space="preserve">nin </t>
    </r>
    <r>
      <rPr>
        <sz val="11"/>
        <color rgb="FF008000"/>
        <rFont val="Calibri"/>
        <family val="2"/>
        <scheme val="minor"/>
      </rPr>
      <t xml:space="preserve">da </t>
    </r>
    <r>
      <rPr>
        <i/>
        <sz val="11"/>
        <color rgb="FF0000FF"/>
        <rFont val="Calibri"/>
        <family val="2"/>
        <scheme val="minor"/>
      </rPr>
      <t xml:space="preserve">mibɨltok </t>
    </r>
    <r>
      <rPr>
        <sz val="11"/>
        <color rgb="FF008000"/>
        <rFont val="Calibri"/>
        <family val="2"/>
        <scheme val="minor"/>
      </rPr>
      <t xml:space="preserve">Piŋkop </t>
    </r>
    <r>
      <rPr>
        <strike/>
        <sz val="11"/>
        <color rgb="FFFF0000"/>
        <rFont val="Calibri"/>
        <family val="2"/>
        <scheme val="minor"/>
      </rPr>
      <t xml:space="preserve">do galak taŋ ɨmgumaŋ uŋun da yo bamɨ dɨma agɨt , mani Piŋkop da nin </t>
    </r>
    <r>
      <rPr>
        <sz val="11"/>
        <color rgb="FF008000"/>
        <rFont val="Calibri"/>
        <family val="2"/>
        <scheme val="minor"/>
      </rPr>
      <t xml:space="preserve">do but dasi galak taŋ </t>
    </r>
    <r>
      <rPr>
        <b/>
        <sz val="11"/>
        <color rgb="FF800080"/>
        <rFont val="Calibri"/>
        <family val="2"/>
        <scheme val="minor"/>
      </rPr>
      <t xml:space="preserve">ɨmgumaŋ yaŋ dɨma nandamaŋ . Piŋkop da mibɨltok but dasi galak taŋ nimgut , yaŋ do aŋek </t>
    </r>
    <r>
      <rPr>
        <sz val="11"/>
        <color rgb="FF008000"/>
        <rFont val="Calibri"/>
        <family val="2"/>
        <scheme val="minor"/>
      </rPr>
      <t xml:space="preserve">Monji yabekban </t>
    </r>
    <r>
      <rPr>
        <b/>
        <sz val="11"/>
        <color rgb="FF800080"/>
        <rFont val="Calibri"/>
        <family val="2"/>
        <scheme val="minor"/>
      </rPr>
      <t xml:space="preserve">mɨktɨmon yabekban pɨgɨ mɨktɨmon dɨwarɨnin wɨrɨrɨk nimjak </t>
    </r>
    <r>
      <rPr>
        <sz val="11"/>
        <color rgb="FF008000"/>
        <rFont val="Calibri"/>
        <family val="2"/>
        <scheme val="minor"/>
      </rPr>
      <t xml:space="preserve">do </t>
    </r>
    <r>
      <rPr>
        <b/>
        <sz val="11"/>
        <color rgb="FF800080"/>
        <rFont val="Calibri"/>
        <family val="2"/>
        <scheme val="minor"/>
      </rPr>
      <t xml:space="preserve">yabekgɨt </t>
    </r>
    <r>
      <rPr>
        <sz val="11"/>
        <color rgb="FF008000"/>
        <rFont val="Calibri"/>
        <family val="2"/>
        <scheme val="minor"/>
      </rPr>
      <t xml:space="preserve">. </t>
    </r>
  </si>
  <si>
    <r>
      <rPr>
        <sz val="11"/>
        <color rgb="FF008000"/>
        <rFont val="Calibri"/>
        <family val="2"/>
        <scheme val="minor"/>
      </rPr>
      <t xml:space="preserve">Not kabɨ , </t>
    </r>
    <r>
      <rPr>
        <i/>
        <sz val="11"/>
        <color rgb="FF0000FF"/>
        <rFont val="Calibri"/>
        <family val="2"/>
        <scheme val="minor"/>
      </rPr>
      <t xml:space="preserve">Piŋkop da </t>
    </r>
    <r>
      <rPr>
        <sz val="11"/>
        <color rgb="FF008000"/>
        <rFont val="Calibri"/>
        <family val="2"/>
        <scheme val="minor"/>
      </rPr>
      <t xml:space="preserve">nin do but dasi galak taŋ </t>
    </r>
    <r>
      <rPr>
        <b/>
        <sz val="11"/>
        <color rgb="FF800080"/>
        <rFont val="Calibri"/>
        <family val="2"/>
        <scheme val="minor"/>
      </rPr>
      <t xml:space="preserve">nimɨsak yaŋ nandɨsak . Yaŋdo </t>
    </r>
    <r>
      <rPr>
        <sz val="11"/>
        <color rgb="FF008000"/>
        <rFont val="Calibri"/>
        <family val="2"/>
        <scheme val="minor"/>
      </rPr>
      <t xml:space="preserve">, </t>
    </r>
    <r>
      <rPr>
        <strike/>
        <sz val="11"/>
        <color rgb="FFFF0000"/>
        <rFont val="Calibri"/>
        <family val="2"/>
        <scheme val="minor"/>
      </rPr>
      <t xml:space="preserve">do </t>
    </r>
    <r>
      <rPr>
        <sz val="11"/>
        <color rgb="FF008000"/>
        <rFont val="Calibri"/>
        <family val="2"/>
        <scheme val="minor"/>
      </rPr>
      <t xml:space="preserve">nin </t>
    </r>
    <r>
      <rPr>
        <b/>
        <sz val="11"/>
        <color rgb="FF800080"/>
        <rFont val="Calibri"/>
        <family val="2"/>
        <scheme val="minor"/>
      </rPr>
      <t xml:space="preserve">dɨsikon notnin </t>
    </r>
    <r>
      <rPr>
        <sz val="11"/>
        <color rgb="FF008000"/>
        <rFont val="Calibri"/>
        <family val="2"/>
        <scheme val="minor"/>
      </rPr>
      <t xml:space="preserve">do but dasi galak taŋ yomɨŋ </t>
    </r>
    <r>
      <rPr>
        <b/>
        <sz val="11"/>
        <color rgb="FF800080"/>
        <rFont val="Calibri"/>
        <family val="2"/>
        <scheme val="minor"/>
      </rPr>
      <t xml:space="preserve">yomɨŋ ani </t>
    </r>
    <r>
      <rPr>
        <sz val="11"/>
        <color rgb="FF008000"/>
        <rFont val="Calibri"/>
        <family val="2"/>
        <scheme val="minor"/>
      </rPr>
      <t xml:space="preserve">. </t>
    </r>
  </si>
  <si>
    <r>
      <rPr>
        <b/>
        <sz val="11"/>
        <color rgb="FF800080"/>
        <rFont val="Calibri"/>
        <family val="2"/>
        <scheme val="minor"/>
      </rPr>
      <t xml:space="preserve">Piŋkop uŋun amɨn </t>
    </r>
    <r>
      <rPr>
        <sz val="11"/>
        <color rgb="FF008000"/>
        <rFont val="Calibri"/>
        <family val="2"/>
        <scheme val="minor"/>
      </rPr>
      <t xml:space="preserve">kɨnda da </t>
    </r>
    <r>
      <rPr>
        <strike/>
        <sz val="11"/>
        <color rgb="FFFF0000"/>
        <rFont val="Calibri"/>
        <family val="2"/>
        <scheme val="minor"/>
      </rPr>
      <t xml:space="preserve">Piŋkop </t>
    </r>
    <r>
      <rPr>
        <sz val="11"/>
        <color rgb="FF008000"/>
        <rFont val="Calibri"/>
        <family val="2"/>
        <scheme val="minor"/>
      </rPr>
      <t xml:space="preserve">dɨmasi kagɨt </t>
    </r>
    <r>
      <rPr>
        <b/>
        <sz val="11"/>
        <color rgb="FF800080"/>
        <rFont val="Calibri"/>
        <family val="2"/>
        <scheme val="minor"/>
      </rPr>
      <t xml:space="preserve">. Mani </t>
    </r>
    <r>
      <rPr>
        <sz val="11"/>
        <color rgb="FF008000"/>
        <rFont val="Calibri"/>
        <family val="2"/>
        <scheme val="minor"/>
      </rPr>
      <t xml:space="preserve">nin </t>
    </r>
    <r>
      <rPr>
        <b/>
        <sz val="11"/>
        <color rgb="FF800080"/>
        <rFont val="Calibri"/>
        <family val="2"/>
        <scheme val="minor"/>
      </rPr>
      <t xml:space="preserve">notnin </t>
    </r>
    <r>
      <rPr>
        <sz val="11"/>
        <color rgb="FF008000"/>
        <rFont val="Calibri"/>
        <family val="2"/>
        <scheme val="minor"/>
      </rPr>
      <t xml:space="preserve">do but dasi galak taŋ </t>
    </r>
    <r>
      <rPr>
        <b/>
        <sz val="11"/>
        <color rgb="FF800080"/>
        <rFont val="Calibri"/>
        <family val="2"/>
        <scheme val="minor"/>
      </rPr>
      <t xml:space="preserve">yomno </t>
    </r>
    <r>
      <rPr>
        <sz val="11"/>
        <color rgb="FF008000"/>
        <rFont val="Calibri"/>
        <family val="2"/>
        <scheme val="minor"/>
      </rPr>
      <t xml:space="preserve">kaŋ , Piŋkop </t>
    </r>
    <r>
      <rPr>
        <b/>
        <sz val="11"/>
        <color rgb="FF800080"/>
        <rFont val="Calibri"/>
        <family val="2"/>
        <scheme val="minor"/>
      </rPr>
      <t xml:space="preserve">nin gat </t>
    </r>
    <r>
      <rPr>
        <sz val="11"/>
        <color rgb="FF008000"/>
        <rFont val="Calibri"/>
        <family val="2"/>
        <scheme val="minor"/>
      </rPr>
      <t xml:space="preserve">egɨsak </t>
    </r>
    <r>
      <rPr>
        <b/>
        <sz val="11"/>
        <color rgb="FF800080"/>
        <rFont val="Calibri"/>
        <family val="2"/>
        <scheme val="minor"/>
      </rPr>
      <t xml:space="preserve">. Aŋek not do </t>
    </r>
    <r>
      <rPr>
        <sz val="11"/>
        <color rgb="FF008000"/>
        <rFont val="Calibri"/>
        <family val="2"/>
        <scheme val="minor"/>
      </rPr>
      <t xml:space="preserve">but dasi galak taŋ yomyom </t>
    </r>
    <r>
      <rPr>
        <b/>
        <sz val="11"/>
        <color rgb="FF800080"/>
        <rFont val="Calibri"/>
        <family val="2"/>
        <scheme val="minor"/>
      </rPr>
      <t xml:space="preserve">dakon aŋpak </t>
    </r>
    <r>
      <rPr>
        <sz val="11"/>
        <color rgb="FF008000"/>
        <rFont val="Calibri"/>
        <family val="2"/>
        <scheme val="minor"/>
      </rPr>
      <t xml:space="preserve">uŋun </t>
    </r>
    <r>
      <rPr>
        <b/>
        <sz val="11"/>
        <color rgb="FF800080"/>
        <rFont val="Calibri"/>
        <family val="2"/>
        <scheme val="minor"/>
      </rPr>
      <t xml:space="preserve">nin da egɨpgwiron tapmɨmɨ toŋ agɨt </t>
    </r>
    <r>
      <rPr>
        <sz val="11"/>
        <color rgb="FF008000"/>
        <rFont val="Calibri"/>
        <family val="2"/>
        <scheme val="minor"/>
      </rPr>
      <t xml:space="preserve">. </t>
    </r>
  </si>
  <si>
    <r>
      <rPr>
        <sz val="11"/>
        <color rgb="FF008000"/>
        <rFont val="Calibri"/>
        <family val="2"/>
        <scheme val="minor"/>
      </rPr>
      <t xml:space="preserve">Piŋkop da </t>
    </r>
    <r>
      <rPr>
        <i/>
        <sz val="11"/>
        <color rgb="FF0000FF"/>
        <rFont val="Calibri"/>
        <family val="2"/>
        <scheme val="minor"/>
      </rPr>
      <t xml:space="preserve">Telagɨ </t>
    </r>
    <r>
      <rPr>
        <sz val="11"/>
        <color rgb="FF008000"/>
        <rFont val="Calibri"/>
        <family val="2"/>
        <scheme val="minor"/>
      </rPr>
      <t xml:space="preserve">Wupni </t>
    </r>
    <r>
      <rPr>
        <i/>
        <sz val="11"/>
        <color rgb="FF0000FF"/>
        <rFont val="Calibri"/>
        <family val="2"/>
        <scheme val="minor"/>
      </rPr>
      <t xml:space="preserve">iyɨ do </t>
    </r>
    <r>
      <rPr>
        <sz val="11"/>
        <color rgb="FF008000"/>
        <rFont val="Calibri"/>
        <family val="2"/>
        <scheme val="minor"/>
      </rPr>
      <t xml:space="preserve">nimgut , </t>
    </r>
    <r>
      <rPr>
        <b/>
        <sz val="11"/>
        <color rgb="FF800080"/>
        <rFont val="Calibri"/>
        <family val="2"/>
        <scheme val="minor"/>
      </rPr>
      <t xml:space="preserve">uŋun da arɨpmon </t>
    </r>
    <r>
      <rPr>
        <sz val="11"/>
        <color rgb="FF008000"/>
        <rFont val="Calibri"/>
        <family val="2"/>
        <scheme val="minor"/>
      </rPr>
      <t xml:space="preserve">egɨsak yaŋsi nandamaŋ . </t>
    </r>
    <r>
      <rPr>
        <i/>
        <sz val="11"/>
        <color rgb="FF0000FF"/>
        <rFont val="Calibri"/>
        <family val="2"/>
        <scheme val="minor"/>
      </rPr>
      <t xml:space="preserve">Yaŋ aŋek nin uŋun gat egɨsak yaŋsi nandamaŋ . </t>
    </r>
  </si>
  <si>
    <r>
      <rPr>
        <strike/>
        <sz val="11"/>
        <color rgb="FFFF0000"/>
        <rFont val="Calibri"/>
        <family val="2"/>
        <scheme val="minor"/>
      </rPr>
      <t xml:space="preserve">Ae </t>
    </r>
    <r>
      <rPr>
        <sz val="11"/>
        <color rgb="FF008000"/>
        <rFont val="Calibri"/>
        <family val="2"/>
        <scheme val="minor"/>
      </rPr>
      <t xml:space="preserve">Dat da yo </t>
    </r>
    <r>
      <rPr>
        <i/>
        <sz val="11"/>
        <color rgb="FF0000FF"/>
        <rFont val="Calibri"/>
        <family val="2"/>
        <scheme val="minor"/>
      </rPr>
      <t xml:space="preserve">morap </t>
    </r>
    <r>
      <rPr>
        <sz val="11"/>
        <color rgb="FF008000"/>
        <rFont val="Calibri"/>
        <family val="2"/>
        <scheme val="minor"/>
      </rPr>
      <t xml:space="preserve">agɨt uŋun </t>
    </r>
    <r>
      <rPr>
        <i/>
        <sz val="11"/>
        <color rgb="FF0000FF"/>
        <rFont val="Calibri"/>
        <family val="2"/>
        <scheme val="minor"/>
      </rPr>
      <t xml:space="preserve">nin da </t>
    </r>
    <r>
      <rPr>
        <sz val="11"/>
        <color rgb="FF008000"/>
        <rFont val="Calibri"/>
        <family val="2"/>
        <scheme val="minor"/>
      </rPr>
      <t xml:space="preserve">kɨlɨ </t>
    </r>
    <r>
      <rPr>
        <b/>
        <sz val="11"/>
        <color rgb="FF800080"/>
        <rFont val="Calibri"/>
        <family val="2"/>
        <scheme val="minor"/>
      </rPr>
      <t xml:space="preserve">pɨndakgɨmaŋ . Dat da </t>
    </r>
    <r>
      <rPr>
        <sz val="11"/>
        <color rgb="FF008000"/>
        <rFont val="Calibri"/>
        <family val="2"/>
        <scheme val="minor"/>
      </rPr>
      <t xml:space="preserve">Monji </t>
    </r>
    <r>
      <rPr>
        <strike/>
        <sz val="11"/>
        <color rgb="FFFF0000"/>
        <rFont val="Calibri"/>
        <family val="2"/>
        <scheme val="minor"/>
      </rPr>
      <t xml:space="preserve">yabekban </t>
    </r>
    <r>
      <rPr>
        <sz val="11"/>
        <color rgb="FF008000"/>
        <rFont val="Calibri"/>
        <family val="2"/>
        <scheme val="minor"/>
      </rPr>
      <t xml:space="preserve">mɨktɨm amɨn </t>
    </r>
    <r>
      <rPr>
        <b/>
        <sz val="11"/>
        <color rgb="FF800080"/>
        <rFont val="Calibri"/>
        <family val="2"/>
        <scheme val="minor"/>
      </rPr>
      <t xml:space="preserve">morap </t>
    </r>
    <r>
      <rPr>
        <sz val="11"/>
        <color rgb="FF008000"/>
        <rFont val="Calibri"/>
        <family val="2"/>
        <scheme val="minor"/>
      </rPr>
      <t xml:space="preserve">yokwikon baŋ </t>
    </r>
    <r>
      <rPr>
        <b/>
        <sz val="11"/>
        <color rgb="FF800080"/>
        <rFont val="Calibri"/>
        <family val="2"/>
        <scheme val="minor"/>
      </rPr>
      <t xml:space="preserve">tɨmɨtjak </t>
    </r>
    <r>
      <rPr>
        <sz val="11"/>
        <color rgb="FF008000"/>
        <rFont val="Calibri"/>
        <family val="2"/>
        <scheme val="minor"/>
      </rPr>
      <t xml:space="preserve">do </t>
    </r>
    <r>
      <rPr>
        <i/>
        <sz val="11"/>
        <color rgb="FF0000FF"/>
        <rFont val="Calibri"/>
        <family val="2"/>
        <scheme val="minor"/>
      </rPr>
      <t xml:space="preserve">yabekban </t>
    </r>
    <r>
      <rPr>
        <sz val="11"/>
        <color rgb="FF008000"/>
        <rFont val="Calibri"/>
        <family val="2"/>
        <scheme val="minor"/>
      </rPr>
      <t xml:space="preserve">pɨgɨt . Nin uŋun </t>
    </r>
    <r>
      <rPr>
        <b/>
        <sz val="11"/>
        <color rgb="FF800080"/>
        <rFont val="Calibri"/>
        <family val="2"/>
        <scheme val="minor"/>
      </rPr>
      <t xml:space="preserve">do </t>
    </r>
    <r>
      <rPr>
        <sz val="11"/>
        <color rgb="FF008000"/>
        <rFont val="Calibri"/>
        <family val="2"/>
        <scheme val="minor"/>
      </rPr>
      <t xml:space="preserve">yaŋ teŋteŋok amaŋ . </t>
    </r>
  </si>
  <si>
    <r>
      <rPr>
        <sz val="11"/>
        <color rgb="FF008000"/>
        <rFont val="Calibri"/>
        <family val="2"/>
        <scheme val="minor"/>
      </rPr>
      <t xml:space="preserve">Amɨn kɨnda da </t>
    </r>
    <r>
      <rPr>
        <i/>
        <sz val="11"/>
        <color rgb="FF0000FF"/>
        <rFont val="Calibri"/>
        <family val="2"/>
        <scheme val="minor"/>
      </rPr>
      <t xml:space="preserve">" </t>
    </r>
    <r>
      <rPr>
        <sz val="11"/>
        <color rgb="FF008000"/>
        <rFont val="Calibri"/>
        <family val="2"/>
        <scheme val="minor"/>
      </rPr>
      <t xml:space="preserve">Yesu </t>
    </r>
    <r>
      <rPr>
        <b/>
        <sz val="11"/>
        <color rgb="FF800080"/>
        <rFont val="Calibri"/>
        <family val="2"/>
        <scheme val="minor"/>
      </rPr>
      <t xml:space="preserve">uŋun </t>
    </r>
    <r>
      <rPr>
        <sz val="11"/>
        <color rgb="FF008000"/>
        <rFont val="Calibri"/>
        <family val="2"/>
        <scheme val="minor"/>
      </rPr>
      <t xml:space="preserve">Piŋkop dakon Monji </t>
    </r>
    <r>
      <rPr>
        <i/>
        <sz val="11"/>
        <color rgb="FF0000FF"/>
        <rFont val="Calibri"/>
        <family val="2"/>
        <scheme val="minor"/>
      </rPr>
      <t xml:space="preserve">egɨsak " </t>
    </r>
    <r>
      <rPr>
        <sz val="11"/>
        <color rgb="FF008000"/>
        <rFont val="Calibri"/>
        <family val="2"/>
        <scheme val="minor"/>
      </rPr>
      <t xml:space="preserve">yaŋ </t>
    </r>
    <r>
      <rPr>
        <b/>
        <sz val="11"/>
        <color rgb="FF800080"/>
        <rFont val="Calibri"/>
        <family val="2"/>
        <scheme val="minor"/>
      </rPr>
      <t xml:space="preserve">yosak kaŋ ,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uŋun amɨn </t>
    </r>
    <r>
      <rPr>
        <b/>
        <sz val="11"/>
        <color rgb="FF800080"/>
        <rFont val="Calibri"/>
        <family val="2"/>
        <scheme val="minor"/>
      </rPr>
      <t xml:space="preserve">gat ae Piŋkop gat muwugek </t>
    </r>
    <r>
      <rPr>
        <sz val="11"/>
        <color rgb="FF008000"/>
        <rFont val="Calibri"/>
        <family val="2"/>
        <scheme val="minor"/>
      </rPr>
      <t xml:space="preserve">egɨsak . </t>
    </r>
  </si>
  <si>
    <r>
      <rPr>
        <b/>
        <sz val="11"/>
        <color rgb="FF800080"/>
        <rFont val="Calibri"/>
        <family val="2"/>
        <scheme val="minor"/>
      </rPr>
      <t xml:space="preserve">Yaŋ tosok yaŋsi </t>
    </r>
    <r>
      <rPr>
        <sz val="11"/>
        <color rgb="FF008000"/>
        <rFont val="Calibri"/>
        <family val="2"/>
        <scheme val="minor"/>
      </rPr>
      <t xml:space="preserve">nandamaŋ , Piŋkop da nin do but dasi galak taŋ nimɨsak </t>
    </r>
    <r>
      <rPr>
        <strike/>
        <sz val="11"/>
        <color rgb="FFFF0000"/>
        <rFont val="Calibri"/>
        <family val="2"/>
        <scheme val="minor"/>
      </rPr>
      <t xml:space="preserve">, ae nin </t>
    </r>
    <r>
      <rPr>
        <sz val="11"/>
        <color rgb="FF008000"/>
        <rFont val="Calibri"/>
        <family val="2"/>
        <scheme val="minor"/>
      </rPr>
      <t xml:space="preserve">uŋun </t>
    </r>
    <r>
      <rPr>
        <b/>
        <sz val="11"/>
        <color rgb="FF800080"/>
        <rFont val="Calibri"/>
        <family val="2"/>
        <scheme val="minor"/>
      </rPr>
      <t xml:space="preserve">nandamaŋ </t>
    </r>
    <r>
      <rPr>
        <sz val="11"/>
        <color rgb="FF008000"/>
        <rFont val="Calibri"/>
        <family val="2"/>
        <scheme val="minor"/>
      </rPr>
      <t xml:space="preserve">. Piŋkop </t>
    </r>
    <r>
      <rPr>
        <b/>
        <sz val="11"/>
        <color rgb="FF800080"/>
        <rFont val="Calibri"/>
        <family val="2"/>
        <scheme val="minor"/>
      </rPr>
      <t xml:space="preserve">da iyɨ amɨn do </t>
    </r>
    <r>
      <rPr>
        <sz val="11"/>
        <color rgb="FF008000"/>
        <rFont val="Calibri"/>
        <family val="2"/>
        <scheme val="minor"/>
      </rPr>
      <t xml:space="preserve">but dasi galak taŋ </t>
    </r>
    <r>
      <rPr>
        <b/>
        <sz val="11"/>
        <color rgb="FF800080"/>
        <rFont val="Calibri"/>
        <family val="2"/>
        <scheme val="minor"/>
      </rPr>
      <t xml:space="preserve">yomyomɨsak uŋun </t>
    </r>
    <r>
      <rPr>
        <sz val="11"/>
        <color rgb="FF008000"/>
        <rFont val="Calibri"/>
        <family val="2"/>
        <scheme val="minor"/>
      </rPr>
      <t xml:space="preserve">dakon </t>
    </r>
    <r>
      <rPr>
        <b/>
        <sz val="11"/>
        <color rgb="FF800080"/>
        <rFont val="Calibri"/>
        <family val="2"/>
        <scheme val="minor"/>
      </rPr>
      <t xml:space="preserve">mibɨlɨ nandamaŋ </t>
    </r>
    <r>
      <rPr>
        <sz val="11"/>
        <color rgb="FF008000"/>
        <rFont val="Calibri"/>
        <family val="2"/>
        <scheme val="minor"/>
      </rPr>
      <t xml:space="preserve">. Amɨn </t>
    </r>
    <r>
      <rPr>
        <strike/>
        <sz val="11"/>
        <color rgb="FFFF0000"/>
        <rFont val="Calibri"/>
        <family val="2"/>
        <scheme val="minor"/>
      </rPr>
      <t xml:space="preserve">kɨnda </t>
    </r>
    <r>
      <rPr>
        <sz val="11"/>
        <color rgb="FF008000"/>
        <rFont val="Calibri"/>
        <family val="2"/>
        <scheme val="minor"/>
      </rPr>
      <t xml:space="preserve">but dasi galak taŋ </t>
    </r>
    <r>
      <rPr>
        <b/>
        <sz val="11"/>
        <color rgb="FF800080"/>
        <rFont val="Calibri"/>
        <family val="2"/>
        <scheme val="minor"/>
      </rPr>
      <t xml:space="preserve">yomɨsak </t>
    </r>
    <r>
      <rPr>
        <sz val="11"/>
        <color rgb="FF008000"/>
        <rFont val="Calibri"/>
        <family val="2"/>
        <scheme val="minor"/>
      </rPr>
      <t xml:space="preserve">uŋun amɨn Piŋkop gat </t>
    </r>
    <r>
      <rPr>
        <b/>
        <sz val="11"/>
        <color rgb="FF800080"/>
        <rFont val="Calibri"/>
        <family val="2"/>
        <scheme val="minor"/>
      </rPr>
      <t xml:space="preserve">egɨsak uŋun gat </t>
    </r>
    <r>
      <rPr>
        <sz val="11"/>
        <color rgb="FF008000"/>
        <rFont val="Calibri"/>
        <family val="2"/>
        <scheme val="minor"/>
      </rPr>
      <t xml:space="preserve">ae Piŋkop uŋun </t>
    </r>
    <r>
      <rPr>
        <strike/>
        <sz val="11"/>
        <color rgb="FFFF0000"/>
        <rFont val="Calibri"/>
        <family val="2"/>
        <scheme val="minor"/>
      </rPr>
      <t xml:space="preserve">amɨn </t>
    </r>
    <r>
      <rPr>
        <sz val="11"/>
        <color rgb="FF008000"/>
        <rFont val="Calibri"/>
        <family val="2"/>
        <scheme val="minor"/>
      </rPr>
      <t xml:space="preserve">gat egɨsak . </t>
    </r>
  </si>
  <si>
    <r>
      <rPr>
        <b/>
        <sz val="11"/>
        <color rgb="FF800080"/>
        <rFont val="Calibri"/>
        <family val="2"/>
        <scheme val="minor"/>
      </rPr>
      <t xml:space="preserve">Yaŋ aneŋ </t>
    </r>
    <r>
      <rPr>
        <sz val="11"/>
        <color rgb="FF008000"/>
        <rFont val="Calibri"/>
        <family val="2"/>
        <scheme val="minor"/>
      </rPr>
      <t xml:space="preserve">kaŋ , </t>
    </r>
    <r>
      <rPr>
        <i/>
        <sz val="11"/>
        <color rgb="FF0000FF"/>
        <rFont val="Calibri"/>
        <family val="2"/>
        <scheme val="minor"/>
      </rPr>
      <t xml:space="preserve">amɨn do </t>
    </r>
    <r>
      <rPr>
        <sz val="11"/>
        <color rgb="FF008000"/>
        <rFont val="Calibri"/>
        <family val="2"/>
        <scheme val="minor"/>
      </rPr>
      <t xml:space="preserve">but dasi galak taŋ yomyom dakon </t>
    </r>
    <r>
      <rPr>
        <b/>
        <sz val="11"/>
        <color rgb="FF800080"/>
        <rFont val="Calibri"/>
        <family val="2"/>
        <scheme val="minor"/>
      </rPr>
      <t xml:space="preserve">pi amaŋ uŋun dagok dagogɨ mɨni asak </t>
    </r>
    <r>
      <rPr>
        <sz val="11"/>
        <color rgb="FF008000"/>
        <rFont val="Calibri"/>
        <family val="2"/>
        <scheme val="minor"/>
      </rPr>
      <t xml:space="preserve">. </t>
    </r>
    <r>
      <rPr>
        <b/>
        <sz val="11"/>
        <color rgb="FF800080"/>
        <rFont val="Calibri"/>
        <family val="2"/>
        <scheme val="minor"/>
      </rPr>
      <t xml:space="preserve">Yaŋ aban </t>
    </r>
    <r>
      <rPr>
        <sz val="11"/>
        <color rgb="FF008000"/>
        <rFont val="Calibri"/>
        <family val="2"/>
        <scheme val="minor"/>
      </rPr>
      <t xml:space="preserve">Piŋkop da amɨn </t>
    </r>
    <r>
      <rPr>
        <b/>
        <sz val="11"/>
        <color rgb="FF800080"/>
        <rFont val="Calibri"/>
        <family val="2"/>
        <scheme val="minor"/>
      </rPr>
      <t xml:space="preserve">gen pikon yopdɨsak bɨsap madepmon nin </t>
    </r>
    <r>
      <rPr>
        <sz val="11"/>
        <color rgb="FF008000"/>
        <rFont val="Calibri"/>
        <family val="2"/>
        <scheme val="minor"/>
      </rPr>
      <t xml:space="preserve">pasol </t>
    </r>
    <r>
      <rPr>
        <i/>
        <sz val="11"/>
        <color rgb="FF0000FF"/>
        <rFont val="Calibri"/>
        <family val="2"/>
        <scheme val="minor"/>
      </rPr>
      <t xml:space="preserve">pasolɨ mɨni amaŋ . Mɨktɨmon egɨpgumaŋ tosok mani Kristo da egɨsak yaŋ gɨn nin on mɨktɨmon egɨpgumaŋ , do </t>
    </r>
    <r>
      <rPr>
        <sz val="11"/>
        <color rgb="FF008000"/>
        <rFont val="Calibri"/>
        <family val="2"/>
        <scheme val="minor"/>
      </rPr>
      <t xml:space="preserve">pasol </t>
    </r>
    <r>
      <rPr>
        <b/>
        <sz val="11"/>
        <color rgb="FF800080"/>
        <rFont val="Calibri"/>
        <family val="2"/>
        <scheme val="minor"/>
      </rPr>
      <t xml:space="preserve">pasolɨ mɨni amaŋ </t>
    </r>
    <r>
      <rPr>
        <sz val="11"/>
        <color rgb="FF008000"/>
        <rFont val="Calibri"/>
        <family val="2"/>
        <scheme val="minor"/>
      </rPr>
      <t xml:space="preserve">. </t>
    </r>
  </si>
  <si>
    <r>
      <rPr>
        <sz val="11"/>
        <color rgb="FF008000"/>
        <rFont val="Calibri"/>
        <family val="2"/>
        <scheme val="minor"/>
      </rPr>
      <t xml:space="preserve">Amɨn kɨnda amɨn do </t>
    </r>
    <r>
      <rPr>
        <b/>
        <sz val="11"/>
        <color rgb="FF800080"/>
        <rFont val="Calibri"/>
        <family val="2"/>
        <scheme val="minor"/>
      </rPr>
      <t xml:space="preserve">but dasi galak taŋ ɨmɨsak uŋun dɨma pasol pasol pasolɨsak . Amɨn kɨnda da egɨp egɨpmon </t>
    </r>
    <r>
      <rPr>
        <sz val="11"/>
        <color rgb="FF008000"/>
        <rFont val="Calibri"/>
        <family val="2"/>
        <scheme val="minor"/>
      </rPr>
      <t xml:space="preserve">but dasi galak taŋ yomɨsak </t>
    </r>
    <r>
      <rPr>
        <i/>
        <sz val="11"/>
        <color rgb="FF0000FF"/>
        <rFont val="Calibri"/>
        <family val="2"/>
        <scheme val="minor"/>
      </rPr>
      <t xml:space="preserve">kaŋ , </t>
    </r>
    <r>
      <rPr>
        <sz val="11"/>
        <color rgb="FF008000"/>
        <rFont val="Calibri"/>
        <family val="2"/>
        <scheme val="minor"/>
      </rPr>
      <t xml:space="preserve">uŋun </t>
    </r>
    <r>
      <rPr>
        <i/>
        <sz val="11"/>
        <color rgb="FF0000FF"/>
        <rFont val="Calibri"/>
        <family val="2"/>
        <scheme val="minor"/>
      </rPr>
      <t xml:space="preserve">da </t>
    </r>
    <r>
      <rPr>
        <sz val="11"/>
        <color rgb="FF008000"/>
        <rFont val="Calibri"/>
        <family val="2"/>
        <scheme val="minor"/>
      </rPr>
      <t xml:space="preserve">pasol pasol </t>
    </r>
    <r>
      <rPr>
        <b/>
        <sz val="11"/>
        <color rgb="FF800080"/>
        <rFont val="Calibri"/>
        <family val="2"/>
        <scheme val="minor"/>
      </rPr>
      <t xml:space="preserve">pasolɨ asak </t>
    </r>
    <r>
      <rPr>
        <sz val="11"/>
        <color rgb="FF008000"/>
        <rFont val="Calibri"/>
        <family val="2"/>
        <scheme val="minor"/>
      </rPr>
      <t xml:space="preserve">. </t>
    </r>
    <r>
      <rPr>
        <b/>
        <sz val="11"/>
        <color rgb="FF800080"/>
        <rFont val="Calibri"/>
        <family val="2"/>
        <scheme val="minor"/>
      </rPr>
      <t xml:space="preserve">Mibɨlɨ yaŋ do pasalek uŋun amɨn si pasalek kobogɨ yokwi tɨmɨtdɨsak yaŋ nandagɨt . Pasol pasolɨ amɨn kɨnda pasol pasolɨ asak </t>
    </r>
    <r>
      <rPr>
        <sz val="11"/>
        <color rgb="FF008000"/>
        <rFont val="Calibri"/>
        <family val="2"/>
        <scheme val="minor"/>
      </rPr>
      <t xml:space="preserve">kaŋ , </t>
    </r>
    <r>
      <rPr>
        <strike/>
        <sz val="11"/>
        <color rgb="FFFF0000"/>
        <rFont val="Calibri"/>
        <family val="2"/>
        <scheme val="minor"/>
      </rPr>
      <t xml:space="preserve">pasol pasol yolban kɨŋ mudosak . Kobogɨ yokwi tɨmɨtdamaŋ yaŋ do aŋek pasol pasol nandamaŋ . Amɨn kɨnda pasol pasol nandɨsak uŋun amɨn </t>
    </r>
    <r>
      <rPr>
        <sz val="11"/>
        <color rgb="FF008000"/>
        <rFont val="Calibri"/>
        <family val="2"/>
        <scheme val="minor"/>
      </rPr>
      <t xml:space="preserve">but dasi galak taŋ </t>
    </r>
    <r>
      <rPr>
        <b/>
        <sz val="11"/>
        <color rgb="FF800080"/>
        <rFont val="Calibri"/>
        <family val="2"/>
        <scheme val="minor"/>
      </rPr>
      <t xml:space="preserve">yomɨŋakwa but dasi galak taŋ ɨmɨsak uŋun </t>
    </r>
    <r>
      <rPr>
        <sz val="11"/>
        <color rgb="FF008000"/>
        <rFont val="Calibri"/>
        <family val="2"/>
        <scheme val="minor"/>
      </rPr>
      <t xml:space="preserve">dɨma </t>
    </r>
    <r>
      <rPr>
        <b/>
        <sz val="11"/>
        <color rgb="FF800080"/>
        <rFont val="Calibri"/>
        <family val="2"/>
        <scheme val="minor"/>
      </rPr>
      <t xml:space="preserve">pasolɨsak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</si>
  <si>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wasaŋek </t>
    </r>
    <r>
      <rPr>
        <sz val="11"/>
        <color rgb="FF008000"/>
        <rFont val="Calibri"/>
        <family val="2"/>
        <scheme val="minor"/>
      </rPr>
      <t xml:space="preserve">nin do but dasi galak taŋ </t>
    </r>
    <r>
      <rPr>
        <b/>
        <sz val="11"/>
        <color rgb="FF800080"/>
        <rFont val="Calibri"/>
        <family val="2"/>
        <scheme val="minor"/>
      </rPr>
      <t xml:space="preserve">nimɨsak </t>
    </r>
    <r>
      <rPr>
        <sz val="11"/>
        <color rgb="FF008000"/>
        <rFont val="Calibri"/>
        <family val="2"/>
        <scheme val="minor"/>
      </rPr>
      <t xml:space="preserve">, do nin amɨn </t>
    </r>
    <r>
      <rPr>
        <i/>
        <sz val="11"/>
        <color rgb="FF0000FF"/>
        <rFont val="Calibri"/>
        <family val="2"/>
        <scheme val="minor"/>
      </rPr>
      <t xml:space="preserve">notnin </t>
    </r>
    <r>
      <rPr>
        <sz val="11"/>
        <color rgb="FF008000"/>
        <rFont val="Calibri"/>
        <family val="2"/>
        <scheme val="minor"/>
      </rPr>
      <t xml:space="preserve">do but dasi galak taŋ </t>
    </r>
    <r>
      <rPr>
        <b/>
        <sz val="11"/>
        <color rgb="FF800080"/>
        <rFont val="Calibri"/>
        <family val="2"/>
        <scheme val="minor"/>
      </rPr>
      <t xml:space="preserve">yomɨsat </t>
    </r>
    <r>
      <rPr>
        <sz val="11"/>
        <color rgb="FF008000"/>
        <rFont val="Calibri"/>
        <family val="2"/>
        <scheme val="minor"/>
      </rPr>
      <t xml:space="preserve">. </t>
    </r>
  </si>
  <si>
    <r>
      <rPr>
        <sz val="11"/>
        <color rgb="FF008000"/>
        <rFont val="Calibri"/>
        <family val="2"/>
        <scheme val="minor"/>
      </rPr>
      <t xml:space="preserve">Piŋkop dakon Wup </t>
    </r>
    <r>
      <rPr>
        <b/>
        <sz val="11"/>
        <color rgb="FF800080"/>
        <rFont val="Calibri"/>
        <family val="2"/>
        <scheme val="minor"/>
      </rPr>
      <t xml:space="preserve">uŋun yaŋ do aŋek </t>
    </r>
    <r>
      <rPr>
        <sz val="11"/>
        <color rgb="FF008000"/>
        <rFont val="Calibri"/>
        <family val="2"/>
        <scheme val="minor"/>
      </rPr>
      <t xml:space="preserve">kaŋ </t>
    </r>
    <r>
      <rPr>
        <b/>
        <sz val="11"/>
        <color rgb="FF800080"/>
        <rFont val="Calibri"/>
        <family val="2"/>
        <scheme val="minor"/>
      </rPr>
      <t xml:space="preserve">nandaŋ kokwin </t>
    </r>
    <r>
      <rPr>
        <sz val="11"/>
        <color rgb="FF008000"/>
        <rFont val="Calibri"/>
        <family val="2"/>
        <scheme val="minor"/>
      </rPr>
      <t xml:space="preserve">ani </t>
    </r>
    <r>
      <rPr>
        <b/>
        <sz val="11"/>
        <color rgb="FF800080"/>
        <rFont val="Calibri"/>
        <family val="2"/>
        <scheme val="minor"/>
      </rPr>
      <t xml:space="preserve">. </t>
    </r>
    <r>
      <rPr>
        <sz val="11"/>
        <color rgb="FF008000"/>
        <rFont val="Calibri"/>
        <family val="2"/>
        <scheme val="minor"/>
      </rPr>
      <t xml:space="preserve">Amɨn kɨnda da Yesu Kristo uŋun </t>
    </r>
    <r>
      <rPr>
        <b/>
        <sz val="11"/>
        <color rgb="FF800080"/>
        <rFont val="Calibri"/>
        <family val="2"/>
        <scheme val="minor"/>
      </rPr>
      <t xml:space="preserve">amɨn asi amɨn </t>
    </r>
    <r>
      <rPr>
        <sz val="11"/>
        <color rgb="FF008000"/>
        <rFont val="Calibri"/>
        <family val="2"/>
        <scheme val="minor"/>
      </rPr>
      <t xml:space="preserve">dagagɨt yaŋ </t>
    </r>
    <r>
      <rPr>
        <b/>
        <sz val="11"/>
        <color rgb="FF800080"/>
        <rFont val="Calibri"/>
        <family val="2"/>
        <scheme val="minor"/>
      </rPr>
      <t xml:space="preserve">yosok </t>
    </r>
    <r>
      <rPr>
        <sz val="11"/>
        <color rgb="FF008000"/>
        <rFont val="Calibri"/>
        <family val="2"/>
        <scheme val="minor"/>
      </rPr>
      <t xml:space="preserve">kaŋ , uŋun </t>
    </r>
    <r>
      <rPr>
        <i/>
        <sz val="11"/>
        <color rgb="FF0000FF"/>
        <rFont val="Calibri"/>
        <family val="2"/>
        <scheme val="minor"/>
      </rPr>
      <t xml:space="preserve">amɨnon </t>
    </r>
    <r>
      <rPr>
        <sz val="11"/>
        <color rgb="FF008000"/>
        <rFont val="Calibri"/>
        <family val="2"/>
        <scheme val="minor"/>
      </rPr>
      <t xml:space="preserve">Piŋkop </t>
    </r>
    <r>
      <rPr>
        <b/>
        <sz val="11"/>
        <color rgb="FF800080"/>
        <rFont val="Calibri"/>
        <family val="2"/>
        <scheme val="minor"/>
      </rPr>
      <t xml:space="preserve">dakon Wup egɨsak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</si>
  <si>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 Nak Piŋkop </t>
    </r>
    <r>
      <rPr>
        <i/>
        <sz val="11"/>
        <color rgb="FF0000FF"/>
        <rFont val="Calibri"/>
        <family val="2"/>
        <scheme val="minor"/>
      </rPr>
      <t xml:space="preserve">do </t>
    </r>
    <r>
      <rPr>
        <sz val="11"/>
        <color rgb="FF008000"/>
        <rFont val="Calibri"/>
        <family val="2"/>
        <scheme val="minor"/>
      </rPr>
      <t xml:space="preserve">but dasi galak taŋ ɨmɨsat " yaŋ </t>
    </r>
    <r>
      <rPr>
        <b/>
        <sz val="11"/>
        <color rgb="FF800080"/>
        <rFont val="Calibri"/>
        <family val="2"/>
        <scheme val="minor"/>
      </rPr>
      <t xml:space="preserve">yosok </t>
    </r>
    <r>
      <rPr>
        <sz val="11"/>
        <color rgb="FF008000"/>
        <rFont val="Calibri"/>
        <family val="2"/>
        <scheme val="minor"/>
      </rPr>
      <t xml:space="preserve">mani </t>
    </r>
    <r>
      <rPr>
        <strike/>
        <sz val="11"/>
        <color rgb="FFFF0000"/>
        <rFont val="Calibri"/>
        <family val="2"/>
        <scheme val="minor"/>
      </rPr>
      <t xml:space="preserve">paŋmuwukbi </t>
    </r>
    <r>
      <rPr>
        <sz val="11"/>
        <color rgb="FF008000"/>
        <rFont val="Calibri"/>
        <family val="2"/>
        <scheme val="minor"/>
      </rPr>
      <t xml:space="preserve">notni kɨnda do </t>
    </r>
    <r>
      <rPr>
        <b/>
        <sz val="11"/>
        <color rgb="FF800080"/>
        <rFont val="Calibri"/>
        <family val="2"/>
        <scheme val="minor"/>
      </rPr>
      <t xml:space="preserve">but dasi dɨma galak taŋ ɨmɨsak </t>
    </r>
    <r>
      <rPr>
        <sz val="11"/>
        <color rgb="FF008000"/>
        <rFont val="Calibri"/>
        <family val="2"/>
        <scheme val="minor"/>
      </rPr>
      <t xml:space="preserve">kaŋ , uŋun </t>
    </r>
    <r>
      <rPr>
        <i/>
        <sz val="11"/>
        <color rgb="FF0000FF"/>
        <rFont val="Calibri"/>
        <family val="2"/>
        <scheme val="minor"/>
      </rPr>
      <t xml:space="preserve">amɨn </t>
    </r>
    <r>
      <rPr>
        <sz val="11"/>
        <color rgb="FF008000"/>
        <rFont val="Calibri"/>
        <family val="2"/>
        <scheme val="minor"/>
      </rPr>
      <t xml:space="preserve">top </t>
    </r>
    <r>
      <rPr>
        <b/>
        <sz val="11"/>
        <color rgb="FF800080"/>
        <rFont val="Calibri"/>
        <family val="2"/>
        <scheme val="minor"/>
      </rPr>
      <t xml:space="preserve">amɨnsi </t>
    </r>
    <r>
      <rPr>
        <sz val="11"/>
        <color rgb="FF008000"/>
        <rFont val="Calibri"/>
        <family val="2"/>
        <scheme val="minor"/>
      </rPr>
      <t xml:space="preserve">. Amɨn kɨnda </t>
    </r>
    <r>
      <rPr>
        <b/>
        <sz val="11"/>
        <color rgb="FF800080"/>
        <rFont val="Calibri"/>
        <family val="2"/>
        <scheme val="minor"/>
      </rPr>
      <t xml:space="preserve">da Piŋkop dɨma kagɨt . Amɨn kɨnda da amɨn kɨlɨ kaŋ yɨpgut </t>
    </r>
    <r>
      <rPr>
        <sz val="11"/>
        <color rgb="FF008000"/>
        <rFont val="Calibri"/>
        <family val="2"/>
        <scheme val="minor"/>
      </rPr>
      <t xml:space="preserve">uŋun but dasi dɨma galak taŋ </t>
    </r>
    <r>
      <rPr>
        <b/>
        <sz val="11"/>
        <color rgb="FF800080"/>
        <rFont val="Calibri"/>
        <family val="2"/>
        <scheme val="minor"/>
      </rPr>
      <t xml:space="preserve">ɨmɨsak kaŋ </t>
    </r>
    <r>
      <rPr>
        <sz val="11"/>
        <color rgb="FF008000"/>
        <rFont val="Calibri"/>
        <family val="2"/>
        <scheme val="minor"/>
      </rPr>
      <t xml:space="preserve">, uŋun amɨn Piŋkop dɨma </t>
    </r>
    <r>
      <rPr>
        <b/>
        <sz val="11"/>
        <color rgb="FF800080"/>
        <rFont val="Calibri"/>
        <family val="2"/>
        <scheme val="minor"/>
      </rPr>
      <t xml:space="preserve">kagɨt </t>
    </r>
    <r>
      <rPr>
        <sz val="11"/>
        <color rgb="FF008000"/>
        <rFont val="Calibri"/>
        <family val="2"/>
        <scheme val="minor"/>
      </rPr>
      <t xml:space="preserve">uŋun </t>
    </r>
    <r>
      <rPr>
        <i/>
        <sz val="11"/>
        <color rgb="FF0000FF"/>
        <rFont val="Calibri"/>
        <family val="2"/>
        <scheme val="minor"/>
      </rPr>
      <t xml:space="preserve">do </t>
    </r>
    <r>
      <rPr>
        <sz val="11"/>
        <color rgb="FF008000"/>
        <rFont val="Calibri"/>
        <family val="2"/>
        <scheme val="minor"/>
      </rPr>
      <t xml:space="preserve">but dasi </t>
    </r>
    <r>
      <rPr>
        <strike/>
        <sz val="11"/>
        <color rgb="FFFF0000"/>
        <rFont val="Calibri"/>
        <family val="2"/>
        <scheme val="minor"/>
      </rPr>
      <t xml:space="preserve">arɨpmɨ dɨma </t>
    </r>
    <r>
      <rPr>
        <sz val="11"/>
        <color rgb="FF008000"/>
        <rFont val="Calibri"/>
        <family val="2"/>
        <scheme val="minor"/>
      </rPr>
      <t xml:space="preserve">galak taŋ ɨmɨsak . </t>
    </r>
  </si>
  <si>
    <r>
      <rPr>
        <sz val="11"/>
        <color rgb="FF008000"/>
        <rFont val="Calibri"/>
        <family val="2"/>
        <scheme val="minor"/>
      </rPr>
      <t xml:space="preserve">Kristo da gen teban </t>
    </r>
    <r>
      <rPr>
        <strike/>
        <sz val="11"/>
        <color rgb="FFFF0000"/>
        <rFont val="Calibri"/>
        <family val="2"/>
        <scheme val="minor"/>
      </rPr>
      <t xml:space="preserve">kɨnda </t>
    </r>
    <r>
      <rPr>
        <sz val="11"/>
        <color rgb="FF008000"/>
        <rFont val="Calibri"/>
        <family val="2"/>
        <scheme val="minor"/>
      </rPr>
      <t xml:space="preserve">nimgut uŋun yaŋ : </t>
    </r>
    <r>
      <rPr>
        <b/>
        <sz val="11"/>
        <color rgb="FF800080"/>
        <rFont val="Calibri"/>
        <family val="2"/>
        <scheme val="minor"/>
      </rPr>
      <t xml:space="preserve">amɨn </t>
    </r>
    <r>
      <rPr>
        <sz val="11"/>
        <color rgb="FF008000"/>
        <rFont val="Calibri"/>
        <family val="2"/>
        <scheme val="minor"/>
      </rPr>
      <t xml:space="preserve">kɨnda Piŋkop </t>
    </r>
    <r>
      <rPr>
        <i/>
        <sz val="11"/>
        <color rgb="FF0000FF"/>
        <rFont val="Calibri"/>
        <family val="2"/>
        <scheme val="minor"/>
      </rPr>
      <t xml:space="preserve">but dasi galak taŋ ɨmɨsak kaŋ , uŋun amɨn notni </t>
    </r>
    <r>
      <rPr>
        <sz val="11"/>
        <color rgb="FF008000"/>
        <rFont val="Calibri"/>
        <family val="2"/>
        <scheme val="minor"/>
      </rPr>
      <t xml:space="preserve">do but dasi galak taŋ </t>
    </r>
    <r>
      <rPr>
        <b/>
        <sz val="11"/>
        <color rgb="FF800080"/>
        <rFont val="Calibri"/>
        <family val="2"/>
        <scheme val="minor"/>
      </rPr>
      <t xml:space="preserve">yomɨsak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</si>
  <si>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t>
    </r>
    <r>
      <rPr>
        <i/>
        <sz val="11"/>
        <color rgb="FF0000FF"/>
        <rFont val="Calibri"/>
        <family val="2"/>
        <scheme val="minor"/>
      </rPr>
      <t xml:space="preserve">da </t>
    </r>
    <r>
      <rPr>
        <sz val="11"/>
        <color rgb="FF008000"/>
        <rFont val="Calibri"/>
        <family val="2"/>
        <scheme val="minor"/>
      </rPr>
      <t xml:space="preserve">Yesu do </t>
    </r>
    <r>
      <rPr>
        <i/>
        <sz val="11"/>
        <color rgb="FF0000FF"/>
        <rFont val="Calibri"/>
        <family val="2"/>
        <scheme val="minor"/>
      </rPr>
      <t xml:space="preserve">gen uŋun dɨma </t>
    </r>
    <r>
      <rPr>
        <sz val="11"/>
        <color rgb="FF008000"/>
        <rFont val="Calibri"/>
        <family val="2"/>
        <scheme val="minor"/>
      </rPr>
      <t xml:space="preserve">yaŋ </t>
    </r>
    <r>
      <rPr>
        <strike/>
        <sz val="11"/>
        <color rgb="FFFF0000"/>
        <rFont val="Calibri"/>
        <family val="2"/>
        <scheme val="minor"/>
      </rPr>
      <t xml:space="preserve">dɨma </t>
    </r>
    <r>
      <rPr>
        <sz val="11"/>
        <color rgb="FF008000"/>
        <rFont val="Calibri"/>
        <family val="2"/>
        <scheme val="minor"/>
      </rPr>
      <t xml:space="preserve">yosak kaŋ , uŋun </t>
    </r>
    <r>
      <rPr>
        <i/>
        <sz val="11"/>
        <color rgb="FF0000FF"/>
        <rFont val="Calibri"/>
        <family val="2"/>
        <scheme val="minor"/>
      </rPr>
      <t xml:space="preserve">amɨn wupni ŋwakŋwarɨ kɨnda taŋ ɨmaŋ , uŋun amɨn </t>
    </r>
    <r>
      <rPr>
        <sz val="11"/>
        <color rgb="FF008000"/>
        <rFont val="Calibri"/>
        <family val="2"/>
        <scheme val="minor"/>
      </rPr>
      <t xml:space="preserve">Piŋkop da dɨma </t>
    </r>
    <r>
      <rPr>
        <b/>
        <sz val="11"/>
        <color rgb="FF800080"/>
        <rFont val="Calibri"/>
        <family val="2"/>
        <scheme val="minor"/>
      </rPr>
      <t xml:space="preserve">yabekgɨt . Uŋun kɨlɨ ji da </t>
    </r>
    <r>
      <rPr>
        <sz val="11"/>
        <color rgb="FF008000"/>
        <rFont val="Calibri"/>
        <family val="2"/>
        <scheme val="minor"/>
      </rPr>
      <t xml:space="preserve">Kristo dakon uwalni dakon wup </t>
    </r>
    <r>
      <rPr>
        <b/>
        <sz val="11"/>
        <color rgb="FF800080"/>
        <rFont val="Calibri"/>
        <family val="2"/>
        <scheme val="minor"/>
      </rPr>
      <t xml:space="preserve">kɨlɨ yaŋba nandagɨmal </t>
    </r>
    <r>
      <rPr>
        <sz val="11"/>
        <color rgb="FF008000"/>
        <rFont val="Calibri"/>
        <family val="2"/>
        <scheme val="minor"/>
      </rPr>
      <t xml:space="preserve">. Uŋun </t>
    </r>
    <r>
      <rPr>
        <b/>
        <sz val="11"/>
        <color rgb="FF800080"/>
        <rFont val="Calibri"/>
        <family val="2"/>
        <scheme val="minor"/>
      </rPr>
      <t xml:space="preserve">koŋ da mɨktɨmon </t>
    </r>
    <r>
      <rPr>
        <sz val="11"/>
        <color rgb="FF008000"/>
        <rFont val="Calibri"/>
        <family val="2"/>
        <scheme val="minor"/>
      </rPr>
      <t xml:space="preserve">kɨlɨ abɨk da </t>
    </r>
    <r>
      <rPr>
        <b/>
        <sz val="11"/>
        <color rgb="FF800080"/>
        <rFont val="Calibri"/>
        <family val="2"/>
        <scheme val="minor"/>
      </rPr>
      <t xml:space="preserve">tosok </t>
    </r>
    <r>
      <rPr>
        <sz val="11"/>
        <color rgb="FF008000"/>
        <rFont val="Calibri"/>
        <family val="2"/>
        <scheme val="minor"/>
      </rPr>
      <t xml:space="preserve">. </t>
    </r>
  </si>
  <si>
    <r>
      <rPr>
        <b/>
        <sz val="11"/>
        <color rgb="FF800080"/>
        <rFont val="Calibri"/>
        <family val="2"/>
        <scheme val="minor"/>
      </rPr>
      <t xml:space="preserve">" Gwakno kabɨno </t>
    </r>
    <r>
      <rPr>
        <sz val="11"/>
        <color rgb="FF008000"/>
        <rFont val="Calibri"/>
        <family val="2"/>
        <scheme val="minor"/>
      </rPr>
      <t xml:space="preserve">, ji Piŋkop dakon amɨn kabɨ </t>
    </r>
    <r>
      <rPr>
        <strike/>
        <sz val="11"/>
        <color rgb="FFFF0000"/>
        <rFont val="Calibri"/>
        <family val="2"/>
        <scheme val="minor"/>
      </rPr>
      <t xml:space="preserve">ekwaŋ </t>
    </r>
    <r>
      <rPr>
        <sz val="11"/>
        <color rgb="FF008000"/>
        <rFont val="Calibri"/>
        <family val="2"/>
        <scheme val="minor"/>
      </rPr>
      <t xml:space="preserve">. </t>
    </r>
    <r>
      <rPr>
        <b/>
        <sz val="11"/>
        <color rgb="FF800080"/>
        <rFont val="Calibri"/>
        <family val="2"/>
        <scheme val="minor"/>
      </rPr>
      <t xml:space="preserve">Telagɨ Wupji </t>
    </r>
    <r>
      <rPr>
        <sz val="11"/>
        <color rgb="FF008000"/>
        <rFont val="Calibri"/>
        <family val="2"/>
        <scheme val="minor"/>
      </rPr>
      <t xml:space="preserve">jikon egɨsak uŋun da </t>
    </r>
    <r>
      <rPr>
        <strike/>
        <sz val="11"/>
        <color rgb="FFFF0000"/>
        <rFont val="Calibri"/>
        <family val="2"/>
        <scheme val="minor"/>
      </rPr>
      <t xml:space="preserve">wup yokwi </t>
    </r>
    <r>
      <rPr>
        <sz val="11"/>
        <color rgb="FF008000"/>
        <rFont val="Calibri"/>
        <family val="2"/>
        <scheme val="minor"/>
      </rPr>
      <t xml:space="preserve">mɨktɨm </t>
    </r>
    <r>
      <rPr>
        <b/>
        <sz val="11"/>
        <color rgb="FF800080"/>
        <rFont val="Calibri"/>
        <family val="2"/>
        <scheme val="minor"/>
      </rPr>
      <t xml:space="preserve">amɨn kabɨ da buron egɨsak </t>
    </r>
    <r>
      <rPr>
        <sz val="11"/>
        <color rgb="FF008000"/>
        <rFont val="Calibri"/>
        <family val="2"/>
        <scheme val="minor"/>
      </rPr>
      <t xml:space="preserve">uŋun yapmaŋdak , do ji kombɨ amɨn toptopmɨ uŋun kɨlɨ pabɨŋ </t>
    </r>
    <r>
      <rPr>
        <b/>
        <sz val="11"/>
        <color rgb="FF800080"/>
        <rFont val="Calibri"/>
        <family val="2"/>
        <scheme val="minor"/>
      </rPr>
      <t xml:space="preserve">yopmaŋ mudawit </t>
    </r>
    <r>
      <rPr>
        <sz val="11"/>
        <color rgb="FF008000"/>
        <rFont val="Calibri"/>
        <family val="2"/>
        <scheme val="minor"/>
      </rPr>
      <t xml:space="preserve">. </t>
    </r>
  </si>
  <si>
    <r>
      <rPr>
        <sz val="11"/>
        <color rgb="FF008000"/>
        <rFont val="Calibri"/>
        <family val="2"/>
        <scheme val="minor"/>
      </rPr>
      <t xml:space="preserve">Uŋun amɨn kabɨ </t>
    </r>
    <r>
      <rPr>
        <b/>
        <sz val="11"/>
        <color rgb="FF800080"/>
        <rFont val="Calibri"/>
        <family val="2"/>
        <scheme val="minor"/>
      </rPr>
      <t xml:space="preserve">mɨktɨm dakon </t>
    </r>
    <r>
      <rPr>
        <sz val="11"/>
        <color rgb="FF008000"/>
        <rFont val="Calibri"/>
        <family val="2"/>
        <scheme val="minor"/>
      </rPr>
      <t xml:space="preserve">, do gen </t>
    </r>
    <r>
      <rPr>
        <b/>
        <sz val="11"/>
        <color rgb="FF800080"/>
        <rFont val="Calibri"/>
        <family val="2"/>
        <scheme val="minor"/>
      </rPr>
      <t xml:space="preserve">yaŋ </t>
    </r>
    <r>
      <rPr>
        <sz val="11"/>
        <color rgb="FF008000"/>
        <rFont val="Calibri"/>
        <family val="2"/>
        <scheme val="minor"/>
      </rPr>
      <t xml:space="preserve">uŋun </t>
    </r>
    <r>
      <rPr>
        <b/>
        <sz val="11"/>
        <color rgb="FF800080"/>
        <rFont val="Calibri"/>
        <family val="2"/>
        <scheme val="minor"/>
      </rPr>
      <t xml:space="preserve">mɨktɨm dakon , do </t>
    </r>
    <r>
      <rPr>
        <sz val="11"/>
        <color rgb="FF008000"/>
        <rFont val="Calibri"/>
        <family val="2"/>
        <scheme val="minor"/>
      </rPr>
      <t xml:space="preserve">mɨktɨm amɨn da geni nandaŋ </t>
    </r>
    <r>
      <rPr>
        <strike/>
        <sz val="11"/>
        <color rgb="FFFF0000"/>
        <rFont val="Calibri"/>
        <family val="2"/>
        <scheme val="minor"/>
      </rPr>
      <t xml:space="preserve">yomaŋ </t>
    </r>
    <r>
      <rPr>
        <sz val="11"/>
        <color rgb="FF008000"/>
        <rFont val="Calibri"/>
        <family val="2"/>
        <scheme val="minor"/>
      </rPr>
      <t xml:space="preserve">. </t>
    </r>
  </si>
  <si>
    <r>
      <rPr>
        <b/>
        <sz val="11"/>
        <color rgb="FF800080"/>
        <rFont val="Calibri"/>
        <family val="2"/>
        <scheme val="minor"/>
      </rPr>
      <t xml:space="preserve">Piŋkop dakon amɨn nin uŋun Piŋkop dakon amɨn </t>
    </r>
    <r>
      <rPr>
        <sz val="11"/>
        <color rgb="FF008000"/>
        <rFont val="Calibri"/>
        <family val="2"/>
        <scheme val="minor"/>
      </rPr>
      <t xml:space="preserve">. </t>
    </r>
    <r>
      <rPr>
        <i/>
        <sz val="11"/>
        <color rgb="FF0000FF"/>
        <rFont val="Calibri"/>
        <family val="2"/>
        <scheme val="minor"/>
      </rPr>
      <t xml:space="preserve">Amɨn </t>
    </r>
    <r>
      <rPr>
        <sz val="11"/>
        <color rgb="FF008000"/>
        <rFont val="Calibri"/>
        <family val="2"/>
        <scheme val="minor"/>
      </rPr>
      <t xml:space="preserve">Piŋkop nandaŋ ɨmaŋ amɨn uŋun </t>
    </r>
    <r>
      <rPr>
        <b/>
        <sz val="11"/>
        <color rgb="FF800080"/>
        <rFont val="Calibri"/>
        <family val="2"/>
        <scheme val="minor"/>
      </rPr>
      <t xml:space="preserve">geni </t>
    </r>
    <r>
      <rPr>
        <sz val="11"/>
        <color rgb="FF008000"/>
        <rFont val="Calibri"/>
        <family val="2"/>
        <scheme val="minor"/>
      </rPr>
      <t xml:space="preserve">nandaŋ </t>
    </r>
    <r>
      <rPr>
        <b/>
        <sz val="11"/>
        <color rgb="FF800080"/>
        <rFont val="Calibri"/>
        <family val="2"/>
        <scheme val="minor"/>
      </rPr>
      <t xml:space="preserve">yomɨsak </t>
    </r>
    <r>
      <rPr>
        <sz val="11"/>
        <color rgb="FF008000"/>
        <rFont val="Calibri"/>
        <family val="2"/>
        <scheme val="minor"/>
      </rPr>
      <t xml:space="preserve">. Mani amɨn </t>
    </r>
    <r>
      <rPr>
        <b/>
        <sz val="11"/>
        <color rgb="FF800080"/>
        <rFont val="Calibri"/>
        <family val="2"/>
        <scheme val="minor"/>
      </rPr>
      <t xml:space="preserve">Piŋkop dakon amɨn </t>
    </r>
    <r>
      <rPr>
        <sz val="11"/>
        <color rgb="FF008000"/>
        <rFont val="Calibri"/>
        <family val="2"/>
        <scheme val="minor"/>
      </rPr>
      <t xml:space="preserve">dɨma uŋun </t>
    </r>
    <r>
      <rPr>
        <b/>
        <sz val="11"/>
        <color rgb="FF800080"/>
        <rFont val="Calibri"/>
        <family val="2"/>
        <scheme val="minor"/>
      </rPr>
      <t xml:space="preserve">geni </t>
    </r>
    <r>
      <rPr>
        <sz val="11"/>
        <color rgb="FF008000"/>
        <rFont val="Calibri"/>
        <family val="2"/>
        <scheme val="minor"/>
      </rPr>
      <t xml:space="preserve">dɨma nandaŋ </t>
    </r>
    <r>
      <rPr>
        <b/>
        <sz val="11"/>
        <color rgb="FF800080"/>
        <rFont val="Calibri"/>
        <family val="2"/>
        <scheme val="minor"/>
      </rPr>
      <t xml:space="preserve">yomɨsak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da </t>
    </r>
    <r>
      <rPr>
        <i/>
        <sz val="11"/>
        <color rgb="FF0000FF"/>
        <rFont val="Calibri"/>
        <family val="2"/>
        <scheme val="minor"/>
      </rPr>
      <t xml:space="preserve">tɨlak gen bamɨ yosok uŋun dakon </t>
    </r>
    <r>
      <rPr>
        <sz val="11"/>
        <color rgb="FF008000"/>
        <rFont val="Calibri"/>
        <family val="2"/>
        <scheme val="minor"/>
      </rPr>
      <t xml:space="preserve">Wup </t>
    </r>
    <r>
      <rPr>
        <b/>
        <sz val="11"/>
        <color rgb="FF800080"/>
        <rFont val="Calibri"/>
        <family val="2"/>
        <scheme val="minor"/>
      </rPr>
      <t xml:space="preserve">gat </t>
    </r>
    <r>
      <rPr>
        <sz val="11"/>
        <color rgb="FF008000"/>
        <rFont val="Calibri"/>
        <family val="2"/>
        <scheme val="minor"/>
      </rPr>
      <t xml:space="preserve">ae </t>
    </r>
    <r>
      <rPr>
        <i/>
        <sz val="11"/>
        <color rgb="FF0000FF"/>
        <rFont val="Calibri"/>
        <family val="2"/>
        <scheme val="minor"/>
      </rPr>
      <t xml:space="preserve">top yosok dakon </t>
    </r>
    <r>
      <rPr>
        <sz val="11"/>
        <color rgb="FF008000"/>
        <rFont val="Calibri"/>
        <family val="2"/>
        <scheme val="minor"/>
      </rPr>
      <t xml:space="preserve">wup </t>
    </r>
    <r>
      <rPr>
        <b/>
        <sz val="11"/>
        <color rgb="FF800080"/>
        <rFont val="Calibri"/>
        <family val="2"/>
        <scheme val="minor"/>
      </rPr>
      <t xml:space="preserve">gat uŋun gat kɨsi pɨndakgamaŋ </t>
    </r>
    <r>
      <rPr>
        <sz val="11"/>
        <color rgb="FF008000"/>
        <rFont val="Calibri"/>
        <family val="2"/>
        <scheme val="minor"/>
      </rPr>
      <t xml:space="preserve">. </t>
    </r>
  </si>
  <si>
    <r>
      <rPr>
        <sz val="11"/>
        <color rgb="FF008000"/>
        <rFont val="Calibri"/>
        <family val="2"/>
        <scheme val="minor"/>
      </rPr>
      <t xml:space="preserve">Not kabɨ , amɨn </t>
    </r>
    <r>
      <rPr>
        <i/>
        <sz val="11"/>
        <color rgb="FF0000FF"/>
        <rFont val="Calibri"/>
        <family val="2"/>
        <scheme val="minor"/>
      </rPr>
      <t xml:space="preserve">not </t>
    </r>
    <r>
      <rPr>
        <sz val="11"/>
        <color rgb="FF008000"/>
        <rFont val="Calibri"/>
        <family val="2"/>
        <scheme val="minor"/>
      </rPr>
      <t xml:space="preserve">do but dasi galak taŋ </t>
    </r>
    <r>
      <rPr>
        <b/>
        <sz val="11"/>
        <color rgb="FF800080"/>
        <rFont val="Calibri"/>
        <family val="2"/>
        <scheme val="minor"/>
      </rPr>
      <t xml:space="preserve">yomɨsak </t>
    </r>
    <r>
      <rPr>
        <sz val="11"/>
        <color rgb="FF008000"/>
        <rFont val="Calibri"/>
        <family val="2"/>
        <scheme val="minor"/>
      </rPr>
      <t xml:space="preserve">uŋun </t>
    </r>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pi asak </t>
    </r>
    <r>
      <rPr>
        <sz val="11"/>
        <color rgb="FF008000"/>
        <rFont val="Calibri"/>
        <family val="2"/>
        <scheme val="minor"/>
      </rPr>
      <t xml:space="preserve">, do </t>
    </r>
    <r>
      <rPr>
        <b/>
        <sz val="11"/>
        <color rgb="FF800080"/>
        <rFont val="Calibri"/>
        <family val="2"/>
        <scheme val="minor"/>
      </rPr>
      <t xml:space="preserve">nin notnin </t>
    </r>
    <r>
      <rPr>
        <sz val="11"/>
        <color rgb="FF008000"/>
        <rFont val="Calibri"/>
        <family val="2"/>
        <scheme val="minor"/>
      </rPr>
      <t xml:space="preserve">do but dasi galak taŋ </t>
    </r>
    <r>
      <rPr>
        <b/>
        <sz val="11"/>
        <color rgb="FF800080"/>
        <rFont val="Calibri"/>
        <family val="2"/>
        <scheme val="minor"/>
      </rPr>
      <t xml:space="preserve">yomɨŋ yomɨŋ ani </t>
    </r>
    <r>
      <rPr>
        <sz val="11"/>
        <color rgb="FF008000"/>
        <rFont val="Calibri"/>
        <family val="2"/>
        <scheme val="minor"/>
      </rPr>
      <t xml:space="preserve">. Amɨn </t>
    </r>
    <r>
      <rPr>
        <b/>
        <sz val="11"/>
        <color rgb="FF800080"/>
        <rFont val="Calibri"/>
        <family val="2"/>
        <scheme val="minor"/>
      </rPr>
      <t xml:space="preserve">dɨwarɨ </t>
    </r>
    <r>
      <rPr>
        <sz val="11"/>
        <color rgb="FF008000"/>
        <rFont val="Calibri"/>
        <family val="2"/>
        <scheme val="minor"/>
      </rPr>
      <t xml:space="preserve">do but dasi galak taŋ </t>
    </r>
    <r>
      <rPr>
        <b/>
        <sz val="11"/>
        <color rgb="FF800080"/>
        <rFont val="Calibri"/>
        <family val="2"/>
        <scheme val="minor"/>
      </rPr>
      <t xml:space="preserve">yomɨsak </t>
    </r>
    <r>
      <rPr>
        <sz val="11"/>
        <color rgb="FF008000"/>
        <rFont val="Calibri"/>
        <family val="2"/>
        <scheme val="minor"/>
      </rPr>
      <t xml:space="preserve">uŋun </t>
    </r>
    <r>
      <rPr>
        <b/>
        <sz val="11"/>
        <color rgb="FF800080"/>
        <rFont val="Calibri"/>
        <family val="2"/>
        <scheme val="minor"/>
      </rPr>
      <t xml:space="preserve">amɨn uŋun Piŋkop dakon monji naŋ altagɨt </t>
    </r>
    <r>
      <rPr>
        <sz val="11"/>
        <color rgb="FF008000"/>
        <rFont val="Calibri"/>
        <family val="2"/>
        <scheme val="minor"/>
      </rPr>
      <t xml:space="preserve">, ae Piŋkop nandaŋ </t>
    </r>
    <r>
      <rPr>
        <b/>
        <sz val="11"/>
        <color rgb="FF800080"/>
        <rFont val="Calibri"/>
        <family val="2"/>
        <scheme val="minor"/>
      </rPr>
      <t xml:space="preserve">ɨmɨŋek uŋun amɨnsi </t>
    </r>
    <r>
      <rPr>
        <sz val="11"/>
        <color rgb="FF008000"/>
        <rFont val="Calibri"/>
        <family val="2"/>
        <scheme val="minor"/>
      </rPr>
      <t xml:space="preserve">. </t>
    </r>
  </si>
  <si>
    <r>
      <rPr>
        <b/>
        <sz val="11"/>
        <color rgb="FF800080"/>
        <rFont val="Calibri"/>
        <family val="2"/>
        <scheme val="minor"/>
      </rPr>
      <t xml:space="preserve">Amɨn kɨnda notni do </t>
    </r>
    <r>
      <rPr>
        <sz val="11"/>
        <color rgb="FF008000"/>
        <rFont val="Calibri"/>
        <family val="2"/>
        <scheme val="minor"/>
      </rPr>
      <t xml:space="preserve">but dasi </t>
    </r>
    <r>
      <rPr>
        <i/>
        <sz val="11"/>
        <color rgb="FF0000FF"/>
        <rFont val="Calibri"/>
        <family val="2"/>
        <scheme val="minor"/>
      </rPr>
      <t xml:space="preserve">dɨma </t>
    </r>
    <r>
      <rPr>
        <sz val="11"/>
        <color rgb="FF008000"/>
        <rFont val="Calibri"/>
        <family val="2"/>
        <scheme val="minor"/>
      </rPr>
      <t xml:space="preserve">galak taŋ </t>
    </r>
    <r>
      <rPr>
        <b/>
        <sz val="11"/>
        <color rgb="FF800080"/>
        <rFont val="Calibri"/>
        <family val="2"/>
        <scheme val="minor"/>
      </rPr>
      <t xml:space="preserve">ɨmɨsak uŋun amɨn Piŋkop dɨma nandaŋ ɨmɨsak . Yaŋdo </t>
    </r>
    <r>
      <rPr>
        <sz val="11"/>
        <color rgb="FF008000"/>
        <rFont val="Calibri"/>
        <family val="2"/>
        <scheme val="minor"/>
      </rPr>
      <t xml:space="preserve">, </t>
    </r>
    <r>
      <rPr>
        <strike/>
        <sz val="11"/>
        <color rgb="FFFF0000"/>
        <rFont val="Calibri"/>
        <family val="2"/>
        <scheme val="minor"/>
      </rPr>
      <t xml:space="preserve">do </t>
    </r>
    <r>
      <rPr>
        <sz val="11"/>
        <color rgb="FF008000"/>
        <rFont val="Calibri"/>
        <family val="2"/>
        <scheme val="minor"/>
      </rPr>
      <t xml:space="preserve">amɨn kɨnda amɨn do but dasi </t>
    </r>
    <r>
      <rPr>
        <strike/>
        <sz val="11"/>
        <color rgb="FFFF0000"/>
        <rFont val="Calibri"/>
        <family val="2"/>
        <scheme val="minor"/>
      </rPr>
      <t xml:space="preserve">dɨma </t>
    </r>
    <r>
      <rPr>
        <sz val="11"/>
        <color rgb="FF008000"/>
        <rFont val="Calibri"/>
        <family val="2"/>
        <scheme val="minor"/>
      </rPr>
      <t xml:space="preserve">galak taŋ </t>
    </r>
    <r>
      <rPr>
        <b/>
        <sz val="11"/>
        <color rgb="FF800080"/>
        <rFont val="Calibri"/>
        <family val="2"/>
        <scheme val="minor"/>
      </rPr>
      <t xml:space="preserve">ɨmɨsak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Piŋkop dɨma nandaŋ ɨmɨsak . </t>
    </r>
  </si>
  <si>
    <r>
      <rPr>
        <sz val="11"/>
        <color rgb="FF008000"/>
        <rFont val="Calibri"/>
        <family val="2"/>
        <scheme val="minor"/>
      </rPr>
      <t xml:space="preserve">Piŋkop da </t>
    </r>
    <r>
      <rPr>
        <strike/>
        <sz val="11"/>
        <color rgb="FFFF0000"/>
        <rFont val="Calibri"/>
        <family val="2"/>
        <scheme val="minor"/>
      </rPr>
      <t xml:space="preserve">iyɨ dakon </t>
    </r>
    <r>
      <rPr>
        <sz val="11"/>
        <color rgb="FF008000"/>
        <rFont val="Calibri"/>
        <family val="2"/>
        <scheme val="minor"/>
      </rPr>
      <t xml:space="preserve">Monji kaloŋɨ </t>
    </r>
    <r>
      <rPr>
        <b/>
        <sz val="11"/>
        <color rgb="FF800080"/>
        <rFont val="Calibri"/>
        <family val="2"/>
        <scheme val="minor"/>
      </rPr>
      <t xml:space="preserve">mɨni </t>
    </r>
    <r>
      <rPr>
        <sz val="11"/>
        <color rgb="FF008000"/>
        <rFont val="Calibri"/>
        <family val="2"/>
        <scheme val="minor"/>
      </rPr>
      <t xml:space="preserve">do yabekban mɨktɨmon </t>
    </r>
    <r>
      <rPr>
        <b/>
        <sz val="11"/>
        <color rgb="FF800080"/>
        <rFont val="Calibri"/>
        <family val="2"/>
        <scheme val="minor"/>
      </rPr>
      <t xml:space="preserve">yabekban mɨktɨm egɨp egɨp abɨdoneŋ do apgut </t>
    </r>
    <r>
      <rPr>
        <sz val="11"/>
        <color rgb="FF008000"/>
        <rFont val="Calibri"/>
        <family val="2"/>
        <scheme val="minor"/>
      </rPr>
      <t xml:space="preserve">. Piŋkop </t>
    </r>
    <r>
      <rPr>
        <b/>
        <sz val="11"/>
        <color rgb="FF800080"/>
        <rFont val="Calibri"/>
        <family val="2"/>
        <scheme val="minor"/>
      </rPr>
      <t xml:space="preserve">da </t>
    </r>
    <r>
      <rPr>
        <sz val="11"/>
        <color rgb="FF008000"/>
        <rFont val="Calibri"/>
        <family val="2"/>
        <scheme val="minor"/>
      </rPr>
      <t xml:space="preserve">nin do but dasi galak taŋ nimɨsak uŋun </t>
    </r>
    <r>
      <rPr>
        <b/>
        <sz val="11"/>
        <color rgb="FF800080"/>
        <rFont val="Calibri"/>
        <family val="2"/>
        <scheme val="minor"/>
      </rPr>
      <t xml:space="preserve">yaŋsi niyɨsak </t>
    </r>
    <r>
      <rPr>
        <sz val="11"/>
        <color rgb="FF008000"/>
        <rFont val="Calibri"/>
        <family val="2"/>
        <scheme val="minor"/>
      </rPr>
      <t xml:space="preserve">. </t>
    </r>
  </si>
  <si>
    <r>
      <rPr>
        <strike/>
        <sz val="11"/>
        <color rgb="FFFF0000"/>
        <rFont val="Calibri"/>
        <family val="2"/>
        <scheme val="minor"/>
      </rPr>
      <t xml:space="preserve">Amɨn morap </t>
    </r>
    <r>
      <rPr>
        <sz val="11"/>
        <color rgb="FF008000"/>
        <rFont val="Calibri"/>
        <family val="2"/>
        <scheme val="minor"/>
      </rPr>
      <t xml:space="preserve">Yesu uŋun Kristo </t>
    </r>
    <r>
      <rPr>
        <b/>
        <sz val="11"/>
        <color rgb="FF800080"/>
        <rFont val="Calibri"/>
        <family val="2"/>
        <scheme val="minor"/>
      </rPr>
      <t xml:space="preserve">yaŋsi </t>
    </r>
    <r>
      <rPr>
        <sz val="11"/>
        <color rgb="FF008000"/>
        <rFont val="Calibri"/>
        <family val="2"/>
        <scheme val="minor"/>
      </rPr>
      <t xml:space="preserve">nandaŋ gadaŋ </t>
    </r>
    <r>
      <rPr>
        <i/>
        <sz val="11"/>
        <color rgb="FF0000FF"/>
        <rFont val="Calibri"/>
        <family val="2"/>
        <scheme val="minor"/>
      </rPr>
      <t xml:space="preserve">ɨmaŋ amɨn </t>
    </r>
    <r>
      <rPr>
        <sz val="11"/>
        <color rgb="FF008000"/>
        <rFont val="Calibri"/>
        <family val="2"/>
        <scheme val="minor"/>
      </rPr>
      <t xml:space="preserve">uŋun </t>
    </r>
    <r>
      <rPr>
        <i/>
        <sz val="11"/>
        <color rgb="FF0000FF"/>
        <rFont val="Calibri"/>
        <family val="2"/>
        <scheme val="minor"/>
      </rPr>
      <t xml:space="preserve">Piŋkop dakon monjɨ dagoni . Ae </t>
    </r>
    <r>
      <rPr>
        <sz val="11"/>
        <color rgb="FF008000"/>
        <rFont val="Calibri"/>
        <family val="2"/>
        <scheme val="minor"/>
      </rPr>
      <t xml:space="preserve">amɨn </t>
    </r>
    <r>
      <rPr>
        <strike/>
        <sz val="11"/>
        <color rgb="FFFF0000"/>
        <rFont val="Calibri"/>
        <family val="2"/>
        <scheme val="minor"/>
      </rPr>
      <t xml:space="preserve">Piŋkopmon da altaŋbi . Amɨn </t>
    </r>
    <r>
      <rPr>
        <sz val="11"/>
        <color rgb="FF008000"/>
        <rFont val="Calibri"/>
        <family val="2"/>
        <scheme val="minor"/>
      </rPr>
      <t xml:space="preserve">morap dat </t>
    </r>
    <r>
      <rPr>
        <strike/>
        <sz val="11"/>
        <color rgb="FFFF0000"/>
        <rFont val="Calibri"/>
        <family val="2"/>
        <scheme val="minor"/>
      </rPr>
      <t xml:space="preserve">kɨnda </t>
    </r>
    <r>
      <rPr>
        <sz val="11"/>
        <color rgb="FF008000"/>
        <rFont val="Calibri"/>
        <family val="2"/>
        <scheme val="minor"/>
      </rPr>
      <t xml:space="preserve">do but dasi galak taŋ ɨmaŋ </t>
    </r>
    <r>
      <rPr>
        <i/>
        <sz val="11"/>
        <color rgb="FF0000FF"/>
        <rFont val="Calibri"/>
        <family val="2"/>
        <scheme val="minor"/>
      </rPr>
      <t xml:space="preserve">amɨn </t>
    </r>
    <r>
      <rPr>
        <sz val="11"/>
        <color rgb="FF008000"/>
        <rFont val="Calibri"/>
        <family val="2"/>
        <scheme val="minor"/>
      </rPr>
      <t xml:space="preserve">uŋun </t>
    </r>
    <r>
      <rPr>
        <b/>
        <sz val="11"/>
        <color rgb="FF800080"/>
        <rFont val="Calibri"/>
        <family val="2"/>
        <scheme val="minor"/>
      </rPr>
      <t xml:space="preserve">monjɨyo </t>
    </r>
    <r>
      <rPr>
        <sz val="11"/>
        <color rgb="FF008000"/>
        <rFont val="Calibri"/>
        <family val="2"/>
        <scheme val="minor"/>
      </rPr>
      <t xml:space="preserve">kɨsi do </t>
    </r>
    <r>
      <rPr>
        <b/>
        <sz val="11"/>
        <color rgb="FF800080"/>
        <rFont val="Calibri"/>
        <family val="2"/>
        <scheme val="minor"/>
      </rPr>
      <t xml:space="preserve">but dasi galak taŋ ɨmaŋ </t>
    </r>
    <r>
      <rPr>
        <sz val="11"/>
        <color rgb="FF008000"/>
        <rFont val="Calibri"/>
        <family val="2"/>
        <scheme val="minor"/>
      </rPr>
      <t xml:space="preserve">. </t>
    </r>
  </si>
  <si>
    <r>
      <rPr>
        <sz val="11"/>
        <color rgb="FF008000"/>
        <rFont val="Calibri"/>
        <family val="2"/>
        <scheme val="minor"/>
      </rPr>
      <t xml:space="preserve">Amɨn kɨnda Piŋkop dakon Monji </t>
    </r>
    <r>
      <rPr>
        <strike/>
        <sz val="11"/>
        <color rgb="FFFF0000"/>
        <rFont val="Calibri"/>
        <family val="2"/>
        <scheme val="minor"/>
      </rPr>
      <t xml:space="preserve">do </t>
    </r>
    <r>
      <rPr>
        <sz val="11"/>
        <color rgb="FF008000"/>
        <rFont val="Calibri"/>
        <family val="2"/>
        <scheme val="minor"/>
      </rPr>
      <t xml:space="preserve">nandaŋ </t>
    </r>
    <r>
      <rPr>
        <b/>
        <sz val="11"/>
        <color rgb="FF800080"/>
        <rFont val="Calibri"/>
        <family val="2"/>
        <scheme val="minor"/>
      </rPr>
      <t xml:space="preserve">gadaŋ ɨmaŋ amɨn </t>
    </r>
    <r>
      <rPr>
        <sz val="11"/>
        <color rgb="FF008000"/>
        <rFont val="Calibri"/>
        <family val="2"/>
        <scheme val="minor"/>
      </rPr>
      <t xml:space="preserve">uŋun Piŋkop </t>
    </r>
    <r>
      <rPr>
        <b/>
        <sz val="11"/>
        <color rgb="FF800080"/>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bin nandaŋ teban tagɨt </t>
    </r>
    <r>
      <rPr>
        <sz val="11"/>
        <color rgb="FF008000"/>
        <rFont val="Calibri"/>
        <family val="2"/>
        <scheme val="minor"/>
      </rPr>
      <t xml:space="preserve">uŋun </t>
    </r>
    <r>
      <rPr>
        <strike/>
        <sz val="11"/>
        <color rgb="FFFF0000"/>
        <rFont val="Calibri"/>
        <family val="2"/>
        <scheme val="minor"/>
      </rPr>
      <t xml:space="preserve">abɨdaŋek </t>
    </r>
    <r>
      <rPr>
        <sz val="11"/>
        <color rgb="FF008000"/>
        <rFont val="Calibri"/>
        <family val="2"/>
        <scheme val="minor"/>
      </rPr>
      <t xml:space="preserve">burɨkon </t>
    </r>
    <r>
      <rPr>
        <b/>
        <sz val="11"/>
        <color rgb="FF800080"/>
        <rFont val="Calibri"/>
        <family val="2"/>
        <scheme val="minor"/>
      </rPr>
      <t xml:space="preserve">tosok </t>
    </r>
    <r>
      <rPr>
        <sz val="11"/>
        <color rgb="FF008000"/>
        <rFont val="Calibri"/>
        <family val="2"/>
        <scheme val="minor"/>
      </rPr>
      <t xml:space="preserve">. Mani amɨn kɨnda Piŋkop </t>
    </r>
    <r>
      <rPr>
        <i/>
        <sz val="11"/>
        <color rgb="FF0000FF"/>
        <rFont val="Calibri"/>
        <family val="2"/>
        <scheme val="minor"/>
      </rPr>
      <t xml:space="preserve">dakon gen dɨma nandaŋ gadaŋ ɨmaŋ amɨn uŋun da Piŋkop top amɨn yaŋ yosok , nido Piŋkop </t>
    </r>
    <r>
      <rPr>
        <sz val="11"/>
        <color rgb="FF008000"/>
        <rFont val="Calibri"/>
        <family val="2"/>
        <scheme val="minor"/>
      </rPr>
      <t xml:space="preserve">da Monji do </t>
    </r>
    <r>
      <rPr>
        <i/>
        <sz val="11"/>
        <color rgb="FF0000FF"/>
        <rFont val="Calibri"/>
        <family val="2"/>
        <scheme val="minor"/>
      </rPr>
      <t xml:space="preserve">yaŋ teban tok </t>
    </r>
    <r>
      <rPr>
        <sz val="11"/>
        <color rgb="FF008000"/>
        <rFont val="Calibri"/>
        <family val="2"/>
        <scheme val="minor"/>
      </rPr>
      <t xml:space="preserve">gen yagɨt uŋun </t>
    </r>
    <r>
      <rPr>
        <strike/>
        <sz val="11"/>
        <color rgb="FFFF0000"/>
        <rFont val="Calibri"/>
        <family val="2"/>
        <scheme val="minor"/>
      </rPr>
      <t xml:space="preserve">nandaban bamɨ </t>
    </r>
    <r>
      <rPr>
        <sz val="11"/>
        <color rgb="FF008000"/>
        <rFont val="Calibri"/>
        <family val="2"/>
        <scheme val="minor"/>
      </rPr>
      <t xml:space="preserve">dɨma </t>
    </r>
    <r>
      <rPr>
        <b/>
        <sz val="11"/>
        <color rgb="FF800080"/>
        <rFont val="Calibri"/>
        <family val="2"/>
        <scheme val="minor"/>
      </rPr>
      <t xml:space="preserve">nandaŋ gadaŋ ɨmgut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</si>
  <si>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gen bamɨsi kɨnda yagɨt uŋun </t>
    </r>
    <r>
      <rPr>
        <sz val="11"/>
        <color rgb="FF008000"/>
        <rFont val="Calibri"/>
        <family val="2"/>
        <scheme val="minor"/>
      </rPr>
      <t xml:space="preserve">yaŋ </t>
    </r>
    <r>
      <rPr>
        <b/>
        <sz val="11"/>
        <color rgb="FF800080"/>
        <rFont val="Calibri"/>
        <family val="2"/>
        <scheme val="minor"/>
      </rPr>
      <t xml:space="preserve">teŋteŋok asak . Piŋkop </t>
    </r>
    <r>
      <rPr>
        <sz val="11"/>
        <color rgb="FF008000"/>
        <rFont val="Calibri"/>
        <family val="2"/>
        <scheme val="minor"/>
      </rPr>
      <t xml:space="preserve">da egɨp egɨp dagok dagogɨ mɨni </t>
    </r>
    <r>
      <rPr>
        <b/>
        <sz val="11"/>
        <color rgb="FF800080"/>
        <rFont val="Calibri"/>
        <family val="2"/>
        <scheme val="minor"/>
      </rPr>
      <t xml:space="preserve">nimgut </t>
    </r>
    <r>
      <rPr>
        <sz val="11"/>
        <color rgb="FF008000"/>
        <rFont val="Calibri"/>
        <family val="2"/>
        <scheme val="minor"/>
      </rPr>
      <t xml:space="preserve">. Uŋun egɨp egɨp </t>
    </r>
    <r>
      <rPr>
        <b/>
        <sz val="11"/>
        <color rgb="FF800080"/>
        <rFont val="Calibri"/>
        <family val="2"/>
        <scheme val="minor"/>
      </rPr>
      <t xml:space="preserve">dakon mibɨlɨ Monjikon </t>
    </r>
    <r>
      <rPr>
        <sz val="11"/>
        <color rgb="FF008000"/>
        <rFont val="Calibri"/>
        <family val="2"/>
        <scheme val="minor"/>
      </rPr>
      <t xml:space="preserve">tosok . </t>
    </r>
  </si>
  <si>
    <r>
      <rPr>
        <sz val="11"/>
        <color rgb="FF008000"/>
        <rFont val="Calibri"/>
        <family val="2"/>
        <scheme val="minor"/>
      </rPr>
      <t xml:space="preserve">Amɨn kɨnda </t>
    </r>
    <r>
      <rPr>
        <i/>
        <sz val="11"/>
        <color rgb="FF0000FF"/>
        <rFont val="Calibri"/>
        <family val="2"/>
        <scheme val="minor"/>
      </rPr>
      <t xml:space="preserve">Piŋkop Monjɨ gat muwugek </t>
    </r>
    <r>
      <rPr>
        <sz val="11"/>
        <color rgb="FF008000"/>
        <rFont val="Calibri"/>
        <family val="2"/>
        <scheme val="minor"/>
      </rPr>
      <t xml:space="preserve">egɨp </t>
    </r>
    <r>
      <rPr>
        <b/>
        <sz val="11"/>
        <color rgb="FF800080"/>
        <rFont val="Calibri"/>
        <family val="2"/>
        <scheme val="minor"/>
      </rPr>
      <t xml:space="preserve">egɨp tosok </t>
    </r>
    <r>
      <rPr>
        <sz val="11"/>
        <color rgb="FF008000"/>
        <rFont val="Calibri"/>
        <family val="2"/>
        <scheme val="minor"/>
      </rPr>
      <t xml:space="preserve">uŋun amɨn </t>
    </r>
    <r>
      <rPr>
        <i/>
        <sz val="11"/>
        <color rgb="FF0000FF"/>
        <rFont val="Calibri"/>
        <family val="2"/>
        <scheme val="minor"/>
      </rPr>
      <t xml:space="preserve">asak . Mani amɨn kɨnda Piŋkop Monjɨ gat muwugek dɨma muwugek </t>
    </r>
    <r>
      <rPr>
        <sz val="11"/>
        <color rgb="FF008000"/>
        <rFont val="Calibri"/>
        <family val="2"/>
        <scheme val="minor"/>
      </rPr>
      <t xml:space="preserve">egɨp egɨp </t>
    </r>
    <r>
      <rPr>
        <strike/>
        <sz val="11"/>
        <color rgb="FFFF0000"/>
        <rFont val="Calibri"/>
        <family val="2"/>
        <scheme val="minor"/>
      </rPr>
      <t xml:space="preserve">dagok dagogɨ mɨni kɨlɨ abɨdagɨt . Aŋakwan amɨn kɨnda Monjɨ gat kaloŋɨ </t>
    </r>
    <r>
      <rPr>
        <sz val="11"/>
        <color rgb="FF008000"/>
        <rFont val="Calibri"/>
        <family val="2"/>
        <scheme val="minor"/>
      </rPr>
      <t xml:space="preserve">dɨma </t>
    </r>
    <r>
      <rPr>
        <b/>
        <sz val="11"/>
        <color rgb="FF800080"/>
        <rFont val="Calibri"/>
        <family val="2"/>
        <scheme val="minor"/>
      </rPr>
      <t xml:space="preserve">tosok </t>
    </r>
    <r>
      <rPr>
        <sz val="11"/>
        <color rgb="FF008000"/>
        <rFont val="Calibri"/>
        <family val="2"/>
        <scheme val="minor"/>
      </rPr>
      <t xml:space="preserve">uŋun amɨn </t>
    </r>
    <r>
      <rPr>
        <b/>
        <sz val="11"/>
        <color rgb="FF800080"/>
        <rFont val="Calibri"/>
        <family val="2"/>
        <scheme val="minor"/>
      </rPr>
      <t xml:space="preserve">asak </t>
    </r>
    <r>
      <rPr>
        <sz val="11"/>
        <color rgb="FF008000"/>
        <rFont val="Calibri"/>
        <family val="2"/>
        <scheme val="minor"/>
      </rPr>
      <t xml:space="preserve">. </t>
    </r>
  </si>
  <si>
    <r>
      <rPr>
        <i/>
        <sz val="11"/>
        <color rgb="FF0000FF"/>
        <rFont val="Calibri"/>
        <family val="2"/>
        <scheme val="minor"/>
      </rPr>
      <t xml:space="preserve">Amɨn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Monji dakon man </t>
    </r>
    <r>
      <rPr>
        <strike/>
        <sz val="11"/>
        <color rgb="FFFF0000"/>
        <rFont val="Calibri"/>
        <family val="2"/>
        <scheme val="minor"/>
      </rPr>
      <t xml:space="preserve">do </t>
    </r>
    <r>
      <rPr>
        <sz val="11"/>
        <color rgb="FF008000"/>
        <rFont val="Calibri"/>
        <family val="2"/>
        <scheme val="minor"/>
      </rPr>
      <t xml:space="preserve">nandaŋ gadaŋ ɨmaŋ amɨn , ji </t>
    </r>
    <r>
      <rPr>
        <b/>
        <sz val="11"/>
        <color rgb="FF800080"/>
        <rFont val="Calibri"/>
        <family val="2"/>
        <scheme val="minor"/>
      </rPr>
      <t xml:space="preserve">yaŋsi nandaŋek </t>
    </r>
    <r>
      <rPr>
        <sz val="11"/>
        <color rgb="FF008000"/>
        <rFont val="Calibri"/>
        <family val="2"/>
        <scheme val="minor"/>
      </rPr>
      <t xml:space="preserve">egɨp egɨp dagok dagogɨ mɨni </t>
    </r>
    <r>
      <rPr>
        <b/>
        <sz val="11"/>
        <color rgb="FF800080"/>
        <rFont val="Calibri"/>
        <family val="2"/>
        <scheme val="minor"/>
      </rPr>
      <t xml:space="preserve">abɨdaŋ yaŋsi </t>
    </r>
    <r>
      <rPr>
        <sz val="11"/>
        <color rgb="FF008000"/>
        <rFont val="Calibri"/>
        <family val="2"/>
        <scheme val="minor"/>
      </rPr>
      <t xml:space="preserve">nandani </t>
    </r>
    <r>
      <rPr>
        <i/>
        <sz val="11"/>
        <color rgb="FF0000FF"/>
        <rFont val="Calibri"/>
        <family val="2"/>
        <scheme val="minor"/>
      </rPr>
      <t xml:space="preserve">,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gen on </t>
    </r>
    <r>
      <rPr>
        <b/>
        <sz val="11"/>
        <color rgb="FF800080"/>
        <rFont val="Calibri"/>
        <family val="2"/>
        <scheme val="minor"/>
      </rPr>
      <t xml:space="preserve">mandabi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</si>
  <si>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Piŋkop dakon </t>
    </r>
    <r>
      <rPr>
        <b/>
        <sz val="11"/>
        <color rgb="FF800080"/>
        <rFont val="Calibri"/>
        <family val="2"/>
        <scheme val="minor"/>
      </rPr>
      <t xml:space="preserve">galaktokni </t>
    </r>
    <r>
      <rPr>
        <sz val="11"/>
        <color rgb="FF008000"/>
        <rFont val="Calibri"/>
        <family val="2"/>
        <scheme val="minor"/>
      </rPr>
      <t xml:space="preserve">yolek </t>
    </r>
    <r>
      <rPr>
        <i/>
        <sz val="11"/>
        <color rgb="FF0000FF"/>
        <rFont val="Calibri"/>
        <family val="2"/>
        <scheme val="minor"/>
      </rPr>
      <t xml:space="preserve">yo niaŋen kɨnda do </t>
    </r>
    <r>
      <rPr>
        <sz val="11"/>
        <color rgb="FF008000"/>
        <rFont val="Calibri"/>
        <family val="2"/>
        <scheme val="minor"/>
      </rPr>
      <t xml:space="preserve">bɨsit </t>
    </r>
    <r>
      <rPr>
        <b/>
        <sz val="11"/>
        <color rgb="FF800080"/>
        <rFont val="Calibri"/>
        <family val="2"/>
        <scheme val="minor"/>
      </rPr>
      <t xml:space="preserve">iyɨno uŋun nandɨsak </t>
    </r>
    <r>
      <rPr>
        <sz val="11"/>
        <color rgb="FF008000"/>
        <rFont val="Calibri"/>
        <family val="2"/>
        <scheme val="minor"/>
      </rPr>
      <t xml:space="preserve">. </t>
    </r>
    <r>
      <rPr>
        <i/>
        <sz val="11"/>
        <color rgb="FF0000FF"/>
        <rFont val="Calibri"/>
        <family val="2"/>
        <scheme val="minor"/>
      </rPr>
      <t xml:space="preserve">Uŋun do Piŋkop do dɨma pasoldot amaŋ . Kapmatjok kɨŋ </t>
    </r>
  </si>
  <si>
    <r>
      <rPr>
        <b/>
        <sz val="11"/>
        <color rgb="FF800080"/>
        <rFont val="Calibri"/>
        <family val="2"/>
        <scheme val="minor"/>
      </rPr>
      <t xml:space="preserve">Niaŋsi nandamaŋ , uŋun bɨsitnin kɨsisi </t>
    </r>
    <r>
      <rPr>
        <sz val="11"/>
        <color rgb="FF008000"/>
        <rFont val="Calibri"/>
        <family val="2"/>
        <scheme val="minor"/>
      </rPr>
      <t xml:space="preserve">nandaŋ </t>
    </r>
    <r>
      <rPr>
        <b/>
        <sz val="11"/>
        <color rgb="FF800080"/>
        <rFont val="Calibri"/>
        <family val="2"/>
        <scheme val="minor"/>
      </rPr>
      <t xml:space="preserve">yomɨsak , do yo kɨnda do iyɨno uŋun tagɨ nimjak </t>
    </r>
    <r>
      <rPr>
        <sz val="11"/>
        <color rgb="FF008000"/>
        <rFont val="Calibri"/>
        <family val="2"/>
        <scheme val="minor"/>
      </rPr>
      <t xml:space="preserve">yaŋ nandamaŋ </t>
    </r>
    <r>
      <rPr>
        <strike/>
        <sz val="11"/>
        <color rgb="FFFF0000"/>
        <rFont val="Calibri"/>
        <family val="2"/>
        <scheme val="minor"/>
      </rPr>
      <t xml:space="preserve">kaŋ , yo nido bɨsit iyamaŋ uŋun abɨdokdamaŋ yaŋsi nandaneŋ </t>
    </r>
    <r>
      <rPr>
        <sz val="11"/>
        <color rgb="FF008000"/>
        <rFont val="Calibri"/>
        <family val="2"/>
        <scheme val="minor"/>
      </rPr>
      <t xml:space="preserve">. </t>
    </r>
  </si>
  <si>
    <r>
      <rPr>
        <sz val="11"/>
        <color rgb="FF008000"/>
        <rFont val="Calibri"/>
        <family val="2"/>
        <scheme val="minor"/>
      </rPr>
      <t xml:space="preserve">Amɨn kɨnda da </t>
    </r>
    <r>
      <rPr>
        <strike/>
        <sz val="11"/>
        <color rgb="FFFF0000"/>
        <rFont val="Calibri"/>
        <family val="2"/>
        <scheme val="minor"/>
      </rPr>
      <t xml:space="preserve">paŋmuwukbi </t>
    </r>
    <r>
      <rPr>
        <sz val="11"/>
        <color rgb="FF008000"/>
        <rFont val="Calibri"/>
        <family val="2"/>
        <scheme val="minor"/>
      </rPr>
      <t xml:space="preserve">notni kɨnda </t>
    </r>
    <r>
      <rPr>
        <b/>
        <sz val="11"/>
        <color rgb="FF800080"/>
        <rFont val="Calibri"/>
        <family val="2"/>
        <scheme val="minor"/>
      </rPr>
      <t xml:space="preserve">yokwi aban kaŋban kaŋek uŋun notni dɨma kɨmotjak kaŋ , uŋun amɨn Piŋkop bɨsit iyɨŋban egɨp egɨp abɨdoni . Piŋkop da uŋun notni do bɨsit iyɨŋban egɨp egɨp tagɨ egɨpjak . Uŋun yokwi da amɨn kɨnda </t>
    </r>
    <r>
      <rPr>
        <sz val="11"/>
        <color rgb="FF008000"/>
        <rFont val="Calibri"/>
        <family val="2"/>
        <scheme val="minor"/>
      </rPr>
      <t xml:space="preserve">arɨpmɨ dɨma </t>
    </r>
    <r>
      <rPr>
        <i/>
        <sz val="11"/>
        <color rgb="FF0000FF"/>
        <rFont val="Calibri"/>
        <family val="2"/>
        <scheme val="minor"/>
      </rPr>
      <t xml:space="preserve">aŋakba </t>
    </r>
    <r>
      <rPr>
        <sz val="11"/>
        <color rgb="FF008000"/>
        <rFont val="Calibri"/>
        <family val="2"/>
        <scheme val="minor"/>
      </rPr>
      <t xml:space="preserve">kɨmotjak </t>
    </r>
    <r>
      <rPr>
        <i/>
        <sz val="11"/>
        <color rgb="FF0000FF"/>
        <rFont val="Calibri"/>
        <family val="2"/>
        <scheme val="minor"/>
      </rPr>
      <t xml:space="preserve">. Uŋun yokwi </t>
    </r>
    <r>
      <rPr>
        <sz val="11"/>
        <color rgb="FF008000"/>
        <rFont val="Calibri"/>
        <family val="2"/>
        <scheme val="minor"/>
      </rPr>
      <t xml:space="preserve">da </t>
    </r>
    <r>
      <rPr>
        <b/>
        <sz val="11"/>
        <color rgb="FF800080"/>
        <rFont val="Calibri"/>
        <family val="2"/>
        <scheme val="minor"/>
      </rPr>
      <t xml:space="preserve">amɨn </t>
    </r>
    <r>
      <rPr>
        <sz val="11"/>
        <color rgb="FF008000"/>
        <rFont val="Calibri"/>
        <family val="2"/>
        <scheme val="minor"/>
      </rPr>
      <t xml:space="preserve">kɨnda </t>
    </r>
    <r>
      <rPr>
        <b/>
        <sz val="11"/>
        <color rgb="FF800080"/>
        <rFont val="Calibri"/>
        <family val="2"/>
        <scheme val="minor"/>
      </rPr>
      <t xml:space="preserve">aŋakban kɨmotjak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do bɨsit ani do dɨma yosot . </t>
    </r>
  </si>
  <si>
    <r>
      <rPr>
        <b/>
        <sz val="11"/>
        <color rgb="FF800080"/>
        <rFont val="Calibri"/>
        <family val="2"/>
        <scheme val="minor"/>
      </rPr>
      <t xml:space="preserve">Amɨn da aŋpak yokwi </t>
    </r>
    <r>
      <rPr>
        <sz val="11"/>
        <color rgb="FF008000"/>
        <rFont val="Calibri"/>
        <family val="2"/>
        <scheme val="minor"/>
      </rPr>
      <t xml:space="preserve">morap </t>
    </r>
    <r>
      <rPr>
        <b/>
        <sz val="11"/>
        <color rgb="FF800080"/>
        <rFont val="Calibri"/>
        <family val="2"/>
        <scheme val="minor"/>
      </rPr>
      <t xml:space="preserve">aŋ </t>
    </r>
    <r>
      <rPr>
        <sz val="11"/>
        <color rgb="FF008000"/>
        <rFont val="Calibri"/>
        <family val="2"/>
        <scheme val="minor"/>
      </rPr>
      <t xml:space="preserve">uŋun </t>
    </r>
    <r>
      <rPr>
        <strike/>
        <sz val="11"/>
        <color rgb="FFFF0000"/>
        <rFont val="Calibri"/>
        <family val="2"/>
        <scheme val="minor"/>
      </rPr>
      <t xml:space="preserve">kɨsi </t>
    </r>
    <r>
      <rPr>
        <sz val="11"/>
        <color rgb="FF008000"/>
        <rFont val="Calibri"/>
        <family val="2"/>
        <scheme val="minor"/>
      </rPr>
      <t xml:space="preserve">yokwi </t>
    </r>
    <r>
      <rPr>
        <b/>
        <sz val="11"/>
        <color rgb="FF800080"/>
        <rFont val="Calibri"/>
        <family val="2"/>
        <scheme val="minor"/>
      </rPr>
      <t xml:space="preserve">, mani </t>
    </r>
    <r>
      <rPr>
        <sz val="11"/>
        <color rgb="FF008000"/>
        <rFont val="Calibri"/>
        <family val="2"/>
        <scheme val="minor"/>
      </rPr>
      <t xml:space="preserve">yokwi </t>
    </r>
    <r>
      <rPr>
        <b/>
        <sz val="11"/>
        <color rgb="FF800080"/>
        <rFont val="Calibri"/>
        <family val="2"/>
        <scheme val="minor"/>
      </rPr>
      <t xml:space="preserve">mibɨlɨ mibɨlɨ kɨnda </t>
    </r>
    <r>
      <rPr>
        <sz val="11"/>
        <color rgb="FF008000"/>
        <rFont val="Calibri"/>
        <family val="2"/>
        <scheme val="minor"/>
      </rPr>
      <t xml:space="preserve">uŋun da </t>
    </r>
    <r>
      <rPr>
        <b/>
        <sz val="11"/>
        <color rgb="FF800080"/>
        <rFont val="Calibri"/>
        <family val="2"/>
        <scheme val="minor"/>
      </rPr>
      <t xml:space="preserve">amɨn </t>
    </r>
    <r>
      <rPr>
        <sz val="11"/>
        <color rgb="FF008000"/>
        <rFont val="Calibri"/>
        <family val="2"/>
        <scheme val="minor"/>
      </rPr>
      <t xml:space="preserve">dɨma </t>
    </r>
    <r>
      <rPr>
        <b/>
        <sz val="11"/>
        <color rgb="FF800080"/>
        <rFont val="Calibri"/>
        <family val="2"/>
        <scheme val="minor"/>
      </rPr>
      <t xml:space="preserve">kɨmotjak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</si>
  <si>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morap </t>
    </r>
    <r>
      <rPr>
        <i/>
        <sz val="11"/>
        <color rgb="FF0000FF"/>
        <rFont val="Calibri"/>
        <family val="2"/>
        <scheme val="minor"/>
      </rPr>
      <t xml:space="preserve">Piŋkop dakon monjɨ toŋ </t>
    </r>
    <r>
      <rPr>
        <sz val="11"/>
        <color rgb="FF008000"/>
        <rFont val="Calibri"/>
        <family val="2"/>
        <scheme val="minor"/>
      </rPr>
      <t xml:space="preserve">uŋun yokwi dɨma </t>
    </r>
    <r>
      <rPr>
        <b/>
        <sz val="11"/>
        <color rgb="FF800080"/>
        <rFont val="Calibri"/>
        <family val="2"/>
        <scheme val="minor"/>
      </rPr>
      <t xml:space="preserve">aŋkɨsak yaŋ nandamaŋ </t>
    </r>
    <r>
      <rPr>
        <sz val="11"/>
        <color rgb="FF008000"/>
        <rFont val="Calibri"/>
        <family val="2"/>
        <scheme val="minor"/>
      </rPr>
      <t xml:space="preserve">. Piŋkop </t>
    </r>
    <r>
      <rPr>
        <strike/>
        <sz val="11"/>
        <color rgb="FFFF0000"/>
        <rFont val="Calibri"/>
        <family val="2"/>
        <scheme val="minor"/>
      </rPr>
      <t xml:space="preserve">dakon Monji </t>
    </r>
    <r>
      <rPr>
        <sz val="11"/>
        <color rgb="FF008000"/>
        <rFont val="Calibri"/>
        <family val="2"/>
        <scheme val="minor"/>
      </rPr>
      <t xml:space="preserve">da </t>
    </r>
    <r>
      <rPr>
        <b/>
        <sz val="11"/>
        <color rgb="FF800080"/>
        <rFont val="Calibri"/>
        <family val="2"/>
        <scheme val="minor"/>
      </rPr>
      <t xml:space="preserve">monjɨ toŋ uŋun aŋkutnaŋban Sunduk </t>
    </r>
    <r>
      <rPr>
        <sz val="11"/>
        <color rgb="FF008000"/>
        <rFont val="Calibri"/>
        <family val="2"/>
        <scheme val="minor"/>
      </rPr>
      <t xml:space="preserve">da </t>
    </r>
    <r>
      <rPr>
        <b/>
        <sz val="11"/>
        <color rgb="FF800080"/>
        <rFont val="Calibri"/>
        <family val="2"/>
        <scheme val="minor"/>
      </rPr>
      <t xml:space="preserve">kɨsitni </t>
    </r>
    <r>
      <rPr>
        <sz val="11"/>
        <color rgb="FF008000"/>
        <rFont val="Calibri"/>
        <family val="2"/>
        <scheme val="minor"/>
      </rPr>
      <t xml:space="preserve">dɨma </t>
    </r>
    <r>
      <rPr>
        <b/>
        <sz val="11"/>
        <color rgb="FF800080"/>
        <rFont val="Calibri"/>
        <family val="2"/>
        <scheme val="minor"/>
      </rPr>
      <t xml:space="preserve">aŋakgɨt </t>
    </r>
    <r>
      <rPr>
        <sz val="11"/>
        <color rgb="FF008000"/>
        <rFont val="Calibri"/>
        <family val="2"/>
        <scheme val="minor"/>
      </rPr>
      <t xml:space="preserve">. </t>
    </r>
  </si>
  <si>
    <r>
      <rPr>
        <b/>
        <sz val="11"/>
        <color rgb="FF800080"/>
        <rFont val="Calibri"/>
        <family val="2"/>
        <scheme val="minor"/>
      </rPr>
      <t xml:space="preserve">Nore iŋoteto </t>
    </r>
    <r>
      <rPr>
        <sz val="11"/>
        <color rgb="FF008000"/>
        <rFont val="Calibri"/>
        <family val="2"/>
        <scheme val="minor"/>
      </rPr>
      <t xml:space="preserve">, nin Piŋkop dakon </t>
    </r>
    <r>
      <rPr>
        <b/>
        <sz val="11"/>
        <color rgb="FF800080"/>
        <rFont val="Calibri"/>
        <family val="2"/>
        <scheme val="minor"/>
      </rPr>
      <t xml:space="preserve">monjɨni </t>
    </r>
    <r>
      <rPr>
        <sz val="11"/>
        <color rgb="FF008000"/>
        <rFont val="Calibri"/>
        <family val="2"/>
        <scheme val="minor"/>
      </rPr>
      <t xml:space="preserve">ekwamaŋ , mani </t>
    </r>
    <r>
      <rPr>
        <i/>
        <sz val="11"/>
        <color rgb="FF0000FF"/>
        <rFont val="Calibri"/>
        <family val="2"/>
        <scheme val="minor"/>
      </rPr>
      <t xml:space="preserve">on mɨktɨm </t>
    </r>
    <r>
      <rPr>
        <sz val="11"/>
        <color rgb="FF008000"/>
        <rFont val="Calibri"/>
        <family val="2"/>
        <scheme val="minor"/>
      </rPr>
      <t xml:space="preserve">amɨn </t>
    </r>
    <r>
      <rPr>
        <strike/>
        <sz val="11"/>
        <color rgb="FFFF0000"/>
        <rFont val="Calibri"/>
        <family val="2"/>
        <scheme val="minor"/>
      </rPr>
      <t xml:space="preserve">dɨwarɨ </t>
    </r>
    <r>
      <rPr>
        <sz val="11"/>
        <color rgb="FF008000"/>
        <rFont val="Calibri"/>
        <family val="2"/>
        <scheme val="minor"/>
      </rPr>
      <t xml:space="preserve">morap </t>
    </r>
    <r>
      <rPr>
        <i/>
        <sz val="11"/>
        <color rgb="FF0000FF"/>
        <rFont val="Calibri"/>
        <family val="2"/>
        <scheme val="minor"/>
      </rPr>
      <t xml:space="preserve">kɨsi </t>
    </r>
    <r>
      <rPr>
        <sz val="11"/>
        <color rgb="FF008000"/>
        <rFont val="Calibri"/>
        <family val="2"/>
        <scheme val="minor"/>
      </rPr>
      <t xml:space="preserve">Yokwi Ami da </t>
    </r>
    <r>
      <rPr>
        <b/>
        <sz val="11"/>
        <color rgb="FF800080"/>
        <rFont val="Calibri"/>
        <family val="2"/>
        <scheme val="minor"/>
      </rPr>
      <t xml:space="preserve">tapmɨmon egɨsak </t>
    </r>
    <r>
      <rPr>
        <sz val="11"/>
        <color rgb="FF008000"/>
        <rFont val="Calibri"/>
        <family val="2"/>
        <scheme val="minor"/>
      </rPr>
      <t xml:space="preserve">. </t>
    </r>
  </si>
  <si>
    <r>
      <rPr>
        <strike/>
        <sz val="11"/>
        <color rgb="FFFF0000"/>
        <rFont val="Calibri"/>
        <family val="2"/>
        <scheme val="minor"/>
      </rPr>
      <t xml:space="preserve">Nin </t>
    </r>
    <r>
      <rPr>
        <sz val="11"/>
        <color rgb="FF008000"/>
        <rFont val="Calibri"/>
        <family val="2"/>
        <scheme val="minor"/>
      </rPr>
      <t xml:space="preserve">Piŋkop </t>
    </r>
    <r>
      <rPr>
        <i/>
        <sz val="11"/>
        <color rgb="FF0000FF"/>
        <rFont val="Calibri"/>
        <family val="2"/>
        <scheme val="minor"/>
      </rPr>
      <t xml:space="preserve">do </t>
    </r>
    <r>
      <rPr>
        <sz val="11"/>
        <color rgb="FF008000"/>
        <rFont val="Calibri"/>
        <family val="2"/>
        <scheme val="minor"/>
      </rPr>
      <t xml:space="preserve">but dasi galak taŋ </t>
    </r>
    <r>
      <rPr>
        <b/>
        <sz val="11"/>
        <color rgb="FF800080"/>
        <rFont val="Calibri"/>
        <family val="2"/>
        <scheme val="minor"/>
      </rPr>
      <t xml:space="preserve">ɨmɨŋek iyɨ dakon </t>
    </r>
    <r>
      <rPr>
        <sz val="11"/>
        <color rgb="FF008000"/>
        <rFont val="Calibri"/>
        <family val="2"/>
        <scheme val="minor"/>
      </rPr>
      <t xml:space="preserve">gen </t>
    </r>
    <r>
      <rPr>
        <b/>
        <sz val="11"/>
        <color rgb="FF800080"/>
        <rFont val="Calibri"/>
        <family val="2"/>
        <scheme val="minor"/>
      </rPr>
      <t xml:space="preserve">teban guramɨkgaŋ uŋun da tɨlak yosot yaŋ gɨn nandamaŋ . Yaŋ nandamaŋ </t>
    </r>
    <r>
      <rPr>
        <sz val="11"/>
        <color rgb="FF008000"/>
        <rFont val="Calibri"/>
        <family val="2"/>
        <scheme val="minor"/>
      </rPr>
      <t xml:space="preserve">kaŋ </t>
    </r>
    <r>
      <rPr>
        <strike/>
        <sz val="11"/>
        <color rgb="FFFF0000"/>
        <rFont val="Calibri"/>
        <family val="2"/>
        <scheme val="minor"/>
      </rPr>
      <t xml:space="preserve">nin yaŋsi nandaneŋ </t>
    </r>
    <r>
      <rPr>
        <sz val="11"/>
        <color rgb="FF008000"/>
        <rFont val="Calibri"/>
        <family val="2"/>
        <scheme val="minor"/>
      </rPr>
      <t xml:space="preserve">, nin Piŋkop dakon </t>
    </r>
    <r>
      <rPr>
        <b/>
        <sz val="11"/>
        <color rgb="FF800080"/>
        <rFont val="Calibri"/>
        <family val="2"/>
        <scheme val="minor"/>
      </rPr>
      <t xml:space="preserve">monjɨyo do </t>
    </r>
    <r>
      <rPr>
        <sz val="11"/>
        <color rgb="FF008000"/>
        <rFont val="Calibri"/>
        <family val="2"/>
        <scheme val="minor"/>
      </rPr>
      <t xml:space="preserve">but dasi galak taŋ yomamaŋ </t>
    </r>
    <r>
      <rPr>
        <i/>
        <sz val="11"/>
        <color rgb="FF0000FF"/>
        <rFont val="Calibri"/>
        <family val="2"/>
        <scheme val="minor"/>
      </rPr>
      <t xml:space="preserve">yaŋ gɨn nandamaŋ </t>
    </r>
    <r>
      <rPr>
        <sz val="11"/>
        <color rgb="FF008000"/>
        <rFont val="Calibri"/>
        <family val="2"/>
        <scheme val="minor"/>
      </rPr>
      <t xml:space="preserve">. </t>
    </r>
  </si>
  <si>
    <r>
      <rPr>
        <strike/>
        <sz val="11"/>
        <color rgb="FFFF0000"/>
        <rFont val="Calibri"/>
        <family val="2"/>
        <scheme val="minor"/>
      </rPr>
      <t xml:space="preserve">Nin nandamaŋ , </t>
    </r>
    <r>
      <rPr>
        <sz val="11"/>
        <color rgb="FF008000"/>
        <rFont val="Calibri"/>
        <family val="2"/>
        <scheme val="minor"/>
      </rPr>
      <t xml:space="preserve">Piŋkop dakon Monji </t>
    </r>
    <r>
      <rPr>
        <b/>
        <sz val="11"/>
        <color rgb="FF800080"/>
        <rFont val="Calibri"/>
        <family val="2"/>
        <scheme val="minor"/>
      </rPr>
      <t xml:space="preserve">kɨlɨ uŋun </t>
    </r>
    <r>
      <rPr>
        <sz val="11"/>
        <color rgb="FF008000"/>
        <rFont val="Calibri"/>
        <family val="2"/>
        <scheme val="minor"/>
      </rPr>
      <t xml:space="preserve">abɨŋ </t>
    </r>
    <r>
      <rPr>
        <i/>
        <sz val="11"/>
        <color rgb="FF0000FF"/>
        <rFont val="Calibri"/>
        <family val="2"/>
        <scheme val="minor"/>
      </rPr>
      <t xml:space="preserve">abɨŋek </t>
    </r>
    <r>
      <rPr>
        <sz val="11"/>
        <color rgb="FF008000"/>
        <rFont val="Calibri"/>
        <family val="2"/>
        <scheme val="minor"/>
      </rPr>
      <t xml:space="preserve">Piŋkop bamɨsi </t>
    </r>
    <r>
      <rPr>
        <i/>
        <sz val="11"/>
        <color rgb="FF0000FF"/>
        <rFont val="Calibri"/>
        <family val="2"/>
        <scheme val="minor"/>
      </rPr>
      <t xml:space="preserve">uŋun </t>
    </r>
    <r>
      <rPr>
        <sz val="11"/>
        <color rgb="FF008000"/>
        <rFont val="Calibri"/>
        <family val="2"/>
        <scheme val="minor"/>
      </rPr>
      <t xml:space="preserve">nandaŋ ɨmneŋ do </t>
    </r>
    <r>
      <rPr>
        <b/>
        <sz val="11"/>
        <color rgb="FF800080"/>
        <rFont val="Calibri"/>
        <family val="2"/>
        <scheme val="minor"/>
      </rPr>
      <t xml:space="preserve">nandak nandak nimgut yaŋsi nandamaŋ </t>
    </r>
    <r>
      <rPr>
        <sz val="11"/>
        <color rgb="FF008000"/>
        <rFont val="Calibri"/>
        <family val="2"/>
        <scheme val="minor"/>
      </rPr>
      <t xml:space="preserve">. Nin Piŋkop bamɨsi gat ae Monji Yesu Kristo gat </t>
    </r>
    <r>
      <rPr>
        <b/>
        <sz val="11"/>
        <color rgb="FF800080"/>
        <rFont val="Calibri"/>
        <family val="2"/>
        <scheme val="minor"/>
      </rPr>
      <t xml:space="preserve">egɨpgumaŋ </t>
    </r>
    <r>
      <rPr>
        <sz val="11"/>
        <color rgb="FF008000"/>
        <rFont val="Calibri"/>
        <family val="2"/>
        <scheme val="minor"/>
      </rPr>
      <t xml:space="preserve">. Yesu Kristo uŋun Piŋkop bamɨsi </t>
    </r>
    <r>
      <rPr>
        <b/>
        <sz val="11"/>
        <color rgb="FF800080"/>
        <rFont val="Calibri"/>
        <family val="2"/>
        <scheme val="minor"/>
      </rPr>
      <t xml:space="preserve">egɨsak . Uŋun amɨn da </t>
    </r>
    <r>
      <rPr>
        <sz val="11"/>
        <color rgb="FF008000"/>
        <rFont val="Calibri"/>
        <family val="2"/>
        <scheme val="minor"/>
      </rPr>
      <t xml:space="preserve">egɨp egɨp dagok dagogɨ mɨni </t>
    </r>
    <r>
      <rPr>
        <b/>
        <sz val="11"/>
        <color rgb="FF800080"/>
        <rFont val="Calibri"/>
        <family val="2"/>
        <scheme val="minor"/>
      </rPr>
      <t xml:space="preserve">egɨp dagogɨ mɨni egɨsak </t>
    </r>
    <r>
      <rPr>
        <sz val="11"/>
        <color rgb="FF008000"/>
        <rFont val="Calibri"/>
        <family val="2"/>
        <scheme val="minor"/>
      </rPr>
      <t xml:space="preserve">. </t>
    </r>
  </si>
  <si>
    <r>
      <rPr>
        <b/>
        <sz val="11"/>
        <color rgb="FF800080"/>
        <rFont val="Calibri"/>
        <family val="2"/>
        <scheme val="minor"/>
      </rPr>
      <t xml:space="preserve">" Gwano monjɨno </t>
    </r>
    <r>
      <rPr>
        <sz val="11"/>
        <color rgb="FF008000"/>
        <rFont val="Calibri"/>
        <family val="2"/>
        <scheme val="minor"/>
      </rPr>
      <t xml:space="preserve">, ji </t>
    </r>
    <r>
      <rPr>
        <b/>
        <sz val="11"/>
        <color rgb="FF800080"/>
        <rFont val="Calibri"/>
        <family val="2"/>
        <scheme val="minor"/>
      </rPr>
      <t xml:space="preserve">piŋkop toptopmɨ mɨktɨmɨ mɨni do kɨŋ kɨni </t>
    </r>
    <r>
      <rPr>
        <sz val="11"/>
        <color rgb="FF008000"/>
        <rFont val="Calibri"/>
        <family val="2"/>
        <scheme val="minor"/>
      </rPr>
      <t xml:space="preserve">. </t>
    </r>
  </si>
  <si>
    <r>
      <rPr>
        <i/>
        <sz val="11"/>
        <color rgb="FF0000FF"/>
        <rFont val="Calibri"/>
        <family val="2"/>
        <scheme val="minor"/>
      </rPr>
      <t xml:space="preserve">Amɨn da </t>
    </r>
    <r>
      <rPr>
        <sz val="11"/>
        <color rgb="FF008000"/>
        <rFont val="Calibri"/>
        <family val="2"/>
        <scheme val="minor"/>
      </rPr>
      <t xml:space="preserve">Piŋkop but dasi galak taŋ </t>
    </r>
    <r>
      <rPr>
        <b/>
        <sz val="11"/>
        <color rgb="FF800080"/>
        <rFont val="Calibri"/>
        <family val="2"/>
        <scheme val="minor"/>
      </rPr>
      <t xml:space="preserve">ɨmɨsak </t>
    </r>
    <r>
      <rPr>
        <sz val="11"/>
        <color rgb="FF008000"/>
        <rFont val="Calibri"/>
        <family val="2"/>
        <scheme val="minor"/>
      </rPr>
      <t xml:space="preserve">kaŋ , </t>
    </r>
    <r>
      <rPr>
        <b/>
        <sz val="11"/>
        <color rgb="FF800080"/>
        <rFont val="Calibri"/>
        <family val="2"/>
        <scheme val="minor"/>
      </rPr>
      <t xml:space="preserve">uŋun iyɨ dakon </t>
    </r>
    <r>
      <rPr>
        <sz val="11"/>
        <color rgb="FF008000"/>
        <rFont val="Calibri"/>
        <family val="2"/>
        <scheme val="minor"/>
      </rPr>
      <t xml:space="preserve">gen </t>
    </r>
    <r>
      <rPr>
        <b/>
        <sz val="11"/>
        <color rgb="FF800080"/>
        <rFont val="Calibri"/>
        <family val="2"/>
        <scheme val="minor"/>
      </rPr>
      <t xml:space="preserve">teban guramɨtni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gen </t>
    </r>
    <r>
      <rPr>
        <b/>
        <sz val="11"/>
        <color rgb="FF800080"/>
        <rFont val="Calibri"/>
        <family val="2"/>
        <scheme val="minor"/>
      </rPr>
      <t xml:space="preserve">teban da arɨpmɨ </t>
    </r>
    <r>
      <rPr>
        <sz val="11"/>
        <color rgb="FF008000"/>
        <rFont val="Calibri"/>
        <family val="2"/>
        <scheme val="minor"/>
      </rPr>
      <t xml:space="preserve">dɨma </t>
    </r>
    <r>
      <rPr>
        <b/>
        <sz val="11"/>
        <color rgb="FF800080"/>
        <rFont val="Calibri"/>
        <family val="2"/>
        <scheme val="minor"/>
      </rPr>
      <t xml:space="preserve">yokwi tosok . </t>
    </r>
  </si>
  <si>
    <r>
      <rPr>
        <b/>
        <sz val="11"/>
        <color rgb="FF800080"/>
        <rFont val="Calibri"/>
        <family val="2"/>
        <scheme val="minor"/>
      </rPr>
      <t xml:space="preserve">Amɨn </t>
    </r>
    <r>
      <rPr>
        <sz val="11"/>
        <color rgb="FF008000"/>
        <rFont val="Calibri"/>
        <family val="2"/>
        <scheme val="minor"/>
      </rPr>
      <t xml:space="preserve">morap </t>
    </r>
    <r>
      <rPr>
        <b/>
        <sz val="11"/>
        <color rgb="FF800080"/>
        <rFont val="Calibri"/>
        <family val="2"/>
        <scheme val="minor"/>
      </rPr>
      <t xml:space="preserve">Piŋkop dakon monjɨsi ekwaŋ </t>
    </r>
    <r>
      <rPr>
        <sz val="11"/>
        <color rgb="FF008000"/>
        <rFont val="Calibri"/>
        <family val="2"/>
        <scheme val="minor"/>
      </rPr>
      <t xml:space="preserve">uŋun da mɨktɨm dakon tapmɨm </t>
    </r>
    <r>
      <rPr>
        <b/>
        <sz val="11"/>
        <color rgb="FF800080"/>
        <rFont val="Calibri"/>
        <family val="2"/>
        <scheme val="minor"/>
      </rPr>
      <t xml:space="preserve">yapmaŋ </t>
    </r>
    <r>
      <rPr>
        <sz val="11"/>
        <color rgb="FF008000"/>
        <rFont val="Calibri"/>
        <family val="2"/>
        <scheme val="minor"/>
      </rPr>
      <t xml:space="preserve">mɨktɨm dakon tapmɨm </t>
    </r>
    <r>
      <rPr>
        <b/>
        <sz val="11"/>
        <color rgb="FF800080"/>
        <rFont val="Calibri"/>
        <family val="2"/>
        <scheme val="minor"/>
      </rPr>
      <t xml:space="preserve">yapmaŋdak </t>
    </r>
    <r>
      <rPr>
        <sz val="11"/>
        <color rgb="FF008000"/>
        <rFont val="Calibri"/>
        <family val="2"/>
        <scheme val="minor"/>
      </rPr>
      <t xml:space="preserve">. </t>
    </r>
    <r>
      <rPr>
        <i/>
        <sz val="11"/>
        <color rgb="FF0000FF"/>
        <rFont val="Calibri"/>
        <family val="2"/>
        <scheme val="minor"/>
      </rPr>
      <t xml:space="preserve">Nandaŋ gadatnin Piŋkopmon agɨmaŋ . Yaŋ aŋek emat wamaŋek on mɨktɨm dakon tapmɨm yapmaŋdak . </t>
    </r>
  </si>
  <si>
    <r>
      <rPr>
        <b/>
        <sz val="11"/>
        <color rgb="FF800080"/>
        <rFont val="Calibri"/>
        <family val="2"/>
        <scheme val="minor"/>
      </rPr>
      <t xml:space="preserve">Amɨn kɨnda da Yesu uŋun Piŋkop dakon Monji yaŋ nandaŋ gadaŋ ɨmɨsak amɨn uŋun amɨn da </t>
    </r>
    <r>
      <rPr>
        <sz val="11"/>
        <color rgb="FF008000"/>
        <rFont val="Calibri"/>
        <family val="2"/>
        <scheme val="minor"/>
      </rPr>
      <t xml:space="preserve">mɨktɨm dakon tapmɨm </t>
    </r>
    <r>
      <rPr>
        <b/>
        <sz val="11"/>
        <color rgb="FF800080"/>
        <rFont val="Calibri"/>
        <family val="2"/>
        <scheme val="minor"/>
      </rPr>
      <t xml:space="preserve">yapmaŋdak </t>
    </r>
    <r>
      <rPr>
        <sz val="11"/>
        <color rgb="FF008000"/>
        <rFont val="Calibri"/>
        <family val="2"/>
        <scheme val="minor"/>
      </rPr>
      <t xml:space="preserve">? </t>
    </r>
    <r>
      <rPr>
        <b/>
        <sz val="11"/>
        <color rgb="FF800080"/>
        <rFont val="Calibri"/>
        <family val="2"/>
        <scheme val="minor"/>
      </rPr>
      <t xml:space="preserve">Uŋun amɨn amɨn amɨn yapmaŋdak </t>
    </r>
    <r>
      <rPr>
        <sz val="11"/>
        <color rgb="FF008000"/>
        <rFont val="Calibri"/>
        <family val="2"/>
        <scheme val="minor"/>
      </rPr>
      <t xml:space="preserve">. </t>
    </r>
  </si>
  <si>
    <r>
      <rPr>
        <sz val="11"/>
        <color rgb="FF008000"/>
        <rFont val="Calibri"/>
        <family val="2"/>
        <scheme val="minor"/>
      </rPr>
      <t xml:space="preserve">Yesu Kristo </t>
    </r>
    <r>
      <rPr>
        <b/>
        <sz val="11"/>
        <color rgb="FF800080"/>
        <rFont val="Calibri"/>
        <family val="2"/>
        <scheme val="minor"/>
      </rPr>
      <t xml:space="preserve">pakbisi baŋ </t>
    </r>
    <r>
      <rPr>
        <sz val="11"/>
        <color rgb="FF008000"/>
        <rFont val="Calibri"/>
        <family val="2"/>
        <scheme val="minor"/>
      </rPr>
      <t xml:space="preserve">telagɨ pakbi </t>
    </r>
    <r>
      <rPr>
        <b/>
        <sz val="11"/>
        <color rgb="FF800080"/>
        <rFont val="Calibri"/>
        <family val="2"/>
        <scheme val="minor"/>
      </rPr>
      <t xml:space="preserve">soŋek </t>
    </r>
    <r>
      <rPr>
        <sz val="11"/>
        <color rgb="FF008000"/>
        <rFont val="Calibri"/>
        <family val="2"/>
        <scheme val="minor"/>
      </rPr>
      <t xml:space="preserve">ae </t>
    </r>
    <r>
      <rPr>
        <strike/>
        <sz val="11"/>
        <color rgb="FFFF0000"/>
        <rFont val="Calibri"/>
        <family val="2"/>
        <scheme val="minor"/>
      </rPr>
      <t xml:space="preserve">yawini </t>
    </r>
    <r>
      <rPr>
        <sz val="11"/>
        <color rgb="FF008000"/>
        <rFont val="Calibri"/>
        <family val="2"/>
        <scheme val="minor"/>
      </rPr>
      <t xml:space="preserve">tɨlak kɨndapmon </t>
    </r>
    <r>
      <rPr>
        <b/>
        <sz val="11"/>
        <color rgb="FF800080"/>
        <rFont val="Calibri"/>
        <family val="2"/>
        <scheme val="minor"/>
      </rPr>
      <t xml:space="preserve">dapmaŋek yawini gat da pɨgɨt </t>
    </r>
    <r>
      <rPr>
        <sz val="11"/>
        <color rgb="FF008000"/>
        <rFont val="Calibri"/>
        <family val="2"/>
        <scheme val="minor"/>
      </rPr>
      <t xml:space="preserve">. Pakbi </t>
    </r>
    <r>
      <rPr>
        <b/>
        <sz val="11"/>
        <color rgb="FF800080"/>
        <rFont val="Calibri"/>
        <family val="2"/>
        <scheme val="minor"/>
      </rPr>
      <t xml:space="preserve">gat ae yawi gat da sigɨn </t>
    </r>
    <r>
      <rPr>
        <sz val="11"/>
        <color rgb="FF008000"/>
        <rFont val="Calibri"/>
        <family val="2"/>
        <scheme val="minor"/>
      </rPr>
      <t xml:space="preserve">dɨma </t>
    </r>
    <r>
      <rPr>
        <b/>
        <sz val="11"/>
        <color rgb="FF800080"/>
        <rFont val="Calibri"/>
        <family val="2"/>
        <scheme val="minor"/>
      </rPr>
      <t xml:space="preserve">pɨgɨt </t>
    </r>
    <r>
      <rPr>
        <sz val="11"/>
        <color rgb="FF008000"/>
        <rFont val="Calibri"/>
        <family val="2"/>
        <scheme val="minor"/>
      </rPr>
      <t xml:space="preserve">. Telagɨ Wup </t>
    </r>
    <r>
      <rPr>
        <i/>
        <sz val="11"/>
        <color rgb="FF0000FF"/>
        <rFont val="Calibri"/>
        <family val="2"/>
        <scheme val="minor"/>
      </rPr>
      <t xml:space="preserve">uŋun gen bamɨsi </t>
    </r>
    <r>
      <rPr>
        <sz val="11"/>
        <color rgb="FF008000"/>
        <rFont val="Calibri"/>
        <family val="2"/>
        <scheme val="minor"/>
      </rPr>
      <t xml:space="preserve">, </t>
    </r>
    <r>
      <rPr>
        <b/>
        <sz val="11"/>
        <color rgb="FF800080"/>
        <rFont val="Calibri"/>
        <family val="2"/>
        <scheme val="minor"/>
      </rPr>
      <t xml:space="preserve">ae Telagɨ Wup </t>
    </r>
    <r>
      <rPr>
        <sz val="11"/>
        <color rgb="FF008000"/>
        <rFont val="Calibri"/>
        <family val="2"/>
        <scheme val="minor"/>
      </rPr>
      <t xml:space="preserve">uŋun da Yesu Kristo </t>
    </r>
    <r>
      <rPr>
        <b/>
        <sz val="11"/>
        <color rgb="FF800080"/>
        <rFont val="Calibri"/>
        <family val="2"/>
        <scheme val="minor"/>
      </rPr>
      <t xml:space="preserve">do </t>
    </r>
    <r>
      <rPr>
        <sz val="11"/>
        <color rgb="FF008000"/>
        <rFont val="Calibri"/>
        <family val="2"/>
        <scheme val="minor"/>
      </rPr>
      <t xml:space="preserve">yaŋ teŋteŋok asak </t>
    </r>
    <r>
      <rPr>
        <i/>
        <sz val="11"/>
        <color rgb="FF0000FF"/>
        <rFont val="Calibri"/>
        <family val="2"/>
        <scheme val="minor"/>
      </rPr>
      <t xml:space="preserve">yaŋkwok asak </t>
    </r>
    <r>
      <rPr>
        <sz val="11"/>
        <color rgb="FF008000"/>
        <rFont val="Calibri"/>
        <family val="2"/>
        <scheme val="minor"/>
      </rPr>
      <t xml:space="preserve">. </t>
    </r>
  </si>
  <si>
    <r>
      <rPr>
        <sz val="11"/>
        <color rgb="FF008000"/>
        <rFont val="Calibri"/>
        <family val="2"/>
        <scheme val="minor"/>
      </rPr>
      <t xml:space="preserve">Telagɨ Wup </t>
    </r>
    <r>
      <rPr>
        <b/>
        <sz val="11"/>
        <color rgb="FF800080"/>
        <rFont val="Calibri"/>
        <family val="2"/>
        <scheme val="minor"/>
      </rPr>
      <t xml:space="preserve">, </t>
    </r>
    <r>
      <rPr>
        <sz val="11"/>
        <color rgb="FF008000"/>
        <rFont val="Calibri"/>
        <family val="2"/>
        <scheme val="minor"/>
      </rPr>
      <t xml:space="preserve">ae pakbi </t>
    </r>
    <r>
      <rPr>
        <b/>
        <sz val="11"/>
        <color rgb="FF800080"/>
        <rFont val="Calibri"/>
        <family val="2"/>
        <scheme val="minor"/>
      </rPr>
      <t xml:space="preserve">, </t>
    </r>
    <r>
      <rPr>
        <sz val="11"/>
        <color rgb="FF008000"/>
        <rFont val="Calibri"/>
        <family val="2"/>
        <scheme val="minor"/>
      </rPr>
      <t xml:space="preserve">ae yawi </t>
    </r>
    <r>
      <rPr>
        <strike/>
        <sz val="11"/>
        <color rgb="FFFF0000"/>
        <rFont val="Calibri"/>
        <family val="2"/>
        <scheme val="minor"/>
      </rPr>
      <t xml:space="preserve">gat </t>
    </r>
    <r>
      <rPr>
        <sz val="11"/>
        <color rgb="FF008000"/>
        <rFont val="Calibri"/>
        <family val="2"/>
        <scheme val="minor"/>
      </rPr>
      <t xml:space="preserve">uŋun </t>
    </r>
    <r>
      <rPr>
        <i/>
        <sz val="11"/>
        <color rgb="FF0000FF"/>
        <rFont val="Calibri"/>
        <family val="2"/>
        <scheme val="minor"/>
      </rPr>
      <t xml:space="preserve">da iyɨ do yaŋ teŋteŋok amɨn </t>
    </r>
    <r>
      <rPr>
        <sz val="11"/>
        <color rgb="FF008000"/>
        <rFont val="Calibri"/>
        <family val="2"/>
        <scheme val="minor"/>
      </rPr>
      <t xml:space="preserve">kapbɨ da </t>
    </r>
    <r>
      <rPr>
        <strike/>
        <sz val="11"/>
        <color rgb="FFFF0000"/>
        <rFont val="Calibri"/>
        <family val="2"/>
        <scheme val="minor"/>
      </rPr>
      <t xml:space="preserve">Yesu Kristo do yaŋ teŋteŋaŋba </t>
    </r>
    <r>
      <rPr>
        <sz val="11"/>
        <color rgb="FF008000"/>
        <rFont val="Calibri"/>
        <family val="2"/>
        <scheme val="minor"/>
      </rPr>
      <t xml:space="preserve">gen kaloŋɨ </t>
    </r>
    <r>
      <rPr>
        <b/>
        <sz val="11"/>
        <color rgb="FF800080"/>
        <rFont val="Calibri"/>
        <family val="2"/>
        <scheme val="minor"/>
      </rPr>
      <t xml:space="preserve">gɨn yaŋ yoŋ </t>
    </r>
    <r>
      <rPr>
        <sz val="11"/>
        <color rgb="FF008000"/>
        <rFont val="Calibri"/>
        <family val="2"/>
        <scheme val="minor"/>
      </rPr>
      <t xml:space="preserve">. </t>
    </r>
  </si>
  <si>
    <r>
      <rPr>
        <b/>
        <sz val="11"/>
        <color rgb="FF800080"/>
        <rFont val="Calibri"/>
        <family val="2"/>
        <scheme val="minor"/>
      </rPr>
      <t xml:space="preserve">Nin amɨn </t>
    </r>
    <r>
      <rPr>
        <sz val="11"/>
        <color rgb="FF008000"/>
        <rFont val="Calibri"/>
        <family val="2"/>
        <scheme val="minor"/>
      </rPr>
      <t xml:space="preserve">da gen </t>
    </r>
    <r>
      <rPr>
        <b/>
        <sz val="11"/>
        <color rgb="FF800080"/>
        <rFont val="Calibri"/>
        <family val="2"/>
        <scheme val="minor"/>
      </rPr>
      <t xml:space="preserve">yaŋkwok yaŋkwok bamɨ asak . Mani </t>
    </r>
    <r>
      <rPr>
        <sz val="11"/>
        <color rgb="FF008000"/>
        <rFont val="Calibri"/>
        <family val="2"/>
        <scheme val="minor"/>
      </rPr>
      <t xml:space="preserve">Piŋkop da </t>
    </r>
    <r>
      <rPr>
        <strike/>
        <sz val="11"/>
        <color rgb="FFFF0000"/>
        <rFont val="Calibri"/>
        <family val="2"/>
        <scheme val="minor"/>
      </rPr>
      <t xml:space="preserve">Monji do </t>
    </r>
    <r>
      <rPr>
        <sz val="11"/>
        <color rgb="FF008000"/>
        <rFont val="Calibri"/>
        <family val="2"/>
        <scheme val="minor"/>
      </rPr>
      <t xml:space="preserve">gen </t>
    </r>
    <r>
      <rPr>
        <b/>
        <sz val="11"/>
        <color rgb="FF800080"/>
        <rFont val="Calibri"/>
        <family val="2"/>
        <scheme val="minor"/>
      </rPr>
      <t xml:space="preserve">yaŋkwok yaŋkwok asak </t>
    </r>
    <r>
      <rPr>
        <sz val="11"/>
        <color rgb="FF008000"/>
        <rFont val="Calibri"/>
        <family val="2"/>
        <scheme val="minor"/>
      </rPr>
      <t xml:space="preserve">uŋun da amɨn dakon gen yapmaŋdak . </t>
    </r>
    <r>
      <rPr>
        <i/>
        <sz val="11"/>
        <color rgb="FF0000FF"/>
        <rFont val="Calibri"/>
        <family val="2"/>
        <scheme val="minor"/>
      </rPr>
      <t xml:space="preserve">Piŋkop da gen yaŋkwok yaŋkwok yaŋkwok asak uŋun Monji do yaŋkwok asak . </t>
    </r>
  </si>
  <si>
    <r>
      <rPr>
        <sz val="11"/>
        <color rgb="FF008000"/>
        <rFont val="Calibri"/>
        <family val="2"/>
        <scheme val="minor"/>
      </rPr>
      <t xml:space="preserve">Nak Pita , </t>
    </r>
    <r>
      <rPr>
        <i/>
        <sz val="11"/>
        <color rgb="FF0000FF"/>
        <rFont val="Calibri"/>
        <family val="2"/>
        <scheme val="minor"/>
      </rPr>
      <t xml:space="preserve">nak </t>
    </r>
    <r>
      <rPr>
        <sz val="11"/>
        <color rgb="FF008000"/>
        <rFont val="Calibri"/>
        <family val="2"/>
        <scheme val="minor"/>
      </rPr>
      <t xml:space="preserve">Yesu Kristo dakon </t>
    </r>
    <r>
      <rPr>
        <b/>
        <sz val="11"/>
        <color rgb="FF800080"/>
        <rFont val="Calibri"/>
        <family val="2"/>
        <scheme val="minor"/>
      </rPr>
      <t xml:space="preserve">yabekbi amɨn kɨnda da papia </t>
    </r>
    <r>
      <rPr>
        <sz val="11"/>
        <color rgb="FF008000"/>
        <rFont val="Calibri"/>
        <family val="2"/>
        <scheme val="minor"/>
      </rPr>
      <t xml:space="preserve">on mandɨsat </t>
    </r>
    <r>
      <rPr>
        <b/>
        <sz val="11"/>
        <color rgb="FF800080"/>
        <rFont val="Calibri"/>
        <family val="2"/>
        <scheme val="minor"/>
      </rPr>
      <t xml:space="preserve">. Ji </t>
    </r>
    <r>
      <rPr>
        <sz val="11"/>
        <color rgb="FF008000"/>
        <rFont val="Calibri"/>
        <family val="2"/>
        <scheme val="minor"/>
      </rPr>
      <t xml:space="preserve">Piŋkop dakon </t>
    </r>
    <r>
      <rPr>
        <b/>
        <sz val="11"/>
        <color rgb="FF800080"/>
        <rFont val="Calibri"/>
        <family val="2"/>
        <scheme val="minor"/>
      </rPr>
      <t xml:space="preserve">amɨn kabɨ mɨktɨmɨ mɨktɨmɨ </t>
    </r>
    <r>
      <rPr>
        <sz val="11"/>
        <color rgb="FF008000"/>
        <rFont val="Calibri"/>
        <family val="2"/>
        <scheme val="minor"/>
      </rPr>
      <t xml:space="preserve">ekwaŋ </t>
    </r>
    <r>
      <rPr>
        <b/>
        <sz val="11"/>
        <color rgb="FF800080"/>
        <rFont val="Calibri"/>
        <family val="2"/>
        <scheme val="minor"/>
      </rPr>
      <t xml:space="preserve">uŋun </t>
    </r>
    <r>
      <rPr>
        <sz val="11"/>
        <color rgb="FF008000"/>
        <rFont val="Calibri"/>
        <family val="2"/>
        <scheme val="minor"/>
      </rPr>
      <t xml:space="preserve">do mandɨsat . </t>
    </r>
    <r>
      <rPr>
        <i/>
        <sz val="11"/>
        <color rgb="FF0000FF"/>
        <rFont val="Calibri"/>
        <family val="2"/>
        <scheme val="minor"/>
      </rPr>
      <t xml:space="preserve">Uŋun amɨn mɨktɨmɨ mɨktɨmɨ Pontus , Galesia , Kapadosia , Esia ae Bitinia tetgɨn ekwaŋ . </t>
    </r>
  </si>
  <si>
    <r>
      <rPr>
        <b/>
        <sz val="11"/>
        <color rgb="FF800080"/>
        <rFont val="Calibri"/>
        <family val="2"/>
        <scheme val="minor"/>
      </rPr>
      <t xml:space="preserve">Kombɨ </t>
    </r>
    <r>
      <rPr>
        <sz val="11"/>
        <color rgb="FF008000"/>
        <rFont val="Calibri"/>
        <family val="2"/>
        <scheme val="minor"/>
      </rPr>
      <t xml:space="preserve">amɨn da Piŋkop da </t>
    </r>
    <r>
      <rPr>
        <strike/>
        <sz val="11"/>
        <color rgb="FFFF0000"/>
        <rFont val="Calibri"/>
        <family val="2"/>
        <scheme val="minor"/>
      </rPr>
      <t xml:space="preserve">abɨsok nandaŋ yawok damɨŋek jikon </t>
    </r>
    <r>
      <rPr>
        <sz val="11"/>
        <color rgb="FF008000"/>
        <rFont val="Calibri"/>
        <family val="2"/>
        <scheme val="minor"/>
      </rPr>
      <t xml:space="preserve">yo tagɨsi </t>
    </r>
    <r>
      <rPr>
        <b/>
        <sz val="11"/>
        <color rgb="FF800080"/>
        <rFont val="Calibri"/>
        <family val="2"/>
        <scheme val="minor"/>
      </rPr>
      <t xml:space="preserve">ji do aŋek yo tagɨsi aŋ </t>
    </r>
    <r>
      <rPr>
        <sz val="11"/>
        <color rgb="FF008000"/>
        <rFont val="Calibri"/>
        <family val="2"/>
        <scheme val="minor"/>
      </rPr>
      <t xml:space="preserve">uŋun do </t>
    </r>
    <r>
      <rPr>
        <b/>
        <sz val="11"/>
        <color rgb="FF800080"/>
        <rFont val="Calibri"/>
        <family val="2"/>
        <scheme val="minor"/>
      </rPr>
      <t xml:space="preserve">yaŋkwok </t>
    </r>
    <r>
      <rPr>
        <sz val="11"/>
        <color rgb="FF008000"/>
        <rFont val="Calibri"/>
        <family val="2"/>
        <scheme val="minor"/>
      </rPr>
      <t xml:space="preserve">awit . </t>
    </r>
    <r>
      <rPr>
        <i/>
        <sz val="11"/>
        <color rgb="FF0000FF"/>
        <rFont val="Calibri"/>
        <family val="2"/>
        <scheme val="minor"/>
      </rPr>
      <t xml:space="preserve">Aŋek </t>
    </r>
    <r>
      <rPr>
        <sz val="11"/>
        <color rgb="FF008000"/>
        <rFont val="Calibri"/>
        <family val="2"/>
        <scheme val="minor"/>
      </rPr>
      <t xml:space="preserve">Piŋkop da nin yokwikon baŋ </t>
    </r>
    <r>
      <rPr>
        <b/>
        <sz val="11"/>
        <color rgb="FF800080"/>
        <rFont val="Calibri"/>
        <family val="2"/>
        <scheme val="minor"/>
      </rPr>
      <t xml:space="preserve">tɨmɨtjak </t>
    </r>
    <r>
      <rPr>
        <sz val="11"/>
        <color rgb="FF008000"/>
        <rFont val="Calibri"/>
        <family val="2"/>
        <scheme val="minor"/>
      </rPr>
      <t xml:space="preserve">uŋun dakon mibɨlɨ </t>
    </r>
    <r>
      <rPr>
        <b/>
        <sz val="11"/>
        <color rgb="FF800080"/>
        <rFont val="Calibri"/>
        <family val="2"/>
        <scheme val="minor"/>
      </rPr>
      <t xml:space="preserve">pakyaŋsi wusɨk </t>
    </r>
    <r>
      <rPr>
        <sz val="11"/>
        <color rgb="FF008000"/>
        <rFont val="Calibri"/>
        <family val="2"/>
        <scheme val="minor"/>
      </rPr>
      <t xml:space="preserve">do pi madepsi awit . </t>
    </r>
  </si>
  <si>
    <r>
      <rPr>
        <sz val="11"/>
        <color rgb="FF008000"/>
        <rFont val="Calibri"/>
        <family val="2"/>
        <scheme val="minor"/>
      </rPr>
      <t xml:space="preserve">Kristo dakon </t>
    </r>
    <r>
      <rPr>
        <b/>
        <sz val="11"/>
        <color rgb="FF800080"/>
        <rFont val="Calibri"/>
        <family val="2"/>
        <scheme val="minor"/>
      </rPr>
      <t xml:space="preserve">Wupni </t>
    </r>
    <r>
      <rPr>
        <sz val="11"/>
        <color rgb="FF008000"/>
        <rFont val="Calibri"/>
        <family val="2"/>
        <scheme val="minor"/>
      </rPr>
      <t xml:space="preserve">kombɨ amɨn da </t>
    </r>
    <r>
      <rPr>
        <b/>
        <sz val="11"/>
        <color rgb="FF800080"/>
        <rFont val="Calibri"/>
        <family val="2"/>
        <scheme val="minor"/>
      </rPr>
      <t xml:space="preserve">buron egakwan </t>
    </r>
    <r>
      <rPr>
        <sz val="11"/>
        <color rgb="FF008000"/>
        <rFont val="Calibri"/>
        <family val="2"/>
        <scheme val="minor"/>
      </rPr>
      <t xml:space="preserve">Kristo da tepmɨ </t>
    </r>
    <r>
      <rPr>
        <b/>
        <sz val="11"/>
        <color rgb="FF800080"/>
        <rFont val="Calibri"/>
        <family val="2"/>
        <scheme val="minor"/>
      </rPr>
      <t xml:space="preserve">madep paŋek </t>
    </r>
    <r>
      <rPr>
        <sz val="11"/>
        <color rgb="FF008000"/>
        <rFont val="Calibri"/>
        <family val="2"/>
        <scheme val="minor"/>
      </rPr>
      <t xml:space="preserve">man madep pakdɨsak uŋun do </t>
    </r>
    <r>
      <rPr>
        <b/>
        <sz val="11"/>
        <color rgb="FF800080"/>
        <rFont val="Calibri"/>
        <family val="2"/>
        <scheme val="minor"/>
      </rPr>
      <t xml:space="preserve">uŋun dakon geni kalugɨ yoyɨŋ teŋteŋaŋba </t>
    </r>
    <r>
      <rPr>
        <sz val="11"/>
        <color rgb="FF008000"/>
        <rFont val="Calibri"/>
        <family val="2"/>
        <scheme val="minor"/>
      </rPr>
      <t xml:space="preserve">kombɨ amɨn da </t>
    </r>
    <r>
      <rPr>
        <b/>
        <sz val="11"/>
        <color rgb="FF800080"/>
        <rFont val="Calibri"/>
        <family val="2"/>
        <scheme val="minor"/>
      </rPr>
      <t xml:space="preserve">yaŋ yawit </t>
    </r>
    <r>
      <rPr>
        <sz val="11"/>
        <color rgb="FF008000"/>
        <rFont val="Calibri"/>
        <family val="2"/>
        <scheme val="minor"/>
      </rPr>
      <t xml:space="preserve">, " </t>
    </r>
    <r>
      <rPr>
        <b/>
        <sz val="11"/>
        <color rgb="FF800080"/>
        <rFont val="Calibri"/>
        <family val="2"/>
        <scheme val="minor"/>
      </rPr>
      <t xml:space="preserve">Nin </t>
    </r>
    <r>
      <rPr>
        <sz val="11"/>
        <color rgb="FF008000"/>
        <rFont val="Calibri"/>
        <family val="2"/>
        <scheme val="minor"/>
      </rPr>
      <t xml:space="preserve">yokwikon baŋ </t>
    </r>
    <r>
      <rPr>
        <b/>
        <sz val="11"/>
        <color rgb="FF800080"/>
        <rFont val="Calibri"/>
        <family val="2"/>
        <scheme val="minor"/>
      </rPr>
      <t xml:space="preserve">tɨmɨt tɨmɨt </t>
    </r>
    <r>
      <rPr>
        <sz val="11"/>
        <color rgb="FF008000"/>
        <rFont val="Calibri"/>
        <family val="2"/>
        <scheme val="minor"/>
      </rPr>
      <t xml:space="preserve">amɨn </t>
    </r>
    <r>
      <rPr>
        <b/>
        <sz val="11"/>
        <color rgb="FF800080"/>
        <rFont val="Calibri"/>
        <family val="2"/>
        <scheme val="minor"/>
      </rPr>
      <t xml:space="preserve">ni bɨsapmon apdɨsak </t>
    </r>
    <r>
      <rPr>
        <sz val="11"/>
        <color rgb="FF008000"/>
        <rFont val="Calibri"/>
        <family val="2"/>
        <scheme val="minor"/>
      </rPr>
      <t xml:space="preserve">? " ae " Uŋun bɨsapmon </t>
    </r>
    <r>
      <rPr>
        <i/>
        <sz val="11"/>
        <color rgb="FF0000FF"/>
        <rFont val="Calibri"/>
        <family val="2"/>
        <scheme val="minor"/>
      </rPr>
      <t xml:space="preserve">yo </t>
    </r>
    <r>
      <rPr>
        <sz val="11"/>
        <color rgb="FF008000"/>
        <rFont val="Calibri"/>
        <family val="2"/>
        <scheme val="minor"/>
      </rPr>
      <t xml:space="preserve">ni yo </t>
    </r>
    <r>
      <rPr>
        <b/>
        <sz val="11"/>
        <color rgb="FF800080"/>
        <rFont val="Calibri"/>
        <family val="2"/>
        <scheme val="minor"/>
      </rPr>
      <t xml:space="preserve">altokdɨsak </t>
    </r>
    <r>
      <rPr>
        <sz val="11"/>
        <color rgb="FF008000"/>
        <rFont val="Calibri"/>
        <family val="2"/>
        <scheme val="minor"/>
      </rPr>
      <t xml:space="preserve">? "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</si>
  <si>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Piŋkop da yaŋ </t>
    </r>
    <r>
      <rPr>
        <b/>
        <sz val="11"/>
        <color rgb="FF800080"/>
        <rFont val="Calibri"/>
        <family val="2"/>
        <scheme val="minor"/>
      </rPr>
      <t xml:space="preserve">teŋteŋaŋ yomgut uŋun amɨn kabɨ yoyɨŋ teŋteŋaŋ yomgut . Uŋun </t>
    </r>
    <r>
      <rPr>
        <sz val="11"/>
        <color rgb="FF008000"/>
        <rFont val="Calibri"/>
        <family val="2"/>
        <scheme val="minor"/>
      </rPr>
      <t xml:space="preserve">yo morap </t>
    </r>
    <r>
      <rPr>
        <i/>
        <sz val="11"/>
        <color rgb="FF0000FF"/>
        <rFont val="Calibri"/>
        <family val="2"/>
        <scheme val="minor"/>
      </rPr>
      <t xml:space="preserve">don </t>
    </r>
    <r>
      <rPr>
        <sz val="11"/>
        <color rgb="FF008000"/>
        <rFont val="Calibri"/>
        <family val="2"/>
        <scheme val="minor"/>
      </rPr>
      <t xml:space="preserve">noman </t>
    </r>
    <r>
      <rPr>
        <strike/>
        <sz val="11"/>
        <color rgb="FFFF0000"/>
        <rFont val="Calibri"/>
        <family val="2"/>
        <scheme val="minor"/>
      </rPr>
      <t xml:space="preserve">tokdaŋ do kombɨ gen yawit , uŋun da bɨsapmon </t>
    </r>
    <r>
      <rPr>
        <sz val="11"/>
        <color rgb="FF008000"/>
        <rFont val="Calibri"/>
        <family val="2"/>
        <scheme val="minor"/>
      </rPr>
      <t xml:space="preserve">dɨma noman </t>
    </r>
    <r>
      <rPr>
        <b/>
        <sz val="11"/>
        <color rgb="FF800080"/>
        <rFont val="Calibri"/>
        <family val="2"/>
        <scheme val="minor"/>
      </rPr>
      <t xml:space="preserve">taŋ yomdaŋ </t>
    </r>
    <r>
      <rPr>
        <sz val="11"/>
        <color rgb="FF008000"/>
        <rFont val="Calibri"/>
        <family val="2"/>
        <scheme val="minor"/>
      </rPr>
      <t xml:space="preserve">. </t>
    </r>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yo yokwikon baŋ tɨmɨtjak uŋun </t>
    </r>
    <r>
      <rPr>
        <sz val="11"/>
        <color rgb="FF008000"/>
        <rFont val="Calibri"/>
        <family val="2"/>
        <scheme val="minor"/>
      </rPr>
      <t xml:space="preserve">do </t>
    </r>
    <r>
      <rPr>
        <b/>
        <sz val="11"/>
        <color rgb="FF800080"/>
        <rFont val="Calibri"/>
        <family val="2"/>
        <scheme val="minor"/>
      </rPr>
      <t xml:space="preserve">yoyɨŋ teŋteŋagɨt </t>
    </r>
    <r>
      <rPr>
        <sz val="11"/>
        <color rgb="FF008000"/>
        <rFont val="Calibri"/>
        <family val="2"/>
        <scheme val="minor"/>
      </rPr>
      <t xml:space="preserve">. </t>
    </r>
    <r>
      <rPr>
        <i/>
        <sz val="11"/>
        <color rgb="FF0000FF"/>
        <rFont val="Calibri"/>
        <family val="2"/>
        <scheme val="minor"/>
      </rPr>
      <t xml:space="preserve">Aŋek </t>
    </r>
    <r>
      <rPr>
        <sz val="11"/>
        <color rgb="FF008000"/>
        <rFont val="Calibri"/>
        <family val="2"/>
        <scheme val="minor"/>
      </rPr>
      <t xml:space="preserve">Telagɨ </t>
    </r>
    <r>
      <rPr>
        <b/>
        <sz val="11"/>
        <color rgb="FF800080"/>
        <rFont val="Calibri"/>
        <family val="2"/>
        <scheme val="minor"/>
      </rPr>
      <t xml:space="preserve">Wupji Kwen Kokup </t>
    </r>
    <r>
      <rPr>
        <sz val="11"/>
        <color rgb="FF008000"/>
        <rFont val="Calibri"/>
        <family val="2"/>
        <scheme val="minor"/>
      </rPr>
      <t xml:space="preserve">da Kwen Kokup </t>
    </r>
    <r>
      <rPr>
        <b/>
        <sz val="11"/>
        <color rgb="FF800080"/>
        <rFont val="Calibri"/>
        <family val="2"/>
        <scheme val="minor"/>
      </rPr>
      <t xml:space="preserve">da pɨŋban Telagɨ Wup </t>
    </r>
    <r>
      <rPr>
        <sz val="11"/>
        <color rgb="FF008000"/>
        <rFont val="Calibri"/>
        <family val="2"/>
        <scheme val="minor"/>
      </rPr>
      <t xml:space="preserve">uŋun da </t>
    </r>
    <r>
      <rPr>
        <b/>
        <sz val="11"/>
        <color rgb="FF800080"/>
        <rFont val="Calibri"/>
        <family val="2"/>
        <scheme val="minor"/>
      </rPr>
      <t xml:space="preserve">tapmɨmon </t>
    </r>
    <r>
      <rPr>
        <sz val="11"/>
        <color rgb="FF008000"/>
        <rFont val="Calibri"/>
        <family val="2"/>
        <scheme val="minor"/>
      </rPr>
      <t xml:space="preserve">da yo </t>
    </r>
    <r>
      <rPr>
        <b/>
        <sz val="11"/>
        <color rgb="FF800080"/>
        <rFont val="Calibri"/>
        <family val="2"/>
        <scheme val="minor"/>
      </rPr>
      <t xml:space="preserve">morap altaŋ damɨsak uŋun </t>
    </r>
    <r>
      <rPr>
        <sz val="11"/>
        <color rgb="FF008000"/>
        <rFont val="Calibri"/>
        <family val="2"/>
        <scheme val="minor"/>
      </rPr>
      <t xml:space="preserve">do </t>
    </r>
    <r>
      <rPr>
        <strike/>
        <sz val="11"/>
        <color rgb="FFFF0000"/>
        <rFont val="Calibri"/>
        <family val="2"/>
        <scheme val="minor"/>
      </rPr>
      <t xml:space="preserve">kɨlɨ </t>
    </r>
    <r>
      <rPr>
        <sz val="11"/>
        <color rgb="FF008000"/>
        <rFont val="Calibri"/>
        <family val="2"/>
        <scheme val="minor"/>
      </rPr>
      <t xml:space="preserve">dayɨwit . Aŋelo </t>
    </r>
    <r>
      <rPr>
        <i/>
        <sz val="11"/>
        <color rgb="FF0000FF"/>
        <rFont val="Calibri"/>
        <family val="2"/>
        <scheme val="minor"/>
      </rPr>
      <t xml:space="preserve">kabɨ </t>
    </r>
    <r>
      <rPr>
        <sz val="11"/>
        <color rgb="FF008000"/>
        <rFont val="Calibri"/>
        <family val="2"/>
        <scheme val="minor"/>
      </rPr>
      <t xml:space="preserve">kɨsi </t>
    </r>
    <r>
      <rPr>
        <b/>
        <sz val="11"/>
        <color rgb="FF800080"/>
        <rFont val="Calibri"/>
        <family val="2"/>
        <scheme val="minor"/>
      </rPr>
      <t xml:space="preserve">uŋun yo tagɨsi </t>
    </r>
    <r>
      <rPr>
        <sz val="11"/>
        <color rgb="FF008000"/>
        <rFont val="Calibri"/>
        <family val="2"/>
        <scheme val="minor"/>
      </rPr>
      <t xml:space="preserve">ji do </t>
    </r>
    <r>
      <rPr>
        <i/>
        <sz val="11"/>
        <color rgb="FF0000FF"/>
        <rFont val="Calibri"/>
        <family val="2"/>
        <scheme val="minor"/>
      </rPr>
      <t xml:space="preserve">aŋek uŋun </t>
    </r>
    <r>
      <rPr>
        <sz val="11"/>
        <color rgb="FF008000"/>
        <rFont val="Calibri"/>
        <family val="2"/>
        <scheme val="minor"/>
      </rPr>
      <t xml:space="preserve">yo tagɨsi </t>
    </r>
    <r>
      <rPr>
        <b/>
        <sz val="11"/>
        <color rgb="FF800080"/>
        <rFont val="Calibri"/>
        <family val="2"/>
        <scheme val="minor"/>
      </rPr>
      <t xml:space="preserve">damɨsak </t>
    </r>
    <r>
      <rPr>
        <sz val="11"/>
        <color rgb="FF008000"/>
        <rFont val="Calibri"/>
        <family val="2"/>
        <scheme val="minor"/>
      </rPr>
      <t xml:space="preserve">uŋun </t>
    </r>
    <r>
      <rPr>
        <b/>
        <sz val="11"/>
        <color rgb="FF800080"/>
        <rFont val="Calibri"/>
        <family val="2"/>
        <scheme val="minor"/>
      </rPr>
      <t xml:space="preserve">do galagɨsi nandaŋek nandaba pɨsosok </t>
    </r>
    <r>
      <rPr>
        <sz val="11"/>
        <color rgb="FF008000"/>
        <rFont val="Calibri"/>
        <family val="2"/>
        <scheme val="minor"/>
      </rPr>
      <t xml:space="preserve">. </t>
    </r>
  </si>
  <si>
    <r>
      <rPr>
        <b/>
        <sz val="11"/>
        <color rgb="FF800080"/>
        <rFont val="Calibri"/>
        <family val="2"/>
        <scheme val="minor"/>
      </rPr>
      <t xml:space="preserve">Yaŋ do aŋek ji </t>
    </r>
    <r>
      <rPr>
        <sz val="11"/>
        <color rgb="FF008000"/>
        <rFont val="Calibri"/>
        <family val="2"/>
        <scheme val="minor"/>
      </rPr>
      <t xml:space="preserve">bɨsapmɨ bɨsapmɨ nandak nandakji </t>
    </r>
    <r>
      <rPr>
        <b/>
        <sz val="11"/>
        <color rgb="FF800080"/>
        <rFont val="Calibri"/>
        <family val="2"/>
        <scheme val="minor"/>
      </rPr>
      <t xml:space="preserve">tagap taŋek Yesu Kristo altaŋban apdɨsak uŋun dakon aŋpak tagɨsi </t>
    </r>
    <r>
      <rPr>
        <sz val="11"/>
        <color rgb="FF008000"/>
        <rFont val="Calibri"/>
        <family val="2"/>
        <scheme val="minor"/>
      </rPr>
      <t xml:space="preserve">do </t>
    </r>
    <r>
      <rPr>
        <b/>
        <sz val="11"/>
        <color rgb="FF800080"/>
        <rFont val="Calibri"/>
        <family val="2"/>
        <scheme val="minor"/>
      </rPr>
      <t xml:space="preserve">nandaŋ teban taŋek nandaŋ gadatji tebai </t>
    </r>
    <r>
      <rPr>
        <sz val="11"/>
        <color rgb="FF008000"/>
        <rFont val="Calibri"/>
        <family val="2"/>
        <scheme val="minor"/>
      </rPr>
      <t xml:space="preserve">aŋek egɨpni . </t>
    </r>
    <r>
      <rPr>
        <strike/>
        <sz val="11"/>
        <color rgb="FFFF0000"/>
        <rFont val="Calibri"/>
        <family val="2"/>
        <scheme val="minor"/>
      </rPr>
      <t xml:space="preserve">Yesu Kristo da noman altosak bɨsapmon Piŋkop da nandaŋ yawok damɨŋek jikon yo tagɨsi uŋun akdɨsak uŋun do nandaŋ gadat tebaisi aŋek jomjom ani . </t>
    </r>
  </si>
  <si>
    <r>
      <rPr>
        <b/>
        <sz val="11"/>
        <color rgb="FF800080"/>
        <rFont val="Calibri"/>
        <family val="2"/>
        <scheme val="minor"/>
      </rPr>
      <t xml:space="preserve">Ji kalɨp nandaŋ kokwini tagɨ dɨma nandaŋek </t>
    </r>
    <r>
      <rPr>
        <sz val="11"/>
        <color rgb="FF008000"/>
        <rFont val="Calibri"/>
        <family val="2"/>
        <scheme val="minor"/>
      </rPr>
      <t xml:space="preserve">galaktok </t>
    </r>
    <r>
      <rPr>
        <strike/>
        <sz val="11"/>
        <color rgb="FFFF0000"/>
        <rFont val="Calibri"/>
        <family val="2"/>
        <scheme val="minor"/>
      </rPr>
      <t xml:space="preserve">yokwi </t>
    </r>
    <r>
      <rPr>
        <sz val="11"/>
        <color rgb="FF008000"/>
        <rFont val="Calibri"/>
        <family val="2"/>
        <scheme val="minor"/>
      </rPr>
      <t xml:space="preserve">mibɨlɨ mibɨlɨ </t>
    </r>
    <r>
      <rPr>
        <b/>
        <sz val="11"/>
        <color rgb="FF800080"/>
        <rFont val="Calibri"/>
        <family val="2"/>
        <scheme val="minor"/>
      </rPr>
      <t xml:space="preserve">mibɨlɨ yol awɨlgwit . Mani </t>
    </r>
    <r>
      <rPr>
        <sz val="11"/>
        <color rgb="FF008000"/>
        <rFont val="Calibri"/>
        <family val="2"/>
        <scheme val="minor"/>
      </rPr>
      <t xml:space="preserve">abɨsok </t>
    </r>
    <r>
      <rPr>
        <i/>
        <sz val="11"/>
        <color rgb="FF0000FF"/>
        <rFont val="Calibri"/>
        <family val="2"/>
        <scheme val="minor"/>
      </rPr>
      <t xml:space="preserve">uŋun </t>
    </r>
    <r>
      <rPr>
        <sz val="11"/>
        <color rgb="FF008000"/>
        <rFont val="Calibri"/>
        <family val="2"/>
        <scheme val="minor"/>
      </rPr>
      <t xml:space="preserve">aŋpak </t>
    </r>
    <r>
      <rPr>
        <strike/>
        <sz val="11"/>
        <color rgb="FFFF0000"/>
        <rFont val="Calibri"/>
        <family val="2"/>
        <scheme val="minor"/>
      </rPr>
      <t xml:space="preserve">uŋun </t>
    </r>
    <r>
      <rPr>
        <sz val="11"/>
        <color rgb="FF008000"/>
        <rFont val="Calibri"/>
        <family val="2"/>
        <scheme val="minor"/>
      </rPr>
      <t xml:space="preserve">dɨma yolni . </t>
    </r>
  </si>
  <si>
    <r>
      <rPr>
        <sz val="11"/>
        <color rgb="FF008000"/>
        <rFont val="Calibri"/>
        <family val="2"/>
        <scheme val="minor"/>
      </rPr>
      <t xml:space="preserve">Piŋkop da ji </t>
    </r>
    <r>
      <rPr>
        <b/>
        <sz val="11"/>
        <color rgb="FF800080"/>
        <rFont val="Calibri"/>
        <family val="2"/>
        <scheme val="minor"/>
      </rPr>
      <t xml:space="preserve">do </t>
    </r>
    <r>
      <rPr>
        <sz val="11"/>
        <color rgb="FF008000"/>
        <rFont val="Calibri"/>
        <family val="2"/>
        <scheme val="minor"/>
      </rPr>
      <t xml:space="preserve">yaŋ damgut </t>
    </r>
    <r>
      <rPr>
        <strike/>
        <sz val="11"/>
        <color rgb="FFFF0000"/>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Amɨn Telagɨsi ae Kɨlegɨsi egɨsak . Do ji Piŋkop aŋpakjikon kɨlegɨsi </t>
    </r>
    <r>
      <rPr>
        <sz val="11"/>
        <color rgb="FF008000"/>
        <rFont val="Calibri"/>
        <family val="2"/>
        <scheme val="minor"/>
      </rPr>
      <t xml:space="preserve">egɨpni . </t>
    </r>
  </si>
  <si>
    <r>
      <rPr>
        <strike/>
        <sz val="11"/>
        <color rgb="FFFF0000"/>
        <rFont val="Calibri"/>
        <family val="2"/>
        <scheme val="minor"/>
      </rPr>
      <t xml:space="preserve">Nido </t>
    </r>
    <r>
      <rPr>
        <sz val="11"/>
        <color rgb="FF008000"/>
        <rFont val="Calibri"/>
        <family val="2"/>
        <scheme val="minor"/>
      </rPr>
      <t xml:space="preserve">Piŋkop </t>
    </r>
    <r>
      <rPr>
        <strike/>
        <sz val="11"/>
        <color rgb="FFFF0000"/>
        <rFont val="Calibri"/>
        <family val="2"/>
        <scheme val="minor"/>
      </rPr>
      <t xml:space="preserve">dakon papia </t>
    </r>
    <r>
      <rPr>
        <sz val="11"/>
        <color rgb="FF008000"/>
        <rFont val="Calibri"/>
        <family val="2"/>
        <scheme val="minor"/>
      </rPr>
      <t xml:space="preserve">da </t>
    </r>
    <r>
      <rPr>
        <i/>
        <sz val="11"/>
        <color rgb="FF0000FF"/>
        <rFont val="Calibri"/>
        <family val="2"/>
        <scheme val="minor"/>
      </rPr>
      <t xml:space="preserve">papiakon gen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Nak Piŋkopji Telagɨsi , do ji </t>
    </r>
    <r>
      <rPr>
        <sz val="11"/>
        <color rgb="FF008000"/>
        <rFont val="Calibri"/>
        <family val="2"/>
        <scheme val="minor"/>
      </rPr>
      <t xml:space="preserve">telagɨ </t>
    </r>
    <r>
      <rPr>
        <b/>
        <sz val="11"/>
        <color rgb="FF800080"/>
        <rFont val="Calibri"/>
        <family val="2"/>
        <scheme val="minor"/>
      </rPr>
      <t xml:space="preserve">amɨn ae aŋpak kɨlegɨsi ani </t>
    </r>
    <r>
      <rPr>
        <sz val="11"/>
        <color rgb="FF008000"/>
        <rFont val="Calibri"/>
        <family val="2"/>
        <scheme val="minor"/>
      </rPr>
      <t xml:space="preserve">. " </t>
    </r>
  </si>
  <si>
    <r>
      <rPr>
        <i/>
        <sz val="11"/>
        <color rgb="FF0000FF"/>
        <rFont val="Calibri"/>
        <family val="2"/>
        <scheme val="minor"/>
      </rPr>
      <t xml:space="preserve">Ji da </t>
    </r>
    <r>
      <rPr>
        <sz val="11"/>
        <color rgb="FF008000"/>
        <rFont val="Calibri"/>
        <family val="2"/>
        <scheme val="minor"/>
      </rPr>
      <t xml:space="preserve">Piŋkop </t>
    </r>
    <r>
      <rPr>
        <b/>
        <sz val="11"/>
        <color rgb="FF800080"/>
        <rFont val="Calibri"/>
        <family val="2"/>
        <scheme val="minor"/>
      </rPr>
      <t xml:space="preserve">do </t>
    </r>
    <r>
      <rPr>
        <sz val="11"/>
        <color rgb="FF008000"/>
        <rFont val="Calibri"/>
        <family val="2"/>
        <scheme val="minor"/>
      </rPr>
      <t xml:space="preserve">" Dat " yaŋ </t>
    </r>
    <r>
      <rPr>
        <b/>
        <sz val="11"/>
        <color rgb="FF800080"/>
        <rFont val="Calibri"/>
        <family val="2"/>
        <scheme val="minor"/>
      </rPr>
      <t xml:space="preserve">iyɨŋek yaŋ iyɨni </t>
    </r>
    <r>
      <rPr>
        <sz val="11"/>
        <color rgb="FF008000"/>
        <rFont val="Calibri"/>
        <family val="2"/>
        <scheme val="minor"/>
      </rPr>
      <t xml:space="preserve">. Dat </t>
    </r>
    <r>
      <rPr>
        <strike/>
        <sz val="11"/>
        <color rgb="FFFF000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nin </t>
    </r>
    <r>
      <rPr>
        <sz val="11"/>
        <color rgb="FF008000"/>
        <rFont val="Calibri"/>
        <family val="2"/>
        <scheme val="minor"/>
      </rPr>
      <t xml:space="preserve">do nandaŋek </t>
    </r>
    <r>
      <rPr>
        <b/>
        <sz val="11"/>
        <color rgb="FF800080"/>
        <rFont val="Calibri"/>
        <family val="2"/>
        <scheme val="minor"/>
      </rPr>
      <t xml:space="preserve">gen pikon </t>
    </r>
    <r>
      <rPr>
        <sz val="11"/>
        <color rgb="FF008000"/>
        <rFont val="Calibri"/>
        <family val="2"/>
        <scheme val="minor"/>
      </rPr>
      <t xml:space="preserve">dɨma </t>
    </r>
    <r>
      <rPr>
        <b/>
        <sz val="11"/>
        <color rgb="FF800080"/>
        <rFont val="Calibri"/>
        <family val="2"/>
        <scheme val="minor"/>
      </rPr>
      <t xml:space="preserve">kokwinɨkdak </t>
    </r>
    <r>
      <rPr>
        <sz val="11"/>
        <color rgb="FF008000"/>
        <rFont val="Calibri"/>
        <family val="2"/>
        <scheme val="minor"/>
      </rPr>
      <t xml:space="preserve">. </t>
    </r>
    <r>
      <rPr>
        <b/>
        <sz val="11"/>
        <color rgb="FF800080"/>
        <rFont val="Calibri"/>
        <family val="2"/>
        <scheme val="minor"/>
      </rPr>
      <t xml:space="preserve">Dat da nin kabɨkon yo </t>
    </r>
    <r>
      <rPr>
        <sz val="11"/>
        <color rgb="FF008000"/>
        <rFont val="Calibri"/>
        <family val="2"/>
        <scheme val="minor"/>
      </rPr>
      <t xml:space="preserve">kaloŋ kaloŋ </t>
    </r>
    <r>
      <rPr>
        <b/>
        <sz val="11"/>
        <color rgb="FF800080"/>
        <rFont val="Calibri"/>
        <family val="2"/>
        <scheme val="minor"/>
      </rPr>
      <t xml:space="preserve">agɨmaŋ </t>
    </r>
    <r>
      <rPr>
        <sz val="11"/>
        <color rgb="FF008000"/>
        <rFont val="Calibri"/>
        <family val="2"/>
        <scheme val="minor"/>
      </rPr>
      <t xml:space="preserve">uŋun </t>
    </r>
    <r>
      <rPr>
        <b/>
        <sz val="11"/>
        <color rgb="FF800080"/>
        <rFont val="Calibri"/>
        <family val="2"/>
        <scheme val="minor"/>
      </rPr>
      <t xml:space="preserve">pɨndak </t>
    </r>
    <r>
      <rPr>
        <sz val="11"/>
        <color rgb="FF008000"/>
        <rFont val="Calibri"/>
        <family val="2"/>
        <scheme val="minor"/>
      </rPr>
      <t xml:space="preserve">kokwin asak . Do on mɨktɨmon egɨpni </t>
    </r>
    <r>
      <rPr>
        <b/>
        <sz val="11"/>
        <color rgb="FF800080"/>
        <rFont val="Calibri"/>
        <family val="2"/>
        <scheme val="minor"/>
      </rPr>
      <t xml:space="preserve">bɨsapmon </t>
    </r>
    <r>
      <rPr>
        <sz val="11"/>
        <color rgb="FF008000"/>
        <rFont val="Calibri"/>
        <family val="2"/>
        <scheme val="minor"/>
      </rPr>
      <t xml:space="preserve">, on mɨktɨm </t>
    </r>
    <r>
      <rPr>
        <b/>
        <sz val="11"/>
        <color rgb="FF800080"/>
        <rFont val="Calibri"/>
        <family val="2"/>
        <scheme val="minor"/>
      </rPr>
      <t xml:space="preserve">da kokupyoni </t>
    </r>
    <r>
      <rPr>
        <sz val="11"/>
        <color rgb="FF008000"/>
        <rFont val="Calibri"/>
        <family val="2"/>
        <scheme val="minor"/>
      </rPr>
      <t xml:space="preserve">yaŋ dɨma </t>
    </r>
    <r>
      <rPr>
        <strike/>
        <sz val="11"/>
        <color rgb="FFFF0000"/>
        <rFont val="Calibri"/>
        <family val="2"/>
        <scheme val="minor"/>
      </rPr>
      <t xml:space="preserve">nandani </t>
    </r>
    <r>
      <rPr>
        <sz val="11"/>
        <color rgb="FF008000"/>
        <rFont val="Calibri"/>
        <family val="2"/>
        <scheme val="minor"/>
      </rPr>
      <t xml:space="preserve">, </t>
    </r>
    <r>
      <rPr>
        <b/>
        <sz val="11"/>
        <color rgb="FF800080"/>
        <rFont val="Calibri"/>
        <family val="2"/>
        <scheme val="minor"/>
      </rPr>
      <t xml:space="preserve">do ji </t>
    </r>
    <r>
      <rPr>
        <sz val="11"/>
        <color rgb="FF008000"/>
        <rFont val="Calibri"/>
        <family val="2"/>
        <scheme val="minor"/>
      </rPr>
      <t xml:space="preserve">Piŋkop </t>
    </r>
    <r>
      <rPr>
        <b/>
        <sz val="11"/>
        <color rgb="FF800080"/>
        <rFont val="Calibri"/>
        <family val="2"/>
        <scheme val="minor"/>
      </rPr>
      <t xml:space="preserve">gawak ɨmɨŋek pasol pasol pasolɨni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</si>
  <si>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kalɨp babɨkji da </t>
    </r>
    <r>
      <rPr>
        <b/>
        <sz val="11"/>
        <color rgb="FF800080"/>
        <rFont val="Calibri"/>
        <family val="2"/>
        <scheme val="minor"/>
      </rPr>
      <t xml:space="preserve">aŋpak yokwi yaŋ teban tok gen guramɨkgwit uŋun baŋ egɨpgwit uŋun </t>
    </r>
    <r>
      <rPr>
        <sz val="11"/>
        <color rgb="FF008000"/>
        <rFont val="Calibri"/>
        <family val="2"/>
        <scheme val="minor"/>
      </rPr>
      <t xml:space="preserve">nandaŋ </t>
    </r>
    <r>
      <rPr>
        <b/>
        <sz val="11"/>
        <color rgb="FF800080"/>
        <rFont val="Calibri"/>
        <family val="2"/>
        <scheme val="minor"/>
      </rPr>
      <t xml:space="preserve">. Mani </t>
    </r>
    <r>
      <rPr>
        <sz val="11"/>
        <color rgb="FF008000"/>
        <rFont val="Calibri"/>
        <family val="2"/>
        <scheme val="minor"/>
      </rPr>
      <t xml:space="preserve">Piŋkop da </t>
    </r>
    <r>
      <rPr>
        <strike/>
        <sz val="11"/>
        <color rgb="FFFF0000"/>
        <rFont val="Calibri"/>
        <family val="2"/>
        <scheme val="minor"/>
      </rPr>
      <t xml:space="preserve">ji </t>
    </r>
    <r>
      <rPr>
        <sz val="11"/>
        <color rgb="FF008000"/>
        <rFont val="Calibri"/>
        <family val="2"/>
        <scheme val="minor"/>
      </rPr>
      <t xml:space="preserve">yumaŋ </t>
    </r>
    <r>
      <rPr>
        <b/>
        <sz val="11"/>
        <color rgb="FF800080"/>
        <rFont val="Calibri"/>
        <family val="2"/>
        <scheme val="minor"/>
      </rPr>
      <t xml:space="preserve">nogɨ </t>
    </r>
    <r>
      <rPr>
        <sz val="11"/>
        <color rgb="FF008000"/>
        <rFont val="Calibri"/>
        <family val="2"/>
        <scheme val="minor"/>
      </rPr>
      <t xml:space="preserve">uŋun </t>
    </r>
    <r>
      <rPr>
        <b/>
        <sz val="11"/>
        <color rgb="FF800080"/>
        <rFont val="Calibri"/>
        <family val="2"/>
        <scheme val="minor"/>
      </rPr>
      <t xml:space="preserve">yapmaŋek uŋun aŋpak </t>
    </r>
    <r>
      <rPr>
        <sz val="11"/>
        <color rgb="FF008000"/>
        <rFont val="Calibri"/>
        <family val="2"/>
        <scheme val="minor"/>
      </rPr>
      <t xml:space="preserve">baŋ </t>
    </r>
    <r>
      <rPr>
        <b/>
        <sz val="11"/>
        <color rgb="FF800080"/>
        <rFont val="Calibri"/>
        <family val="2"/>
        <scheme val="minor"/>
      </rPr>
      <t xml:space="preserve">yumaŋ </t>
    </r>
    <r>
      <rPr>
        <sz val="11"/>
        <color rgb="FF008000"/>
        <rFont val="Calibri"/>
        <family val="2"/>
        <scheme val="minor"/>
      </rPr>
      <t xml:space="preserve">depgut . </t>
    </r>
    <r>
      <rPr>
        <b/>
        <sz val="11"/>
        <color rgb="FF800080"/>
        <rFont val="Calibri"/>
        <family val="2"/>
        <scheme val="minor"/>
      </rPr>
      <t xml:space="preserve">Mɨktɨm </t>
    </r>
    <r>
      <rPr>
        <sz val="11"/>
        <color rgb="FF008000"/>
        <rFont val="Calibri"/>
        <family val="2"/>
        <scheme val="minor"/>
      </rPr>
      <t xml:space="preserve">dakon yo </t>
    </r>
    <r>
      <rPr>
        <b/>
        <sz val="11"/>
        <color rgb="FF800080"/>
        <rFont val="Calibri"/>
        <family val="2"/>
        <scheme val="minor"/>
      </rPr>
      <t xml:space="preserve">yokwi toktogɨ tɨmɨtjak uŋun gol ae </t>
    </r>
    <r>
      <rPr>
        <sz val="11"/>
        <color rgb="FF008000"/>
        <rFont val="Calibri"/>
        <family val="2"/>
        <scheme val="minor"/>
      </rPr>
      <t xml:space="preserve">silwa </t>
    </r>
    <r>
      <rPr>
        <b/>
        <sz val="11"/>
        <color rgb="FF800080"/>
        <rFont val="Calibri"/>
        <family val="2"/>
        <scheme val="minor"/>
      </rPr>
      <t xml:space="preserve">yaŋ uŋun da </t>
    </r>
    <r>
      <rPr>
        <sz val="11"/>
        <color rgb="FF008000"/>
        <rFont val="Calibri"/>
        <family val="2"/>
        <scheme val="minor"/>
      </rPr>
      <t xml:space="preserve">dɨma </t>
    </r>
    <r>
      <rPr>
        <b/>
        <sz val="11"/>
        <color rgb="FF800080"/>
        <rFont val="Calibri"/>
        <family val="2"/>
        <scheme val="minor"/>
      </rPr>
      <t xml:space="preserve">yomgut </t>
    </r>
    <r>
      <rPr>
        <sz val="11"/>
        <color rgb="FF008000"/>
        <rFont val="Calibri"/>
        <family val="2"/>
        <scheme val="minor"/>
      </rPr>
      <t xml:space="preserve">. </t>
    </r>
  </si>
  <si>
    <r>
      <rPr>
        <sz val="11"/>
        <color rgb="FF008000"/>
        <rFont val="Calibri"/>
        <family val="2"/>
        <scheme val="minor"/>
      </rPr>
      <t xml:space="preserve">Kristo dakon </t>
    </r>
    <r>
      <rPr>
        <b/>
        <sz val="11"/>
        <color rgb="FF800080"/>
        <rFont val="Calibri"/>
        <family val="2"/>
        <scheme val="minor"/>
      </rPr>
      <t xml:space="preserve">yawini gat da ji </t>
    </r>
    <r>
      <rPr>
        <sz val="11"/>
        <color rgb="FF008000"/>
        <rFont val="Calibri"/>
        <family val="2"/>
        <scheme val="minor"/>
      </rPr>
      <t xml:space="preserve">yumaŋ </t>
    </r>
    <r>
      <rPr>
        <b/>
        <sz val="11"/>
        <color rgb="FF800080"/>
        <rFont val="Calibri"/>
        <family val="2"/>
        <scheme val="minor"/>
      </rPr>
      <t xml:space="preserve">nogɨsi yumaŋ nogɨsi agɨt </t>
    </r>
    <r>
      <rPr>
        <sz val="11"/>
        <color rgb="FF008000"/>
        <rFont val="Calibri"/>
        <family val="2"/>
        <scheme val="minor"/>
      </rPr>
      <t xml:space="preserve">. Kristo uŋun sipsip monɨŋ </t>
    </r>
    <r>
      <rPr>
        <b/>
        <sz val="11"/>
        <color rgb="FF800080"/>
        <rFont val="Calibri"/>
        <family val="2"/>
        <scheme val="minor"/>
      </rPr>
      <t xml:space="preserve">monɨŋɨ kɨnda , gɨptɨmni mɨni da arɨpmɨ dɨma sugokdaŋ , ae gɨptɨmni mɨni da arɨpmɨ dɨma sugokdaŋ , uŋun da tɨlagon ji yumaŋ nogɨsi yumaŋ nogɨsi agɨt </t>
    </r>
    <r>
      <rPr>
        <sz val="11"/>
        <color rgb="FF008000"/>
        <rFont val="Calibri"/>
        <family val="2"/>
        <scheme val="minor"/>
      </rPr>
      <t xml:space="preserve">. </t>
    </r>
  </si>
  <si>
    <r>
      <rPr>
        <strike/>
        <sz val="11"/>
        <color rgb="FFFF0000"/>
        <rFont val="Calibri"/>
        <family val="2"/>
        <scheme val="minor"/>
      </rPr>
      <t xml:space="preserve">Kalɨpsigwan </t>
    </r>
    <r>
      <rPr>
        <sz val="11"/>
        <color rgb="FF008000"/>
        <rFont val="Calibri"/>
        <family val="2"/>
        <scheme val="minor"/>
      </rPr>
      <t xml:space="preserve">Piŋkop Dat da ji kɨlɨ </t>
    </r>
    <r>
      <rPr>
        <b/>
        <sz val="11"/>
        <color rgb="FF800080"/>
        <rFont val="Calibri"/>
        <family val="2"/>
        <scheme val="minor"/>
      </rPr>
      <t xml:space="preserve">manjɨŋ depgut da tɨlak </t>
    </r>
    <r>
      <rPr>
        <sz val="11"/>
        <color rgb="FF008000"/>
        <rFont val="Calibri"/>
        <family val="2"/>
        <scheme val="minor"/>
      </rPr>
      <t xml:space="preserve">iyɨ dakon </t>
    </r>
    <r>
      <rPr>
        <b/>
        <sz val="11"/>
        <color rgb="FF800080"/>
        <rFont val="Calibri"/>
        <family val="2"/>
        <scheme val="minor"/>
      </rPr>
      <t xml:space="preserve">amɨn kabɨ tɨmɨtni </t>
    </r>
    <r>
      <rPr>
        <sz val="11"/>
        <color rgb="FF008000"/>
        <rFont val="Calibri"/>
        <family val="2"/>
        <scheme val="minor"/>
      </rPr>
      <t xml:space="preserve">do </t>
    </r>
    <r>
      <rPr>
        <strike/>
        <sz val="11"/>
        <color rgb="FFFF0000"/>
        <rFont val="Calibri"/>
        <family val="2"/>
        <scheme val="minor"/>
      </rPr>
      <t xml:space="preserve">kɨlɨ </t>
    </r>
    <r>
      <rPr>
        <sz val="11"/>
        <color rgb="FF008000"/>
        <rFont val="Calibri"/>
        <family val="2"/>
        <scheme val="minor"/>
      </rPr>
      <t xml:space="preserve">manjɨgɨt . </t>
    </r>
    <r>
      <rPr>
        <b/>
        <sz val="11"/>
        <color rgb="FF800080"/>
        <rFont val="Calibri"/>
        <family val="2"/>
        <scheme val="minor"/>
      </rPr>
      <t xml:space="preserve">Ji Yesu Kristo dakon gen guramɨtni do </t>
    </r>
    <r>
      <rPr>
        <sz val="11"/>
        <color rgb="FF008000"/>
        <rFont val="Calibri"/>
        <family val="2"/>
        <scheme val="minor"/>
      </rPr>
      <t xml:space="preserve">Telagɨ Wup da paŋpulugaŋban </t>
    </r>
    <r>
      <rPr>
        <b/>
        <sz val="11"/>
        <color rgb="FF800080"/>
        <rFont val="Calibri"/>
        <family val="2"/>
        <scheme val="minor"/>
      </rPr>
      <t xml:space="preserve">gɨptɨm paŋpulugaŋakwan </t>
    </r>
    <r>
      <rPr>
        <sz val="11"/>
        <color rgb="FF008000"/>
        <rFont val="Calibri"/>
        <family val="2"/>
        <scheme val="minor"/>
      </rPr>
      <t xml:space="preserve">Yesu Kristo dakon gen </t>
    </r>
    <r>
      <rPr>
        <b/>
        <sz val="11"/>
        <color rgb="FF800080"/>
        <rFont val="Calibri"/>
        <family val="2"/>
        <scheme val="minor"/>
      </rPr>
      <t xml:space="preserve">guramɨtni do Telagɨ Wup da paŋpulugaŋakwan butji yaworɨsi tawit . Yaŋ </t>
    </r>
    <r>
      <rPr>
        <sz val="11"/>
        <color rgb="FF008000"/>
        <rFont val="Calibri"/>
        <family val="2"/>
        <scheme val="minor"/>
      </rPr>
      <t xml:space="preserve">aŋakwa </t>
    </r>
    <r>
      <rPr>
        <strike/>
        <sz val="11"/>
        <color rgb="FFFF0000"/>
        <rFont val="Calibri"/>
        <family val="2"/>
        <scheme val="minor"/>
      </rPr>
      <t xml:space="preserve">Yesu dakon yawini da ji sugaŋ depban Piŋkop da dabɨlon gwaljɨgɨ mɨni ani , yaŋ do aŋek ji kɨlɨ manjɨgɨt . </t>
    </r>
    <r>
      <rPr>
        <sz val="11"/>
        <color rgb="FF008000"/>
        <rFont val="Calibri"/>
        <family val="2"/>
        <scheme val="minor"/>
      </rPr>
      <t xml:space="preserve">Piŋkop da nandaŋ </t>
    </r>
    <r>
      <rPr>
        <b/>
        <sz val="11"/>
        <color rgb="FF800080"/>
        <rFont val="Calibri"/>
        <family val="2"/>
        <scheme val="minor"/>
      </rPr>
      <t xml:space="preserve">yawotni do </t>
    </r>
    <r>
      <rPr>
        <sz val="11"/>
        <color rgb="FF008000"/>
        <rFont val="Calibri"/>
        <family val="2"/>
        <scheme val="minor"/>
      </rPr>
      <t xml:space="preserve">madepsi </t>
    </r>
    <r>
      <rPr>
        <b/>
        <sz val="11"/>
        <color rgb="FF800080"/>
        <rFont val="Calibri"/>
        <family val="2"/>
        <scheme val="minor"/>
      </rPr>
      <t xml:space="preserve">nandaŋek </t>
    </r>
    <r>
      <rPr>
        <sz val="11"/>
        <color rgb="FF008000"/>
        <rFont val="Calibri"/>
        <family val="2"/>
        <scheme val="minor"/>
      </rPr>
      <t xml:space="preserve">butji </t>
    </r>
    <r>
      <rPr>
        <b/>
        <sz val="11"/>
        <color rgb="FF800080"/>
        <rFont val="Calibri"/>
        <family val="2"/>
        <scheme val="minor"/>
      </rPr>
      <t xml:space="preserve">yaworɨsi taŋakwan butji </t>
    </r>
    <r>
      <rPr>
        <sz val="11"/>
        <color rgb="FF008000"/>
        <rFont val="Calibri"/>
        <family val="2"/>
        <scheme val="minor"/>
      </rPr>
      <t xml:space="preserve">yaworɨsi tosak </t>
    </r>
    <r>
      <rPr>
        <strike/>
        <sz val="11"/>
        <color rgb="FFFF0000"/>
        <rFont val="Calibri"/>
        <family val="2"/>
        <scheme val="minor"/>
      </rPr>
      <t xml:space="preserve">do bɨsit asat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</si>
  <si>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mɨktɨm dɨma </t>
    </r>
    <r>
      <rPr>
        <b/>
        <sz val="11"/>
        <color rgb="FF800080"/>
        <rFont val="Calibri"/>
        <family val="2"/>
        <scheme val="minor"/>
      </rPr>
      <t xml:space="preserve">wasaŋakwan </t>
    </r>
    <r>
      <rPr>
        <sz val="11"/>
        <color rgb="FF008000"/>
        <rFont val="Calibri"/>
        <family val="2"/>
        <scheme val="minor"/>
      </rPr>
      <t xml:space="preserve">ji </t>
    </r>
    <r>
      <rPr>
        <strike/>
        <sz val="11"/>
        <color rgb="FFFF0000"/>
        <rFont val="Calibri"/>
        <family val="2"/>
        <scheme val="minor"/>
      </rPr>
      <t xml:space="preserve">yumaŋ nosak </t>
    </r>
    <r>
      <rPr>
        <sz val="11"/>
        <color rgb="FF008000"/>
        <rFont val="Calibri"/>
        <family val="2"/>
        <scheme val="minor"/>
      </rPr>
      <t xml:space="preserve">do </t>
    </r>
    <r>
      <rPr>
        <b/>
        <sz val="11"/>
        <color rgb="FF800080"/>
        <rFont val="Calibri"/>
        <family val="2"/>
        <scheme val="minor"/>
      </rPr>
      <t xml:space="preserve">yaŋ pi asak </t>
    </r>
    <r>
      <rPr>
        <sz val="11"/>
        <color rgb="FF008000"/>
        <rFont val="Calibri"/>
        <family val="2"/>
        <scheme val="minor"/>
      </rPr>
      <t xml:space="preserve">do Kristo </t>
    </r>
    <r>
      <rPr>
        <b/>
        <sz val="11"/>
        <color rgb="FF800080"/>
        <rFont val="Calibri"/>
        <family val="2"/>
        <scheme val="minor"/>
      </rPr>
      <t xml:space="preserve">manjɨgɨt </t>
    </r>
    <r>
      <rPr>
        <sz val="11"/>
        <color rgb="FF008000"/>
        <rFont val="Calibri"/>
        <family val="2"/>
        <scheme val="minor"/>
      </rPr>
      <t xml:space="preserve">. </t>
    </r>
    <r>
      <rPr>
        <i/>
        <sz val="11"/>
        <color rgb="FF0000FF"/>
        <rFont val="Calibri"/>
        <family val="2"/>
        <scheme val="minor"/>
      </rPr>
      <t xml:space="preserve">Mani abɨsok bɨsap mudosak bɨsap madepmon ji paŋpulugok do aŋek uŋun abɨsok noman taŋakwan abɨsok egɨpgumaŋ . </t>
    </r>
  </si>
  <si>
    <r>
      <rPr>
        <strike/>
        <sz val="11"/>
        <color rgb="FFFF0000"/>
        <rFont val="Calibri"/>
        <family val="2"/>
        <scheme val="minor"/>
      </rPr>
      <t xml:space="preserve">Uŋun da ji paŋpulugaŋban Piŋkop nandaŋ gadaŋ ɨmgwit . Uŋun </t>
    </r>
    <r>
      <rPr>
        <sz val="11"/>
        <color rgb="FF008000"/>
        <rFont val="Calibri"/>
        <family val="2"/>
        <scheme val="minor"/>
      </rPr>
      <t xml:space="preserve">Piŋkop da Kristo </t>
    </r>
    <r>
      <rPr>
        <b/>
        <sz val="11"/>
        <color rgb="FF800080"/>
        <rFont val="Calibri"/>
        <family val="2"/>
        <scheme val="minor"/>
      </rPr>
      <t xml:space="preserve">kɨmoron </t>
    </r>
    <r>
      <rPr>
        <sz val="11"/>
        <color rgb="FF008000"/>
        <rFont val="Calibri"/>
        <family val="2"/>
        <scheme val="minor"/>
      </rPr>
      <t xml:space="preserve">naŋ aban </t>
    </r>
    <r>
      <rPr>
        <b/>
        <sz val="11"/>
        <color rgb="FF800080"/>
        <rFont val="Calibri"/>
        <family val="2"/>
        <scheme val="minor"/>
      </rPr>
      <t xml:space="preserve">pɨdagɨt uŋun nandaŋ gadaŋ ɨmɨŋek </t>
    </r>
    <r>
      <rPr>
        <sz val="11"/>
        <color rgb="FF008000"/>
        <rFont val="Calibri"/>
        <family val="2"/>
        <scheme val="minor"/>
      </rPr>
      <t xml:space="preserve">man madep ɨmgut . </t>
    </r>
    <r>
      <rPr>
        <b/>
        <sz val="11"/>
        <color rgb="FF800080"/>
        <rFont val="Calibri"/>
        <family val="2"/>
        <scheme val="minor"/>
      </rPr>
      <t xml:space="preserve">Uŋun do aŋek </t>
    </r>
    <r>
      <rPr>
        <sz val="11"/>
        <color rgb="FF008000"/>
        <rFont val="Calibri"/>
        <family val="2"/>
        <scheme val="minor"/>
      </rPr>
      <t xml:space="preserve">ji Piŋkop </t>
    </r>
    <r>
      <rPr>
        <strike/>
        <sz val="11"/>
        <color rgb="FFFF0000"/>
        <rFont val="Calibri"/>
        <family val="2"/>
        <scheme val="minor"/>
      </rPr>
      <t xml:space="preserve">do </t>
    </r>
    <r>
      <rPr>
        <sz val="11"/>
        <color rgb="FF008000"/>
        <rFont val="Calibri"/>
        <family val="2"/>
        <scheme val="minor"/>
      </rPr>
      <t xml:space="preserve">nandaŋ </t>
    </r>
    <r>
      <rPr>
        <b/>
        <sz val="11"/>
        <color rgb="FF800080"/>
        <rFont val="Calibri"/>
        <family val="2"/>
        <scheme val="minor"/>
      </rPr>
      <t xml:space="preserve">gadaŋ ɨmɨŋek </t>
    </r>
    <r>
      <rPr>
        <sz val="11"/>
        <color rgb="FF008000"/>
        <rFont val="Calibri"/>
        <family val="2"/>
        <scheme val="minor"/>
      </rPr>
      <t xml:space="preserve">yo </t>
    </r>
    <r>
      <rPr>
        <b/>
        <sz val="11"/>
        <color rgb="FF800080"/>
        <rFont val="Calibri"/>
        <family val="2"/>
        <scheme val="minor"/>
      </rPr>
      <t xml:space="preserve">don altosak </t>
    </r>
    <r>
      <rPr>
        <sz val="11"/>
        <color rgb="FF008000"/>
        <rFont val="Calibri"/>
        <family val="2"/>
        <scheme val="minor"/>
      </rPr>
      <t xml:space="preserve">do yaŋ teban </t>
    </r>
    <r>
      <rPr>
        <b/>
        <sz val="11"/>
        <color rgb="FF800080"/>
        <rFont val="Calibri"/>
        <family val="2"/>
        <scheme val="minor"/>
      </rPr>
      <t xml:space="preserve">tagɨt </t>
    </r>
    <r>
      <rPr>
        <sz val="11"/>
        <color rgb="FF008000"/>
        <rFont val="Calibri"/>
        <family val="2"/>
        <scheme val="minor"/>
      </rPr>
      <t xml:space="preserve">uŋun do jomjom </t>
    </r>
    <r>
      <rPr>
        <b/>
        <sz val="11"/>
        <color rgb="FF800080"/>
        <rFont val="Calibri"/>
        <family val="2"/>
        <scheme val="minor"/>
      </rPr>
      <t xml:space="preserve">aŋek ekwaŋ </t>
    </r>
    <r>
      <rPr>
        <sz val="11"/>
        <color rgb="FF008000"/>
        <rFont val="Calibri"/>
        <family val="2"/>
        <scheme val="minor"/>
      </rPr>
      <t xml:space="preserve">. </t>
    </r>
  </si>
  <si>
    <r>
      <rPr>
        <b/>
        <sz val="11"/>
        <color rgb="FF800080"/>
        <rFont val="Calibri"/>
        <family val="2"/>
        <scheme val="minor"/>
      </rPr>
      <t xml:space="preserve">Gen </t>
    </r>
    <r>
      <rPr>
        <sz val="11"/>
        <color rgb="FF008000"/>
        <rFont val="Calibri"/>
        <family val="2"/>
        <scheme val="minor"/>
      </rPr>
      <t xml:space="preserve">bamɨ </t>
    </r>
    <r>
      <rPr>
        <b/>
        <sz val="11"/>
        <color rgb="FF800080"/>
        <rFont val="Calibri"/>
        <family val="2"/>
        <scheme val="minor"/>
      </rPr>
      <t xml:space="preserve">yosok uŋun nandaŋek </t>
    </r>
    <r>
      <rPr>
        <sz val="11"/>
        <color rgb="FF008000"/>
        <rFont val="Calibri"/>
        <family val="2"/>
        <scheme val="minor"/>
      </rPr>
      <t xml:space="preserve">Piŋkop da dabɨlon </t>
    </r>
    <r>
      <rPr>
        <b/>
        <sz val="11"/>
        <color rgb="FF800080"/>
        <rFont val="Calibri"/>
        <family val="2"/>
        <scheme val="minor"/>
      </rPr>
      <t xml:space="preserve">ji gɨptɨmji kɨlɨ sugaŋ paŋmɨlɨp </t>
    </r>
    <r>
      <rPr>
        <sz val="11"/>
        <color rgb="FF008000"/>
        <rFont val="Calibri"/>
        <family val="2"/>
        <scheme val="minor"/>
      </rPr>
      <t xml:space="preserve">awit . </t>
    </r>
    <r>
      <rPr>
        <b/>
        <sz val="11"/>
        <color rgb="FF800080"/>
        <rFont val="Calibri"/>
        <family val="2"/>
        <scheme val="minor"/>
      </rPr>
      <t xml:space="preserve">Yaŋ aŋek notji do </t>
    </r>
    <r>
      <rPr>
        <sz val="11"/>
        <color rgb="FF008000"/>
        <rFont val="Calibri"/>
        <family val="2"/>
        <scheme val="minor"/>
      </rPr>
      <t xml:space="preserve">but dasi galak taŋ yomɨŋ </t>
    </r>
    <r>
      <rPr>
        <b/>
        <sz val="11"/>
        <color rgb="FF800080"/>
        <rFont val="Calibri"/>
        <family val="2"/>
        <scheme val="minor"/>
      </rPr>
      <t xml:space="preserve">yomɨŋek but dasi galak taŋ yomɨŋ yomɨŋ ani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</si>
  <si>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jap yet kɨnda pigaga kwaŋ taŋ damɨsak uŋun da tɨlak asak . Jap yet pasɨljak uŋun dakon bamɨ dɨma </t>
    </r>
    <r>
      <rPr>
        <sz val="11"/>
        <color rgb="FF008000"/>
        <rFont val="Calibri"/>
        <family val="2"/>
        <scheme val="minor"/>
      </rPr>
      <t xml:space="preserve">, </t>
    </r>
    <r>
      <rPr>
        <b/>
        <sz val="11"/>
        <color rgb="FF800080"/>
        <rFont val="Calibri"/>
        <family val="2"/>
        <scheme val="minor"/>
      </rPr>
      <t xml:space="preserve">bamɨ dagok dagogɨ mɨni da tɨlak asak . Jap yet </t>
    </r>
    <r>
      <rPr>
        <sz val="11"/>
        <color rgb="FF008000"/>
        <rFont val="Calibri"/>
        <family val="2"/>
        <scheme val="minor"/>
      </rPr>
      <t xml:space="preserve">uŋun </t>
    </r>
    <r>
      <rPr>
        <strike/>
        <sz val="11"/>
        <color rgb="FFFF0000"/>
        <rFont val="Calibri"/>
        <family val="2"/>
        <scheme val="minor"/>
      </rPr>
      <t xml:space="preserve">kɨmot kɨmorɨ mɨni . </t>
    </r>
    <r>
      <rPr>
        <sz val="11"/>
        <color rgb="FF008000"/>
        <rFont val="Calibri"/>
        <family val="2"/>
        <scheme val="minor"/>
      </rPr>
      <t xml:space="preserve">Piŋkop dakon gen </t>
    </r>
    <r>
      <rPr>
        <b/>
        <sz val="11"/>
        <color rgb="FF800080"/>
        <rFont val="Calibri"/>
        <family val="2"/>
        <scheme val="minor"/>
      </rPr>
      <t xml:space="preserve">egɨp egɨp egɨpmɨ toŋ egɨsak </t>
    </r>
    <r>
      <rPr>
        <sz val="11"/>
        <color rgb="FF008000"/>
        <rFont val="Calibri"/>
        <family val="2"/>
        <scheme val="minor"/>
      </rPr>
      <t xml:space="preserve">uŋun da </t>
    </r>
    <r>
      <rPr>
        <b/>
        <sz val="11"/>
        <color rgb="FF800080"/>
        <rFont val="Calibri"/>
        <family val="2"/>
        <scheme val="minor"/>
      </rPr>
      <t xml:space="preserve">tɨlak </t>
    </r>
    <r>
      <rPr>
        <sz val="11"/>
        <color rgb="FF008000"/>
        <rFont val="Calibri"/>
        <family val="2"/>
        <scheme val="minor"/>
      </rPr>
      <t xml:space="preserve">asak . </t>
    </r>
  </si>
  <si>
    <r>
      <rPr>
        <sz val="11"/>
        <color rgb="FF008000"/>
        <rFont val="Calibri"/>
        <family val="2"/>
        <scheme val="minor"/>
      </rPr>
      <t xml:space="preserve">Piŋkop da papiakon gen yaŋ tosok : " </t>
    </r>
    <r>
      <rPr>
        <b/>
        <sz val="11"/>
        <color rgb="FF800080"/>
        <rFont val="Calibri"/>
        <family val="2"/>
        <scheme val="minor"/>
      </rPr>
      <t xml:space="preserve">Amɨn </t>
    </r>
    <r>
      <rPr>
        <sz val="11"/>
        <color rgb="FF008000"/>
        <rFont val="Calibri"/>
        <family val="2"/>
        <scheme val="minor"/>
      </rPr>
      <t xml:space="preserve">morap </t>
    </r>
    <r>
      <rPr>
        <b/>
        <sz val="11"/>
        <color rgb="FF800080"/>
        <rFont val="Calibri"/>
        <family val="2"/>
        <scheme val="minor"/>
      </rPr>
      <t xml:space="preserve">mɨktɨmon bɨsap dubagɨ dɨma ekwaŋ . Bɨlagɨ uŋun tepmɨsi kwaŋ , ae tɨlɨmni uŋun plaua </t>
    </r>
    <r>
      <rPr>
        <sz val="11"/>
        <color rgb="FF008000"/>
        <rFont val="Calibri"/>
        <family val="2"/>
        <scheme val="minor"/>
      </rPr>
      <t xml:space="preserve">da yaŋ </t>
    </r>
    <r>
      <rPr>
        <b/>
        <sz val="11"/>
        <color rgb="FF800080"/>
        <rFont val="Calibri"/>
        <family val="2"/>
        <scheme val="minor"/>
      </rPr>
      <t xml:space="preserve">mokdaŋ </t>
    </r>
    <r>
      <rPr>
        <sz val="11"/>
        <color rgb="FF008000"/>
        <rFont val="Calibri"/>
        <family val="2"/>
        <scheme val="minor"/>
      </rPr>
      <t xml:space="preserve">. </t>
    </r>
    <r>
      <rPr>
        <i/>
        <sz val="11"/>
        <color rgb="FF0000FF"/>
        <rFont val="Calibri"/>
        <family val="2"/>
        <scheme val="minor"/>
      </rPr>
      <t xml:space="preserve">Jap uŋun kɨbɨdaŋakwan plaua wagɨlsi mokdaŋ . </t>
    </r>
  </si>
  <si>
    <r>
      <rPr>
        <sz val="11"/>
        <color rgb="FF008000"/>
        <rFont val="Calibri"/>
        <family val="2"/>
        <scheme val="minor"/>
      </rPr>
      <t xml:space="preserve">Mani </t>
    </r>
    <r>
      <rPr>
        <b/>
        <sz val="11"/>
        <color rgb="FF800080"/>
        <rFont val="Calibri"/>
        <family val="2"/>
        <scheme val="minor"/>
      </rPr>
      <t xml:space="preserve">Amɨn Tagɨ </t>
    </r>
    <r>
      <rPr>
        <sz val="11"/>
        <color rgb="FF008000"/>
        <rFont val="Calibri"/>
        <family val="2"/>
        <scheme val="minor"/>
      </rPr>
      <t xml:space="preserve">dakon gen </t>
    </r>
    <r>
      <rPr>
        <b/>
        <sz val="11"/>
        <color rgb="FF800080"/>
        <rFont val="Calibri"/>
        <family val="2"/>
        <scheme val="minor"/>
      </rPr>
      <t xml:space="preserve">uŋun bɨsap dagok dagogɨ mɨni egɨsak </t>
    </r>
    <r>
      <rPr>
        <sz val="11"/>
        <color rgb="FF008000"/>
        <rFont val="Calibri"/>
        <family val="2"/>
        <scheme val="minor"/>
      </rPr>
      <t xml:space="preserve">. " Gen uŋun </t>
    </r>
    <r>
      <rPr>
        <strike/>
        <sz val="11"/>
        <color rgb="FFFF0000"/>
        <rFont val="Calibri"/>
        <family val="2"/>
        <scheme val="minor"/>
      </rPr>
      <t xml:space="preserve">jikon </t>
    </r>
    <r>
      <rPr>
        <sz val="11"/>
        <color rgb="FF008000"/>
        <rFont val="Calibri"/>
        <family val="2"/>
        <scheme val="minor"/>
      </rPr>
      <t xml:space="preserve">Gen Bin Tagɨsi </t>
    </r>
    <r>
      <rPr>
        <b/>
        <sz val="11"/>
        <color rgb="FF800080"/>
        <rFont val="Calibri"/>
        <family val="2"/>
        <scheme val="minor"/>
      </rPr>
      <t xml:space="preserve">dayɨŋ teŋteŋaŋ aŋaŋ dayɨwit </t>
    </r>
    <r>
      <rPr>
        <sz val="11"/>
        <color rgb="FF008000"/>
        <rFont val="Calibri"/>
        <family val="2"/>
        <scheme val="minor"/>
      </rPr>
      <t xml:space="preserve">. </t>
    </r>
  </si>
  <si>
    <r>
      <rPr>
        <strike/>
        <sz val="11"/>
        <color rgb="FFFF0000"/>
        <rFont val="Calibri"/>
        <family val="2"/>
        <scheme val="minor"/>
      </rPr>
      <t xml:space="preserve">Nin </t>
    </r>
    <r>
      <rPr>
        <sz val="11"/>
        <color rgb="FF008000"/>
        <rFont val="Calibri"/>
        <family val="2"/>
        <scheme val="minor"/>
      </rPr>
      <t xml:space="preserve">Piŋkop </t>
    </r>
    <r>
      <rPr>
        <strike/>
        <sz val="11"/>
        <color rgb="FFFF0000"/>
        <rFont val="Calibri"/>
        <family val="2"/>
        <scheme val="minor"/>
      </rPr>
      <t xml:space="preserve">dakon man aŋkɨsineŋ , uŋun </t>
    </r>
    <r>
      <rPr>
        <sz val="11"/>
        <color rgb="FF008000"/>
        <rFont val="Calibri"/>
        <family val="2"/>
        <scheme val="minor"/>
      </rPr>
      <t xml:space="preserve">Amɨn Tagɨnin Yesu Kristo dakon </t>
    </r>
    <r>
      <rPr>
        <b/>
        <sz val="11"/>
        <color rgb="FF800080"/>
        <rFont val="Calibri"/>
        <family val="2"/>
        <scheme val="minor"/>
      </rPr>
      <t xml:space="preserve">Datni </t>
    </r>
    <r>
      <rPr>
        <sz val="11"/>
        <color rgb="FF008000"/>
        <rFont val="Calibri"/>
        <family val="2"/>
        <scheme val="minor"/>
      </rPr>
      <t xml:space="preserve">ae </t>
    </r>
    <r>
      <rPr>
        <b/>
        <sz val="11"/>
        <color rgb="FF800080"/>
        <rFont val="Calibri"/>
        <family val="2"/>
        <scheme val="minor"/>
      </rPr>
      <t xml:space="preserve">Piŋkop aŋkɨsino </t>
    </r>
    <r>
      <rPr>
        <sz val="11"/>
        <color rgb="FF008000"/>
        <rFont val="Calibri"/>
        <family val="2"/>
        <scheme val="minor"/>
      </rPr>
      <t xml:space="preserve">. </t>
    </r>
    <r>
      <rPr>
        <b/>
        <sz val="11"/>
        <color rgb="FF800080"/>
        <rFont val="Calibri"/>
        <family val="2"/>
        <scheme val="minor"/>
      </rPr>
      <t xml:space="preserve">Uŋun da bupmɨni </t>
    </r>
    <r>
      <rPr>
        <sz val="11"/>
        <color rgb="FF008000"/>
        <rFont val="Calibri"/>
        <family val="2"/>
        <scheme val="minor"/>
      </rPr>
      <t xml:space="preserve">madepsi </t>
    </r>
    <r>
      <rPr>
        <b/>
        <sz val="11"/>
        <color rgb="FF800080"/>
        <rFont val="Calibri"/>
        <family val="2"/>
        <scheme val="minor"/>
      </rPr>
      <t xml:space="preserve">nimɨŋakwan </t>
    </r>
    <r>
      <rPr>
        <sz val="11"/>
        <color rgb="FF008000"/>
        <rFont val="Calibri"/>
        <family val="2"/>
        <scheme val="minor"/>
      </rPr>
      <t xml:space="preserve">Yesu Kristo </t>
    </r>
    <r>
      <rPr>
        <b/>
        <sz val="11"/>
        <color rgb="FF800080"/>
        <rFont val="Calibri"/>
        <family val="2"/>
        <scheme val="minor"/>
      </rPr>
      <t xml:space="preserve">kɨmoron da pɨdaŋban </t>
    </r>
    <r>
      <rPr>
        <sz val="11"/>
        <color rgb="FF008000"/>
        <rFont val="Calibri"/>
        <family val="2"/>
        <scheme val="minor"/>
      </rPr>
      <t xml:space="preserve">pɨdagɨt </t>
    </r>
    <r>
      <rPr>
        <b/>
        <sz val="11"/>
        <color rgb="FF800080"/>
        <rFont val="Calibri"/>
        <family val="2"/>
        <scheme val="minor"/>
      </rPr>
      <t xml:space="preserve">. Do </t>
    </r>
    <r>
      <rPr>
        <sz val="11"/>
        <color rgb="FF008000"/>
        <rFont val="Calibri"/>
        <family val="2"/>
        <scheme val="minor"/>
      </rPr>
      <t xml:space="preserve">Piŋkop da </t>
    </r>
    <r>
      <rPr>
        <i/>
        <sz val="11"/>
        <color rgb="FF0000FF"/>
        <rFont val="Calibri"/>
        <family val="2"/>
        <scheme val="minor"/>
      </rPr>
      <t xml:space="preserve">nin paŋpulugaŋakwan </t>
    </r>
    <r>
      <rPr>
        <sz val="11"/>
        <color rgb="FF008000"/>
        <rFont val="Calibri"/>
        <family val="2"/>
        <scheme val="minor"/>
      </rPr>
      <t xml:space="preserve">egɨp egɨp </t>
    </r>
    <r>
      <rPr>
        <b/>
        <sz val="11"/>
        <color rgb="FF800080"/>
        <rFont val="Calibri"/>
        <family val="2"/>
        <scheme val="minor"/>
      </rPr>
      <t xml:space="preserve">egɨp kalugɨsi </t>
    </r>
    <r>
      <rPr>
        <sz val="11"/>
        <color rgb="FF008000"/>
        <rFont val="Calibri"/>
        <family val="2"/>
        <scheme val="minor"/>
      </rPr>
      <t xml:space="preserve">nimgut . </t>
    </r>
    <r>
      <rPr>
        <strike/>
        <sz val="11"/>
        <color rgb="FFFF0000"/>
        <rFont val="Calibri"/>
        <family val="2"/>
        <scheme val="minor"/>
      </rPr>
      <t xml:space="preserve">Ae egɨp egɨp kalugɨ wagɨl tagɨsi nin do aŋnoman agɨt uŋun abɨdoneŋsi yaŋ nandaŋek jomjom aŋek ekwamaŋ . </t>
    </r>
  </si>
  <si>
    <r>
      <rPr>
        <b/>
        <sz val="11"/>
        <color rgb="FF800080"/>
        <rFont val="Calibri"/>
        <family val="2"/>
        <scheme val="minor"/>
      </rPr>
      <t xml:space="preserve">Piŋkop da mɨktɨm </t>
    </r>
    <r>
      <rPr>
        <sz val="11"/>
        <color rgb="FF008000"/>
        <rFont val="Calibri"/>
        <family val="2"/>
        <scheme val="minor"/>
      </rPr>
      <t xml:space="preserve">Kwen Kokup dakon egɨp egɨp </t>
    </r>
    <r>
      <rPr>
        <b/>
        <sz val="11"/>
        <color rgb="FF800080"/>
        <rFont val="Calibri"/>
        <family val="2"/>
        <scheme val="minor"/>
      </rPr>
      <t xml:space="preserve">tagɨsi uŋun ji do aŋnoman agɨt . Uŋun egɨp egɨp dagok dagogɨ mɨni , ae dɨma pasɨldɨsak . Uŋun egɨp egɨp Piŋkop da dabɨlon kɨlegɨsi ae dɨmasi pasɨldɨsak . Uŋun egɨp egɨp Kwen Kokupmon yaŋ gɨn abɨdoni do Piŋkop da ji </t>
    </r>
    <r>
      <rPr>
        <sz val="11"/>
        <color rgb="FF008000"/>
        <rFont val="Calibri"/>
        <family val="2"/>
        <scheme val="minor"/>
      </rPr>
      <t xml:space="preserve">do kɨlɨ manjɨgɨt . </t>
    </r>
    <r>
      <rPr>
        <strike/>
        <sz val="11"/>
        <color rgb="FFFF0000"/>
        <rFont val="Calibri"/>
        <family val="2"/>
        <scheme val="minor"/>
      </rPr>
      <t xml:space="preserve">Egɨp egɨp uŋun arɨpmɨ dɨma tasɨk togɨ , ae Piŋkop da dabɨlon gwaljɨgɨ mɨnisi , ae mudok mudogɨ mɨnisi . Egɨp egɨp uŋun Piŋkop gat kɨsi Kwen Kokup egɨpneŋ bɨsapmon abɨdoneŋ do Piŋkop da kɨlɨ manjɨgɨt . </t>
    </r>
  </si>
  <si>
    <r>
      <rPr>
        <i/>
        <sz val="11"/>
        <color rgb="FF0000FF"/>
        <rFont val="Calibri"/>
        <family val="2"/>
        <scheme val="minor"/>
      </rPr>
      <t xml:space="preserve">Ji </t>
    </r>
    <r>
      <rPr>
        <sz val="11"/>
        <color rgb="FF008000"/>
        <rFont val="Calibri"/>
        <family val="2"/>
        <scheme val="minor"/>
      </rPr>
      <t xml:space="preserve">Kristo nandaŋ gadaŋ </t>
    </r>
    <r>
      <rPr>
        <b/>
        <sz val="11"/>
        <color rgb="FF800080"/>
        <rFont val="Calibri"/>
        <family val="2"/>
        <scheme val="minor"/>
      </rPr>
      <t xml:space="preserve">ɨmɨŋek </t>
    </r>
    <r>
      <rPr>
        <sz val="11"/>
        <color rgb="FF008000"/>
        <rFont val="Calibri"/>
        <family val="2"/>
        <scheme val="minor"/>
      </rPr>
      <t xml:space="preserve">Piŋkop da </t>
    </r>
    <r>
      <rPr>
        <b/>
        <sz val="11"/>
        <color rgb="FF800080"/>
        <rFont val="Calibri"/>
        <family val="2"/>
        <scheme val="minor"/>
      </rPr>
      <t xml:space="preserve">tapmɨmni taŋ damɨŋakwan kɨlani toŋ egɨsak . Piŋkop </t>
    </r>
    <r>
      <rPr>
        <sz val="11"/>
        <color rgb="FF008000"/>
        <rFont val="Calibri"/>
        <family val="2"/>
        <scheme val="minor"/>
      </rPr>
      <t xml:space="preserve">da </t>
    </r>
    <r>
      <rPr>
        <strike/>
        <sz val="11"/>
        <color rgb="FFFF0000"/>
        <rFont val="Calibri"/>
        <family val="2"/>
        <scheme val="minor"/>
      </rPr>
      <t xml:space="preserve">ji paŋkutnosok . Uŋun da ji </t>
    </r>
    <r>
      <rPr>
        <sz val="11"/>
        <color rgb="FF008000"/>
        <rFont val="Calibri"/>
        <family val="2"/>
        <scheme val="minor"/>
      </rPr>
      <t xml:space="preserve">yokwikon baŋ </t>
    </r>
    <r>
      <rPr>
        <b/>
        <sz val="11"/>
        <color rgb="FF800080"/>
        <rFont val="Calibri"/>
        <family val="2"/>
        <scheme val="minor"/>
      </rPr>
      <t xml:space="preserve">tɨmɨtjak </t>
    </r>
    <r>
      <rPr>
        <sz val="11"/>
        <color rgb="FF008000"/>
        <rFont val="Calibri"/>
        <family val="2"/>
        <scheme val="minor"/>
      </rPr>
      <t xml:space="preserve">do nandɨsak uŋun </t>
    </r>
    <r>
      <rPr>
        <b/>
        <sz val="11"/>
        <color rgb="FF800080"/>
        <rFont val="Calibri"/>
        <family val="2"/>
        <scheme val="minor"/>
      </rPr>
      <t xml:space="preserve">bɨsap madepmon noman tokdɨsak </t>
    </r>
    <r>
      <rPr>
        <sz val="11"/>
        <color rgb="FF008000"/>
        <rFont val="Calibri"/>
        <family val="2"/>
        <scheme val="minor"/>
      </rPr>
      <t xml:space="preserve">. </t>
    </r>
    <r>
      <rPr>
        <i/>
        <sz val="11"/>
        <color rgb="FF0000FF"/>
        <rFont val="Calibri"/>
        <family val="2"/>
        <scheme val="minor"/>
      </rPr>
      <t xml:space="preserve">Mani mibɨlɨ mibɨlɨ don noman tokdɨsak uŋun don noman tokdɨsak . </t>
    </r>
  </si>
  <si>
    <r>
      <rPr>
        <sz val="11"/>
        <color rgb="FF008000"/>
        <rFont val="Calibri"/>
        <family val="2"/>
        <scheme val="minor"/>
      </rPr>
      <t xml:space="preserve">Piŋkop da yo </t>
    </r>
    <r>
      <rPr>
        <b/>
        <sz val="11"/>
        <color rgb="FF800080"/>
        <rFont val="Calibri"/>
        <family val="2"/>
        <scheme val="minor"/>
      </rPr>
      <t xml:space="preserve">tagɨsi aŋ </t>
    </r>
    <r>
      <rPr>
        <sz val="11"/>
        <color rgb="FF008000"/>
        <rFont val="Calibri"/>
        <family val="2"/>
        <scheme val="minor"/>
      </rPr>
      <t xml:space="preserve">uŋun do nandaŋek kɨsɨk kɨsɨk </t>
    </r>
    <r>
      <rPr>
        <i/>
        <sz val="11"/>
        <color rgb="FF0000FF"/>
        <rFont val="Calibri"/>
        <family val="2"/>
        <scheme val="minor"/>
      </rPr>
      <t xml:space="preserve">nandaŋ </t>
    </r>
    <r>
      <rPr>
        <sz val="11"/>
        <color rgb="FF008000"/>
        <rFont val="Calibri"/>
        <family val="2"/>
        <scheme val="minor"/>
      </rPr>
      <t xml:space="preserve">aŋ . Mani </t>
    </r>
    <r>
      <rPr>
        <strike/>
        <sz val="11"/>
        <color rgb="FFFF0000"/>
        <rFont val="Calibri"/>
        <family val="2"/>
        <scheme val="minor"/>
      </rPr>
      <t xml:space="preserve">abɨsok </t>
    </r>
    <r>
      <rPr>
        <sz val="11"/>
        <color rgb="FF008000"/>
        <rFont val="Calibri"/>
        <family val="2"/>
        <scheme val="minor"/>
      </rPr>
      <t xml:space="preserve">bɨsap pɨsɨpmɨsok </t>
    </r>
    <r>
      <rPr>
        <b/>
        <sz val="11"/>
        <color rgb="FF800080"/>
        <rFont val="Calibri"/>
        <family val="2"/>
        <scheme val="minor"/>
      </rPr>
      <t xml:space="preserve">gen yokwi </t>
    </r>
    <r>
      <rPr>
        <sz val="11"/>
        <color rgb="FF008000"/>
        <rFont val="Calibri"/>
        <family val="2"/>
        <scheme val="minor"/>
      </rPr>
      <t xml:space="preserve">mibɨlɨ mibɨlɨ da </t>
    </r>
    <r>
      <rPr>
        <b/>
        <sz val="11"/>
        <color rgb="FF800080"/>
        <rFont val="Calibri"/>
        <family val="2"/>
        <scheme val="minor"/>
      </rPr>
      <t xml:space="preserve">aŋkewalba </t>
    </r>
    <r>
      <rPr>
        <sz val="11"/>
        <color rgb="FF008000"/>
        <rFont val="Calibri"/>
        <family val="2"/>
        <scheme val="minor"/>
      </rPr>
      <t xml:space="preserve">tepmɨ </t>
    </r>
    <r>
      <rPr>
        <b/>
        <sz val="11"/>
        <color rgb="FF800080"/>
        <rFont val="Calibri"/>
        <family val="2"/>
        <scheme val="minor"/>
      </rPr>
      <t xml:space="preserve">nandaŋ damjak kaŋ , uŋun da yo jɨgɨsi nandakdaŋ </t>
    </r>
    <r>
      <rPr>
        <sz val="11"/>
        <color rgb="FF008000"/>
        <rFont val="Calibri"/>
        <family val="2"/>
        <scheme val="minor"/>
      </rPr>
      <t xml:space="preserve">. </t>
    </r>
  </si>
  <si>
    <r>
      <rPr>
        <i/>
        <sz val="11"/>
        <color rgb="FF0000FF"/>
        <rFont val="Calibri"/>
        <family val="2"/>
        <scheme val="minor"/>
      </rPr>
      <t xml:space="preserve">Yaŋ aŋakwa </t>
    </r>
    <r>
      <rPr>
        <sz val="11"/>
        <color rgb="FF008000"/>
        <rFont val="Calibri"/>
        <family val="2"/>
        <scheme val="minor"/>
      </rPr>
      <t xml:space="preserve">Piŋkop da </t>
    </r>
    <r>
      <rPr>
        <strike/>
        <sz val="11"/>
        <color rgb="FFFF0000"/>
        <rFont val="Calibri"/>
        <family val="2"/>
        <scheme val="minor"/>
      </rPr>
      <t xml:space="preserve">ji dakon </t>
    </r>
    <r>
      <rPr>
        <sz val="11"/>
        <color rgb="FF008000"/>
        <rFont val="Calibri"/>
        <family val="2"/>
        <scheme val="minor"/>
      </rPr>
      <t xml:space="preserve">nandaŋ </t>
    </r>
    <r>
      <rPr>
        <b/>
        <sz val="11"/>
        <color rgb="FF800080"/>
        <rFont val="Calibri"/>
        <family val="2"/>
        <scheme val="minor"/>
      </rPr>
      <t xml:space="preserve">gadatji paŋkɨlɨk paŋkɨlɨk paŋkɨlɨk abeŋ yaŋ nandamaŋ </t>
    </r>
    <r>
      <rPr>
        <sz val="11"/>
        <color rgb="FF008000"/>
        <rFont val="Calibri"/>
        <family val="2"/>
        <scheme val="minor"/>
      </rPr>
      <t xml:space="preserve">. </t>
    </r>
    <r>
      <rPr>
        <b/>
        <sz val="11"/>
        <color rgb="FF800080"/>
        <rFont val="Calibri"/>
        <family val="2"/>
        <scheme val="minor"/>
      </rPr>
      <t xml:space="preserve">Nandaŋ gadatji uŋun paŋkɨlɨk paŋkɨlɨk paŋkɨlɨk paŋkɨlɨk paŋkɨlɨk paŋkɨlɨk paŋkɨlɨk paŋkɨlɨk aba uŋun tepmɨ kɨndapmon sosoŋ . Mani </t>
    </r>
    <r>
      <rPr>
        <sz val="11"/>
        <color rgb="FF008000"/>
        <rFont val="Calibri"/>
        <family val="2"/>
        <scheme val="minor"/>
      </rPr>
      <t xml:space="preserve">gol uŋun yo </t>
    </r>
    <r>
      <rPr>
        <b/>
        <sz val="11"/>
        <color rgb="FF800080"/>
        <rFont val="Calibri"/>
        <family val="2"/>
        <scheme val="minor"/>
      </rPr>
      <t xml:space="preserve">yokwi tokdaŋ . Paŋkɨlɨk paŋkɨlɨk yaŋ nandani kaŋ </t>
    </r>
    <r>
      <rPr>
        <sz val="11"/>
        <color rgb="FF008000"/>
        <rFont val="Calibri"/>
        <family val="2"/>
        <scheme val="minor"/>
      </rPr>
      <t xml:space="preserve">, </t>
    </r>
    <r>
      <rPr>
        <strike/>
        <sz val="11"/>
        <color rgb="FFFF0000"/>
        <rFont val="Calibri"/>
        <family val="2"/>
        <scheme val="minor"/>
      </rPr>
      <t xml:space="preserve">mani gol </t>
    </r>
    <r>
      <rPr>
        <sz val="11"/>
        <color rgb="FF008000"/>
        <rFont val="Calibri"/>
        <family val="2"/>
        <scheme val="minor"/>
      </rPr>
      <t xml:space="preserve">uŋun </t>
    </r>
    <r>
      <rPr>
        <i/>
        <sz val="11"/>
        <color rgb="FF0000FF"/>
        <rFont val="Calibri"/>
        <family val="2"/>
        <scheme val="minor"/>
      </rPr>
      <t xml:space="preserve">da </t>
    </r>
    <r>
      <rPr>
        <sz val="11"/>
        <color rgb="FF008000"/>
        <rFont val="Calibri"/>
        <family val="2"/>
        <scheme val="minor"/>
      </rPr>
      <t xml:space="preserve">yo </t>
    </r>
    <r>
      <rPr>
        <b/>
        <sz val="11"/>
        <color rgb="FF800080"/>
        <rFont val="Calibri"/>
        <family val="2"/>
        <scheme val="minor"/>
      </rPr>
      <t xml:space="preserve">madepsi </t>
    </r>
    <r>
      <rPr>
        <sz val="11"/>
        <color rgb="FF008000"/>
        <rFont val="Calibri"/>
        <family val="2"/>
        <scheme val="minor"/>
      </rPr>
      <t xml:space="preserve">. </t>
    </r>
    <r>
      <rPr>
        <b/>
        <sz val="11"/>
        <color rgb="FF800080"/>
        <rFont val="Calibri"/>
        <family val="2"/>
        <scheme val="minor"/>
      </rPr>
      <t xml:space="preserve">Paŋkɨlɨk paŋkɨlɨk </t>
    </r>
    <r>
      <rPr>
        <sz val="11"/>
        <color rgb="FF008000"/>
        <rFont val="Calibri"/>
        <family val="2"/>
        <scheme val="minor"/>
      </rPr>
      <t xml:space="preserve">yaŋ </t>
    </r>
    <r>
      <rPr>
        <b/>
        <sz val="11"/>
        <color rgb="FF800080"/>
        <rFont val="Calibri"/>
        <family val="2"/>
        <scheme val="minor"/>
      </rPr>
      <t xml:space="preserve">nandani </t>
    </r>
    <r>
      <rPr>
        <sz val="11"/>
        <color rgb="FF008000"/>
        <rFont val="Calibri"/>
        <family val="2"/>
        <scheme val="minor"/>
      </rPr>
      <t xml:space="preserve">. </t>
    </r>
    <r>
      <rPr>
        <b/>
        <sz val="11"/>
        <color rgb="FF800080"/>
        <rFont val="Calibri"/>
        <family val="2"/>
        <scheme val="minor"/>
      </rPr>
      <t xml:space="preserve">Yaŋ </t>
    </r>
    <r>
      <rPr>
        <sz val="11"/>
        <color rgb="FF008000"/>
        <rFont val="Calibri"/>
        <family val="2"/>
        <scheme val="minor"/>
      </rPr>
      <t xml:space="preserve">nandani </t>
    </r>
    <r>
      <rPr>
        <b/>
        <sz val="11"/>
        <color rgb="FF800080"/>
        <rFont val="Calibri"/>
        <family val="2"/>
        <scheme val="minor"/>
      </rPr>
      <t xml:space="preserve">kaŋek </t>
    </r>
    <r>
      <rPr>
        <sz val="11"/>
        <color rgb="FF008000"/>
        <rFont val="Calibri"/>
        <family val="2"/>
        <scheme val="minor"/>
      </rPr>
      <t xml:space="preserve">nandaŋ gadatji </t>
    </r>
    <r>
      <rPr>
        <b/>
        <sz val="11"/>
        <color rgb="FF800080"/>
        <rFont val="Calibri"/>
        <family val="2"/>
        <scheme val="minor"/>
      </rPr>
      <t xml:space="preserve">paŋkɨlɨ </t>
    </r>
  </si>
  <si>
    <r>
      <rPr>
        <sz val="11"/>
        <color rgb="FF008000"/>
        <rFont val="Calibri"/>
        <family val="2"/>
        <scheme val="minor"/>
      </rPr>
      <t xml:space="preserve">Ji </t>
    </r>
    <r>
      <rPr>
        <b/>
        <sz val="11"/>
        <color rgb="FF800080"/>
        <rFont val="Calibri"/>
        <family val="2"/>
        <scheme val="minor"/>
      </rPr>
      <t xml:space="preserve">uŋun </t>
    </r>
    <r>
      <rPr>
        <sz val="11"/>
        <color rgb="FF008000"/>
        <rFont val="Calibri"/>
        <family val="2"/>
        <scheme val="minor"/>
      </rPr>
      <t xml:space="preserve">dɨma </t>
    </r>
    <r>
      <rPr>
        <b/>
        <sz val="11"/>
        <color rgb="FF800080"/>
        <rFont val="Calibri"/>
        <family val="2"/>
        <scheme val="minor"/>
      </rPr>
      <t xml:space="preserve">kagɨt </t>
    </r>
    <r>
      <rPr>
        <sz val="11"/>
        <color rgb="FF008000"/>
        <rFont val="Calibri"/>
        <family val="2"/>
        <scheme val="minor"/>
      </rPr>
      <t xml:space="preserve">mani </t>
    </r>
    <r>
      <rPr>
        <i/>
        <sz val="11"/>
        <color rgb="FF0000FF"/>
        <rFont val="Calibri"/>
        <family val="2"/>
        <scheme val="minor"/>
      </rPr>
      <t xml:space="preserve">ji uŋun do but dasi galak taŋ ɨmɨŋek </t>
    </r>
    <r>
      <rPr>
        <sz val="11"/>
        <color rgb="FF008000"/>
        <rFont val="Calibri"/>
        <family val="2"/>
        <scheme val="minor"/>
      </rPr>
      <t xml:space="preserve">but dasi galak taŋ ɨmaŋ . Abɨsok </t>
    </r>
    <r>
      <rPr>
        <i/>
        <sz val="11"/>
        <color rgb="FF0000FF"/>
        <rFont val="Calibri"/>
        <family val="2"/>
        <scheme val="minor"/>
      </rPr>
      <t xml:space="preserve">ji </t>
    </r>
    <r>
      <rPr>
        <sz val="11"/>
        <color rgb="FF008000"/>
        <rFont val="Calibri"/>
        <family val="2"/>
        <scheme val="minor"/>
      </rPr>
      <t xml:space="preserve">dɨma </t>
    </r>
    <r>
      <rPr>
        <b/>
        <sz val="11"/>
        <color rgb="FF800080"/>
        <rFont val="Calibri"/>
        <family val="2"/>
        <scheme val="minor"/>
      </rPr>
      <t xml:space="preserve">kaŋek nandaŋ gadaŋ ɨmaŋ </t>
    </r>
    <r>
      <rPr>
        <sz val="11"/>
        <color rgb="FF008000"/>
        <rFont val="Calibri"/>
        <family val="2"/>
        <scheme val="minor"/>
      </rPr>
      <t xml:space="preserve">, mani </t>
    </r>
    <r>
      <rPr>
        <i/>
        <sz val="11"/>
        <color rgb="FF0000FF"/>
        <rFont val="Calibri"/>
        <family val="2"/>
        <scheme val="minor"/>
      </rPr>
      <t xml:space="preserve">uŋun do kɨsɨk kɨsɨk madepsi </t>
    </r>
    <r>
      <rPr>
        <sz val="11"/>
        <color rgb="FF008000"/>
        <rFont val="Calibri"/>
        <family val="2"/>
        <scheme val="minor"/>
      </rPr>
      <t xml:space="preserve">nandaŋ </t>
    </r>
    <r>
      <rPr>
        <b/>
        <sz val="11"/>
        <color rgb="FF800080"/>
        <rFont val="Calibri"/>
        <family val="2"/>
        <scheme val="minor"/>
      </rPr>
      <t xml:space="preserve">ɨmaŋ </t>
    </r>
    <r>
      <rPr>
        <sz val="11"/>
        <color rgb="FF008000"/>
        <rFont val="Calibri"/>
        <family val="2"/>
        <scheme val="minor"/>
      </rPr>
      <t xml:space="preserve">. </t>
    </r>
    <r>
      <rPr>
        <b/>
        <sz val="11"/>
        <color rgb="FF800080"/>
        <rFont val="Calibri"/>
        <family val="2"/>
        <scheme val="minor"/>
      </rPr>
      <t xml:space="preserve">Uŋun dakon kɨsɨk kɨsɨk </t>
    </r>
    <r>
      <rPr>
        <sz val="11"/>
        <color rgb="FF008000"/>
        <rFont val="Calibri"/>
        <family val="2"/>
        <scheme val="minor"/>
      </rPr>
      <t xml:space="preserve">da mɨktɨm dakon kɨsɨk kɨsɨk </t>
    </r>
    <r>
      <rPr>
        <b/>
        <sz val="11"/>
        <color rgb="FF800080"/>
        <rFont val="Calibri"/>
        <family val="2"/>
        <scheme val="minor"/>
      </rPr>
      <t xml:space="preserve">kɨsɨk uŋun yapmaŋdak </t>
    </r>
    <r>
      <rPr>
        <sz val="11"/>
        <color rgb="FF008000"/>
        <rFont val="Calibri"/>
        <family val="2"/>
        <scheme val="minor"/>
      </rPr>
      <t xml:space="preserve">. </t>
    </r>
    <r>
      <rPr>
        <b/>
        <sz val="11"/>
        <color rgb="FF800080"/>
        <rFont val="Calibri"/>
        <family val="2"/>
        <scheme val="minor"/>
      </rPr>
      <t xml:space="preserve">Nin da </t>
    </r>
    <r>
      <rPr>
        <sz val="11"/>
        <color rgb="FF008000"/>
        <rFont val="Calibri"/>
        <family val="2"/>
        <scheme val="minor"/>
      </rPr>
      <t xml:space="preserve">gen </t>
    </r>
    <r>
      <rPr>
        <b/>
        <sz val="11"/>
        <color rgb="FF800080"/>
        <rFont val="Calibri"/>
        <family val="2"/>
        <scheme val="minor"/>
      </rPr>
      <t xml:space="preserve">kagakon </t>
    </r>
    <r>
      <rPr>
        <sz val="11"/>
        <color rgb="FF008000"/>
        <rFont val="Calibri"/>
        <family val="2"/>
        <scheme val="minor"/>
      </rPr>
      <t xml:space="preserve">da arɨpmɨ dɨma </t>
    </r>
    <r>
      <rPr>
        <b/>
        <sz val="11"/>
        <color rgb="FF800080"/>
        <rFont val="Calibri"/>
        <family val="2"/>
        <scheme val="minor"/>
      </rPr>
      <t xml:space="preserve">niyɨsak </t>
    </r>
    <r>
      <rPr>
        <sz val="11"/>
        <color rgb="FF008000"/>
        <rFont val="Calibri"/>
        <family val="2"/>
        <scheme val="minor"/>
      </rPr>
      <t xml:space="preserve">. </t>
    </r>
    <r>
      <rPr>
        <strike/>
        <sz val="11"/>
        <color rgb="FFFF0000"/>
        <rFont val="Calibri"/>
        <family val="2"/>
        <scheme val="minor"/>
      </rPr>
      <t xml:space="preserve">Dɨmasi . </t>
    </r>
  </si>
  <si>
    <r>
      <rPr>
        <i/>
        <sz val="11"/>
        <color rgb="FF0000FF"/>
        <rFont val="Calibri"/>
        <family val="2"/>
        <scheme val="minor"/>
      </rPr>
      <t xml:space="preserve">Ji </t>
    </r>
    <r>
      <rPr>
        <sz val="11"/>
        <color rgb="FF008000"/>
        <rFont val="Calibri"/>
        <family val="2"/>
        <scheme val="minor"/>
      </rPr>
      <t xml:space="preserve">Kristo nandaŋ gadaŋ ɨmaŋ </t>
    </r>
    <r>
      <rPr>
        <i/>
        <sz val="11"/>
        <color rgb="FF0000FF"/>
        <rFont val="Calibri"/>
        <family val="2"/>
        <scheme val="minor"/>
      </rPr>
      <t xml:space="preserve">,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Piŋkop da ji yokwikon baŋ </t>
    </r>
    <r>
      <rPr>
        <b/>
        <sz val="11"/>
        <color rgb="FF800080"/>
        <rFont val="Calibri"/>
        <family val="2"/>
        <scheme val="minor"/>
      </rPr>
      <t xml:space="preserve">tɨmɨt do aŋek pi asak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</si>
  <si>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amɨn kabɨ kalugɨsi egɨpgwit </t>
    </r>
    <r>
      <rPr>
        <sz val="11"/>
        <color rgb="FF008000"/>
        <rFont val="Calibri"/>
        <family val="2"/>
        <scheme val="minor"/>
      </rPr>
      <t xml:space="preserve">, do aŋpak yokwi morap </t>
    </r>
    <r>
      <rPr>
        <strike/>
        <sz val="11"/>
        <color rgb="FFFF0000"/>
        <rFont val="Calibri"/>
        <family val="2"/>
        <scheme val="minor"/>
      </rPr>
      <t xml:space="preserve">yɨpmaŋ mudoni . Top yogok aŋpak gat </t>
    </r>
    <r>
      <rPr>
        <sz val="11"/>
        <color rgb="FF008000"/>
        <rFont val="Calibri"/>
        <family val="2"/>
        <scheme val="minor"/>
      </rPr>
      <t xml:space="preserve">, ae </t>
    </r>
    <r>
      <rPr>
        <b/>
        <sz val="11"/>
        <color rgb="FF800080"/>
        <rFont val="Calibri"/>
        <family val="2"/>
        <scheme val="minor"/>
      </rPr>
      <t xml:space="preserve">top gen yogok mibɨlɨ mibɨlɨ </t>
    </r>
    <r>
      <rPr>
        <sz val="11"/>
        <color rgb="FF008000"/>
        <rFont val="Calibri"/>
        <family val="2"/>
        <scheme val="minor"/>
      </rPr>
      <t xml:space="preserve">, ae </t>
    </r>
    <r>
      <rPr>
        <b/>
        <sz val="11"/>
        <color rgb="FF800080"/>
        <rFont val="Calibri"/>
        <family val="2"/>
        <scheme val="minor"/>
      </rPr>
      <t xml:space="preserve">top gen yogok mibɨlɨ mibɨlɨ kɨsi , ae yoni morapmɨ </t>
    </r>
    <r>
      <rPr>
        <sz val="11"/>
        <color rgb="FF008000"/>
        <rFont val="Calibri"/>
        <family val="2"/>
        <scheme val="minor"/>
      </rPr>
      <t xml:space="preserve">do nandaba yokwi tok </t>
    </r>
    <r>
      <rPr>
        <i/>
        <sz val="11"/>
        <color rgb="FF0000FF"/>
        <rFont val="Calibri"/>
        <family val="2"/>
        <scheme val="minor"/>
      </rPr>
      <t xml:space="preserve">nandak nandak </t>
    </r>
    <r>
      <rPr>
        <sz val="11"/>
        <color rgb="FF008000"/>
        <rFont val="Calibri"/>
        <family val="2"/>
        <scheme val="minor"/>
      </rPr>
      <t xml:space="preserve">gat , ae yaŋba yokwi tok </t>
    </r>
    <r>
      <rPr>
        <b/>
        <sz val="11"/>
        <color rgb="FF800080"/>
        <rFont val="Calibri"/>
        <family val="2"/>
        <scheme val="minor"/>
      </rPr>
      <t xml:space="preserve">gen kɨsi dakon nandak nandak </t>
    </r>
    <r>
      <rPr>
        <sz val="11"/>
        <color rgb="FF008000"/>
        <rFont val="Calibri"/>
        <family val="2"/>
        <scheme val="minor"/>
      </rPr>
      <t xml:space="preserve">gat uŋun kɨsi </t>
    </r>
    <r>
      <rPr>
        <b/>
        <sz val="11"/>
        <color rgb="FF800080"/>
        <rFont val="Calibri"/>
        <family val="2"/>
        <scheme val="minor"/>
      </rPr>
      <t xml:space="preserve">ɨsal dogɨn ani </t>
    </r>
    <r>
      <rPr>
        <sz val="11"/>
        <color rgb="FF008000"/>
        <rFont val="Calibri"/>
        <family val="2"/>
        <scheme val="minor"/>
      </rPr>
      <t xml:space="preserve">. </t>
    </r>
  </si>
  <si>
    <r>
      <rPr>
        <sz val="11"/>
        <color rgb="FF008000"/>
        <rFont val="Calibri"/>
        <family val="2"/>
        <scheme val="minor"/>
      </rPr>
      <t xml:space="preserve">Kalɨp </t>
    </r>
    <r>
      <rPr>
        <b/>
        <sz val="11"/>
        <color rgb="FF800080"/>
        <rFont val="Calibri"/>
        <family val="2"/>
        <scheme val="minor"/>
      </rPr>
      <t xml:space="preserve">ji amɨn mɨni </t>
    </r>
    <r>
      <rPr>
        <sz val="11"/>
        <color rgb="FF008000"/>
        <rFont val="Calibri"/>
        <family val="2"/>
        <scheme val="minor"/>
      </rPr>
      <t xml:space="preserve">egɨpgwit , mani abɨsok </t>
    </r>
    <r>
      <rPr>
        <b/>
        <sz val="11"/>
        <color rgb="FF800080"/>
        <rFont val="Calibri"/>
        <family val="2"/>
        <scheme val="minor"/>
      </rPr>
      <t xml:space="preserve">ji Piŋkop dakon </t>
    </r>
    <r>
      <rPr>
        <sz val="11"/>
        <color rgb="FF008000"/>
        <rFont val="Calibri"/>
        <family val="2"/>
        <scheme val="minor"/>
      </rPr>
      <t xml:space="preserve">amɨn </t>
    </r>
    <r>
      <rPr>
        <b/>
        <sz val="11"/>
        <color rgb="FF800080"/>
        <rFont val="Calibri"/>
        <family val="2"/>
        <scheme val="minor"/>
      </rPr>
      <t xml:space="preserve">kabɨni </t>
    </r>
    <r>
      <rPr>
        <sz val="11"/>
        <color rgb="FF008000"/>
        <rFont val="Calibri"/>
        <family val="2"/>
        <scheme val="minor"/>
      </rPr>
      <t xml:space="preserve">ekwaŋ . Kalɨp Piŋkop </t>
    </r>
    <r>
      <rPr>
        <b/>
        <sz val="11"/>
        <color rgb="FF800080"/>
        <rFont val="Calibri"/>
        <family val="2"/>
        <scheme val="minor"/>
      </rPr>
      <t xml:space="preserve">da nandaŋ yawotni </t>
    </r>
    <r>
      <rPr>
        <sz val="11"/>
        <color rgb="FF008000"/>
        <rFont val="Calibri"/>
        <family val="2"/>
        <scheme val="minor"/>
      </rPr>
      <t xml:space="preserve">dɨma </t>
    </r>
    <r>
      <rPr>
        <b/>
        <sz val="11"/>
        <color rgb="FF800080"/>
        <rFont val="Calibri"/>
        <family val="2"/>
        <scheme val="minor"/>
      </rPr>
      <t xml:space="preserve">agɨt </t>
    </r>
    <r>
      <rPr>
        <sz val="11"/>
        <color rgb="FF008000"/>
        <rFont val="Calibri"/>
        <family val="2"/>
        <scheme val="minor"/>
      </rPr>
      <t xml:space="preserve">, mani abɨsok </t>
    </r>
    <r>
      <rPr>
        <i/>
        <sz val="11"/>
        <color rgb="FF0000FF"/>
        <rFont val="Calibri"/>
        <family val="2"/>
        <scheme val="minor"/>
      </rPr>
      <t xml:space="preserve">uŋun da nandaŋ yawotni </t>
    </r>
    <r>
      <rPr>
        <sz val="11"/>
        <color rgb="FF008000"/>
        <rFont val="Calibri"/>
        <family val="2"/>
        <scheme val="minor"/>
      </rPr>
      <t xml:space="preserve">kɨlɨ </t>
    </r>
    <r>
      <rPr>
        <b/>
        <sz val="11"/>
        <color rgb="FF800080"/>
        <rFont val="Calibri"/>
        <family val="2"/>
        <scheme val="minor"/>
      </rPr>
      <t xml:space="preserve">abɨsok ekwaŋ </t>
    </r>
    <r>
      <rPr>
        <sz val="11"/>
        <color rgb="FF008000"/>
        <rFont val="Calibri"/>
        <family val="2"/>
        <scheme val="minor"/>
      </rPr>
      <t xml:space="preserve">. </t>
    </r>
  </si>
  <si>
    <r>
      <rPr>
        <b/>
        <sz val="11"/>
        <color rgb="FF800080"/>
        <rFont val="Calibri"/>
        <family val="2"/>
        <scheme val="minor"/>
      </rPr>
      <t xml:space="preserve">Notnoni bamɨsi </t>
    </r>
    <r>
      <rPr>
        <sz val="11"/>
        <color rgb="FF008000"/>
        <rFont val="Calibri"/>
        <family val="2"/>
        <scheme val="minor"/>
      </rPr>
      <t xml:space="preserve">, ji </t>
    </r>
    <r>
      <rPr>
        <i/>
        <sz val="11"/>
        <color rgb="FF0000FF"/>
        <rFont val="Calibri"/>
        <family val="2"/>
        <scheme val="minor"/>
      </rPr>
      <t xml:space="preserve">mɨktɨmon </t>
    </r>
    <r>
      <rPr>
        <sz val="11"/>
        <color rgb="FF008000"/>
        <rFont val="Calibri"/>
        <family val="2"/>
        <scheme val="minor"/>
      </rPr>
      <t xml:space="preserve">on mɨktɨmon </t>
    </r>
    <r>
      <rPr>
        <b/>
        <sz val="11"/>
        <color rgb="FF800080"/>
        <rFont val="Calibri"/>
        <family val="2"/>
        <scheme val="minor"/>
      </rPr>
      <t xml:space="preserve">ekwaŋ </t>
    </r>
    <r>
      <rPr>
        <sz val="11"/>
        <color rgb="FF008000"/>
        <rFont val="Calibri"/>
        <family val="2"/>
        <scheme val="minor"/>
      </rPr>
      <t xml:space="preserve">amɨn </t>
    </r>
    <r>
      <rPr>
        <b/>
        <sz val="11"/>
        <color rgb="FF800080"/>
        <rFont val="Calibri"/>
        <family val="2"/>
        <scheme val="minor"/>
      </rPr>
      <t xml:space="preserve">ae amɨn dubagɨ ekwaŋ </t>
    </r>
    <r>
      <rPr>
        <sz val="11"/>
        <color rgb="FF008000"/>
        <rFont val="Calibri"/>
        <family val="2"/>
        <scheme val="minor"/>
      </rPr>
      <t xml:space="preserve">yaŋ </t>
    </r>
    <r>
      <rPr>
        <i/>
        <sz val="11"/>
        <color rgb="FF0000FF"/>
        <rFont val="Calibri"/>
        <family val="2"/>
        <scheme val="minor"/>
      </rPr>
      <t xml:space="preserve">nandaŋek </t>
    </r>
    <r>
      <rPr>
        <sz val="11"/>
        <color rgb="FF008000"/>
        <rFont val="Calibri"/>
        <family val="2"/>
        <scheme val="minor"/>
      </rPr>
      <t xml:space="preserve">ekwaŋ </t>
    </r>
    <r>
      <rPr>
        <strike/>
        <sz val="11"/>
        <color rgb="FFFF0000"/>
        <rFont val="Calibri"/>
        <family val="2"/>
        <scheme val="minor"/>
      </rPr>
      <t xml:space="preserve">, ae binap amɨn yombem </t>
    </r>
    <r>
      <rPr>
        <sz val="11"/>
        <color rgb="FF008000"/>
        <rFont val="Calibri"/>
        <family val="2"/>
        <scheme val="minor"/>
      </rPr>
      <t xml:space="preserve">. Do </t>
    </r>
    <r>
      <rPr>
        <b/>
        <sz val="11"/>
        <color rgb="FF800080"/>
        <rFont val="Calibri"/>
        <family val="2"/>
        <scheme val="minor"/>
      </rPr>
      <t xml:space="preserve">yaŋ </t>
    </r>
    <r>
      <rPr>
        <sz val="11"/>
        <color rgb="FF008000"/>
        <rFont val="Calibri"/>
        <family val="2"/>
        <scheme val="minor"/>
      </rPr>
      <t xml:space="preserve">dayɨsat , ji </t>
    </r>
    <r>
      <rPr>
        <b/>
        <sz val="11"/>
        <color rgb="FF800080"/>
        <rFont val="Calibri"/>
        <family val="2"/>
        <scheme val="minor"/>
      </rPr>
      <t xml:space="preserve">butgwan </t>
    </r>
    <r>
      <rPr>
        <sz val="11"/>
        <color rgb="FF008000"/>
        <rFont val="Calibri"/>
        <family val="2"/>
        <scheme val="minor"/>
      </rPr>
      <t xml:space="preserve">dakon galaktok </t>
    </r>
    <r>
      <rPr>
        <b/>
        <sz val="11"/>
        <color rgb="FF800080"/>
        <rFont val="Calibri"/>
        <family val="2"/>
        <scheme val="minor"/>
      </rPr>
      <t xml:space="preserve">kɨlegɨ dakon gen butji yaworɨsi tosok uŋun </t>
    </r>
    <r>
      <rPr>
        <sz val="11"/>
        <color rgb="FF008000"/>
        <rFont val="Calibri"/>
        <family val="2"/>
        <scheme val="minor"/>
      </rPr>
      <t xml:space="preserve">manji </t>
    </r>
    <r>
      <rPr>
        <b/>
        <sz val="11"/>
        <color rgb="FF800080"/>
        <rFont val="Calibri"/>
        <family val="2"/>
        <scheme val="minor"/>
      </rPr>
      <t xml:space="preserve">ɨmni </t>
    </r>
    <r>
      <rPr>
        <sz val="11"/>
        <color rgb="FF008000"/>
        <rFont val="Calibri"/>
        <family val="2"/>
        <scheme val="minor"/>
      </rPr>
      <t xml:space="preserve">. Uŋun </t>
    </r>
    <r>
      <rPr>
        <b/>
        <sz val="11"/>
        <color rgb="FF800080"/>
        <rFont val="Calibri"/>
        <family val="2"/>
        <scheme val="minor"/>
      </rPr>
      <t xml:space="preserve">dakon aŋpak kɨlegɨ </t>
    </r>
    <r>
      <rPr>
        <sz val="11"/>
        <color rgb="FF008000"/>
        <rFont val="Calibri"/>
        <family val="2"/>
        <scheme val="minor"/>
      </rPr>
      <t xml:space="preserve">do </t>
    </r>
    <r>
      <rPr>
        <b/>
        <sz val="11"/>
        <color rgb="FF800080"/>
        <rFont val="Calibri"/>
        <family val="2"/>
        <scheme val="minor"/>
      </rPr>
      <t xml:space="preserve">nandaba yo yokwi tok aŋ uŋun manji ɨmni </t>
    </r>
    <r>
      <rPr>
        <sz val="11"/>
        <color rgb="FF008000"/>
        <rFont val="Calibri"/>
        <family val="2"/>
        <scheme val="minor"/>
      </rPr>
      <t xml:space="preserve">. </t>
    </r>
  </si>
  <si>
    <r>
      <rPr>
        <b/>
        <sz val="11"/>
        <color rgb="FF800080"/>
        <rFont val="Calibri"/>
        <family val="2"/>
        <scheme val="minor"/>
      </rPr>
      <t xml:space="preserve">Amɨn Ŋwakŋwarɨ Kabɨ da bɨkbɨgon ji aŋpakji kɨlegɨsi egɨpni . Yaŋ ani kaŋ , </t>
    </r>
    <r>
      <rPr>
        <sz val="11"/>
        <color rgb="FF008000"/>
        <rFont val="Calibri"/>
        <family val="2"/>
        <scheme val="minor"/>
      </rPr>
      <t xml:space="preserve">amɨn da </t>
    </r>
    <r>
      <rPr>
        <b/>
        <sz val="11"/>
        <color rgb="FF800080"/>
        <rFont val="Calibri"/>
        <family val="2"/>
        <scheme val="minor"/>
      </rPr>
      <t xml:space="preserve">nandaba yokwi tok aŋdamɨŋek ji dakon aŋpakji tagɨsi kaŋ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amɨn kokwin ak </t>
    </r>
    <r>
      <rPr>
        <sz val="11"/>
        <color rgb="FF008000"/>
        <rFont val="Calibri"/>
        <family val="2"/>
        <scheme val="minor"/>
      </rPr>
      <t xml:space="preserve">do apjak </t>
    </r>
    <r>
      <rPr>
        <b/>
        <sz val="11"/>
        <color rgb="FF800080"/>
        <rFont val="Calibri"/>
        <family val="2"/>
        <scheme val="minor"/>
      </rPr>
      <t xml:space="preserve">bɨsap madepmon </t>
    </r>
    <r>
      <rPr>
        <sz val="11"/>
        <color rgb="FF008000"/>
        <rFont val="Calibri"/>
        <family val="2"/>
        <scheme val="minor"/>
      </rPr>
      <t xml:space="preserve">Piŋkop </t>
    </r>
    <r>
      <rPr>
        <b/>
        <sz val="11"/>
        <color rgb="FF800080"/>
        <rFont val="Calibri"/>
        <family val="2"/>
        <scheme val="minor"/>
      </rPr>
      <t xml:space="preserve">aŋkɨsini </t>
    </r>
    <r>
      <rPr>
        <sz val="11"/>
        <color rgb="FF008000"/>
        <rFont val="Calibri"/>
        <family val="2"/>
        <scheme val="minor"/>
      </rPr>
      <t xml:space="preserve">. </t>
    </r>
  </si>
  <si>
    <r>
      <rPr>
        <strike/>
        <sz val="11"/>
        <color rgb="FFFF0000"/>
        <rFont val="Calibri"/>
        <family val="2"/>
        <scheme val="minor"/>
      </rPr>
      <t xml:space="preserve">Gapman mibɨlɨ mibɨlɨ dakon geni guramɨtni , nido </t>
    </r>
    <r>
      <rPr>
        <sz val="11"/>
        <color rgb="FF008000"/>
        <rFont val="Calibri"/>
        <family val="2"/>
        <scheme val="minor"/>
      </rPr>
      <t xml:space="preserve">Amɨn Tagɨ </t>
    </r>
    <r>
      <rPr>
        <strike/>
        <sz val="11"/>
        <color rgb="FFFF0000"/>
        <rFont val="Calibri"/>
        <family val="2"/>
        <scheme val="minor"/>
      </rPr>
      <t xml:space="preserve">da yaŋ ani </t>
    </r>
    <r>
      <rPr>
        <sz val="11"/>
        <color rgb="FF008000"/>
        <rFont val="Calibri"/>
        <family val="2"/>
        <scheme val="minor"/>
      </rPr>
      <t xml:space="preserve">do </t>
    </r>
    <r>
      <rPr>
        <b/>
        <sz val="11"/>
        <color rgb="FF800080"/>
        <rFont val="Calibri"/>
        <family val="2"/>
        <scheme val="minor"/>
      </rPr>
      <t xml:space="preserve">nandaba wukwan ɨmni , ae gapman dakon gen guramɨtni </t>
    </r>
    <r>
      <rPr>
        <sz val="11"/>
        <color rgb="FF008000"/>
        <rFont val="Calibri"/>
        <family val="2"/>
        <scheme val="minor"/>
      </rPr>
      <t xml:space="preserve">. Kɨla amɨn madep da </t>
    </r>
    <r>
      <rPr>
        <strike/>
        <sz val="11"/>
        <color rgb="FFFF0000"/>
        <rFont val="Calibri"/>
        <family val="2"/>
        <scheme val="minor"/>
      </rPr>
      <t xml:space="preserve">ji dakon </t>
    </r>
    <r>
      <rPr>
        <sz val="11"/>
        <color rgb="FF008000"/>
        <rFont val="Calibri"/>
        <family val="2"/>
        <scheme val="minor"/>
      </rPr>
      <t xml:space="preserve">wukwisi </t>
    </r>
    <r>
      <rPr>
        <b/>
        <sz val="11"/>
        <color rgb="FF800080"/>
        <rFont val="Calibri"/>
        <family val="2"/>
        <scheme val="minor"/>
      </rPr>
      <t xml:space="preserve">asak , </t>
    </r>
    <r>
      <rPr>
        <sz val="11"/>
        <color rgb="FF008000"/>
        <rFont val="Calibri"/>
        <family val="2"/>
        <scheme val="minor"/>
      </rPr>
      <t xml:space="preserve">do geni guramɨtni </t>
    </r>
    <r>
      <rPr>
        <b/>
        <sz val="11"/>
        <color rgb="FF80008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</si>
  <si>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gapman dakon mibɨltok </t>
    </r>
    <r>
      <rPr>
        <b/>
        <sz val="11"/>
        <color rgb="FF800080"/>
        <rFont val="Calibri"/>
        <family val="2"/>
        <scheme val="minor"/>
      </rPr>
      <t xml:space="preserve">amɨn madepji dakon gen </t>
    </r>
    <r>
      <rPr>
        <sz val="11"/>
        <color rgb="FF008000"/>
        <rFont val="Calibri"/>
        <family val="2"/>
        <scheme val="minor"/>
      </rPr>
      <t xml:space="preserve">kɨsi </t>
    </r>
    <r>
      <rPr>
        <strike/>
        <sz val="11"/>
        <color rgb="FFFF0000"/>
        <rFont val="Calibri"/>
        <family val="2"/>
        <scheme val="minor"/>
      </rPr>
      <t xml:space="preserve">dakon geni </t>
    </r>
    <r>
      <rPr>
        <sz val="11"/>
        <color rgb="FF008000"/>
        <rFont val="Calibri"/>
        <family val="2"/>
        <scheme val="minor"/>
      </rPr>
      <t xml:space="preserve">guramɨtni . Kɨla amɨn madep da </t>
    </r>
    <r>
      <rPr>
        <strike/>
        <sz val="11"/>
        <color rgb="FFFF0000"/>
        <rFont val="Calibri"/>
        <family val="2"/>
        <scheme val="minor"/>
      </rPr>
      <t xml:space="preserve">uŋun amɨn yabegek aŋpak </t>
    </r>
    <r>
      <rPr>
        <sz val="11"/>
        <color rgb="FF008000"/>
        <rFont val="Calibri"/>
        <family val="2"/>
        <scheme val="minor"/>
      </rPr>
      <t xml:space="preserve">yokwi aŋ amɨn </t>
    </r>
    <r>
      <rPr>
        <strike/>
        <sz val="11"/>
        <color rgb="FFFF0000"/>
        <rFont val="Calibri"/>
        <family val="2"/>
        <scheme val="minor"/>
      </rPr>
      <t xml:space="preserve">do </t>
    </r>
    <r>
      <rPr>
        <sz val="11"/>
        <color rgb="FF008000"/>
        <rFont val="Calibri"/>
        <family val="2"/>
        <scheme val="minor"/>
      </rPr>
      <t xml:space="preserve">kobogɨ </t>
    </r>
    <r>
      <rPr>
        <i/>
        <sz val="11"/>
        <color rgb="FF0000FF"/>
        <rFont val="Calibri"/>
        <family val="2"/>
        <scheme val="minor"/>
      </rPr>
      <t xml:space="preserve">yo </t>
    </r>
    <r>
      <rPr>
        <sz val="11"/>
        <color rgb="FF008000"/>
        <rFont val="Calibri"/>
        <family val="2"/>
        <scheme val="minor"/>
      </rPr>
      <t xml:space="preserve">yokwi aŋyomni , ae aŋpak kɨlegɨ aŋ amɨn </t>
    </r>
    <r>
      <rPr>
        <strike/>
        <sz val="11"/>
        <color rgb="FFFF0000"/>
        <rFont val="Calibri"/>
        <family val="2"/>
        <scheme val="minor"/>
      </rPr>
      <t xml:space="preserve">dakon man pawɨgɨni </t>
    </r>
    <r>
      <rPr>
        <sz val="11"/>
        <color rgb="FF008000"/>
        <rFont val="Calibri"/>
        <family val="2"/>
        <scheme val="minor"/>
      </rPr>
      <t xml:space="preserve">do </t>
    </r>
    <r>
      <rPr>
        <b/>
        <sz val="11"/>
        <color rgb="FF800080"/>
        <rFont val="Calibri"/>
        <family val="2"/>
        <scheme val="minor"/>
      </rPr>
      <t xml:space="preserve">nandaba wukwisi aŋyomni do yabekgɨt </t>
    </r>
    <r>
      <rPr>
        <sz val="11"/>
        <color rgb="FF008000"/>
        <rFont val="Calibri"/>
        <family val="2"/>
        <scheme val="minor"/>
      </rPr>
      <t xml:space="preserve">. </t>
    </r>
  </si>
  <si>
    <r>
      <rPr>
        <sz val="11"/>
        <color rgb="FF008000"/>
        <rFont val="Calibri"/>
        <family val="2"/>
        <scheme val="minor"/>
      </rPr>
      <t xml:space="preserve">Piŋkop </t>
    </r>
    <r>
      <rPr>
        <b/>
        <sz val="11"/>
        <color rgb="FF800080"/>
        <rFont val="Calibri"/>
        <family val="2"/>
        <scheme val="minor"/>
      </rPr>
      <t xml:space="preserve">dakon nandak nandakji uŋun yaŋ : ji </t>
    </r>
    <r>
      <rPr>
        <sz val="11"/>
        <color rgb="FF008000"/>
        <rFont val="Calibri"/>
        <family val="2"/>
        <scheme val="minor"/>
      </rPr>
      <t xml:space="preserve">aŋpak tagɨsi </t>
    </r>
    <r>
      <rPr>
        <strike/>
        <sz val="11"/>
        <color rgb="FFFF0000"/>
        <rFont val="Calibri"/>
        <family val="2"/>
        <scheme val="minor"/>
      </rPr>
      <t xml:space="preserve">baŋgɨn ani do nandɨsak . Yaŋ </t>
    </r>
    <r>
      <rPr>
        <sz val="11"/>
        <color rgb="FF008000"/>
        <rFont val="Calibri"/>
        <family val="2"/>
        <scheme val="minor"/>
      </rPr>
      <t xml:space="preserve">aŋek </t>
    </r>
    <r>
      <rPr>
        <b/>
        <sz val="11"/>
        <color rgb="FF800080"/>
        <rFont val="Calibri"/>
        <family val="2"/>
        <scheme val="minor"/>
      </rPr>
      <t xml:space="preserve">amɨn </t>
    </r>
    <r>
      <rPr>
        <sz val="11"/>
        <color rgb="FF008000"/>
        <rFont val="Calibri"/>
        <family val="2"/>
        <scheme val="minor"/>
      </rPr>
      <t xml:space="preserve">nandaŋ kokwini tagɨ dɨma </t>
    </r>
    <r>
      <rPr>
        <b/>
        <sz val="11"/>
        <color rgb="FF800080"/>
        <rFont val="Calibri"/>
        <family val="2"/>
        <scheme val="minor"/>
      </rPr>
      <t xml:space="preserve">nandaŋek yaŋba yokwi tok aŋ </t>
    </r>
    <r>
      <rPr>
        <sz val="11"/>
        <color rgb="FF008000"/>
        <rFont val="Calibri"/>
        <family val="2"/>
        <scheme val="minor"/>
      </rPr>
      <t xml:space="preserve">damni </t>
    </r>
    <r>
      <rPr>
        <i/>
        <sz val="11"/>
        <color rgb="FF0000FF"/>
        <rFont val="Calibri"/>
        <family val="2"/>
        <scheme val="minor"/>
      </rPr>
      <t xml:space="preserve">uŋun tagɨ sopni </t>
    </r>
    <r>
      <rPr>
        <sz val="11"/>
        <color rgb="FF008000"/>
        <rFont val="Calibri"/>
        <family val="2"/>
        <scheme val="minor"/>
      </rPr>
      <t xml:space="preserve">. </t>
    </r>
  </si>
  <si>
    <r>
      <rPr>
        <b/>
        <sz val="11"/>
        <color rgb="FF800080"/>
        <rFont val="Calibri"/>
        <family val="2"/>
        <scheme val="minor"/>
      </rPr>
      <t xml:space="preserve">Amɨn pulugaŋni </t>
    </r>
    <r>
      <rPr>
        <sz val="11"/>
        <color rgb="FF008000"/>
        <rFont val="Calibri"/>
        <family val="2"/>
        <scheme val="minor"/>
      </rPr>
      <t xml:space="preserve">da </t>
    </r>
    <r>
      <rPr>
        <b/>
        <sz val="11"/>
        <color rgb="FF800080"/>
        <rFont val="Calibri"/>
        <family val="2"/>
        <scheme val="minor"/>
      </rPr>
      <t xml:space="preserve">tɨlak egɨpni uŋun da tɨlagon </t>
    </r>
    <r>
      <rPr>
        <sz val="11"/>
        <color rgb="FF008000"/>
        <rFont val="Calibri"/>
        <family val="2"/>
        <scheme val="minor"/>
      </rPr>
      <t xml:space="preserve">egɨpni . Mani </t>
    </r>
    <r>
      <rPr>
        <b/>
        <sz val="11"/>
        <color rgb="FF800080"/>
        <rFont val="Calibri"/>
        <family val="2"/>
        <scheme val="minor"/>
      </rPr>
      <t xml:space="preserve">abɨsok </t>
    </r>
    <r>
      <rPr>
        <sz val="11"/>
        <color rgb="FF008000"/>
        <rFont val="Calibri"/>
        <family val="2"/>
        <scheme val="minor"/>
      </rPr>
      <t xml:space="preserve">nin </t>
    </r>
    <r>
      <rPr>
        <b/>
        <sz val="11"/>
        <color rgb="FF800080"/>
        <rFont val="Calibri"/>
        <family val="2"/>
        <scheme val="minor"/>
      </rPr>
      <t xml:space="preserve">pulugaŋni da tɨlak egɨpni </t>
    </r>
    <r>
      <rPr>
        <sz val="11"/>
        <color rgb="FF008000"/>
        <rFont val="Calibri"/>
        <family val="2"/>
        <scheme val="minor"/>
      </rPr>
      <t xml:space="preserve">yaŋ </t>
    </r>
    <r>
      <rPr>
        <b/>
        <sz val="11"/>
        <color rgb="FF800080"/>
        <rFont val="Calibri"/>
        <family val="2"/>
        <scheme val="minor"/>
      </rPr>
      <t xml:space="preserve">dɨma nandani . Yaŋ aŋek </t>
    </r>
    <r>
      <rPr>
        <sz val="11"/>
        <color rgb="FF008000"/>
        <rFont val="Calibri"/>
        <family val="2"/>
        <scheme val="minor"/>
      </rPr>
      <t xml:space="preserve">aŋpak yokwi mibɨlɨ </t>
    </r>
    <r>
      <rPr>
        <b/>
        <sz val="11"/>
        <color rgb="FF800080"/>
        <rFont val="Calibri"/>
        <family val="2"/>
        <scheme val="minor"/>
      </rPr>
      <t xml:space="preserve">mibɨlɨkon kɨni </t>
    </r>
    <r>
      <rPr>
        <sz val="11"/>
        <color rgb="FF008000"/>
        <rFont val="Calibri"/>
        <family val="2"/>
        <scheme val="minor"/>
      </rPr>
      <t xml:space="preserve">. Piŋkop dakon oman </t>
    </r>
    <r>
      <rPr>
        <b/>
        <sz val="11"/>
        <color rgb="FF800080"/>
        <rFont val="Calibri"/>
        <family val="2"/>
        <scheme val="minor"/>
      </rPr>
      <t xml:space="preserve">monjɨni </t>
    </r>
    <r>
      <rPr>
        <sz val="11"/>
        <color rgb="FF008000"/>
        <rFont val="Calibri"/>
        <family val="2"/>
        <scheme val="minor"/>
      </rPr>
      <t xml:space="preserve">da </t>
    </r>
    <r>
      <rPr>
        <b/>
        <sz val="11"/>
        <color rgb="FF800080"/>
        <rFont val="Calibri"/>
        <family val="2"/>
        <scheme val="minor"/>
      </rPr>
      <t xml:space="preserve">tɨlak </t>
    </r>
    <r>
      <rPr>
        <sz val="11"/>
        <color rgb="FF008000"/>
        <rFont val="Calibri"/>
        <family val="2"/>
        <scheme val="minor"/>
      </rPr>
      <t xml:space="preserve">egɨpni . </t>
    </r>
  </si>
  <si>
    <r>
      <rPr>
        <b/>
        <sz val="11"/>
        <color rgb="FF800080"/>
        <rFont val="Calibri"/>
        <family val="2"/>
        <scheme val="minor"/>
      </rPr>
      <t xml:space="preserve">Aŋek amɨn </t>
    </r>
    <r>
      <rPr>
        <sz val="11"/>
        <color rgb="FF008000"/>
        <rFont val="Calibri"/>
        <family val="2"/>
        <scheme val="minor"/>
      </rPr>
      <t xml:space="preserve">morap </t>
    </r>
    <r>
      <rPr>
        <strike/>
        <sz val="11"/>
        <color rgb="FFFF0000"/>
        <rFont val="Calibri"/>
        <family val="2"/>
        <scheme val="minor"/>
      </rPr>
      <t xml:space="preserve">kɨsi </t>
    </r>
    <r>
      <rPr>
        <sz val="11"/>
        <color rgb="FF008000"/>
        <rFont val="Calibri"/>
        <family val="2"/>
        <scheme val="minor"/>
      </rPr>
      <t xml:space="preserve">do </t>
    </r>
    <r>
      <rPr>
        <b/>
        <sz val="11"/>
        <color rgb="FF800080"/>
        <rFont val="Calibri"/>
        <family val="2"/>
        <scheme val="minor"/>
      </rPr>
      <t xml:space="preserve">aŋpak tagɨsi </t>
    </r>
    <r>
      <rPr>
        <sz val="11"/>
        <color rgb="FF008000"/>
        <rFont val="Calibri"/>
        <family val="2"/>
        <scheme val="minor"/>
      </rPr>
      <t xml:space="preserve">aŋek </t>
    </r>
    <r>
      <rPr>
        <b/>
        <sz val="11"/>
        <color rgb="FF800080"/>
        <rFont val="Calibri"/>
        <family val="2"/>
        <scheme val="minor"/>
      </rPr>
      <t xml:space="preserve">notji </t>
    </r>
    <r>
      <rPr>
        <sz val="11"/>
        <color rgb="FF008000"/>
        <rFont val="Calibri"/>
        <family val="2"/>
        <scheme val="minor"/>
      </rPr>
      <t xml:space="preserve">do but dasi galak taŋ yomni . Piŋkop do </t>
    </r>
    <r>
      <rPr>
        <strike/>
        <sz val="11"/>
        <color rgb="FFFF0000"/>
        <rFont val="Calibri"/>
        <family val="2"/>
        <scheme val="minor"/>
      </rPr>
      <t xml:space="preserve">si </t>
    </r>
    <r>
      <rPr>
        <sz val="11"/>
        <color rgb="FF008000"/>
        <rFont val="Calibri"/>
        <family val="2"/>
        <scheme val="minor"/>
      </rPr>
      <t xml:space="preserve">pasalek </t>
    </r>
    <r>
      <rPr>
        <i/>
        <sz val="11"/>
        <color rgb="FF0000FF"/>
        <rFont val="Calibri"/>
        <family val="2"/>
        <scheme val="minor"/>
      </rPr>
      <t xml:space="preserve">gawak ɨmɨŋek </t>
    </r>
    <r>
      <rPr>
        <sz val="11"/>
        <color rgb="FF008000"/>
        <rFont val="Calibri"/>
        <family val="2"/>
        <scheme val="minor"/>
      </rPr>
      <t xml:space="preserve">egɨpni . </t>
    </r>
    <r>
      <rPr>
        <b/>
        <sz val="11"/>
        <color rgb="FF800080"/>
        <rFont val="Calibri"/>
        <family val="2"/>
        <scheme val="minor"/>
      </rPr>
      <t xml:space="preserve">Kɨla </t>
    </r>
    <r>
      <rPr>
        <sz val="11"/>
        <color rgb="FF008000"/>
        <rFont val="Calibri"/>
        <family val="2"/>
        <scheme val="minor"/>
      </rPr>
      <t xml:space="preserve">amɨn madep do </t>
    </r>
    <r>
      <rPr>
        <i/>
        <sz val="11"/>
        <color rgb="FF0000FF"/>
        <rFont val="Calibri"/>
        <family val="2"/>
        <scheme val="minor"/>
      </rPr>
      <t xml:space="preserve">nandaba wukwanek </t>
    </r>
    <r>
      <rPr>
        <sz val="11"/>
        <color rgb="FF008000"/>
        <rFont val="Calibri"/>
        <family val="2"/>
        <scheme val="minor"/>
      </rPr>
      <t xml:space="preserve">man madep ɨmni . </t>
    </r>
  </si>
  <si>
    <r>
      <rPr>
        <sz val="11"/>
        <color rgb="FF008000"/>
        <rFont val="Calibri"/>
        <family val="2"/>
        <scheme val="minor"/>
      </rPr>
      <t xml:space="preserve">Oman monjɨ ji kɨla </t>
    </r>
    <r>
      <rPr>
        <b/>
        <sz val="11"/>
        <color rgb="FF800080"/>
        <rFont val="Calibri"/>
        <family val="2"/>
        <scheme val="minor"/>
      </rPr>
      <t xml:space="preserve">amɨn da geni guramɨtni do </t>
    </r>
    <r>
      <rPr>
        <sz val="11"/>
        <color rgb="FF008000"/>
        <rFont val="Calibri"/>
        <family val="2"/>
        <scheme val="minor"/>
      </rPr>
      <t xml:space="preserve">nandaba </t>
    </r>
    <r>
      <rPr>
        <b/>
        <sz val="11"/>
        <color rgb="FF800080"/>
        <rFont val="Calibri"/>
        <family val="2"/>
        <scheme val="minor"/>
      </rPr>
      <t xml:space="preserve">wukwanek geni guramɨtni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tagɨsi </t>
    </r>
    <r>
      <rPr>
        <b/>
        <sz val="11"/>
        <color rgb="FF800080"/>
        <rFont val="Calibri"/>
        <family val="2"/>
        <scheme val="minor"/>
      </rPr>
      <t xml:space="preserve">tagɨsi </t>
    </r>
    <r>
      <rPr>
        <sz val="11"/>
        <color rgb="FF008000"/>
        <rFont val="Calibri"/>
        <family val="2"/>
        <scheme val="minor"/>
      </rPr>
      <t xml:space="preserve">do </t>
    </r>
    <r>
      <rPr>
        <b/>
        <sz val="11"/>
        <color rgb="FF800080"/>
        <rFont val="Calibri"/>
        <family val="2"/>
        <scheme val="minor"/>
      </rPr>
      <t xml:space="preserve">yaŋ </t>
    </r>
    <r>
      <rPr>
        <sz val="11"/>
        <color rgb="FF008000"/>
        <rFont val="Calibri"/>
        <family val="2"/>
        <scheme val="minor"/>
      </rPr>
      <t xml:space="preserve">dɨma yosot . </t>
    </r>
    <r>
      <rPr>
        <b/>
        <sz val="11"/>
        <color rgb="FF800080"/>
        <rFont val="Calibri"/>
        <family val="2"/>
        <scheme val="minor"/>
      </rPr>
      <t xml:space="preserve">Amɨn tagɨsi tagɨsi da but yawot aŋ uŋun do yaŋ dɨma yosot . Amɨn tagɨsi </t>
    </r>
    <r>
      <rPr>
        <sz val="11"/>
        <color rgb="FF008000"/>
        <rFont val="Calibri"/>
        <family val="2"/>
        <scheme val="minor"/>
      </rPr>
      <t xml:space="preserve">yokwi </t>
    </r>
    <r>
      <rPr>
        <strike/>
        <sz val="11"/>
        <color rgb="FFFF0000"/>
        <rFont val="Calibri"/>
        <family val="2"/>
        <scheme val="minor"/>
      </rPr>
      <t xml:space="preserve">aŋdamaŋ uŋun </t>
    </r>
    <r>
      <rPr>
        <sz val="11"/>
        <color rgb="FF008000"/>
        <rFont val="Calibri"/>
        <family val="2"/>
        <scheme val="minor"/>
      </rPr>
      <t xml:space="preserve">kɨsi </t>
    </r>
    <r>
      <rPr>
        <b/>
        <sz val="11"/>
        <color rgb="FF800080"/>
        <rFont val="Calibri"/>
        <family val="2"/>
        <scheme val="minor"/>
      </rPr>
      <t xml:space="preserve">do yaŋ gɨn guramɨtni </t>
    </r>
    <r>
      <rPr>
        <sz val="11"/>
        <color rgb="FF008000"/>
        <rFont val="Calibri"/>
        <family val="2"/>
        <scheme val="minor"/>
      </rPr>
      <t xml:space="preserve">. </t>
    </r>
  </si>
  <si>
    <r>
      <rPr>
        <i/>
        <sz val="11"/>
        <color rgb="FF0000FF"/>
        <rFont val="Calibri"/>
        <family val="2"/>
        <scheme val="minor"/>
      </rPr>
      <t xml:space="preserve">Iyo , ji </t>
    </r>
    <r>
      <rPr>
        <sz val="11"/>
        <color rgb="FF008000"/>
        <rFont val="Calibri"/>
        <family val="2"/>
        <scheme val="minor"/>
      </rPr>
      <t xml:space="preserve">Piŋkop </t>
    </r>
    <r>
      <rPr>
        <b/>
        <sz val="11"/>
        <color rgb="FF800080"/>
        <rFont val="Calibri"/>
        <family val="2"/>
        <scheme val="minor"/>
      </rPr>
      <t xml:space="preserve">da nandak nandakji kɨlɨ paŋmɨlɨp asak do nandaba kɨlani aŋek yum koni </t>
    </r>
    <r>
      <rPr>
        <sz val="11"/>
        <color rgb="FF008000"/>
        <rFont val="Calibri"/>
        <family val="2"/>
        <scheme val="minor"/>
      </rPr>
      <t xml:space="preserve">kaŋ , </t>
    </r>
    <r>
      <rPr>
        <i/>
        <sz val="11"/>
        <color rgb="FF0000FF"/>
        <rFont val="Calibri"/>
        <family val="2"/>
        <scheme val="minor"/>
      </rPr>
      <t xml:space="preserve">uŋun </t>
    </r>
    <r>
      <rPr>
        <sz val="11"/>
        <color rgb="FF008000"/>
        <rFont val="Calibri"/>
        <family val="2"/>
        <scheme val="minor"/>
      </rPr>
      <t xml:space="preserve">Piŋkop da </t>
    </r>
    <r>
      <rPr>
        <b/>
        <sz val="11"/>
        <color rgb="FF800080"/>
        <rFont val="Calibri"/>
        <family val="2"/>
        <scheme val="minor"/>
      </rPr>
      <t xml:space="preserve">nandaban </t>
    </r>
    <r>
      <rPr>
        <sz val="11"/>
        <color rgb="FF008000"/>
        <rFont val="Calibri"/>
        <family val="2"/>
        <scheme val="minor"/>
      </rPr>
      <t xml:space="preserve">tagɨsi </t>
    </r>
    <r>
      <rPr>
        <b/>
        <sz val="11"/>
        <color rgb="FF800080"/>
        <rFont val="Calibri"/>
        <family val="2"/>
        <scheme val="minor"/>
      </rPr>
      <t xml:space="preserve">asak </t>
    </r>
    <r>
      <rPr>
        <sz val="11"/>
        <color rgb="FF008000"/>
        <rFont val="Calibri"/>
        <family val="2"/>
        <scheme val="minor"/>
      </rPr>
      <t xml:space="preserve">. </t>
    </r>
  </si>
  <si>
    <r>
      <rPr>
        <strike/>
        <sz val="11"/>
        <color rgb="FFFF0000"/>
        <rFont val="Calibri"/>
        <family val="2"/>
        <scheme val="minor"/>
      </rPr>
      <t xml:space="preserve">Monjɨ ŋakŋak kalugɨ mum do galagɨ madepsi nandaŋ , uŋun da tɨlak mum tagɨsi , ae uŋudon yo yokwi kɨnda dɨma tosok , uŋun Piŋkopmon da abɨsak uŋun tɨmɨt do galagɨ madepsi nandani . Mum uŋun da wupji aŋpulugaŋban </t>
    </r>
    <r>
      <rPr>
        <sz val="11"/>
        <color rgb="FF008000"/>
        <rFont val="Calibri"/>
        <family val="2"/>
        <scheme val="minor"/>
      </rPr>
      <t xml:space="preserve">Piŋkop da egɨp egɨp </t>
    </r>
    <r>
      <rPr>
        <b/>
        <sz val="11"/>
        <color rgb="FF800080"/>
        <rFont val="Calibri"/>
        <family val="2"/>
        <scheme val="minor"/>
      </rPr>
      <t xml:space="preserve">kalugɨsikon yɨpgut </t>
    </r>
    <r>
      <rPr>
        <sz val="11"/>
        <color rgb="FF008000"/>
        <rFont val="Calibri"/>
        <family val="2"/>
        <scheme val="minor"/>
      </rPr>
      <t xml:space="preserve">uŋun </t>
    </r>
    <r>
      <rPr>
        <b/>
        <sz val="11"/>
        <color rgb="FF800080"/>
        <rFont val="Calibri"/>
        <family val="2"/>
        <scheme val="minor"/>
      </rPr>
      <t xml:space="preserve">da susu do galagɨsi nandɨsak . Yaŋgɨn jiyo yaŋ gɨn Piŋkop da dabɨlon da tagɨsi egɨpni . Ae uŋuden gɨptɨm yokwi kɨnda dɨma toŋ , </t>
    </r>
    <r>
      <rPr>
        <sz val="11"/>
        <color rgb="FF008000"/>
        <rFont val="Calibri"/>
        <family val="2"/>
        <scheme val="minor"/>
      </rPr>
      <t xml:space="preserve">ae </t>
    </r>
    <r>
      <rPr>
        <b/>
        <sz val="11"/>
        <color rgb="FF800080"/>
        <rFont val="Calibri"/>
        <family val="2"/>
        <scheme val="minor"/>
      </rPr>
      <t xml:space="preserve">tagɨsi egɨpni uŋun do galagɨsi nandani . Uŋuden gɨptɨm da butji paŋupbal </t>
    </r>
    <r>
      <rPr>
        <sz val="11"/>
        <color rgb="FF008000"/>
        <rFont val="Calibri"/>
        <family val="2"/>
        <scheme val="minor"/>
      </rPr>
      <t xml:space="preserve">aŋek Piŋkop gat </t>
    </r>
    <r>
      <rPr>
        <b/>
        <sz val="11"/>
        <color rgb="FF800080"/>
        <rFont val="Calibri"/>
        <family val="2"/>
        <scheme val="minor"/>
      </rPr>
      <t xml:space="preserve">egɨp egɨp dagok dagogɨ mɨni da damgut </t>
    </r>
    <r>
      <rPr>
        <sz val="11"/>
        <color rgb="FF008000"/>
        <rFont val="Calibri"/>
        <family val="2"/>
        <scheme val="minor"/>
      </rPr>
      <t xml:space="preserve">. </t>
    </r>
  </si>
  <si>
    <r>
      <rPr>
        <b/>
        <sz val="11"/>
        <color rgb="FF800080"/>
        <rFont val="Calibri"/>
        <family val="2"/>
        <scheme val="minor"/>
      </rPr>
      <t xml:space="preserve">Yaŋ aŋakwa </t>
    </r>
    <r>
      <rPr>
        <sz val="11"/>
        <color rgb="FF008000"/>
        <rFont val="Calibri"/>
        <family val="2"/>
        <scheme val="minor"/>
      </rPr>
      <t xml:space="preserve">yokwi </t>
    </r>
    <r>
      <rPr>
        <b/>
        <sz val="11"/>
        <color rgb="FF800080"/>
        <rFont val="Calibri"/>
        <family val="2"/>
        <scheme val="minor"/>
      </rPr>
      <t xml:space="preserve">aŋek baljaŋek jɨgɨ baljaŋ damni </t>
    </r>
    <r>
      <rPr>
        <sz val="11"/>
        <color rgb="FF008000"/>
        <rFont val="Calibri"/>
        <family val="2"/>
        <scheme val="minor"/>
      </rPr>
      <t xml:space="preserve">kaŋ , </t>
    </r>
    <r>
      <rPr>
        <b/>
        <sz val="11"/>
        <color rgb="FF800080"/>
        <rFont val="Calibri"/>
        <family val="2"/>
        <scheme val="minor"/>
      </rPr>
      <t xml:space="preserve">uŋun dakon kobogɨ </t>
    </r>
    <r>
      <rPr>
        <sz val="11"/>
        <color rgb="FF008000"/>
        <rFont val="Calibri"/>
        <family val="2"/>
        <scheme val="minor"/>
      </rPr>
      <t xml:space="preserve">do </t>
    </r>
    <r>
      <rPr>
        <b/>
        <sz val="11"/>
        <color rgb="FF800080"/>
        <rFont val="Calibri"/>
        <family val="2"/>
        <scheme val="minor"/>
      </rPr>
      <t xml:space="preserve">yo kɨnda </t>
    </r>
    <r>
      <rPr>
        <sz val="11"/>
        <color rgb="FF008000"/>
        <rFont val="Calibri"/>
        <family val="2"/>
        <scheme val="minor"/>
      </rPr>
      <t xml:space="preserve">dɨma </t>
    </r>
    <r>
      <rPr>
        <i/>
        <sz val="11"/>
        <color rgb="FF0000FF"/>
        <rFont val="Calibri"/>
        <family val="2"/>
        <scheme val="minor"/>
      </rPr>
      <t xml:space="preserve">damdɨsak </t>
    </r>
    <r>
      <rPr>
        <sz val="11"/>
        <color rgb="FF008000"/>
        <rFont val="Calibri"/>
        <family val="2"/>
        <scheme val="minor"/>
      </rPr>
      <t xml:space="preserve">. Mani aŋpak </t>
    </r>
    <r>
      <rPr>
        <b/>
        <sz val="11"/>
        <color rgb="FF800080"/>
        <rFont val="Calibri"/>
        <family val="2"/>
        <scheme val="minor"/>
      </rPr>
      <t xml:space="preserve">kɨlegɨ aŋek baljaŋek jɨgɨ baljaŋ damni kaŋ , </t>
    </r>
    <r>
      <rPr>
        <sz val="11"/>
        <color rgb="FF008000"/>
        <rFont val="Calibri"/>
        <family val="2"/>
        <scheme val="minor"/>
      </rPr>
      <t xml:space="preserve">uŋun do </t>
    </r>
    <r>
      <rPr>
        <strike/>
        <sz val="11"/>
        <color rgb="FFFF0000"/>
        <rFont val="Calibri"/>
        <family val="2"/>
        <scheme val="minor"/>
      </rPr>
      <t xml:space="preserve">tepmɨ pani kaŋ , </t>
    </r>
    <r>
      <rPr>
        <sz val="11"/>
        <color rgb="FF008000"/>
        <rFont val="Calibri"/>
        <family val="2"/>
        <scheme val="minor"/>
      </rPr>
      <t xml:space="preserve">Piŋkop da </t>
    </r>
    <r>
      <rPr>
        <b/>
        <sz val="11"/>
        <color rgb="FF800080"/>
        <rFont val="Calibri"/>
        <family val="2"/>
        <scheme val="minor"/>
      </rPr>
      <t xml:space="preserve">tagɨsi nandɨsak </t>
    </r>
    <r>
      <rPr>
        <sz val="11"/>
        <color rgb="FF008000"/>
        <rFont val="Calibri"/>
        <family val="2"/>
        <scheme val="minor"/>
      </rPr>
      <t xml:space="preserve">. </t>
    </r>
  </si>
  <si>
    <r>
      <rPr>
        <i/>
        <sz val="11"/>
        <color rgb="FF0000FF"/>
        <rFont val="Calibri"/>
        <family val="2"/>
        <scheme val="minor"/>
      </rPr>
      <t xml:space="preserve">Amɨn ji do aŋek Kristo da ji do aŋek tepmɨ paŋek egɨpni do </t>
    </r>
    <r>
      <rPr>
        <sz val="11"/>
        <color rgb="FF008000"/>
        <rFont val="Calibri"/>
        <family val="2"/>
        <scheme val="minor"/>
      </rPr>
      <t xml:space="preserve">Piŋkop da </t>
    </r>
    <r>
      <rPr>
        <i/>
        <sz val="11"/>
        <color rgb="FF0000FF"/>
        <rFont val="Calibri"/>
        <family val="2"/>
        <scheme val="minor"/>
      </rPr>
      <t xml:space="preserve">uŋun </t>
    </r>
    <r>
      <rPr>
        <sz val="11"/>
        <color rgb="FF008000"/>
        <rFont val="Calibri"/>
        <family val="2"/>
        <scheme val="minor"/>
      </rPr>
      <t xml:space="preserve">aŋpak </t>
    </r>
    <r>
      <rPr>
        <b/>
        <sz val="11"/>
        <color rgb="FF800080"/>
        <rFont val="Calibri"/>
        <family val="2"/>
        <scheme val="minor"/>
      </rPr>
      <t xml:space="preserve">egɨp </t>
    </r>
    <r>
      <rPr>
        <sz val="11"/>
        <color rgb="FF008000"/>
        <rFont val="Calibri"/>
        <family val="2"/>
        <scheme val="minor"/>
      </rPr>
      <t xml:space="preserve">do yaŋ damgut </t>
    </r>
    <r>
      <rPr>
        <b/>
        <sz val="11"/>
        <color rgb="FF800080"/>
        <rFont val="Calibri"/>
        <family val="2"/>
        <scheme val="minor"/>
      </rPr>
      <t xml:space="preserve">. Yaŋ agɨt </t>
    </r>
    <r>
      <rPr>
        <sz val="11"/>
        <color rgb="FF008000"/>
        <rFont val="Calibri"/>
        <family val="2"/>
        <scheme val="minor"/>
      </rPr>
      <t xml:space="preserve">do </t>
    </r>
    <r>
      <rPr>
        <b/>
        <sz val="11"/>
        <color rgb="FF800080"/>
        <rFont val="Calibri"/>
        <family val="2"/>
        <scheme val="minor"/>
      </rPr>
      <t xml:space="preserve">uŋun gɨn ani do yaŋ damdɨsak </t>
    </r>
    <r>
      <rPr>
        <sz val="11"/>
        <color rgb="FF008000"/>
        <rFont val="Calibri"/>
        <family val="2"/>
        <scheme val="minor"/>
      </rPr>
      <t xml:space="preserve">. </t>
    </r>
    <r>
      <rPr>
        <strike/>
        <sz val="11"/>
        <color rgb="FFFF0000"/>
        <rFont val="Calibri"/>
        <family val="2"/>
        <scheme val="minor"/>
      </rPr>
      <t xml:space="preserve">Ji da yolni do aŋpak uŋun kɨlɨ dolɨgɨt . </t>
    </r>
  </si>
  <si>
    <r>
      <rPr>
        <strike/>
        <sz val="11"/>
        <color rgb="FFFF0000"/>
        <rFont val="Calibri"/>
        <family val="2"/>
        <scheme val="minor"/>
      </rPr>
      <t xml:space="preserve">"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yokwi kɨnda dɨma agɨt </t>
    </r>
    <r>
      <rPr>
        <b/>
        <sz val="11"/>
        <color rgb="FF800080"/>
        <rFont val="Calibri"/>
        <family val="2"/>
        <scheme val="minor"/>
      </rPr>
      <t xml:space="preserve">bo </t>
    </r>
    <r>
      <rPr>
        <sz val="11"/>
        <color rgb="FF008000"/>
        <rFont val="Calibri"/>
        <family val="2"/>
        <scheme val="minor"/>
      </rPr>
      <t xml:space="preserve">ae top </t>
    </r>
    <r>
      <rPr>
        <b/>
        <sz val="11"/>
        <color rgb="FF800080"/>
        <rFont val="Calibri"/>
        <family val="2"/>
        <scheme val="minor"/>
      </rPr>
      <t xml:space="preserve">gen </t>
    </r>
    <r>
      <rPr>
        <sz val="11"/>
        <color rgb="FF008000"/>
        <rFont val="Calibri"/>
        <family val="2"/>
        <scheme val="minor"/>
      </rPr>
      <t xml:space="preserve">kɨnda dɨma yagɨt . </t>
    </r>
    <r>
      <rPr>
        <strike/>
        <sz val="11"/>
        <color rgb="FFFF0000"/>
        <rFont val="Calibri"/>
        <family val="2"/>
        <scheme val="minor"/>
      </rPr>
      <t xml:space="preserve">" </t>
    </r>
  </si>
  <si>
    <r>
      <rPr>
        <b/>
        <sz val="11"/>
        <color rgb="FF800080"/>
        <rFont val="Calibri"/>
        <family val="2"/>
        <scheme val="minor"/>
      </rPr>
      <t xml:space="preserve">Yaŋba yokwi tok aŋ ɨmɨŋakwa </t>
    </r>
    <r>
      <rPr>
        <sz val="11"/>
        <color rgb="FF008000"/>
        <rFont val="Calibri"/>
        <family val="2"/>
        <scheme val="minor"/>
      </rPr>
      <t xml:space="preserve">kobogɨ </t>
    </r>
    <r>
      <rPr>
        <i/>
        <sz val="11"/>
        <color rgb="FF0000FF"/>
        <rFont val="Calibri"/>
        <family val="2"/>
        <scheme val="minor"/>
      </rPr>
      <t xml:space="preserve">do yo yokwi kɨnda </t>
    </r>
    <r>
      <rPr>
        <sz val="11"/>
        <color rgb="FF008000"/>
        <rFont val="Calibri"/>
        <family val="2"/>
        <scheme val="minor"/>
      </rPr>
      <t xml:space="preserve">dɨma </t>
    </r>
    <r>
      <rPr>
        <b/>
        <sz val="11"/>
        <color rgb="FF800080"/>
        <rFont val="Calibri"/>
        <family val="2"/>
        <scheme val="minor"/>
      </rPr>
      <t xml:space="preserve">yoyɨgɨt </t>
    </r>
    <r>
      <rPr>
        <sz val="11"/>
        <color rgb="FF008000"/>
        <rFont val="Calibri"/>
        <family val="2"/>
        <scheme val="minor"/>
      </rPr>
      <t xml:space="preserve">. </t>
    </r>
    <r>
      <rPr>
        <b/>
        <sz val="11"/>
        <color rgb="FF800080"/>
        <rFont val="Calibri"/>
        <family val="2"/>
        <scheme val="minor"/>
      </rPr>
      <t xml:space="preserve">Paŋek tepmɨ paŋek </t>
    </r>
    <r>
      <rPr>
        <sz val="11"/>
        <color rgb="FF008000"/>
        <rFont val="Calibri"/>
        <family val="2"/>
        <scheme val="minor"/>
      </rPr>
      <t xml:space="preserve">paŋupbal ak do dɨma </t>
    </r>
    <r>
      <rPr>
        <b/>
        <sz val="11"/>
        <color rgb="FF800080"/>
        <rFont val="Calibri"/>
        <family val="2"/>
        <scheme val="minor"/>
      </rPr>
      <t xml:space="preserve">yoyɨgɨt </t>
    </r>
    <r>
      <rPr>
        <sz val="11"/>
        <color rgb="FF008000"/>
        <rFont val="Calibri"/>
        <family val="2"/>
        <scheme val="minor"/>
      </rPr>
      <t xml:space="preserve">. </t>
    </r>
    <r>
      <rPr>
        <strike/>
        <sz val="11"/>
        <color rgb="FFFF0000"/>
        <rFont val="Calibri"/>
        <family val="2"/>
        <scheme val="minor"/>
      </rPr>
      <t xml:space="preserve">Uŋun iyɨ naŋ </t>
    </r>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yo morap kokwin kɨlegɨsi </t>
    </r>
    <r>
      <rPr>
        <b/>
        <sz val="11"/>
        <color rgb="FF800080"/>
        <rFont val="Calibri"/>
        <family val="2"/>
        <scheme val="minor"/>
      </rPr>
      <t xml:space="preserve">kokwinɨk mudosok , do iyɨ Piŋkop </t>
    </r>
    <r>
      <rPr>
        <sz val="11"/>
        <color rgb="FF008000"/>
        <rFont val="Calibri"/>
        <family val="2"/>
        <scheme val="minor"/>
      </rPr>
      <t xml:space="preserve">da kɨsiron </t>
    </r>
    <r>
      <rPr>
        <b/>
        <sz val="11"/>
        <color rgb="FF800080"/>
        <rFont val="Calibri"/>
        <family val="2"/>
        <scheme val="minor"/>
      </rPr>
      <t xml:space="preserve">yopgut </t>
    </r>
    <r>
      <rPr>
        <sz val="11"/>
        <color rgb="FF008000"/>
        <rFont val="Calibri"/>
        <family val="2"/>
        <scheme val="minor"/>
      </rPr>
      <t xml:space="preserve">. </t>
    </r>
  </si>
  <si>
    <r>
      <rPr>
        <i/>
        <sz val="11"/>
        <color rgb="FF0000FF"/>
        <rFont val="Calibri"/>
        <family val="2"/>
        <scheme val="minor"/>
      </rPr>
      <t xml:space="preserve">Kaŋakwa </t>
    </r>
    <r>
      <rPr>
        <sz val="11"/>
        <color rgb="FF008000"/>
        <rFont val="Calibri"/>
        <family val="2"/>
        <scheme val="minor"/>
      </rPr>
      <t xml:space="preserve">Kristo tɨlak kɨndapmon </t>
    </r>
    <r>
      <rPr>
        <b/>
        <sz val="11"/>
        <color rgb="FF800080"/>
        <rFont val="Calibri"/>
        <family val="2"/>
        <scheme val="minor"/>
      </rPr>
      <t xml:space="preserve">tɨlak kɨndapmon gɨptɨmɨ kɨndapmon yokwinin guramɨkban gɨptɨmɨ paŋakwan yokwi </t>
    </r>
    <r>
      <rPr>
        <sz val="11"/>
        <color rgb="FF008000"/>
        <rFont val="Calibri"/>
        <family val="2"/>
        <scheme val="minor"/>
      </rPr>
      <t xml:space="preserve">dakon </t>
    </r>
    <r>
      <rPr>
        <b/>
        <sz val="11"/>
        <color rgb="FF800080"/>
        <rFont val="Calibri"/>
        <family val="2"/>
        <scheme val="minor"/>
      </rPr>
      <t xml:space="preserve">aŋpakni yopmaŋek </t>
    </r>
    <r>
      <rPr>
        <sz val="11"/>
        <color rgb="FF008000"/>
        <rFont val="Calibri"/>
        <family val="2"/>
        <scheme val="minor"/>
      </rPr>
      <t xml:space="preserve">aŋpak kɨlegɨ </t>
    </r>
    <r>
      <rPr>
        <b/>
        <sz val="11"/>
        <color rgb="FF800080"/>
        <rFont val="Calibri"/>
        <family val="2"/>
        <scheme val="minor"/>
      </rPr>
      <t xml:space="preserve">dakon aŋpak egɨpneŋ </t>
    </r>
    <r>
      <rPr>
        <sz val="11"/>
        <color rgb="FF008000"/>
        <rFont val="Calibri"/>
        <family val="2"/>
        <scheme val="minor"/>
      </rPr>
      <t xml:space="preserve">. </t>
    </r>
    <r>
      <rPr>
        <b/>
        <sz val="11"/>
        <color rgb="FF800080"/>
        <rFont val="Calibri"/>
        <family val="2"/>
        <scheme val="minor"/>
      </rPr>
      <t xml:space="preserve">Paŋagek jɨgɨ napmon aŋagek </t>
    </r>
    <r>
      <rPr>
        <sz val="11"/>
        <color rgb="FF008000"/>
        <rFont val="Calibri"/>
        <family val="2"/>
        <scheme val="minor"/>
      </rPr>
      <t xml:space="preserve">paŋmɨlɨp agɨt . </t>
    </r>
  </si>
  <si>
    <r>
      <rPr>
        <sz val="11"/>
        <color rgb="FF008000"/>
        <rFont val="Calibri"/>
        <family val="2"/>
        <scheme val="minor"/>
      </rPr>
      <t xml:space="preserve">Ji </t>
    </r>
    <r>
      <rPr>
        <b/>
        <sz val="11"/>
        <color rgb="FF800080"/>
        <rFont val="Calibri"/>
        <family val="2"/>
        <scheme val="minor"/>
      </rPr>
      <t xml:space="preserve">kalɨp </t>
    </r>
    <r>
      <rPr>
        <sz val="11"/>
        <color rgb="FF008000"/>
        <rFont val="Calibri"/>
        <family val="2"/>
        <scheme val="minor"/>
      </rPr>
      <t xml:space="preserve">sipsip </t>
    </r>
    <r>
      <rPr>
        <strike/>
        <sz val="11"/>
        <color rgb="FFFF0000"/>
        <rFont val="Calibri"/>
        <family val="2"/>
        <scheme val="minor"/>
      </rPr>
      <t xml:space="preserve">kɨnda pasɨlgɨt </t>
    </r>
    <r>
      <rPr>
        <sz val="11"/>
        <color rgb="FF008000"/>
        <rFont val="Calibri"/>
        <family val="2"/>
        <scheme val="minor"/>
      </rPr>
      <t xml:space="preserve">da </t>
    </r>
    <r>
      <rPr>
        <b/>
        <sz val="11"/>
        <color rgb="FF800080"/>
        <rFont val="Calibri"/>
        <family val="2"/>
        <scheme val="minor"/>
      </rPr>
      <t xml:space="preserve">yaŋ kɨgɨt </t>
    </r>
    <r>
      <rPr>
        <sz val="11"/>
        <color rgb="FF008000"/>
        <rFont val="Calibri"/>
        <family val="2"/>
        <scheme val="minor"/>
      </rPr>
      <t xml:space="preserve">uŋun da </t>
    </r>
    <r>
      <rPr>
        <b/>
        <sz val="11"/>
        <color rgb="FF800080"/>
        <rFont val="Calibri"/>
        <family val="2"/>
        <scheme val="minor"/>
      </rPr>
      <t xml:space="preserve">tɨlagon egɨpgwit , mani </t>
    </r>
    <r>
      <rPr>
        <sz val="11"/>
        <color rgb="FF008000"/>
        <rFont val="Calibri"/>
        <family val="2"/>
        <scheme val="minor"/>
      </rPr>
      <t xml:space="preserve">abɨsok Sipsip </t>
    </r>
    <r>
      <rPr>
        <strike/>
        <sz val="11"/>
        <color rgb="FFFF0000"/>
        <rFont val="Calibri"/>
        <family val="2"/>
        <scheme val="minor"/>
      </rPr>
      <t xml:space="preserve">Kɨla Amɨn Tagɨsikon tobɨl apgwit . Uŋun wupji </t>
    </r>
    <r>
      <rPr>
        <sz val="11"/>
        <color rgb="FF008000"/>
        <rFont val="Calibri"/>
        <family val="2"/>
        <scheme val="minor"/>
      </rPr>
      <t xml:space="preserve">dakon Kɨla Amɨn </t>
    </r>
    <r>
      <rPr>
        <b/>
        <sz val="11"/>
        <color rgb="FF800080"/>
        <rFont val="Calibri"/>
        <family val="2"/>
        <scheme val="minor"/>
      </rPr>
      <t xml:space="preserve">uŋun da tobɨl abɨk </t>
    </r>
    <r>
      <rPr>
        <sz val="11"/>
        <color rgb="FF008000"/>
        <rFont val="Calibri"/>
        <family val="2"/>
        <scheme val="minor"/>
      </rPr>
      <t xml:space="preserve">. </t>
    </r>
    <r>
      <rPr>
        <i/>
        <sz val="11"/>
        <color rgb="FF0000FF"/>
        <rFont val="Calibri"/>
        <family val="2"/>
        <scheme val="minor"/>
      </rPr>
      <t xml:space="preserve">Sipsip dakon Kɨla Amɨn uŋun da ji dakon wupmɨ kɨlani tagɨsi asak . </t>
    </r>
  </si>
  <si>
    <r>
      <rPr>
        <b/>
        <sz val="11"/>
        <color rgb="FF800080"/>
        <rFont val="Calibri"/>
        <family val="2"/>
        <scheme val="minor"/>
      </rPr>
      <t xml:space="preserve">Ji Amɨn Tagɨ </t>
    </r>
    <r>
      <rPr>
        <sz val="11"/>
        <color rgb="FF008000"/>
        <rFont val="Calibri"/>
        <family val="2"/>
        <scheme val="minor"/>
      </rPr>
      <t xml:space="preserve">da </t>
    </r>
    <r>
      <rPr>
        <i/>
        <sz val="11"/>
        <color rgb="FF0000FF"/>
        <rFont val="Calibri"/>
        <family val="2"/>
        <scheme val="minor"/>
      </rPr>
      <t xml:space="preserve">nin do </t>
    </r>
    <r>
      <rPr>
        <sz val="11"/>
        <color rgb="FF008000"/>
        <rFont val="Calibri"/>
        <family val="2"/>
        <scheme val="minor"/>
      </rPr>
      <t xml:space="preserve">aŋpak </t>
    </r>
    <r>
      <rPr>
        <b/>
        <sz val="11"/>
        <color rgb="FF800080"/>
        <rFont val="Calibri"/>
        <family val="2"/>
        <scheme val="minor"/>
      </rPr>
      <t xml:space="preserve">tagɨsi </t>
    </r>
    <r>
      <rPr>
        <sz val="11"/>
        <color rgb="FF008000"/>
        <rFont val="Calibri"/>
        <family val="2"/>
        <scheme val="minor"/>
      </rPr>
      <t xml:space="preserve">asak uŋun kɨlɨ </t>
    </r>
    <r>
      <rPr>
        <b/>
        <sz val="11"/>
        <color rgb="FF800080"/>
        <rFont val="Calibri"/>
        <family val="2"/>
        <scheme val="minor"/>
      </rPr>
      <t xml:space="preserve">nandaŋyo aŋek yaŋsi nandaŋ </t>
    </r>
    <r>
      <rPr>
        <sz val="11"/>
        <color rgb="FF008000"/>
        <rFont val="Calibri"/>
        <family val="2"/>
        <scheme val="minor"/>
      </rPr>
      <t xml:space="preserve">, </t>
    </r>
    <r>
      <rPr>
        <strike/>
        <sz val="11"/>
        <color rgb="FFFF0000"/>
        <rFont val="Calibri"/>
        <family val="2"/>
        <scheme val="minor"/>
      </rPr>
      <t xml:space="preserve">aŋek </t>
    </r>
    <r>
      <rPr>
        <sz val="11"/>
        <color rgb="FF008000"/>
        <rFont val="Calibri"/>
        <family val="2"/>
        <scheme val="minor"/>
      </rPr>
      <t xml:space="preserve">Amɨn Tagɨ uŋun tagɨsi </t>
    </r>
    <r>
      <rPr>
        <strike/>
        <sz val="11"/>
        <color rgb="FFFF0000"/>
        <rFont val="Calibri"/>
        <family val="2"/>
        <scheme val="minor"/>
      </rPr>
      <t xml:space="preserve">yaŋ kɨlɨ nandawit </t>
    </r>
    <r>
      <rPr>
        <sz val="11"/>
        <color rgb="FF008000"/>
        <rFont val="Calibri"/>
        <family val="2"/>
        <scheme val="minor"/>
      </rPr>
      <t xml:space="preserve">. </t>
    </r>
  </si>
  <si>
    <r>
      <rPr>
        <strike/>
        <sz val="11"/>
        <color rgb="FFFF0000"/>
        <rFont val="Calibri"/>
        <family val="2"/>
        <scheme val="minor"/>
      </rPr>
      <t xml:space="preserve">Ji </t>
    </r>
    <r>
      <rPr>
        <sz val="11"/>
        <color rgb="FF008000"/>
        <rFont val="Calibri"/>
        <family val="2"/>
        <scheme val="minor"/>
      </rPr>
      <t xml:space="preserve">Amɨn </t>
    </r>
    <r>
      <rPr>
        <b/>
        <sz val="11"/>
        <color rgb="FF800080"/>
        <rFont val="Calibri"/>
        <family val="2"/>
        <scheme val="minor"/>
      </rPr>
      <t xml:space="preserve">Tagɨ uŋun tɨp </t>
    </r>
    <r>
      <rPr>
        <sz val="11"/>
        <color rgb="FF008000"/>
        <rFont val="Calibri"/>
        <family val="2"/>
        <scheme val="minor"/>
      </rPr>
      <t xml:space="preserve">egɨp egɨpmɨ toŋ </t>
    </r>
    <r>
      <rPr>
        <i/>
        <sz val="11"/>
        <color rgb="FF0000FF"/>
        <rFont val="Calibri"/>
        <family val="2"/>
        <scheme val="minor"/>
      </rPr>
      <t xml:space="preserve">kɨnda </t>
    </r>
    <r>
      <rPr>
        <sz val="11"/>
        <color rgb="FF008000"/>
        <rFont val="Calibri"/>
        <family val="2"/>
        <scheme val="minor"/>
      </rPr>
      <t xml:space="preserve">yombem </t>
    </r>
    <r>
      <rPr>
        <b/>
        <sz val="11"/>
        <color rgb="FF800080"/>
        <rFont val="Calibri"/>
        <family val="2"/>
        <scheme val="minor"/>
      </rPr>
      <t xml:space="preserve">, uŋun do ji uŋun opni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da kaŋba </t>
    </r>
    <r>
      <rPr>
        <i/>
        <sz val="11"/>
        <color rgb="FF0000FF"/>
        <rFont val="Calibri"/>
        <family val="2"/>
        <scheme val="minor"/>
      </rPr>
      <t xml:space="preserve">yo </t>
    </r>
    <r>
      <rPr>
        <sz val="11"/>
        <color rgb="FF008000"/>
        <rFont val="Calibri"/>
        <family val="2"/>
        <scheme val="minor"/>
      </rPr>
      <t xml:space="preserve">yokwi </t>
    </r>
    <r>
      <rPr>
        <b/>
        <sz val="11"/>
        <color rgb="FF800080"/>
        <rFont val="Calibri"/>
        <family val="2"/>
        <scheme val="minor"/>
      </rPr>
      <t xml:space="preserve">kɨnda yaŋ yaŋek </t>
    </r>
    <r>
      <rPr>
        <sz val="11"/>
        <color rgb="FF008000"/>
        <rFont val="Calibri"/>
        <family val="2"/>
        <scheme val="minor"/>
      </rPr>
      <t xml:space="preserve">maba kɨgɨt </t>
    </r>
    <r>
      <rPr>
        <b/>
        <sz val="11"/>
        <color rgb="FF800080"/>
        <rFont val="Calibri"/>
        <family val="2"/>
        <scheme val="minor"/>
      </rPr>
      <t xml:space="preserve">. Mani </t>
    </r>
    <r>
      <rPr>
        <sz val="11"/>
        <color rgb="FF008000"/>
        <rFont val="Calibri"/>
        <family val="2"/>
        <scheme val="minor"/>
      </rPr>
      <t xml:space="preserve">Piŋkop da </t>
    </r>
    <r>
      <rPr>
        <i/>
        <sz val="11"/>
        <color rgb="FF0000FF"/>
        <rFont val="Calibri"/>
        <family val="2"/>
        <scheme val="minor"/>
      </rPr>
      <t xml:space="preserve">uŋun amɨn do </t>
    </r>
    <r>
      <rPr>
        <sz val="11"/>
        <color rgb="FF008000"/>
        <rFont val="Calibri"/>
        <family val="2"/>
        <scheme val="minor"/>
      </rPr>
      <t xml:space="preserve">kɨlɨ manjɨgɨt </t>
    </r>
    <r>
      <rPr>
        <b/>
        <sz val="11"/>
        <color rgb="FF800080"/>
        <rFont val="Calibri"/>
        <family val="2"/>
        <scheme val="minor"/>
      </rPr>
      <t xml:space="preserve">ae nandaban wukwisi </t>
    </r>
    <r>
      <rPr>
        <sz val="11"/>
        <color rgb="FF008000"/>
        <rFont val="Calibri"/>
        <family val="2"/>
        <scheme val="minor"/>
      </rPr>
      <t xml:space="preserve">agɨt . </t>
    </r>
  </si>
  <si>
    <r>
      <rPr>
        <b/>
        <sz val="11"/>
        <color rgb="FF800080"/>
        <rFont val="Calibri"/>
        <family val="2"/>
        <scheme val="minor"/>
      </rPr>
      <t xml:space="preserve">Ji </t>
    </r>
    <r>
      <rPr>
        <sz val="11"/>
        <color rgb="FF008000"/>
        <rFont val="Calibri"/>
        <family val="2"/>
        <scheme val="minor"/>
      </rPr>
      <t xml:space="preserve">kɨsi </t>
    </r>
    <r>
      <rPr>
        <strike/>
        <sz val="11"/>
        <color rgb="FFFF0000"/>
        <rFont val="Calibri"/>
        <family val="2"/>
        <scheme val="minor"/>
      </rPr>
      <t xml:space="preserve">gwak </t>
    </r>
    <r>
      <rPr>
        <sz val="11"/>
        <color rgb="FF008000"/>
        <rFont val="Calibri"/>
        <family val="2"/>
        <scheme val="minor"/>
      </rPr>
      <t xml:space="preserve">egɨp egɨpmɨ toŋ yombem </t>
    </r>
    <r>
      <rPr>
        <b/>
        <sz val="11"/>
        <color rgb="FF800080"/>
        <rFont val="Calibri"/>
        <family val="2"/>
        <scheme val="minor"/>
      </rPr>
      <t xml:space="preserve">da tɨp egɨpmɨ toŋ yombem da ekwaŋ . </t>
    </r>
    <r>
      <rPr>
        <sz val="11"/>
        <color rgb="FF008000"/>
        <rFont val="Calibri"/>
        <family val="2"/>
        <scheme val="minor"/>
      </rPr>
      <t xml:space="preserve">Telagɨ Wup da tapmɨmon Piŋkop da </t>
    </r>
    <r>
      <rPr>
        <b/>
        <sz val="11"/>
        <color rgb="FF800080"/>
        <rFont val="Calibri"/>
        <family val="2"/>
        <scheme val="minor"/>
      </rPr>
      <t xml:space="preserve">ji </t>
    </r>
    <r>
      <rPr>
        <sz val="11"/>
        <color rgb="FF008000"/>
        <rFont val="Calibri"/>
        <family val="2"/>
        <scheme val="minor"/>
      </rPr>
      <t xml:space="preserve">iyɨ </t>
    </r>
    <r>
      <rPr>
        <b/>
        <sz val="11"/>
        <color rgb="FF800080"/>
        <rFont val="Calibri"/>
        <family val="2"/>
        <scheme val="minor"/>
      </rPr>
      <t xml:space="preserve">do yut ak do pi madep agɨt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Piŋkop </t>
    </r>
    <r>
      <rPr>
        <b/>
        <sz val="11"/>
        <color rgb="FF800080"/>
        <rFont val="Calibri"/>
        <family val="2"/>
        <scheme val="minor"/>
      </rPr>
      <t xml:space="preserve">da iyɨ do </t>
    </r>
    <r>
      <rPr>
        <sz val="11"/>
        <color rgb="FF008000"/>
        <rFont val="Calibri"/>
        <family val="2"/>
        <scheme val="minor"/>
      </rPr>
      <t xml:space="preserve">mukwa sogok amɨn </t>
    </r>
    <r>
      <rPr>
        <b/>
        <sz val="11"/>
        <color rgb="FF800080"/>
        <rFont val="Calibri"/>
        <family val="2"/>
        <scheme val="minor"/>
      </rPr>
      <t xml:space="preserve">kabɨ ani do manjɨgɨt . Yaŋ aŋek </t>
    </r>
    <r>
      <rPr>
        <sz val="11"/>
        <color rgb="FF008000"/>
        <rFont val="Calibri"/>
        <family val="2"/>
        <scheme val="minor"/>
      </rPr>
      <t xml:space="preserve">Yesu Kristo da manon </t>
    </r>
    <r>
      <rPr>
        <i/>
        <sz val="11"/>
        <color rgb="FF0000FF"/>
        <rFont val="Calibri"/>
        <family val="2"/>
        <scheme val="minor"/>
      </rPr>
      <t xml:space="preserve">egɨp egɨpji dakon </t>
    </r>
    <r>
      <rPr>
        <sz val="11"/>
        <color rgb="FF008000"/>
        <rFont val="Calibri"/>
        <family val="2"/>
        <scheme val="minor"/>
      </rPr>
      <t xml:space="preserve">paret </t>
    </r>
    <r>
      <rPr>
        <b/>
        <sz val="11"/>
        <color rgb="FF800080"/>
        <rFont val="Calibri"/>
        <family val="2"/>
        <scheme val="minor"/>
      </rPr>
      <t xml:space="preserve">aŋakwan </t>
    </r>
    <r>
      <rPr>
        <sz val="11"/>
        <color rgb="FF008000"/>
        <rFont val="Calibri"/>
        <family val="2"/>
        <scheme val="minor"/>
      </rPr>
      <t xml:space="preserve">Piŋkop da paret </t>
    </r>
    <r>
      <rPr>
        <b/>
        <sz val="11"/>
        <color rgb="FF800080"/>
        <rFont val="Calibri"/>
        <family val="2"/>
        <scheme val="minor"/>
      </rPr>
      <t xml:space="preserve">do paret tagɨsi </t>
    </r>
    <r>
      <rPr>
        <sz val="11"/>
        <color rgb="FF008000"/>
        <rFont val="Calibri"/>
        <family val="2"/>
        <scheme val="minor"/>
      </rPr>
      <t xml:space="preserve">asak . </t>
    </r>
  </si>
  <si>
    <r>
      <rPr>
        <strike/>
        <sz val="11"/>
        <color rgb="FFFF0000"/>
        <rFont val="Calibri"/>
        <family val="2"/>
        <scheme val="minor"/>
      </rPr>
      <t xml:space="preserve">Uŋun do </t>
    </r>
    <r>
      <rPr>
        <sz val="11"/>
        <color rgb="FF008000"/>
        <rFont val="Calibri"/>
        <family val="2"/>
        <scheme val="minor"/>
      </rPr>
      <t xml:space="preserve">Piŋkop da papiakon gen </t>
    </r>
    <r>
      <rPr>
        <strike/>
        <sz val="11"/>
        <color rgb="FFFF0000"/>
        <rFont val="Calibri"/>
        <family val="2"/>
        <scheme val="minor"/>
      </rPr>
      <t xml:space="preserve">kɨnda </t>
    </r>
    <r>
      <rPr>
        <sz val="11"/>
        <color rgb="FF008000"/>
        <rFont val="Calibri"/>
        <family val="2"/>
        <scheme val="minor"/>
      </rPr>
      <t xml:space="preserve">yaŋ tosok : " Nandani , </t>
    </r>
    <r>
      <rPr>
        <strike/>
        <sz val="11"/>
        <color rgb="FFFF0000"/>
        <rFont val="Calibri"/>
        <family val="2"/>
        <scheme val="minor"/>
      </rPr>
      <t xml:space="preserve">yut kodɨgɨkon gwak teban tɨp kɨndanaŋ tɨdosot uŋun </t>
    </r>
    <r>
      <rPr>
        <sz val="11"/>
        <color rgb="FF008000"/>
        <rFont val="Calibri"/>
        <family val="2"/>
        <scheme val="minor"/>
      </rPr>
      <t xml:space="preserve">nak da </t>
    </r>
    <r>
      <rPr>
        <b/>
        <sz val="11"/>
        <color rgb="FF800080"/>
        <rFont val="Calibri"/>
        <family val="2"/>
        <scheme val="minor"/>
      </rPr>
      <t xml:space="preserve">yut tebanon tɨp kɨnda ak do tɨp kɨnda </t>
    </r>
    <r>
      <rPr>
        <sz val="11"/>
        <color rgb="FF008000"/>
        <rFont val="Calibri"/>
        <family val="2"/>
        <scheme val="minor"/>
      </rPr>
      <t xml:space="preserve">manjɨgɨm . Uŋun </t>
    </r>
    <r>
      <rPr>
        <b/>
        <sz val="11"/>
        <color rgb="FF800080"/>
        <rFont val="Calibri"/>
        <family val="2"/>
        <scheme val="minor"/>
      </rPr>
      <t xml:space="preserve">tɨp kɨldani toŋ </t>
    </r>
    <r>
      <rPr>
        <sz val="11"/>
        <color rgb="FF008000"/>
        <rFont val="Calibri"/>
        <family val="2"/>
        <scheme val="minor"/>
      </rPr>
      <t xml:space="preserve">tagɨsi ae </t>
    </r>
    <r>
      <rPr>
        <b/>
        <sz val="11"/>
        <color rgb="FF800080"/>
        <rFont val="Calibri"/>
        <family val="2"/>
        <scheme val="minor"/>
      </rPr>
      <t xml:space="preserve">tebai toŋsi . Nak da Saion Kabapmon yɨpmat </t>
    </r>
    <r>
      <rPr>
        <sz val="11"/>
        <color rgb="FF008000"/>
        <rFont val="Calibri"/>
        <family val="2"/>
        <scheme val="minor"/>
      </rPr>
      <t xml:space="preserve">. Uŋun </t>
    </r>
    <r>
      <rPr>
        <b/>
        <sz val="11"/>
        <color rgb="FF800080"/>
        <rFont val="Calibri"/>
        <family val="2"/>
        <scheme val="minor"/>
      </rPr>
      <t xml:space="preserve">tɨp </t>
    </r>
    <r>
      <rPr>
        <sz val="11"/>
        <color rgb="FF008000"/>
        <rFont val="Calibri"/>
        <family val="2"/>
        <scheme val="minor"/>
      </rPr>
      <t xml:space="preserve">do nandaŋ gadaŋ ɨmni amɨn </t>
    </r>
    <r>
      <rPr>
        <b/>
        <sz val="11"/>
        <color rgb="FF800080"/>
        <rFont val="Calibri"/>
        <family val="2"/>
        <scheme val="minor"/>
      </rPr>
      <t xml:space="preserve">uŋun mayagɨ </t>
    </r>
    <r>
      <rPr>
        <sz val="11"/>
        <color rgb="FF008000"/>
        <rFont val="Calibri"/>
        <family val="2"/>
        <scheme val="minor"/>
      </rPr>
      <t xml:space="preserve">dɨma </t>
    </r>
    <r>
      <rPr>
        <b/>
        <sz val="11"/>
        <color rgb="FF800080"/>
        <rFont val="Calibri"/>
        <family val="2"/>
        <scheme val="minor"/>
      </rPr>
      <t xml:space="preserve">akdaŋ </t>
    </r>
    <r>
      <rPr>
        <sz val="11"/>
        <color rgb="FF008000"/>
        <rFont val="Calibri"/>
        <family val="2"/>
        <scheme val="minor"/>
      </rPr>
      <t xml:space="preserve">. " </t>
    </r>
  </si>
  <si>
    <r>
      <rPr>
        <b/>
        <sz val="11"/>
        <color rgb="FF800080"/>
        <rFont val="Calibri"/>
        <family val="2"/>
        <scheme val="minor"/>
      </rPr>
      <t xml:space="preserve">Yaŋdo , </t>
    </r>
    <r>
      <rPr>
        <sz val="11"/>
        <color rgb="FF008000"/>
        <rFont val="Calibri"/>
        <family val="2"/>
        <scheme val="minor"/>
      </rPr>
      <t xml:space="preserve">nandaŋ gadat aŋ </t>
    </r>
    <r>
      <rPr>
        <b/>
        <sz val="11"/>
        <color rgb="FF800080"/>
        <rFont val="Calibri"/>
        <family val="2"/>
        <scheme val="minor"/>
      </rPr>
      <t xml:space="preserve">amɨn ji do </t>
    </r>
    <r>
      <rPr>
        <sz val="11"/>
        <color rgb="FF008000"/>
        <rFont val="Calibri"/>
        <family val="2"/>
        <scheme val="minor"/>
      </rPr>
      <t xml:space="preserve">Kristo uŋun </t>
    </r>
    <r>
      <rPr>
        <b/>
        <sz val="11"/>
        <color rgb="FF800080"/>
        <rFont val="Calibri"/>
        <family val="2"/>
        <scheme val="minor"/>
      </rPr>
      <t xml:space="preserve">tɨp kɨnda wukwisi asak </t>
    </r>
    <r>
      <rPr>
        <sz val="11"/>
        <color rgb="FF008000"/>
        <rFont val="Calibri"/>
        <family val="2"/>
        <scheme val="minor"/>
      </rPr>
      <t xml:space="preserve">. Mani nandaŋ gadat dɨma </t>
    </r>
    <r>
      <rPr>
        <b/>
        <sz val="11"/>
        <color rgb="FF800080"/>
        <rFont val="Calibri"/>
        <family val="2"/>
        <scheme val="minor"/>
      </rPr>
      <t xml:space="preserve">awit </t>
    </r>
    <r>
      <rPr>
        <sz val="11"/>
        <color rgb="FF008000"/>
        <rFont val="Calibri"/>
        <family val="2"/>
        <scheme val="minor"/>
      </rPr>
      <t xml:space="preserve">amɨn </t>
    </r>
    <r>
      <rPr>
        <i/>
        <sz val="11"/>
        <color rgb="FF0000FF"/>
        <rFont val="Calibri"/>
        <family val="2"/>
        <scheme val="minor"/>
      </rPr>
      <t xml:space="preserve">do yaŋ yoŋ </t>
    </r>
    <r>
      <rPr>
        <sz val="11"/>
        <color rgb="FF008000"/>
        <rFont val="Calibri"/>
        <family val="2"/>
        <scheme val="minor"/>
      </rPr>
      <t xml:space="preserve">, </t>
    </r>
    <r>
      <rPr>
        <strike/>
        <sz val="11"/>
        <color rgb="FFFF0000"/>
        <rFont val="Calibri"/>
        <family val="2"/>
        <scheme val="minor"/>
      </rPr>
      <t xml:space="preserve">uŋun do Piŋkop da papiakon gen yaŋ tosok : </t>
    </r>
    <r>
      <rPr>
        <sz val="11"/>
        <color rgb="FF008000"/>
        <rFont val="Calibri"/>
        <family val="2"/>
        <scheme val="minor"/>
      </rPr>
      <t xml:space="preserve">" Yut agak amɨn da gwak yokwi yaŋ yaŋek maba kɨgɨt , uŋun gwak tɨp </t>
    </r>
    <r>
      <rPr>
        <i/>
        <sz val="11"/>
        <color rgb="FF0000FF"/>
        <rFont val="Calibri"/>
        <family val="2"/>
        <scheme val="minor"/>
      </rPr>
      <t xml:space="preserve">da amɨn da yut kodɨgɨkon tɨp </t>
    </r>
    <r>
      <rPr>
        <sz val="11"/>
        <color rgb="FF008000"/>
        <rFont val="Calibri"/>
        <family val="2"/>
        <scheme val="minor"/>
      </rPr>
      <t xml:space="preserve">kɨnda naŋ tɨdawit da akdak . " </t>
    </r>
  </si>
  <si>
    <r>
      <rPr>
        <b/>
        <sz val="11"/>
        <color rgb="FF800080"/>
        <rFont val="Calibri"/>
        <family val="2"/>
        <scheme val="minor"/>
      </rPr>
      <t xml:space="preserve">Aŋek tɨp </t>
    </r>
    <r>
      <rPr>
        <sz val="11"/>
        <color rgb="FF008000"/>
        <rFont val="Calibri"/>
        <family val="2"/>
        <scheme val="minor"/>
      </rPr>
      <t xml:space="preserve">kɨnda </t>
    </r>
    <r>
      <rPr>
        <i/>
        <sz val="11"/>
        <color rgb="FF0000FF"/>
        <rFont val="Calibri"/>
        <family val="2"/>
        <scheme val="minor"/>
      </rPr>
      <t xml:space="preserve">kosiron </t>
    </r>
    <r>
      <rPr>
        <sz val="11"/>
        <color rgb="FF008000"/>
        <rFont val="Calibri"/>
        <family val="2"/>
        <scheme val="minor"/>
      </rPr>
      <t xml:space="preserve">yaŋ </t>
    </r>
    <r>
      <rPr>
        <b/>
        <sz val="11"/>
        <color rgb="FF800080"/>
        <rFont val="Calibri"/>
        <family val="2"/>
        <scheme val="minor"/>
      </rPr>
      <t xml:space="preserve">tɨpbaŋ aŋakwal </t>
    </r>
    <r>
      <rPr>
        <sz val="11"/>
        <color rgb="FF008000"/>
        <rFont val="Calibri"/>
        <family val="2"/>
        <scheme val="minor"/>
      </rPr>
      <t xml:space="preserve">amɨn morapmɨ </t>
    </r>
    <r>
      <rPr>
        <b/>
        <sz val="11"/>
        <color rgb="FF800080"/>
        <rFont val="Calibri"/>
        <family val="2"/>
        <scheme val="minor"/>
      </rPr>
      <t xml:space="preserve">da kandapnikon maŋ </t>
    </r>
    <r>
      <rPr>
        <sz val="11"/>
        <color rgb="FF008000"/>
        <rFont val="Calibri"/>
        <family val="2"/>
        <scheme val="minor"/>
      </rPr>
      <t xml:space="preserve">pagek </t>
    </r>
    <r>
      <rPr>
        <b/>
        <sz val="11"/>
        <color rgb="FF800080"/>
        <rFont val="Calibri"/>
        <family val="2"/>
        <scheme val="minor"/>
      </rPr>
      <t xml:space="preserve">maŋ potdaŋ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Piŋkop dakon gen </t>
    </r>
    <r>
      <rPr>
        <b/>
        <sz val="11"/>
        <color rgb="FF800080"/>
        <rFont val="Calibri"/>
        <family val="2"/>
        <scheme val="minor"/>
      </rPr>
      <t xml:space="preserve">kɨrɨŋɨt </t>
    </r>
    <r>
      <rPr>
        <sz val="11"/>
        <color rgb="FF008000"/>
        <rFont val="Calibri"/>
        <family val="2"/>
        <scheme val="minor"/>
      </rPr>
      <t xml:space="preserve">do </t>
    </r>
    <r>
      <rPr>
        <b/>
        <sz val="11"/>
        <color rgb="FF800080"/>
        <rFont val="Calibri"/>
        <family val="2"/>
        <scheme val="minor"/>
      </rPr>
      <t xml:space="preserve">kurak taŋek maŋ potdaŋ </t>
    </r>
    <r>
      <rPr>
        <sz val="11"/>
        <color rgb="FF008000"/>
        <rFont val="Calibri"/>
        <family val="2"/>
        <scheme val="minor"/>
      </rPr>
      <t xml:space="preserve">. </t>
    </r>
    <r>
      <rPr>
        <strike/>
        <sz val="11"/>
        <color rgb="FFFF0000"/>
        <rFont val="Calibri"/>
        <family val="2"/>
        <scheme val="minor"/>
      </rPr>
      <t xml:space="preserve">Kalɨp </t>
    </r>
    <r>
      <rPr>
        <sz val="11"/>
        <color rgb="FF008000"/>
        <rFont val="Calibri"/>
        <family val="2"/>
        <scheme val="minor"/>
      </rPr>
      <t xml:space="preserve">Piŋkop da </t>
    </r>
    <r>
      <rPr>
        <i/>
        <sz val="11"/>
        <color rgb="FF0000FF"/>
        <rFont val="Calibri"/>
        <family val="2"/>
        <scheme val="minor"/>
      </rPr>
      <t xml:space="preserve">kalɨp </t>
    </r>
    <r>
      <rPr>
        <sz val="11"/>
        <color rgb="FF008000"/>
        <rFont val="Calibri"/>
        <family val="2"/>
        <scheme val="minor"/>
      </rPr>
      <t xml:space="preserve">yaŋ </t>
    </r>
    <r>
      <rPr>
        <b/>
        <sz val="11"/>
        <color rgb="FF800080"/>
        <rFont val="Calibri"/>
        <family val="2"/>
        <scheme val="minor"/>
      </rPr>
      <t xml:space="preserve">kɨlɨ yagɨt , uŋun </t>
    </r>
    <r>
      <rPr>
        <sz val="11"/>
        <color rgb="FF008000"/>
        <rFont val="Calibri"/>
        <family val="2"/>
        <scheme val="minor"/>
      </rPr>
      <t xml:space="preserve">do </t>
    </r>
    <r>
      <rPr>
        <b/>
        <sz val="11"/>
        <color rgb="FF800080"/>
        <rFont val="Calibri"/>
        <family val="2"/>
        <scheme val="minor"/>
      </rPr>
      <t xml:space="preserve">aŋek maŋ potdaŋ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</si>
  <si>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ji Piŋkop da manjɨgɨt uŋun dakon amɨn kabɨ </t>
    </r>
    <r>
      <rPr>
        <sz val="11"/>
        <color rgb="FF008000"/>
        <rFont val="Calibri"/>
        <family val="2"/>
        <scheme val="minor"/>
      </rPr>
      <t xml:space="preserve">, </t>
    </r>
    <r>
      <rPr>
        <i/>
        <sz val="11"/>
        <color rgb="FF0000FF"/>
        <rFont val="Calibri"/>
        <family val="2"/>
        <scheme val="minor"/>
      </rPr>
      <t xml:space="preserve">ae mukwa sogok amɨn madep kabɨ dakon amɨn kabɨ , ae ji Piŋkop dakon amɨn kabɨ gat , ae amɨn kabɨ madep gat iyɨ do manjɨgɨt . Ji Piŋkop da iyɨ do manjɨgɨt . Ji uŋun amɨn kabɨ do yaŋ teŋteŋaŋ yomni do aŋek uŋun amɨn kabɨ yoyɨŋ teŋteŋoni . </t>
    </r>
    <r>
      <rPr>
        <sz val="11"/>
        <color rgb="FF008000"/>
        <rFont val="Calibri"/>
        <family val="2"/>
        <scheme val="minor"/>
      </rPr>
      <t xml:space="preserve">Piŋkop da ji </t>
    </r>
    <r>
      <rPr>
        <b/>
        <sz val="11"/>
        <color rgb="FF800080"/>
        <rFont val="Calibri"/>
        <family val="2"/>
        <scheme val="minor"/>
      </rPr>
      <t xml:space="preserve">pɨlɨn tukgwan egɨpgwit da pɨlɨn tukgwan pɨŋ yopmaŋek teŋteŋɨ madepsi egɨpgut </t>
    </r>
    <r>
      <rPr>
        <sz val="11"/>
        <color rgb="FF008000"/>
        <rFont val="Calibri"/>
        <family val="2"/>
        <scheme val="minor"/>
      </rPr>
      <t xml:space="preserve">. </t>
    </r>
    <r>
      <rPr>
        <strike/>
        <sz val="11"/>
        <color rgb="FFFF0000"/>
        <rFont val="Calibri"/>
        <family val="2"/>
        <scheme val="minor"/>
      </rPr>
      <t xml:space="preserve">Ji Kɨla Amɨn Madep dakon telagɨ mukwa sogok amɨn kabɨni ekwaŋ . Ji Piŋkop iyɨ dakon mɨŋat amɨn kabɨnisi ekwaŋ . Egek jikon yo tagɨsi morap agɨt uŋun dakon yaŋ teŋteŋok ani do yaŋ damgut . Pɨlɨn tuk yɨpmaŋ degek teŋteŋɨkon apni do yaŋ damgut . </t>
    </r>
  </si>
  <si>
    <r>
      <rPr>
        <sz val="11"/>
        <color rgb="FF008000"/>
        <rFont val="Calibri"/>
        <family val="2"/>
        <scheme val="minor"/>
      </rPr>
      <t xml:space="preserve">Uŋudeŋ gɨn </t>
    </r>
    <r>
      <rPr>
        <i/>
        <sz val="11"/>
        <color rgb="FF0000FF"/>
        <rFont val="Calibri"/>
        <family val="2"/>
        <scheme val="minor"/>
      </rPr>
      <t xml:space="preserve">mɨŋat monjɨyo , eni do nandaba wukwanek eni do nandaba wukwanek egɨpni . Yaŋ ani kaŋ </t>
    </r>
    <r>
      <rPr>
        <sz val="11"/>
        <color rgb="FF008000"/>
        <rFont val="Calibri"/>
        <family val="2"/>
        <scheme val="minor"/>
      </rPr>
      <t xml:space="preserve">, mɨŋat </t>
    </r>
    <r>
      <rPr>
        <b/>
        <sz val="11"/>
        <color rgb="FF800080"/>
        <rFont val="Calibri"/>
        <family val="2"/>
        <scheme val="minor"/>
      </rPr>
      <t xml:space="preserve">monjɨyo da </t>
    </r>
    <r>
      <rPr>
        <sz val="11"/>
        <color rgb="FF008000"/>
        <rFont val="Calibri"/>
        <family val="2"/>
        <scheme val="minor"/>
      </rPr>
      <t xml:space="preserve">Piŋkop dakon gen dɨma </t>
    </r>
    <r>
      <rPr>
        <b/>
        <sz val="11"/>
        <color rgb="FF800080"/>
        <rFont val="Calibri"/>
        <family val="2"/>
        <scheme val="minor"/>
      </rPr>
      <t xml:space="preserve">guramɨtni </t>
    </r>
    <r>
      <rPr>
        <sz val="11"/>
        <color rgb="FF008000"/>
        <rFont val="Calibri"/>
        <family val="2"/>
        <scheme val="minor"/>
      </rPr>
      <t xml:space="preserve">kaŋ , </t>
    </r>
    <r>
      <rPr>
        <strike/>
        <sz val="11"/>
        <color rgb="FFFF0000"/>
        <rFont val="Calibri"/>
        <family val="2"/>
        <scheme val="minor"/>
      </rPr>
      <t xml:space="preserve">mɨŋatni </t>
    </r>
    <r>
      <rPr>
        <sz val="11"/>
        <color rgb="FF008000"/>
        <rFont val="Calibri"/>
        <family val="2"/>
        <scheme val="minor"/>
      </rPr>
      <t xml:space="preserve">ji </t>
    </r>
    <r>
      <rPr>
        <i/>
        <sz val="11"/>
        <color rgb="FF0000FF"/>
        <rFont val="Calibri"/>
        <family val="2"/>
        <scheme val="minor"/>
      </rPr>
      <t xml:space="preserve">dakon aŋpakji tagɨsi kaŋek dɨma yoyɨŋba </t>
    </r>
    <r>
      <rPr>
        <sz val="11"/>
        <color rgb="FF008000"/>
        <rFont val="Calibri"/>
        <family val="2"/>
        <scheme val="minor"/>
      </rPr>
      <t xml:space="preserve">but tobɨl ani </t>
    </r>
    <r>
      <rPr>
        <strike/>
        <sz val="11"/>
        <color rgb="FFFF0000"/>
        <rFont val="Calibri"/>
        <family val="2"/>
        <scheme val="minor"/>
      </rPr>
      <t xml:space="preserve">do gen dɨma yaŋakwa aŋpakji tagɨsi baŋgɨn pɨndagek but tobɨl tagɨ ani </t>
    </r>
    <r>
      <rPr>
        <sz val="11"/>
        <color rgb="FF008000"/>
        <rFont val="Calibri"/>
        <family val="2"/>
        <scheme val="minor"/>
      </rPr>
      <t xml:space="preserve">. </t>
    </r>
  </si>
  <si>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papiakon gen yaŋ tosok </t>
    </r>
    <r>
      <rPr>
        <b/>
        <sz val="11"/>
        <color rgb="FF800080"/>
        <rFont val="Calibri"/>
        <family val="2"/>
        <scheme val="minor"/>
      </rPr>
      <t xml:space="preserve">, </t>
    </r>
    <r>
      <rPr>
        <sz val="11"/>
        <color rgb="FF008000"/>
        <rFont val="Calibri"/>
        <family val="2"/>
        <scheme val="minor"/>
      </rPr>
      <t xml:space="preserve">" Amɨn kɨnda </t>
    </r>
    <r>
      <rPr>
        <i/>
        <sz val="11"/>
        <color rgb="FF0000FF"/>
        <rFont val="Calibri"/>
        <family val="2"/>
        <scheme val="minor"/>
      </rPr>
      <t xml:space="preserve">mɨktɨmni tagɨsi </t>
    </r>
    <r>
      <rPr>
        <sz val="11"/>
        <color rgb="FF008000"/>
        <rFont val="Calibri"/>
        <family val="2"/>
        <scheme val="minor"/>
      </rPr>
      <t xml:space="preserve">egɨp </t>
    </r>
    <r>
      <rPr>
        <b/>
        <sz val="11"/>
        <color rgb="FF800080"/>
        <rFont val="Calibri"/>
        <family val="2"/>
        <scheme val="minor"/>
      </rPr>
      <t xml:space="preserve">do nandɨsak kaŋ , ae </t>
    </r>
    <r>
      <rPr>
        <sz val="11"/>
        <color rgb="FF008000"/>
        <rFont val="Calibri"/>
        <family val="2"/>
        <scheme val="minor"/>
      </rPr>
      <t xml:space="preserve">bɨsap </t>
    </r>
    <r>
      <rPr>
        <b/>
        <sz val="11"/>
        <color rgb="FF800080"/>
        <rFont val="Calibri"/>
        <family val="2"/>
        <scheme val="minor"/>
      </rPr>
      <t xml:space="preserve">kɨlegɨsi </t>
    </r>
    <r>
      <rPr>
        <sz val="11"/>
        <color rgb="FF008000"/>
        <rFont val="Calibri"/>
        <family val="2"/>
        <scheme val="minor"/>
      </rPr>
      <t xml:space="preserve">kok do nandɨsak kaŋ , </t>
    </r>
    <r>
      <rPr>
        <strike/>
        <sz val="11"/>
        <color rgb="FFFF0000"/>
        <rFont val="Calibri"/>
        <family val="2"/>
        <scheme val="minor"/>
      </rPr>
      <t xml:space="preserve">uŋun amɨn </t>
    </r>
    <r>
      <rPr>
        <sz val="11"/>
        <color rgb="FF008000"/>
        <rFont val="Calibri"/>
        <family val="2"/>
        <scheme val="minor"/>
      </rPr>
      <t xml:space="preserve">gen yokwi dɨma </t>
    </r>
    <r>
      <rPr>
        <b/>
        <sz val="11"/>
        <color rgb="FF800080"/>
        <rFont val="Calibri"/>
        <family val="2"/>
        <scheme val="minor"/>
      </rPr>
      <t xml:space="preserve">yokeŋ </t>
    </r>
    <r>
      <rPr>
        <sz val="11"/>
        <color rgb="FF008000"/>
        <rFont val="Calibri"/>
        <family val="2"/>
        <scheme val="minor"/>
      </rPr>
      <t xml:space="preserve">, ae top </t>
    </r>
    <r>
      <rPr>
        <i/>
        <sz val="11"/>
        <color rgb="FF0000FF"/>
        <rFont val="Calibri"/>
        <family val="2"/>
        <scheme val="minor"/>
      </rPr>
      <t xml:space="preserve">gen yogok </t>
    </r>
    <r>
      <rPr>
        <sz val="11"/>
        <color rgb="FF008000"/>
        <rFont val="Calibri"/>
        <family val="2"/>
        <scheme val="minor"/>
      </rPr>
      <t xml:space="preserve">dɨma yosak . </t>
    </r>
  </si>
  <si>
    <r>
      <rPr>
        <b/>
        <sz val="11"/>
        <color rgb="FF800080"/>
        <rFont val="Calibri"/>
        <family val="2"/>
        <scheme val="minor"/>
      </rPr>
      <t xml:space="preserve">Yaŋsi kaŋ , amɨn uŋun </t>
    </r>
    <r>
      <rPr>
        <sz val="11"/>
        <color rgb="FF008000"/>
        <rFont val="Calibri"/>
        <family val="2"/>
        <scheme val="minor"/>
      </rPr>
      <t xml:space="preserve">yokwi </t>
    </r>
    <r>
      <rPr>
        <strike/>
        <sz val="11"/>
        <color rgb="FFFF0000"/>
        <rFont val="Calibri"/>
        <family val="2"/>
        <scheme val="minor"/>
      </rPr>
      <t xml:space="preserve">morap </t>
    </r>
    <r>
      <rPr>
        <sz val="11"/>
        <color rgb="FF008000"/>
        <rFont val="Calibri"/>
        <family val="2"/>
        <scheme val="minor"/>
      </rPr>
      <t xml:space="preserve">manji </t>
    </r>
    <r>
      <rPr>
        <b/>
        <sz val="11"/>
        <color rgb="FF800080"/>
        <rFont val="Calibri"/>
        <family val="2"/>
        <scheme val="minor"/>
      </rPr>
      <t xml:space="preserve">ɨmɨŋek </t>
    </r>
    <r>
      <rPr>
        <sz val="11"/>
        <color rgb="FF008000"/>
        <rFont val="Calibri"/>
        <family val="2"/>
        <scheme val="minor"/>
      </rPr>
      <t xml:space="preserve">aŋpak tagɨsi </t>
    </r>
    <r>
      <rPr>
        <b/>
        <sz val="11"/>
        <color rgb="FF800080"/>
        <rFont val="Calibri"/>
        <family val="2"/>
        <scheme val="minor"/>
      </rPr>
      <t xml:space="preserve">naŋ gɨn yoljak . Aŋek amɨn notni gat but kaloŋsi aŋek uŋun aŋpak tagɨsi guramɨk kɨmotni do pi tebai </t>
    </r>
    <r>
      <rPr>
        <sz val="11"/>
        <color rgb="FF008000"/>
        <rFont val="Calibri"/>
        <family val="2"/>
        <scheme val="minor"/>
      </rPr>
      <t xml:space="preserve">asak . </t>
    </r>
    <r>
      <rPr>
        <strike/>
        <sz val="11"/>
        <color rgb="FFFF0000"/>
        <rFont val="Calibri"/>
        <family val="2"/>
        <scheme val="minor"/>
      </rPr>
      <t xml:space="preserve">Uŋun amɨn gat but kaloŋ ak do dakon pi aŋ kɨmotjak . </t>
    </r>
  </si>
  <si>
    <r>
      <rPr>
        <strike/>
        <sz val="11"/>
        <color rgb="FFFF0000"/>
        <rFont val="Calibri"/>
        <family val="2"/>
        <scheme val="minor"/>
      </rPr>
      <t xml:space="preserve">Nido , </t>
    </r>
    <r>
      <rPr>
        <sz val="11"/>
        <color rgb="FF008000"/>
        <rFont val="Calibri"/>
        <family val="2"/>
        <scheme val="minor"/>
      </rPr>
      <t xml:space="preserve">Amɨn Tagɨ da amɨn </t>
    </r>
    <r>
      <rPr>
        <b/>
        <sz val="11"/>
        <color rgb="FF800080"/>
        <rFont val="Calibri"/>
        <family val="2"/>
        <scheme val="minor"/>
      </rPr>
      <t xml:space="preserve">kɨlegɨsi paŋpulugaŋek </t>
    </r>
    <r>
      <rPr>
        <sz val="11"/>
        <color rgb="FF008000"/>
        <rFont val="Calibri"/>
        <family val="2"/>
        <scheme val="minor"/>
      </rPr>
      <t xml:space="preserve">bɨsitni </t>
    </r>
    <r>
      <rPr>
        <b/>
        <sz val="11"/>
        <color rgb="FF800080"/>
        <rFont val="Calibri"/>
        <family val="2"/>
        <scheme val="minor"/>
      </rPr>
      <t xml:space="preserve">pakyaŋsi nandɨsak </t>
    </r>
    <r>
      <rPr>
        <sz val="11"/>
        <color rgb="FF008000"/>
        <rFont val="Calibri"/>
        <family val="2"/>
        <scheme val="minor"/>
      </rPr>
      <t xml:space="preserve">, mani </t>
    </r>
    <r>
      <rPr>
        <i/>
        <sz val="11"/>
        <color rgb="FF0000FF"/>
        <rFont val="Calibri"/>
        <family val="2"/>
        <scheme val="minor"/>
      </rPr>
      <t xml:space="preserve">amɨn </t>
    </r>
    <r>
      <rPr>
        <sz val="11"/>
        <color rgb="FF008000"/>
        <rFont val="Calibri"/>
        <family val="2"/>
        <scheme val="minor"/>
      </rPr>
      <t xml:space="preserve">yokwi </t>
    </r>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but dasi galak </t>
    </r>
    <r>
      <rPr>
        <sz val="11"/>
        <color rgb="FF008000"/>
        <rFont val="Calibri"/>
        <family val="2"/>
        <scheme val="minor"/>
      </rPr>
      <t xml:space="preserve">taŋ </t>
    </r>
    <r>
      <rPr>
        <b/>
        <sz val="11"/>
        <color rgb="FF800080"/>
        <rFont val="Calibri"/>
        <family val="2"/>
        <scheme val="minor"/>
      </rPr>
      <t xml:space="preserve">ɨmɨsak </t>
    </r>
    <r>
      <rPr>
        <sz val="11"/>
        <color rgb="FF008000"/>
        <rFont val="Calibri"/>
        <family val="2"/>
        <scheme val="minor"/>
      </rPr>
      <t xml:space="preserve">. " </t>
    </r>
  </si>
  <si>
    <r>
      <rPr>
        <sz val="11"/>
        <color rgb="FF008000"/>
        <rFont val="Calibri"/>
        <family val="2"/>
        <scheme val="minor"/>
      </rPr>
      <t xml:space="preserve">Ji aŋpak tagɨsi </t>
    </r>
    <r>
      <rPr>
        <b/>
        <sz val="11"/>
        <color rgb="FF800080"/>
        <rFont val="Calibri"/>
        <family val="2"/>
        <scheme val="minor"/>
      </rPr>
      <t xml:space="preserve">egɨ aŋaŋ kɨmotni do pi teban taŋek pi </t>
    </r>
    <r>
      <rPr>
        <sz val="11"/>
        <color rgb="FF008000"/>
        <rFont val="Calibri"/>
        <family val="2"/>
        <scheme val="minor"/>
      </rPr>
      <t xml:space="preserve">ani kaŋ , namɨn da </t>
    </r>
    <r>
      <rPr>
        <strike/>
        <sz val="11"/>
        <color rgb="FFFF0000"/>
        <rFont val="Calibri"/>
        <family val="2"/>
        <scheme val="minor"/>
      </rPr>
      <t xml:space="preserve">yo </t>
    </r>
    <r>
      <rPr>
        <sz val="11"/>
        <color rgb="FF008000"/>
        <rFont val="Calibri"/>
        <family val="2"/>
        <scheme val="minor"/>
      </rPr>
      <t xml:space="preserve">yokwi </t>
    </r>
    <r>
      <rPr>
        <b/>
        <sz val="11"/>
        <color rgb="FF800080"/>
        <rFont val="Calibri"/>
        <family val="2"/>
        <scheme val="minor"/>
      </rPr>
      <t xml:space="preserve">aŋdamaŋ </t>
    </r>
    <r>
      <rPr>
        <sz val="11"/>
        <color rgb="FF008000"/>
        <rFont val="Calibri"/>
        <family val="2"/>
        <scheme val="minor"/>
      </rPr>
      <t xml:space="preserve">? </t>
    </r>
  </si>
  <si>
    <r>
      <rPr>
        <sz val="11"/>
        <color rgb="FF008000"/>
        <rFont val="Calibri"/>
        <family val="2"/>
        <scheme val="minor"/>
      </rPr>
      <t xml:space="preserve">Mani aŋpak </t>
    </r>
    <r>
      <rPr>
        <b/>
        <sz val="11"/>
        <color rgb="FF800080"/>
        <rFont val="Calibri"/>
        <family val="2"/>
        <scheme val="minor"/>
      </rPr>
      <t xml:space="preserve">kɨlegɨ aŋakwa yokwi aŋdaba tepmɨ paŋ , </t>
    </r>
    <r>
      <rPr>
        <sz val="11"/>
        <color rgb="FF008000"/>
        <rFont val="Calibri"/>
        <family val="2"/>
        <scheme val="minor"/>
      </rPr>
      <t xml:space="preserve">uŋun do </t>
    </r>
    <r>
      <rPr>
        <b/>
        <sz val="11"/>
        <color rgb="FF800080"/>
        <rFont val="Calibri"/>
        <family val="2"/>
        <scheme val="minor"/>
      </rPr>
      <t xml:space="preserve">kɨsɨk kɨsɨk ekwaŋ . Ae yo yokwi aŋdaba yokwi aŋdaba </t>
    </r>
    <r>
      <rPr>
        <sz val="11"/>
        <color rgb="FF008000"/>
        <rFont val="Calibri"/>
        <family val="2"/>
        <scheme val="minor"/>
      </rPr>
      <t xml:space="preserve">kaŋ , </t>
    </r>
    <r>
      <rPr>
        <b/>
        <sz val="11"/>
        <color rgb="FF800080"/>
        <rFont val="Calibri"/>
        <family val="2"/>
        <scheme val="minor"/>
      </rPr>
      <t xml:space="preserve">uŋun </t>
    </r>
    <r>
      <rPr>
        <sz val="11"/>
        <color rgb="FF008000"/>
        <rFont val="Calibri"/>
        <family val="2"/>
        <scheme val="minor"/>
      </rPr>
      <t xml:space="preserve">do </t>
    </r>
    <r>
      <rPr>
        <strike/>
        <sz val="11"/>
        <color rgb="FFFF0000"/>
        <rFont val="Calibri"/>
        <family val="2"/>
        <scheme val="minor"/>
      </rPr>
      <t xml:space="preserve">pasol pasol </t>
    </r>
    <r>
      <rPr>
        <sz val="11"/>
        <color rgb="FF008000"/>
        <rFont val="Calibri"/>
        <family val="2"/>
        <scheme val="minor"/>
      </rPr>
      <t xml:space="preserve">dɨma </t>
    </r>
    <r>
      <rPr>
        <b/>
        <sz val="11"/>
        <color rgb="FF800080"/>
        <rFont val="Calibri"/>
        <family val="2"/>
        <scheme val="minor"/>
      </rPr>
      <t xml:space="preserve">pasolni . Butji </t>
    </r>
    <r>
      <rPr>
        <sz val="11"/>
        <color rgb="FF008000"/>
        <rFont val="Calibri"/>
        <family val="2"/>
        <scheme val="minor"/>
      </rPr>
      <t xml:space="preserve">dɨma </t>
    </r>
    <r>
      <rPr>
        <b/>
        <sz val="11"/>
        <color rgb="FF800080"/>
        <rFont val="Calibri"/>
        <family val="2"/>
        <scheme val="minor"/>
      </rPr>
      <t xml:space="preserve">wɨrɨpdakni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</si>
  <si>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Kristo </t>
    </r>
    <r>
      <rPr>
        <strike/>
        <sz val="11"/>
        <color rgb="FFFF0000"/>
        <rFont val="Calibri"/>
        <family val="2"/>
        <scheme val="minor"/>
      </rPr>
      <t xml:space="preserve">kaloŋ naŋgɨn yɨpba </t>
    </r>
    <r>
      <rPr>
        <sz val="11"/>
        <color rgb="FF008000"/>
        <rFont val="Calibri"/>
        <family val="2"/>
        <scheme val="minor"/>
      </rPr>
      <t xml:space="preserve">Amɨn Tagɨsi </t>
    </r>
    <r>
      <rPr>
        <b/>
        <sz val="11"/>
        <color rgb="FF800080"/>
        <rFont val="Calibri"/>
        <family val="2"/>
        <scheme val="minor"/>
      </rPr>
      <t xml:space="preserve">egɨpni do butjikon amɨn kɨnda gɨn aŋalon ani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do </t>
    </r>
    <r>
      <rPr>
        <i/>
        <sz val="11"/>
        <color rgb="FF0000FF"/>
        <rFont val="Calibri"/>
        <family val="2"/>
        <scheme val="minor"/>
      </rPr>
      <t xml:space="preserve">nandaba bamɨ aŋek </t>
    </r>
    <r>
      <rPr>
        <sz val="11"/>
        <color rgb="FF008000"/>
        <rFont val="Calibri"/>
        <family val="2"/>
        <scheme val="minor"/>
      </rPr>
      <t xml:space="preserve">jomjom aŋ uŋun dakon mibɨlɨ do </t>
    </r>
    <r>
      <rPr>
        <b/>
        <sz val="11"/>
        <color rgb="FF800080"/>
        <rFont val="Calibri"/>
        <family val="2"/>
        <scheme val="minor"/>
      </rPr>
      <t xml:space="preserve">dayɨni do amɨn da dayɨni </t>
    </r>
    <r>
      <rPr>
        <sz val="11"/>
        <color rgb="FF008000"/>
        <rFont val="Calibri"/>
        <family val="2"/>
        <scheme val="minor"/>
      </rPr>
      <t xml:space="preserve">kaŋ , </t>
    </r>
    <r>
      <rPr>
        <b/>
        <sz val="11"/>
        <color rgb="FF800080"/>
        <rFont val="Calibri"/>
        <family val="2"/>
        <scheme val="minor"/>
      </rPr>
      <t xml:space="preserve">top </t>
    </r>
    <r>
      <rPr>
        <sz val="11"/>
        <color rgb="FF008000"/>
        <rFont val="Calibri"/>
        <family val="2"/>
        <scheme val="minor"/>
      </rPr>
      <t xml:space="preserve">yoyɨk do tagap </t>
    </r>
    <r>
      <rPr>
        <b/>
        <sz val="11"/>
        <color rgb="FF800080"/>
        <rFont val="Calibri"/>
        <family val="2"/>
        <scheme val="minor"/>
      </rPr>
      <t xml:space="preserve">taŋek egɨpni </t>
    </r>
    <r>
      <rPr>
        <sz val="11"/>
        <color rgb="FF008000"/>
        <rFont val="Calibri"/>
        <family val="2"/>
        <scheme val="minor"/>
      </rPr>
      <t xml:space="preserve">. </t>
    </r>
  </si>
  <si>
    <r>
      <rPr>
        <b/>
        <sz val="11"/>
        <color rgb="FF800080"/>
        <rFont val="Calibri"/>
        <family val="2"/>
        <scheme val="minor"/>
      </rPr>
      <t xml:space="preserve">Ji bɨsapmɨ bɨsapmɨ </t>
    </r>
    <r>
      <rPr>
        <sz val="11"/>
        <color rgb="FF008000"/>
        <rFont val="Calibri"/>
        <family val="2"/>
        <scheme val="minor"/>
      </rPr>
      <t xml:space="preserve">Piŋkop da dabɨlon kɨlegɨsi egɨpni </t>
    </r>
    <r>
      <rPr>
        <i/>
        <sz val="11"/>
        <color rgb="FF0000FF"/>
        <rFont val="Calibri"/>
        <family val="2"/>
        <scheme val="minor"/>
      </rPr>
      <t xml:space="preserve">do gen kobogɨ tagɨsi aŋyomni </t>
    </r>
    <r>
      <rPr>
        <sz val="11"/>
        <color rgb="FF008000"/>
        <rFont val="Calibri"/>
        <family val="2"/>
        <scheme val="minor"/>
      </rPr>
      <t xml:space="preserve">. Yaŋ </t>
    </r>
    <r>
      <rPr>
        <b/>
        <sz val="11"/>
        <color rgb="FF800080"/>
        <rFont val="Calibri"/>
        <family val="2"/>
        <scheme val="minor"/>
      </rPr>
      <t xml:space="preserve">ani kaŋ , amɨn da ji do yaŋba yokwi tok aŋek </t>
    </r>
    <r>
      <rPr>
        <sz val="11"/>
        <color rgb="FF008000"/>
        <rFont val="Calibri"/>
        <family val="2"/>
        <scheme val="minor"/>
      </rPr>
      <t xml:space="preserve">Kristo </t>
    </r>
    <r>
      <rPr>
        <b/>
        <sz val="11"/>
        <color rgb="FF800080"/>
        <rFont val="Calibri"/>
        <family val="2"/>
        <scheme val="minor"/>
      </rPr>
      <t xml:space="preserve">dakon aŋpakji tagɨsi </t>
    </r>
    <r>
      <rPr>
        <sz val="11"/>
        <color rgb="FF008000"/>
        <rFont val="Calibri"/>
        <family val="2"/>
        <scheme val="minor"/>
      </rPr>
      <t xml:space="preserve">do </t>
    </r>
    <r>
      <rPr>
        <b/>
        <sz val="11"/>
        <color rgb="FF800080"/>
        <rFont val="Calibri"/>
        <family val="2"/>
        <scheme val="minor"/>
      </rPr>
      <t xml:space="preserve">yaŋba </t>
    </r>
    <r>
      <rPr>
        <sz val="11"/>
        <color rgb="FF008000"/>
        <rFont val="Calibri"/>
        <family val="2"/>
        <scheme val="minor"/>
      </rPr>
      <t xml:space="preserve">yokwi </t>
    </r>
    <r>
      <rPr>
        <b/>
        <sz val="11"/>
        <color rgb="FF800080"/>
        <rFont val="Calibri"/>
        <family val="2"/>
        <scheme val="minor"/>
      </rPr>
      <t xml:space="preserve">tok aŋ </t>
    </r>
    <r>
      <rPr>
        <sz val="11"/>
        <color rgb="FF008000"/>
        <rFont val="Calibri"/>
        <family val="2"/>
        <scheme val="minor"/>
      </rPr>
      <t xml:space="preserve">amɨn </t>
    </r>
    <r>
      <rPr>
        <i/>
        <sz val="11"/>
        <color rgb="FF0000FF"/>
        <rFont val="Calibri"/>
        <family val="2"/>
        <scheme val="minor"/>
      </rPr>
      <t xml:space="preserve">da </t>
    </r>
    <r>
      <rPr>
        <sz val="11"/>
        <color rgb="FF008000"/>
        <rFont val="Calibri"/>
        <family val="2"/>
        <scheme val="minor"/>
      </rPr>
      <t xml:space="preserve">uŋun </t>
    </r>
    <r>
      <rPr>
        <i/>
        <sz val="11"/>
        <color rgb="FF0000FF"/>
        <rFont val="Calibri"/>
        <family val="2"/>
        <scheme val="minor"/>
      </rPr>
      <t xml:space="preserve">topmon </t>
    </r>
    <r>
      <rPr>
        <sz val="11"/>
        <color rgb="FF008000"/>
        <rFont val="Calibri"/>
        <family val="2"/>
        <scheme val="minor"/>
      </rPr>
      <t xml:space="preserve">mayagɨ </t>
    </r>
    <r>
      <rPr>
        <b/>
        <sz val="11"/>
        <color rgb="FF800080"/>
        <rFont val="Calibri"/>
        <family val="2"/>
        <scheme val="minor"/>
      </rPr>
      <t xml:space="preserve">nandakdaŋ </t>
    </r>
    <r>
      <rPr>
        <sz val="11"/>
        <color rgb="FF008000"/>
        <rFont val="Calibri"/>
        <family val="2"/>
        <scheme val="minor"/>
      </rPr>
      <t xml:space="preserve">. </t>
    </r>
  </si>
  <si>
    <r>
      <rPr>
        <b/>
        <sz val="11"/>
        <color rgb="FF800080"/>
        <rFont val="Calibri"/>
        <family val="2"/>
        <scheme val="minor"/>
      </rPr>
      <t xml:space="preserve">Piŋkop da aŋpak kɨlegɨ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amɨn </t>
    </r>
    <r>
      <rPr>
        <b/>
        <sz val="11"/>
        <color rgb="FF800080"/>
        <rFont val="Calibri"/>
        <family val="2"/>
        <scheme val="minor"/>
      </rPr>
      <t xml:space="preserve">kɨnda aŋteban asak do nandɨsak </t>
    </r>
    <r>
      <rPr>
        <sz val="11"/>
        <color rgb="FF008000"/>
        <rFont val="Calibri"/>
        <family val="2"/>
        <scheme val="minor"/>
      </rPr>
      <t xml:space="preserve">kaŋ , </t>
    </r>
    <r>
      <rPr>
        <b/>
        <sz val="11"/>
        <color rgb="FF800080"/>
        <rFont val="Calibri"/>
        <family val="2"/>
        <scheme val="minor"/>
      </rPr>
      <t xml:space="preserve">uŋun </t>
    </r>
    <r>
      <rPr>
        <sz val="11"/>
        <color rgb="FF008000"/>
        <rFont val="Calibri"/>
        <family val="2"/>
        <scheme val="minor"/>
      </rPr>
      <t xml:space="preserve">tagɨsi </t>
    </r>
    <r>
      <rPr>
        <strike/>
        <sz val="11"/>
        <color rgb="FFFF0000"/>
        <rFont val="Calibri"/>
        <family val="2"/>
        <scheme val="minor"/>
      </rPr>
      <t xml:space="preserve">nandakdɨsak </t>
    </r>
    <r>
      <rPr>
        <sz val="11"/>
        <color rgb="FF008000"/>
        <rFont val="Calibri"/>
        <family val="2"/>
        <scheme val="minor"/>
      </rPr>
      <t xml:space="preserve">. Mani aŋpak yokwi aŋek </t>
    </r>
    <r>
      <rPr>
        <b/>
        <sz val="11"/>
        <color rgb="FF800080"/>
        <rFont val="Calibri"/>
        <family val="2"/>
        <scheme val="minor"/>
      </rPr>
      <t xml:space="preserve">amɨn kɨnda aŋteban asak do aŋek amɨn kɨnda aŋteban asak do nandɨsak </t>
    </r>
    <r>
      <rPr>
        <sz val="11"/>
        <color rgb="FF008000"/>
        <rFont val="Calibri"/>
        <family val="2"/>
        <scheme val="minor"/>
      </rPr>
      <t xml:space="preserve">kaŋ , uŋun </t>
    </r>
    <r>
      <rPr>
        <b/>
        <sz val="11"/>
        <color rgb="FF800080"/>
        <rFont val="Calibri"/>
        <family val="2"/>
        <scheme val="minor"/>
      </rPr>
      <t xml:space="preserve">tagɨ dɨma </t>
    </r>
    <r>
      <rPr>
        <sz val="11"/>
        <color rgb="FF008000"/>
        <rFont val="Calibri"/>
        <family val="2"/>
        <scheme val="minor"/>
      </rPr>
      <t xml:space="preserve">. </t>
    </r>
  </si>
  <si>
    <r>
      <rPr>
        <i/>
        <sz val="11"/>
        <color rgb="FF0000FF"/>
        <rFont val="Calibri"/>
        <family val="2"/>
        <scheme val="minor"/>
      </rPr>
      <t xml:space="preserve">Ae </t>
    </r>
    <r>
      <rPr>
        <sz val="11"/>
        <color rgb="FF008000"/>
        <rFont val="Calibri"/>
        <family val="2"/>
        <scheme val="minor"/>
      </rPr>
      <t xml:space="preserve">Kristo </t>
    </r>
    <r>
      <rPr>
        <b/>
        <sz val="11"/>
        <color rgb="FF800080"/>
        <rFont val="Calibri"/>
        <family val="2"/>
        <scheme val="minor"/>
      </rPr>
      <t xml:space="preserve">kɨsi do nandani . Uŋun </t>
    </r>
    <r>
      <rPr>
        <sz val="11"/>
        <color rgb="FF008000"/>
        <rFont val="Calibri"/>
        <family val="2"/>
        <scheme val="minor"/>
      </rPr>
      <t xml:space="preserve">amɨn kɨlegɨsi </t>
    </r>
    <r>
      <rPr>
        <b/>
        <sz val="11"/>
        <color rgb="FF800080"/>
        <rFont val="Calibri"/>
        <family val="2"/>
        <scheme val="minor"/>
      </rPr>
      <t xml:space="preserve">egɨpgut </t>
    </r>
    <r>
      <rPr>
        <sz val="11"/>
        <color rgb="FF008000"/>
        <rFont val="Calibri"/>
        <family val="2"/>
        <scheme val="minor"/>
      </rPr>
      <t xml:space="preserve">mani </t>
    </r>
    <r>
      <rPr>
        <i/>
        <sz val="11"/>
        <color rgb="FF0000FF"/>
        <rFont val="Calibri"/>
        <family val="2"/>
        <scheme val="minor"/>
      </rPr>
      <t xml:space="preserve">amɨn </t>
    </r>
    <r>
      <rPr>
        <sz val="11"/>
        <color rgb="FF008000"/>
        <rFont val="Calibri"/>
        <family val="2"/>
        <scheme val="minor"/>
      </rPr>
      <t xml:space="preserve">yokwi </t>
    </r>
    <r>
      <rPr>
        <b/>
        <sz val="11"/>
        <color rgb="FF800080"/>
        <rFont val="Calibri"/>
        <family val="2"/>
        <scheme val="minor"/>
      </rPr>
      <t xml:space="preserve">kɨlegɨ da kɨmotjak . </t>
    </r>
    <r>
      <rPr>
        <sz val="11"/>
        <color rgb="FF008000"/>
        <rFont val="Calibri"/>
        <family val="2"/>
        <scheme val="minor"/>
      </rPr>
      <t xml:space="preserve">Piŋkopmon </t>
    </r>
    <r>
      <rPr>
        <b/>
        <sz val="11"/>
        <color rgb="FF800080"/>
        <rFont val="Calibri"/>
        <family val="2"/>
        <scheme val="minor"/>
      </rPr>
      <t xml:space="preserve">ji paŋkɨlek yokwisi paŋkɨlɨp ani </t>
    </r>
    <r>
      <rPr>
        <sz val="11"/>
        <color rgb="FF008000"/>
        <rFont val="Calibri"/>
        <family val="2"/>
        <scheme val="minor"/>
      </rPr>
      <t xml:space="preserve">do aŋek kɨmakgɨt . </t>
    </r>
    <r>
      <rPr>
        <b/>
        <sz val="11"/>
        <color rgb="FF800080"/>
        <rFont val="Calibri"/>
        <family val="2"/>
        <scheme val="minor"/>
      </rPr>
      <t xml:space="preserve">Aŋek ji Piŋkopmon paŋkɨ abɨdoni do aŋek kɨmakgɨt . Kɨmakgɨt mɨktɨmon amɨnsi </t>
    </r>
    <r>
      <rPr>
        <sz val="11"/>
        <color rgb="FF008000"/>
        <rFont val="Calibri"/>
        <family val="2"/>
        <scheme val="minor"/>
      </rPr>
      <t xml:space="preserve">kɨnda </t>
    </r>
    <r>
      <rPr>
        <strike/>
        <sz val="11"/>
        <color rgb="FFFF0000"/>
        <rFont val="Calibri"/>
        <family val="2"/>
        <scheme val="minor"/>
      </rPr>
      <t xml:space="preserve">kɨmakgɨt , ae kɨnda gat dɨma kɨmotjak . Uŋun mɨktɨm amɨnsi da ekwan amɨn da </t>
    </r>
    <r>
      <rPr>
        <sz val="11"/>
        <color rgb="FF008000"/>
        <rFont val="Calibri"/>
        <family val="2"/>
        <scheme val="minor"/>
      </rPr>
      <t xml:space="preserve">aŋakba kɨmakgɨt , mani </t>
    </r>
    <r>
      <rPr>
        <b/>
        <sz val="11"/>
        <color rgb="FF800080"/>
        <rFont val="Calibri"/>
        <family val="2"/>
        <scheme val="minor"/>
      </rPr>
      <t xml:space="preserve">kɨmoron </t>
    </r>
    <r>
      <rPr>
        <sz val="11"/>
        <color rgb="FF008000"/>
        <rFont val="Calibri"/>
        <family val="2"/>
        <scheme val="minor"/>
      </rPr>
      <t xml:space="preserve">da </t>
    </r>
    <r>
      <rPr>
        <b/>
        <sz val="11"/>
        <color rgb="FF800080"/>
        <rFont val="Calibri"/>
        <family val="2"/>
        <scheme val="minor"/>
      </rPr>
      <t xml:space="preserve">pɨdaŋban wup aŋaŋ Kwen Kokupgwan egɨpgut </t>
    </r>
    <r>
      <rPr>
        <sz val="11"/>
        <color rgb="FF008000"/>
        <rFont val="Calibri"/>
        <family val="2"/>
        <scheme val="minor"/>
      </rPr>
      <t xml:space="preserve">. </t>
    </r>
  </si>
  <si>
    <r>
      <rPr>
        <sz val="11"/>
        <color rgb="FF008000"/>
        <rFont val="Calibri"/>
        <family val="2"/>
        <scheme val="minor"/>
      </rPr>
      <t xml:space="preserve">Uŋun </t>
    </r>
    <r>
      <rPr>
        <i/>
        <sz val="11"/>
        <color rgb="FF0000FF"/>
        <rFont val="Calibri"/>
        <family val="2"/>
        <scheme val="minor"/>
      </rPr>
      <t xml:space="preserve">wɨgɨ Wup da dam teban yutnon yɨkgwit amɨn uŋun </t>
    </r>
    <r>
      <rPr>
        <sz val="11"/>
        <color rgb="FF008000"/>
        <rFont val="Calibri"/>
        <family val="2"/>
        <scheme val="minor"/>
      </rPr>
      <t xml:space="preserve">kɨŋ </t>
    </r>
    <r>
      <rPr>
        <strike/>
        <sz val="11"/>
        <color rgb="FFFF0000"/>
        <rFont val="Calibri"/>
        <family val="2"/>
        <scheme val="minor"/>
      </rPr>
      <t xml:space="preserve">wup dam tebanon egɨpgwit uŋun do </t>
    </r>
    <r>
      <rPr>
        <sz val="11"/>
        <color rgb="FF008000"/>
        <rFont val="Calibri"/>
        <family val="2"/>
        <scheme val="minor"/>
      </rPr>
      <t xml:space="preserve">Piŋkop gen </t>
    </r>
    <r>
      <rPr>
        <b/>
        <sz val="11"/>
        <color rgb="FF800080"/>
        <rFont val="Calibri"/>
        <family val="2"/>
        <scheme val="minor"/>
      </rPr>
      <t xml:space="preserve">yoyɨgɨt </t>
    </r>
    <r>
      <rPr>
        <sz val="11"/>
        <color rgb="FF008000"/>
        <rFont val="Calibri"/>
        <family val="2"/>
        <scheme val="minor"/>
      </rPr>
      <t xml:space="preserve">. </t>
    </r>
  </si>
  <si>
    <r>
      <rPr>
        <sz val="11"/>
        <color rgb="FF008000"/>
        <rFont val="Calibri"/>
        <family val="2"/>
        <scheme val="minor"/>
      </rPr>
      <t xml:space="preserve">Nido </t>
    </r>
    <r>
      <rPr>
        <b/>
        <sz val="11"/>
        <color rgb="FF800080"/>
        <rFont val="Calibri"/>
        <family val="2"/>
        <scheme val="minor"/>
      </rPr>
      <t xml:space="preserve">ji </t>
    </r>
    <r>
      <rPr>
        <sz val="11"/>
        <color rgb="FF008000"/>
        <rFont val="Calibri"/>
        <family val="2"/>
        <scheme val="minor"/>
      </rPr>
      <t xml:space="preserve">mɨŋat </t>
    </r>
    <r>
      <rPr>
        <b/>
        <sz val="11"/>
        <color rgb="FF800080"/>
        <rFont val="Calibri"/>
        <family val="2"/>
        <scheme val="minor"/>
      </rPr>
      <t xml:space="preserve">kabɨyo </t>
    </r>
    <r>
      <rPr>
        <sz val="11"/>
        <color rgb="FF008000"/>
        <rFont val="Calibri"/>
        <family val="2"/>
        <scheme val="minor"/>
      </rPr>
      <t xml:space="preserve">kɨlegɨsi </t>
    </r>
    <r>
      <rPr>
        <b/>
        <sz val="11"/>
        <color rgb="FF800080"/>
        <rFont val="Calibri"/>
        <family val="2"/>
        <scheme val="minor"/>
      </rPr>
      <t xml:space="preserve">bamaŋek gawak ɨmɨŋek akwaŋ uŋun do nandaŋ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</si>
  <si>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uŋun </t>
    </r>
    <r>
      <rPr>
        <b/>
        <sz val="11"/>
        <color rgb="FF800080"/>
        <rFont val="Calibri"/>
        <family val="2"/>
        <scheme val="minor"/>
      </rPr>
      <t xml:space="preserve">koŋ : </t>
    </r>
    <r>
      <rPr>
        <sz val="11"/>
        <color rgb="FF008000"/>
        <rFont val="Calibri"/>
        <family val="2"/>
        <scheme val="minor"/>
      </rPr>
      <t xml:space="preserve">Noa da bɨsapmon </t>
    </r>
    <r>
      <rPr>
        <i/>
        <sz val="11"/>
        <color rgb="FF0000FF"/>
        <rFont val="Calibri"/>
        <family val="2"/>
        <scheme val="minor"/>
      </rPr>
      <t xml:space="preserve">amɨn yokwi morapmɨsi da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kɨrɨŋɨk ɨmgwit . Uŋun bɨsapmon aŋpak yokwi uŋun madepsi taŋ ɨmgwit . Mani Piŋkop da gen kobogɨ kɨnda dɨma iyɨŋakwan uŋudon gɨn agɨt </t>
    </r>
    <r>
      <rPr>
        <sz val="11"/>
        <color rgb="FF008000"/>
        <rFont val="Calibri"/>
        <family val="2"/>
        <scheme val="minor"/>
      </rPr>
      <t xml:space="preserve">. Noa da </t>
    </r>
    <r>
      <rPr>
        <b/>
        <sz val="11"/>
        <color rgb="FF800080"/>
        <rFont val="Calibri"/>
        <family val="2"/>
        <scheme val="minor"/>
      </rPr>
      <t xml:space="preserve">tap wakgakon wɨtjɨŋban egɨpgwit amɨn kaloŋ 8 kabɨ uŋun tap wakgakon wɨgɨwit </t>
    </r>
    <r>
      <rPr>
        <sz val="11"/>
        <color rgb="FF008000"/>
        <rFont val="Calibri"/>
        <family val="2"/>
        <scheme val="minor"/>
      </rPr>
      <t xml:space="preserve">. Uŋun </t>
    </r>
    <r>
      <rPr>
        <strike/>
        <sz val="11"/>
        <color rgb="FFFF0000"/>
        <rFont val="Calibri"/>
        <family val="2"/>
        <scheme val="minor"/>
      </rPr>
      <t xml:space="preserve">butni yaworɨ taŋakwan jomjom aŋegakwan wɨgɨ Noa da tap wakgani wasaŋ mudagɨt . Aŋek mɨŋat amɨnyo kaloŋɨsok 8 kabɨ dagɨn tap wakgakon wɨgakwa </t>
    </r>
    <r>
      <rPr>
        <sz val="11"/>
        <color rgb="FF008000"/>
        <rFont val="Calibri"/>
        <family val="2"/>
        <scheme val="minor"/>
      </rPr>
      <t xml:space="preserve">pakbi madep da </t>
    </r>
    <r>
      <rPr>
        <b/>
        <sz val="11"/>
        <color rgb="FF800080"/>
        <rFont val="Calibri"/>
        <family val="2"/>
        <scheme val="minor"/>
      </rPr>
      <t xml:space="preserve">tap wakgakon wɨtjɨŋban egɨpgwit do </t>
    </r>
    <r>
      <rPr>
        <sz val="11"/>
        <color rgb="FF008000"/>
        <rFont val="Calibri"/>
        <family val="2"/>
        <scheme val="minor"/>
      </rPr>
      <t xml:space="preserve">Piŋkop da </t>
    </r>
    <r>
      <rPr>
        <b/>
        <sz val="11"/>
        <color rgb="FF800080"/>
        <rFont val="Calibri"/>
        <family val="2"/>
        <scheme val="minor"/>
      </rPr>
      <t xml:space="preserve">uŋun amɨn </t>
    </r>
    <r>
      <rPr>
        <sz val="11"/>
        <color rgb="FF008000"/>
        <rFont val="Calibri"/>
        <family val="2"/>
        <scheme val="minor"/>
      </rPr>
      <t xml:space="preserve">tagɨsi </t>
    </r>
    <r>
      <rPr>
        <b/>
        <sz val="11"/>
        <color rgb="FF800080"/>
        <rFont val="Calibri"/>
        <family val="2"/>
        <scheme val="minor"/>
      </rPr>
      <t xml:space="preserve">do jomjom aŋek egɨpgut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</si>
  <si>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telagɨ pakbi </t>
    </r>
    <r>
      <rPr>
        <b/>
        <sz val="11"/>
        <color rgb="FF800080"/>
        <rFont val="Calibri"/>
        <family val="2"/>
        <scheme val="minor"/>
      </rPr>
      <t xml:space="preserve">sogɨt dakon tɨlak uŋun telagɨ pakbi sogɨt </t>
    </r>
    <r>
      <rPr>
        <sz val="11"/>
        <color rgb="FF008000"/>
        <rFont val="Calibri"/>
        <family val="2"/>
        <scheme val="minor"/>
      </rPr>
      <t xml:space="preserve">dakon tɨlak asak . </t>
    </r>
    <r>
      <rPr>
        <b/>
        <sz val="11"/>
        <color rgb="FF800080"/>
        <rFont val="Calibri"/>
        <family val="2"/>
        <scheme val="minor"/>
      </rPr>
      <t xml:space="preserve">Tɨlak pakbi uŋun </t>
    </r>
    <r>
      <rPr>
        <sz val="11"/>
        <color rgb="FF008000"/>
        <rFont val="Calibri"/>
        <family val="2"/>
        <scheme val="minor"/>
      </rPr>
      <t xml:space="preserve">da ji yokwikon baŋ </t>
    </r>
    <r>
      <rPr>
        <b/>
        <sz val="11"/>
        <color rgb="FF800080"/>
        <rFont val="Calibri"/>
        <family val="2"/>
        <scheme val="minor"/>
      </rPr>
      <t xml:space="preserve">tɨmɨtjak </t>
    </r>
    <r>
      <rPr>
        <sz val="11"/>
        <color rgb="FF008000"/>
        <rFont val="Calibri"/>
        <family val="2"/>
        <scheme val="minor"/>
      </rPr>
      <t xml:space="preserve">do dɨma </t>
    </r>
    <r>
      <rPr>
        <b/>
        <sz val="11"/>
        <color rgb="FF800080"/>
        <rFont val="Calibri"/>
        <family val="2"/>
        <scheme val="minor"/>
      </rPr>
      <t xml:space="preserve">yosok </t>
    </r>
    <r>
      <rPr>
        <sz val="11"/>
        <color rgb="FF008000"/>
        <rFont val="Calibri"/>
        <family val="2"/>
        <scheme val="minor"/>
      </rPr>
      <t xml:space="preserve">. </t>
    </r>
    <r>
      <rPr>
        <strike/>
        <sz val="11"/>
        <color rgb="FFFF0000"/>
        <rFont val="Calibri"/>
        <family val="2"/>
        <scheme val="minor"/>
      </rPr>
      <t xml:space="preserve">Ji yokwikon baŋ tɨmɨt do </t>
    </r>
    <r>
      <rPr>
        <sz val="11"/>
        <color rgb="FF008000"/>
        <rFont val="Calibri"/>
        <family val="2"/>
        <scheme val="minor"/>
      </rPr>
      <t xml:space="preserve">Piŋkop da Yesu Kristo kɨmoron naŋ aban pɨdagɨt </t>
    </r>
    <r>
      <rPr>
        <i/>
        <sz val="11"/>
        <color rgb="FF0000FF"/>
        <rFont val="Calibri"/>
        <family val="2"/>
        <scheme val="minor"/>
      </rPr>
      <t xml:space="preserve">uŋun da ji yokwikon baŋ tɨmɨtjak do Piŋkopmon yaŋ teban tok aŋek ji but sugaŋ depgut </t>
    </r>
    <r>
      <rPr>
        <sz val="11"/>
        <color rgb="FF00800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</si>
  <si>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Kristo </t>
    </r>
    <r>
      <rPr>
        <i/>
        <sz val="11"/>
        <color rgb="FF0000FF"/>
        <rFont val="Calibri"/>
        <family val="2"/>
        <scheme val="minor"/>
      </rPr>
      <t xml:space="preserve">uŋun </t>
    </r>
    <r>
      <rPr>
        <sz val="11"/>
        <color rgb="FF008000"/>
        <rFont val="Calibri"/>
        <family val="2"/>
        <scheme val="minor"/>
      </rPr>
      <t xml:space="preserve">Kwen Kokup </t>
    </r>
    <r>
      <rPr>
        <strike/>
        <sz val="11"/>
        <color rgb="FFFF0000"/>
        <rFont val="Calibri"/>
        <family val="2"/>
        <scheme val="minor"/>
      </rPr>
      <t xml:space="preserve">kɨlɨ </t>
    </r>
    <r>
      <rPr>
        <sz val="11"/>
        <color rgb="FF008000"/>
        <rFont val="Calibri"/>
        <family val="2"/>
        <scheme val="minor"/>
      </rPr>
      <t xml:space="preserve">wɨgɨgɨt da </t>
    </r>
    <r>
      <rPr>
        <strike/>
        <sz val="11"/>
        <color rgb="FFFF0000"/>
        <rFont val="Calibri"/>
        <family val="2"/>
        <scheme val="minor"/>
      </rPr>
      <t xml:space="preserve">abɨsok </t>
    </r>
    <r>
      <rPr>
        <sz val="11"/>
        <color rgb="FF008000"/>
        <rFont val="Calibri"/>
        <family val="2"/>
        <scheme val="minor"/>
      </rPr>
      <t xml:space="preserve">Piŋkop da </t>
    </r>
    <r>
      <rPr>
        <b/>
        <sz val="11"/>
        <color rgb="FF800080"/>
        <rFont val="Calibri"/>
        <family val="2"/>
        <scheme val="minor"/>
      </rPr>
      <t xml:space="preserve">amɨnsi </t>
    </r>
    <r>
      <rPr>
        <sz val="11"/>
        <color rgb="FF008000"/>
        <rFont val="Calibri"/>
        <family val="2"/>
        <scheme val="minor"/>
      </rPr>
      <t xml:space="preserve">tet do yɨkdak . </t>
    </r>
    <r>
      <rPr>
        <b/>
        <sz val="11"/>
        <color rgb="FF800080"/>
        <rFont val="Calibri"/>
        <family val="2"/>
        <scheme val="minor"/>
      </rPr>
      <t xml:space="preserve">Aŋelo gat </t>
    </r>
    <r>
      <rPr>
        <sz val="11"/>
        <color rgb="FF008000"/>
        <rFont val="Calibri"/>
        <family val="2"/>
        <scheme val="minor"/>
      </rPr>
      <t xml:space="preserve">, ae </t>
    </r>
    <r>
      <rPr>
        <b/>
        <sz val="11"/>
        <color rgb="FF800080"/>
        <rFont val="Calibri"/>
        <family val="2"/>
        <scheme val="minor"/>
      </rPr>
      <t xml:space="preserve">wup amɨn </t>
    </r>
    <r>
      <rPr>
        <sz val="11"/>
        <color rgb="FF008000"/>
        <rFont val="Calibri"/>
        <family val="2"/>
        <scheme val="minor"/>
      </rPr>
      <t xml:space="preserve">tapmɨmɨ toŋ </t>
    </r>
    <r>
      <rPr>
        <i/>
        <sz val="11"/>
        <color rgb="FF0000FF"/>
        <rFont val="Calibri"/>
        <family val="2"/>
        <scheme val="minor"/>
      </rPr>
      <t xml:space="preserve">gat , ae tapmɨmɨ toŋ gat kɨsi uŋun kɨsi </t>
    </r>
    <r>
      <rPr>
        <sz val="11"/>
        <color rgb="FF008000"/>
        <rFont val="Calibri"/>
        <family val="2"/>
        <scheme val="minor"/>
      </rPr>
      <t xml:space="preserve">uŋun da </t>
    </r>
    <r>
      <rPr>
        <b/>
        <sz val="11"/>
        <color rgb="FF800080"/>
        <rFont val="Calibri"/>
        <family val="2"/>
        <scheme val="minor"/>
      </rPr>
      <t xml:space="preserve">yoŋgamgwan yɨkdak </t>
    </r>
    <r>
      <rPr>
        <sz val="11"/>
        <color rgb="FF008000"/>
        <rFont val="Calibri"/>
        <family val="2"/>
        <scheme val="minor"/>
      </rPr>
      <t xml:space="preserve">. </t>
    </r>
  </si>
  <si>
    <r>
      <rPr>
        <b/>
        <sz val="11"/>
        <color rgb="FF800080"/>
        <rFont val="Calibri"/>
        <family val="2"/>
        <scheme val="minor"/>
      </rPr>
      <t xml:space="preserve">Ji gɨptɨmji dakon tɨlɨm kokwin aŋ , bo gol bo ɨmal </t>
    </r>
    <r>
      <rPr>
        <sz val="11"/>
        <color rgb="FF008000"/>
        <rFont val="Calibri"/>
        <family val="2"/>
        <scheme val="minor"/>
      </rPr>
      <t xml:space="preserve">tagɨsi </t>
    </r>
    <r>
      <rPr>
        <b/>
        <sz val="11"/>
        <color rgb="FF800080"/>
        <rFont val="Calibri"/>
        <family val="2"/>
        <scheme val="minor"/>
      </rPr>
      <t xml:space="preserve">morapmɨ baŋ </t>
    </r>
    <r>
      <rPr>
        <sz val="11"/>
        <color rgb="FF008000"/>
        <rFont val="Calibri"/>
        <family val="2"/>
        <scheme val="minor"/>
      </rPr>
      <t xml:space="preserve">paŋtɨlɨm ani </t>
    </r>
    <r>
      <rPr>
        <b/>
        <sz val="11"/>
        <color rgb="FF800080"/>
        <rFont val="Calibri"/>
        <family val="2"/>
        <scheme val="minor"/>
      </rPr>
      <t xml:space="preserve">uŋun </t>
    </r>
    <r>
      <rPr>
        <sz val="11"/>
        <color rgb="FF008000"/>
        <rFont val="Calibri"/>
        <family val="2"/>
        <scheme val="minor"/>
      </rPr>
      <t xml:space="preserve">baŋ </t>
    </r>
    <r>
      <rPr>
        <i/>
        <sz val="11"/>
        <color rgb="FF0000FF"/>
        <rFont val="Calibri"/>
        <family val="2"/>
        <scheme val="minor"/>
      </rPr>
      <t xml:space="preserve">gɨn tɨlɨm </t>
    </r>
    <r>
      <rPr>
        <sz val="11"/>
        <color rgb="FF008000"/>
        <rFont val="Calibri"/>
        <family val="2"/>
        <scheme val="minor"/>
      </rPr>
      <t xml:space="preserve">dɨma </t>
    </r>
    <r>
      <rPr>
        <b/>
        <sz val="11"/>
        <color rgb="FF800080"/>
        <rFont val="Calibri"/>
        <family val="2"/>
        <scheme val="minor"/>
      </rPr>
      <t xml:space="preserve">paŋ </t>
    </r>
    <r>
      <rPr>
        <sz val="11"/>
        <color rgb="FF008000"/>
        <rFont val="Calibri"/>
        <family val="2"/>
        <scheme val="minor"/>
      </rPr>
      <t xml:space="preserve">. </t>
    </r>
  </si>
  <si>
    <r>
      <rPr>
        <b/>
        <sz val="11"/>
        <color rgb="FF800080"/>
        <rFont val="Calibri"/>
        <family val="2"/>
        <scheme val="minor"/>
      </rPr>
      <t xml:space="preserve">Ji aŋpakji tagɨsi uŋun butji dakon tɨlɨmji </t>
    </r>
    <r>
      <rPr>
        <sz val="11"/>
        <color rgb="FF008000"/>
        <rFont val="Calibri"/>
        <family val="2"/>
        <scheme val="minor"/>
      </rPr>
      <t xml:space="preserve">dɨma </t>
    </r>
    <r>
      <rPr>
        <b/>
        <sz val="11"/>
        <color rgb="FF800080"/>
        <rFont val="Calibri"/>
        <family val="2"/>
        <scheme val="minor"/>
      </rPr>
      <t xml:space="preserve">pasɨljak kaŋ , uŋun baŋgɨn </t>
    </r>
    <r>
      <rPr>
        <sz val="11"/>
        <color rgb="FF008000"/>
        <rFont val="Calibri"/>
        <family val="2"/>
        <scheme val="minor"/>
      </rPr>
      <t xml:space="preserve">paŋtɨlɨm ani . </t>
    </r>
    <r>
      <rPr>
        <b/>
        <sz val="11"/>
        <color rgb="FF800080"/>
        <rFont val="Calibri"/>
        <family val="2"/>
        <scheme val="minor"/>
      </rPr>
      <t xml:space="preserve">Yaŋ aba </t>
    </r>
    <r>
      <rPr>
        <sz val="11"/>
        <color rgb="FF008000"/>
        <rFont val="Calibri"/>
        <family val="2"/>
        <scheme val="minor"/>
      </rPr>
      <t xml:space="preserve">Piŋkop da dabɨlon </t>
    </r>
    <r>
      <rPr>
        <b/>
        <sz val="11"/>
        <color rgb="FF800080"/>
        <rFont val="Calibri"/>
        <family val="2"/>
        <scheme val="minor"/>
      </rPr>
      <t xml:space="preserve">kɨlegɨsi tagɨsi ae but yawot gat dakon tɨlɨmji uŋun da tagapmɨ toŋsi </t>
    </r>
    <r>
      <rPr>
        <sz val="11"/>
        <color rgb="FF008000"/>
        <rFont val="Calibri"/>
        <family val="2"/>
        <scheme val="minor"/>
      </rPr>
      <t xml:space="preserve">. </t>
    </r>
  </si>
  <si>
    <r>
      <rPr>
        <b/>
        <sz val="11"/>
        <color rgb="FF800080"/>
        <rFont val="Calibri"/>
        <family val="2"/>
        <scheme val="minor"/>
      </rPr>
      <t xml:space="preserve">Kalɨp mɨŋat Sara da Abraham yaŋ iyɨgɨt , " Amɨn madepno </t>
    </r>
    <r>
      <rPr>
        <sz val="11"/>
        <color rgb="FF008000"/>
        <rFont val="Calibri"/>
        <family val="2"/>
        <scheme val="minor"/>
      </rPr>
      <t xml:space="preserve">. </t>
    </r>
    <r>
      <rPr>
        <b/>
        <sz val="11"/>
        <color rgb="FF800080"/>
        <rFont val="Calibri"/>
        <family val="2"/>
        <scheme val="minor"/>
      </rPr>
      <t xml:space="preserve">" Ji yaŋ gɨn aŋek pasol pasol pasolɨ mɨni </t>
    </r>
    <r>
      <rPr>
        <sz val="11"/>
        <color rgb="FF008000"/>
        <rFont val="Calibri"/>
        <family val="2"/>
        <scheme val="minor"/>
      </rPr>
      <t xml:space="preserve">egek Piŋkop da yo </t>
    </r>
    <r>
      <rPr>
        <b/>
        <sz val="11"/>
        <color rgb="FF800080"/>
        <rFont val="Calibri"/>
        <family val="2"/>
        <scheme val="minor"/>
      </rPr>
      <t xml:space="preserve">kɨnda </t>
    </r>
    <r>
      <rPr>
        <sz val="11"/>
        <color rgb="FF008000"/>
        <rFont val="Calibri"/>
        <family val="2"/>
        <scheme val="minor"/>
      </rPr>
      <t xml:space="preserve">yaŋ teban </t>
    </r>
    <r>
      <rPr>
        <b/>
        <sz val="11"/>
        <color rgb="FF800080"/>
        <rFont val="Calibri"/>
        <family val="2"/>
        <scheme val="minor"/>
      </rPr>
      <t xml:space="preserve">tagɨt </t>
    </r>
    <r>
      <rPr>
        <sz val="11"/>
        <color rgb="FF008000"/>
        <rFont val="Calibri"/>
        <family val="2"/>
        <scheme val="minor"/>
      </rPr>
      <t xml:space="preserve">uŋun </t>
    </r>
    <r>
      <rPr>
        <i/>
        <sz val="11"/>
        <color rgb="FF0000FF"/>
        <rFont val="Calibri"/>
        <family val="2"/>
        <scheme val="minor"/>
      </rPr>
      <t xml:space="preserve">aŋteban awit uŋudeŋ gɨn . Uŋun gɨn kosiron mɨŋat monjɨyo da tɨlagon kɨlek taŋakwa eni </t>
    </r>
    <r>
      <rPr>
        <sz val="11"/>
        <color rgb="FF008000"/>
        <rFont val="Calibri"/>
        <family val="2"/>
        <scheme val="minor"/>
      </rPr>
      <t xml:space="preserve">do </t>
    </r>
    <r>
      <rPr>
        <b/>
        <sz val="11"/>
        <color rgb="FF800080"/>
        <rFont val="Calibri"/>
        <family val="2"/>
        <scheme val="minor"/>
      </rPr>
      <t xml:space="preserve">nandaba yo yokwi taŋ ɨmgwit </t>
    </r>
    <r>
      <rPr>
        <sz val="11"/>
        <color rgb="FF008000"/>
        <rFont val="Calibri"/>
        <family val="2"/>
        <scheme val="minor"/>
      </rPr>
      <t xml:space="preserve">. </t>
    </r>
    <r>
      <rPr>
        <strike/>
        <sz val="11"/>
        <color rgb="FFFF0000"/>
        <rFont val="Calibri"/>
        <family val="2"/>
        <scheme val="minor"/>
      </rPr>
      <t xml:space="preserve">Aŋek eni dakon pɨŋbini egɨpgwit . Sara uŋun aŋpak yolek Abraham dakon gen guramɨgek amɨn madepno yaŋ iyɨgɨt . Ae ji aŋpak kɨlegɨsi yolek yo kɨnda do dɨma pasolni kaŋ , ji uŋun Sara dakon gwakni . </t>
    </r>
  </si>
  <si>
    <r>
      <rPr>
        <b/>
        <sz val="11"/>
        <color rgb="FF800080"/>
        <rFont val="Calibri"/>
        <family val="2"/>
        <scheme val="minor"/>
      </rPr>
      <t xml:space="preserve">Ji mɨŋat amɨn </t>
    </r>
    <r>
      <rPr>
        <sz val="11"/>
        <color rgb="FF008000"/>
        <rFont val="Calibri"/>
        <family val="2"/>
        <scheme val="minor"/>
      </rPr>
      <t xml:space="preserve">, </t>
    </r>
    <r>
      <rPr>
        <b/>
        <sz val="11"/>
        <color rgb="FF800080"/>
        <rFont val="Calibri"/>
        <family val="2"/>
        <scheme val="minor"/>
      </rPr>
      <t xml:space="preserve">mɨŋat wɨliyo </t>
    </r>
    <r>
      <rPr>
        <sz val="11"/>
        <color rgb="FF008000"/>
        <rFont val="Calibri"/>
        <family val="2"/>
        <scheme val="minor"/>
      </rPr>
      <t xml:space="preserve">kɨsi egɨp egɨp </t>
    </r>
    <r>
      <rPr>
        <b/>
        <sz val="11"/>
        <color rgb="FF800080"/>
        <rFont val="Calibri"/>
        <family val="2"/>
        <scheme val="minor"/>
      </rPr>
      <t xml:space="preserve">egɨp dagok dagogɨ mɨni do aŋek nandaŋ kokwin tagɨsi aŋek egɨpni . Yaŋdo , ji gwakni </t>
    </r>
    <r>
      <rPr>
        <sz val="11"/>
        <color rgb="FF008000"/>
        <rFont val="Calibri"/>
        <family val="2"/>
        <scheme val="minor"/>
      </rPr>
      <t xml:space="preserve">da </t>
    </r>
    <r>
      <rPr>
        <b/>
        <sz val="11"/>
        <color rgb="FF800080"/>
        <rFont val="Calibri"/>
        <family val="2"/>
        <scheme val="minor"/>
      </rPr>
      <t xml:space="preserve">egɨp egɨp dagok dagogɨ mɨni abɨdokdaŋ </t>
    </r>
    <r>
      <rPr>
        <sz val="11"/>
        <color rgb="FF008000"/>
        <rFont val="Calibri"/>
        <family val="2"/>
        <scheme val="minor"/>
      </rPr>
      <t xml:space="preserve">. </t>
    </r>
    <r>
      <rPr>
        <b/>
        <sz val="11"/>
        <color rgb="FF800080"/>
        <rFont val="Calibri"/>
        <family val="2"/>
        <scheme val="minor"/>
      </rPr>
      <t xml:space="preserve">Yaŋ </t>
    </r>
    <r>
      <rPr>
        <sz val="11"/>
        <color rgb="FF008000"/>
        <rFont val="Calibri"/>
        <family val="2"/>
        <scheme val="minor"/>
      </rPr>
      <t xml:space="preserve">ani kaŋ , </t>
    </r>
    <r>
      <rPr>
        <b/>
        <sz val="11"/>
        <color rgb="FF800080"/>
        <rFont val="Calibri"/>
        <family val="2"/>
        <scheme val="minor"/>
      </rPr>
      <t xml:space="preserve">bɨsitji arɨpmɨ </t>
    </r>
    <r>
      <rPr>
        <sz val="11"/>
        <color rgb="FF008000"/>
        <rFont val="Calibri"/>
        <family val="2"/>
        <scheme val="minor"/>
      </rPr>
      <t xml:space="preserve">dɨma </t>
    </r>
    <r>
      <rPr>
        <b/>
        <sz val="11"/>
        <color rgb="FF800080"/>
        <rFont val="Calibri"/>
        <family val="2"/>
        <scheme val="minor"/>
      </rPr>
      <t xml:space="preserve">kɨrɨŋɨkdaŋ </t>
    </r>
    <r>
      <rPr>
        <sz val="11"/>
        <color rgb="FF008000"/>
        <rFont val="Calibri"/>
        <family val="2"/>
        <scheme val="minor"/>
      </rPr>
      <t xml:space="preserve">. </t>
    </r>
  </si>
  <si>
    <r>
      <rPr>
        <b/>
        <sz val="11"/>
        <color rgb="FF800080"/>
        <rFont val="Calibri"/>
        <family val="2"/>
        <scheme val="minor"/>
      </rPr>
      <t xml:space="preserve">Abɨsok gen saŋbeŋek </t>
    </r>
    <r>
      <rPr>
        <sz val="11"/>
        <color rgb="FF008000"/>
        <rFont val="Calibri"/>
        <family val="2"/>
        <scheme val="minor"/>
      </rPr>
      <t xml:space="preserve">yaŋ </t>
    </r>
    <r>
      <rPr>
        <b/>
        <sz val="11"/>
        <color rgb="FF800080"/>
        <rFont val="Calibri"/>
        <family val="2"/>
        <scheme val="minor"/>
      </rPr>
      <t xml:space="preserve">dayɨsat uŋun yaŋ : ji </t>
    </r>
    <r>
      <rPr>
        <sz val="11"/>
        <color rgb="FF008000"/>
        <rFont val="Calibri"/>
        <family val="2"/>
        <scheme val="minor"/>
      </rPr>
      <t xml:space="preserve">but </t>
    </r>
    <r>
      <rPr>
        <b/>
        <sz val="11"/>
        <color rgb="FF800080"/>
        <rFont val="Calibri"/>
        <family val="2"/>
        <scheme val="minor"/>
      </rPr>
      <t xml:space="preserve">kaloŋɨsi ae </t>
    </r>
    <r>
      <rPr>
        <sz val="11"/>
        <color rgb="FF008000"/>
        <rFont val="Calibri"/>
        <family val="2"/>
        <scheme val="minor"/>
      </rPr>
      <t xml:space="preserve">amɨn </t>
    </r>
    <r>
      <rPr>
        <strike/>
        <sz val="11"/>
        <color rgb="FFFF0000"/>
        <rFont val="Calibri"/>
        <family val="2"/>
        <scheme val="minor"/>
      </rPr>
      <t xml:space="preserve">morap </t>
    </r>
    <r>
      <rPr>
        <sz val="11"/>
        <color rgb="FF008000"/>
        <rFont val="Calibri"/>
        <family val="2"/>
        <scheme val="minor"/>
      </rPr>
      <t xml:space="preserve">kɨsi do bupmɨ </t>
    </r>
    <r>
      <rPr>
        <b/>
        <sz val="11"/>
        <color rgb="FF800080"/>
        <rFont val="Calibri"/>
        <family val="2"/>
        <scheme val="minor"/>
      </rPr>
      <t xml:space="preserve">nandaŋek egɨpni </t>
    </r>
    <r>
      <rPr>
        <sz val="11"/>
        <color rgb="FF008000"/>
        <rFont val="Calibri"/>
        <family val="2"/>
        <scheme val="minor"/>
      </rPr>
      <t xml:space="preserve">. Piŋkop dakon </t>
    </r>
    <r>
      <rPr>
        <b/>
        <sz val="11"/>
        <color rgb="FF800080"/>
        <rFont val="Calibri"/>
        <family val="2"/>
        <scheme val="minor"/>
      </rPr>
      <t xml:space="preserve">notji </t>
    </r>
    <r>
      <rPr>
        <sz val="11"/>
        <color rgb="FF008000"/>
        <rFont val="Calibri"/>
        <family val="2"/>
        <scheme val="minor"/>
      </rPr>
      <t xml:space="preserve">do but dasi galak taŋ </t>
    </r>
    <r>
      <rPr>
        <i/>
        <sz val="11"/>
        <color rgb="FF0000FF"/>
        <rFont val="Calibri"/>
        <family val="2"/>
        <scheme val="minor"/>
      </rPr>
      <t xml:space="preserve">yomɨŋ </t>
    </r>
    <r>
      <rPr>
        <sz val="11"/>
        <color rgb="FF008000"/>
        <rFont val="Calibri"/>
        <family val="2"/>
        <scheme val="minor"/>
      </rPr>
      <t xml:space="preserve">yomɨŋek </t>
    </r>
    <r>
      <rPr>
        <i/>
        <sz val="11"/>
        <color rgb="FF0000FF"/>
        <rFont val="Calibri"/>
        <family val="2"/>
        <scheme val="minor"/>
      </rPr>
      <t xml:space="preserve">bupmɨ </t>
    </r>
    <r>
      <rPr>
        <sz val="11"/>
        <color rgb="FF008000"/>
        <rFont val="Calibri"/>
        <family val="2"/>
        <scheme val="minor"/>
      </rPr>
      <t xml:space="preserve">nandaŋ </t>
    </r>
    <r>
      <rPr>
        <b/>
        <sz val="11"/>
        <color rgb="FF800080"/>
        <rFont val="Calibri"/>
        <family val="2"/>
        <scheme val="minor"/>
      </rPr>
      <t xml:space="preserve">yomɨŋ ani </t>
    </r>
    <r>
      <rPr>
        <sz val="11"/>
        <color rgb="FF008000"/>
        <rFont val="Calibri"/>
        <family val="2"/>
        <scheme val="minor"/>
      </rPr>
      <t xml:space="preserve">. </t>
    </r>
    <r>
      <rPr>
        <i/>
        <sz val="11"/>
        <color rgb="FF0000FF"/>
        <rFont val="Calibri"/>
        <family val="2"/>
        <scheme val="minor"/>
      </rPr>
      <t xml:space="preserve">Gen kɨrɨŋɨt tamo dɨma ani . </t>
    </r>
  </si>
  <si>
    <r>
      <rPr>
        <sz val="11"/>
        <color rgb="FF008000"/>
        <rFont val="Calibri"/>
        <family val="2"/>
        <scheme val="minor"/>
      </rPr>
      <t xml:space="preserve">Amɨn da yokwi </t>
    </r>
    <r>
      <rPr>
        <b/>
        <sz val="11"/>
        <color rgb="FF800080"/>
        <rFont val="Calibri"/>
        <family val="2"/>
        <scheme val="minor"/>
      </rPr>
      <t xml:space="preserve">aŋdaba yokwi aŋdaba kobogɨ do dɨma yobi . Amɨn da yaŋba yokwi aŋdaba yokwi aŋdaba yokwi dɨma yoyɨni . Yaŋ ani </t>
    </r>
    <r>
      <rPr>
        <sz val="11"/>
        <color rgb="FF008000"/>
        <rFont val="Calibri"/>
        <family val="2"/>
        <scheme val="minor"/>
      </rPr>
      <t xml:space="preserve">kaŋ , </t>
    </r>
    <r>
      <rPr>
        <b/>
        <sz val="11"/>
        <color rgb="FF800080"/>
        <rFont val="Calibri"/>
        <family val="2"/>
        <scheme val="minor"/>
      </rPr>
      <t xml:space="preserve">jiyo kɨsi gɨsamɨtni </t>
    </r>
    <r>
      <rPr>
        <sz val="11"/>
        <color rgb="FF008000"/>
        <rFont val="Calibri"/>
        <family val="2"/>
        <scheme val="minor"/>
      </rPr>
      <t xml:space="preserve">do Piŋkop da </t>
    </r>
    <r>
      <rPr>
        <b/>
        <sz val="11"/>
        <color rgb="FF800080"/>
        <rFont val="Calibri"/>
        <family val="2"/>
        <scheme val="minor"/>
      </rPr>
      <t xml:space="preserve">gɨsamɨgakwan gɨsamɨ toŋ egɨpni yaŋ </t>
    </r>
    <r>
      <rPr>
        <sz val="11"/>
        <color rgb="FF008000"/>
        <rFont val="Calibri"/>
        <family val="2"/>
        <scheme val="minor"/>
      </rPr>
      <t xml:space="preserve">do bɨsit ani . </t>
    </r>
    <r>
      <rPr>
        <strike/>
        <sz val="11"/>
        <color rgb="FFFF0000"/>
        <rFont val="Calibri"/>
        <family val="2"/>
        <scheme val="minor"/>
      </rPr>
      <t xml:space="preserve">Piŋkop da ji yaŋ aŋek dɨsi gɨsam tɨmɨtni do yaŋ damgut . </t>
    </r>
  </si>
  <si>
    <r>
      <rPr>
        <sz val="11"/>
        <color rgb="FF008000"/>
        <rFont val="Calibri"/>
        <family val="2"/>
        <scheme val="minor"/>
      </rPr>
      <t xml:space="preserve">Kristo </t>
    </r>
    <r>
      <rPr>
        <b/>
        <sz val="11"/>
        <color rgb="FF800080"/>
        <rFont val="Calibri"/>
        <family val="2"/>
        <scheme val="minor"/>
      </rPr>
      <t xml:space="preserve">gɨptɨmon </t>
    </r>
    <r>
      <rPr>
        <sz val="11"/>
        <color rgb="FF008000"/>
        <rFont val="Calibri"/>
        <family val="2"/>
        <scheme val="minor"/>
      </rPr>
      <t xml:space="preserve">tepmɨ </t>
    </r>
    <r>
      <rPr>
        <b/>
        <sz val="11"/>
        <color rgb="FF800080"/>
        <rFont val="Calibri"/>
        <family val="2"/>
        <scheme val="minor"/>
      </rPr>
      <t xml:space="preserve">paŋek egɨpgut kaŋ </t>
    </r>
    <r>
      <rPr>
        <sz val="11"/>
        <color rgb="FF008000"/>
        <rFont val="Calibri"/>
        <family val="2"/>
        <scheme val="minor"/>
      </rPr>
      <t xml:space="preserve">, </t>
    </r>
    <r>
      <rPr>
        <i/>
        <sz val="11"/>
        <color rgb="FF0000FF"/>
        <rFont val="Calibri"/>
        <family val="2"/>
        <scheme val="minor"/>
      </rPr>
      <t xml:space="preserve">uŋun </t>
    </r>
    <r>
      <rPr>
        <sz val="11"/>
        <color rgb="FF008000"/>
        <rFont val="Calibri"/>
        <family val="2"/>
        <scheme val="minor"/>
      </rPr>
      <t xml:space="preserve">do </t>
    </r>
    <r>
      <rPr>
        <strike/>
        <sz val="11"/>
        <color rgb="FFFF0000"/>
        <rFont val="Calibri"/>
        <family val="2"/>
        <scheme val="minor"/>
      </rPr>
      <t xml:space="preserve">nandak nandak uŋun abɨdagɨt </t>
    </r>
    <r>
      <rPr>
        <sz val="11"/>
        <color rgb="FF008000"/>
        <rFont val="Calibri"/>
        <family val="2"/>
        <scheme val="minor"/>
      </rPr>
      <t xml:space="preserve">jiyo </t>
    </r>
    <r>
      <rPr>
        <b/>
        <sz val="11"/>
        <color rgb="FF800080"/>
        <rFont val="Calibri"/>
        <family val="2"/>
        <scheme val="minor"/>
      </rPr>
      <t xml:space="preserve">kɨsi uŋudeŋ </t>
    </r>
    <r>
      <rPr>
        <sz val="11"/>
        <color rgb="FF008000"/>
        <rFont val="Calibri"/>
        <family val="2"/>
        <scheme val="minor"/>
      </rPr>
      <t xml:space="preserve">gɨn </t>
    </r>
    <r>
      <rPr>
        <b/>
        <sz val="11"/>
        <color rgb="FF800080"/>
        <rFont val="Calibri"/>
        <family val="2"/>
        <scheme val="minor"/>
      </rPr>
      <t xml:space="preserve">nandani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kɨnda </t>
    </r>
    <r>
      <rPr>
        <b/>
        <sz val="11"/>
        <color rgb="FF800080"/>
        <rFont val="Calibri"/>
        <family val="2"/>
        <scheme val="minor"/>
      </rPr>
      <t xml:space="preserve">gɨptɨmon </t>
    </r>
    <r>
      <rPr>
        <sz val="11"/>
        <color rgb="FF008000"/>
        <rFont val="Calibri"/>
        <family val="2"/>
        <scheme val="minor"/>
      </rPr>
      <t xml:space="preserve">tepmɨ </t>
    </r>
    <r>
      <rPr>
        <b/>
        <sz val="11"/>
        <color rgb="FF800080"/>
        <rFont val="Calibri"/>
        <family val="2"/>
        <scheme val="minor"/>
      </rPr>
      <t xml:space="preserve">paŋek egɨpgut </t>
    </r>
    <r>
      <rPr>
        <sz val="11"/>
        <color rgb="FF008000"/>
        <rFont val="Calibri"/>
        <family val="2"/>
        <scheme val="minor"/>
      </rPr>
      <t xml:space="preserve">kaŋ , uŋun amɨn </t>
    </r>
    <r>
      <rPr>
        <b/>
        <sz val="11"/>
        <color rgb="FF800080"/>
        <rFont val="Calibri"/>
        <family val="2"/>
        <scheme val="minor"/>
      </rPr>
      <t xml:space="preserve">dɨwarɨni yopmaŋ mudosok </t>
    </r>
    <r>
      <rPr>
        <sz val="11"/>
        <color rgb="FF008000"/>
        <rFont val="Calibri"/>
        <family val="2"/>
        <scheme val="minor"/>
      </rPr>
      <t xml:space="preserve">. </t>
    </r>
  </si>
  <si>
    <r>
      <rPr>
        <i/>
        <sz val="11"/>
        <color rgb="FF0000FF"/>
        <rFont val="Calibri"/>
        <family val="2"/>
        <scheme val="minor"/>
      </rPr>
      <t xml:space="preserve">Ji </t>
    </r>
    <r>
      <rPr>
        <sz val="11"/>
        <color rgb="FF008000"/>
        <rFont val="Calibri"/>
        <family val="2"/>
        <scheme val="minor"/>
      </rPr>
      <t xml:space="preserve">Piŋkop da </t>
    </r>
    <r>
      <rPr>
        <b/>
        <sz val="11"/>
        <color rgb="FF800080"/>
        <rFont val="Calibri"/>
        <family val="2"/>
        <scheme val="minor"/>
      </rPr>
      <t xml:space="preserve">nandaŋ yawotni </t>
    </r>
    <r>
      <rPr>
        <sz val="11"/>
        <color rgb="FF008000"/>
        <rFont val="Calibri"/>
        <family val="2"/>
        <scheme val="minor"/>
      </rPr>
      <t xml:space="preserve">do </t>
    </r>
    <r>
      <rPr>
        <strike/>
        <sz val="11"/>
        <color rgb="FFFF0000"/>
        <rFont val="Calibri"/>
        <family val="2"/>
        <scheme val="minor"/>
      </rPr>
      <t xml:space="preserve">but galak dakon </t>
    </r>
    <r>
      <rPr>
        <sz val="11"/>
        <color rgb="FF008000"/>
        <rFont val="Calibri"/>
        <family val="2"/>
        <scheme val="minor"/>
      </rPr>
      <t xml:space="preserve">yo </t>
    </r>
    <r>
      <rPr>
        <b/>
        <sz val="11"/>
        <color rgb="FF800080"/>
        <rFont val="Calibri"/>
        <family val="2"/>
        <scheme val="minor"/>
      </rPr>
      <t xml:space="preserve">madepsi yomgut uŋun kɨsi morapmɨ agɨt . Do </t>
    </r>
    <r>
      <rPr>
        <sz val="11"/>
        <color rgb="FF008000"/>
        <rFont val="Calibri"/>
        <family val="2"/>
        <scheme val="minor"/>
      </rPr>
      <t xml:space="preserve">Piŋkop dakon oman </t>
    </r>
    <r>
      <rPr>
        <b/>
        <sz val="11"/>
        <color rgb="FF800080"/>
        <rFont val="Calibri"/>
        <family val="2"/>
        <scheme val="minor"/>
      </rPr>
      <t xml:space="preserve">monjɨni </t>
    </r>
    <r>
      <rPr>
        <sz val="11"/>
        <color rgb="FF008000"/>
        <rFont val="Calibri"/>
        <family val="2"/>
        <scheme val="minor"/>
      </rPr>
      <t xml:space="preserve">tagɨsi </t>
    </r>
    <r>
      <rPr>
        <b/>
        <sz val="11"/>
        <color rgb="FF800080"/>
        <rFont val="Calibri"/>
        <family val="2"/>
        <scheme val="minor"/>
      </rPr>
      <t xml:space="preserve">yaŋ aŋek uŋun paŋmuwukbi kabɨ paŋpulugaŋba </t>
    </r>
    <r>
      <rPr>
        <sz val="11"/>
        <color rgb="FF008000"/>
        <rFont val="Calibri"/>
        <family val="2"/>
        <scheme val="minor"/>
      </rPr>
      <t xml:space="preserve">ani </t>
    </r>
    <r>
      <rPr>
        <strike/>
        <sz val="11"/>
        <color rgb="FFFF0000"/>
        <rFont val="Calibri"/>
        <family val="2"/>
        <scheme val="minor"/>
      </rPr>
      <t xml:space="preserve">do tapmɨm damgut uŋun aŋek amɨn dɨwarɨ paŋpulugoni </t>
    </r>
    <r>
      <rPr>
        <sz val="11"/>
        <color rgb="FF008000"/>
        <rFont val="Calibri"/>
        <family val="2"/>
        <scheme val="minor"/>
      </rPr>
      <t xml:space="preserve">. </t>
    </r>
  </si>
  <si>
    <r>
      <rPr>
        <sz val="11"/>
        <color rgb="FF008000"/>
        <rFont val="Calibri"/>
        <family val="2"/>
        <scheme val="minor"/>
      </rPr>
      <t xml:space="preserve">Amɨn kɨnda Piŋkop </t>
    </r>
    <r>
      <rPr>
        <i/>
        <sz val="11"/>
        <color rgb="FF0000FF"/>
        <rFont val="Calibri"/>
        <family val="2"/>
        <scheme val="minor"/>
      </rPr>
      <t xml:space="preserve">dakon </t>
    </r>
    <r>
      <rPr>
        <sz val="11"/>
        <color rgb="FF008000"/>
        <rFont val="Calibri"/>
        <family val="2"/>
        <scheme val="minor"/>
      </rPr>
      <t xml:space="preserve">gen yaŋ </t>
    </r>
    <r>
      <rPr>
        <b/>
        <sz val="11"/>
        <color rgb="FF800080"/>
        <rFont val="Calibri"/>
        <family val="2"/>
        <scheme val="minor"/>
      </rPr>
      <t xml:space="preserve">teŋteŋaŋ yomjak </t>
    </r>
    <r>
      <rPr>
        <sz val="11"/>
        <color rgb="FF008000"/>
        <rFont val="Calibri"/>
        <family val="2"/>
        <scheme val="minor"/>
      </rPr>
      <t xml:space="preserve">kaŋ , </t>
    </r>
    <r>
      <rPr>
        <i/>
        <sz val="11"/>
        <color rgb="FF0000FF"/>
        <rFont val="Calibri"/>
        <family val="2"/>
        <scheme val="minor"/>
      </rPr>
      <t xml:space="preserve">uŋun amɨn </t>
    </r>
    <r>
      <rPr>
        <sz val="11"/>
        <color rgb="FF008000"/>
        <rFont val="Calibri"/>
        <family val="2"/>
        <scheme val="minor"/>
      </rPr>
      <t xml:space="preserve">Piŋkop </t>
    </r>
    <r>
      <rPr>
        <b/>
        <sz val="11"/>
        <color rgb="FF800080"/>
        <rFont val="Calibri"/>
        <family val="2"/>
        <scheme val="minor"/>
      </rPr>
      <t xml:space="preserve">dakon gen kɨlegɨsi </t>
    </r>
    <r>
      <rPr>
        <sz val="11"/>
        <color rgb="FF008000"/>
        <rFont val="Calibri"/>
        <family val="2"/>
        <scheme val="minor"/>
      </rPr>
      <t xml:space="preserve">yaŋ </t>
    </r>
    <r>
      <rPr>
        <b/>
        <sz val="11"/>
        <color rgb="FF800080"/>
        <rFont val="Calibri"/>
        <family val="2"/>
        <scheme val="minor"/>
      </rPr>
      <t xml:space="preserve">teŋteŋosak </t>
    </r>
    <r>
      <rPr>
        <sz val="11"/>
        <color rgb="FF008000"/>
        <rFont val="Calibri"/>
        <family val="2"/>
        <scheme val="minor"/>
      </rPr>
      <t xml:space="preserve">. Ae amɨn kɨnda amɨn </t>
    </r>
    <r>
      <rPr>
        <b/>
        <sz val="11"/>
        <color rgb="FF800080"/>
        <rFont val="Calibri"/>
        <family val="2"/>
        <scheme val="minor"/>
      </rPr>
      <t xml:space="preserve">paŋpulugaŋakwan Piŋkop dakon tapmɨm aŋ ɨmɨŋakwan </t>
    </r>
    <r>
      <rPr>
        <sz val="11"/>
        <color rgb="FF008000"/>
        <rFont val="Calibri"/>
        <family val="2"/>
        <scheme val="minor"/>
      </rPr>
      <t xml:space="preserve">uŋun amɨn </t>
    </r>
    <r>
      <rPr>
        <strike/>
        <sz val="11"/>
        <color rgb="FFFF0000"/>
        <rFont val="Calibri"/>
        <family val="2"/>
        <scheme val="minor"/>
      </rPr>
      <t xml:space="preserve">Piŋkop </t>
    </r>
    <r>
      <rPr>
        <sz val="11"/>
        <color rgb="FF008000"/>
        <rFont val="Calibri"/>
        <family val="2"/>
        <scheme val="minor"/>
      </rPr>
      <t xml:space="preserve">da tapmɨm </t>
    </r>
    <r>
      <rPr>
        <b/>
        <sz val="11"/>
        <color rgb="FF800080"/>
        <rFont val="Calibri"/>
        <family val="2"/>
        <scheme val="minor"/>
      </rPr>
      <t xml:space="preserve">ɨmɨŋakwan aŋpulugaŋakwan </t>
    </r>
    <r>
      <rPr>
        <sz val="11"/>
        <color rgb="FF008000"/>
        <rFont val="Calibri"/>
        <family val="2"/>
        <scheme val="minor"/>
      </rPr>
      <t xml:space="preserve">Yesu Kristo da manon Piŋkop </t>
    </r>
    <r>
      <rPr>
        <strike/>
        <sz val="11"/>
        <color rgb="FFFF0000"/>
        <rFont val="Calibri"/>
        <family val="2"/>
        <scheme val="minor"/>
      </rPr>
      <t xml:space="preserve">dakon man </t>
    </r>
    <r>
      <rPr>
        <sz val="11"/>
        <color rgb="FF008000"/>
        <rFont val="Calibri"/>
        <family val="2"/>
        <scheme val="minor"/>
      </rPr>
      <t xml:space="preserve">aŋkɨsini . Uŋun </t>
    </r>
    <r>
      <rPr>
        <i/>
        <sz val="11"/>
        <color rgb="FF0000FF"/>
        <rFont val="Calibri"/>
        <family val="2"/>
        <scheme val="minor"/>
      </rPr>
      <t xml:space="preserve">amɨn </t>
    </r>
    <r>
      <rPr>
        <sz val="11"/>
        <color rgb="FF008000"/>
        <rFont val="Calibri"/>
        <family val="2"/>
        <scheme val="minor"/>
      </rPr>
      <t xml:space="preserve">man </t>
    </r>
    <r>
      <rPr>
        <b/>
        <sz val="11"/>
        <color rgb="FF800080"/>
        <rFont val="Calibri"/>
        <family val="2"/>
        <scheme val="minor"/>
      </rPr>
      <t xml:space="preserve">madep egɨp </t>
    </r>
    <r>
      <rPr>
        <sz val="11"/>
        <color rgb="FF008000"/>
        <rFont val="Calibri"/>
        <family val="2"/>
        <scheme val="minor"/>
      </rPr>
      <t xml:space="preserve">dagok dagogɨ mɨni </t>
    </r>
    <r>
      <rPr>
        <b/>
        <sz val="11"/>
        <color rgb="FF800080"/>
        <rFont val="Calibri"/>
        <family val="2"/>
        <scheme val="minor"/>
      </rPr>
      <t xml:space="preserve">da tɨlak asak </t>
    </r>
    <r>
      <rPr>
        <sz val="11"/>
        <color rgb="FF008000"/>
        <rFont val="Calibri"/>
        <family val="2"/>
        <scheme val="minor"/>
      </rPr>
      <t xml:space="preserve">. </t>
    </r>
    <r>
      <rPr>
        <b/>
        <sz val="11"/>
        <color rgb="FF800080"/>
        <rFont val="Calibri"/>
        <family val="2"/>
        <scheme val="minor"/>
      </rPr>
      <t xml:space="preserve">Ŋu bamɨsi </t>
    </r>
    <r>
      <rPr>
        <sz val="11"/>
        <color rgb="FF008000"/>
        <rFont val="Calibri"/>
        <family val="2"/>
        <scheme val="minor"/>
      </rPr>
      <t xml:space="preserve">. </t>
    </r>
  </si>
  <si>
    <r>
      <rPr>
        <b/>
        <sz val="11"/>
        <color rgb="FF800080"/>
        <rFont val="Calibri"/>
        <family val="2"/>
        <scheme val="minor"/>
      </rPr>
      <t xml:space="preserve">Uŋun do nandaŋakwa not kabɨ </t>
    </r>
    <r>
      <rPr>
        <sz val="11"/>
        <color rgb="FF008000"/>
        <rFont val="Calibri"/>
        <family val="2"/>
        <scheme val="minor"/>
      </rPr>
      <t xml:space="preserve">, </t>
    </r>
    <r>
      <rPr>
        <b/>
        <sz val="11"/>
        <color rgb="FF800080"/>
        <rFont val="Calibri"/>
        <family val="2"/>
        <scheme val="minor"/>
      </rPr>
      <t xml:space="preserve">jɨgɨsi morap jikon altaŋ damdaŋ uŋun do nandaba ŋwakŋwarɨ dɨma ani . Yo ŋwakŋwarɨsi </t>
    </r>
    <r>
      <rPr>
        <sz val="11"/>
        <color rgb="FF008000"/>
        <rFont val="Calibri"/>
        <family val="2"/>
        <scheme val="minor"/>
      </rPr>
      <t xml:space="preserve">kɨnda </t>
    </r>
    <r>
      <rPr>
        <b/>
        <sz val="11"/>
        <color rgb="FF800080"/>
        <rFont val="Calibri"/>
        <family val="2"/>
        <scheme val="minor"/>
      </rPr>
      <t xml:space="preserve">altaŋ damɨŋakwa </t>
    </r>
    <r>
      <rPr>
        <sz val="11"/>
        <color rgb="FF008000"/>
        <rFont val="Calibri"/>
        <family val="2"/>
        <scheme val="minor"/>
      </rPr>
      <t xml:space="preserve">yo ŋwakŋwarɨsi kɨnda </t>
    </r>
    <r>
      <rPr>
        <b/>
        <sz val="11"/>
        <color rgb="FF800080"/>
        <rFont val="Calibri"/>
        <family val="2"/>
        <scheme val="minor"/>
      </rPr>
      <t xml:space="preserve">altaŋ damɨsak </t>
    </r>
    <r>
      <rPr>
        <sz val="11"/>
        <color rgb="FF008000"/>
        <rFont val="Calibri"/>
        <family val="2"/>
        <scheme val="minor"/>
      </rPr>
      <t xml:space="preserve">yaŋ dɨma nandani . </t>
    </r>
  </si>
  <si>
    <r>
      <rPr>
        <strike/>
        <sz val="11"/>
        <color rgb="FFFF0000"/>
        <rFont val="Calibri"/>
        <family val="2"/>
        <scheme val="minor"/>
      </rPr>
      <t xml:space="preserve">Uŋun paŋkɨlɨron ji </t>
    </r>
    <r>
      <rPr>
        <sz val="11"/>
        <color rgb="FF008000"/>
        <rFont val="Calibri"/>
        <family val="2"/>
        <scheme val="minor"/>
      </rPr>
      <t xml:space="preserve">Kristo da tepmɨ </t>
    </r>
    <r>
      <rPr>
        <b/>
        <sz val="11"/>
        <color rgb="FF800080"/>
        <rFont val="Calibri"/>
        <family val="2"/>
        <scheme val="minor"/>
      </rPr>
      <t xml:space="preserve">paŋek paŋpaŋ ekwaŋ uŋun </t>
    </r>
    <r>
      <rPr>
        <sz val="11"/>
        <color rgb="FF008000"/>
        <rFont val="Calibri"/>
        <family val="2"/>
        <scheme val="minor"/>
      </rPr>
      <t xml:space="preserve">do </t>
    </r>
    <r>
      <rPr>
        <i/>
        <sz val="11"/>
        <color rgb="FF0000FF"/>
        <rFont val="Calibri"/>
        <family val="2"/>
        <scheme val="minor"/>
      </rPr>
      <t xml:space="preserve">nandaŋek </t>
    </r>
    <r>
      <rPr>
        <sz val="11"/>
        <color rgb="FF008000"/>
        <rFont val="Calibri"/>
        <family val="2"/>
        <scheme val="minor"/>
      </rPr>
      <t xml:space="preserve">kɨsɨk kɨsɨk </t>
    </r>
    <r>
      <rPr>
        <b/>
        <sz val="11"/>
        <color rgb="FF800080"/>
        <rFont val="Calibri"/>
        <family val="2"/>
        <scheme val="minor"/>
      </rPr>
      <t xml:space="preserve">aŋek egɨpni </t>
    </r>
    <r>
      <rPr>
        <sz val="11"/>
        <color rgb="FF008000"/>
        <rFont val="Calibri"/>
        <family val="2"/>
        <scheme val="minor"/>
      </rPr>
      <t xml:space="preserve">. </t>
    </r>
    <r>
      <rPr>
        <b/>
        <sz val="11"/>
        <color rgb="FF800080"/>
        <rFont val="Calibri"/>
        <family val="2"/>
        <scheme val="minor"/>
      </rPr>
      <t xml:space="preserve">Yaŋ aŋakwa </t>
    </r>
    <r>
      <rPr>
        <sz val="11"/>
        <color rgb="FF008000"/>
        <rFont val="Calibri"/>
        <family val="2"/>
        <scheme val="minor"/>
      </rPr>
      <t xml:space="preserve">Kristo dakon tɨlɨmni </t>
    </r>
    <r>
      <rPr>
        <b/>
        <sz val="11"/>
        <color rgb="FF800080"/>
        <rFont val="Calibri"/>
        <family val="2"/>
        <scheme val="minor"/>
      </rPr>
      <t xml:space="preserve">altaŋakwan </t>
    </r>
    <r>
      <rPr>
        <sz val="11"/>
        <color rgb="FF008000"/>
        <rFont val="Calibri"/>
        <family val="2"/>
        <scheme val="minor"/>
      </rPr>
      <t xml:space="preserve">ji kɨsɨk kɨsɨk </t>
    </r>
    <r>
      <rPr>
        <i/>
        <sz val="11"/>
        <color rgb="FF0000FF"/>
        <rFont val="Calibri"/>
        <family val="2"/>
        <scheme val="minor"/>
      </rPr>
      <t xml:space="preserve">kɨsɨk </t>
    </r>
    <r>
      <rPr>
        <sz val="11"/>
        <color rgb="FF008000"/>
        <rFont val="Calibri"/>
        <family val="2"/>
        <scheme val="minor"/>
      </rPr>
      <t xml:space="preserve">madepsi </t>
    </r>
    <r>
      <rPr>
        <b/>
        <sz val="11"/>
        <color rgb="FF800080"/>
        <rFont val="Calibri"/>
        <family val="2"/>
        <scheme val="minor"/>
      </rPr>
      <t xml:space="preserve">aŋakwa wagɨl kɨsɨk kɨsɨk madepsi nandani </t>
    </r>
    <r>
      <rPr>
        <sz val="11"/>
        <color rgb="FF008000"/>
        <rFont val="Calibri"/>
        <family val="2"/>
        <scheme val="minor"/>
      </rPr>
      <t xml:space="preserve">. </t>
    </r>
  </si>
  <si>
    <r>
      <rPr>
        <b/>
        <sz val="11"/>
        <color rgb="FF800080"/>
        <rFont val="Calibri"/>
        <family val="2"/>
        <scheme val="minor"/>
      </rPr>
      <t xml:space="preserve">Amɨn da </t>
    </r>
    <r>
      <rPr>
        <sz val="11"/>
        <color rgb="FF008000"/>
        <rFont val="Calibri"/>
        <family val="2"/>
        <scheme val="minor"/>
      </rPr>
      <t xml:space="preserve">Kristo dakon man </t>
    </r>
    <r>
      <rPr>
        <strike/>
        <sz val="11"/>
        <color rgb="FFFF0000"/>
        <rFont val="Calibri"/>
        <family val="2"/>
        <scheme val="minor"/>
      </rPr>
      <t xml:space="preserve">abɨdoŋ , aŋakwa uŋun </t>
    </r>
    <r>
      <rPr>
        <sz val="11"/>
        <color rgb="FF008000"/>
        <rFont val="Calibri"/>
        <family val="2"/>
        <scheme val="minor"/>
      </rPr>
      <t xml:space="preserve">do </t>
    </r>
    <r>
      <rPr>
        <b/>
        <sz val="11"/>
        <color rgb="FF800080"/>
        <rFont val="Calibri"/>
        <family val="2"/>
        <scheme val="minor"/>
      </rPr>
      <t xml:space="preserve">yaŋba </t>
    </r>
    <r>
      <rPr>
        <sz val="11"/>
        <color rgb="FF008000"/>
        <rFont val="Calibri"/>
        <family val="2"/>
        <scheme val="minor"/>
      </rPr>
      <t xml:space="preserve">yokwi </t>
    </r>
    <r>
      <rPr>
        <b/>
        <sz val="11"/>
        <color rgb="FF800080"/>
        <rFont val="Calibri"/>
        <family val="2"/>
        <scheme val="minor"/>
      </rPr>
      <t xml:space="preserve">tok aŋdamni </t>
    </r>
    <r>
      <rPr>
        <sz val="11"/>
        <color rgb="FF008000"/>
        <rFont val="Calibri"/>
        <family val="2"/>
        <scheme val="minor"/>
      </rPr>
      <t xml:space="preserve">kaŋ , ji </t>
    </r>
    <r>
      <rPr>
        <strike/>
        <sz val="11"/>
        <color rgb="FFFF0000"/>
        <rFont val="Calibri"/>
        <family val="2"/>
        <scheme val="minor"/>
      </rPr>
      <t xml:space="preserve">uŋun do </t>
    </r>
    <r>
      <rPr>
        <sz val="11"/>
        <color rgb="FF008000"/>
        <rFont val="Calibri"/>
        <family val="2"/>
        <scheme val="minor"/>
      </rPr>
      <t xml:space="preserve">kɨsɨk kɨsɨk </t>
    </r>
    <r>
      <rPr>
        <b/>
        <sz val="11"/>
        <color rgb="FF800080"/>
        <rFont val="Calibri"/>
        <family val="2"/>
        <scheme val="minor"/>
      </rPr>
      <t xml:space="preserve">ekwaŋ </t>
    </r>
    <r>
      <rPr>
        <sz val="11"/>
        <color rgb="FF008000"/>
        <rFont val="Calibri"/>
        <family val="2"/>
        <scheme val="minor"/>
      </rPr>
      <t xml:space="preserve">, </t>
    </r>
    <r>
      <rPr>
        <i/>
        <sz val="11"/>
        <color rgb="FF0000FF"/>
        <rFont val="Calibri"/>
        <family val="2"/>
        <scheme val="minor"/>
      </rPr>
      <t xml:space="preserve">nido </t>
    </r>
    <r>
      <rPr>
        <sz val="11"/>
        <color rgb="FF008000"/>
        <rFont val="Calibri"/>
        <family val="2"/>
        <scheme val="minor"/>
      </rPr>
      <t xml:space="preserve">Piŋkop dakon Wup tɨlɨmni </t>
    </r>
    <r>
      <rPr>
        <b/>
        <sz val="11"/>
        <color rgb="FF800080"/>
        <rFont val="Calibri"/>
        <family val="2"/>
        <scheme val="minor"/>
      </rPr>
      <t xml:space="preserve">uŋun </t>
    </r>
    <r>
      <rPr>
        <sz val="11"/>
        <color rgb="FF008000"/>
        <rFont val="Calibri"/>
        <family val="2"/>
        <scheme val="minor"/>
      </rPr>
      <t xml:space="preserve">jikon tosok </t>
    </r>
    <r>
      <rPr>
        <i/>
        <sz val="11"/>
        <color rgb="FF0000FF"/>
        <rFont val="Calibri"/>
        <family val="2"/>
        <scheme val="minor"/>
      </rPr>
      <t xml:space="preserve">yaŋ nandaŋ </t>
    </r>
    <r>
      <rPr>
        <sz val="11"/>
        <color rgb="FF008000"/>
        <rFont val="Calibri"/>
        <family val="2"/>
        <scheme val="minor"/>
      </rPr>
      <t xml:space="preserve">. </t>
    </r>
    <r>
      <rPr>
        <i/>
        <sz val="11"/>
        <color rgb="FF0000FF"/>
        <rFont val="Calibri"/>
        <family val="2"/>
        <scheme val="minor"/>
      </rPr>
      <t xml:space="preserve">Uŋun Wup uŋun jikon tosok yaŋ nandaŋ . </t>
    </r>
  </si>
  <si>
    <r>
      <rPr>
        <b/>
        <sz val="11"/>
        <color rgb="FF800080"/>
        <rFont val="Calibri"/>
        <family val="2"/>
        <scheme val="minor"/>
      </rPr>
      <t xml:space="preserve">Ji kaŋ </t>
    </r>
    <r>
      <rPr>
        <sz val="11"/>
        <color rgb="FF008000"/>
        <rFont val="Calibri"/>
        <family val="2"/>
        <scheme val="minor"/>
      </rPr>
      <t xml:space="preserve">kɨmotni , bo </t>
    </r>
    <r>
      <rPr>
        <strike/>
        <sz val="11"/>
        <color rgb="FFFF0000"/>
        <rFont val="Calibri"/>
        <family val="2"/>
        <scheme val="minor"/>
      </rPr>
      <t xml:space="preserve">yo </t>
    </r>
    <r>
      <rPr>
        <sz val="11"/>
        <color rgb="FF008000"/>
        <rFont val="Calibri"/>
        <family val="2"/>
        <scheme val="minor"/>
      </rPr>
      <t xml:space="preserve">kabo </t>
    </r>
    <r>
      <rPr>
        <strike/>
        <sz val="11"/>
        <color rgb="FFFF0000"/>
        <rFont val="Calibri"/>
        <family val="2"/>
        <scheme val="minor"/>
      </rPr>
      <t xml:space="preserve">noni </t>
    </r>
    <r>
      <rPr>
        <sz val="11"/>
        <color rgb="FF008000"/>
        <rFont val="Calibri"/>
        <family val="2"/>
        <scheme val="minor"/>
      </rPr>
      <t xml:space="preserve">, bo </t>
    </r>
    <r>
      <rPr>
        <strike/>
        <sz val="11"/>
        <color rgb="FFFF0000"/>
        <rFont val="Calibri"/>
        <family val="2"/>
        <scheme val="minor"/>
      </rPr>
      <t xml:space="preserve">aŋpak </t>
    </r>
    <r>
      <rPr>
        <sz val="11"/>
        <color rgb="FF008000"/>
        <rFont val="Calibri"/>
        <family val="2"/>
        <scheme val="minor"/>
      </rPr>
      <t xml:space="preserve">yokwi </t>
    </r>
    <r>
      <rPr>
        <b/>
        <sz val="11"/>
        <color rgb="FF800080"/>
        <rFont val="Calibri"/>
        <family val="2"/>
        <scheme val="minor"/>
      </rPr>
      <t xml:space="preserve">mibɨlɨ mibɨlɨ kɨnda agɨmal </t>
    </r>
    <r>
      <rPr>
        <sz val="11"/>
        <color rgb="FF008000"/>
        <rFont val="Calibri"/>
        <family val="2"/>
        <scheme val="minor"/>
      </rPr>
      <t xml:space="preserve">, bo </t>
    </r>
    <r>
      <rPr>
        <i/>
        <sz val="11"/>
        <color rgb="FF0000FF"/>
        <rFont val="Calibri"/>
        <family val="2"/>
        <scheme val="minor"/>
      </rPr>
      <t xml:space="preserve">ae </t>
    </r>
    <r>
      <rPr>
        <sz val="11"/>
        <color rgb="FF008000"/>
        <rFont val="Calibri"/>
        <family val="2"/>
        <scheme val="minor"/>
      </rPr>
      <t xml:space="preserve">amɨn dɨwarɨ dakon pi </t>
    </r>
    <r>
      <rPr>
        <b/>
        <sz val="11"/>
        <color rgb="FF800080"/>
        <rFont val="Calibri"/>
        <family val="2"/>
        <scheme val="minor"/>
      </rPr>
      <t xml:space="preserve">aŋupbal awit uŋun do amɨn da </t>
    </r>
    <r>
      <rPr>
        <sz val="11"/>
        <color rgb="FF008000"/>
        <rFont val="Calibri"/>
        <family val="2"/>
        <scheme val="minor"/>
      </rPr>
      <t xml:space="preserve">tepmɨ </t>
    </r>
    <r>
      <rPr>
        <strike/>
        <sz val="11"/>
        <color rgb="FFFF0000"/>
        <rFont val="Calibri"/>
        <family val="2"/>
        <scheme val="minor"/>
      </rPr>
      <t xml:space="preserve">pani kaŋ , uŋun tagɨ </t>
    </r>
    <r>
      <rPr>
        <sz val="11"/>
        <color rgb="FF008000"/>
        <rFont val="Calibri"/>
        <family val="2"/>
        <scheme val="minor"/>
      </rPr>
      <t xml:space="preserve">dɨma </t>
    </r>
    <r>
      <rPr>
        <i/>
        <sz val="11"/>
        <color rgb="FF0000FF"/>
        <rFont val="Calibri"/>
        <family val="2"/>
        <scheme val="minor"/>
      </rPr>
      <t xml:space="preserve">damdaŋ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</si>
  <si>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amɨn kɨnda Yesu nandaŋ gadaŋ ɨmgut dakon amɨn da </t>
    </r>
    <r>
      <rPr>
        <sz val="11"/>
        <color rgb="FF008000"/>
        <rFont val="Calibri"/>
        <family val="2"/>
        <scheme val="minor"/>
      </rPr>
      <t xml:space="preserve">tepmɨ </t>
    </r>
    <r>
      <rPr>
        <b/>
        <sz val="11"/>
        <color rgb="FF800080"/>
        <rFont val="Calibri"/>
        <family val="2"/>
        <scheme val="minor"/>
      </rPr>
      <t xml:space="preserve">pasak </t>
    </r>
    <r>
      <rPr>
        <sz val="11"/>
        <color rgb="FF008000"/>
        <rFont val="Calibri"/>
        <family val="2"/>
        <scheme val="minor"/>
      </rPr>
      <t xml:space="preserve">kaŋ , </t>
    </r>
    <r>
      <rPr>
        <i/>
        <sz val="11"/>
        <color rgb="FF0000FF"/>
        <rFont val="Calibri"/>
        <family val="2"/>
        <scheme val="minor"/>
      </rPr>
      <t xml:space="preserve">uŋun do </t>
    </r>
    <r>
      <rPr>
        <sz val="11"/>
        <color rgb="FF008000"/>
        <rFont val="Calibri"/>
        <family val="2"/>
        <scheme val="minor"/>
      </rPr>
      <t xml:space="preserve">mayagɨ dɨma </t>
    </r>
    <r>
      <rPr>
        <b/>
        <sz val="11"/>
        <color rgb="FF800080"/>
        <rFont val="Calibri"/>
        <family val="2"/>
        <scheme val="minor"/>
      </rPr>
      <t xml:space="preserve">nandɨsak </t>
    </r>
    <r>
      <rPr>
        <sz val="11"/>
        <color rgb="FF008000"/>
        <rFont val="Calibri"/>
        <family val="2"/>
        <scheme val="minor"/>
      </rPr>
      <t xml:space="preserve">. </t>
    </r>
    <r>
      <rPr>
        <i/>
        <sz val="11"/>
        <color rgb="FF0000FF"/>
        <rFont val="Calibri"/>
        <family val="2"/>
        <scheme val="minor"/>
      </rPr>
      <t xml:space="preserve">Uŋun amɨn </t>
    </r>
    <r>
      <rPr>
        <sz val="11"/>
        <color rgb="FF008000"/>
        <rFont val="Calibri"/>
        <family val="2"/>
        <scheme val="minor"/>
      </rPr>
      <t xml:space="preserve">Kristo dakon man </t>
    </r>
    <r>
      <rPr>
        <strike/>
        <sz val="11"/>
        <color rgb="FFFF000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kɨsɨk kɨsɨk aŋek </t>
    </r>
    <r>
      <rPr>
        <sz val="11"/>
        <color rgb="FF008000"/>
        <rFont val="Calibri"/>
        <family val="2"/>
        <scheme val="minor"/>
      </rPr>
      <t xml:space="preserve">Piŋkop aŋkɨsini . </t>
    </r>
  </si>
  <si>
    <r>
      <rPr>
        <sz val="11"/>
        <color rgb="FF008000"/>
        <rFont val="Calibri"/>
        <family val="2"/>
        <scheme val="minor"/>
      </rPr>
      <t xml:space="preserve">Piŋkop da </t>
    </r>
    <r>
      <rPr>
        <b/>
        <sz val="11"/>
        <color rgb="FF800080"/>
        <rFont val="Calibri"/>
        <family val="2"/>
        <scheme val="minor"/>
      </rPr>
      <t xml:space="preserve">iyɨ dakon </t>
    </r>
    <r>
      <rPr>
        <sz val="11"/>
        <color rgb="FF008000"/>
        <rFont val="Calibri"/>
        <family val="2"/>
        <scheme val="minor"/>
      </rPr>
      <t xml:space="preserve">amɨn kabɨni </t>
    </r>
    <r>
      <rPr>
        <b/>
        <sz val="11"/>
        <color rgb="FF800080"/>
        <rFont val="Calibri"/>
        <family val="2"/>
        <scheme val="minor"/>
      </rPr>
      <t xml:space="preserve">kokwin ak do </t>
    </r>
    <r>
      <rPr>
        <sz val="11"/>
        <color rgb="FF008000"/>
        <rFont val="Calibri"/>
        <family val="2"/>
        <scheme val="minor"/>
      </rPr>
      <t xml:space="preserve">bɨsap kɨlɨ </t>
    </r>
    <r>
      <rPr>
        <b/>
        <sz val="11"/>
        <color rgb="FF800080"/>
        <rFont val="Calibri"/>
        <family val="2"/>
        <scheme val="minor"/>
      </rPr>
      <t xml:space="preserve">uŋun abɨk </t>
    </r>
    <r>
      <rPr>
        <sz val="11"/>
        <color rgb="FF008000"/>
        <rFont val="Calibri"/>
        <family val="2"/>
        <scheme val="minor"/>
      </rPr>
      <t xml:space="preserve">. </t>
    </r>
    <r>
      <rPr>
        <b/>
        <sz val="11"/>
        <color rgb="FF800080"/>
        <rFont val="Calibri"/>
        <family val="2"/>
        <scheme val="minor"/>
      </rPr>
      <t xml:space="preserve">Uŋun bɨsap uŋun abɨsok nin da wasaŋek bɨsapmon wasok tosak kaŋ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Piŋkop dakon Gen Bin Tagɨsi </t>
    </r>
    <r>
      <rPr>
        <b/>
        <sz val="11"/>
        <color rgb="FF800080"/>
        <rFont val="Calibri"/>
        <family val="2"/>
        <scheme val="minor"/>
      </rPr>
      <t xml:space="preserve">dɨma nandaŋ </t>
    </r>
    <r>
      <rPr>
        <sz val="11"/>
        <color rgb="FF008000"/>
        <rFont val="Calibri"/>
        <family val="2"/>
        <scheme val="minor"/>
      </rPr>
      <t xml:space="preserve">ɨmaŋ amɨn </t>
    </r>
    <r>
      <rPr>
        <b/>
        <sz val="11"/>
        <color rgb="FF800080"/>
        <rFont val="Calibri"/>
        <family val="2"/>
        <scheme val="minor"/>
      </rPr>
      <t xml:space="preserve">uŋun niaŋon da mudokdaŋ ? </t>
    </r>
  </si>
  <si>
    <r>
      <rPr>
        <sz val="11"/>
        <color rgb="FF008000"/>
        <rFont val="Calibri"/>
        <family val="2"/>
        <scheme val="minor"/>
      </rPr>
      <t xml:space="preserve">Piŋkop </t>
    </r>
    <r>
      <rPr>
        <strike/>
        <sz val="11"/>
        <color rgb="FFFF0000"/>
        <rFont val="Calibri"/>
        <family val="2"/>
        <scheme val="minor"/>
      </rPr>
      <t xml:space="preserve">dakon papia </t>
    </r>
    <r>
      <rPr>
        <sz val="11"/>
        <color rgb="FF008000"/>
        <rFont val="Calibri"/>
        <family val="2"/>
        <scheme val="minor"/>
      </rPr>
      <t xml:space="preserve">da </t>
    </r>
    <r>
      <rPr>
        <i/>
        <sz val="11"/>
        <color rgb="FF0000FF"/>
        <rFont val="Calibri"/>
        <family val="2"/>
        <scheme val="minor"/>
      </rPr>
      <t xml:space="preserve">papiakon gen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Amɨn kɨlegɨ yokwikon </t>
    </r>
    <r>
      <rPr>
        <sz val="11"/>
        <color rgb="FF008000"/>
        <rFont val="Calibri"/>
        <family val="2"/>
        <scheme val="minor"/>
      </rPr>
      <t xml:space="preserve">baŋ </t>
    </r>
    <r>
      <rPr>
        <strike/>
        <sz val="11"/>
        <color rgb="FFFF0000"/>
        <rFont val="Calibri"/>
        <family val="2"/>
        <scheme val="minor"/>
      </rPr>
      <t xml:space="preserve">amɨn kɨlegɨ </t>
    </r>
    <r>
      <rPr>
        <sz val="11"/>
        <color rgb="FF008000"/>
        <rFont val="Calibri"/>
        <family val="2"/>
        <scheme val="minor"/>
      </rPr>
      <t xml:space="preserve">tɨmɨt </t>
    </r>
    <r>
      <rPr>
        <b/>
        <sz val="11"/>
        <color rgb="FF800080"/>
        <rFont val="Calibri"/>
        <family val="2"/>
        <scheme val="minor"/>
      </rPr>
      <t xml:space="preserve">do pi teban taŋek ekwaŋ kaŋ </t>
    </r>
    <r>
      <rPr>
        <sz val="11"/>
        <color rgb="FF008000"/>
        <rFont val="Calibri"/>
        <family val="2"/>
        <scheme val="minor"/>
      </rPr>
      <t xml:space="preserve">, </t>
    </r>
    <r>
      <rPr>
        <strike/>
        <sz val="11"/>
        <color rgb="FFFF0000"/>
        <rFont val="Calibri"/>
        <family val="2"/>
        <scheme val="minor"/>
      </rPr>
      <t xml:space="preserve">do </t>
    </r>
    <r>
      <rPr>
        <sz val="11"/>
        <color rgb="FF008000"/>
        <rFont val="Calibri"/>
        <family val="2"/>
        <scheme val="minor"/>
      </rPr>
      <t xml:space="preserve">Piŋkop manji </t>
    </r>
    <r>
      <rPr>
        <b/>
        <sz val="11"/>
        <color rgb="FF800080"/>
        <rFont val="Calibri"/>
        <family val="2"/>
        <scheme val="minor"/>
      </rPr>
      <t xml:space="preserve">ɨmɨŋek </t>
    </r>
    <r>
      <rPr>
        <sz val="11"/>
        <color rgb="FF008000"/>
        <rFont val="Calibri"/>
        <family val="2"/>
        <scheme val="minor"/>
      </rPr>
      <t xml:space="preserve">yokwi </t>
    </r>
    <r>
      <rPr>
        <b/>
        <sz val="11"/>
        <color rgb="FF800080"/>
        <rFont val="Calibri"/>
        <family val="2"/>
        <scheme val="minor"/>
      </rPr>
      <t xml:space="preserve">aŋ uŋun niaŋon da tɨmɨtdaŋ </t>
    </r>
    <r>
      <rPr>
        <sz val="11"/>
        <color rgb="FF008000"/>
        <rFont val="Calibri"/>
        <family val="2"/>
        <scheme val="minor"/>
      </rPr>
      <t xml:space="preserve">? " </t>
    </r>
  </si>
  <si>
    <r>
      <rPr>
        <b/>
        <sz val="11"/>
        <color rgb="FF800080"/>
        <rFont val="Calibri"/>
        <family val="2"/>
        <scheme val="minor"/>
      </rPr>
      <t xml:space="preserve">Yaŋdo , amɨn dɨwarɨ da </t>
    </r>
    <r>
      <rPr>
        <sz val="11"/>
        <color rgb="FF008000"/>
        <rFont val="Calibri"/>
        <family val="2"/>
        <scheme val="minor"/>
      </rPr>
      <t xml:space="preserve">Piŋkop da galak togon </t>
    </r>
    <r>
      <rPr>
        <strike/>
        <sz val="11"/>
        <color rgb="FFFF0000"/>
        <rFont val="Calibri"/>
        <family val="2"/>
        <scheme val="minor"/>
      </rPr>
      <t xml:space="preserve">amɨn dɨwarɨ </t>
    </r>
    <r>
      <rPr>
        <sz val="11"/>
        <color rgb="FF008000"/>
        <rFont val="Calibri"/>
        <family val="2"/>
        <scheme val="minor"/>
      </rPr>
      <t xml:space="preserve">tepmɨ </t>
    </r>
    <r>
      <rPr>
        <b/>
        <sz val="11"/>
        <color rgb="FF800080"/>
        <rFont val="Calibri"/>
        <family val="2"/>
        <scheme val="minor"/>
      </rPr>
      <t xml:space="preserve">pasak </t>
    </r>
    <r>
      <rPr>
        <sz val="11"/>
        <color rgb="FF008000"/>
        <rFont val="Calibri"/>
        <family val="2"/>
        <scheme val="minor"/>
      </rPr>
      <t xml:space="preserve">kaŋ , uŋun amɨn </t>
    </r>
    <r>
      <rPr>
        <i/>
        <sz val="11"/>
        <color rgb="FF0000FF"/>
        <rFont val="Calibri"/>
        <family val="2"/>
        <scheme val="minor"/>
      </rPr>
      <t xml:space="preserve">da iyɨ dakon kɨla ani kaŋ , Piŋkop da aŋpak kɨlegɨsi aŋek egɨp egɨpji Piŋkop da kɨsiron yopmaŋek </t>
    </r>
    <r>
      <rPr>
        <sz val="11"/>
        <color rgb="FF008000"/>
        <rFont val="Calibri"/>
        <family val="2"/>
        <scheme val="minor"/>
      </rPr>
      <t xml:space="preserve">egɨp egɨpni </t>
    </r>
    <r>
      <rPr>
        <i/>
        <sz val="11"/>
        <color rgb="FF0000FF"/>
        <rFont val="Calibri"/>
        <family val="2"/>
        <scheme val="minor"/>
      </rPr>
      <t xml:space="preserve">. </t>
    </r>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nin </t>
    </r>
    <r>
      <rPr>
        <b/>
        <sz val="11"/>
        <color rgb="FF800080"/>
        <rFont val="Calibri"/>
        <family val="2"/>
        <scheme val="minor"/>
      </rPr>
      <t xml:space="preserve">wasok tapmɨmɨ toŋ </t>
    </r>
    <r>
      <rPr>
        <sz val="11"/>
        <color rgb="FF008000"/>
        <rFont val="Calibri"/>
        <family val="2"/>
        <scheme val="minor"/>
      </rPr>
      <t xml:space="preserve">da </t>
    </r>
    <r>
      <rPr>
        <b/>
        <sz val="11"/>
        <color rgb="FF800080"/>
        <rFont val="Calibri"/>
        <family val="2"/>
        <scheme val="minor"/>
      </rPr>
      <t xml:space="preserve">kɨla ani </t>
    </r>
    <r>
      <rPr>
        <sz val="11"/>
        <color rgb="FF008000"/>
        <rFont val="Calibri"/>
        <family val="2"/>
        <scheme val="minor"/>
      </rPr>
      <t xml:space="preserve">do </t>
    </r>
    <r>
      <rPr>
        <i/>
        <sz val="11"/>
        <color rgb="FF0000FF"/>
        <rFont val="Calibri"/>
        <family val="2"/>
        <scheme val="minor"/>
      </rPr>
      <t xml:space="preserve">yo madep dɨma asak </t>
    </r>
    <r>
      <rPr>
        <sz val="11"/>
        <color rgb="FF008000"/>
        <rFont val="Calibri"/>
        <family val="2"/>
        <scheme val="minor"/>
      </rPr>
      <t xml:space="preserve">. </t>
    </r>
    <r>
      <rPr>
        <strike/>
        <sz val="11"/>
        <color rgb="FFFF0000"/>
        <rFont val="Calibri"/>
        <family val="2"/>
        <scheme val="minor"/>
      </rPr>
      <t xml:space="preserve">Uŋun da bɨsapmɨ bɨsapmɨ kɨlanin tagɨsi aŋkɨmokdok . </t>
    </r>
  </si>
  <si>
    <r>
      <rPr>
        <sz val="11"/>
        <color rgb="FF008000"/>
        <rFont val="Calibri"/>
        <family val="2"/>
        <scheme val="minor"/>
      </rPr>
      <t xml:space="preserve">Ae </t>
    </r>
    <r>
      <rPr>
        <b/>
        <sz val="11"/>
        <color rgb="FF800080"/>
        <rFont val="Calibri"/>
        <family val="2"/>
        <scheme val="minor"/>
      </rPr>
      <t xml:space="preserve">gɨptɨm egɨpjak </t>
    </r>
    <r>
      <rPr>
        <sz val="11"/>
        <color rgb="FF008000"/>
        <rFont val="Calibri"/>
        <family val="2"/>
        <scheme val="minor"/>
      </rPr>
      <t xml:space="preserve">bɨsapmon </t>
    </r>
    <r>
      <rPr>
        <b/>
        <sz val="11"/>
        <color rgb="FF800080"/>
        <rFont val="Calibri"/>
        <family val="2"/>
        <scheme val="minor"/>
      </rPr>
      <t xml:space="preserve">galaktokni yolek egɨpjak uŋun </t>
    </r>
    <r>
      <rPr>
        <sz val="11"/>
        <color rgb="FF008000"/>
        <rFont val="Calibri"/>
        <family val="2"/>
        <scheme val="minor"/>
      </rPr>
      <t xml:space="preserve">dakon </t>
    </r>
    <r>
      <rPr>
        <b/>
        <sz val="11"/>
        <color rgb="FF800080"/>
        <rFont val="Calibri"/>
        <family val="2"/>
        <scheme val="minor"/>
      </rPr>
      <t xml:space="preserve">galaktok yolek </t>
    </r>
    <r>
      <rPr>
        <sz val="11"/>
        <color rgb="FF008000"/>
        <rFont val="Calibri"/>
        <family val="2"/>
        <scheme val="minor"/>
      </rPr>
      <t xml:space="preserve">dɨma </t>
    </r>
    <r>
      <rPr>
        <b/>
        <sz val="11"/>
        <color rgb="FF800080"/>
        <rFont val="Calibri"/>
        <family val="2"/>
        <scheme val="minor"/>
      </rPr>
      <t xml:space="preserve">yoljak . </t>
    </r>
    <r>
      <rPr>
        <sz val="11"/>
        <color rgb="FF008000"/>
        <rFont val="Calibri"/>
        <family val="2"/>
        <scheme val="minor"/>
      </rPr>
      <t xml:space="preserve">Piŋkop dakon galaktok </t>
    </r>
    <r>
      <rPr>
        <b/>
        <sz val="11"/>
        <color rgb="FF800080"/>
        <rFont val="Calibri"/>
        <family val="2"/>
        <scheme val="minor"/>
      </rPr>
      <t xml:space="preserve">yoljak </t>
    </r>
    <r>
      <rPr>
        <sz val="11"/>
        <color rgb="FF008000"/>
        <rFont val="Calibri"/>
        <family val="2"/>
        <scheme val="minor"/>
      </rPr>
      <t xml:space="preserve">. </t>
    </r>
  </si>
  <si>
    <r>
      <rPr>
        <b/>
        <sz val="11"/>
        <color rgb="FF800080"/>
        <rFont val="Calibri"/>
        <family val="2"/>
        <scheme val="minor"/>
      </rPr>
      <t xml:space="preserve">Kalɨp butji gat ae Amɨn Ŋwakŋwarɨ Kabɨ </t>
    </r>
    <r>
      <rPr>
        <sz val="11"/>
        <color rgb="FF008000"/>
        <rFont val="Calibri"/>
        <family val="2"/>
        <scheme val="minor"/>
      </rPr>
      <t xml:space="preserve">da aŋpak </t>
    </r>
    <r>
      <rPr>
        <b/>
        <sz val="11"/>
        <color rgb="FF800080"/>
        <rFont val="Calibri"/>
        <family val="2"/>
        <scheme val="minor"/>
      </rPr>
      <t xml:space="preserve">morap </t>
    </r>
    <r>
      <rPr>
        <sz val="11"/>
        <color rgb="FF008000"/>
        <rFont val="Calibri"/>
        <family val="2"/>
        <scheme val="minor"/>
      </rPr>
      <t xml:space="preserve">ak do </t>
    </r>
    <r>
      <rPr>
        <b/>
        <sz val="11"/>
        <color rgb="FF800080"/>
        <rFont val="Calibri"/>
        <family val="2"/>
        <scheme val="minor"/>
      </rPr>
      <t xml:space="preserve">nandaŋ </t>
    </r>
    <r>
      <rPr>
        <sz val="11"/>
        <color rgb="FF008000"/>
        <rFont val="Calibri"/>
        <family val="2"/>
        <scheme val="minor"/>
      </rPr>
      <t xml:space="preserve">uŋun </t>
    </r>
    <r>
      <rPr>
        <b/>
        <sz val="11"/>
        <color rgb="FF800080"/>
        <rFont val="Calibri"/>
        <family val="2"/>
        <scheme val="minor"/>
      </rPr>
      <t xml:space="preserve">aŋ : </t>
    </r>
    <r>
      <rPr>
        <sz val="11"/>
        <color rgb="FF008000"/>
        <rFont val="Calibri"/>
        <family val="2"/>
        <scheme val="minor"/>
      </rPr>
      <t xml:space="preserve">yumabi aŋpak mibɨlɨ mibɨlɨ </t>
    </r>
    <r>
      <rPr>
        <i/>
        <sz val="11"/>
        <color rgb="FF0000FF"/>
        <rFont val="Calibri"/>
        <family val="2"/>
        <scheme val="minor"/>
      </rPr>
      <t xml:space="preserve">mibɨlɨ , ae yo yokwi do galagɨsi nandak nandak </t>
    </r>
    <r>
      <rPr>
        <sz val="11"/>
        <color rgb="FF008000"/>
        <rFont val="Calibri"/>
        <family val="2"/>
        <scheme val="minor"/>
      </rPr>
      <t xml:space="preserve">, ae pakbi teban naŋek but upbal </t>
    </r>
    <r>
      <rPr>
        <b/>
        <sz val="11"/>
        <color rgb="FF800080"/>
        <rFont val="Calibri"/>
        <family val="2"/>
        <scheme val="minor"/>
      </rPr>
      <t xml:space="preserve">aŋ </t>
    </r>
    <r>
      <rPr>
        <sz val="11"/>
        <color rgb="FF008000"/>
        <rFont val="Calibri"/>
        <family val="2"/>
        <scheme val="minor"/>
      </rPr>
      <t xml:space="preserve">, ae jap pakbiyo madepsi </t>
    </r>
    <r>
      <rPr>
        <b/>
        <sz val="11"/>
        <color rgb="FF800080"/>
        <rFont val="Calibri"/>
        <family val="2"/>
        <scheme val="minor"/>
      </rPr>
      <t xml:space="preserve">noknok , ae jap pakbiyo morapmɨsi , ae </t>
    </r>
    <r>
      <rPr>
        <sz val="11"/>
        <color rgb="FF008000"/>
        <rFont val="Calibri"/>
        <family val="2"/>
        <scheme val="minor"/>
      </rPr>
      <t xml:space="preserve">pakbi </t>
    </r>
    <r>
      <rPr>
        <b/>
        <sz val="11"/>
        <color rgb="FF800080"/>
        <rFont val="Calibri"/>
        <family val="2"/>
        <scheme val="minor"/>
      </rPr>
      <t xml:space="preserve">tebanyo madepsi </t>
    </r>
    <r>
      <rPr>
        <sz val="11"/>
        <color rgb="FF008000"/>
        <rFont val="Calibri"/>
        <family val="2"/>
        <scheme val="minor"/>
      </rPr>
      <t xml:space="preserve">, ae aŋpak </t>
    </r>
    <r>
      <rPr>
        <b/>
        <sz val="11"/>
        <color rgb="FF800080"/>
        <rFont val="Calibri"/>
        <family val="2"/>
        <scheme val="minor"/>
      </rPr>
      <t xml:space="preserve">yokwi morapmɨ , ae Piŋkop dakon gen teban yapmaŋek kokup kɨla agak amɨn </t>
    </r>
    <r>
      <rPr>
        <sz val="11"/>
        <color rgb="FF008000"/>
        <rFont val="Calibri"/>
        <family val="2"/>
        <scheme val="minor"/>
      </rPr>
      <t xml:space="preserve">uŋun </t>
    </r>
    <r>
      <rPr>
        <strike/>
        <sz val="11"/>
        <color rgb="FFFF0000"/>
        <rFont val="Calibri"/>
        <family val="2"/>
        <scheme val="minor"/>
      </rPr>
      <t xml:space="preserve">kokup kɨdat </t>
    </r>
    <r>
      <rPr>
        <sz val="11"/>
        <color rgb="FF008000"/>
        <rFont val="Calibri"/>
        <family val="2"/>
        <scheme val="minor"/>
      </rPr>
      <t xml:space="preserve">do gawak </t>
    </r>
    <r>
      <rPr>
        <b/>
        <sz val="11"/>
        <color rgb="FF800080"/>
        <rFont val="Calibri"/>
        <family val="2"/>
        <scheme val="minor"/>
      </rPr>
      <t xml:space="preserve">ɨmɨŋek ekwaŋ </t>
    </r>
    <r>
      <rPr>
        <sz val="11"/>
        <color rgb="FF008000"/>
        <rFont val="Calibri"/>
        <family val="2"/>
        <scheme val="minor"/>
      </rPr>
      <t xml:space="preserve">. </t>
    </r>
  </si>
  <si>
    <r>
      <rPr>
        <b/>
        <sz val="11"/>
        <color rgb="FF800080"/>
        <rFont val="Calibri"/>
        <family val="2"/>
        <scheme val="minor"/>
      </rPr>
      <t xml:space="preserve">Ji uŋuden aŋpak yokwi uŋuden </t>
    </r>
    <r>
      <rPr>
        <sz val="11"/>
        <color rgb="FF008000"/>
        <rFont val="Calibri"/>
        <family val="2"/>
        <scheme val="minor"/>
      </rPr>
      <t xml:space="preserve">Piŋkop dɨma nandaŋ ɨmaŋ amɨn gat </t>
    </r>
    <r>
      <rPr>
        <strike/>
        <sz val="11"/>
        <color rgb="FFFF0000"/>
        <rFont val="Calibri"/>
        <family val="2"/>
        <scheme val="minor"/>
      </rPr>
      <t xml:space="preserve">aŋpak yokwi mibɨlɨ mibɨlɨ uŋun saŋbeŋ yoba </t>
    </r>
    <r>
      <rPr>
        <sz val="11"/>
        <color rgb="FF008000"/>
        <rFont val="Calibri"/>
        <family val="2"/>
        <scheme val="minor"/>
      </rPr>
      <t xml:space="preserve">dɨma aŋ </t>
    </r>
    <r>
      <rPr>
        <b/>
        <sz val="11"/>
        <color rgb="FF800080"/>
        <rFont val="Calibri"/>
        <family val="2"/>
        <scheme val="minor"/>
      </rPr>
      <t xml:space="preserve">. Uŋun </t>
    </r>
    <r>
      <rPr>
        <sz val="11"/>
        <color rgb="FF008000"/>
        <rFont val="Calibri"/>
        <family val="2"/>
        <scheme val="minor"/>
      </rPr>
      <t xml:space="preserve">do </t>
    </r>
    <r>
      <rPr>
        <b/>
        <sz val="11"/>
        <color rgb="FF800080"/>
        <rFont val="Calibri"/>
        <family val="2"/>
        <scheme val="minor"/>
      </rPr>
      <t xml:space="preserve">nandaba ŋwakŋwarɨsi aban yaŋba </t>
    </r>
    <r>
      <rPr>
        <sz val="11"/>
        <color rgb="FF008000"/>
        <rFont val="Calibri"/>
        <family val="2"/>
        <scheme val="minor"/>
      </rPr>
      <t xml:space="preserve">yokwi </t>
    </r>
    <r>
      <rPr>
        <b/>
        <sz val="11"/>
        <color rgb="FF800080"/>
        <rFont val="Calibri"/>
        <family val="2"/>
        <scheme val="minor"/>
      </rPr>
      <t xml:space="preserve">tok aŋ damɨŋek ji do yaŋba yokwi tok aŋ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</si>
  <si>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uŋun amɨn bamot </t>
    </r>
    <r>
      <rPr>
        <sz val="11"/>
        <color rgb="FF008000"/>
        <rFont val="Calibri"/>
        <family val="2"/>
        <scheme val="minor"/>
      </rPr>
      <t xml:space="preserve">don gen </t>
    </r>
    <r>
      <rPr>
        <b/>
        <sz val="11"/>
        <color rgb="FF800080"/>
        <rFont val="Calibri"/>
        <family val="2"/>
        <scheme val="minor"/>
      </rPr>
      <t xml:space="preserve">kokwin kɨla agak amɨn madep dakon gen kokwin tamokon </t>
    </r>
    <r>
      <rPr>
        <sz val="11"/>
        <color rgb="FF008000"/>
        <rFont val="Calibri"/>
        <family val="2"/>
        <scheme val="minor"/>
      </rPr>
      <t xml:space="preserve">agek mibɨlɨ nido </t>
    </r>
    <r>
      <rPr>
        <b/>
        <sz val="11"/>
        <color rgb="FF800080"/>
        <rFont val="Calibri"/>
        <family val="2"/>
        <scheme val="minor"/>
      </rPr>
      <t xml:space="preserve">yaŋ </t>
    </r>
    <r>
      <rPr>
        <sz val="11"/>
        <color rgb="FF008000"/>
        <rFont val="Calibri"/>
        <family val="2"/>
        <scheme val="minor"/>
      </rPr>
      <t xml:space="preserve">awit uŋun </t>
    </r>
    <r>
      <rPr>
        <b/>
        <sz val="11"/>
        <color rgb="FF800080"/>
        <rFont val="Calibri"/>
        <family val="2"/>
        <scheme val="minor"/>
      </rPr>
      <t xml:space="preserve">iyɨni </t>
    </r>
    <r>
      <rPr>
        <sz val="11"/>
        <color rgb="FF008000"/>
        <rFont val="Calibri"/>
        <family val="2"/>
        <scheme val="minor"/>
      </rPr>
      <t xml:space="preserve">. </t>
    </r>
    <r>
      <rPr>
        <b/>
        <sz val="11"/>
        <color rgb="FF800080"/>
        <rFont val="Calibri"/>
        <family val="2"/>
        <scheme val="minor"/>
      </rPr>
      <t xml:space="preserve">Gen kokwin kɨla agak amɨn </t>
    </r>
    <r>
      <rPr>
        <sz val="11"/>
        <color rgb="FF008000"/>
        <rFont val="Calibri"/>
        <family val="2"/>
        <scheme val="minor"/>
      </rPr>
      <t xml:space="preserve">da amɨn </t>
    </r>
    <r>
      <rPr>
        <b/>
        <sz val="11"/>
        <color rgb="FF800080"/>
        <rFont val="Calibri"/>
        <family val="2"/>
        <scheme val="minor"/>
      </rPr>
      <t xml:space="preserve">kɨmakbi </t>
    </r>
    <r>
      <rPr>
        <sz val="11"/>
        <color rgb="FF008000"/>
        <rFont val="Calibri"/>
        <family val="2"/>
        <scheme val="minor"/>
      </rPr>
      <t xml:space="preserve">ae </t>
    </r>
    <r>
      <rPr>
        <b/>
        <sz val="11"/>
        <color rgb="FF800080"/>
        <rFont val="Calibri"/>
        <family val="2"/>
        <scheme val="minor"/>
      </rPr>
      <t xml:space="preserve">wayɨŋ abi uŋun </t>
    </r>
    <r>
      <rPr>
        <sz val="11"/>
        <color rgb="FF008000"/>
        <rFont val="Calibri"/>
        <family val="2"/>
        <scheme val="minor"/>
      </rPr>
      <t xml:space="preserve">kɨsi </t>
    </r>
    <r>
      <rPr>
        <strike/>
        <sz val="11"/>
        <color rgb="FFFF0000"/>
        <rFont val="Calibri"/>
        <family val="2"/>
        <scheme val="minor"/>
      </rPr>
      <t xml:space="preserve">aŋpakni </t>
    </r>
    <r>
      <rPr>
        <sz val="11"/>
        <color rgb="FF008000"/>
        <rFont val="Calibri"/>
        <family val="2"/>
        <scheme val="minor"/>
      </rPr>
      <t xml:space="preserve">kokwin ak do </t>
    </r>
    <r>
      <rPr>
        <strike/>
        <sz val="11"/>
        <color rgb="FFFF0000"/>
        <rFont val="Calibri"/>
        <family val="2"/>
        <scheme val="minor"/>
      </rPr>
      <t xml:space="preserve">kɨlɨ </t>
    </r>
    <r>
      <rPr>
        <sz val="11"/>
        <color rgb="FF008000"/>
        <rFont val="Calibri"/>
        <family val="2"/>
        <scheme val="minor"/>
      </rPr>
      <t xml:space="preserve">tagap </t>
    </r>
    <r>
      <rPr>
        <b/>
        <sz val="11"/>
        <color rgb="FF800080"/>
        <rFont val="Calibri"/>
        <family val="2"/>
        <scheme val="minor"/>
      </rPr>
      <t xml:space="preserve">tagɨt </t>
    </r>
    <r>
      <rPr>
        <sz val="11"/>
        <color rgb="FF008000"/>
        <rFont val="Calibri"/>
        <family val="2"/>
        <scheme val="minor"/>
      </rPr>
      <t xml:space="preserve">. </t>
    </r>
  </si>
  <si>
    <r>
      <rPr>
        <b/>
        <sz val="11"/>
        <color rgb="FF800080"/>
        <rFont val="Calibri"/>
        <family val="2"/>
        <scheme val="minor"/>
      </rPr>
      <t xml:space="preserve">Amɨn kɨmakbi </t>
    </r>
    <r>
      <rPr>
        <sz val="11"/>
        <color rgb="FF008000"/>
        <rFont val="Calibri"/>
        <family val="2"/>
        <scheme val="minor"/>
      </rPr>
      <t xml:space="preserve">dɨma kɨmagek </t>
    </r>
    <r>
      <rPr>
        <i/>
        <sz val="11"/>
        <color rgb="FF0000FF"/>
        <rFont val="Calibri"/>
        <family val="2"/>
        <scheme val="minor"/>
      </rPr>
      <t xml:space="preserve">egɨpgwit bɨsapmon </t>
    </r>
    <r>
      <rPr>
        <sz val="11"/>
        <color rgb="FF008000"/>
        <rFont val="Calibri"/>
        <family val="2"/>
        <scheme val="minor"/>
      </rPr>
      <t xml:space="preserve">Gen Bin Tagɨsi </t>
    </r>
    <r>
      <rPr>
        <b/>
        <sz val="11"/>
        <color rgb="FF800080"/>
        <rFont val="Calibri"/>
        <family val="2"/>
        <scheme val="minor"/>
      </rPr>
      <t xml:space="preserve">nandaŋek kɨmakgwit </t>
    </r>
    <r>
      <rPr>
        <sz val="11"/>
        <color rgb="FF008000"/>
        <rFont val="Calibri"/>
        <family val="2"/>
        <scheme val="minor"/>
      </rPr>
      <t xml:space="preserve">, mani Piŋkop da </t>
    </r>
    <r>
      <rPr>
        <b/>
        <sz val="11"/>
        <color rgb="FF800080"/>
        <rFont val="Calibri"/>
        <family val="2"/>
        <scheme val="minor"/>
      </rPr>
      <t xml:space="preserve">egɨp egɨp abɨdosok , </t>
    </r>
    <r>
      <rPr>
        <sz val="11"/>
        <color rgb="FF008000"/>
        <rFont val="Calibri"/>
        <family val="2"/>
        <scheme val="minor"/>
      </rPr>
      <t xml:space="preserve">do </t>
    </r>
    <r>
      <rPr>
        <b/>
        <sz val="11"/>
        <color rgb="FF800080"/>
        <rFont val="Calibri"/>
        <family val="2"/>
        <scheme val="minor"/>
      </rPr>
      <t xml:space="preserve">uŋun amɨn kɨmakgwit da egɨpgwit da egɨp egɨp dagok dagogɨ mɨni egɨpgwit </t>
    </r>
    <r>
      <rPr>
        <sz val="11"/>
        <color rgb="FF008000"/>
        <rFont val="Calibri"/>
        <family val="2"/>
        <scheme val="minor"/>
      </rPr>
      <t xml:space="preserve">. </t>
    </r>
  </si>
  <si>
    <r>
      <rPr>
        <sz val="11"/>
        <color rgb="FF008000"/>
        <rFont val="Calibri"/>
        <family val="2"/>
        <scheme val="minor"/>
      </rPr>
      <t xml:space="preserve">Yo morap </t>
    </r>
    <r>
      <rPr>
        <b/>
        <sz val="11"/>
        <color rgb="FF800080"/>
        <rFont val="Calibri"/>
        <family val="2"/>
        <scheme val="minor"/>
      </rPr>
      <t xml:space="preserve">kɨmak mudosak </t>
    </r>
    <r>
      <rPr>
        <sz val="11"/>
        <color rgb="FF008000"/>
        <rFont val="Calibri"/>
        <family val="2"/>
        <scheme val="minor"/>
      </rPr>
      <t xml:space="preserve">dakon bɨsap kɨlɨ </t>
    </r>
    <r>
      <rPr>
        <b/>
        <sz val="11"/>
        <color rgb="FF800080"/>
        <rFont val="Calibri"/>
        <family val="2"/>
        <scheme val="minor"/>
      </rPr>
      <t xml:space="preserve">uŋun kwaŋ </t>
    </r>
    <r>
      <rPr>
        <sz val="11"/>
        <color rgb="FF008000"/>
        <rFont val="Calibri"/>
        <family val="2"/>
        <scheme val="minor"/>
      </rPr>
      <t xml:space="preserve">tosok . </t>
    </r>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ji nandaba kɨlek taŋek </t>
    </r>
    <r>
      <rPr>
        <sz val="11"/>
        <color rgb="FF008000"/>
        <rFont val="Calibri"/>
        <family val="2"/>
        <scheme val="minor"/>
      </rPr>
      <t xml:space="preserve">egɨpni . </t>
    </r>
    <r>
      <rPr>
        <i/>
        <sz val="11"/>
        <color rgb="FF0000FF"/>
        <rFont val="Calibri"/>
        <family val="2"/>
        <scheme val="minor"/>
      </rPr>
      <t xml:space="preserve">Yaŋ aŋek bɨsit pi ani kaŋ , uŋun do nandaŋ kokwin kɨlek taŋek egɨpni . </t>
    </r>
  </si>
  <si>
    <r>
      <rPr>
        <b/>
        <sz val="11"/>
        <color rgb="FF800080"/>
        <rFont val="Calibri"/>
        <family val="2"/>
        <scheme val="minor"/>
      </rPr>
      <t xml:space="preserve">Ji notji </t>
    </r>
    <r>
      <rPr>
        <sz val="11"/>
        <color rgb="FF008000"/>
        <rFont val="Calibri"/>
        <family val="2"/>
        <scheme val="minor"/>
      </rPr>
      <t xml:space="preserve">do but dasi galak taŋ </t>
    </r>
    <r>
      <rPr>
        <b/>
        <sz val="11"/>
        <color rgb="FF800080"/>
        <rFont val="Calibri"/>
        <family val="2"/>
        <scheme val="minor"/>
      </rPr>
      <t xml:space="preserve">yomɨŋ yomɨŋek notji do but dasi galak taŋ yomɨŋ ani . Nido notji do but dasi galak taŋ yomɨŋ uŋun da </t>
    </r>
    <r>
      <rPr>
        <sz val="11"/>
        <color rgb="FF008000"/>
        <rFont val="Calibri"/>
        <family val="2"/>
        <scheme val="minor"/>
      </rPr>
      <t xml:space="preserve">aŋpak </t>
    </r>
    <r>
      <rPr>
        <b/>
        <sz val="11"/>
        <color rgb="FF800080"/>
        <rFont val="Calibri"/>
        <family val="2"/>
        <scheme val="minor"/>
      </rPr>
      <t xml:space="preserve">yokwi morapmɨ yapmaŋ mudomon yopmaŋ mudosok </t>
    </r>
    <r>
      <rPr>
        <sz val="11"/>
        <color rgb="FF008000"/>
        <rFont val="Calibri"/>
        <family val="2"/>
        <scheme val="minor"/>
      </rPr>
      <t xml:space="preserve">. </t>
    </r>
    <r>
      <rPr>
        <strike/>
        <sz val="11"/>
        <color rgb="FFFF0000"/>
        <rFont val="Calibri"/>
        <family val="2"/>
        <scheme val="minor"/>
      </rPr>
      <t xml:space="preserve">Yaŋ ani kaŋ , amɨn da yokwi aŋ daba dɨwarɨni tagɨ yopni . </t>
    </r>
  </si>
  <si>
    <r>
      <rPr>
        <b/>
        <sz val="11"/>
        <color rgb="FF800080"/>
        <rFont val="Calibri"/>
        <family val="2"/>
        <scheme val="minor"/>
      </rPr>
      <t xml:space="preserve">Paŋmuwukbi kabɨ jikon saŋbeŋek ekwaŋ uŋun </t>
    </r>
    <r>
      <rPr>
        <sz val="11"/>
        <color rgb="FF008000"/>
        <rFont val="Calibri"/>
        <family val="2"/>
        <scheme val="minor"/>
      </rPr>
      <t xml:space="preserve">tagɨsi </t>
    </r>
    <r>
      <rPr>
        <b/>
        <sz val="11"/>
        <color rgb="FF800080"/>
        <rFont val="Calibri"/>
        <family val="2"/>
        <scheme val="minor"/>
      </rPr>
      <t xml:space="preserve">ani </t>
    </r>
    <r>
      <rPr>
        <sz val="11"/>
        <color rgb="FF008000"/>
        <rFont val="Calibri"/>
        <family val="2"/>
        <scheme val="minor"/>
      </rPr>
      <t xml:space="preserve">. </t>
    </r>
    <r>
      <rPr>
        <i/>
        <sz val="11"/>
        <color rgb="FF0000FF"/>
        <rFont val="Calibri"/>
        <family val="2"/>
        <scheme val="minor"/>
      </rPr>
      <t xml:space="preserve">Pi uŋun do nandaba yokwi tok dɨma ani . </t>
    </r>
  </si>
  <si>
    <r>
      <rPr>
        <sz val="11"/>
        <color rgb="FF008000"/>
        <rFont val="Calibri"/>
        <family val="2"/>
        <scheme val="minor"/>
      </rPr>
      <t xml:space="preserve">Abɨsok </t>
    </r>
    <r>
      <rPr>
        <strike/>
        <sz val="11"/>
        <color rgb="FFFF0000"/>
        <rFont val="Calibri"/>
        <family val="2"/>
        <scheme val="minor"/>
      </rPr>
      <t xml:space="preserve">nak </t>
    </r>
    <r>
      <rPr>
        <sz val="11"/>
        <color rgb="FF008000"/>
        <rFont val="Calibri"/>
        <family val="2"/>
        <scheme val="minor"/>
      </rPr>
      <t xml:space="preserve">paŋmuwukbi dakon kɨla amɨn </t>
    </r>
    <r>
      <rPr>
        <b/>
        <sz val="11"/>
        <color rgb="FF800080"/>
        <rFont val="Calibri"/>
        <family val="2"/>
        <scheme val="minor"/>
      </rPr>
      <t xml:space="preserve">kabɨ ji do yaŋsi dayɨsat </t>
    </r>
    <r>
      <rPr>
        <sz val="11"/>
        <color rgb="FF008000"/>
        <rFont val="Calibri"/>
        <family val="2"/>
        <scheme val="minor"/>
      </rPr>
      <t xml:space="preserve">. </t>
    </r>
    <r>
      <rPr>
        <b/>
        <sz val="11"/>
        <color rgb="FF800080"/>
        <rFont val="Calibri"/>
        <family val="2"/>
        <scheme val="minor"/>
      </rPr>
      <t xml:space="preserve">Nak ji dakon </t>
    </r>
    <r>
      <rPr>
        <sz val="11"/>
        <color rgb="FF008000"/>
        <rFont val="Calibri"/>
        <family val="2"/>
        <scheme val="minor"/>
      </rPr>
      <t xml:space="preserve">kɨla amɨn </t>
    </r>
    <r>
      <rPr>
        <b/>
        <sz val="11"/>
        <color rgb="FF800080"/>
        <rFont val="Calibri"/>
        <family val="2"/>
        <scheme val="minor"/>
      </rPr>
      <t xml:space="preserve">kabɨ yaŋ gɨn egɨsat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da dabɨlon Kristo </t>
    </r>
    <r>
      <rPr>
        <b/>
        <sz val="11"/>
        <color rgb="FF800080"/>
        <rFont val="Calibri"/>
        <family val="2"/>
        <scheme val="minor"/>
      </rPr>
      <t xml:space="preserve">da </t>
    </r>
    <r>
      <rPr>
        <sz val="11"/>
        <color rgb="FF008000"/>
        <rFont val="Calibri"/>
        <family val="2"/>
        <scheme val="minor"/>
      </rPr>
      <t xml:space="preserve">tepmɨ </t>
    </r>
    <r>
      <rPr>
        <b/>
        <sz val="11"/>
        <color rgb="FF800080"/>
        <rFont val="Calibri"/>
        <family val="2"/>
        <scheme val="minor"/>
      </rPr>
      <t xml:space="preserve">paŋakwan kɨlɨ nandat agɨm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gat </t>
    </r>
    <r>
      <rPr>
        <i/>
        <sz val="11"/>
        <color rgb="FF0000FF"/>
        <rFont val="Calibri"/>
        <family val="2"/>
        <scheme val="minor"/>
      </rPr>
      <t xml:space="preserve">kɨsi </t>
    </r>
    <r>
      <rPr>
        <sz val="11"/>
        <color rgb="FF008000"/>
        <rFont val="Calibri"/>
        <family val="2"/>
        <scheme val="minor"/>
      </rPr>
      <t xml:space="preserve">ji gat </t>
    </r>
    <r>
      <rPr>
        <i/>
        <sz val="11"/>
        <color rgb="FF0000FF"/>
        <rFont val="Calibri"/>
        <family val="2"/>
        <scheme val="minor"/>
      </rPr>
      <t xml:space="preserve">Piŋkop da </t>
    </r>
    <r>
      <rPr>
        <sz val="11"/>
        <color rgb="FF008000"/>
        <rFont val="Calibri"/>
        <family val="2"/>
        <scheme val="minor"/>
      </rPr>
      <t xml:space="preserve">Kristo dakon </t>
    </r>
    <r>
      <rPr>
        <b/>
        <sz val="11"/>
        <color rgb="FF800080"/>
        <rFont val="Calibri"/>
        <family val="2"/>
        <scheme val="minor"/>
      </rPr>
      <t xml:space="preserve">tɨlɨmni don tɨlɨmni don nimdɨsak . Mani tɨlɨmni gat </t>
    </r>
    <r>
      <rPr>
        <sz val="11"/>
        <color rgb="FF008000"/>
        <rFont val="Calibri"/>
        <family val="2"/>
        <scheme val="minor"/>
      </rPr>
      <t xml:space="preserve">ae </t>
    </r>
    <r>
      <rPr>
        <b/>
        <sz val="11"/>
        <color rgb="FF800080"/>
        <rFont val="Calibri"/>
        <family val="2"/>
        <scheme val="minor"/>
      </rPr>
      <t xml:space="preserve">tɨlɨmni gat </t>
    </r>
    <r>
      <rPr>
        <sz val="11"/>
        <color rgb="FF008000"/>
        <rFont val="Calibri"/>
        <family val="2"/>
        <scheme val="minor"/>
      </rPr>
      <t xml:space="preserve">altosak bɨsapmon </t>
    </r>
    <r>
      <rPr>
        <b/>
        <sz val="11"/>
        <color rgb="FF800080"/>
        <rFont val="Calibri"/>
        <family val="2"/>
        <scheme val="minor"/>
      </rPr>
      <t xml:space="preserve">uŋun kɨlegɨ gat </t>
    </r>
    <r>
      <rPr>
        <sz val="11"/>
        <color rgb="FF008000"/>
        <rFont val="Calibri"/>
        <family val="2"/>
        <scheme val="minor"/>
      </rPr>
      <t xml:space="preserve">kɨsi </t>
    </r>
    <r>
      <rPr>
        <i/>
        <sz val="11"/>
        <color rgb="FF0000FF"/>
        <rFont val="Calibri"/>
        <family val="2"/>
        <scheme val="minor"/>
      </rPr>
      <t xml:space="preserve">tɨmɨtdɨsat . Do nak ji dakon kɨla amɨn kabɨsi </t>
    </r>
    <r>
      <rPr>
        <sz val="11"/>
        <color rgb="FF008000"/>
        <rFont val="Calibri"/>
        <family val="2"/>
        <scheme val="minor"/>
      </rPr>
      <t xml:space="preserve">do </t>
    </r>
    <r>
      <rPr>
        <b/>
        <sz val="11"/>
        <color rgb="FF800080"/>
        <rFont val="Calibri"/>
        <family val="2"/>
        <scheme val="minor"/>
      </rPr>
      <t xml:space="preserve">yaŋsi nandɨsat </t>
    </r>
    <r>
      <rPr>
        <sz val="11"/>
        <color rgb="FF008000"/>
        <rFont val="Calibri"/>
        <family val="2"/>
        <scheme val="minor"/>
      </rPr>
      <t xml:space="preserve">. </t>
    </r>
    <r>
      <rPr>
        <strike/>
        <sz val="11"/>
        <color rgb="FFFF0000"/>
        <rFont val="Calibri"/>
        <family val="2"/>
        <scheme val="minor"/>
      </rPr>
      <t xml:space="preserve">Kɨla amɨn ji pi yaŋ baŋ ani do dayɨsat . </t>
    </r>
  </si>
  <si>
    <r>
      <rPr>
        <sz val="11"/>
        <color rgb="FF008000"/>
        <rFont val="Calibri"/>
        <family val="2"/>
        <scheme val="minor"/>
      </rPr>
      <t xml:space="preserve">Piŋkop </t>
    </r>
    <r>
      <rPr>
        <strike/>
        <sz val="11"/>
        <color rgb="FFFF0000"/>
        <rFont val="Calibri"/>
        <family val="2"/>
        <scheme val="minor"/>
      </rPr>
      <t xml:space="preserve">, </t>
    </r>
    <r>
      <rPr>
        <sz val="11"/>
        <color rgb="FF008000"/>
        <rFont val="Calibri"/>
        <family val="2"/>
        <scheme val="minor"/>
      </rPr>
      <t xml:space="preserve">nandaŋ yawot </t>
    </r>
    <r>
      <rPr>
        <i/>
        <sz val="11"/>
        <color rgb="FF0000FF"/>
        <rFont val="Calibri"/>
        <family val="2"/>
        <scheme val="minor"/>
      </rPr>
      <t xml:space="preserve">morap </t>
    </r>
    <r>
      <rPr>
        <sz val="11"/>
        <color rgb="FF008000"/>
        <rFont val="Calibri"/>
        <family val="2"/>
        <scheme val="minor"/>
      </rPr>
      <t xml:space="preserve">dakon </t>
    </r>
    <r>
      <rPr>
        <b/>
        <sz val="11"/>
        <color rgb="FF800080"/>
        <rFont val="Calibri"/>
        <family val="2"/>
        <scheme val="minor"/>
      </rPr>
      <t xml:space="preserve">pi uŋun da iyɨ gɨn . Ji Kristo Yesu egɨpgut uŋun da tɨlɨmni dagok dagogɨ mɨni uŋun abɨdok do uŋun egɨpgut . Yaŋdo </t>
    </r>
    <r>
      <rPr>
        <sz val="11"/>
        <color rgb="FF008000"/>
        <rFont val="Calibri"/>
        <family val="2"/>
        <scheme val="minor"/>
      </rPr>
      <t xml:space="preserve">, </t>
    </r>
    <r>
      <rPr>
        <i/>
        <sz val="11"/>
        <color rgb="FF0000FF"/>
        <rFont val="Calibri"/>
        <family val="2"/>
        <scheme val="minor"/>
      </rPr>
      <t xml:space="preserve">ji bɨsap pɨsɨpmɨsok tepmɨ paŋek egɨpni bɨsap pɨsɨpmɨsok egɨpni . Yaŋ aŋakwa don </t>
    </r>
    <r>
      <rPr>
        <sz val="11"/>
        <color rgb="FF008000"/>
        <rFont val="Calibri"/>
        <family val="2"/>
        <scheme val="minor"/>
      </rPr>
      <t xml:space="preserve">uŋun da ji </t>
    </r>
    <r>
      <rPr>
        <b/>
        <sz val="11"/>
        <color rgb="FF800080"/>
        <rFont val="Calibri"/>
        <family val="2"/>
        <scheme val="minor"/>
      </rPr>
      <t xml:space="preserve">paŋmɨlɨp aban gɨptɨmji paŋmɨlɨp </t>
    </r>
    <r>
      <rPr>
        <sz val="11"/>
        <color rgb="FF008000"/>
        <rFont val="Calibri"/>
        <family val="2"/>
        <scheme val="minor"/>
      </rPr>
      <t xml:space="preserve">aŋek </t>
    </r>
    <r>
      <rPr>
        <strike/>
        <sz val="11"/>
        <color rgb="FFFF0000"/>
        <rFont val="Calibri"/>
        <family val="2"/>
        <scheme val="minor"/>
      </rPr>
      <t xml:space="preserve">Yesu Kristo obakon da ji yaŋ damgut . Bɨsap pɨsɨpmɨsok gɨn tepmɨ pakdaŋ , mani don iyɨ </t>
    </r>
    <r>
      <rPr>
        <sz val="11"/>
        <color rgb="FF008000"/>
        <rFont val="Calibri"/>
        <family val="2"/>
        <scheme val="minor"/>
      </rPr>
      <t xml:space="preserve">nandaŋ gadatji </t>
    </r>
    <r>
      <rPr>
        <b/>
        <sz val="11"/>
        <color rgb="FF800080"/>
        <rFont val="Calibri"/>
        <family val="2"/>
        <scheme val="minor"/>
      </rPr>
      <t xml:space="preserve">yopmaŋek </t>
    </r>
    <r>
      <rPr>
        <sz val="11"/>
        <color rgb="FF008000"/>
        <rFont val="Calibri"/>
        <family val="2"/>
        <scheme val="minor"/>
      </rPr>
      <t xml:space="preserve">tebaisi </t>
    </r>
    <r>
      <rPr>
        <b/>
        <sz val="11"/>
        <color rgb="FF800080"/>
        <rFont val="Calibri"/>
        <family val="2"/>
        <scheme val="minor"/>
      </rPr>
      <t xml:space="preserve">aŋek tebaisi akdɨsak </t>
    </r>
    <r>
      <rPr>
        <sz val="11"/>
        <color rgb="FF008000"/>
        <rFont val="Calibri"/>
        <family val="2"/>
        <scheme val="minor"/>
      </rPr>
      <t xml:space="preserve">. </t>
    </r>
  </si>
  <si>
    <r>
      <rPr>
        <sz val="11"/>
        <color rgb="FF008000"/>
        <rFont val="Calibri"/>
        <family val="2"/>
        <scheme val="minor"/>
      </rPr>
      <t xml:space="preserve">Uŋun </t>
    </r>
    <r>
      <rPr>
        <b/>
        <sz val="11"/>
        <color rgb="FF800080"/>
        <rFont val="Calibri"/>
        <family val="2"/>
        <scheme val="minor"/>
      </rPr>
      <t xml:space="preserve">amɨn da tapmɨmɨ toŋ egɨp </t>
    </r>
    <r>
      <rPr>
        <sz val="11"/>
        <color rgb="FF008000"/>
        <rFont val="Calibri"/>
        <family val="2"/>
        <scheme val="minor"/>
      </rPr>
      <t xml:space="preserve">dagok dagogɨ mɨni </t>
    </r>
    <r>
      <rPr>
        <b/>
        <sz val="11"/>
        <color rgb="FF800080"/>
        <rFont val="Calibri"/>
        <family val="2"/>
        <scheme val="minor"/>
      </rPr>
      <t xml:space="preserve">egɨsak uŋun bamɨsi tosok </t>
    </r>
    <r>
      <rPr>
        <sz val="11"/>
        <color rgb="FF008000"/>
        <rFont val="Calibri"/>
        <family val="2"/>
        <scheme val="minor"/>
      </rPr>
      <t xml:space="preserve">. </t>
    </r>
    <r>
      <rPr>
        <strike/>
        <sz val="11"/>
        <color rgb="FFFF0000"/>
        <rFont val="Calibri"/>
        <family val="2"/>
        <scheme val="minor"/>
      </rPr>
      <t xml:space="preserve">Uŋun asi . </t>
    </r>
  </si>
  <si>
    <r>
      <rPr>
        <sz val="11"/>
        <color rgb="FF008000"/>
        <rFont val="Calibri"/>
        <family val="2"/>
        <scheme val="minor"/>
      </rPr>
      <t xml:space="preserve">Sailas </t>
    </r>
    <r>
      <rPr>
        <b/>
        <sz val="11"/>
        <color rgb="FF800080"/>
        <rFont val="Calibri"/>
        <family val="2"/>
        <scheme val="minor"/>
      </rPr>
      <t xml:space="preserve">da papiakon </t>
    </r>
    <r>
      <rPr>
        <sz val="11"/>
        <color rgb="FF008000"/>
        <rFont val="Calibri"/>
        <family val="2"/>
        <scheme val="minor"/>
      </rPr>
      <t xml:space="preserve">nak da </t>
    </r>
    <r>
      <rPr>
        <b/>
        <sz val="11"/>
        <color rgb="FF800080"/>
        <rFont val="Calibri"/>
        <family val="2"/>
        <scheme val="minor"/>
      </rPr>
      <t xml:space="preserve">gen pɨsɨpmɨsok </t>
    </r>
    <r>
      <rPr>
        <sz val="11"/>
        <color rgb="FF008000"/>
        <rFont val="Calibri"/>
        <family val="2"/>
        <scheme val="minor"/>
      </rPr>
      <t xml:space="preserve">uŋun </t>
    </r>
    <r>
      <rPr>
        <b/>
        <sz val="11"/>
        <color rgb="FF800080"/>
        <rFont val="Calibri"/>
        <family val="2"/>
        <scheme val="minor"/>
      </rPr>
      <t xml:space="preserve">Sailas da kɨsit da mandagɨm . Manjɨsat uŋun notnin </t>
    </r>
    <r>
      <rPr>
        <sz val="11"/>
        <color rgb="FF008000"/>
        <rFont val="Calibri"/>
        <family val="2"/>
        <scheme val="minor"/>
      </rPr>
      <t xml:space="preserve">bamɨsi </t>
    </r>
    <r>
      <rPr>
        <b/>
        <sz val="11"/>
        <color rgb="FF800080"/>
        <rFont val="Calibri"/>
        <family val="2"/>
        <scheme val="minor"/>
      </rPr>
      <t xml:space="preserve">kɨnda yaŋ nandɨsat . Uŋun papiakon Piŋkop </t>
    </r>
    <r>
      <rPr>
        <sz val="11"/>
        <color rgb="FF008000"/>
        <rFont val="Calibri"/>
        <family val="2"/>
        <scheme val="minor"/>
      </rPr>
      <t xml:space="preserve">da </t>
    </r>
    <r>
      <rPr>
        <b/>
        <sz val="11"/>
        <color rgb="FF800080"/>
        <rFont val="Calibri"/>
        <family val="2"/>
        <scheme val="minor"/>
      </rPr>
      <t xml:space="preserve">nandaŋ yawotni </t>
    </r>
    <r>
      <rPr>
        <sz val="11"/>
        <color rgb="FF008000"/>
        <rFont val="Calibri"/>
        <family val="2"/>
        <scheme val="minor"/>
      </rPr>
      <t xml:space="preserve">ji do </t>
    </r>
    <r>
      <rPr>
        <b/>
        <sz val="11"/>
        <color rgb="FF800080"/>
        <rFont val="Calibri"/>
        <family val="2"/>
        <scheme val="minor"/>
      </rPr>
      <t xml:space="preserve">aŋ uŋun dakon mibɨlɨ dayɨŋ teŋteŋosok </t>
    </r>
    <r>
      <rPr>
        <sz val="11"/>
        <color rgb="FF008000"/>
        <rFont val="Calibri"/>
        <family val="2"/>
        <scheme val="minor"/>
      </rPr>
      <t xml:space="preserve">. Nak </t>
    </r>
    <r>
      <rPr>
        <b/>
        <sz val="11"/>
        <color rgb="FF800080"/>
        <rFont val="Calibri"/>
        <family val="2"/>
        <scheme val="minor"/>
      </rPr>
      <t xml:space="preserve">naga uŋun </t>
    </r>
    <r>
      <rPr>
        <sz val="11"/>
        <color rgb="FF008000"/>
        <rFont val="Calibri"/>
        <family val="2"/>
        <scheme val="minor"/>
      </rPr>
      <t xml:space="preserve">Piŋkop dakon nandaŋ yawotni </t>
    </r>
    <r>
      <rPr>
        <b/>
        <sz val="11"/>
        <color rgb="FF800080"/>
        <rFont val="Calibri"/>
        <family val="2"/>
        <scheme val="minor"/>
      </rPr>
      <t xml:space="preserve">dakon mibɨlɨsi kɨlɨsi nandaŋ ɨmɨŋek yaŋ teŋteŋokeŋ </t>
    </r>
    <r>
      <rPr>
        <sz val="11"/>
        <color rgb="FF008000"/>
        <rFont val="Calibri"/>
        <family val="2"/>
        <scheme val="minor"/>
      </rPr>
      <t xml:space="preserve">. </t>
    </r>
    <r>
      <rPr>
        <strike/>
        <sz val="11"/>
        <color rgb="FFFF0000"/>
        <rFont val="Calibri"/>
        <family val="2"/>
        <scheme val="minor"/>
      </rPr>
      <t xml:space="preserve">Ji uŋun do nandaŋek tebaisi atni . </t>
    </r>
  </si>
  <si>
    <r>
      <rPr>
        <strike/>
        <sz val="11"/>
        <color rgb="FFFF0000"/>
        <rFont val="Calibri"/>
        <family val="2"/>
        <scheme val="minor"/>
      </rPr>
      <t xml:space="preserve">Paŋmuwukbi mɨŋat amɨnyo </t>
    </r>
    <r>
      <rPr>
        <sz val="11"/>
        <color rgb="FF008000"/>
        <rFont val="Calibri"/>
        <family val="2"/>
        <scheme val="minor"/>
      </rPr>
      <t xml:space="preserve">Babilon </t>
    </r>
    <r>
      <rPr>
        <b/>
        <sz val="11"/>
        <color rgb="FF800080"/>
        <rFont val="Calibri"/>
        <family val="2"/>
        <scheme val="minor"/>
      </rPr>
      <t xml:space="preserve">kokup papmon paŋmuwukbi kabɨ ji gat manjɨŋbi kabɨ </t>
    </r>
    <r>
      <rPr>
        <sz val="11"/>
        <color rgb="FF008000"/>
        <rFont val="Calibri"/>
        <family val="2"/>
        <scheme val="minor"/>
      </rPr>
      <t xml:space="preserve">uŋun </t>
    </r>
    <r>
      <rPr>
        <strike/>
        <sz val="11"/>
        <color rgb="FFFF0000"/>
        <rFont val="Calibri"/>
        <family val="2"/>
        <scheme val="minor"/>
      </rPr>
      <t xml:space="preserve">mɨŋat amɨnyo Piŋkop </t>
    </r>
    <r>
      <rPr>
        <sz val="11"/>
        <color rgb="FF008000"/>
        <rFont val="Calibri"/>
        <family val="2"/>
        <scheme val="minor"/>
      </rPr>
      <t xml:space="preserve">da ji </t>
    </r>
    <r>
      <rPr>
        <b/>
        <sz val="11"/>
        <color rgb="FF800080"/>
        <rFont val="Calibri"/>
        <family val="2"/>
        <scheme val="minor"/>
      </rPr>
      <t xml:space="preserve">do </t>
    </r>
    <r>
      <rPr>
        <sz val="11"/>
        <color rgb="FF008000"/>
        <rFont val="Calibri"/>
        <family val="2"/>
        <scheme val="minor"/>
      </rPr>
      <t xml:space="preserve">gɨldat tagɨ yaŋ </t>
    </r>
    <r>
      <rPr>
        <b/>
        <sz val="11"/>
        <color rgb="FF800080"/>
        <rFont val="Calibri"/>
        <family val="2"/>
        <scheme val="minor"/>
      </rPr>
      <t xml:space="preserve">dayɨsat </t>
    </r>
    <r>
      <rPr>
        <sz val="11"/>
        <color rgb="FF008000"/>
        <rFont val="Calibri"/>
        <family val="2"/>
        <scheme val="minor"/>
      </rPr>
      <t xml:space="preserve">. </t>
    </r>
    <r>
      <rPr>
        <b/>
        <sz val="11"/>
        <color rgb="FF800080"/>
        <rFont val="Calibri"/>
        <family val="2"/>
        <scheme val="minor"/>
      </rPr>
      <t xml:space="preserve">Ae monjɨno </t>
    </r>
    <r>
      <rPr>
        <sz val="11"/>
        <color rgb="FF008000"/>
        <rFont val="Calibri"/>
        <family val="2"/>
        <scheme val="minor"/>
      </rPr>
      <t xml:space="preserve">Mak </t>
    </r>
    <r>
      <rPr>
        <b/>
        <sz val="11"/>
        <color rgb="FF800080"/>
        <rFont val="Calibri"/>
        <family val="2"/>
        <scheme val="minor"/>
      </rPr>
      <t xml:space="preserve">uŋun </t>
    </r>
    <r>
      <rPr>
        <sz val="11"/>
        <color rgb="FF008000"/>
        <rFont val="Calibri"/>
        <family val="2"/>
        <scheme val="minor"/>
      </rPr>
      <t xml:space="preserve">kɨsi da </t>
    </r>
    <r>
      <rPr>
        <i/>
        <sz val="11"/>
        <color rgb="FF0000FF"/>
        <rFont val="Calibri"/>
        <family val="2"/>
        <scheme val="minor"/>
      </rPr>
      <t xml:space="preserve">ji do </t>
    </r>
    <r>
      <rPr>
        <sz val="11"/>
        <color rgb="FF008000"/>
        <rFont val="Calibri"/>
        <family val="2"/>
        <scheme val="minor"/>
      </rPr>
      <t xml:space="preserve">gɨldat tagɨ yaŋ dayɨsak . </t>
    </r>
  </si>
  <si>
    <r>
      <rPr>
        <b/>
        <sz val="11"/>
        <color rgb="FF800080"/>
        <rFont val="Calibri"/>
        <family val="2"/>
        <scheme val="minor"/>
      </rPr>
      <t xml:space="preserve">Ji kɨsi morap notji </t>
    </r>
    <r>
      <rPr>
        <sz val="11"/>
        <color rgb="FF008000"/>
        <rFont val="Calibri"/>
        <family val="2"/>
        <scheme val="minor"/>
      </rPr>
      <t xml:space="preserve">do but dasi galak taŋ </t>
    </r>
    <r>
      <rPr>
        <b/>
        <sz val="11"/>
        <color rgb="FF800080"/>
        <rFont val="Calibri"/>
        <family val="2"/>
        <scheme val="minor"/>
      </rPr>
      <t xml:space="preserve">yomɨŋek notji do but dasi galak taŋ yomɨŋ yomɨŋ ani </t>
    </r>
    <r>
      <rPr>
        <sz val="11"/>
        <color rgb="FF008000"/>
        <rFont val="Calibri"/>
        <family val="2"/>
        <scheme val="minor"/>
      </rPr>
      <t xml:space="preserve">. </t>
    </r>
    <r>
      <rPr>
        <b/>
        <sz val="11"/>
        <color rgb="FF800080"/>
        <rFont val="Calibri"/>
        <family val="2"/>
        <scheme val="minor"/>
      </rPr>
      <t xml:space="preserve">Kristo gat kɨsi muwugek </t>
    </r>
    <r>
      <rPr>
        <sz val="11"/>
        <color rgb="FF008000"/>
        <rFont val="Calibri"/>
        <family val="2"/>
        <scheme val="minor"/>
      </rPr>
      <t xml:space="preserve">butji </t>
    </r>
    <r>
      <rPr>
        <b/>
        <sz val="11"/>
        <color rgb="FF800080"/>
        <rFont val="Calibri"/>
        <family val="2"/>
        <scheme val="minor"/>
      </rPr>
      <t xml:space="preserve">yaworɨsi egɨpni </t>
    </r>
    <r>
      <rPr>
        <sz val="11"/>
        <color rgb="FF008000"/>
        <rFont val="Calibri"/>
        <family val="2"/>
        <scheme val="minor"/>
      </rPr>
      <t xml:space="preserve">. </t>
    </r>
  </si>
  <si>
    <r>
      <rPr>
        <sz val="11"/>
        <color rgb="FF008000"/>
        <rFont val="Calibri"/>
        <family val="2"/>
        <scheme val="minor"/>
      </rPr>
      <t xml:space="preserve">Ji Piŋkop dakon </t>
    </r>
    <r>
      <rPr>
        <b/>
        <sz val="11"/>
        <color rgb="FF800080"/>
        <rFont val="Calibri"/>
        <family val="2"/>
        <scheme val="minor"/>
      </rPr>
      <t xml:space="preserve">amɨn kabɨ kabɨ ji da kɨsiron sipsip kabɨ yombem ekwaŋ uŋun dakon </t>
    </r>
    <r>
      <rPr>
        <sz val="11"/>
        <color rgb="FF008000"/>
        <rFont val="Calibri"/>
        <family val="2"/>
        <scheme val="minor"/>
      </rPr>
      <t xml:space="preserve">kɨla </t>
    </r>
    <r>
      <rPr>
        <strike/>
        <sz val="11"/>
        <color rgb="FFFF0000"/>
        <rFont val="Calibri"/>
        <family val="2"/>
        <scheme val="minor"/>
      </rPr>
      <t xml:space="preserve">tagɨsi </t>
    </r>
    <r>
      <rPr>
        <sz val="11"/>
        <color rgb="FF008000"/>
        <rFont val="Calibri"/>
        <family val="2"/>
        <scheme val="minor"/>
      </rPr>
      <t xml:space="preserve">ani . Uŋun </t>
    </r>
    <r>
      <rPr>
        <b/>
        <sz val="11"/>
        <color rgb="FF800080"/>
        <rFont val="Calibri"/>
        <family val="2"/>
        <scheme val="minor"/>
      </rPr>
      <t xml:space="preserve">amɨn kabɨ dakon galaktok yolek tagapmɨsi </t>
    </r>
    <r>
      <rPr>
        <sz val="11"/>
        <color rgb="FF008000"/>
        <rFont val="Calibri"/>
        <family val="2"/>
        <scheme val="minor"/>
      </rPr>
      <t xml:space="preserve">ani do </t>
    </r>
    <r>
      <rPr>
        <b/>
        <sz val="11"/>
        <color rgb="FF800080"/>
        <rFont val="Calibri"/>
        <family val="2"/>
        <scheme val="minor"/>
      </rPr>
      <t xml:space="preserve">nandaba kɨsɨk kɨsɨk aŋek uŋun dakon </t>
    </r>
    <r>
      <rPr>
        <sz val="11"/>
        <color rgb="FF008000"/>
        <rFont val="Calibri"/>
        <family val="2"/>
        <scheme val="minor"/>
      </rPr>
      <t xml:space="preserve">pi </t>
    </r>
    <r>
      <rPr>
        <strike/>
        <sz val="11"/>
        <color rgb="FFFF0000"/>
        <rFont val="Calibri"/>
        <family val="2"/>
        <scheme val="minor"/>
      </rPr>
      <t xml:space="preserve">yaŋon da </t>
    </r>
    <r>
      <rPr>
        <sz val="11"/>
        <color rgb="FF008000"/>
        <rFont val="Calibri"/>
        <family val="2"/>
        <scheme val="minor"/>
      </rPr>
      <t xml:space="preserve">ani . Amɨn </t>
    </r>
    <r>
      <rPr>
        <b/>
        <sz val="11"/>
        <color rgb="FF800080"/>
        <rFont val="Calibri"/>
        <family val="2"/>
        <scheme val="minor"/>
      </rPr>
      <t xml:space="preserve">dakon galaktok yolek dɨma ani </t>
    </r>
    <r>
      <rPr>
        <sz val="11"/>
        <color rgb="FF008000"/>
        <rFont val="Calibri"/>
        <family val="2"/>
        <scheme val="minor"/>
      </rPr>
      <t xml:space="preserve">. Ae tomni </t>
    </r>
    <r>
      <rPr>
        <b/>
        <sz val="11"/>
        <color rgb="FF800080"/>
        <rFont val="Calibri"/>
        <family val="2"/>
        <scheme val="minor"/>
      </rPr>
      <t xml:space="preserve">do </t>
    </r>
    <r>
      <rPr>
        <sz val="11"/>
        <color rgb="FF008000"/>
        <rFont val="Calibri"/>
        <family val="2"/>
        <scheme val="minor"/>
      </rPr>
      <t xml:space="preserve">pi uŋun </t>
    </r>
    <r>
      <rPr>
        <i/>
        <sz val="11"/>
        <color rgb="FF0000FF"/>
        <rFont val="Calibri"/>
        <family val="2"/>
        <scheme val="minor"/>
      </rPr>
      <t xml:space="preserve">but galagon da </t>
    </r>
    <r>
      <rPr>
        <sz val="11"/>
        <color rgb="FF008000"/>
        <rFont val="Calibri"/>
        <family val="2"/>
        <scheme val="minor"/>
      </rPr>
      <t xml:space="preserve">dɨma ani . </t>
    </r>
    <r>
      <rPr>
        <strike/>
        <sz val="11"/>
        <color rgb="FFFF0000"/>
        <rFont val="Calibri"/>
        <family val="2"/>
        <scheme val="minor"/>
      </rPr>
      <t xml:space="preserve">Pi uŋun ak do galagɨ nandani . </t>
    </r>
  </si>
  <si>
    <r>
      <rPr>
        <b/>
        <sz val="11"/>
        <color rgb="FF800080"/>
        <rFont val="Calibri"/>
        <family val="2"/>
        <scheme val="minor"/>
      </rPr>
      <t xml:space="preserve">Ji </t>
    </r>
    <r>
      <rPr>
        <sz val="11"/>
        <color rgb="FF008000"/>
        <rFont val="Calibri"/>
        <family val="2"/>
        <scheme val="minor"/>
      </rPr>
      <t xml:space="preserve">Piŋkop da </t>
    </r>
    <r>
      <rPr>
        <b/>
        <sz val="11"/>
        <color rgb="FF800080"/>
        <rFont val="Calibri"/>
        <family val="2"/>
        <scheme val="minor"/>
      </rPr>
      <t xml:space="preserve">paŋpulugaŋban kɨla amɨn kabɨsi do nandaba wukwanek amɨn tagɨ dɨma ani </t>
    </r>
    <r>
      <rPr>
        <sz val="11"/>
        <color rgb="FF008000"/>
        <rFont val="Calibri"/>
        <family val="2"/>
        <scheme val="minor"/>
      </rPr>
      <t xml:space="preserve">. Ji </t>
    </r>
    <r>
      <rPr>
        <b/>
        <sz val="11"/>
        <color rgb="FF800080"/>
        <rFont val="Calibri"/>
        <family val="2"/>
        <scheme val="minor"/>
      </rPr>
      <t xml:space="preserve">aŋpakji </t>
    </r>
    <r>
      <rPr>
        <sz val="11"/>
        <color rgb="FF008000"/>
        <rFont val="Calibri"/>
        <family val="2"/>
        <scheme val="minor"/>
      </rPr>
      <t xml:space="preserve">tagɨsi </t>
    </r>
    <r>
      <rPr>
        <b/>
        <sz val="11"/>
        <color rgb="FF800080"/>
        <rFont val="Calibri"/>
        <family val="2"/>
        <scheme val="minor"/>
      </rPr>
      <t xml:space="preserve">aŋek uŋun amɨn da dabɨlni da </t>
    </r>
    <r>
      <rPr>
        <sz val="11"/>
        <color rgb="FF008000"/>
        <rFont val="Calibri"/>
        <family val="2"/>
        <scheme val="minor"/>
      </rPr>
      <t xml:space="preserve">yolni </t>
    </r>
    <r>
      <rPr>
        <i/>
        <sz val="11"/>
        <color rgb="FF0000FF"/>
        <rFont val="Calibri"/>
        <family val="2"/>
        <scheme val="minor"/>
      </rPr>
      <t xml:space="preserve">do aŋek aŋpakji tagɨsi ani </t>
    </r>
    <r>
      <rPr>
        <sz val="11"/>
        <color rgb="FF008000"/>
        <rFont val="Calibri"/>
        <family val="2"/>
        <scheme val="minor"/>
      </rPr>
      <t xml:space="preserve">. </t>
    </r>
  </si>
  <si>
    <r>
      <rPr>
        <sz val="11"/>
        <color rgb="FF008000"/>
        <rFont val="Calibri"/>
        <family val="2"/>
        <scheme val="minor"/>
      </rPr>
      <t xml:space="preserve">Yaŋ </t>
    </r>
    <r>
      <rPr>
        <b/>
        <sz val="11"/>
        <color rgb="FF800080"/>
        <rFont val="Calibri"/>
        <family val="2"/>
        <scheme val="minor"/>
      </rPr>
      <t xml:space="preserve">aŋakwa sipsip dakon mibɨltok amɨn Madep uŋun abɨŋ noman tokdɨsak bɨsapmon ji </t>
    </r>
    <r>
      <rPr>
        <sz val="11"/>
        <color rgb="FF008000"/>
        <rFont val="Calibri"/>
        <family val="2"/>
        <scheme val="minor"/>
      </rPr>
      <t xml:space="preserve">da </t>
    </r>
    <r>
      <rPr>
        <strike/>
        <sz val="11"/>
        <color rgb="FFFF0000"/>
        <rFont val="Calibri"/>
        <family val="2"/>
        <scheme val="minor"/>
      </rPr>
      <t xml:space="preserve">altaŋ teŋteŋosak bɨsapmon </t>
    </r>
    <r>
      <rPr>
        <sz val="11"/>
        <color rgb="FF008000"/>
        <rFont val="Calibri"/>
        <family val="2"/>
        <scheme val="minor"/>
      </rPr>
      <t xml:space="preserve">tomni </t>
    </r>
    <r>
      <rPr>
        <b/>
        <sz val="11"/>
        <color rgb="FF800080"/>
        <rFont val="Calibri"/>
        <family val="2"/>
        <scheme val="minor"/>
      </rPr>
      <t xml:space="preserve">wagɨlsi tɨmɨtdaŋ </t>
    </r>
    <r>
      <rPr>
        <sz val="11"/>
        <color rgb="FF008000"/>
        <rFont val="Calibri"/>
        <family val="2"/>
        <scheme val="minor"/>
      </rPr>
      <t xml:space="preserve">. </t>
    </r>
    <r>
      <rPr>
        <b/>
        <sz val="11"/>
        <color rgb="FF800080"/>
        <rFont val="Calibri"/>
        <family val="2"/>
        <scheme val="minor"/>
      </rPr>
      <t xml:space="preserve">Uŋun tomni bɨsapmɨ bɨsapmɨ bɨsapmɨ bɨsapmɨ egɨ aŋaŋ </t>
    </r>
    <r>
      <rPr>
        <sz val="11"/>
        <color rgb="FF008000"/>
        <rFont val="Calibri"/>
        <family val="2"/>
        <scheme val="minor"/>
      </rPr>
      <t xml:space="preserve">dɨma </t>
    </r>
    <r>
      <rPr>
        <b/>
        <sz val="11"/>
        <color rgb="FF800080"/>
        <rFont val="Calibri"/>
        <family val="2"/>
        <scheme val="minor"/>
      </rPr>
      <t xml:space="preserve">pasɨldɨsak </t>
    </r>
    <r>
      <rPr>
        <sz val="11"/>
        <color rgb="FF008000"/>
        <rFont val="Calibri"/>
        <family val="2"/>
        <scheme val="minor"/>
      </rPr>
      <t xml:space="preserve">. </t>
    </r>
  </si>
  <si>
    <r>
      <rPr>
        <b/>
        <sz val="11"/>
        <color rgb="FF800080"/>
        <rFont val="Calibri"/>
        <family val="2"/>
        <scheme val="minor"/>
      </rPr>
      <t xml:space="preserve">Yaŋgɨn monjɨ gɨmoŋɨ jiyo yaŋ gɨn , </t>
    </r>
    <r>
      <rPr>
        <sz val="11"/>
        <color rgb="FF008000"/>
        <rFont val="Calibri"/>
        <family val="2"/>
        <scheme val="minor"/>
      </rPr>
      <t xml:space="preserve">ji kɨla amɨn </t>
    </r>
    <r>
      <rPr>
        <b/>
        <sz val="11"/>
        <color rgb="FF800080"/>
        <rFont val="Calibri"/>
        <family val="2"/>
        <scheme val="minor"/>
      </rPr>
      <t xml:space="preserve">dakon pɨŋbi </t>
    </r>
    <r>
      <rPr>
        <sz val="11"/>
        <color rgb="FF008000"/>
        <rFont val="Calibri"/>
        <family val="2"/>
        <scheme val="minor"/>
      </rPr>
      <t xml:space="preserve">egɨpni . </t>
    </r>
    <r>
      <rPr>
        <b/>
        <sz val="11"/>
        <color rgb="FF800080"/>
        <rFont val="Calibri"/>
        <family val="2"/>
        <scheme val="minor"/>
      </rPr>
      <t xml:space="preserve">Ae paŋmuwukbi kabɨsi egɨpni do nandaba wukwanek </t>
    </r>
    <r>
      <rPr>
        <sz val="11"/>
        <color rgb="FF008000"/>
        <rFont val="Calibri"/>
        <family val="2"/>
        <scheme val="minor"/>
      </rPr>
      <t xml:space="preserve">egɨpni . </t>
    </r>
    <r>
      <rPr>
        <strike/>
        <sz val="11"/>
        <color rgb="FFFF0000"/>
        <rFont val="Calibri"/>
        <family val="2"/>
        <scheme val="minor"/>
      </rPr>
      <t xml:space="preserve">Nin nandamaŋ : " </t>
    </r>
    <r>
      <rPr>
        <sz val="11"/>
        <color rgb="FF008000"/>
        <rFont val="Calibri"/>
        <family val="2"/>
        <scheme val="minor"/>
      </rPr>
      <t xml:space="preserve">Piŋkop da </t>
    </r>
    <r>
      <rPr>
        <b/>
        <sz val="11"/>
        <color rgb="FF800080"/>
        <rFont val="Calibri"/>
        <family val="2"/>
        <scheme val="minor"/>
      </rPr>
      <t xml:space="preserve">amɨn do nandaba wukwanek yɨpmaŋ amɨn </t>
    </r>
    <r>
      <rPr>
        <sz val="11"/>
        <color rgb="FF008000"/>
        <rFont val="Calibri"/>
        <family val="2"/>
        <scheme val="minor"/>
      </rPr>
      <t xml:space="preserve">uŋun pabɨŋ </t>
    </r>
    <r>
      <rPr>
        <b/>
        <sz val="11"/>
        <color rgb="FF800080"/>
        <rFont val="Calibri"/>
        <family val="2"/>
        <scheme val="minor"/>
      </rPr>
      <t xml:space="preserve">yopmaŋ yomɨsak </t>
    </r>
    <r>
      <rPr>
        <sz val="11"/>
        <color rgb="FF008000"/>
        <rFont val="Calibri"/>
        <family val="2"/>
        <scheme val="minor"/>
      </rPr>
      <t xml:space="preserve">. Mani amɨn </t>
    </r>
    <r>
      <rPr>
        <i/>
        <sz val="11"/>
        <color rgb="FF0000FF"/>
        <rFont val="Calibri"/>
        <family val="2"/>
        <scheme val="minor"/>
      </rPr>
      <t xml:space="preserve">do nandaba </t>
    </r>
    <r>
      <rPr>
        <sz val="11"/>
        <color rgb="FF008000"/>
        <rFont val="Calibri"/>
        <family val="2"/>
        <scheme val="minor"/>
      </rPr>
      <t xml:space="preserve">pɨŋbi </t>
    </r>
    <r>
      <rPr>
        <b/>
        <sz val="11"/>
        <color rgb="FF800080"/>
        <rFont val="Calibri"/>
        <family val="2"/>
        <scheme val="minor"/>
      </rPr>
      <t xml:space="preserve">aŋ </t>
    </r>
    <r>
      <rPr>
        <sz val="11"/>
        <color rgb="FF008000"/>
        <rFont val="Calibri"/>
        <family val="2"/>
        <scheme val="minor"/>
      </rPr>
      <t xml:space="preserve">uŋun </t>
    </r>
    <r>
      <rPr>
        <i/>
        <sz val="11"/>
        <color rgb="FF0000FF"/>
        <rFont val="Calibri"/>
        <family val="2"/>
        <scheme val="minor"/>
      </rPr>
      <t xml:space="preserve">do bupmɨ </t>
    </r>
    <r>
      <rPr>
        <sz val="11"/>
        <color rgb="FF008000"/>
        <rFont val="Calibri"/>
        <family val="2"/>
        <scheme val="minor"/>
      </rPr>
      <t xml:space="preserve">nandaŋ </t>
    </r>
    <r>
      <rPr>
        <strike/>
        <sz val="11"/>
        <color rgb="FFFF0000"/>
        <rFont val="Calibri"/>
        <family val="2"/>
        <scheme val="minor"/>
      </rPr>
      <t xml:space="preserve">yawok </t>
    </r>
    <r>
      <rPr>
        <sz val="11"/>
        <color rgb="FF008000"/>
        <rFont val="Calibri"/>
        <family val="2"/>
        <scheme val="minor"/>
      </rPr>
      <t xml:space="preserve">yomɨŋek </t>
    </r>
    <r>
      <rPr>
        <b/>
        <sz val="11"/>
        <color rgb="FF800080"/>
        <rFont val="Calibri"/>
        <family val="2"/>
        <scheme val="minor"/>
      </rPr>
      <t xml:space="preserve">gɨsamni yomɨsak amɨn uŋun do bupmɨ nandaŋ yomɨŋek gɨsamni </t>
    </r>
    <r>
      <rPr>
        <sz val="11"/>
        <color rgb="FF008000"/>
        <rFont val="Calibri"/>
        <family val="2"/>
        <scheme val="minor"/>
      </rPr>
      <t xml:space="preserve">yomɨsak . </t>
    </r>
    <r>
      <rPr>
        <strike/>
        <sz val="11"/>
        <color rgb="FFFF0000"/>
        <rFont val="Calibri"/>
        <family val="2"/>
        <scheme val="minor"/>
      </rPr>
      <t xml:space="preserve">" </t>
    </r>
  </si>
  <si>
    <r>
      <rPr>
        <b/>
        <sz val="11"/>
        <color rgb="FF800080"/>
        <rFont val="Calibri"/>
        <family val="2"/>
        <scheme val="minor"/>
      </rPr>
      <t xml:space="preserve">Yaŋdo , ji galaktokji </t>
    </r>
    <r>
      <rPr>
        <sz val="11"/>
        <color rgb="FF008000"/>
        <rFont val="Calibri"/>
        <family val="2"/>
        <scheme val="minor"/>
      </rPr>
      <t xml:space="preserve">dakon </t>
    </r>
    <r>
      <rPr>
        <b/>
        <sz val="11"/>
        <color rgb="FF800080"/>
        <rFont val="Calibri"/>
        <family val="2"/>
        <scheme val="minor"/>
      </rPr>
      <t xml:space="preserve">galaktokji pɨŋban </t>
    </r>
    <r>
      <rPr>
        <sz val="11"/>
        <color rgb="FF008000"/>
        <rFont val="Calibri"/>
        <family val="2"/>
        <scheme val="minor"/>
      </rPr>
      <t xml:space="preserve">Piŋkop </t>
    </r>
    <r>
      <rPr>
        <strike/>
        <sz val="11"/>
        <color rgb="FFFF0000"/>
        <rFont val="Calibri"/>
        <family val="2"/>
        <scheme val="minor"/>
      </rPr>
      <t xml:space="preserve">tapmɨmɨ toŋ </t>
    </r>
    <r>
      <rPr>
        <sz val="11"/>
        <color rgb="FF008000"/>
        <rFont val="Calibri"/>
        <family val="2"/>
        <scheme val="minor"/>
      </rPr>
      <t xml:space="preserve">da </t>
    </r>
    <r>
      <rPr>
        <b/>
        <sz val="11"/>
        <color rgb="FF800080"/>
        <rFont val="Calibri"/>
        <family val="2"/>
        <scheme val="minor"/>
      </rPr>
      <t xml:space="preserve">kɨsiron yɨpmaŋek </t>
    </r>
    <r>
      <rPr>
        <sz val="11"/>
        <color rgb="FF008000"/>
        <rFont val="Calibri"/>
        <family val="2"/>
        <scheme val="minor"/>
      </rPr>
      <t xml:space="preserve">egɨpni . Yaŋ </t>
    </r>
    <r>
      <rPr>
        <b/>
        <sz val="11"/>
        <color rgb="FF800080"/>
        <rFont val="Calibri"/>
        <family val="2"/>
        <scheme val="minor"/>
      </rPr>
      <t xml:space="preserve">aŋakwa Piŋkop da </t>
    </r>
    <r>
      <rPr>
        <sz val="11"/>
        <color rgb="FF008000"/>
        <rFont val="Calibri"/>
        <family val="2"/>
        <scheme val="minor"/>
      </rPr>
      <t xml:space="preserve">bɨsap </t>
    </r>
    <r>
      <rPr>
        <b/>
        <sz val="11"/>
        <color rgb="FF800080"/>
        <rFont val="Calibri"/>
        <family val="2"/>
        <scheme val="minor"/>
      </rPr>
      <t xml:space="preserve">madepmon mani toŋ uŋun da </t>
    </r>
    <r>
      <rPr>
        <sz val="11"/>
        <color rgb="FF008000"/>
        <rFont val="Calibri"/>
        <family val="2"/>
        <scheme val="minor"/>
      </rPr>
      <t xml:space="preserve">ji </t>
    </r>
    <r>
      <rPr>
        <b/>
        <sz val="11"/>
        <color rgb="FF800080"/>
        <rFont val="Calibri"/>
        <family val="2"/>
        <scheme val="minor"/>
      </rPr>
      <t xml:space="preserve">aŋenotdɨsak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</si>
  <si>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ji do nandaŋ damɨsak </t>
    </r>
    <r>
      <rPr>
        <sz val="11"/>
        <color rgb="FF008000"/>
        <rFont val="Calibri"/>
        <family val="2"/>
        <scheme val="minor"/>
      </rPr>
      <t xml:space="preserve">, do </t>
    </r>
    <r>
      <rPr>
        <b/>
        <sz val="11"/>
        <color rgb="FF800080"/>
        <rFont val="Calibri"/>
        <family val="2"/>
        <scheme val="minor"/>
      </rPr>
      <t xml:space="preserve">jɨgɨ pasak </t>
    </r>
    <r>
      <rPr>
        <sz val="11"/>
        <color rgb="FF008000"/>
        <rFont val="Calibri"/>
        <family val="2"/>
        <scheme val="minor"/>
      </rPr>
      <t xml:space="preserve">uŋun </t>
    </r>
    <r>
      <rPr>
        <b/>
        <sz val="11"/>
        <color rgb="FF800080"/>
        <rFont val="Calibri"/>
        <family val="2"/>
        <scheme val="minor"/>
      </rPr>
      <t xml:space="preserve">kɨsiron yɨpni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</si>
  <si>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tagap taŋek </t>
    </r>
    <r>
      <rPr>
        <sz val="11"/>
        <color rgb="FF008000"/>
        <rFont val="Calibri"/>
        <family val="2"/>
        <scheme val="minor"/>
      </rPr>
      <t xml:space="preserve">egɨpni . </t>
    </r>
    <r>
      <rPr>
        <i/>
        <sz val="11"/>
        <color rgb="FF0000FF"/>
        <rFont val="Calibri"/>
        <family val="2"/>
        <scheme val="minor"/>
      </rPr>
      <t xml:space="preserve">uwalji </t>
    </r>
    <r>
      <rPr>
        <sz val="11"/>
        <color rgb="FF008000"/>
        <rFont val="Calibri"/>
        <family val="2"/>
        <scheme val="minor"/>
      </rPr>
      <t xml:space="preserve">Sunduk </t>
    </r>
    <r>
      <rPr>
        <strike/>
        <sz val="11"/>
        <color rgb="FFFF0000"/>
        <rFont val="Calibri"/>
        <family val="2"/>
        <scheme val="minor"/>
      </rPr>
      <t xml:space="preserve">uwalji </t>
    </r>
    <r>
      <rPr>
        <sz val="11"/>
        <color rgb="FF008000"/>
        <rFont val="Calibri"/>
        <family val="2"/>
        <scheme val="minor"/>
      </rPr>
      <t xml:space="preserve">uŋun </t>
    </r>
    <r>
      <rPr>
        <b/>
        <sz val="11"/>
        <color rgb="FF800080"/>
        <rFont val="Calibri"/>
        <family val="2"/>
        <scheme val="minor"/>
      </rPr>
      <t xml:space="preserve">laiyo </t>
    </r>
    <r>
      <rPr>
        <sz val="11"/>
        <color rgb="FF008000"/>
        <rFont val="Calibri"/>
        <family val="2"/>
        <scheme val="minor"/>
      </rPr>
      <t xml:space="preserve">yombem </t>
    </r>
    <r>
      <rPr>
        <strike/>
        <sz val="11"/>
        <color rgb="FFFF0000"/>
        <rFont val="Calibri"/>
        <family val="2"/>
        <scheme val="minor"/>
      </rPr>
      <t xml:space="preserve">, uŋun da </t>
    </r>
    <r>
      <rPr>
        <sz val="11"/>
        <color rgb="FF008000"/>
        <rFont val="Calibri"/>
        <family val="2"/>
        <scheme val="minor"/>
      </rPr>
      <t xml:space="preserve">madepsi yaŋ tɨdaŋek </t>
    </r>
    <r>
      <rPr>
        <b/>
        <sz val="11"/>
        <color rgb="FF800080"/>
        <rFont val="Calibri"/>
        <family val="2"/>
        <scheme val="minor"/>
      </rPr>
      <t xml:space="preserve">madepsi yaŋ tɨdaŋek amɨn jap noni </t>
    </r>
    <r>
      <rPr>
        <sz val="11"/>
        <color rgb="FF008000"/>
        <rFont val="Calibri"/>
        <family val="2"/>
        <scheme val="minor"/>
      </rPr>
      <t xml:space="preserve">do </t>
    </r>
    <r>
      <rPr>
        <b/>
        <sz val="11"/>
        <color rgb="FF800080"/>
        <rFont val="Calibri"/>
        <family val="2"/>
        <scheme val="minor"/>
      </rPr>
      <t xml:space="preserve">wɨsɨŋ paŋkɨsɨŋ aŋaŋ kwaŋ </t>
    </r>
    <r>
      <rPr>
        <sz val="11"/>
        <color rgb="FF008000"/>
        <rFont val="Calibri"/>
        <family val="2"/>
        <scheme val="minor"/>
      </rPr>
      <t xml:space="preserve">. </t>
    </r>
  </si>
  <si>
    <r>
      <rPr>
        <b/>
        <sz val="11"/>
        <color rgb="FF800080"/>
        <rFont val="Calibri"/>
        <family val="2"/>
        <scheme val="minor"/>
      </rPr>
      <t xml:space="preserve">Mani ji uŋun amɨn kabɨ </t>
    </r>
    <r>
      <rPr>
        <sz val="11"/>
        <color rgb="FF008000"/>
        <rFont val="Calibri"/>
        <family val="2"/>
        <scheme val="minor"/>
      </rPr>
      <t xml:space="preserve">mɨktɨmɨ mɨktɨmɨ ekwaŋ </t>
    </r>
    <r>
      <rPr>
        <strike/>
        <sz val="11"/>
        <color rgb="FFFF0000"/>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dakon paŋmuwukbi kabɨyo kɨsi </t>
    </r>
    <r>
      <rPr>
        <sz val="11"/>
        <color rgb="FF008000"/>
        <rFont val="Calibri"/>
        <family val="2"/>
        <scheme val="minor"/>
      </rPr>
      <t xml:space="preserve">yaŋ gɨn </t>
    </r>
    <r>
      <rPr>
        <b/>
        <sz val="11"/>
        <color rgb="FF800080"/>
        <rFont val="Calibri"/>
        <family val="2"/>
        <scheme val="minor"/>
      </rPr>
      <t xml:space="preserve">tepmɨ paŋek nandaŋ gadat tebai aŋek uŋun manji ɨmni </t>
    </r>
    <r>
      <rPr>
        <sz val="11"/>
        <color rgb="FF008000"/>
        <rFont val="Calibri"/>
        <family val="2"/>
        <scheme val="minor"/>
      </rPr>
      <t xml:space="preserve">. </t>
    </r>
  </si>
  <si>
    <r>
      <rPr>
        <i/>
        <sz val="11"/>
        <color rgb="FF0000FF"/>
        <rFont val="Calibri"/>
        <family val="2"/>
        <scheme val="minor"/>
      </rPr>
      <t xml:space="preserve">Nin </t>
    </r>
    <r>
      <rPr>
        <sz val="11"/>
        <color rgb="FF008000"/>
        <rFont val="Calibri"/>
        <family val="2"/>
        <scheme val="minor"/>
      </rPr>
      <t xml:space="preserve">Pol , Sailas , </t>
    </r>
    <r>
      <rPr>
        <strike/>
        <sz val="11"/>
        <color rgb="FFFF0000"/>
        <rFont val="Calibri"/>
        <family val="2"/>
        <scheme val="minor"/>
      </rPr>
      <t xml:space="preserve">ae </t>
    </r>
    <r>
      <rPr>
        <sz val="11"/>
        <color rgb="FF008000"/>
        <rFont val="Calibri"/>
        <family val="2"/>
        <scheme val="minor"/>
      </rPr>
      <t xml:space="preserve">Timoti </t>
    </r>
    <r>
      <rPr>
        <i/>
        <sz val="11"/>
        <color rgb="FF0000FF"/>
        <rFont val="Calibri"/>
        <family val="2"/>
        <scheme val="minor"/>
      </rPr>
      <t xml:space="preserve">, </t>
    </r>
    <r>
      <rPr>
        <sz val="11"/>
        <color rgb="FF008000"/>
        <rFont val="Calibri"/>
        <family val="2"/>
        <scheme val="minor"/>
      </rPr>
      <t xml:space="preserve">nin da </t>
    </r>
    <r>
      <rPr>
        <i/>
        <sz val="11"/>
        <color rgb="FF0000FF"/>
        <rFont val="Calibri"/>
        <family val="2"/>
        <scheme val="minor"/>
      </rPr>
      <t xml:space="preserve">papia on mandamaŋ . Nin da Piŋkop dakon </t>
    </r>
    <r>
      <rPr>
        <sz val="11"/>
        <color rgb="FF008000"/>
        <rFont val="Calibri"/>
        <family val="2"/>
        <scheme val="minor"/>
      </rPr>
      <t xml:space="preserve">paŋmuwukbi Tesalonaika kokup papmon </t>
    </r>
    <r>
      <rPr>
        <b/>
        <sz val="11"/>
        <color rgb="FF800080"/>
        <rFont val="Calibri"/>
        <family val="2"/>
        <scheme val="minor"/>
      </rPr>
      <t xml:space="preserve">egɨpni , </t>
    </r>
    <r>
      <rPr>
        <sz val="11"/>
        <color rgb="FF008000"/>
        <rFont val="Calibri"/>
        <family val="2"/>
        <scheme val="minor"/>
      </rPr>
      <t xml:space="preserve">Piŋkop Dat </t>
    </r>
    <r>
      <rPr>
        <i/>
        <sz val="11"/>
        <color rgb="FF0000FF"/>
        <rFont val="Calibri"/>
        <family val="2"/>
        <scheme val="minor"/>
      </rPr>
      <t xml:space="preserve">gat </t>
    </r>
    <r>
      <rPr>
        <sz val="11"/>
        <color rgb="FF008000"/>
        <rFont val="Calibri"/>
        <family val="2"/>
        <scheme val="minor"/>
      </rPr>
      <t xml:space="preserve">ae Amɨn Tagɨ Yesu </t>
    </r>
    <r>
      <rPr>
        <b/>
        <sz val="11"/>
        <color rgb="FF800080"/>
        <rFont val="Calibri"/>
        <family val="2"/>
        <scheme val="minor"/>
      </rPr>
      <t xml:space="preserve">Kristo gat kɨsi muwukgwit amɨn gat </t>
    </r>
    <r>
      <rPr>
        <sz val="11"/>
        <color rgb="FF008000"/>
        <rFont val="Calibri"/>
        <family val="2"/>
        <scheme val="minor"/>
      </rPr>
      <t xml:space="preserve">. Piŋkop </t>
    </r>
    <r>
      <rPr>
        <b/>
        <sz val="11"/>
        <color rgb="FF800080"/>
        <rFont val="Calibri"/>
        <family val="2"/>
        <scheme val="minor"/>
      </rPr>
      <t xml:space="preserve">dakon </t>
    </r>
    <r>
      <rPr>
        <sz val="11"/>
        <color rgb="FF008000"/>
        <rFont val="Calibri"/>
        <family val="2"/>
        <scheme val="minor"/>
      </rPr>
      <t xml:space="preserve">nandaŋ </t>
    </r>
    <r>
      <rPr>
        <b/>
        <sz val="11"/>
        <color rgb="FF800080"/>
        <rFont val="Calibri"/>
        <family val="2"/>
        <scheme val="minor"/>
      </rPr>
      <t xml:space="preserve">yawotni do aŋek </t>
    </r>
    <r>
      <rPr>
        <sz val="11"/>
        <color rgb="FF008000"/>
        <rFont val="Calibri"/>
        <family val="2"/>
        <scheme val="minor"/>
      </rPr>
      <t xml:space="preserve">butji </t>
    </r>
    <r>
      <rPr>
        <b/>
        <sz val="11"/>
        <color rgb="FF800080"/>
        <rFont val="Calibri"/>
        <family val="2"/>
        <scheme val="minor"/>
      </rPr>
      <t xml:space="preserve">yaworɨsi egɨpni </t>
    </r>
    <r>
      <rPr>
        <sz val="11"/>
        <color rgb="FF008000"/>
        <rFont val="Calibri"/>
        <family val="2"/>
        <scheme val="minor"/>
      </rPr>
      <t xml:space="preserve">. </t>
    </r>
  </si>
  <si>
    <r>
      <rPr>
        <sz val="11"/>
        <color rgb="FF008000"/>
        <rFont val="Calibri"/>
        <family val="2"/>
        <scheme val="minor"/>
      </rPr>
      <t xml:space="preserve">Ae </t>
    </r>
    <r>
      <rPr>
        <b/>
        <sz val="11"/>
        <color rgb="FF800080"/>
        <rFont val="Calibri"/>
        <family val="2"/>
        <scheme val="minor"/>
      </rPr>
      <t xml:space="preserve">Piŋkop dakon Monji </t>
    </r>
    <r>
      <rPr>
        <sz val="11"/>
        <color rgb="FF008000"/>
        <rFont val="Calibri"/>
        <family val="2"/>
        <scheme val="minor"/>
      </rPr>
      <t xml:space="preserve">Kwen Kokup da tobɨl </t>
    </r>
    <r>
      <rPr>
        <b/>
        <sz val="11"/>
        <color rgb="FF800080"/>
        <rFont val="Calibri"/>
        <family val="2"/>
        <scheme val="minor"/>
      </rPr>
      <t xml:space="preserve">apjak </t>
    </r>
    <r>
      <rPr>
        <sz val="11"/>
        <color rgb="FF008000"/>
        <rFont val="Calibri"/>
        <family val="2"/>
        <scheme val="minor"/>
      </rPr>
      <t xml:space="preserve">do </t>
    </r>
    <r>
      <rPr>
        <i/>
        <sz val="11"/>
        <color rgb="FF0000FF"/>
        <rFont val="Calibri"/>
        <family val="2"/>
        <scheme val="minor"/>
      </rPr>
      <t xml:space="preserve">nandaŋek </t>
    </r>
    <r>
      <rPr>
        <sz val="11"/>
        <color rgb="FF008000"/>
        <rFont val="Calibri"/>
        <family val="2"/>
        <scheme val="minor"/>
      </rPr>
      <t xml:space="preserve">jomjom aŋek ekwaŋ </t>
    </r>
    <r>
      <rPr>
        <strike/>
        <sz val="11"/>
        <color rgb="FFFF0000"/>
        <rFont val="Calibri"/>
        <family val="2"/>
        <scheme val="minor"/>
      </rPr>
      <t xml:space="preserve">uŋun dakon geni kɨsi yoŋ </t>
    </r>
    <r>
      <rPr>
        <sz val="11"/>
        <color rgb="FF008000"/>
        <rFont val="Calibri"/>
        <family val="2"/>
        <scheme val="minor"/>
      </rPr>
      <t xml:space="preserve">. Monji uŋun </t>
    </r>
    <r>
      <rPr>
        <b/>
        <sz val="11"/>
        <color rgb="FF800080"/>
        <rFont val="Calibri"/>
        <family val="2"/>
        <scheme val="minor"/>
      </rPr>
      <t xml:space="preserve">kɨmakban </t>
    </r>
    <r>
      <rPr>
        <sz val="11"/>
        <color rgb="FF008000"/>
        <rFont val="Calibri"/>
        <family val="2"/>
        <scheme val="minor"/>
      </rPr>
      <t xml:space="preserve">Piŋkop da </t>
    </r>
    <r>
      <rPr>
        <b/>
        <sz val="11"/>
        <color rgb="FF800080"/>
        <rFont val="Calibri"/>
        <family val="2"/>
        <scheme val="minor"/>
      </rPr>
      <t xml:space="preserve">kɨmoron naŋ </t>
    </r>
    <r>
      <rPr>
        <sz val="11"/>
        <color rgb="FF008000"/>
        <rFont val="Calibri"/>
        <family val="2"/>
        <scheme val="minor"/>
      </rPr>
      <t xml:space="preserve">aban pɨdagɨt . Uŋun Yesu </t>
    </r>
    <r>
      <rPr>
        <b/>
        <sz val="11"/>
        <color rgb="FF800080"/>
        <rFont val="Calibri"/>
        <family val="2"/>
        <scheme val="minor"/>
      </rPr>
      <t xml:space="preserve">, uŋun </t>
    </r>
    <r>
      <rPr>
        <sz val="11"/>
        <color rgb="FF008000"/>
        <rFont val="Calibri"/>
        <family val="2"/>
        <scheme val="minor"/>
      </rPr>
      <t xml:space="preserve">Piŋkop dakon butjap </t>
    </r>
    <r>
      <rPr>
        <b/>
        <sz val="11"/>
        <color rgb="FF800080"/>
        <rFont val="Calibri"/>
        <family val="2"/>
        <scheme val="minor"/>
      </rPr>
      <t xml:space="preserve">butjap don apjak uŋun da </t>
    </r>
    <r>
      <rPr>
        <sz val="11"/>
        <color rgb="FF008000"/>
        <rFont val="Calibri"/>
        <family val="2"/>
        <scheme val="minor"/>
      </rPr>
      <t xml:space="preserve">bɨsapmon </t>
    </r>
    <r>
      <rPr>
        <b/>
        <sz val="11"/>
        <color rgb="FF800080"/>
        <rFont val="Calibri"/>
        <family val="2"/>
        <scheme val="minor"/>
      </rPr>
      <t xml:space="preserve">nin pulugaŋ nipdɨsak </t>
    </r>
    <r>
      <rPr>
        <sz val="11"/>
        <color rgb="FF008000"/>
        <rFont val="Calibri"/>
        <family val="2"/>
        <scheme val="minor"/>
      </rPr>
      <t xml:space="preserve">. </t>
    </r>
  </si>
  <si>
    <r>
      <rPr>
        <sz val="11"/>
        <color rgb="FF008000"/>
        <rFont val="Calibri"/>
        <family val="2"/>
        <scheme val="minor"/>
      </rPr>
      <t xml:space="preserve">Bɨsapmɨ bɨsapmɨ </t>
    </r>
    <r>
      <rPr>
        <b/>
        <sz val="11"/>
        <color rgb="FF800080"/>
        <rFont val="Calibri"/>
        <family val="2"/>
        <scheme val="minor"/>
      </rPr>
      <t xml:space="preserve">bɨsapmɨ </t>
    </r>
    <r>
      <rPr>
        <sz val="11"/>
        <color rgb="FF008000"/>
        <rFont val="Calibri"/>
        <family val="2"/>
        <scheme val="minor"/>
      </rPr>
      <t xml:space="preserve">ji do nandaŋek Piŋkop ya yaŋ </t>
    </r>
    <r>
      <rPr>
        <b/>
        <sz val="11"/>
        <color rgb="FF800080"/>
        <rFont val="Calibri"/>
        <family val="2"/>
        <scheme val="minor"/>
      </rPr>
      <t xml:space="preserve">iyɨsat </t>
    </r>
    <r>
      <rPr>
        <sz val="11"/>
        <color rgb="FF008000"/>
        <rFont val="Calibri"/>
        <family val="2"/>
        <scheme val="minor"/>
      </rPr>
      <t xml:space="preserve">. </t>
    </r>
    <r>
      <rPr>
        <b/>
        <sz val="11"/>
        <color rgb="FF800080"/>
        <rFont val="Calibri"/>
        <family val="2"/>
        <scheme val="minor"/>
      </rPr>
      <t xml:space="preserve">Ae bɨsit bɨsitnin kɨsi morapmon </t>
    </r>
    <r>
      <rPr>
        <sz val="11"/>
        <color rgb="FF008000"/>
        <rFont val="Calibri"/>
        <family val="2"/>
        <scheme val="minor"/>
      </rPr>
      <t xml:space="preserve">ji </t>
    </r>
    <r>
      <rPr>
        <strike/>
        <sz val="11"/>
        <color rgb="FFFF0000"/>
        <rFont val="Calibri"/>
        <family val="2"/>
        <scheme val="minor"/>
      </rPr>
      <t xml:space="preserve">kɨsi </t>
    </r>
    <r>
      <rPr>
        <sz val="11"/>
        <color rgb="FF008000"/>
        <rFont val="Calibri"/>
        <family val="2"/>
        <scheme val="minor"/>
      </rPr>
      <t xml:space="preserve">do </t>
    </r>
    <r>
      <rPr>
        <b/>
        <sz val="11"/>
        <color rgb="FF800080"/>
        <rFont val="Calibri"/>
        <family val="2"/>
        <scheme val="minor"/>
      </rPr>
      <t xml:space="preserve">yaŋ teŋteŋok </t>
    </r>
    <r>
      <rPr>
        <sz val="11"/>
        <color rgb="FF008000"/>
        <rFont val="Calibri"/>
        <family val="2"/>
        <scheme val="minor"/>
      </rPr>
      <t xml:space="preserve">amaŋ . </t>
    </r>
  </si>
  <si>
    <r>
      <rPr>
        <b/>
        <sz val="11"/>
        <color rgb="FF800080"/>
        <rFont val="Calibri"/>
        <family val="2"/>
        <scheme val="minor"/>
      </rPr>
      <t xml:space="preserve">Ji da </t>
    </r>
    <r>
      <rPr>
        <sz val="11"/>
        <color rgb="FF008000"/>
        <rFont val="Calibri"/>
        <family val="2"/>
        <scheme val="minor"/>
      </rPr>
      <t xml:space="preserve">nandaŋ gadatji do aŋek aŋpak tagɨsi aŋ , ae amɨn do but dasi galak taŋ yomɨŋek </t>
    </r>
    <r>
      <rPr>
        <strike/>
        <sz val="11"/>
        <color rgb="FFFF0000"/>
        <rFont val="Calibri"/>
        <family val="2"/>
        <scheme val="minor"/>
      </rPr>
      <t xml:space="preserve">pi tebaisi aŋ , </t>
    </r>
    <r>
      <rPr>
        <sz val="11"/>
        <color rgb="FF008000"/>
        <rFont val="Calibri"/>
        <family val="2"/>
        <scheme val="minor"/>
      </rPr>
      <t xml:space="preserve">ae </t>
    </r>
    <r>
      <rPr>
        <strike/>
        <sz val="11"/>
        <color rgb="FFFF0000"/>
        <rFont val="Calibri"/>
        <family val="2"/>
        <scheme val="minor"/>
      </rPr>
      <t xml:space="preserve">tebaisi agek </t>
    </r>
    <r>
      <rPr>
        <sz val="11"/>
        <color rgb="FF008000"/>
        <rFont val="Calibri"/>
        <family val="2"/>
        <scheme val="minor"/>
      </rPr>
      <t xml:space="preserve">Amɨn Tagɨnin Yesu Kristo </t>
    </r>
    <r>
      <rPr>
        <b/>
        <sz val="11"/>
        <color rgb="FF800080"/>
        <rFont val="Calibri"/>
        <family val="2"/>
        <scheme val="minor"/>
      </rPr>
      <t xml:space="preserve">do nandaŋek wagɨlsi paŋteban aŋ , </t>
    </r>
    <r>
      <rPr>
        <sz val="11"/>
        <color rgb="FF008000"/>
        <rFont val="Calibri"/>
        <family val="2"/>
        <scheme val="minor"/>
      </rPr>
      <t xml:space="preserve">uŋun do </t>
    </r>
    <r>
      <rPr>
        <b/>
        <sz val="11"/>
        <color rgb="FF800080"/>
        <rFont val="Calibri"/>
        <family val="2"/>
        <scheme val="minor"/>
      </rPr>
      <t xml:space="preserve">aŋek Piŋkop Datnin yaŋsi iyɨŋ teŋteŋagɨmaŋ </t>
    </r>
    <r>
      <rPr>
        <sz val="11"/>
        <color rgb="FF008000"/>
        <rFont val="Calibri"/>
        <family val="2"/>
        <scheme val="minor"/>
      </rPr>
      <t xml:space="preserve">. </t>
    </r>
  </si>
  <si>
    <r>
      <rPr>
        <b/>
        <sz val="11"/>
        <color rgb="FF800080"/>
        <rFont val="Calibri"/>
        <family val="2"/>
        <scheme val="minor"/>
      </rPr>
      <t xml:space="preserve">Uŋun not </t>
    </r>
    <r>
      <rPr>
        <sz val="11"/>
        <color rgb="FF008000"/>
        <rFont val="Calibri"/>
        <family val="2"/>
        <scheme val="minor"/>
      </rPr>
      <t xml:space="preserve">kabɨ </t>
    </r>
    <r>
      <rPr>
        <i/>
        <sz val="11"/>
        <color rgb="FF0000FF"/>
        <rFont val="Calibri"/>
        <family val="2"/>
        <scheme val="minor"/>
      </rPr>
      <t xml:space="preserve">, yaŋsi nandamaŋ </t>
    </r>
    <r>
      <rPr>
        <sz val="11"/>
        <color rgb="FF008000"/>
        <rFont val="Calibri"/>
        <family val="2"/>
        <scheme val="minor"/>
      </rPr>
      <t xml:space="preserve">, Piŋkop da ji do but dasi galak taŋ damɨsak </t>
    </r>
    <r>
      <rPr>
        <b/>
        <sz val="11"/>
        <color rgb="FF800080"/>
        <rFont val="Calibri"/>
        <family val="2"/>
        <scheme val="minor"/>
      </rPr>
      <t xml:space="preserve">. Ae </t>
    </r>
    <r>
      <rPr>
        <sz val="11"/>
        <color rgb="FF008000"/>
        <rFont val="Calibri"/>
        <family val="2"/>
        <scheme val="minor"/>
      </rPr>
      <t xml:space="preserve">ji </t>
    </r>
    <r>
      <rPr>
        <strike/>
        <sz val="11"/>
        <color rgb="FFFF0000"/>
        <rFont val="Calibri"/>
        <family val="2"/>
        <scheme val="minor"/>
      </rPr>
      <t xml:space="preserve">iyɨ </t>
    </r>
    <r>
      <rPr>
        <sz val="11"/>
        <color rgb="FF008000"/>
        <rFont val="Calibri"/>
        <family val="2"/>
        <scheme val="minor"/>
      </rPr>
      <t xml:space="preserve">do manjɨgɨt </t>
    </r>
    <r>
      <rPr>
        <b/>
        <sz val="11"/>
        <color rgb="FF800080"/>
        <rFont val="Calibri"/>
        <family val="2"/>
        <scheme val="minor"/>
      </rPr>
      <t xml:space="preserve">uŋun kɨlɨ manjɨgɨt </t>
    </r>
    <r>
      <rPr>
        <sz val="11"/>
        <color rgb="FF008000"/>
        <rFont val="Calibri"/>
        <family val="2"/>
        <scheme val="minor"/>
      </rPr>
      <t xml:space="preserve">. </t>
    </r>
  </si>
  <si>
    <r>
      <rPr>
        <b/>
        <sz val="11"/>
        <color rgb="FF800080"/>
        <rFont val="Calibri"/>
        <family val="2"/>
        <scheme val="minor"/>
      </rPr>
      <t xml:space="preserve">Piŋkop dakon </t>
    </r>
    <r>
      <rPr>
        <sz val="11"/>
        <color rgb="FF008000"/>
        <rFont val="Calibri"/>
        <family val="2"/>
        <scheme val="minor"/>
      </rPr>
      <t xml:space="preserve">Gen Bin Tagɨsi </t>
    </r>
    <r>
      <rPr>
        <b/>
        <sz val="11"/>
        <color rgb="FF800080"/>
        <rFont val="Calibri"/>
        <family val="2"/>
        <scheme val="minor"/>
      </rPr>
      <t xml:space="preserve">dayɨŋ teŋteŋaŋba </t>
    </r>
    <r>
      <rPr>
        <sz val="11"/>
        <color rgb="FF008000"/>
        <rFont val="Calibri"/>
        <family val="2"/>
        <scheme val="minor"/>
      </rPr>
      <t xml:space="preserve">ji da binapmon </t>
    </r>
    <r>
      <rPr>
        <i/>
        <sz val="11"/>
        <color rgb="FF0000FF"/>
        <rFont val="Calibri"/>
        <family val="2"/>
        <scheme val="minor"/>
      </rPr>
      <t xml:space="preserve">gen gɨn da dayɨŋ dekgɨmaŋ . Gen uŋun man madep naŋ dagɨn bamɨ dɨma pagɨt . Mani Telagɨ Wup da tapmɨm ɨmɨŋakwan bamɨsi nandaba bamɨsi agɨt . Dɨsi nandaŋ , nin ji gat </t>
    </r>
    <r>
      <rPr>
        <sz val="11"/>
        <color rgb="FF008000"/>
        <rFont val="Calibri"/>
        <family val="2"/>
        <scheme val="minor"/>
      </rPr>
      <t xml:space="preserve">egek ji </t>
    </r>
    <r>
      <rPr>
        <b/>
        <sz val="11"/>
        <color rgb="FF800080"/>
        <rFont val="Calibri"/>
        <family val="2"/>
        <scheme val="minor"/>
      </rPr>
      <t xml:space="preserve">gat egɨpgumaŋ bɨsapmon ji </t>
    </r>
    <r>
      <rPr>
        <sz val="11"/>
        <color rgb="FF008000"/>
        <rFont val="Calibri"/>
        <family val="2"/>
        <scheme val="minor"/>
      </rPr>
      <t xml:space="preserve">do </t>
    </r>
    <r>
      <rPr>
        <b/>
        <sz val="11"/>
        <color rgb="FF800080"/>
        <rFont val="Calibri"/>
        <family val="2"/>
        <scheme val="minor"/>
      </rPr>
      <t xml:space="preserve">aŋpak tagɨsi egɨpgumaŋ </t>
    </r>
    <r>
      <rPr>
        <sz val="11"/>
        <color rgb="FF008000"/>
        <rFont val="Calibri"/>
        <family val="2"/>
        <scheme val="minor"/>
      </rPr>
      <t xml:space="preserve">uŋun dɨsi nandaŋ . </t>
    </r>
  </si>
  <si>
    <r>
      <rPr>
        <sz val="11"/>
        <color rgb="FF008000"/>
        <rFont val="Calibri"/>
        <family val="2"/>
        <scheme val="minor"/>
      </rPr>
      <t xml:space="preserve">Piŋkop dakon gen </t>
    </r>
    <r>
      <rPr>
        <b/>
        <sz val="11"/>
        <color rgb="FF800080"/>
        <rFont val="Calibri"/>
        <family val="2"/>
        <scheme val="minor"/>
      </rPr>
      <t xml:space="preserve">uŋun nandaŋek </t>
    </r>
    <r>
      <rPr>
        <sz val="11"/>
        <color rgb="FF008000"/>
        <rFont val="Calibri"/>
        <family val="2"/>
        <scheme val="minor"/>
      </rPr>
      <t xml:space="preserve">jɨgɨ morapmɨsi </t>
    </r>
    <r>
      <rPr>
        <b/>
        <sz val="11"/>
        <color rgb="FF800080"/>
        <rFont val="Calibri"/>
        <family val="2"/>
        <scheme val="minor"/>
      </rPr>
      <t xml:space="preserve">altawit . Mani </t>
    </r>
    <r>
      <rPr>
        <sz val="11"/>
        <color rgb="FF008000"/>
        <rFont val="Calibri"/>
        <family val="2"/>
        <scheme val="minor"/>
      </rPr>
      <t xml:space="preserve">nin </t>
    </r>
    <r>
      <rPr>
        <b/>
        <sz val="11"/>
        <color rgb="FF800080"/>
        <rFont val="Calibri"/>
        <family val="2"/>
        <scheme val="minor"/>
      </rPr>
      <t xml:space="preserve">dakon aŋpakyo kɨsi </t>
    </r>
    <r>
      <rPr>
        <sz val="11"/>
        <color rgb="FF008000"/>
        <rFont val="Calibri"/>
        <family val="2"/>
        <scheme val="minor"/>
      </rPr>
      <t xml:space="preserve">ae Amɨn Tagɨ </t>
    </r>
    <r>
      <rPr>
        <b/>
        <sz val="11"/>
        <color rgb="FF800080"/>
        <rFont val="Calibri"/>
        <family val="2"/>
        <scheme val="minor"/>
      </rPr>
      <t xml:space="preserve">dakon aŋpakyo </t>
    </r>
    <r>
      <rPr>
        <sz val="11"/>
        <color rgb="FF008000"/>
        <rFont val="Calibri"/>
        <family val="2"/>
        <scheme val="minor"/>
      </rPr>
      <t xml:space="preserve">kɨsi </t>
    </r>
    <r>
      <rPr>
        <b/>
        <sz val="11"/>
        <color rgb="FF800080"/>
        <rFont val="Calibri"/>
        <family val="2"/>
        <scheme val="minor"/>
      </rPr>
      <t xml:space="preserve">guramɨgek </t>
    </r>
    <r>
      <rPr>
        <sz val="11"/>
        <color rgb="FF008000"/>
        <rFont val="Calibri"/>
        <family val="2"/>
        <scheme val="minor"/>
      </rPr>
      <t xml:space="preserve">Telagɨ Wup da </t>
    </r>
    <r>
      <rPr>
        <i/>
        <sz val="11"/>
        <color rgb="FF0000FF"/>
        <rFont val="Calibri"/>
        <family val="2"/>
        <scheme val="minor"/>
      </rPr>
      <t xml:space="preserve">paŋpulugaŋakwan </t>
    </r>
    <r>
      <rPr>
        <sz val="11"/>
        <color rgb="FF008000"/>
        <rFont val="Calibri"/>
        <family val="2"/>
        <scheme val="minor"/>
      </rPr>
      <t xml:space="preserve">kɨsɨk kɨsɨk </t>
    </r>
    <r>
      <rPr>
        <b/>
        <sz val="11"/>
        <color rgb="FF800080"/>
        <rFont val="Calibri"/>
        <family val="2"/>
        <scheme val="minor"/>
      </rPr>
      <t xml:space="preserve">kɨsɨk aŋek ekwaŋ </t>
    </r>
    <r>
      <rPr>
        <sz val="11"/>
        <color rgb="FF008000"/>
        <rFont val="Calibri"/>
        <family val="2"/>
        <scheme val="minor"/>
      </rPr>
      <t xml:space="preserve">. </t>
    </r>
  </si>
  <si>
    <r>
      <rPr>
        <b/>
        <sz val="11"/>
        <color rgb="FF800080"/>
        <rFont val="Calibri"/>
        <family val="2"/>
        <scheme val="minor"/>
      </rPr>
      <t xml:space="preserve">Yaŋ aŋek </t>
    </r>
    <r>
      <rPr>
        <sz val="11"/>
        <color rgb="FF008000"/>
        <rFont val="Calibri"/>
        <family val="2"/>
        <scheme val="minor"/>
      </rPr>
      <t xml:space="preserve">nandaŋ gadat </t>
    </r>
    <r>
      <rPr>
        <b/>
        <sz val="11"/>
        <color rgb="FF800080"/>
        <rFont val="Calibri"/>
        <family val="2"/>
        <scheme val="minor"/>
      </rPr>
      <t xml:space="preserve">amɨn </t>
    </r>
    <r>
      <rPr>
        <sz val="11"/>
        <color rgb="FF008000"/>
        <rFont val="Calibri"/>
        <family val="2"/>
        <scheme val="minor"/>
      </rPr>
      <t xml:space="preserve">morap Masadonia </t>
    </r>
    <r>
      <rPr>
        <i/>
        <sz val="11"/>
        <color rgb="FF0000FF"/>
        <rFont val="Calibri"/>
        <family val="2"/>
        <scheme val="minor"/>
      </rPr>
      <t xml:space="preserve">mɨktɨmon , </t>
    </r>
    <r>
      <rPr>
        <sz val="11"/>
        <color rgb="FF008000"/>
        <rFont val="Calibri"/>
        <family val="2"/>
        <scheme val="minor"/>
      </rPr>
      <t xml:space="preserve">ae Akaia </t>
    </r>
    <r>
      <rPr>
        <b/>
        <sz val="11"/>
        <color rgb="FF800080"/>
        <rFont val="Calibri"/>
        <family val="2"/>
        <scheme val="minor"/>
      </rPr>
      <t xml:space="preserve">mɨktɨmon egɨpgwit uŋun da aŋpak uŋun aŋ </t>
    </r>
    <r>
      <rPr>
        <sz val="11"/>
        <color rgb="FF008000"/>
        <rFont val="Calibri"/>
        <family val="2"/>
        <scheme val="minor"/>
      </rPr>
      <t xml:space="preserve">. </t>
    </r>
  </si>
  <si>
    <r>
      <rPr>
        <i/>
        <sz val="11"/>
        <color rgb="FF0000FF"/>
        <rFont val="Calibri"/>
        <family val="2"/>
        <scheme val="minor"/>
      </rPr>
      <t xml:space="preserve">Ji da </t>
    </r>
    <r>
      <rPr>
        <sz val="11"/>
        <color rgb="FF008000"/>
        <rFont val="Calibri"/>
        <family val="2"/>
        <scheme val="minor"/>
      </rPr>
      <t xml:space="preserve">Amɨn Tagɨ dakon gen yaŋ </t>
    </r>
    <r>
      <rPr>
        <b/>
        <sz val="11"/>
        <color rgb="FF800080"/>
        <rFont val="Calibri"/>
        <family val="2"/>
        <scheme val="minor"/>
      </rPr>
      <t xml:space="preserve">teŋteŋaŋ uŋun giramu bamot da yaŋ tɨdaŋ uŋun da tɨlagon kwaŋ tosok . Uŋun dakon gen </t>
    </r>
    <r>
      <rPr>
        <sz val="11"/>
        <color rgb="FF008000"/>
        <rFont val="Calibri"/>
        <family val="2"/>
        <scheme val="minor"/>
      </rPr>
      <t xml:space="preserve">uŋun Masadonia ae Akaia </t>
    </r>
    <r>
      <rPr>
        <b/>
        <sz val="11"/>
        <color rgb="FF800080"/>
        <rFont val="Calibri"/>
        <family val="2"/>
        <scheme val="minor"/>
      </rPr>
      <t xml:space="preserve">mɨktɨmon gɨn dɨma kwaŋ . Ae uŋudon kɨsi </t>
    </r>
    <r>
      <rPr>
        <sz val="11"/>
        <color rgb="FF008000"/>
        <rFont val="Calibri"/>
        <family val="2"/>
        <scheme val="minor"/>
      </rPr>
      <t xml:space="preserve">amɨn </t>
    </r>
    <r>
      <rPr>
        <strike/>
        <sz val="11"/>
        <color rgb="FFFF0000"/>
        <rFont val="Calibri"/>
        <family val="2"/>
        <scheme val="minor"/>
      </rPr>
      <t xml:space="preserve">dagɨn dɨma nandawit , kokup dukwan dukwan kɨsi </t>
    </r>
    <r>
      <rPr>
        <sz val="11"/>
        <color rgb="FF008000"/>
        <rFont val="Calibri"/>
        <family val="2"/>
        <scheme val="minor"/>
      </rPr>
      <t xml:space="preserve">da ji </t>
    </r>
    <r>
      <rPr>
        <b/>
        <sz val="11"/>
        <color rgb="FF800080"/>
        <rFont val="Calibri"/>
        <family val="2"/>
        <scheme val="minor"/>
      </rPr>
      <t xml:space="preserve">dakon nandaŋ gadat </t>
    </r>
    <r>
      <rPr>
        <sz val="11"/>
        <color rgb="FF008000"/>
        <rFont val="Calibri"/>
        <family val="2"/>
        <scheme val="minor"/>
      </rPr>
      <t xml:space="preserve">Piŋkop do nandaŋ </t>
    </r>
    <r>
      <rPr>
        <b/>
        <sz val="11"/>
        <color rgb="FF800080"/>
        <rFont val="Calibri"/>
        <family val="2"/>
        <scheme val="minor"/>
      </rPr>
      <t xml:space="preserve">gadaŋ ɨmaŋ </t>
    </r>
    <r>
      <rPr>
        <sz val="11"/>
        <color rgb="FF008000"/>
        <rFont val="Calibri"/>
        <family val="2"/>
        <scheme val="minor"/>
      </rPr>
      <t xml:space="preserve">uŋun dakon geni </t>
    </r>
    <r>
      <rPr>
        <b/>
        <sz val="11"/>
        <color rgb="FF800080"/>
        <rFont val="Calibri"/>
        <family val="2"/>
        <scheme val="minor"/>
      </rPr>
      <t xml:space="preserve">amɨn da kɨlɨ yaŋba nandamaŋ . Uŋun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nin </t>
    </r>
    <r>
      <rPr>
        <b/>
        <sz val="11"/>
        <color rgb="FF800080"/>
        <rFont val="Calibri"/>
        <family val="2"/>
        <scheme val="minor"/>
      </rPr>
      <t xml:space="preserve">uŋun amɨn kabɨkon kɨlegɨsi ekwaŋ uŋun do pi morapmɨ dɨma asak </t>
    </r>
    <r>
      <rPr>
        <sz val="11"/>
        <color rgb="FF008000"/>
        <rFont val="Calibri"/>
        <family val="2"/>
        <scheme val="minor"/>
      </rPr>
      <t xml:space="preserve">. </t>
    </r>
  </si>
  <si>
    <r>
      <rPr>
        <b/>
        <sz val="11"/>
        <color rgb="FF800080"/>
        <rFont val="Calibri"/>
        <family val="2"/>
        <scheme val="minor"/>
      </rPr>
      <t xml:space="preserve">Piŋkop da iyɨ yaŋ teŋteŋaŋba </t>
    </r>
    <r>
      <rPr>
        <sz val="11"/>
        <color rgb="FF008000"/>
        <rFont val="Calibri"/>
        <family val="2"/>
        <scheme val="minor"/>
      </rPr>
      <t xml:space="preserve">nin </t>
    </r>
    <r>
      <rPr>
        <b/>
        <sz val="11"/>
        <color rgb="FF800080"/>
        <rFont val="Calibri"/>
        <family val="2"/>
        <scheme val="minor"/>
      </rPr>
      <t xml:space="preserve">jikon obɨŋ altaŋek </t>
    </r>
    <r>
      <rPr>
        <sz val="11"/>
        <color rgb="FF008000"/>
        <rFont val="Calibri"/>
        <family val="2"/>
        <scheme val="minor"/>
      </rPr>
      <t xml:space="preserve">uŋun dakon </t>
    </r>
    <r>
      <rPr>
        <b/>
        <sz val="11"/>
        <color rgb="FF800080"/>
        <rFont val="Calibri"/>
        <family val="2"/>
        <scheme val="minor"/>
      </rPr>
      <t xml:space="preserve">gen bin nandaŋ teŋteŋaŋba amɨn </t>
    </r>
    <r>
      <rPr>
        <sz val="11"/>
        <color rgb="FF008000"/>
        <rFont val="Calibri"/>
        <family val="2"/>
        <scheme val="minor"/>
      </rPr>
      <t xml:space="preserve">da </t>
    </r>
    <r>
      <rPr>
        <b/>
        <sz val="11"/>
        <color rgb="FF800080"/>
        <rFont val="Calibri"/>
        <family val="2"/>
        <scheme val="minor"/>
      </rPr>
      <t xml:space="preserve">Piŋkop toptopmɨ </t>
    </r>
    <r>
      <rPr>
        <sz val="11"/>
        <color rgb="FF008000"/>
        <rFont val="Calibri"/>
        <family val="2"/>
        <scheme val="minor"/>
      </rPr>
      <t xml:space="preserve">yopmaŋek </t>
    </r>
    <r>
      <rPr>
        <i/>
        <sz val="11"/>
        <color rgb="FF0000FF"/>
        <rFont val="Calibri"/>
        <family val="2"/>
        <scheme val="minor"/>
      </rPr>
      <t xml:space="preserve">Piŋkop bamɨsi egɨp egɨpmɨ toŋ egɨsak uŋudon </t>
    </r>
    <r>
      <rPr>
        <sz val="11"/>
        <color rgb="FF008000"/>
        <rFont val="Calibri"/>
        <family val="2"/>
        <scheme val="minor"/>
      </rPr>
      <t xml:space="preserve">but tobɨl aŋek Piŋkop </t>
    </r>
    <r>
      <rPr>
        <b/>
        <sz val="11"/>
        <color rgb="FF800080"/>
        <rFont val="Calibri"/>
        <family val="2"/>
        <scheme val="minor"/>
      </rPr>
      <t xml:space="preserve">dakon </t>
    </r>
    <r>
      <rPr>
        <sz val="11"/>
        <color rgb="FF008000"/>
        <rFont val="Calibri"/>
        <family val="2"/>
        <scheme val="minor"/>
      </rPr>
      <t xml:space="preserve">oman </t>
    </r>
    <r>
      <rPr>
        <b/>
        <sz val="11"/>
        <color rgb="FF800080"/>
        <rFont val="Calibri"/>
        <family val="2"/>
        <scheme val="minor"/>
      </rPr>
      <t xml:space="preserve">monjɨni egɨpgwit </t>
    </r>
    <r>
      <rPr>
        <sz val="11"/>
        <color rgb="FF008000"/>
        <rFont val="Calibri"/>
        <family val="2"/>
        <scheme val="minor"/>
      </rPr>
      <t xml:space="preserve">. </t>
    </r>
  </si>
  <si>
    <r>
      <rPr>
        <sz val="11"/>
        <color rgb="FF008000"/>
        <rFont val="Calibri"/>
        <family val="2"/>
        <scheme val="minor"/>
      </rPr>
      <t xml:space="preserve">Not kabɨ </t>
    </r>
    <r>
      <rPr>
        <i/>
        <sz val="11"/>
        <color rgb="FF0000FF"/>
        <rFont val="Calibri"/>
        <family val="2"/>
        <scheme val="minor"/>
      </rPr>
      <t xml:space="preserve">ji yaŋsi nandaŋ </t>
    </r>
    <r>
      <rPr>
        <sz val="11"/>
        <color rgb="FF008000"/>
        <rFont val="Calibri"/>
        <family val="2"/>
        <scheme val="minor"/>
      </rPr>
      <t xml:space="preserve">, nin ji </t>
    </r>
    <r>
      <rPr>
        <b/>
        <sz val="11"/>
        <color rgb="FF800080"/>
        <rFont val="Calibri"/>
        <family val="2"/>
        <scheme val="minor"/>
      </rPr>
      <t xml:space="preserve">da binapmon egek </t>
    </r>
    <r>
      <rPr>
        <sz val="11"/>
        <color rgb="FF008000"/>
        <rFont val="Calibri"/>
        <family val="2"/>
        <scheme val="minor"/>
      </rPr>
      <t xml:space="preserve">pi </t>
    </r>
    <r>
      <rPr>
        <b/>
        <sz val="11"/>
        <color rgb="FF800080"/>
        <rFont val="Calibri"/>
        <family val="2"/>
        <scheme val="minor"/>
      </rPr>
      <t xml:space="preserve">amaŋ </t>
    </r>
    <r>
      <rPr>
        <sz val="11"/>
        <color rgb="FF008000"/>
        <rFont val="Calibri"/>
        <family val="2"/>
        <scheme val="minor"/>
      </rPr>
      <t xml:space="preserve">uŋun </t>
    </r>
    <r>
      <rPr>
        <i/>
        <sz val="11"/>
        <color rgb="FF0000FF"/>
        <rFont val="Calibri"/>
        <family val="2"/>
        <scheme val="minor"/>
      </rPr>
      <t xml:space="preserve">bamɨ </t>
    </r>
    <r>
      <rPr>
        <sz val="11"/>
        <color rgb="FF008000"/>
        <rFont val="Calibri"/>
        <family val="2"/>
        <scheme val="minor"/>
      </rPr>
      <t xml:space="preserve">dɨma </t>
    </r>
    <r>
      <rPr>
        <b/>
        <sz val="11"/>
        <color rgb="FF800080"/>
        <rFont val="Calibri"/>
        <family val="2"/>
        <scheme val="minor"/>
      </rPr>
      <t xml:space="preserve">agɨt </t>
    </r>
    <r>
      <rPr>
        <sz val="11"/>
        <color rgb="FF008000"/>
        <rFont val="Calibri"/>
        <family val="2"/>
        <scheme val="minor"/>
      </rPr>
      <t xml:space="preserve">. </t>
    </r>
  </si>
  <si>
    <r>
      <rPr>
        <b/>
        <sz val="11"/>
        <color rgb="FF800080"/>
        <rFont val="Calibri"/>
        <family val="2"/>
        <scheme val="minor"/>
      </rPr>
      <t xml:space="preserve">Ji gat ae Piŋkopyo kɨsi nin da </t>
    </r>
    <r>
      <rPr>
        <sz val="11"/>
        <color rgb="FF008000"/>
        <rFont val="Calibri"/>
        <family val="2"/>
        <scheme val="minor"/>
      </rPr>
      <t xml:space="preserve">nandaŋ </t>
    </r>
    <r>
      <rPr>
        <b/>
        <sz val="11"/>
        <color rgb="FF800080"/>
        <rFont val="Calibri"/>
        <family val="2"/>
        <scheme val="minor"/>
      </rPr>
      <t xml:space="preserve">gadat </t>
    </r>
    <r>
      <rPr>
        <sz val="11"/>
        <color rgb="FF008000"/>
        <rFont val="Calibri"/>
        <family val="2"/>
        <scheme val="minor"/>
      </rPr>
      <t xml:space="preserve">amɨn jikon </t>
    </r>
    <r>
      <rPr>
        <i/>
        <sz val="11"/>
        <color rgb="FF0000FF"/>
        <rFont val="Calibri"/>
        <family val="2"/>
        <scheme val="minor"/>
      </rPr>
      <t xml:space="preserve">nin dakon </t>
    </r>
    <r>
      <rPr>
        <sz val="11"/>
        <color rgb="FF008000"/>
        <rFont val="Calibri"/>
        <family val="2"/>
        <scheme val="minor"/>
      </rPr>
      <t xml:space="preserve">aŋpak </t>
    </r>
    <r>
      <rPr>
        <b/>
        <sz val="11"/>
        <color rgb="FF800080"/>
        <rFont val="Calibri"/>
        <family val="2"/>
        <scheme val="minor"/>
      </rPr>
      <t xml:space="preserve">kɨlegɨsi egɨpgumaŋ </t>
    </r>
    <r>
      <rPr>
        <sz val="11"/>
        <color rgb="FF008000"/>
        <rFont val="Calibri"/>
        <family val="2"/>
        <scheme val="minor"/>
      </rPr>
      <t xml:space="preserve">uŋun </t>
    </r>
    <r>
      <rPr>
        <b/>
        <sz val="11"/>
        <color rgb="FF800080"/>
        <rFont val="Calibri"/>
        <family val="2"/>
        <scheme val="minor"/>
      </rPr>
      <t xml:space="preserve">do </t>
    </r>
    <r>
      <rPr>
        <sz val="11"/>
        <color rgb="FF008000"/>
        <rFont val="Calibri"/>
        <family val="2"/>
        <scheme val="minor"/>
      </rPr>
      <t xml:space="preserve">nandaŋ </t>
    </r>
    <r>
      <rPr>
        <b/>
        <sz val="11"/>
        <color rgb="FF800080"/>
        <rFont val="Calibri"/>
        <family val="2"/>
        <scheme val="minor"/>
      </rPr>
      <t xml:space="preserve">teŋteŋagɨmaŋ </t>
    </r>
    <r>
      <rPr>
        <sz val="11"/>
        <color rgb="FF008000"/>
        <rFont val="Calibri"/>
        <family val="2"/>
        <scheme val="minor"/>
      </rPr>
      <t xml:space="preserve">. Nin </t>
    </r>
    <r>
      <rPr>
        <i/>
        <sz val="11"/>
        <color rgb="FF0000FF"/>
        <rFont val="Calibri"/>
        <family val="2"/>
        <scheme val="minor"/>
      </rPr>
      <t xml:space="preserve">Piŋkop da dabɨlon kɨlegɨ ae </t>
    </r>
    <r>
      <rPr>
        <sz val="11"/>
        <color rgb="FF008000"/>
        <rFont val="Calibri"/>
        <family val="2"/>
        <scheme val="minor"/>
      </rPr>
      <t xml:space="preserve">telagɨsi </t>
    </r>
    <r>
      <rPr>
        <b/>
        <sz val="11"/>
        <color rgb="FF800080"/>
        <rFont val="Calibri"/>
        <family val="2"/>
        <scheme val="minor"/>
      </rPr>
      <t xml:space="preserve">egɨpgumaŋ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kɨlegɨsi </t>
    </r>
    <r>
      <rPr>
        <strike/>
        <sz val="11"/>
        <color rgb="FFFF0000"/>
        <rFont val="Calibri"/>
        <family val="2"/>
        <scheme val="minor"/>
      </rPr>
      <t xml:space="preserve">aŋek , gwaljɨgɨ mɨni egɨpgumaŋ </t>
    </r>
    <r>
      <rPr>
        <sz val="11"/>
        <color rgb="FF008000"/>
        <rFont val="Calibri"/>
        <family val="2"/>
        <scheme val="minor"/>
      </rPr>
      <t xml:space="preserve">. </t>
    </r>
  </si>
  <si>
    <r>
      <rPr>
        <b/>
        <sz val="11"/>
        <color rgb="FF800080"/>
        <rFont val="Calibri"/>
        <family val="2"/>
        <scheme val="minor"/>
      </rPr>
      <t xml:space="preserve">Ji nandani , dat </t>
    </r>
    <r>
      <rPr>
        <sz val="11"/>
        <color rgb="FF008000"/>
        <rFont val="Calibri"/>
        <family val="2"/>
        <scheme val="minor"/>
      </rPr>
      <t xml:space="preserve">da </t>
    </r>
    <r>
      <rPr>
        <b/>
        <sz val="11"/>
        <color rgb="FF800080"/>
        <rFont val="Calibri"/>
        <family val="2"/>
        <scheme val="minor"/>
      </rPr>
      <t xml:space="preserve">monjɨni do aŋ </t>
    </r>
    <r>
      <rPr>
        <sz val="11"/>
        <color rgb="FF008000"/>
        <rFont val="Calibri"/>
        <family val="2"/>
        <scheme val="minor"/>
      </rPr>
      <t xml:space="preserve">uŋun </t>
    </r>
    <r>
      <rPr>
        <b/>
        <sz val="11"/>
        <color rgb="FF800080"/>
        <rFont val="Calibri"/>
        <family val="2"/>
        <scheme val="minor"/>
      </rPr>
      <t xml:space="preserve">yaŋ gɨn </t>
    </r>
    <r>
      <rPr>
        <sz val="11"/>
        <color rgb="FF008000"/>
        <rFont val="Calibri"/>
        <family val="2"/>
        <scheme val="minor"/>
      </rPr>
      <t xml:space="preserve">nin da </t>
    </r>
    <r>
      <rPr>
        <b/>
        <sz val="11"/>
        <color rgb="FF800080"/>
        <rFont val="Calibri"/>
        <family val="2"/>
        <scheme val="minor"/>
      </rPr>
      <t xml:space="preserve">ji do </t>
    </r>
    <r>
      <rPr>
        <sz val="11"/>
        <color rgb="FF008000"/>
        <rFont val="Calibri"/>
        <family val="2"/>
        <scheme val="minor"/>
      </rPr>
      <t xml:space="preserve">aŋpak </t>
    </r>
    <r>
      <rPr>
        <b/>
        <sz val="11"/>
        <color rgb="FF800080"/>
        <rFont val="Calibri"/>
        <family val="2"/>
        <scheme val="minor"/>
      </rPr>
      <t xml:space="preserve">tagɨsi aŋyomgumaŋ </t>
    </r>
    <r>
      <rPr>
        <sz val="11"/>
        <color rgb="FF008000"/>
        <rFont val="Calibri"/>
        <family val="2"/>
        <scheme val="minor"/>
      </rPr>
      <t xml:space="preserve">. </t>
    </r>
  </si>
  <si>
    <r>
      <rPr>
        <b/>
        <sz val="11"/>
        <color rgb="FF800080"/>
        <rFont val="Calibri"/>
        <family val="2"/>
        <scheme val="minor"/>
      </rPr>
      <t xml:space="preserve">Piŋkop da iyɨ </t>
    </r>
    <r>
      <rPr>
        <sz val="11"/>
        <color rgb="FF008000"/>
        <rFont val="Calibri"/>
        <family val="2"/>
        <scheme val="minor"/>
      </rPr>
      <t xml:space="preserve">yaŋ </t>
    </r>
    <r>
      <rPr>
        <b/>
        <sz val="11"/>
        <color rgb="FF800080"/>
        <rFont val="Calibri"/>
        <family val="2"/>
        <scheme val="minor"/>
      </rPr>
      <t xml:space="preserve">damgut uŋun da iyɨ da Amɨn Kɨla Agakni da kagagwan egɨpgwit </t>
    </r>
    <r>
      <rPr>
        <sz val="11"/>
        <color rgb="FF008000"/>
        <rFont val="Calibri"/>
        <family val="2"/>
        <scheme val="minor"/>
      </rPr>
      <t xml:space="preserve">. Ae </t>
    </r>
    <r>
      <rPr>
        <b/>
        <sz val="11"/>
        <color rgb="FF800080"/>
        <rFont val="Calibri"/>
        <family val="2"/>
        <scheme val="minor"/>
      </rPr>
      <t xml:space="preserve">yɨkgaŋ yɨtni do yaŋ damgut uŋun </t>
    </r>
    <r>
      <rPr>
        <sz val="11"/>
        <color rgb="FF008000"/>
        <rFont val="Calibri"/>
        <family val="2"/>
        <scheme val="minor"/>
      </rPr>
      <t xml:space="preserve">da </t>
    </r>
    <r>
      <rPr>
        <b/>
        <sz val="11"/>
        <color rgb="FF800080"/>
        <rFont val="Calibri"/>
        <family val="2"/>
        <scheme val="minor"/>
      </rPr>
      <t xml:space="preserve">tɨlagon ji akwaŋ </t>
    </r>
    <r>
      <rPr>
        <sz val="11"/>
        <color rgb="FF008000"/>
        <rFont val="Calibri"/>
        <family val="2"/>
        <scheme val="minor"/>
      </rPr>
      <t xml:space="preserve">uŋun </t>
    </r>
    <r>
      <rPr>
        <b/>
        <sz val="11"/>
        <color rgb="FF800080"/>
        <rFont val="Calibri"/>
        <family val="2"/>
        <scheme val="minor"/>
      </rPr>
      <t xml:space="preserve">da tɨlagon agɨpni </t>
    </r>
    <r>
      <rPr>
        <sz val="11"/>
        <color rgb="FF008000"/>
        <rFont val="Calibri"/>
        <family val="2"/>
        <scheme val="minor"/>
      </rPr>
      <t xml:space="preserve">. Piŋkop da iyɨ dakon </t>
    </r>
    <r>
      <rPr>
        <b/>
        <sz val="11"/>
        <color rgb="FF800080"/>
        <rFont val="Calibri"/>
        <family val="2"/>
        <scheme val="minor"/>
      </rPr>
      <t xml:space="preserve">aŋpak agɨpni kaŋ , uŋun da tɨlagon gɨn jiyo kɨsisi </t>
    </r>
    <r>
      <rPr>
        <sz val="11"/>
        <color rgb="FF008000"/>
        <rFont val="Calibri"/>
        <family val="2"/>
        <scheme val="minor"/>
      </rPr>
      <t xml:space="preserve">egɨpni </t>
    </r>
    <r>
      <rPr>
        <strike/>
        <sz val="11"/>
        <color rgb="FFFF0000"/>
        <rFont val="Calibri"/>
        <family val="2"/>
        <scheme val="minor"/>
      </rPr>
      <t xml:space="preserve">do yaŋ damɨsak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</si>
  <si>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aŋek bɨsapmɨ </t>
    </r>
    <r>
      <rPr>
        <sz val="11"/>
        <color rgb="FF008000"/>
        <rFont val="Calibri"/>
        <family val="2"/>
        <scheme val="minor"/>
      </rPr>
      <t xml:space="preserve">bɨsapmɨ bɨsapmɨ Piŋkop ya yaŋ </t>
    </r>
    <r>
      <rPr>
        <b/>
        <sz val="11"/>
        <color rgb="FF800080"/>
        <rFont val="Calibri"/>
        <family val="2"/>
        <scheme val="minor"/>
      </rPr>
      <t xml:space="preserve">iyɨno yaŋ iyɨno gɨn yaŋsi gayɨno but galaksi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Piŋkop dakon gen </t>
    </r>
    <r>
      <rPr>
        <i/>
        <sz val="11"/>
        <color rgb="FF0000FF"/>
        <rFont val="Calibri"/>
        <family val="2"/>
        <scheme val="minor"/>
      </rPr>
      <t xml:space="preserve">uŋun amɨn da gen yaŋ yaŋ dɨma abɨdawit </t>
    </r>
    <r>
      <rPr>
        <sz val="11"/>
        <color rgb="FF008000"/>
        <rFont val="Calibri"/>
        <family val="2"/>
        <scheme val="minor"/>
      </rPr>
      <t xml:space="preserve">. </t>
    </r>
    <r>
      <rPr>
        <b/>
        <sz val="11"/>
        <color rgb="FF800080"/>
        <rFont val="Calibri"/>
        <family val="2"/>
        <scheme val="minor"/>
      </rPr>
      <t xml:space="preserve">Piŋkop dakon gen bamɨsi uŋun da tɨmɨkgwit . Tɨmɨgɨmaŋ uŋun </t>
    </r>
    <r>
      <rPr>
        <sz val="11"/>
        <color rgb="FF008000"/>
        <rFont val="Calibri"/>
        <family val="2"/>
        <scheme val="minor"/>
      </rPr>
      <t xml:space="preserve">gen da </t>
    </r>
    <r>
      <rPr>
        <i/>
        <sz val="11"/>
        <color rgb="FF0000FF"/>
        <rFont val="Calibri"/>
        <family val="2"/>
        <scheme val="minor"/>
      </rPr>
      <t xml:space="preserve">Yesu nandaŋ gadaŋ ɨmɨŋek </t>
    </r>
    <r>
      <rPr>
        <sz val="11"/>
        <color rgb="FF008000"/>
        <rFont val="Calibri"/>
        <family val="2"/>
        <scheme val="minor"/>
      </rPr>
      <t xml:space="preserve">nandaŋ gadat amɨn </t>
    </r>
    <r>
      <rPr>
        <b/>
        <sz val="11"/>
        <color rgb="FF800080"/>
        <rFont val="Calibri"/>
        <family val="2"/>
        <scheme val="minor"/>
      </rPr>
      <t xml:space="preserve">uŋun da buron </t>
    </r>
    <r>
      <rPr>
        <sz val="11"/>
        <color rgb="FF008000"/>
        <rFont val="Calibri"/>
        <family val="2"/>
        <scheme val="minor"/>
      </rPr>
      <t xml:space="preserve">pi </t>
    </r>
    <r>
      <rPr>
        <strike/>
        <sz val="11"/>
        <color rgb="FFFF0000"/>
        <rFont val="Calibri"/>
        <family val="2"/>
        <scheme val="minor"/>
      </rPr>
      <t xml:space="preserve">tebaisi </t>
    </r>
    <r>
      <rPr>
        <sz val="11"/>
        <color rgb="FF008000"/>
        <rFont val="Calibri"/>
        <family val="2"/>
        <scheme val="minor"/>
      </rPr>
      <t xml:space="preserve">asak . </t>
    </r>
  </si>
  <si>
    <r>
      <rPr>
        <b/>
        <sz val="11"/>
        <color rgb="FF800080"/>
        <rFont val="Calibri"/>
        <family val="2"/>
        <scheme val="minor"/>
      </rPr>
      <t xml:space="preserve">Uŋun do aŋek not </t>
    </r>
    <r>
      <rPr>
        <sz val="11"/>
        <color rgb="FF008000"/>
        <rFont val="Calibri"/>
        <family val="2"/>
        <scheme val="minor"/>
      </rPr>
      <t xml:space="preserve">kabɨ , </t>
    </r>
    <r>
      <rPr>
        <i/>
        <sz val="11"/>
        <color rgb="FF0000FF"/>
        <rFont val="Calibri"/>
        <family val="2"/>
        <scheme val="minor"/>
      </rPr>
      <t xml:space="preserve">ji Piŋkop dakon amɨn kabɨ da </t>
    </r>
    <r>
      <rPr>
        <sz val="11"/>
        <color rgb="FF008000"/>
        <rFont val="Calibri"/>
        <family val="2"/>
        <scheme val="minor"/>
      </rPr>
      <t xml:space="preserve">Judia mɨktɨmon </t>
    </r>
    <r>
      <rPr>
        <b/>
        <sz val="11"/>
        <color rgb="FF800080"/>
        <rFont val="Calibri"/>
        <family val="2"/>
        <scheme val="minor"/>
      </rPr>
      <t xml:space="preserve">egɨpgwit uŋudeŋ gɨn . Uŋun amɨn kabɨ Kristo </t>
    </r>
    <r>
      <rPr>
        <sz val="11"/>
        <color rgb="FF008000"/>
        <rFont val="Calibri"/>
        <family val="2"/>
        <scheme val="minor"/>
      </rPr>
      <t xml:space="preserve">Yesu </t>
    </r>
    <r>
      <rPr>
        <b/>
        <sz val="11"/>
        <color rgb="FF800080"/>
        <rFont val="Calibri"/>
        <family val="2"/>
        <scheme val="minor"/>
      </rPr>
      <t xml:space="preserve">saŋbeŋek egɨpgwit </t>
    </r>
    <r>
      <rPr>
        <sz val="11"/>
        <color rgb="FF008000"/>
        <rFont val="Calibri"/>
        <family val="2"/>
        <scheme val="minor"/>
      </rPr>
      <t xml:space="preserve">. </t>
    </r>
    <r>
      <rPr>
        <strike/>
        <sz val="11"/>
        <color rgb="FFFF0000"/>
        <rFont val="Calibri"/>
        <family val="2"/>
        <scheme val="minor"/>
      </rPr>
      <t xml:space="preserve">Judia mɨktɨmon nandaŋ gadat amɨn </t>
    </r>
    <r>
      <rPr>
        <sz val="11"/>
        <color rgb="FF008000"/>
        <rFont val="Calibri"/>
        <family val="2"/>
        <scheme val="minor"/>
      </rPr>
      <t xml:space="preserve">Juda amɨn da </t>
    </r>
    <r>
      <rPr>
        <i/>
        <sz val="11"/>
        <color rgb="FF0000FF"/>
        <rFont val="Calibri"/>
        <family val="2"/>
        <scheme val="minor"/>
      </rPr>
      <t xml:space="preserve">Piŋkop dakon amɨn kabɨni do </t>
    </r>
    <r>
      <rPr>
        <sz val="11"/>
        <color rgb="FF008000"/>
        <rFont val="Calibri"/>
        <family val="2"/>
        <scheme val="minor"/>
      </rPr>
      <t xml:space="preserve">jɨgɨ </t>
    </r>
    <r>
      <rPr>
        <b/>
        <sz val="11"/>
        <color rgb="FF800080"/>
        <rFont val="Calibri"/>
        <family val="2"/>
        <scheme val="minor"/>
      </rPr>
      <t xml:space="preserve">madepsi paŋ </t>
    </r>
    <r>
      <rPr>
        <sz val="11"/>
        <color rgb="FF008000"/>
        <rFont val="Calibri"/>
        <family val="2"/>
        <scheme val="minor"/>
      </rPr>
      <t xml:space="preserve">, </t>
    </r>
    <r>
      <rPr>
        <b/>
        <sz val="11"/>
        <color rgb="FF800080"/>
        <rFont val="Calibri"/>
        <family val="2"/>
        <scheme val="minor"/>
      </rPr>
      <t xml:space="preserve">uŋudeŋ </t>
    </r>
    <r>
      <rPr>
        <sz val="11"/>
        <color rgb="FF008000"/>
        <rFont val="Calibri"/>
        <family val="2"/>
        <scheme val="minor"/>
      </rPr>
      <t xml:space="preserve">gɨn </t>
    </r>
    <r>
      <rPr>
        <b/>
        <sz val="11"/>
        <color rgb="FF800080"/>
        <rFont val="Calibri"/>
        <family val="2"/>
        <scheme val="minor"/>
      </rPr>
      <t xml:space="preserve">jiyo kɨsi notji </t>
    </r>
    <r>
      <rPr>
        <sz val="11"/>
        <color rgb="FF008000"/>
        <rFont val="Calibri"/>
        <family val="2"/>
        <scheme val="minor"/>
      </rPr>
      <t xml:space="preserve">da </t>
    </r>
    <r>
      <rPr>
        <b/>
        <sz val="11"/>
        <color rgb="FF800080"/>
        <rFont val="Calibri"/>
        <family val="2"/>
        <scheme val="minor"/>
      </rPr>
      <t xml:space="preserve">jɨgɨyo madepsi paŋ </t>
    </r>
    <r>
      <rPr>
        <sz val="11"/>
        <color rgb="FF008000"/>
        <rFont val="Calibri"/>
        <family val="2"/>
        <scheme val="minor"/>
      </rPr>
      <t xml:space="preserve">. </t>
    </r>
  </si>
  <si>
    <r>
      <rPr>
        <sz val="11"/>
        <color rgb="FF008000"/>
        <rFont val="Calibri"/>
        <family val="2"/>
        <scheme val="minor"/>
      </rPr>
      <t xml:space="preserve">Juda amɨn </t>
    </r>
    <r>
      <rPr>
        <b/>
        <sz val="11"/>
        <color rgb="FF800080"/>
        <rFont val="Calibri"/>
        <family val="2"/>
        <scheme val="minor"/>
      </rPr>
      <t xml:space="preserve">uŋun </t>
    </r>
    <r>
      <rPr>
        <sz val="11"/>
        <color rgb="FF008000"/>
        <rFont val="Calibri"/>
        <family val="2"/>
        <scheme val="minor"/>
      </rPr>
      <t xml:space="preserve">Amɨn Tagɨ Yesu </t>
    </r>
    <r>
      <rPr>
        <b/>
        <sz val="11"/>
        <color rgb="FF800080"/>
        <rFont val="Calibri"/>
        <family val="2"/>
        <scheme val="minor"/>
      </rPr>
      <t xml:space="preserve">dapba kɨmakgwit </t>
    </r>
    <r>
      <rPr>
        <sz val="11"/>
        <color rgb="FF008000"/>
        <rFont val="Calibri"/>
        <family val="2"/>
        <scheme val="minor"/>
      </rPr>
      <t xml:space="preserve">, ae kombɨ amɨn </t>
    </r>
    <r>
      <rPr>
        <strike/>
        <sz val="11"/>
        <color rgb="FFFF0000"/>
        <rFont val="Calibri"/>
        <family val="2"/>
        <scheme val="minor"/>
      </rPr>
      <t xml:space="preserve">kɨsi </t>
    </r>
    <r>
      <rPr>
        <sz val="11"/>
        <color rgb="FF008000"/>
        <rFont val="Calibri"/>
        <family val="2"/>
        <scheme val="minor"/>
      </rPr>
      <t xml:space="preserve">dapba kɨmakgwit , ae nin </t>
    </r>
    <r>
      <rPr>
        <b/>
        <sz val="11"/>
        <color rgb="FF800080"/>
        <rFont val="Calibri"/>
        <family val="2"/>
        <scheme val="minor"/>
      </rPr>
      <t xml:space="preserve">kɨsi yolba abɨgɨwit </t>
    </r>
    <r>
      <rPr>
        <sz val="11"/>
        <color rgb="FF008000"/>
        <rFont val="Calibri"/>
        <family val="2"/>
        <scheme val="minor"/>
      </rPr>
      <t xml:space="preserve">. Piŋkop </t>
    </r>
    <r>
      <rPr>
        <b/>
        <sz val="11"/>
        <color rgb="FF800080"/>
        <rFont val="Calibri"/>
        <family val="2"/>
        <scheme val="minor"/>
      </rPr>
      <t xml:space="preserve">dakon </t>
    </r>
    <r>
      <rPr>
        <sz val="11"/>
        <color rgb="FF008000"/>
        <rFont val="Calibri"/>
        <family val="2"/>
        <scheme val="minor"/>
      </rPr>
      <t xml:space="preserve">aŋpak </t>
    </r>
    <r>
      <rPr>
        <strike/>
        <sz val="11"/>
        <color rgb="FFFF0000"/>
        <rFont val="Calibri"/>
        <family val="2"/>
        <scheme val="minor"/>
      </rPr>
      <t xml:space="preserve">pɨndakban ɨŋani aŋ </t>
    </r>
    <r>
      <rPr>
        <sz val="11"/>
        <color rgb="FF008000"/>
        <rFont val="Calibri"/>
        <family val="2"/>
        <scheme val="minor"/>
      </rPr>
      <t xml:space="preserve">uŋun </t>
    </r>
    <r>
      <rPr>
        <b/>
        <sz val="11"/>
        <color rgb="FF800080"/>
        <rFont val="Calibri"/>
        <family val="2"/>
        <scheme val="minor"/>
      </rPr>
      <t xml:space="preserve">manji ɨmɨŋek </t>
    </r>
    <r>
      <rPr>
        <sz val="11"/>
        <color rgb="FF008000"/>
        <rFont val="Calibri"/>
        <family val="2"/>
        <scheme val="minor"/>
      </rPr>
      <t xml:space="preserve">amɨn </t>
    </r>
    <r>
      <rPr>
        <i/>
        <sz val="11"/>
        <color rgb="FF0000FF"/>
        <rFont val="Calibri"/>
        <family val="2"/>
        <scheme val="minor"/>
      </rPr>
      <t xml:space="preserve">kɨsi </t>
    </r>
    <r>
      <rPr>
        <sz val="11"/>
        <color rgb="FF008000"/>
        <rFont val="Calibri"/>
        <family val="2"/>
        <scheme val="minor"/>
      </rPr>
      <t xml:space="preserve">morap </t>
    </r>
    <r>
      <rPr>
        <b/>
        <sz val="11"/>
        <color rgb="FF800080"/>
        <rFont val="Calibri"/>
        <family val="2"/>
        <scheme val="minor"/>
      </rPr>
      <t xml:space="preserve">uŋun gat </t>
    </r>
    <r>
      <rPr>
        <sz val="11"/>
        <color rgb="FF008000"/>
        <rFont val="Calibri"/>
        <family val="2"/>
        <scheme val="minor"/>
      </rPr>
      <t xml:space="preserve">uwal aŋ </t>
    </r>
    <r>
      <rPr>
        <b/>
        <sz val="11"/>
        <color rgb="FF800080"/>
        <rFont val="Calibri"/>
        <family val="2"/>
        <scheme val="minor"/>
      </rPr>
      <t xml:space="preserve">yomɨŋek ekwaŋ </t>
    </r>
    <r>
      <rPr>
        <sz val="11"/>
        <color rgb="FF008000"/>
        <rFont val="Calibri"/>
        <family val="2"/>
        <scheme val="minor"/>
      </rPr>
      <t xml:space="preserve">. </t>
    </r>
  </si>
  <si>
    <r>
      <rPr>
        <i/>
        <sz val="11"/>
        <color rgb="FF0000FF"/>
        <rFont val="Calibri"/>
        <family val="2"/>
        <scheme val="minor"/>
      </rPr>
      <t xml:space="preserve">Nin </t>
    </r>
    <r>
      <rPr>
        <sz val="11"/>
        <color rgb="FF008000"/>
        <rFont val="Calibri"/>
        <family val="2"/>
        <scheme val="minor"/>
      </rPr>
      <t xml:space="preserve">Amɨn Ŋwakŋwarɨ Kabɨkon </t>
    </r>
    <r>
      <rPr>
        <b/>
        <sz val="11"/>
        <color rgb="FF800080"/>
        <rFont val="Calibri"/>
        <family val="2"/>
        <scheme val="minor"/>
      </rPr>
      <t xml:space="preserve">ekwaŋ uŋun amɨn yokwikon baŋ tɨmɨtdaŋ . Uŋun amɨn kabɨ </t>
    </r>
    <r>
      <rPr>
        <sz val="11"/>
        <color rgb="FF008000"/>
        <rFont val="Calibri"/>
        <family val="2"/>
        <scheme val="minor"/>
      </rPr>
      <t xml:space="preserve">Piŋkop da yokwikon baŋ </t>
    </r>
    <r>
      <rPr>
        <b/>
        <sz val="11"/>
        <color rgb="FF800080"/>
        <rFont val="Calibri"/>
        <family val="2"/>
        <scheme val="minor"/>
      </rPr>
      <t xml:space="preserve">tɨmɨtdaŋ </t>
    </r>
    <r>
      <rPr>
        <sz val="11"/>
        <color rgb="FF008000"/>
        <rFont val="Calibri"/>
        <family val="2"/>
        <scheme val="minor"/>
      </rPr>
      <t xml:space="preserve">. Yaŋ aŋek </t>
    </r>
    <r>
      <rPr>
        <b/>
        <sz val="11"/>
        <color rgb="FF800080"/>
        <rFont val="Calibri"/>
        <family val="2"/>
        <scheme val="minor"/>
      </rPr>
      <t xml:space="preserve">nin </t>
    </r>
    <r>
      <rPr>
        <sz val="11"/>
        <color rgb="FF008000"/>
        <rFont val="Calibri"/>
        <family val="2"/>
        <scheme val="minor"/>
      </rPr>
      <t xml:space="preserve">da </t>
    </r>
    <r>
      <rPr>
        <strike/>
        <sz val="11"/>
        <color rgb="FFFF0000"/>
        <rFont val="Calibri"/>
        <family val="2"/>
        <scheme val="minor"/>
      </rPr>
      <t xml:space="preserve">yokwi sigɨn aŋek yokwini paŋmuwuk kakwaŋba madepsi aŋakwan apmeŋon </t>
    </r>
    <r>
      <rPr>
        <sz val="11"/>
        <color rgb="FF008000"/>
        <rFont val="Calibri"/>
        <family val="2"/>
        <scheme val="minor"/>
      </rPr>
      <t xml:space="preserve">Piŋkop dakon </t>
    </r>
    <r>
      <rPr>
        <b/>
        <sz val="11"/>
        <color rgb="FF800080"/>
        <rFont val="Calibri"/>
        <family val="2"/>
        <scheme val="minor"/>
      </rPr>
      <t xml:space="preserve">butjap apdɨsak </t>
    </r>
    <r>
      <rPr>
        <sz val="11"/>
        <color rgb="FF008000"/>
        <rFont val="Calibri"/>
        <family val="2"/>
        <scheme val="minor"/>
      </rPr>
      <t xml:space="preserve">uŋun </t>
    </r>
    <r>
      <rPr>
        <b/>
        <sz val="11"/>
        <color rgb="FF800080"/>
        <rFont val="Calibri"/>
        <family val="2"/>
        <scheme val="minor"/>
      </rPr>
      <t xml:space="preserve">da butjap iyɨ do madepsi ɨreŋ </t>
    </r>
    <r>
      <rPr>
        <sz val="11"/>
        <color rgb="FF008000"/>
        <rFont val="Calibri"/>
        <family val="2"/>
        <scheme val="minor"/>
      </rPr>
      <t xml:space="preserve">tagɨt . </t>
    </r>
    <r>
      <rPr>
        <i/>
        <sz val="11"/>
        <color rgb="FF0000FF"/>
        <rFont val="Calibri"/>
        <family val="2"/>
        <scheme val="minor"/>
      </rPr>
      <t xml:space="preserve">Yaŋ aŋek nin da Piŋkop dakon butjap apdɨsak uŋun kɨsi yaŋ gɨn noman taŋ yɨpmaŋek egɨpgumaŋ . </t>
    </r>
  </si>
  <si>
    <r>
      <rPr>
        <sz val="11"/>
        <color rgb="FF008000"/>
        <rFont val="Calibri"/>
        <family val="2"/>
        <scheme val="minor"/>
      </rPr>
      <t xml:space="preserve">Not kabɨ , </t>
    </r>
    <r>
      <rPr>
        <strike/>
        <sz val="11"/>
        <color rgb="FFFF0000"/>
        <rFont val="Calibri"/>
        <family val="2"/>
        <scheme val="minor"/>
      </rPr>
      <t xml:space="preserve">nin </t>
    </r>
    <r>
      <rPr>
        <sz val="11"/>
        <color rgb="FF008000"/>
        <rFont val="Calibri"/>
        <family val="2"/>
        <scheme val="minor"/>
      </rPr>
      <t xml:space="preserve">bɨsap </t>
    </r>
    <r>
      <rPr>
        <b/>
        <sz val="11"/>
        <color rgb="FF800080"/>
        <rFont val="Calibri"/>
        <family val="2"/>
        <scheme val="minor"/>
      </rPr>
      <t xml:space="preserve">pɨsɨpmɨsok egek Juda amɨn da </t>
    </r>
    <r>
      <rPr>
        <sz val="11"/>
        <color rgb="FF008000"/>
        <rFont val="Calibri"/>
        <family val="2"/>
        <scheme val="minor"/>
      </rPr>
      <t xml:space="preserve">ji depmaŋ </t>
    </r>
    <r>
      <rPr>
        <b/>
        <sz val="11"/>
        <color rgb="FF800080"/>
        <rFont val="Calibri"/>
        <family val="2"/>
        <scheme val="minor"/>
      </rPr>
      <t xml:space="preserve">dek kɨŋapno </t>
    </r>
    <r>
      <rPr>
        <sz val="11"/>
        <color rgb="FF008000"/>
        <rFont val="Calibri"/>
        <family val="2"/>
        <scheme val="minor"/>
      </rPr>
      <t xml:space="preserve">dat </t>
    </r>
    <r>
      <rPr>
        <strike/>
        <sz val="11"/>
        <color rgb="FFFF0000"/>
        <rFont val="Calibri"/>
        <family val="2"/>
        <scheme val="minor"/>
      </rPr>
      <t xml:space="preserve">kɨnda </t>
    </r>
    <r>
      <rPr>
        <sz val="11"/>
        <color rgb="FF008000"/>
        <rFont val="Calibri"/>
        <family val="2"/>
        <scheme val="minor"/>
      </rPr>
      <t xml:space="preserve">da </t>
    </r>
    <r>
      <rPr>
        <b/>
        <sz val="11"/>
        <color rgb="FF800080"/>
        <rFont val="Calibri"/>
        <family val="2"/>
        <scheme val="minor"/>
      </rPr>
      <t xml:space="preserve">monjɨni dubagɨsok yaŋ nandaŋek egɨpgumaŋ . Ji dakon tomno dɨma pɨndakgɨmaŋ , mani butnin ji gat </t>
    </r>
    <r>
      <rPr>
        <sz val="11"/>
        <color rgb="FF008000"/>
        <rFont val="Calibri"/>
        <family val="2"/>
        <scheme val="minor"/>
      </rPr>
      <t xml:space="preserve">egɨsak </t>
    </r>
    <r>
      <rPr>
        <i/>
        <sz val="11"/>
        <color rgb="FF0000FF"/>
        <rFont val="Calibri"/>
        <family val="2"/>
        <scheme val="minor"/>
      </rPr>
      <t xml:space="preserve">. Do ji gat ae butnokon da toŋ </t>
    </r>
    <r>
      <rPr>
        <sz val="11"/>
        <color rgb="FF008000"/>
        <rFont val="Calibri"/>
        <family val="2"/>
        <scheme val="minor"/>
      </rPr>
      <t xml:space="preserve">uŋun dakon </t>
    </r>
    <r>
      <rPr>
        <b/>
        <sz val="11"/>
        <color rgb="FF800080"/>
        <rFont val="Calibri"/>
        <family val="2"/>
        <scheme val="minor"/>
      </rPr>
      <t xml:space="preserve">kosit wagɨlsi wusɨk </t>
    </r>
    <r>
      <rPr>
        <sz val="11"/>
        <color rgb="FF008000"/>
        <rFont val="Calibri"/>
        <family val="2"/>
        <scheme val="minor"/>
      </rPr>
      <t xml:space="preserve">do pi madepsi </t>
    </r>
    <r>
      <rPr>
        <b/>
        <sz val="11"/>
        <color rgb="FF800080"/>
        <rFont val="Calibri"/>
        <family val="2"/>
        <scheme val="minor"/>
      </rPr>
      <t xml:space="preserve">nandaŋek egɨpgumaŋ </t>
    </r>
    <r>
      <rPr>
        <sz val="11"/>
        <color rgb="FF008000"/>
        <rFont val="Calibri"/>
        <family val="2"/>
        <scheme val="minor"/>
      </rPr>
      <t xml:space="preserve">. </t>
    </r>
    <r>
      <rPr>
        <strike/>
        <sz val="11"/>
        <color rgb="FFFF0000"/>
        <rFont val="Calibri"/>
        <family val="2"/>
        <scheme val="minor"/>
      </rPr>
      <t xml:space="preserve">Nin ji dandakdosi nandamaŋ . </t>
    </r>
  </si>
  <si>
    <r>
      <rPr>
        <sz val="11"/>
        <color rgb="FF008000"/>
        <rFont val="Calibri"/>
        <family val="2"/>
        <scheme val="minor"/>
      </rPr>
      <t xml:space="preserve">Nin jikon </t>
    </r>
    <r>
      <rPr>
        <b/>
        <sz val="11"/>
        <color rgb="FF800080"/>
        <rFont val="Calibri"/>
        <family val="2"/>
        <scheme val="minor"/>
      </rPr>
      <t xml:space="preserve">abɨk </t>
    </r>
    <r>
      <rPr>
        <sz val="11"/>
        <color rgb="FF008000"/>
        <rFont val="Calibri"/>
        <family val="2"/>
        <scheme val="minor"/>
      </rPr>
      <t xml:space="preserve">do </t>
    </r>
    <r>
      <rPr>
        <b/>
        <sz val="11"/>
        <color rgb="FF800080"/>
        <rFont val="Calibri"/>
        <family val="2"/>
        <scheme val="minor"/>
      </rPr>
      <t xml:space="preserve">nandamaŋ </t>
    </r>
    <r>
      <rPr>
        <sz val="11"/>
        <color rgb="FF008000"/>
        <rFont val="Calibri"/>
        <family val="2"/>
        <scheme val="minor"/>
      </rPr>
      <t xml:space="preserve">. Nak Pol </t>
    </r>
    <r>
      <rPr>
        <b/>
        <sz val="11"/>
        <color rgb="FF800080"/>
        <rFont val="Calibri"/>
        <family val="2"/>
        <scheme val="minor"/>
      </rPr>
      <t xml:space="preserve">, nak bɨsap morapmɨ </t>
    </r>
    <r>
      <rPr>
        <sz val="11"/>
        <color rgb="FF008000"/>
        <rFont val="Calibri"/>
        <family val="2"/>
        <scheme val="minor"/>
      </rPr>
      <t xml:space="preserve">jikon </t>
    </r>
    <r>
      <rPr>
        <b/>
        <sz val="11"/>
        <color rgb="FF800080"/>
        <rFont val="Calibri"/>
        <family val="2"/>
        <scheme val="minor"/>
      </rPr>
      <t xml:space="preserve">abɨk </t>
    </r>
    <r>
      <rPr>
        <sz val="11"/>
        <color rgb="FF008000"/>
        <rFont val="Calibri"/>
        <family val="2"/>
        <scheme val="minor"/>
      </rPr>
      <t xml:space="preserve">do </t>
    </r>
    <r>
      <rPr>
        <b/>
        <sz val="11"/>
        <color rgb="FF800080"/>
        <rFont val="Calibri"/>
        <family val="2"/>
        <scheme val="minor"/>
      </rPr>
      <t xml:space="preserve">pi madepsi </t>
    </r>
    <r>
      <rPr>
        <sz val="11"/>
        <color rgb="FF008000"/>
        <rFont val="Calibri"/>
        <family val="2"/>
        <scheme val="minor"/>
      </rPr>
      <t xml:space="preserve">agɨm </t>
    </r>
    <r>
      <rPr>
        <b/>
        <sz val="11"/>
        <color rgb="FF800080"/>
        <rFont val="Calibri"/>
        <family val="2"/>
        <scheme val="minor"/>
      </rPr>
      <t xml:space="preserve">. Mani </t>
    </r>
    <r>
      <rPr>
        <sz val="11"/>
        <color rgb="FF008000"/>
        <rFont val="Calibri"/>
        <family val="2"/>
        <scheme val="minor"/>
      </rPr>
      <t xml:space="preserve">Sunduk da kosit </t>
    </r>
    <r>
      <rPr>
        <b/>
        <sz val="11"/>
        <color rgb="FF800080"/>
        <rFont val="Calibri"/>
        <family val="2"/>
        <scheme val="minor"/>
      </rPr>
      <t xml:space="preserve">sopgut </t>
    </r>
    <r>
      <rPr>
        <sz val="11"/>
        <color rgb="FF008000"/>
        <rFont val="Calibri"/>
        <family val="2"/>
        <scheme val="minor"/>
      </rPr>
      <t xml:space="preserve">. </t>
    </r>
  </si>
  <si>
    <r>
      <rPr>
        <sz val="11"/>
        <color rgb="FF008000"/>
        <rFont val="Calibri"/>
        <family val="2"/>
        <scheme val="minor"/>
      </rPr>
      <t xml:space="preserve">Amɨn Tagɨnin Yesu aeni </t>
    </r>
    <r>
      <rPr>
        <i/>
        <sz val="11"/>
        <color rgb="FF0000FF"/>
        <rFont val="Calibri"/>
        <family val="2"/>
        <scheme val="minor"/>
      </rPr>
      <t xml:space="preserve">tobɨl </t>
    </r>
    <r>
      <rPr>
        <sz val="11"/>
        <color rgb="FF008000"/>
        <rFont val="Calibri"/>
        <family val="2"/>
        <scheme val="minor"/>
      </rPr>
      <t xml:space="preserve">apjak bɨsapmon </t>
    </r>
    <r>
      <rPr>
        <b/>
        <sz val="11"/>
        <color rgb="FF800080"/>
        <rFont val="Calibri"/>
        <family val="2"/>
        <scheme val="minor"/>
      </rPr>
      <t xml:space="preserve">nin dakon oman aŋpak niaŋsi aŋek </t>
    </r>
    <r>
      <rPr>
        <sz val="11"/>
        <color rgb="FF008000"/>
        <rFont val="Calibri"/>
        <family val="2"/>
        <scheme val="minor"/>
      </rPr>
      <t xml:space="preserve">kɨsɨk kɨsɨk aneŋ ? Ae </t>
    </r>
    <r>
      <rPr>
        <b/>
        <sz val="11"/>
        <color rgb="FF800080"/>
        <rFont val="Calibri"/>
        <family val="2"/>
        <scheme val="minor"/>
      </rPr>
      <t xml:space="preserve">ni </t>
    </r>
    <r>
      <rPr>
        <sz val="11"/>
        <color rgb="FF008000"/>
        <rFont val="Calibri"/>
        <family val="2"/>
        <scheme val="minor"/>
      </rPr>
      <t xml:space="preserve">yo </t>
    </r>
    <r>
      <rPr>
        <b/>
        <sz val="11"/>
        <color rgb="FF800080"/>
        <rFont val="Calibri"/>
        <family val="2"/>
        <scheme val="minor"/>
      </rPr>
      <t xml:space="preserve">kɨnda naŋ paŋabɨŋ golɨko </t>
    </r>
    <r>
      <rPr>
        <sz val="11"/>
        <color rgb="FF008000"/>
        <rFont val="Calibri"/>
        <family val="2"/>
        <scheme val="minor"/>
      </rPr>
      <t xml:space="preserve">tagɨsi </t>
    </r>
    <r>
      <rPr>
        <b/>
        <sz val="11"/>
        <color rgb="FF800080"/>
        <rFont val="Calibri"/>
        <family val="2"/>
        <scheme val="minor"/>
      </rPr>
      <t xml:space="preserve">aneŋ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ji do </t>
    </r>
    <r>
      <rPr>
        <b/>
        <sz val="11"/>
        <color rgb="FF800080"/>
        <rFont val="Calibri"/>
        <family val="2"/>
        <scheme val="minor"/>
      </rPr>
      <t xml:space="preserve">gɨn </t>
    </r>
    <r>
      <rPr>
        <sz val="11"/>
        <color rgb="FF008000"/>
        <rFont val="Calibri"/>
        <family val="2"/>
        <scheme val="minor"/>
      </rPr>
      <t xml:space="preserve">. </t>
    </r>
  </si>
  <si>
    <r>
      <rPr>
        <b/>
        <sz val="11"/>
        <color rgb="FF800080"/>
        <rFont val="Calibri"/>
        <family val="2"/>
        <scheme val="minor"/>
      </rPr>
      <t xml:space="preserve">Nak dakon mibɨlɨ nandani . Kapmatjok dɨma abɨŋ </t>
    </r>
    <r>
      <rPr>
        <sz val="11"/>
        <color rgb="FF008000"/>
        <rFont val="Calibri"/>
        <family val="2"/>
        <scheme val="minor"/>
      </rPr>
      <t xml:space="preserve">jikon dɨma </t>
    </r>
    <r>
      <rPr>
        <b/>
        <sz val="11"/>
        <color rgb="FF800080"/>
        <rFont val="Calibri"/>
        <family val="2"/>
        <scheme val="minor"/>
      </rPr>
      <t xml:space="preserve">abɨŋapno </t>
    </r>
    <r>
      <rPr>
        <sz val="11"/>
        <color rgb="FF008000"/>
        <rFont val="Calibri"/>
        <family val="2"/>
        <scheme val="minor"/>
      </rPr>
      <t xml:space="preserve">Pilipai kokupmon </t>
    </r>
    <r>
      <rPr>
        <b/>
        <sz val="11"/>
        <color rgb="FF800080"/>
        <rFont val="Calibri"/>
        <family val="2"/>
        <scheme val="minor"/>
      </rPr>
      <t xml:space="preserve">amɨn da yo yokwisi aŋupbal aŋek noman tawit </t>
    </r>
    <r>
      <rPr>
        <sz val="11"/>
        <color rgb="FF008000"/>
        <rFont val="Calibri"/>
        <family val="2"/>
        <scheme val="minor"/>
      </rPr>
      <t xml:space="preserve">. Mani </t>
    </r>
    <r>
      <rPr>
        <strike/>
        <sz val="11"/>
        <color rgb="FFFF0000"/>
        <rFont val="Calibri"/>
        <family val="2"/>
        <scheme val="minor"/>
      </rPr>
      <t xml:space="preserve">jikon opgumaŋ bɨsapmon </t>
    </r>
    <r>
      <rPr>
        <sz val="11"/>
        <color rgb="FF008000"/>
        <rFont val="Calibri"/>
        <family val="2"/>
        <scheme val="minor"/>
      </rPr>
      <t xml:space="preserve">Piŋkopnin da </t>
    </r>
    <r>
      <rPr>
        <b/>
        <sz val="11"/>
        <color rgb="FF800080"/>
        <rFont val="Calibri"/>
        <family val="2"/>
        <scheme val="minor"/>
      </rPr>
      <t xml:space="preserve">butnin </t>
    </r>
    <r>
      <rPr>
        <sz val="11"/>
        <color rgb="FF008000"/>
        <rFont val="Calibri"/>
        <family val="2"/>
        <scheme val="minor"/>
      </rPr>
      <t xml:space="preserve">paŋteban </t>
    </r>
    <r>
      <rPr>
        <b/>
        <sz val="11"/>
        <color rgb="FF800080"/>
        <rFont val="Calibri"/>
        <family val="2"/>
        <scheme val="minor"/>
      </rPr>
      <t xml:space="preserve">aban uwalni da arɨpmɨ dɨma kɨmotneŋ . Aŋek ji do Piŋkop dakon </t>
    </r>
    <r>
      <rPr>
        <sz val="11"/>
        <color rgb="FF008000"/>
        <rFont val="Calibri"/>
        <family val="2"/>
        <scheme val="minor"/>
      </rPr>
      <t xml:space="preserve">Gen </t>
    </r>
    <r>
      <rPr>
        <b/>
        <sz val="11"/>
        <color rgb="FF800080"/>
        <rFont val="Calibri"/>
        <family val="2"/>
        <scheme val="minor"/>
      </rPr>
      <t xml:space="preserve">Bin </t>
    </r>
    <r>
      <rPr>
        <sz val="11"/>
        <color rgb="FF008000"/>
        <rFont val="Calibri"/>
        <family val="2"/>
        <scheme val="minor"/>
      </rPr>
      <t xml:space="preserve">Tagɨsi </t>
    </r>
    <r>
      <rPr>
        <b/>
        <sz val="11"/>
        <color rgb="FF800080"/>
        <rFont val="Calibri"/>
        <family val="2"/>
        <scheme val="minor"/>
      </rPr>
      <t xml:space="preserve">kɨŋakwa pasɨlɨ toŋsi agɨmaŋ </t>
    </r>
    <r>
      <rPr>
        <sz val="11"/>
        <color rgb="FF008000"/>
        <rFont val="Calibri"/>
        <family val="2"/>
        <scheme val="minor"/>
      </rPr>
      <t xml:space="preserve">. </t>
    </r>
  </si>
  <si>
    <r>
      <rPr>
        <b/>
        <sz val="11"/>
        <color rgb="FF800080"/>
        <rFont val="Calibri"/>
        <family val="2"/>
        <scheme val="minor"/>
      </rPr>
      <t xml:space="preserve">Iyo </t>
    </r>
    <r>
      <rPr>
        <sz val="11"/>
        <color rgb="FF008000"/>
        <rFont val="Calibri"/>
        <family val="2"/>
        <scheme val="minor"/>
      </rPr>
      <t xml:space="preserve">, </t>
    </r>
    <r>
      <rPr>
        <strike/>
        <sz val="11"/>
        <color rgb="FFFF0000"/>
        <rFont val="Calibri"/>
        <family val="2"/>
        <scheme val="minor"/>
      </rPr>
      <t xml:space="preserve">nin </t>
    </r>
    <r>
      <rPr>
        <sz val="11"/>
        <color rgb="FF008000"/>
        <rFont val="Calibri"/>
        <family val="2"/>
        <scheme val="minor"/>
      </rPr>
      <t xml:space="preserve">ji do </t>
    </r>
    <r>
      <rPr>
        <b/>
        <sz val="11"/>
        <color rgb="FF800080"/>
        <rFont val="Calibri"/>
        <family val="2"/>
        <scheme val="minor"/>
      </rPr>
      <t xml:space="preserve">aŋek nin do nandaba wukwisi </t>
    </r>
    <r>
      <rPr>
        <sz val="11"/>
        <color rgb="FF008000"/>
        <rFont val="Calibri"/>
        <family val="2"/>
        <scheme val="minor"/>
      </rPr>
      <t xml:space="preserve">asak , ae </t>
    </r>
    <r>
      <rPr>
        <i/>
        <sz val="11"/>
        <color rgb="FF0000FF"/>
        <rFont val="Calibri"/>
        <family val="2"/>
        <scheme val="minor"/>
      </rPr>
      <t xml:space="preserve">dɨsi do </t>
    </r>
    <r>
      <rPr>
        <sz val="11"/>
        <color rgb="FF008000"/>
        <rFont val="Calibri"/>
        <family val="2"/>
        <scheme val="minor"/>
      </rPr>
      <t xml:space="preserve">kɨsɨk kɨsɨk </t>
    </r>
    <r>
      <rPr>
        <b/>
        <sz val="11"/>
        <color rgb="FF800080"/>
        <rFont val="Calibri"/>
        <family val="2"/>
        <scheme val="minor"/>
      </rPr>
      <t xml:space="preserve">akdamaŋ </t>
    </r>
    <r>
      <rPr>
        <sz val="11"/>
        <color rgb="FF008000"/>
        <rFont val="Calibri"/>
        <family val="2"/>
        <scheme val="minor"/>
      </rPr>
      <t xml:space="preserve">. </t>
    </r>
  </si>
  <si>
    <r>
      <rPr>
        <b/>
        <sz val="11"/>
        <color rgb="FF800080"/>
        <rFont val="Calibri"/>
        <family val="2"/>
        <scheme val="minor"/>
      </rPr>
      <t xml:space="preserve">Piŋkop dakon mibɨlɨ dayɨno uŋun top </t>
    </r>
    <r>
      <rPr>
        <sz val="11"/>
        <color rgb="FF008000"/>
        <rFont val="Calibri"/>
        <family val="2"/>
        <scheme val="minor"/>
      </rPr>
      <t xml:space="preserve">gen </t>
    </r>
    <r>
      <rPr>
        <strike/>
        <sz val="11"/>
        <color rgb="FFFF0000"/>
        <rFont val="Calibri"/>
        <family val="2"/>
        <scheme val="minor"/>
      </rPr>
      <t xml:space="preserve">gulusuŋ kɨnda </t>
    </r>
    <r>
      <rPr>
        <sz val="11"/>
        <color rgb="FF008000"/>
        <rFont val="Calibri"/>
        <family val="2"/>
        <scheme val="minor"/>
      </rPr>
      <t xml:space="preserve">dɨma </t>
    </r>
    <r>
      <rPr>
        <b/>
        <sz val="11"/>
        <color rgb="FF800080"/>
        <rFont val="Calibri"/>
        <family val="2"/>
        <scheme val="minor"/>
      </rPr>
      <t xml:space="preserve">yagɨmaŋ </t>
    </r>
    <r>
      <rPr>
        <sz val="11"/>
        <color rgb="FF008000"/>
        <rFont val="Calibri"/>
        <family val="2"/>
        <scheme val="minor"/>
      </rPr>
      <t xml:space="preserve">, ae </t>
    </r>
    <r>
      <rPr>
        <b/>
        <sz val="11"/>
        <color rgb="FF800080"/>
        <rFont val="Calibri"/>
        <family val="2"/>
        <scheme val="minor"/>
      </rPr>
      <t xml:space="preserve">dɨma aŋpak </t>
    </r>
    <r>
      <rPr>
        <sz val="11"/>
        <color rgb="FF008000"/>
        <rFont val="Calibri"/>
        <family val="2"/>
        <scheme val="minor"/>
      </rPr>
      <t xml:space="preserve">yokwi </t>
    </r>
    <r>
      <rPr>
        <strike/>
        <sz val="11"/>
        <color rgb="FFFF0000"/>
        <rFont val="Calibri"/>
        <family val="2"/>
        <scheme val="minor"/>
      </rPr>
      <t xml:space="preserve">dɨ gat nandaŋek pi dɨma </t>
    </r>
    <r>
      <rPr>
        <sz val="11"/>
        <color rgb="FF008000"/>
        <rFont val="Calibri"/>
        <family val="2"/>
        <scheme val="minor"/>
      </rPr>
      <t xml:space="preserve">agɨmaŋ , ae </t>
    </r>
    <r>
      <rPr>
        <b/>
        <sz val="11"/>
        <color rgb="FF800080"/>
        <rFont val="Calibri"/>
        <family val="2"/>
        <scheme val="minor"/>
      </rPr>
      <t xml:space="preserve">top gen yaŋ </t>
    </r>
    <r>
      <rPr>
        <sz val="11"/>
        <color rgb="FF008000"/>
        <rFont val="Calibri"/>
        <family val="2"/>
        <scheme val="minor"/>
      </rPr>
      <t xml:space="preserve">dɨma </t>
    </r>
    <r>
      <rPr>
        <b/>
        <sz val="11"/>
        <color rgb="FF800080"/>
        <rFont val="Calibri"/>
        <family val="2"/>
        <scheme val="minor"/>
      </rPr>
      <t xml:space="preserve">yagɨmaŋ </t>
    </r>
    <r>
      <rPr>
        <sz val="11"/>
        <color rgb="FF008000"/>
        <rFont val="Calibri"/>
        <family val="2"/>
        <scheme val="minor"/>
      </rPr>
      <t xml:space="preserve">. </t>
    </r>
    <r>
      <rPr>
        <strike/>
        <sz val="11"/>
        <color rgb="FFFF0000"/>
        <rFont val="Calibri"/>
        <family val="2"/>
        <scheme val="minor"/>
      </rPr>
      <t xml:space="preserve">Uŋun dɨmasi . </t>
    </r>
  </si>
  <si>
    <r>
      <rPr>
        <sz val="11"/>
        <color rgb="FF008000"/>
        <rFont val="Calibri"/>
        <family val="2"/>
        <scheme val="minor"/>
      </rPr>
      <t xml:space="preserve">Piŋkop da </t>
    </r>
    <r>
      <rPr>
        <b/>
        <sz val="11"/>
        <color rgb="FF800080"/>
        <rFont val="Calibri"/>
        <family val="2"/>
        <scheme val="minor"/>
      </rPr>
      <t xml:space="preserve">nin paŋkewal aŋakwan </t>
    </r>
    <r>
      <rPr>
        <sz val="11"/>
        <color rgb="FF008000"/>
        <rFont val="Calibri"/>
        <family val="2"/>
        <scheme val="minor"/>
      </rPr>
      <t xml:space="preserve">iyɨ dakon </t>
    </r>
    <r>
      <rPr>
        <b/>
        <sz val="11"/>
        <color rgb="FF800080"/>
        <rFont val="Calibri"/>
        <family val="2"/>
        <scheme val="minor"/>
      </rPr>
      <t xml:space="preserve">galaktokni </t>
    </r>
    <r>
      <rPr>
        <sz val="11"/>
        <color rgb="FF008000"/>
        <rFont val="Calibri"/>
        <family val="2"/>
        <scheme val="minor"/>
      </rPr>
      <t xml:space="preserve">yolek Gen Bin Tagɨsi </t>
    </r>
    <r>
      <rPr>
        <b/>
        <sz val="11"/>
        <color rgb="FF800080"/>
        <rFont val="Calibri"/>
        <family val="2"/>
        <scheme val="minor"/>
      </rPr>
      <t xml:space="preserve">yoyɨŋ teŋteŋok </t>
    </r>
    <r>
      <rPr>
        <sz val="11"/>
        <color rgb="FF008000"/>
        <rFont val="Calibri"/>
        <family val="2"/>
        <scheme val="minor"/>
      </rPr>
      <t xml:space="preserve">pi nimgut . </t>
    </r>
    <r>
      <rPr>
        <b/>
        <sz val="11"/>
        <color rgb="FF800080"/>
        <rFont val="Calibri"/>
        <family val="2"/>
        <scheme val="minor"/>
      </rPr>
      <t xml:space="preserve">Mani amɨn da pi amaŋ uŋun do galak taŋ ɨmni do pi uŋun dɨma asat . Piŋkop da butnin kokwinɨkdak yaŋ nandagɨt </t>
    </r>
    <r>
      <rPr>
        <sz val="11"/>
        <color rgb="FF008000"/>
        <rFont val="Calibri"/>
        <family val="2"/>
        <scheme val="minor"/>
      </rPr>
      <t xml:space="preserve">, </t>
    </r>
    <r>
      <rPr>
        <b/>
        <sz val="11"/>
        <color rgb="FF800080"/>
        <rFont val="Calibri"/>
        <family val="2"/>
        <scheme val="minor"/>
      </rPr>
      <t xml:space="preserve">do iyɨ uŋun do aŋek </t>
    </r>
    <r>
      <rPr>
        <sz val="11"/>
        <color rgb="FF008000"/>
        <rFont val="Calibri"/>
        <family val="2"/>
        <scheme val="minor"/>
      </rPr>
      <t xml:space="preserve">pi </t>
    </r>
    <r>
      <rPr>
        <b/>
        <sz val="11"/>
        <color rgb="FF800080"/>
        <rFont val="Calibri"/>
        <family val="2"/>
        <scheme val="minor"/>
      </rPr>
      <t xml:space="preserve">amaŋ uŋun do aŋek </t>
    </r>
    <r>
      <rPr>
        <sz val="11"/>
        <color rgb="FF008000"/>
        <rFont val="Calibri"/>
        <family val="2"/>
        <scheme val="minor"/>
      </rPr>
      <t xml:space="preserve">yaŋ </t>
    </r>
    <r>
      <rPr>
        <b/>
        <sz val="11"/>
        <color rgb="FF800080"/>
        <rFont val="Calibri"/>
        <family val="2"/>
        <scheme val="minor"/>
      </rPr>
      <t xml:space="preserve">teŋteŋok </t>
    </r>
    <r>
      <rPr>
        <sz val="11"/>
        <color rgb="FF008000"/>
        <rFont val="Calibri"/>
        <family val="2"/>
        <scheme val="minor"/>
      </rPr>
      <t xml:space="preserve">amaŋ . </t>
    </r>
    <r>
      <rPr>
        <strike/>
        <sz val="11"/>
        <color rgb="FFFF0000"/>
        <rFont val="Calibri"/>
        <family val="2"/>
        <scheme val="minor"/>
      </rPr>
      <t xml:space="preserve">Piŋkop nin dakon but pɨndat pɨndat amɨn uŋun da nindaban tagɨsi amaŋ uŋun dogɨn nandaŋek amaŋ . </t>
    </r>
  </si>
  <si>
    <r>
      <rPr>
        <sz val="11"/>
        <color rgb="FF008000"/>
        <rFont val="Calibri"/>
        <family val="2"/>
        <scheme val="minor"/>
      </rPr>
      <t xml:space="preserve">Ji </t>
    </r>
    <r>
      <rPr>
        <i/>
        <sz val="11"/>
        <color rgb="FF0000FF"/>
        <rFont val="Calibri"/>
        <family val="2"/>
        <scheme val="minor"/>
      </rPr>
      <t xml:space="preserve">uŋun kɨlɨ </t>
    </r>
    <r>
      <rPr>
        <sz val="11"/>
        <color rgb="FF008000"/>
        <rFont val="Calibri"/>
        <family val="2"/>
        <scheme val="minor"/>
      </rPr>
      <t xml:space="preserve">nandaŋ </t>
    </r>
    <r>
      <rPr>
        <b/>
        <sz val="11"/>
        <color rgb="FF800080"/>
        <rFont val="Calibri"/>
        <family val="2"/>
        <scheme val="minor"/>
      </rPr>
      <t xml:space="preserve">. </t>
    </r>
    <r>
      <rPr>
        <sz val="11"/>
        <color rgb="FF008000"/>
        <rFont val="Calibri"/>
        <family val="2"/>
        <scheme val="minor"/>
      </rPr>
      <t xml:space="preserve">Piŋkop </t>
    </r>
    <r>
      <rPr>
        <b/>
        <sz val="11"/>
        <color rgb="FF800080"/>
        <rFont val="Calibri"/>
        <family val="2"/>
        <scheme val="minor"/>
      </rPr>
      <t xml:space="preserve">da dayɨŋ teŋteŋaŋakwan yaŋ dayɨsak </t>
    </r>
    <r>
      <rPr>
        <sz val="11"/>
        <color rgb="FF008000"/>
        <rFont val="Calibri"/>
        <family val="2"/>
        <scheme val="minor"/>
      </rPr>
      <t xml:space="preserve">, nin da ji </t>
    </r>
    <r>
      <rPr>
        <i/>
        <sz val="11"/>
        <color rgb="FF0000FF"/>
        <rFont val="Calibri"/>
        <family val="2"/>
        <scheme val="minor"/>
      </rPr>
      <t xml:space="preserve">paŋkewalek yo nido yo tagɨsi aŋyomgumaŋ uŋun do </t>
    </r>
    <r>
      <rPr>
        <sz val="11"/>
        <color rgb="FF008000"/>
        <rFont val="Calibri"/>
        <family val="2"/>
        <scheme val="minor"/>
      </rPr>
      <t xml:space="preserve">dɨma </t>
    </r>
    <r>
      <rPr>
        <b/>
        <sz val="11"/>
        <color rgb="FF800080"/>
        <rFont val="Calibri"/>
        <family val="2"/>
        <scheme val="minor"/>
      </rPr>
      <t xml:space="preserve">yagɨmaŋ . Bo dɨma . Nin moneŋ </t>
    </r>
    <r>
      <rPr>
        <sz val="11"/>
        <color rgb="FF008000"/>
        <rFont val="Calibri"/>
        <family val="2"/>
        <scheme val="minor"/>
      </rPr>
      <t xml:space="preserve">do </t>
    </r>
    <r>
      <rPr>
        <b/>
        <sz val="11"/>
        <color rgb="FF800080"/>
        <rFont val="Calibri"/>
        <family val="2"/>
        <scheme val="minor"/>
      </rPr>
      <t xml:space="preserve">yaŋek </t>
    </r>
    <r>
      <rPr>
        <sz val="11"/>
        <color rgb="FF008000"/>
        <rFont val="Calibri"/>
        <family val="2"/>
        <scheme val="minor"/>
      </rPr>
      <t xml:space="preserve">gen </t>
    </r>
    <r>
      <rPr>
        <b/>
        <sz val="11"/>
        <color rgb="FF800080"/>
        <rFont val="Calibri"/>
        <family val="2"/>
        <scheme val="minor"/>
      </rPr>
      <t xml:space="preserve">tagɨsi kɨlɨ </t>
    </r>
    <r>
      <rPr>
        <sz val="11"/>
        <color rgb="FF008000"/>
        <rFont val="Calibri"/>
        <family val="2"/>
        <scheme val="minor"/>
      </rPr>
      <t xml:space="preserve">dayɨgɨmaŋ . </t>
    </r>
  </si>
  <si>
    <r>
      <rPr>
        <b/>
        <sz val="11"/>
        <color rgb="FF800080"/>
        <rFont val="Calibri"/>
        <family val="2"/>
        <scheme val="minor"/>
      </rPr>
      <t xml:space="preserve">Nin ji da </t>
    </r>
    <r>
      <rPr>
        <sz val="11"/>
        <color rgb="FF008000"/>
        <rFont val="Calibri"/>
        <family val="2"/>
        <scheme val="minor"/>
      </rPr>
      <t xml:space="preserve">bo </t>
    </r>
    <r>
      <rPr>
        <strike/>
        <sz val="11"/>
        <color rgb="FFFF0000"/>
        <rFont val="Calibri"/>
        <family val="2"/>
        <scheme val="minor"/>
      </rPr>
      <t xml:space="preserve">ae </t>
    </r>
    <r>
      <rPr>
        <sz val="11"/>
        <color rgb="FF008000"/>
        <rFont val="Calibri"/>
        <family val="2"/>
        <scheme val="minor"/>
      </rPr>
      <t xml:space="preserve">amɨn </t>
    </r>
    <r>
      <rPr>
        <b/>
        <sz val="11"/>
        <color rgb="FF800080"/>
        <rFont val="Calibri"/>
        <family val="2"/>
        <scheme val="minor"/>
      </rPr>
      <t xml:space="preserve">dɨwarɨ </t>
    </r>
    <r>
      <rPr>
        <sz val="11"/>
        <color rgb="FF008000"/>
        <rFont val="Calibri"/>
        <family val="2"/>
        <scheme val="minor"/>
      </rPr>
      <t xml:space="preserve">da man madep </t>
    </r>
    <r>
      <rPr>
        <b/>
        <sz val="11"/>
        <color rgb="FF800080"/>
        <rFont val="Calibri"/>
        <family val="2"/>
        <scheme val="minor"/>
      </rPr>
      <t xml:space="preserve">namni do gen man madep </t>
    </r>
    <r>
      <rPr>
        <sz val="11"/>
        <color rgb="FF008000"/>
        <rFont val="Calibri"/>
        <family val="2"/>
        <scheme val="minor"/>
      </rPr>
      <t xml:space="preserve">dɨma </t>
    </r>
    <r>
      <rPr>
        <b/>
        <sz val="11"/>
        <color rgb="FF800080"/>
        <rFont val="Calibri"/>
        <family val="2"/>
        <scheme val="minor"/>
      </rPr>
      <t xml:space="preserve">yagɨmaŋ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</si>
  <si>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Kristo dakon </t>
    </r>
    <r>
      <rPr>
        <b/>
        <sz val="11"/>
        <color rgb="FF800080"/>
        <rFont val="Calibri"/>
        <family val="2"/>
        <scheme val="minor"/>
      </rPr>
      <t xml:space="preserve">yabekbi kabɨni da tɨlagon da ji da nin paŋpulugoneŋ </t>
    </r>
    <r>
      <rPr>
        <sz val="11"/>
        <color rgb="FF008000"/>
        <rFont val="Calibri"/>
        <family val="2"/>
        <scheme val="minor"/>
      </rPr>
      <t xml:space="preserve">do tagɨ </t>
    </r>
    <r>
      <rPr>
        <b/>
        <sz val="11"/>
        <color rgb="FF800080"/>
        <rFont val="Calibri"/>
        <family val="2"/>
        <scheme val="minor"/>
      </rPr>
      <t xml:space="preserve">nandamaŋ </t>
    </r>
    <r>
      <rPr>
        <sz val="11"/>
        <color rgb="FF008000"/>
        <rFont val="Calibri"/>
        <family val="2"/>
        <scheme val="minor"/>
      </rPr>
      <t xml:space="preserve">. Mani </t>
    </r>
    <r>
      <rPr>
        <strike/>
        <sz val="11"/>
        <color rgb="FFFF0000"/>
        <rFont val="Calibri"/>
        <family val="2"/>
        <scheme val="minor"/>
      </rPr>
      <t xml:space="preserve">, nin </t>
    </r>
    <r>
      <rPr>
        <sz val="11"/>
        <color rgb="FF008000"/>
        <rFont val="Calibri"/>
        <family val="2"/>
        <scheme val="minor"/>
      </rPr>
      <t xml:space="preserve">ji da </t>
    </r>
    <r>
      <rPr>
        <b/>
        <sz val="11"/>
        <color rgb="FF800080"/>
        <rFont val="Calibri"/>
        <family val="2"/>
        <scheme val="minor"/>
      </rPr>
      <t xml:space="preserve">binapmon mɨŋat monjɨyo </t>
    </r>
    <r>
      <rPr>
        <sz val="11"/>
        <color rgb="FF008000"/>
        <rFont val="Calibri"/>
        <family val="2"/>
        <scheme val="minor"/>
      </rPr>
      <t xml:space="preserve">da </t>
    </r>
    <r>
      <rPr>
        <b/>
        <sz val="11"/>
        <color rgb="FF800080"/>
        <rFont val="Calibri"/>
        <family val="2"/>
        <scheme val="minor"/>
      </rPr>
      <t xml:space="preserve">mum noŋ </t>
    </r>
    <r>
      <rPr>
        <sz val="11"/>
        <color rgb="FF008000"/>
        <rFont val="Calibri"/>
        <family val="2"/>
        <scheme val="minor"/>
      </rPr>
      <t xml:space="preserve">da </t>
    </r>
    <r>
      <rPr>
        <b/>
        <sz val="11"/>
        <color rgb="FF800080"/>
        <rFont val="Calibri"/>
        <family val="2"/>
        <scheme val="minor"/>
      </rPr>
      <t xml:space="preserve">tɨlagon but yawot agɨmaŋ . Mɨŋat da monjɨyoni mum noŋ da mum noŋ da tɨlagon </t>
    </r>
    <r>
      <rPr>
        <sz val="11"/>
        <color rgb="FF008000"/>
        <rFont val="Calibri"/>
        <family val="2"/>
        <scheme val="minor"/>
      </rPr>
      <t xml:space="preserve">egɨpgumaŋ . </t>
    </r>
  </si>
  <si>
    <r>
      <rPr>
        <b/>
        <sz val="11"/>
        <color rgb="FF800080"/>
        <rFont val="Calibri"/>
        <family val="2"/>
        <scheme val="minor"/>
      </rPr>
      <t xml:space="preserve">Piŋkop dakon Gen Bin Tagɨsi </t>
    </r>
    <r>
      <rPr>
        <sz val="11"/>
        <color rgb="FF008000"/>
        <rFont val="Calibri"/>
        <family val="2"/>
        <scheme val="minor"/>
      </rPr>
      <t xml:space="preserve">ji do but dasi galak taŋ </t>
    </r>
    <r>
      <rPr>
        <b/>
        <sz val="11"/>
        <color rgb="FF800080"/>
        <rFont val="Calibri"/>
        <family val="2"/>
        <scheme val="minor"/>
      </rPr>
      <t xml:space="preserve">damamaŋ </t>
    </r>
    <r>
      <rPr>
        <sz val="11"/>
        <color rgb="FF008000"/>
        <rFont val="Calibri"/>
        <family val="2"/>
        <scheme val="minor"/>
      </rPr>
      <t xml:space="preserve">, </t>
    </r>
    <r>
      <rPr>
        <i/>
        <sz val="11"/>
        <color rgb="FF0000FF"/>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uŋun gɨn dɨma </t>
    </r>
    <r>
      <rPr>
        <i/>
        <sz val="11"/>
        <color rgb="FF0000FF"/>
        <rFont val="Calibri"/>
        <family val="2"/>
        <scheme val="minor"/>
      </rPr>
      <t xml:space="preserve">damamaŋ . Uŋun gɨn dɨma </t>
    </r>
    <r>
      <rPr>
        <sz val="11"/>
        <color rgb="FF008000"/>
        <rFont val="Calibri"/>
        <family val="2"/>
        <scheme val="minor"/>
      </rPr>
      <t xml:space="preserve">, </t>
    </r>
    <r>
      <rPr>
        <b/>
        <sz val="11"/>
        <color rgb="FF800080"/>
        <rFont val="Calibri"/>
        <family val="2"/>
        <scheme val="minor"/>
      </rPr>
      <t xml:space="preserve">nin dakon </t>
    </r>
    <r>
      <rPr>
        <sz val="11"/>
        <color rgb="FF008000"/>
        <rFont val="Calibri"/>
        <family val="2"/>
        <scheme val="minor"/>
      </rPr>
      <t xml:space="preserve">egɨp </t>
    </r>
    <r>
      <rPr>
        <b/>
        <sz val="11"/>
        <color rgb="FF800080"/>
        <rFont val="Calibri"/>
        <family val="2"/>
        <scheme val="minor"/>
      </rPr>
      <t xml:space="preserve">egɨpno </t>
    </r>
    <r>
      <rPr>
        <sz val="11"/>
        <color rgb="FF008000"/>
        <rFont val="Calibri"/>
        <family val="2"/>
        <scheme val="minor"/>
      </rPr>
      <t xml:space="preserve">kɨsi </t>
    </r>
    <r>
      <rPr>
        <b/>
        <sz val="11"/>
        <color rgb="FF800080"/>
        <rFont val="Calibri"/>
        <family val="2"/>
        <scheme val="minor"/>
      </rPr>
      <t xml:space="preserve">damneŋ kaŋ tagɨsi </t>
    </r>
    <r>
      <rPr>
        <sz val="11"/>
        <color rgb="FF008000"/>
        <rFont val="Calibri"/>
        <family val="2"/>
        <scheme val="minor"/>
      </rPr>
      <t xml:space="preserve">. </t>
    </r>
    <r>
      <rPr>
        <i/>
        <sz val="11"/>
        <color rgb="FF0000FF"/>
        <rFont val="Calibri"/>
        <family val="2"/>
        <scheme val="minor"/>
      </rPr>
      <t xml:space="preserve">Ji da nin dakon notnin madepsi nandaŋ gadat madepsi awit . </t>
    </r>
  </si>
  <si>
    <r>
      <rPr>
        <b/>
        <sz val="11"/>
        <color rgb="FF800080"/>
        <rFont val="Calibri"/>
        <family val="2"/>
        <scheme val="minor"/>
      </rPr>
      <t xml:space="preserve">Nak </t>
    </r>
    <r>
      <rPr>
        <sz val="11"/>
        <color rgb="FF008000"/>
        <rFont val="Calibri"/>
        <family val="2"/>
        <scheme val="minor"/>
      </rPr>
      <t xml:space="preserve">ji gat </t>
    </r>
    <r>
      <rPr>
        <strike/>
        <sz val="11"/>
        <color rgb="FFFF0000"/>
        <rFont val="Calibri"/>
        <family val="2"/>
        <scheme val="minor"/>
      </rPr>
      <t xml:space="preserve">egek </t>
    </r>
    <r>
      <rPr>
        <sz val="11"/>
        <color rgb="FF008000"/>
        <rFont val="Calibri"/>
        <family val="2"/>
        <scheme val="minor"/>
      </rPr>
      <t xml:space="preserve">Piŋkop dakon Gen Bin Tagɨsi </t>
    </r>
    <r>
      <rPr>
        <b/>
        <sz val="11"/>
        <color rgb="FF800080"/>
        <rFont val="Calibri"/>
        <family val="2"/>
        <scheme val="minor"/>
      </rPr>
      <t xml:space="preserve">yoyɨŋ teŋteŋagɨmaŋ . Mani ji gat egek </t>
    </r>
    <r>
      <rPr>
        <sz val="11"/>
        <color rgb="FF008000"/>
        <rFont val="Calibri"/>
        <family val="2"/>
        <scheme val="minor"/>
      </rPr>
      <t xml:space="preserve">pi </t>
    </r>
    <r>
      <rPr>
        <b/>
        <sz val="11"/>
        <color rgb="FF800080"/>
        <rFont val="Calibri"/>
        <family val="2"/>
        <scheme val="minor"/>
      </rPr>
      <t xml:space="preserve">madepsi paŋek pi madepsi </t>
    </r>
    <r>
      <rPr>
        <sz val="11"/>
        <color rgb="FF008000"/>
        <rFont val="Calibri"/>
        <family val="2"/>
        <scheme val="minor"/>
      </rPr>
      <t xml:space="preserve">agɨmaŋ uŋun </t>
    </r>
    <r>
      <rPr>
        <i/>
        <sz val="11"/>
        <color rgb="FF0000FF"/>
        <rFont val="Calibri"/>
        <family val="2"/>
        <scheme val="minor"/>
      </rPr>
      <t xml:space="preserve">ji </t>
    </r>
    <r>
      <rPr>
        <sz val="11"/>
        <color rgb="FF008000"/>
        <rFont val="Calibri"/>
        <family val="2"/>
        <scheme val="minor"/>
      </rPr>
      <t xml:space="preserve">dɨsi nandaŋ . </t>
    </r>
    <r>
      <rPr>
        <b/>
        <sz val="11"/>
        <color rgb="FF800080"/>
        <rFont val="Calibri"/>
        <family val="2"/>
        <scheme val="minor"/>
      </rPr>
      <t xml:space="preserve">Mani nin ji da jap dɨma nimni </t>
    </r>
    <r>
      <rPr>
        <sz val="11"/>
        <color rgb="FF008000"/>
        <rFont val="Calibri"/>
        <family val="2"/>
        <scheme val="minor"/>
      </rPr>
      <t xml:space="preserve">do </t>
    </r>
    <r>
      <rPr>
        <b/>
        <sz val="11"/>
        <color rgb="FF800080"/>
        <rFont val="Calibri"/>
        <family val="2"/>
        <scheme val="minor"/>
      </rPr>
      <t xml:space="preserve">pi madepsi agɨmaŋ , </t>
    </r>
    <r>
      <rPr>
        <sz val="11"/>
        <color rgb="FF008000"/>
        <rFont val="Calibri"/>
        <family val="2"/>
        <scheme val="minor"/>
      </rPr>
      <t xml:space="preserve">yaŋ do gɨldarɨ </t>
    </r>
    <r>
      <rPr>
        <i/>
        <sz val="11"/>
        <color rgb="FF0000FF"/>
        <rFont val="Calibri"/>
        <family val="2"/>
        <scheme val="minor"/>
      </rPr>
      <t xml:space="preserve">gɨldarɨ </t>
    </r>
    <r>
      <rPr>
        <sz val="11"/>
        <color rgb="FF008000"/>
        <rFont val="Calibri"/>
        <family val="2"/>
        <scheme val="minor"/>
      </rPr>
      <t xml:space="preserve">ae </t>
    </r>
    <r>
      <rPr>
        <b/>
        <sz val="11"/>
        <color rgb="FF800080"/>
        <rFont val="Calibri"/>
        <family val="2"/>
        <scheme val="minor"/>
      </rPr>
      <t xml:space="preserve">pɨlɨni pɨlɨn kaga paŋpulugaŋakwan </t>
    </r>
    <r>
      <rPr>
        <sz val="11"/>
        <color rgb="FF008000"/>
        <rFont val="Calibri"/>
        <family val="2"/>
        <scheme val="minor"/>
      </rPr>
      <t xml:space="preserve">pi madepsi agɨmaŋ . </t>
    </r>
  </si>
  <si>
    <r>
      <rPr>
        <sz val="11"/>
        <color rgb="FF008000"/>
        <rFont val="Calibri"/>
        <family val="2"/>
        <scheme val="minor"/>
      </rPr>
      <t xml:space="preserve">Nin ji </t>
    </r>
    <r>
      <rPr>
        <strike/>
        <sz val="11"/>
        <color rgb="FFFF0000"/>
        <rFont val="Calibri"/>
        <family val="2"/>
        <scheme val="minor"/>
      </rPr>
      <t xml:space="preserve">dandak </t>
    </r>
    <r>
      <rPr>
        <sz val="11"/>
        <color rgb="FF008000"/>
        <rFont val="Calibri"/>
        <family val="2"/>
        <scheme val="minor"/>
      </rPr>
      <t xml:space="preserve">do </t>
    </r>
    <r>
      <rPr>
        <b/>
        <sz val="11"/>
        <color rgb="FF800080"/>
        <rFont val="Calibri"/>
        <family val="2"/>
        <scheme val="minor"/>
      </rPr>
      <t xml:space="preserve">nandaba kɨk aŋek egɨpgumaŋ do nandak nandak madepsi nandaŋek Atens mɨktɨmon gɨn egɨpneŋ yaŋsi </t>
    </r>
    <r>
      <rPr>
        <sz val="11"/>
        <color rgb="FF008000"/>
        <rFont val="Calibri"/>
        <family val="2"/>
        <scheme val="minor"/>
      </rPr>
      <t xml:space="preserve">nandagɨmaŋ </t>
    </r>
    <r>
      <rPr>
        <b/>
        <sz val="11"/>
        <color rgb="FF800080"/>
        <rFont val="Calibri"/>
        <family val="2"/>
        <scheme val="minor"/>
      </rPr>
      <t xml:space="preserve">. </t>
    </r>
  </si>
  <si>
    <r>
      <rPr>
        <b/>
        <sz val="11"/>
        <color rgb="FF800080"/>
        <rFont val="Calibri"/>
        <family val="2"/>
        <scheme val="minor"/>
      </rPr>
      <t xml:space="preserve">Kɨlɨ kalbi </t>
    </r>
    <r>
      <rPr>
        <sz val="11"/>
        <color rgb="FF008000"/>
        <rFont val="Calibri"/>
        <family val="2"/>
        <scheme val="minor"/>
      </rPr>
      <t xml:space="preserve">ae </t>
    </r>
    <r>
      <rPr>
        <b/>
        <sz val="11"/>
        <color rgb="FF800080"/>
        <rFont val="Calibri"/>
        <family val="2"/>
        <scheme val="minor"/>
      </rPr>
      <t xml:space="preserve">gɨldat kalba jiyo kɨk do bɨsit tebai iyɨŋapno nin kɨŋ altaŋ damneŋ . Abɨŋek </t>
    </r>
    <r>
      <rPr>
        <sz val="11"/>
        <color rgb="FF008000"/>
        <rFont val="Calibri"/>
        <family val="2"/>
        <scheme val="minor"/>
      </rPr>
      <t xml:space="preserve">ji </t>
    </r>
    <r>
      <rPr>
        <b/>
        <sz val="11"/>
        <color rgb="FF800080"/>
        <rFont val="Calibri"/>
        <family val="2"/>
        <scheme val="minor"/>
      </rPr>
      <t xml:space="preserve">dakon </t>
    </r>
    <r>
      <rPr>
        <sz val="11"/>
        <color rgb="FF008000"/>
        <rFont val="Calibri"/>
        <family val="2"/>
        <scheme val="minor"/>
      </rPr>
      <t xml:space="preserve">nandaŋ gadatji </t>
    </r>
    <r>
      <rPr>
        <b/>
        <sz val="11"/>
        <color rgb="FF800080"/>
        <rFont val="Calibri"/>
        <family val="2"/>
        <scheme val="minor"/>
      </rPr>
      <t xml:space="preserve">dɨma taŋ ɨmaŋ </t>
    </r>
    <r>
      <rPr>
        <sz val="11"/>
        <color rgb="FF008000"/>
        <rFont val="Calibri"/>
        <family val="2"/>
        <scheme val="minor"/>
      </rPr>
      <t xml:space="preserve">uŋun </t>
    </r>
    <r>
      <rPr>
        <b/>
        <sz val="11"/>
        <color rgb="FF800080"/>
        <rFont val="Calibri"/>
        <family val="2"/>
        <scheme val="minor"/>
      </rPr>
      <t xml:space="preserve">paŋpulugaŋakwan aŋpulugoneŋ </t>
    </r>
    <r>
      <rPr>
        <sz val="11"/>
        <color rgb="FF008000"/>
        <rFont val="Calibri"/>
        <family val="2"/>
        <scheme val="minor"/>
      </rPr>
      <t xml:space="preserve">. </t>
    </r>
  </si>
  <si>
    <r>
      <rPr>
        <sz val="11"/>
        <color rgb="FF008000"/>
        <rFont val="Calibri"/>
        <family val="2"/>
        <scheme val="minor"/>
      </rPr>
      <t xml:space="preserve">Piŋkop Datnin gat </t>
    </r>
    <r>
      <rPr>
        <i/>
        <sz val="11"/>
        <color rgb="FF0000FF"/>
        <rFont val="Calibri"/>
        <family val="2"/>
        <scheme val="minor"/>
      </rPr>
      <t xml:space="preserve">, </t>
    </r>
    <r>
      <rPr>
        <sz val="11"/>
        <color rgb="FF008000"/>
        <rFont val="Calibri"/>
        <family val="2"/>
        <scheme val="minor"/>
      </rPr>
      <t xml:space="preserve">ae </t>
    </r>
    <r>
      <rPr>
        <i/>
        <sz val="11"/>
        <color rgb="FF0000FF"/>
        <rFont val="Calibri"/>
        <family val="2"/>
        <scheme val="minor"/>
      </rPr>
      <t xml:space="preserve">Yesu , </t>
    </r>
    <r>
      <rPr>
        <sz val="11"/>
        <color rgb="FF008000"/>
        <rFont val="Calibri"/>
        <family val="2"/>
        <scheme val="minor"/>
      </rPr>
      <t xml:space="preserve">Amɨn Tagɨnin </t>
    </r>
    <r>
      <rPr>
        <b/>
        <sz val="11"/>
        <color rgb="FF800080"/>
        <rFont val="Calibri"/>
        <family val="2"/>
        <scheme val="minor"/>
      </rPr>
      <t xml:space="preserve">dakon Piŋkop </t>
    </r>
    <r>
      <rPr>
        <sz val="11"/>
        <color rgb="FF008000"/>
        <rFont val="Calibri"/>
        <family val="2"/>
        <scheme val="minor"/>
      </rPr>
      <t xml:space="preserve">gat da </t>
    </r>
    <r>
      <rPr>
        <b/>
        <sz val="11"/>
        <color rgb="FF800080"/>
        <rFont val="Calibri"/>
        <family val="2"/>
        <scheme val="minor"/>
      </rPr>
      <t xml:space="preserve">kɨsi paŋkɨ yɨpba </t>
    </r>
    <r>
      <rPr>
        <sz val="11"/>
        <color rgb="FF008000"/>
        <rFont val="Calibri"/>
        <family val="2"/>
        <scheme val="minor"/>
      </rPr>
      <t xml:space="preserve">jikon </t>
    </r>
    <r>
      <rPr>
        <b/>
        <sz val="11"/>
        <color rgb="FF800080"/>
        <rFont val="Calibri"/>
        <family val="2"/>
        <scheme val="minor"/>
      </rPr>
      <t xml:space="preserve">abɨkdaŋ </t>
    </r>
    <r>
      <rPr>
        <sz val="11"/>
        <color rgb="FF008000"/>
        <rFont val="Calibri"/>
        <family val="2"/>
        <scheme val="minor"/>
      </rPr>
      <t xml:space="preserve">. </t>
    </r>
  </si>
  <si>
    <r>
      <rPr>
        <sz val="11"/>
        <color rgb="FF008000"/>
        <rFont val="Calibri"/>
        <family val="2"/>
        <scheme val="minor"/>
      </rPr>
      <t xml:space="preserve">Amɨn Tagɨ da ji </t>
    </r>
    <r>
      <rPr>
        <b/>
        <sz val="11"/>
        <color rgb="FF800080"/>
        <rFont val="Calibri"/>
        <family val="2"/>
        <scheme val="minor"/>
      </rPr>
      <t xml:space="preserve">do </t>
    </r>
    <r>
      <rPr>
        <sz val="11"/>
        <color rgb="FF008000"/>
        <rFont val="Calibri"/>
        <family val="2"/>
        <scheme val="minor"/>
      </rPr>
      <t xml:space="preserve">but dasi galak taŋ </t>
    </r>
    <r>
      <rPr>
        <b/>
        <sz val="11"/>
        <color rgb="FF800080"/>
        <rFont val="Calibri"/>
        <family val="2"/>
        <scheme val="minor"/>
      </rPr>
      <t xml:space="preserve">yomɨŋ yomɨŋakwan nin </t>
    </r>
    <r>
      <rPr>
        <sz val="11"/>
        <color rgb="FF008000"/>
        <rFont val="Calibri"/>
        <family val="2"/>
        <scheme val="minor"/>
      </rPr>
      <t xml:space="preserve">da ji do </t>
    </r>
    <r>
      <rPr>
        <strike/>
        <sz val="11"/>
        <color rgb="FFFF0000"/>
        <rFont val="Calibri"/>
        <family val="2"/>
        <scheme val="minor"/>
      </rPr>
      <t xml:space="preserve">madepsi </t>
    </r>
    <r>
      <rPr>
        <sz val="11"/>
        <color rgb="FF008000"/>
        <rFont val="Calibri"/>
        <family val="2"/>
        <scheme val="minor"/>
      </rPr>
      <t xml:space="preserve">but dasi galak taŋ damamaŋ uŋun </t>
    </r>
    <r>
      <rPr>
        <b/>
        <sz val="11"/>
        <color rgb="FF800080"/>
        <rFont val="Calibri"/>
        <family val="2"/>
        <scheme val="minor"/>
      </rPr>
      <t xml:space="preserve">yaŋ gɨn dɨma tugosak . Jiyo yaŋ gɨn Telagɨ Yut Madep dakon amɨn kabɨ gat ae amɨn morap gat do but dasi galak taŋ yomɨŋ yomɨŋ </t>
    </r>
    <r>
      <rPr>
        <sz val="11"/>
        <color rgb="FF008000"/>
        <rFont val="Calibri"/>
        <family val="2"/>
        <scheme val="minor"/>
      </rPr>
      <t xml:space="preserve">ani </t>
    </r>
    <r>
      <rPr>
        <b/>
        <sz val="11"/>
        <color rgb="FF800080"/>
        <rFont val="Calibri"/>
        <family val="2"/>
        <scheme val="minor"/>
      </rPr>
      <t xml:space="preserve">yaŋ gɨn tugosak </t>
    </r>
    <r>
      <rPr>
        <sz val="11"/>
        <color rgb="FF008000"/>
        <rFont val="Calibri"/>
        <family val="2"/>
        <scheme val="minor"/>
      </rPr>
      <t xml:space="preserve">. </t>
    </r>
  </si>
  <si>
    <r>
      <rPr>
        <b/>
        <sz val="11"/>
        <color rgb="FF800080"/>
        <rFont val="Calibri"/>
        <family val="2"/>
        <scheme val="minor"/>
      </rPr>
      <t xml:space="preserve">Piŋkop da ji dakon butji paŋteban aban </t>
    </r>
    <r>
      <rPr>
        <sz val="11"/>
        <color rgb="FF008000"/>
        <rFont val="Calibri"/>
        <family val="2"/>
        <scheme val="minor"/>
      </rPr>
      <t xml:space="preserve">Amɨn Tagɨnin Yesu </t>
    </r>
    <r>
      <rPr>
        <b/>
        <sz val="11"/>
        <color rgb="FF800080"/>
        <rFont val="Calibri"/>
        <family val="2"/>
        <scheme val="minor"/>
      </rPr>
      <t xml:space="preserve">gat telagɨ </t>
    </r>
    <r>
      <rPr>
        <sz val="11"/>
        <color rgb="FF008000"/>
        <rFont val="Calibri"/>
        <family val="2"/>
        <scheme val="minor"/>
      </rPr>
      <t xml:space="preserve">amɨn kabɨni </t>
    </r>
    <r>
      <rPr>
        <strike/>
        <sz val="11"/>
        <color rgb="FFFF0000"/>
        <rFont val="Calibri"/>
        <family val="2"/>
        <scheme val="minor"/>
      </rPr>
      <t xml:space="preserve">morap </t>
    </r>
    <r>
      <rPr>
        <sz val="11"/>
        <color rgb="FF008000"/>
        <rFont val="Calibri"/>
        <family val="2"/>
        <scheme val="minor"/>
      </rPr>
      <t xml:space="preserve">gat </t>
    </r>
    <r>
      <rPr>
        <b/>
        <sz val="11"/>
        <color rgb="FF800080"/>
        <rFont val="Calibri"/>
        <family val="2"/>
        <scheme val="minor"/>
      </rPr>
      <t xml:space="preserve">apni </t>
    </r>
    <r>
      <rPr>
        <sz val="11"/>
        <color rgb="FF008000"/>
        <rFont val="Calibri"/>
        <family val="2"/>
        <scheme val="minor"/>
      </rPr>
      <t xml:space="preserve">bɨsapmon ji </t>
    </r>
    <r>
      <rPr>
        <strike/>
        <sz val="11"/>
        <color rgb="FFFF0000"/>
        <rFont val="Calibri"/>
        <family val="2"/>
        <scheme val="minor"/>
      </rPr>
      <t xml:space="preserve">telagɨsi ae gwaljɨgɨ mɨnisi </t>
    </r>
    <r>
      <rPr>
        <sz val="11"/>
        <color rgb="FF008000"/>
        <rFont val="Calibri"/>
        <family val="2"/>
        <scheme val="minor"/>
      </rPr>
      <t xml:space="preserve">Piŋkop Datnin da </t>
    </r>
    <r>
      <rPr>
        <b/>
        <sz val="11"/>
        <color rgb="FF800080"/>
        <rFont val="Calibri"/>
        <family val="2"/>
        <scheme val="minor"/>
      </rPr>
      <t xml:space="preserve">dabɨlon telagɨ mɨni egek telagɨ mɨni egɨpni </t>
    </r>
    <r>
      <rPr>
        <sz val="11"/>
        <color rgb="FF008000"/>
        <rFont val="Calibri"/>
        <family val="2"/>
        <scheme val="minor"/>
      </rPr>
      <t xml:space="preserve">. </t>
    </r>
  </si>
  <si>
    <r>
      <rPr>
        <sz val="11"/>
        <color rgb="FF008000"/>
        <rFont val="Calibri"/>
        <family val="2"/>
        <scheme val="minor"/>
      </rPr>
      <t xml:space="preserve">Timoti </t>
    </r>
    <r>
      <rPr>
        <b/>
        <sz val="11"/>
        <color rgb="FF800080"/>
        <rFont val="Calibri"/>
        <family val="2"/>
        <scheme val="minor"/>
      </rPr>
      <t xml:space="preserve">uŋun ji do yabekgɨmaŋ </t>
    </r>
    <r>
      <rPr>
        <sz val="11"/>
        <color rgb="FF008000"/>
        <rFont val="Calibri"/>
        <family val="2"/>
        <scheme val="minor"/>
      </rPr>
      <t xml:space="preserve">. Timoti </t>
    </r>
    <r>
      <rPr>
        <i/>
        <sz val="11"/>
        <color rgb="FF0000FF"/>
        <rFont val="Calibri"/>
        <family val="2"/>
        <scheme val="minor"/>
      </rPr>
      <t xml:space="preserve">uŋun </t>
    </r>
    <r>
      <rPr>
        <sz val="11"/>
        <color rgb="FF008000"/>
        <rFont val="Calibri"/>
        <family val="2"/>
        <scheme val="minor"/>
      </rPr>
      <t xml:space="preserve">notnin </t>
    </r>
    <r>
      <rPr>
        <i/>
        <sz val="11"/>
        <color rgb="FF0000FF"/>
        <rFont val="Calibri"/>
        <family val="2"/>
        <scheme val="minor"/>
      </rPr>
      <t xml:space="preserve">, </t>
    </r>
    <r>
      <rPr>
        <sz val="11"/>
        <color rgb="FF008000"/>
        <rFont val="Calibri"/>
        <family val="2"/>
        <scheme val="minor"/>
      </rPr>
      <t xml:space="preserve">uŋun Piŋkop </t>
    </r>
    <r>
      <rPr>
        <b/>
        <sz val="11"/>
        <color rgb="FF800080"/>
        <rFont val="Calibri"/>
        <family val="2"/>
        <scheme val="minor"/>
      </rPr>
      <t xml:space="preserve">gat pi aŋek </t>
    </r>
    <r>
      <rPr>
        <sz val="11"/>
        <color rgb="FF008000"/>
        <rFont val="Calibri"/>
        <family val="2"/>
        <scheme val="minor"/>
      </rPr>
      <t xml:space="preserve">Kristo dakon Gen Bin Tagɨsi </t>
    </r>
    <r>
      <rPr>
        <b/>
        <sz val="11"/>
        <color rgb="FF800080"/>
        <rFont val="Calibri"/>
        <family val="2"/>
        <scheme val="minor"/>
      </rPr>
      <t xml:space="preserve">yoyɨŋ teŋteŋagɨmaŋ do pi agak amɨni </t>
    </r>
    <r>
      <rPr>
        <sz val="11"/>
        <color rgb="FF008000"/>
        <rFont val="Calibri"/>
        <family val="2"/>
        <scheme val="minor"/>
      </rPr>
      <t xml:space="preserve">. Ji paŋteban aŋek nandaŋ gadatji </t>
    </r>
    <r>
      <rPr>
        <b/>
        <sz val="11"/>
        <color rgb="FF800080"/>
        <rFont val="Calibri"/>
        <family val="2"/>
        <scheme val="minor"/>
      </rPr>
      <t xml:space="preserve">paŋteban asak </t>
    </r>
    <r>
      <rPr>
        <sz val="11"/>
        <color rgb="FF008000"/>
        <rFont val="Calibri"/>
        <family val="2"/>
        <scheme val="minor"/>
      </rPr>
      <t xml:space="preserve">do </t>
    </r>
    <r>
      <rPr>
        <b/>
        <sz val="11"/>
        <color rgb="FF800080"/>
        <rFont val="Calibri"/>
        <family val="2"/>
        <scheme val="minor"/>
      </rPr>
      <t xml:space="preserve">yabekgɨmaŋ </t>
    </r>
    <r>
      <rPr>
        <sz val="11"/>
        <color rgb="FF008000"/>
        <rFont val="Calibri"/>
        <family val="2"/>
        <scheme val="minor"/>
      </rPr>
      <t xml:space="preserve">. </t>
    </r>
  </si>
  <si>
    <r>
      <rPr>
        <b/>
        <sz val="11"/>
        <color rgb="FF800080"/>
        <rFont val="Calibri"/>
        <family val="2"/>
        <scheme val="minor"/>
      </rPr>
      <t xml:space="preserve">Aŋek tepmɨ madep paŋek egɨpgwit </t>
    </r>
    <r>
      <rPr>
        <sz val="11"/>
        <color rgb="FF008000"/>
        <rFont val="Calibri"/>
        <family val="2"/>
        <scheme val="minor"/>
      </rPr>
      <t xml:space="preserve">uŋun </t>
    </r>
    <r>
      <rPr>
        <b/>
        <sz val="11"/>
        <color rgb="FF800080"/>
        <rFont val="Calibri"/>
        <family val="2"/>
        <scheme val="minor"/>
      </rPr>
      <t xml:space="preserve">do nandaba ŋwakŋwarɨsi aban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Dɨsi nandaŋ , </t>
    </r>
    <r>
      <rPr>
        <b/>
        <sz val="11"/>
        <color rgb="FF800080"/>
        <rFont val="Calibri"/>
        <family val="2"/>
        <scheme val="minor"/>
      </rPr>
      <t xml:space="preserve">uŋun tepmɨ madep paŋek paŋpulugaŋap </t>
    </r>
    <r>
      <rPr>
        <sz val="11"/>
        <color rgb="FF008000"/>
        <rFont val="Calibri"/>
        <family val="2"/>
        <scheme val="minor"/>
      </rPr>
      <t xml:space="preserve">do Piŋkop da </t>
    </r>
    <r>
      <rPr>
        <b/>
        <sz val="11"/>
        <color rgb="FF800080"/>
        <rFont val="Calibri"/>
        <family val="2"/>
        <scheme val="minor"/>
      </rPr>
      <t xml:space="preserve">nin uŋun paŋpulugaŋek yabekban pɨndakgɨt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</si>
  <si>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Nin ji gat </t>
    </r>
    <r>
      <rPr>
        <strike/>
        <sz val="11"/>
        <color rgb="FFFF0000"/>
        <rFont val="Calibri"/>
        <family val="2"/>
        <scheme val="minor"/>
      </rPr>
      <t xml:space="preserve">sigɨn </t>
    </r>
    <r>
      <rPr>
        <sz val="11"/>
        <color rgb="FF008000"/>
        <rFont val="Calibri"/>
        <family val="2"/>
        <scheme val="minor"/>
      </rPr>
      <t xml:space="preserve">egɨpgumaŋ bɨsapmon </t>
    </r>
    <r>
      <rPr>
        <i/>
        <sz val="11"/>
        <color rgb="FF0000FF"/>
        <rFont val="Calibri"/>
        <family val="2"/>
        <scheme val="minor"/>
      </rPr>
      <t xml:space="preserve">yaŋsi kɨlɨ dayɨgɨmaŋ , </t>
    </r>
    <r>
      <rPr>
        <sz val="11"/>
        <color rgb="FF008000"/>
        <rFont val="Calibri"/>
        <family val="2"/>
        <scheme val="minor"/>
      </rPr>
      <t xml:space="preserve">jɨgɨ </t>
    </r>
    <r>
      <rPr>
        <b/>
        <sz val="11"/>
        <color rgb="FF800080"/>
        <rFont val="Calibri"/>
        <family val="2"/>
        <scheme val="minor"/>
      </rPr>
      <t xml:space="preserve">mibɨlɨ mibɨlɨ ninon noman taŋ nimdaŋ </t>
    </r>
    <r>
      <rPr>
        <sz val="11"/>
        <color rgb="FF008000"/>
        <rFont val="Calibri"/>
        <family val="2"/>
        <scheme val="minor"/>
      </rPr>
      <t xml:space="preserve">. </t>
    </r>
    <r>
      <rPr>
        <b/>
        <sz val="11"/>
        <color rgb="FF800080"/>
        <rFont val="Calibri"/>
        <family val="2"/>
        <scheme val="minor"/>
      </rPr>
      <t xml:space="preserve">Uŋun bɨsap yokwi kɨlɨ </t>
    </r>
    <r>
      <rPr>
        <sz val="11"/>
        <color rgb="FF008000"/>
        <rFont val="Calibri"/>
        <family val="2"/>
        <scheme val="minor"/>
      </rPr>
      <t xml:space="preserve">uŋun </t>
    </r>
    <r>
      <rPr>
        <b/>
        <sz val="11"/>
        <color rgb="FF800080"/>
        <rFont val="Calibri"/>
        <family val="2"/>
        <scheme val="minor"/>
      </rPr>
      <t xml:space="preserve">kɨlɨsi kwaŋ tosok yaŋsi nandani </t>
    </r>
    <r>
      <rPr>
        <sz val="11"/>
        <color rgb="FF008000"/>
        <rFont val="Calibri"/>
        <family val="2"/>
        <scheme val="minor"/>
      </rPr>
      <t xml:space="preserve">. </t>
    </r>
  </si>
  <si>
    <r>
      <rPr>
        <sz val="11"/>
        <color rgb="FF008000"/>
        <rFont val="Calibri"/>
        <family val="2"/>
        <scheme val="minor"/>
      </rPr>
      <t xml:space="preserve">Mibɨlɨ yaŋ do </t>
    </r>
    <r>
      <rPr>
        <b/>
        <sz val="11"/>
        <color rgb="FF800080"/>
        <rFont val="Calibri"/>
        <family val="2"/>
        <scheme val="minor"/>
      </rPr>
      <t xml:space="preserve">aŋek egɨp egɨp </t>
    </r>
    <r>
      <rPr>
        <sz val="11"/>
        <color rgb="FF008000"/>
        <rFont val="Calibri"/>
        <family val="2"/>
        <scheme val="minor"/>
      </rPr>
      <t xml:space="preserve">do </t>
    </r>
    <r>
      <rPr>
        <strike/>
        <sz val="11"/>
        <color rgb="FFFF0000"/>
        <rFont val="Calibri"/>
        <family val="2"/>
        <scheme val="minor"/>
      </rPr>
      <t xml:space="preserve">nandaba kɨk </t>
    </r>
    <r>
      <rPr>
        <sz val="11"/>
        <color rgb="FF008000"/>
        <rFont val="Calibri"/>
        <family val="2"/>
        <scheme val="minor"/>
      </rPr>
      <t xml:space="preserve">aŋek Timoti yabekgo </t>
    </r>
    <r>
      <rPr>
        <i/>
        <sz val="11"/>
        <color rgb="FF0000FF"/>
        <rFont val="Calibri"/>
        <family val="2"/>
        <scheme val="minor"/>
      </rPr>
      <t xml:space="preserve">jikon obɨsak . Uŋun do aŋek </t>
    </r>
    <r>
      <rPr>
        <sz val="11"/>
        <color rgb="FF008000"/>
        <rFont val="Calibri"/>
        <family val="2"/>
        <scheme val="minor"/>
      </rPr>
      <t xml:space="preserve">ji dakon nandaŋ gadat </t>
    </r>
    <r>
      <rPr>
        <b/>
        <sz val="11"/>
        <color rgb="FF800080"/>
        <rFont val="Calibri"/>
        <family val="2"/>
        <scheme val="minor"/>
      </rPr>
      <t xml:space="preserve">teban toŋ uŋun abɨsok nandakeŋ </t>
    </r>
    <r>
      <rPr>
        <sz val="11"/>
        <color rgb="FF008000"/>
        <rFont val="Calibri"/>
        <family val="2"/>
        <scheme val="minor"/>
      </rPr>
      <t xml:space="preserve">do </t>
    </r>
    <r>
      <rPr>
        <b/>
        <sz val="11"/>
        <color rgb="FF800080"/>
        <rFont val="Calibri"/>
        <family val="2"/>
        <scheme val="minor"/>
      </rPr>
      <t xml:space="preserve">aŋek yabekgɨm </t>
    </r>
    <r>
      <rPr>
        <sz val="11"/>
        <color rgb="FF008000"/>
        <rFont val="Calibri"/>
        <family val="2"/>
        <scheme val="minor"/>
      </rPr>
      <t xml:space="preserve">. </t>
    </r>
    <r>
      <rPr>
        <b/>
        <sz val="11"/>
        <color rgb="FF800080"/>
        <rFont val="Calibri"/>
        <family val="2"/>
        <scheme val="minor"/>
      </rPr>
      <t xml:space="preserve">Paŋkewalon </t>
    </r>
    <r>
      <rPr>
        <sz val="11"/>
        <color rgb="FF008000"/>
        <rFont val="Calibri"/>
        <family val="2"/>
        <scheme val="minor"/>
      </rPr>
      <t xml:space="preserve">da </t>
    </r>
    <r>
      <rPr>
        <b/>
        <sz val="11"/>
        <color rgb="FF800080"/>
        <rFont val="Calibri"/>
        <family val="2"/>
        <scheme val="minor"/>
      </rPr>
      <t xml:space="preserve">wasok tapmɨmɨ toŋ </t>
    </r>
    <r>
      <rPr>
        <sz val="11"/>
        <color rgb="FF008000"/>
        <rFont val="Calibri"/>
        <family val="2"/>
        <scheme val="minor"/>
      </rPr>
      <t xml:space="preserve">agɨmaŋ uŋun </t>
    </r>
    <r>
      <rPr>
        <b/>
        <sz val="11"/>
        <color rgb="FF800080"/>
        <rFont val="Calibri"/>
        <family val="2"/>
        <scheme val="minor"/>
      </rPr>
      <t xml:space="preserve">ɨsal dogɨn noman toktogɨ mɨni altagɨt </t>
    </r>
    <r>
      <rPr>
        <sz val="11"/>
        <color rgb="FF008000"/>
        <rFont val="Calibri"/>
        <family val="2"/>
        <scheme val="minor"/>
      </rPr>
      <t xml:space="preserve">. </t>
    </r>
  </si>
  <si>
    <r>
      <rPr>
        <sz val="11"/>
        <color rgb="FF008000"/>
        <rFont val="Calibri"/>
        <family val="2"/>
        <scheme val="minor"/>
      </rPr>
      <t xml:space="preserve">Timoti </t>
    </r>
    <r>
      <rPr>
        <b/>
        <sz val="11"/>
        <color rgb="FF800080"/>
        <rFont val="Calibri"/>
        <family val="2"/>
        <scheme val="minor"/>
      </rPr>
      <t xml:space="preserve">ji yɨpmaŋ dek abɨsok abɨsok ninon abɨsok uŋun </t>
    </r>
    <r>
      <rPr>
        <sz val="11"/>
        <color rgb="FF008000"/>
        <rFont val="Calibri"/>
        <family val="2"/>
        <scheme val="minor"/>
      </rPr>
      <t xml:space="preserve">da </t>
    </r>
    <r>
      <rPr>
        <strike/>
        <sz val="11"/>
        <color rgb="FFFF0000"/>
        <rFont val="Calibri"/>
        <family val="2"/>
        <scheme val="minor"/>
      </rPr>
      <t xml:space="preserve">ninon tobɨl abɨŋek </t>
    </r>
    <r>
      <rPr>
        <sz val="11"/>
        <color rgb="FF008000"/>
        <rFont val="Calibri"/>
        <family val="2"/>
        <scheme val="minor"/>
      </rPr>
      <t xml:space="preserve">gen tagɨsi </t>
    </r>
    <r>
      <rPr>
        <b/>
        <sz val="11"/>
        <color rgb="FF800080"/>
        <rFont val="Calibri"/>
        <family val="2"/>
        <scheme val="minor"/>
      </rPr>
      <t xml:space="preserve">kɨnda yaŋ niyɨsak </t>
    </r>
    <r>
      <rPr>
        <sz val="11"/>
        <color rgb="FF008000"/>
        <rFont val="Calibri"/>
        <family val="2"/>
        <scheme val="minor"/>
      </rPr>
      <t xml:space="preserve">. Ji </t>
    </r>
    <r>
      <rPr>
        <b/>
        <sz val="11"/>
        <color rgb="FF800080"/>
        <rFont val="Calibri"/>
        <family val="2"/>
        <scheme val="minor"/>
      </rPr>
      <t xml:space="preserve">dakon </t>
    </r>
    <r>
      <rPr>
        <sz val="11"/>
        <color rgb="FF008000"/>
        <rFont val="Calibri"/>
        <family val="2"/>
        <scheme val="minor"/>
      </rPr>
      <t xml:space="preserve">nandaŋ </t>
    </r>
    <r>
      <rPr>
        <b/>
        <sz val="11"/>
        <color rgb="FF800080"/>
        <rFont val="Calibri"/>
        <family val="2"/>
        <scheme val="minor"/>
      </rPr>
      <t xml:space="preserve">gadatji tebaisi ae </t>
    </r>
    <r>
      <rPr>
        <sz val="11"/>
        <color rgb="FF008000"/>
        <rFont val="Calibri"/>
        <family val="2"/>
        <scheme val="minor"/>
      </rPr>
      <t xml:space="preserve">amɨn do but dasi galak taŋ </t>
    </r>
    <r>
      <rPr>
        <b/>
        <sz val="11"/>
        <color rgb="FF800080"/>
        <rFont val="Calibri"/>
        <family val="2"/>
        <scheme val="minor"/>
      </rPr>
      <t xml:space="preserve">yomɨŋ yomɨŋ aŋ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bɨsapmɨ bɨsapmɨ nin do </t>
    </r>
    <r>
      <rPr>
        <b/>
        <sz val="11"/>
        <color rgb="FF800080"/>
        <rFont val="Calibri"/>
        <family val="2"/>
        <scheme val="minor"/>
      </rPr>
      <t xml:space="preserve">nandaba wukwanek </t>
    </r>
    <r>
      <rPr>
        <sz val="11"/>
        <color rgb="FF008000"/>
        <rFont val="Calibri"/>
        <family val="2"/>
        <scheme val="minor"/>
      </rPr>
      <t xml:space="preserve">tagɨsi </t>
    </r>
    <r>
      <rPr>
        <b/>
        <sz val="11"/>
        <color rgb="FF800080"/>
        <rFont val="Calibri"/>
        <family val="2"/>
        <scheme val="minor"/>
      </rPr>
      <t xml:space="preserve">nandamaŋ </t>
    </r>
    <r>
      <rPr>
        <sz val="11"/>
        <color rgb="FF008000"/>
        <rFont val="Calibri"/>
        <family val="2"/>
        <scheme val="minor"/>
      </rPr>
      <t xml:space="preserve">. Nin </t>
    </r>
    <r>
      <rPr>
        <b/>
        <sz val="11"/>
        <color rgb="FF800080"/>
        <rFont val="Calibri"/>
        <family val="2"/>
        <scheme val="minor"/>
      </rPr>
      <t xml:space="preserve">kɨsi yaŋ gɨn jiyo kɨmokgeŋ do nandaŋ namaŋ </t>
    </r>
    <r>
      <rPr>
        <sz val="11"/>
        <color rgb="FF008000"/>
        <rFont val="Calibri"/>
        <family val="2"/>
        <scheme val="minor"/>
      </rPr>
      <t xml:space="preserve">, yaŋ gɨn jiyo </t>
    </r>
    <r>
      <rPr>
        <b/>
        <sz val="11"/>
        <color rgb="FF800080"/>
        <rFont val="Calibri"/>
        <family val="2"/>
        <scheme val="minor"/>
      </rPr>
      <t xml:space="preserve">kɨmokgeŋ do </t>
    </r>
    <r>
      <rPr>
        <sz val="11"/>
        <color rgb="FF008000"/>
        <rFont val="Calibri"/>
        <family val="2"/>
        <scheme val="minor"/>
      </rPr>
      <t xml:space="preserve">nandaŋ </t>
    </r>
    <r>
      <rPr>
        <b/>
        <sz val="11"/>
        <color rgb="FF800080"/>
        <rFont val="Calibri"/>
        <family val="2"/>
        <scheme val="minor"/>
      </rPr>
      <t xml:space="preserve">namaŋ </t>
    </r>
    <r>
      <rPr>
        <sz val="11"/>
        <color rgb="FF008000"/>
        <rFont val="Calibri"/>
        <family val="2"/>
        <scheme val="minor"/>
      </rPr>
      <t xml:space="preserve">. </t>
    </r>
  </si>
  <si>
    <r>
      <rPr>
        <b/>
        <sz val="11"/>
        <color rgb="FF800080"/>
        <rFont val="Calibri"/>
        <family val="2"/>
        <scheme val="minor"/>
      </rPr>
      <t xml:space="preserve">Uŋun do aŋek , not </t>
    </r>
    <r>
      <rPr>
        <sz val="11"/>
        <color rgb="FF008000"/>
        <rFont val="Calibri"/>
        <family val="2"/>
        <scheme val="minor"/>
      </rPr>
      <t xml:space="preserve">kabɨ , </t>
    </r>
    <r>
      <rPr>
        <b/>
        <sz val="11"/>
        <color rgb="FF800080"/>
        <rFont val="Calibri"/>
        <family val="2"/>
        <scheme val="minor"/>
      </rPr>
      <t xml:space="preserve">jɨgɨsi morapmɨ </t>
    </r>
    <r>
      <rPr>
        <sz val="11"/>
        <color rgb="FF008000"/>
        <rFont val="Calibri"/>
        <family val="2"/>
        <scheme val="minor"/>
      </rPr>
      <t xml:space="preserve">paŋek </t>
    </r>
    <r>
      <rPr>
        <strike/>
        <sz val="11"/>
        <color rgb="FFFF0000"/>
        <rFont val="Calibri"/>
        <family val="2"/>
        <scheme val="minor"/>
      </rPr>
      <t xml:space="preserve">ji da </t>
    </r>
    <r>
      <rPr>
        <sz val="11"/>
        <color rgb="FF008000"/>
        <rFont val="Calibri"/>
        <family val="2"/>
        <scheme val="minor"/>
      </rPr>
      <t xml:space="preserve">nandaŋ </t>
    </r>
    <r>
      <rPr>
        <b/>
        <sz val="11"/>
        <color rgb="FF800080"/>
        <rFont val="Calibri"/>
        <family val="2"/>
        <scheme val="minor"/>
      </rPr>
      <t xml:space="preserve">gadatji tebaisi toŋ </t>
    </r>
    <r>
      <rPr>
        <sz val="11"/>
        <color rgb="FF008000"/>
        <rFont val="Calibri"/>
        <family val="2"/>
        <scheme val="minor"/>
      </rPr>
      <t xml:space="preserve">uŋun da </t>
    </r>
    <r>
      <rPr>
        <b/>
        <sz val="11"/>
        <color rgb="FF800080"/>
        <rFont val="Calibri"/>
        <family val="2"/>
        <scheme val="minor"/>
      </rPr>
      <t xml:space="preserve">tagɨsi tosok yaŋ nandaŋ </t>
    </r>
    <r>
      <rPr>
        <sz val="11"/>
        <color rgb="FF008000"/>
        <rFont val="Calibri"/>
        <family val="2"/>
        <scheme val="minor"/>
      </rPr>
      <t xml:space="preserve">. </t>
    </r>
  </si>
  <si>
    <r>
      <rPr>
        <i/>
        <sz val="11"/>
        <color rgb="FF0000FF"/>
        <rFont val="Calibri"/>
        <family val="2"/>
        <scheme val="minor"/>
      </rPr>
      <t xml:space="preserve">Egɨp egɨpgumaŋnin dakon bamɨsi kwaŋsi kwaŋ . Ji </t>
    </r>
    <r>
      <rPr>
        <sz val="11"/>
        <color rgb="FF008000"/>
        <rFont val="Calibri"/>
        <family val="2"/>
        <scheme val="minor"/>
      </rPr>
      <t xml:space="preserve">Amɨn Tagɨkon </t>
    </r>
    <r>
      <rPr>
        <b/>
        <sz val="11"/>
        <color rgb="FF800080"/>
        <rFont val="Calibri"/>
        <family val="2"/>
        <scheme val="minor"/>
      </rPr>
      <t xml:space="preserve">tebaisi egɨpgwit </t>
    </r>
    <r>
      <rPr>
        <sz val="11"/>
        <color rgb="FF008000"/>
        <rFont val="Calibri"/>
        <family val="2"/>
        <scheme val="minor"/>
      </rPr>
      <t xml:space="preserve">. </t>
    </r>
  </si>
  <si>
    <r>
      <rPr>
        <b/>
        <sz val="11"/>
        <color rgb="FF800080"/>
        <rFont val="Calibri"/>
        <family val="2"/>
        <scheme val="minor"/>
      </rPr>
      <t xml:space="preserve">Piŋkop </t>
    </r>
    <r>
      <rPr>
        <sz val="11"/>
        <color rgb="FF008000"/>
        <rFont val="Calibri"/>
        <family val="2"/>
        <scheme val="minor"/>
      </rPr>
      <t xml:space="preserve">da </t>
    </r>
    <r>
      <rPr>
        <strike/>
        <sz val="11"/>
        <color rgb="FFFF0000"/>
        <rFont val="Calibri"/>
        <family val="2"/>
        <scheme val="minor"/>
      </rPr>
      <t xml:space="preserve">ɨŋamon </t>
    </r>
    <r>
      <rPr>
        <sz val="11"/>
        <color rgb="FF008000"/>
        <rFont val="Calibri"/>
        <family val="2"/>
        <scheme val="minor"/>
      </rPr>
      <t xml:space="preserve">kɨsɨk kɨsɨk madepsi </t>
    </r>
    <r>
      <rPr>
        <b/>
        <sz val="11"/>
        <color rgb="FF800080"/>
        <rFont val="Calibri"/>
        <family val="2"/>
        <scheme val="minor"/>
      </rPr>
      <t xml:space="preserve">nimɨsak uŋun do nandaŋek nin da ɨŋamon ji do nandaba wukwisi </t>
    </r>
    <r>
      <rPr>
        <sz val="11"/>
        <color rgb="FF008000"/>
        <rFont val="Calibri"/>
        <family val="2"/>
        <scheme val="minor"/>
      </rPr>
      <t xml:space="preserve">asak . </t>
    </r>
    <r>
      <rPr>
        <i/>
        <sz val="11"/>
        <color rgb="FF0000FF"/>
        <rFont val="Calibri"/>
        <family val="2"/>
        <scheme val="minor"/>
      </rPr>
      <t xml:space="preserve">Do Piŋkop da kɨsɨk kɨsɨk nimɨsak uŋun do madepsi yaŋsi yaŋsi iyɨsat . </t>
    </r>
  </si>
  <si>
    <r>
      <rPr>
        <sz val="11"/>
        <color rgb="FF008000"/>
        <rFont val="Calibri"/>
        <family val="2"/>
        <scheme val="minor"/>
      </rPr>
      <t xml:space="preserve">Not kabɨ , </t>
    </r>
    <r>
      <rPr>
        <b/>
        <sz val="11"/>
        <color rgb="FF800080"/>
        <rFont val="Calibri"/>
        <family val="2"/>
        <scheme val="minor"/>
      </rPr>
      <t xml:space="preserve">nin da Piŋkop dakon aŋpak uŋun kɨlegɨsi egɨ aŋaŋ kɨni </t>
    </r>
    <r>
      <rPr>
        <sz val="11"/>
        <color rgb="FF008000"/>
        <rFont val="Calibri"/>
        <family val="2"/>
        <scheme val="minor"/>
      </rPr>
      <t xml:space="preserve">do yaŋ </t>
    </r>
    <r>
      <rPr>
        <b/>
        <sz val="11"/>
        <color rgb="FF800080"/>
        <rFont val="Calibri"/>
        <family val="2"/>
        <scheme val="minor"/>
      </rPr>
      <t xml:space="preserve">teŋteŋaŋba egɨpgumaŋ </t>
    </r>
    <r>
      <rPr>
        <sz val="11"/>
        <color rgb="FF008000"/>
        <rFont val="Calibri"/>
        <family val="2"/>
        <scheme val="minor"/>
      </rPr>
      <t xml:space="preserve">. </t>
    </r>
    <r>
      <rPr>
        <b/>
        <sz val="11"/>
        <color rgb="FF800080"/>
        <rFont val="Calibri"/>
        <family val="2"/>
        <scheme val="minor"/>
      </rPr>
      <t xml:space="preserve">Ji yaŋ gɨn </t>
    </r>
    <r>
      <rPr>
        <sz val="11"/>
        <color rgb="FF008000"/>
        <rFont val="Calibri"/>
        <family val="2"/>
        <scheme val="minor"/>
      </rPr>
      <t xml:space="preserve">aŋ . Mani </t>
    </r>
    <r>
      <rPr>
        <strike/>
        <sz val="11"/>
        <color rgb="FFFF0000"/>
        <rFont val="Calibri"/>
        <family val="2"/>
        <scheme val="minor"/>
      </rPr>
      <t xml:space="preserve">abɨsok </t>
    </r>
    <r>
      <rPr>
        <sz val="11"/>
        <color rgb="FF008000"/>
        <rFont val="Calibri"/>
        <family val="2"/>
        <scheme val="minor"/>
      </rPr>
      <t xml:space="preserve">Amɨn Tagɨ Yesu da manon </t>
    </r>
    <r>
      <rPr>
        <i/>
        <sz val="11"/>
        <color rgb="FF0000FF"/>
        <rFont val="Calibri"/>
        <family val="2"/>
        <scheme val="minor"/>
      </rPr>
      <t xml:space="preserve">ji dakon but paŋteban aŋek yaŋsi dayamaŋ , aŋpakji </t>
    </r>
    <r>
      <rPr>
        <sz val="11"/>
        <color rgb="FF008000"/>
        <rFont val="Calibri"/>
        <family val="2"/>
        <scheme val="minor"/>
      </rPr>
      <t xml:space="preserve">uŋun </t>
    </r>
    <r>
      <rPr>
        <strike/>
        <sz val="11"/>
        <color rgb="FFFF0000"/>
        <rFont val="Calibri"/>
        <family val="2"/>
        <scheme val="minor"/>
      </rPr>
      <t xml:space="preserve">aŋpak </t>
    </r>
    <r>
      <rPr>
        <sz val="11"/>
        <color rgb="FF008000"/>
        <rFont val="Calibri"/>
        <family val="2"/>
        <scheme val="minor"/>
      </rPr>
      <t xml:space="preserve">sigɨn </t>
    </r>
    <r>
      <rPr>
        <b/>
        <sz val="11"/>
        <color rgb="FF800080"/>
        <rFont val="Calibri"/>
        <family val="2"/>
        <scheme val="minor"/>
      </rPr>
      <t xml:space="preserve">dɨma yapmaŋek tagapmɨsi aŋek tagapmɨsi ani </t>
    </r>
    <r>
      <rPr>
        <sz val="11"/>
        <color rgb="FF008000"/>
        <rFont val="Calibri"/>
        <family val="2"/>
        <scheme val="minor"/>
      </rPr>
      <t xml:space="preserve">. </t>
    </r>
  </si>
  <si>
    <r>
      <rPr>
        <b/>
        <sz val="11"/>
        <color rgb="FF800080"/>
        <rFont val="Calibri"/>
        <family val="2"/>
        <scheme val="minor"/>
      </rPr>
      <t xml:space="preserve">Aŋek Masadonia mɨktɨm kɨsi morapmon Yesu dakon </t>
    </r>
    <r>
      <rPr>
        <sz val="11"/>
        <color rgb="FF008000"/>
        <rFont val="Calibri"/>
        <family val="2"/>
        <scheme val="minor"/>
      </rPr>
      <t xml:space="preserve">paŋmuwukbi </t>
    </r>
    <r>
      <rPr>
        <strike/>
        <sz val="11"/>
        <color rgb="FFFF0000"/>
        <rFont val="Calibri"/>
        <family val="2"/>
        <scheme val="minor"/>
      </rPr>
      <t xml:space="preserve">notji Masadonia provinskon dukwan dukwan ekwaŋ uŋun </t>
    </r>
    <r>
      <rPr>
        <sz val="11"/>
        <color rgb="FF008000"/>
        <rFont val="Calibri"/>
        <family val="2"/>
        <scheme val="minor"/>
      </rPr>
      <t xml:space="preserve">do but dasi </t>
    </r>
    <r>
      <rPr>
        <b/>
        <sz val="11"/>
        <color rgb="FF800080"/>
        <rFont val="Calibri"/>
        <family val="2"/>
        <scheme val="minor"/>
      </rPr>
      <t xml:space="preserve">nandaŋ yomɨŋ aŋaŋ uŋun aŋ </t>
    </r>
    <r>
      <rPr>
        <sz val="11"/>
        <color rgb="FF008000"/>
        <rFont val="Calibri"/>
        <family val="2"/>
        <scheme val="minor"/>
      </rPr>
      <t xml:space="preserve">. </t>
    </r>
    <r>
      <rPr>
        <b/>
        <sz val="11"/>
        <color rgb="FF800080"/>
        <rFont val="Calibri"/>
        <family val="2"/>
        <scheme val="minor"/>
      </rPr>
      <t xml:space="preserve">Dɨma </t>
    </r>
    <r>
      <rPr>
        <sz val="11"/>
        <color rgb="FF008000"/>
        <rFont val="Calibri"/>
        <family val="2"/>
        <scheme val="minor"/>
      </rPr>
      <t xml:space="preserve">, </t>
    </r>
    <r>
      <rPr>
        <i/>
        <sz val="11"/>
        <color rgb="FF0000FF"/>
        <rFont val="Calibri"/>
        <family val="2"/>
        <scheme val="minor"/>
      </rPr>
      <t xml:space="preserve">not kabɨ , ji butji yaŋsi aŋteban aŋek </t>
    </r>
    <r>
      <rPr>
        <sz val="11"/>
        <color rgb="FF008000"/>
        <rFont val="Calibri"/>
        <family val="2"/>
        <scheme val="minor"/>
      </rPr>
      <t xml:space="preserve">uŋun aŋpak </t>
    </r>
    <r>
      <rPr>
        <b/>
        <sz val="11"/>
        <color rgb="FF800080"/>
        <rFont val="Calibri"/>
        <family val="2"/>
        <scheme val="minor"/>
      </rPr>
      <t xml:space="preserve">yaŋ gɨn si yapmaŋek wagɨlsi aŋ mudoni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</si>
  <si>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yaŋ teban taŋek egɨp egɨ aŋaŋ kɨndakon yɨk do pi tebai ani . Aŋek ji </t>
    </r>
    <r>
      <rPr>
        <sz val="11"/>
        <color rgb="FF008000"/>
        <rFont val="Calibri"/>
        <family val="2"/>
        <scheme val="minor"/>
      </rPr>
      <t xml:space="preserve">dɨsi </t>
    </r>
    <r>
      <rPr>
        <i/>
        <sz val="11"/>
        <color rgb="FF0000FF"/>
        <rFont val="Calibri"/>
        <family val="2"/>
        <scheme val="minor"/>
      </rPr>
      <t xml:space="preserve">dakon pi ani do pi tebai ani . Ji dɨsi dakon yo kɨla ani do kɨlani tebai ani . Nin </t>
    </r>
    <r>
      <rPr>
        <sz val="11"/>
        <color rgb="FF008000"/>
        <rFont val="Calibri"/>
        <family val="2"/>
        <scheme val="minor"/>
      </rPr>
      <t xml:space="preserve">da </t>
    </r>
    <r>
      <rPr>
        <b/>
        <sz val="11"/>
        <color rgb="FF800080"/>
        <rFont val="Calibri"/>
        <family val="2"/>
        <scheme val="minor"/>
      </rPr>
      <t xml:space="preserve">kalɨp yaŋ </t>
    </r>
    <r>
      <rPr>
        <sz val="11"/>
        <color rgb="FF008000"/>
        <rFont val="Calibri"/>
        <family val="2"/>
        <scheme val="minor"/>
      </rPr>
      <t xml:space="preserve">dayɨgɨmaŋ uŋun da </t>
    </r>
    <r>
      <rPr>
        <b/>
        <sz val="11"/>
        <color rgb="FF800080"/>
        <rFont val="Calibri"/>
        <family val="2"/>
        <scheme val="minor"/>
      </rPr>
      <t xml:space="preserve">tɨlagon egɨpni </t>
    </r>
    <r>
      <rPr>
        <sz val="11"/>
        <color rgb="FF008000"/>
        <rFont val="Calibri"/>
        <family val="2"/>
        <scheme val="minor"/>
      </rPr>
      <t xml:space="preserve">. </t>
    </r>
  </si>
  <si>
    <r>
      <rPr>
        <b/>
        <sz val="11"/>
        <color rgb="FF800080"/>
        <rFont val="Calibri"/>
        <family val="2"/>
        <scheme val="minor"/>
      </rPr>
      <t xml:space="preserve">Yaŋdo , ji yo kɨnda do dɨma wadak wadak akdaŋ . Aŋakwa Piŋkop dɨma nandaŋ gadaŋ ɨmaŋ </t>
    </r>
    <r>
      <rPr>
        <sz val="11"/>
        <color rgb="FF008000"/>
        <rFont val="Calibri"/>
        <family val="2"/>
        <scheme val="minor"/>
      </rPr>
      <t xml:space="preserve">amɨn da </t>
    </r>
    <r>
      <rPr>
        <b/>
        <sz val="11"/>
        <color rgb="FF800080"/>
        <rFont val="Calibri"/>
        <family val="2"/>
        <scheme val="minor"/>
      </rPr>
      <t xml:space="preserve">ji dakon aŋpak do nandaba wukwanek tagɨsi akdaŋ </t>
    </r>
    <r>
      <rPr>
        <sz val="11"/>
        <color rgb="FF008000"/>
        <rFont val="Calibri"/>
        <family val="2"/>
        <scheme val="minor"/>
      </rPr>
      <t xml:space="preserve">. </t>
    </r>
    <r>
      <rPr>
        <strike/>
        <sz val="11"/>
        <color rgb="FFFF0000"/>
        <rFont val="Calibri"/>
        <family val="2"/>
        <scheme val="minor"/>
      </rPr>
      <t xml:space="preserve">Aŋakwa paŋmuwukbikon dɨma saŋbeŋbi amɨn da aŋpakji pɨndagek nandaba wukwan damni . </t>
    </r>
  </si>
  <si>
    <r>
      <rPr>
        <b/>
        <sz val="11"/>
        <color rgb="FF800080"/>
        <rFont val="Calibri"/>
        <family val="2"/>
        <scheme val="minor"/>
      </rPr>
      <t xml:space="preserve">Uŋun do aŋek not </t>
    </r>
    <r>
      <rPr>
        <sz val="11"/>
        <color rgb="FF008000"/>
        <rFont val="Calibri"/>
        <family val="2"/>
        <scheme val="minor"/>
      </rPr>
      <t xml:space="preserve">kabɨ , amɨn </t>
    </r>
    <r>
      <rPr>
        <b/>
        <sz val="11"/>
        <color rgb="FF800080"/>
        <rFont val="Calibri"/>
        <family val="2"/>
        <scheme val="minor"/>
      </rPr>
      <t xml:space="preserve">kɨmakbi </t>
    </r>
    <r>
      <rPr>
        <sz val="11"/>
        <color rgb="FF008000"/>
        <rFont val="Calibri"/>
        <family val="2"/>
        <scheme val="minor"/>
      </rPr>
      <t xml:space="preserve">kɨmakgwit </t>
    </r>
    <r>
      <rPr>
        <strike/>
        <sz val="11"/>
        <color rgb="FFFF0000"/>
        <rFont val="Calibri"/>
        <family val="2"/>
        <scheme val="minor"/>
      </rPr>
      <t xml:space="preserve">kabɨkon yo ni da noman tokdaŋ </t>
    </r>
    <r>
      <rPr>
        <sz val="11"/>
        <color rgb="FF008000"/>
        <rFont val="Calibri"/>
        <family val="2"/>
        <scheme val="minor"/>
      </rPr>
      <t xml:space="preserve">uŋun </t>
    </r>
    <r>
      <rPr>
        <b/>
        <sz val="11"/>
        <color rgb="FF800080"/>
        <rFont val="Calibri"/>
        <family val="2"/>
        <scheme val="minor"/>
      </rPr>
      <t xml:space="preserve">dakon mibɨlɨ niaŋsi altaŋ yomjak uŋun </t>
    </r>
    <r>
      <rPr>
        <sz val="11"/>
        <color rgb="FF008000"/>
        <rFont val="Calibri"/>
        <family val="2"/>
        <scheme val="minor"/>
      </rPr>
      <t xml:space="preserve">do </t>
    </r>
    <r>
      <rPr>
        <b/>
        <sz val="11"/>
        <color rgb="FF800080"/>
        <rFont val="Calibri"/>
        <family val="2"/>
        <scheme val="minor"/>
      </rPr>
      <t xml:space="preserve">dayɨŋ teŋteŋoni </t>
    </r>
    <r>
      <rPr>
        <sz val="11"/>
        <color rgb="FF008000"/>
        <rFont val="Calibri"/>
        <family val="2"/>
        <scheme val="minor"/>
      </rPr>
      <t xml:space="preserve">. </t>
    </r>
    <r>
      <rPr>
        <b/>
        <sz val="11"/>
        <color rgb="FF800080"/>
        <rFont val="Calibri"/>
        <family val="2"/>
        <scheme val="minor"/>
      </rPr>
      <t xml:space="preserve">Uŋun do bupmɨ </t>
    </r>
    <r>
      <rPr>
        <sz val="11"/>
        <color rgb="FF008000"/>
        <rFont val="Calibri"/>
        <family val="2"/>
        <scheme val="minor"/>
      </rPr>
      <t xml:space="preserve">dɨma nandaŋ </t>
    </r>
    <r>
      <rPr>
        <b/>
        <sz val="11"/>
        <color rgb="FF800080"/>
        <rFont val="Calibri"/>
        <family val="2"/>
        <scheme val="minor"/>
      </rPr>
      <t xml:space="preserve">. Uŋun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dɨma </t>
    </r>
    <r>
      <rPr>
        <b/>
        <sz val="11"/>
        <color rgb="FF800080"/>
        <rFont val="Calibri"/>
        <family val="2"/>
        <scheme val="minor"/>
      </rPr>
      <t xml:space="preserve">nandaŋ gadatni , do </t>
    </r>
    <r>
      <rPr>
        <sz val="11"/>
        <color rgb="FF008000"/>
        <rFont val="Calibri"/>
        <family val="2"/>
        <scheme val="minor"/>
      </rPr>
      <t xml:space="preserve">bupmɨ </t>
    </r>
    <r>
      <rPr>
        <b/>
        <sz val="11"/>
        <color rgb="FF800080"/>
        <rFont val="Calibri"/>
        <family val="2"/>
        <scheme val="minor"/>
      </rPr>
      <t xml:space="preserve">dɨma </t>
    </r>
    <r>
      <rPr>
        <sz val="11"/>
        <color rgb="FF008000"/>
        <rFont val="Calibri"/>
        <family val="2"/>
        <scheme val="minor"/>
      </rPr>
      <t xml:space="preserve">nandaŋ </t>
    </r>
    <r>
      <rPr>
        <strike/>
        <sz val="11"/>
        <color rgb="FFFF0000"/>
        <rFont val="Calibri"/>
        <family val="2"/>
        <scheme val="minor"/>
      </rPr>
      <t xml:space="preserve">uŋudeŋ dɨ abam </t>
    </r>
    <r>
      <rPr>
        <sz val="11"/>
        <color rgb="FF008000"/>
        <rFont val="Calibri"/>
        <family val="2"/>
        <scheme val="minor"/>
      </rPr>
      <t xml:space="preserve">. </t>
    </r>
  </si>
  <si>
    <r>
      <rPr>
        <i/>
        <sz val="11"/>
        <color rgb="FF0000FF"/>
        <rFont val="Calibri"/>
        <family val="2"/>
        <scheme val="minor"/>
      </rPr>
      <t xml:space="preserve">Piŋkop da </t>
    </r>
    <r>
      <rPr>
        <sz val="11"/>
        <color rgb="FF008000"/>
        <rFont val="Calibri"/>
        <family val="2"/>
        <scheme val="minor"/>
      </rPr>
      <t xml:space="preserve">Yesu </t>
    </r>
    <r>
      <rPr>
        <b/>
        <sz val="11"/>
        <color rgb="FF800080"/>
        <rFont val="Calibri"/>
        <family val="2"/>
        <scheme val="minor"/>
      </rPr>
      <t xml:space="preserve">kɨmoron </t>
    </r>
    <r>
      <rPr>
        <sz val="11"/>
        <color rgb="FF008000"/>
        <rFont val="Calibri"/>
        <family val="2"/>
        <scheme val="minor"/>
      </rPr>
      <t xml:space="preserve">da aeni pɨdagɨt </t>
    </r>
    <r>
      <rPr>
        <b/>
        <sz val="11"/>
        <color rgb="FF800080"/>
        <rFont val="Calibri"/>
        <family val="2"/>
        <scheme val="minor"/>
      </rPr>
      <t xml:space="preserve">yaŋ </t>
    </r>
    <r>
      <rPr>
        <sz val="11"/>
        <color rgb="FF008000"/>
        <rFont val="Calibri"/>
        <family val="2"/>
        <scheme val="minor"/>
      </rPr>
      <t xml:space="preserve">nandaŋ </t>
    </r>
    <r>
      <rPr>
        <b/>
        <sz val="11"/>
        <color rgb="FF800080"/>
        <rFont val="Calibri"/>
        <family val="2"/>
        <scheme val="minor"/>
      </rPr>
      <t xml:space="preserve">gadaŋ ɨmɨsak kaŋ , uŋun kɨsi yaŋ gɨn aneŋ kaŋ </t>
    </r>
    <r>
      <rPr>
        <sz val="11"/>
        <color rgb="FF008000"/>
        <rFont val="Calibri"/>
        <family val="2"/>
        <scheme val="minor"/>
      </rPr>
      <t xml:space="preserve">, Piŋkop da </t>
    </r>
    <r>
      <rPr>
        <b/>
        <sz val="11"/>
        <color rgb="FF800080"/>
        <rFont val="Calibri"/>
        <family val="2"/>
        <scheme val="minor"/>
      </rPr>
      <t xml:space="preserve">paŋmuwukbi kabɨ </t>
    </r>
    <r>
      <rPr>
        <sz val="11"/>
        <color rgb="FF008000"/>
        <rFont val="Calibri"/>
        <family val="2"/>
        <scheme val="minor"/>
      </rPr>
      <t xml:space="preserve">Yesu nandaŋ gadaŋ </t>
    </r>
    <r>
      <rPr>
        <b/>
        <sz val="11"/>
        <color rgb="FF800080"/>
        <rFont val="Calibri"/>
        <family val="2"/>
        <scheme val="minor"/>
      </rPr>
      <t xml:space="preserve">ɨmaŋ </t>
    </r>
    <r>
      <rPr>
        <sz val="11"/>
        <color rgb="FF008000"/>
        <rFont val="Calibri"/>
        <family val="2"/>
        <scheme val="minor"/>
      </rPr>
      <t xml:space="preserve">amɨn uŋun </t>
    </r>
    <r>
      <rPr>
        <b/>
        <sz val="11"/>
        <color rgb="FF800080"/>
        <rFont val="Calibri"/>
        <family val="2"/>
        <scheme val="minor"/>
      </rPr>
      <t xml:space="preserve">kɨmakbi uŋun </t>
    </r>
    <r>
      <rPr>
        <sz val="11"/>
        <color rgb="FF008000"/>
        <rFont val="Calibri"/>
        <family val="2"/>
        <scheme val="minor"/>
      </rPr>
      <t xml:space="preserve">gat </t>
    </r>
    <r>
      <rPr>
        <b/>
        <sz val="11"/>
        <color rgb="FF800080"/>
        <rFont val="Calibri"/>
        <family val="2"/>
        <scheme val="minor"/>
      </rPr>
      <t xml:space="preserve">kɨsi pɨdokdaŋ </t>
    </r>
    <r>
      <rPr>
        <sz val="11"/>
        <color rgb="FF008000"/>
        <rFont val="Calibri"/>
        <family val="2"/>
        <scheme val="minor"/>
      </rPr>
      <t xml:space="preserve">. </t>
    </r>
  </si>
  <si>
    <r>
      <rPr>
        <i/>
        <sz val="11"/>
        <color rgb="FF0000FF"/>
        <rFont val="Calibri"/>
        <family val="2"/>
        <scheme val="minor"/>
      </rPr>
      <t xml:space="preserve">" Nin </t>
    </r>
    <r>
      <rPr>
        <sz val="11"/>
        <color rgb="FF008000"/>
        <rFont val="Calibri"/>
        <family val="2"/>
        <scheme val="minor"/>
      </rPr>
      <t xml:space="preserve">Amɨn Tagɨ </t>
    </r>
    <r>
      <rPr>
        <b/>
        <sz val="11"/>
        <color rgb="FF800080"/>
        <rFont val="Calibri"/>
        <family val="2"/>
        <scheme val="minor"/>
      </rPr>
      <t xml:space="preserve">da </t>
    </r>
    <r>
      <rPr>
        <sz val="11"/>
        <color rgb="FF008000"/>
        <rFont val="Calibri"/>
        <family val="2"/>
        <scheme val="minor"/>
      </rPr>
      <t xml:space="preserve">gen </t>
    </r>
    <r>
      <rPr>
        <b/>
        <sz val="11"/>
        <color rgb="FF800080"/>
        <rFont val="Calibri"/>
        <family val="2"/>
        <scheme val="minor"/>
      </rPr>
      <t xml:space="preserve">yagɨt </t>
    </r>
    <r>
      <rPr>
        <sz val="11"/>
        <color rgb="FF008000"/>
        <rFont val="Calibri"/>
        <family val="2"/>
        <scheme val="minor"/>
      </rPr>
      <t xml:space="preserve">uŋun yaŋ </t>
    </r>
    <r>
      <rPr>
        <b/>
        <sz val="11"/>
        <color rgb="FF800080"/>
        <rFont val="Calibri"/>
        <family val="2"/>
        <scheme val="minor"/>
      </rPr>
      <t xml:space="preserve">teŋteŋaŋek yaŋ dayɨsat , </t>
    </r>
    <r>
      <rPr>
        <sz val="11"/>
        <color rgb="FF008000"/>
        <rFont val="Calibri"/>
        <family val="2"/>
        <scheme val="minor"/>
      </rPr>
      <t xml:space="preserve">Amɨn Tagɨ </t>
    </r>
    <r>
      <rPr>
        <b/>
        <sz val="11"/>
        <color rgb="FF800080"/>
        <rFont val="Calibri"/>
        <family val="2"/>
        <scheme val="minor"/>
      </rPr>
      <t xml:space="preserve">aeni apdɨsak </t>
    </r>
    <r>
      <rPr>
        <sz val="11"/>
        <color rgb="FF008000"/>
        <rFont val="Calibri"/>
        <family val="2"/>
        <scheme val="minor"/>
      </rPr>
      <t xml:space="preserve">bɨsapmon nin </t>
    </r>
    <r>
      <rPr>
        <b/>
        <sz val="11"/>
        <color rgb="FF800080"/>
        <rFont val="Calibri"/>
        <family val="2"/>
        <scheme val="minor"/>
      </rPr>
      <t xml:space="preserve">egɨp egɨpmɨ toŋ </t>
    </r>
    <r>
      <rPr>
        <sz val="11"/>
        <color rgb="FF008000"/>
        <rFont val="Calibri"/>
        <family val="2"/>
        <scheme val="minor"/>
      </rPr>
      <t xml:space="preserve">amɨn </t>
    </r>
    <r>
      <rPr>
        <i/>
        <sz val="11"/>
        <color rgb="FF0000FF"/>
        <rFont val="Calibri"/>
        <family val="2"/>
        <scheme val="minor"/>
      </rPr>
      <t xml:space="preserve">dɨma mibɨltaŋ damɨŋek kɨkdaŋ . Amɨn Tagɨ don abɨk , nin uŋun </t>
    </r>
    <r>
      <rPr>
        <sz val="11"/>
        <color rgb="FF008000"/>
        <rFont val="Calibri"/>
        <family val="2"/>
        <scheme val="minor"/>
      </rPr>
      <t xml:space="preserve">da </t>
    </r>
    <r>
      <rPr>
        <b/>
        <sz val="11"/>
        <color rgb="FF800080"/>
        <rFont val="Calibri"/>
        <family val="2"/>
        <scheme val="minor"/>
      </rPr>
      <t xml:space="preserve">kalɨp </t>
    </r>
    <r>
      <rPr>
        <sz val="11"/>
        <color rgb="FF008000"/>
        <rFont val="Calibri"/>
        <family val="2"/>
        <scheme val="minor"/>
      </rPr>
      <t xml:space="preserve">dɨma </t>
    </r>
    <r>
      <rPr>
        <b/>
        <sz val="11"/>
        <color rgb="FF800080"/>
        <rFont val="Calibri"/>
        <family val="2"/>
        <scheme val="minor"/>
      </rPr>
      <t xml:space="preserve">kɨkdaŋ </t>
    </r>
    <r>
      <rPr>
        <sz val="11"/>
        <color rgb="FF008000"/>
        <rFont val="Calibri"/>
        <family val="2"/>
        <scheme val="minor"/>
      </rPr>
      <t xml:space="preserve">. </t>
    </r>
  </si>
  <si>
    <r>
      <rPr>
        <i/>
        <sz val="11"/>
        <color rgb="FF0000FF"/>
        <rFont val="Calibri"/>
        <family val="2"/>
        <scheme val="minor"/>
      </rPr>
      <t xml:space="preserve">Piŋkop da yaŋakwan aŋelo mibɨltok da yaŋ tɨdaŋakwan Piŋkop dakon uŋun dakon wuwɨgɨ madepsi da yaŋakwan </t>
    </r>
    <r>
      <rPr>
        <sz val="11"/>
        <color rgb="FF008000"/>
        <rFont val="Calibri"/>
        <family val="2"/>
        <scheme val="minor"/>
      </rPr>
      <t xml:space="preserve">Amɨn Tagɨ </t>
    </r>
    <r>
      <rPr>
        <strike/>
        <sz val="11"/>
        <color rgb="FFFF0000"/>
        <rFont val="Calibri"/>
        <family val="2"/>
        <scheme val="minor"/>
      </rPr>
      <t xml:space="preserve">iyɨ </t>
    </r>
    <r>
      <rPr>
        <sz val="11"/>
        <color rgb="FF008000"/>
        <rFont val="Calibri"/>
        <family val="2"/>
        <scheme val="minor"/>
      </rPr>
      <t xml:space="preserve">Kwen Kokup da </t>
    </r>
    <r>
      <rPr>
        <b/>
        <sz val="11"/>
        <color rgb="FF800080"/>
        <rFont val="Calibri"/>
        <family val="2"/>
        <scheme val="minor"/>
      </rPr>
      <t xml:space="preserve">pɨŋ pɨkdɨsak </t>
    </r>
    <r>
      <rPr>
        <sz val="11"/>
        <color rgb="FF008000"/>
        <rFont val="Calibri"/>
        <family val="2"/>
        <scheme val="minor"/>
      </rPr>
      <t xml:space="preserve">. </t>
    </r>
    <r>
      <rPr>
        <b/>
        <sz val="11"/>
        <color rgb="FF800080"/>
        <rFont val="Calibri"/>
        <family val="2"/>
        <scheme val="minor"/>
      </rPr>
      <t xml:space="preserve">Yaŋ aŋakwan amɨn Yesu </t>
    </r>
    <r>
      <rPr>
        <sz val="11"/>
        <color rgb="FF008000"/>
        <rFont val="Calibri"/>
        <family val="2"/>
        <scheme val="minor"/>
      </rPr>
      <t xml:space="preserve">nandaŋ gadaŋ </t>
    </r>
    <r>
      <rPr>
        <b/>
        <sz val="11"/>
        <color rgb="FF800080"/>
        <rFont val="Calibri"/>
        <family val="2"/>
        <scheme val="minor"/>
      </rPr>
      <t xml:space="preserve">ɨmgwit uŋun </t>
    </r>
    <r>
      <rPr>
        <sz val="11"/>
        <color rgb="FF008000"/>
        <rFont val="Calibri"/>
        <family val="2"/>
        <scheme val="minor"/>
      </rPr>
      <t xml:space="preserve">da </t>
    </r>
    <r>
      <rPr>
        <b/>
        <sz val="11"/>
        <color rgb="FF800080"/>
        <rFont val="Calibri"/>
        <family val="2"/>
        <scheme val="minor"/>
      </rPr>
      <t xml:space="preserve">mibɨltok kɨmoron baŋ </t>
    </r>
    <r>
      <rPr>
        <sz val="11"/>
        <color rgb="FF008000"/>
        <rFont val="Calibri"/>
        <family val="2"/>
        <scheme val="minor"/>
      </rPr>
      <t xml:space="preserve">pɨdokdaŋ . </t>
    </r>
  </si>
  <si>
    <r>
      <rPr>
        <sz val="11"/>
        <color rgb="FF008000"/>
        <rFont val="Calibri"/>
        <family val="2"/>
        <scheme val="minor"/>
      </rPr>
      <t xml:space="preserve">Uŋun bɨsapmon </t>
    </r>
    <r>
      <rPr>
        <i/>
        <sz val="11"/>
        <color rgb="FF0000FF"/>
        <rFont val="Calibri"/>
        <family val="2"/>
        <scheme val="minor"/>
      </rPr>
      <t xml:space="preserve">nin kalugɨ egɨpgumaŋ amɨn ekwamaŋ uŋun gat </t>
    </r>
    <r>
      <rPr>
        <sz val="11"/>
        <color rgb="FF008000"/>
        <rFont val="Calibri"/>
        <family val="2"/>
        <scheme val="minor"/>
      </rPr>
      <t xml:space="preserve">mɨŋat </t>
    </r>
    <r>
      <rPr>
        <strike/>
        <sz val="11"/>
        <color rgb="FFFF0000"/>
        <rFont val="Calibri"/>
        <family val="2"/>
        <scheme val="minor"/>
      </rPr>
      <t xml:space="preserve">amɨnyo kalugɨ sigɨn egɨpneŋ </t>
    </r>
    <r>
      <rPr>
        <sz val="11"/>
        <color rgb="FF008000"/>
        <rFont val="Calibri"/>
        <family val="2"/>
        <scheme val="minor"/>
      </rPr>
      <t xml:space="preserve">amɨn </t>
    </r>
    <r>
      <rPr>
        <i/>
        <sz val="11"/>
        <color rgb="FF0000FF"/>
        <rFont val="Calibri"/>
        <family val="2"/>
        <scheme val="minor"/>
      </rPr>
      <t xml:space="preserve">kabɨ madep da kwenon wɨgɨ wɨgɨkdaŋ . Wɨgakwan </t>
    </r>
    <r>
      <rPr>
        <sz val="11"/>
        <color rgb="FF008000"/>
        <rFont val="Calibri"/>
        <family val="2"/>
        <scheme val="minor"/>
      </rPr>
      <t xml:space="preserve">nin </t>
    </r>
    <r>
      <rPr>
        <b/>
        <sz val="11"/>
        <color rgb="FF800080"/>
        <rFont val="Calibri"/>
        <family val="2"/>
        <scheme val="minor"/>
      </rPr>
      <t xml:space="preserve">kɨsi morap </t>
    </r>
    <r>
      <rPr>
        <sz val="11"/>
        <color rgb="FF008000"/>
        <rFont val="Calibri"/>
        <family val="2"/>
        <scheme val="minor"/>
      </rPr>
      <t xml:space="preserve">Amɨn Tagɨ gat </t>
    </r>
    <r>
      <rPr>
        <strike/>
        <sz val="11"/>
        <color rgb="FFFF0000"/>
        <rFont val="Calibri"/>
        <family val="2"/>
        <scheme val="minor"/>
      </rPr>
      <t xml:space="preserve">domdom akdamaŋ . Aŋek Amɨn Tagɨ gat bɨsap </t>
    </r>
    <r>
      <rPr>
        <sz val="11"/>
        <color rgb="FF008000"/>
        <rFont val="Calibri"/>
        <family val="2"/>
        <scheme val="minor"/>
      </rPr>
      <t xml:space="preserve">dagok dagogɨ mɨni </t>
    </r>
    <r>
      <rPr>
        <b/>
        <sz val="11"/>
        <color rgb="FF800080"/>
        <rFont val="Calibri"/>
        <family val="2"/>
        <scheme val="minor"/>
      </rPr>
      <t xml:space="preserve">egɨpdaŋ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</si>
  <si>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uŋun do aŋek Piŋkop dakon amɨn kabɨ burɨ </t>
    </r>
    <r>
      <rPr>
        <sz val="11"/>
        <color rgb="FF008000"/>
        <rFont val="Calibri"/>
        <family val="2"/>
        <scheme val="minor"/>
      </rPr>
      <t xml:space="preserve">paŋteban </t>
    </r>
    <r>
      <rPr>
        <b/>
        <sz val="11"/>
        <color rgb="FF800080"/>
        <rFont val="Calibri"/>
        <family val="2"/>
        <scheme val="minor"/>
      </rPr>
      <t xml:space="preserve">aŋek </t>
    </r>
    <r>
      <rPr>
        <sz val="11"/>
        <color rgb="FF008000"/>
        <rFont val="Calibri"/>
        <family val="2"/>
        <scheme val="minor"/>
      </rPr>
      <t xml:space="preserve">gen on </t>
    </r>
    <r>
      <rPr>
        <b/>
        <sz val="11"/>
        <color rgb="FF800080"/>
        <rFont val="Calibri"/>
        <family val="2"/>
        <scheme val="minor"/>
      </rPr>
      <t xml:space="preserve">yoyɨŋek burɨ paŋteban </t>
    </r>
    <r>
      <rPr>
        <sz val="11"/>
        <color rgb="FF008000"/>
        <rFont val="Calibri"/>
        <family val="2"/>
        <scheme val="minor"/>
      </rPr>
      <t xml:space="preserve">ani . </t>
    </r>
  </si>
  <si>
    <r>
      <rPr>
        <sz val="11"/>
        <color rgb="FF008000"/>
        <rFont val="Calibri"/>
        <family val="2"/>
        <scheme val="minor"/>
      </rPr>
      <t xml:space="preserve">Amɨn Tagɨ Yesu da </t>
    </r>
    <r>
      <rPr>
        <b/>
        <sz val="11"/>
        <color rgb="FF800080"/>
        <rFont val="Calibri"/>
        <family val="2"/>
        <scheme val="minor"/>
      </rPr>
      <t xml:space="preserve">manon </t>
    </r>
    <r>
      <rPr>
        <sz val="11"/>
        <color rgb="FF008000"/>
        <rFont val="Calibri"/>
        <family val="2"/>
        <scheme val="minor"/>
      </rPr>
      <t xml:space="preserve">gen </t>
    </r>
    <r>
      <rPr>
        <i/>
        <sz val="11"/>
        <color rgb="FF0000FF"/>
        <rFont val="Calibri"/>
        <family val="2"/>
        <scheme val="minor"/>
      </rPr>
      <t xml:space="preserve">morap </t>
    </r>
    <r>
      <rPr>
        <sz val="11"/>
        <color rgb="FF008000"/>
        <rFont val="Calibri"/>
        <family val="2"/>
        <scheme val="minor"/>
      </rPr>
      <t xml:space="preserve">dayɨgɨmaŋ uŋun </t>
    </r>
    <r>
      <rPr>
        <b/>
        <sz val="11"/>
        <color rgb="FF800080"/>
        <rFont val="Calibri"/>
        <family val="2"/>
        <scheme val="minor"/>
      </rPr>
      <t xml:space="preserve">ji uŋun kɨlɨ </t>
    </r>
    <r>
      <rPr>
        <sz val="11"/>
        <color rgb="FF008000"/>
        <rFont val="Calibri"/>
        <family val="2"/>
        <scheme val="minor"/>
      </rPr>
      <t xml:space="preserve">nandaŋ . </t>
    </r>
  </si>
  <si>
    <r>
      <rPr>
        <sz val="11"/>
        <color rgb="FF008000"/>
        <rFont val="Calibri"/>
        <family val="2"/>
        <scheme val="minor"/>
      </rPr>
      <t xml:space="preserve">Piŋkop </t>
    </r>
    <r>
      <rPr>
        <b/>
        <sz val="11"/>
        <color rgb="FF800080"/>
        <rFont val="Calibri"/>
        <family val="2"/>
        <scheme val="minor"/>
      </rPr>
      <t xml:space="preserve">dakon galaktok uŋun yaŋ : Ji amɨn </t>
    </r>
    <r>
      <rPr>
        <sz val="11"/>
        <color rgb="FF008000"/>
        <rFont val="Calibri"/>
        <family val="2"/>
        <scheme val="minor"/>
      </rPr>
      <t xml:space="preserve">telagɨsi </t>
    </r>
    <r>
      <rPr>
        <b/>
        <sz val="11"/>
        <color rgb="FF800080"/>
        <rFont val="Calibri"/>
        <family val="2"/>
        <scheme val="minor"/>
      </rPr>
      <t xml:space="preserve">egɨpni . Se mɨŋat wɨliyo </t>
    </r>
    <r>
      <rPr>
        <sz val="11"/>
        <color rgb="FF008000"/>
        <rFont val="Calibri"/>
        <family val="2"/>
        <scheme val="minor"/>
      </rPr>
      <t xml:space="preserve">yumabi </t>
    </r>
    <r>
      <rPr>
        <strike/>
        <sz val="11"/>
        <color rgb="FFFF0000"/>
        <rFont val="Calibri"/>
        <family val="2"/>
        <scheme val="minor"/>
      </rPr>
      <t xml:space="preserve">aŋpak </t>
    </r>
    <r>
      <rPr>
        <sz val="11"/>
        <color rgb="FF008000"/>
        <rFont val="Calibri"/>
        <family val="2"/>
        <scheme val="minor"/>
      </rPr>
      <t xml:space="preserve">mibɨlɨ mibɨlɨ dɨma ani </t>
    </r>
    <r>
      <rPr>
        <strike/>
        <sz val="11"/>
        <color rgb="FFFF0000"/>
        <rFont val="Calibri"/>
        <family val="2"/>
        <scheme val="minor"/>
      </rPr>
      <t xml:space="preserve">do nandɨsak </t>
    </r>
    <r>
      <rPr>
        <sz val="11"/>
        <color rgb="FF008000"/>
        <rFont val="Calibri"/>
        <family val="2"/>
        <scheme val="minor"/>
      </rPr>
      <t xml:space="preserve">. </t>
    </r>
  </si>
  <si>
    <r>
      <rPr>
        <b/>
        <sz val="11"/>
        <color rgb="FF800080"/>
        <rFont val="Calibri"/>
        <family val="2"/>
        <scheme val="minor"/>
      </rPr>
      <t xml:space="preserve">Ji dɨsi Piŋkop but dasi galak taŋ ɨmɨŋek aŋpak tagɨsi uŋun kɨlani ani do nandak nandak </t>
    </r>
    <r>
      <rPr>
        <sz val="11"/>
        <color rgb="FF008000"/>
        <rFont val="Calibri"/>
        <family val="2"/>
        <scheme val="minor"/>
      </rPr>
      <t xml:space="preserve">yokwi </t>
    </r>
    <r>
      <rPr>
        <b/>
        <sz val="11"/>
        <color rgb="FF800080"/>
        <rFont val="Calibri"/>
        <family val="2"/>
        <scheme val="minor"/>
      </rPr>
      <t xml:space="preserve">uŋun kɨlani ani </t>
    </r>
    <r>
      <rPr>
        <sz val="11"/>
        <color rgb="FF008000"/>
        <rFont val="Calibri"/>
        <family val="2"/>
        <scheme val="minor"/>
      </rPr>
      <t xml:space="preserve">. </t>
    </r>
  </si>
  <si>
    <r>
      <rPr>
        <b/>
        <sz val="11"/>
        <color rgb="FF800080"/>
        <rFont val="Calibri"/>
        <family val="2"/>
        <scheme val="minor"/>
      </rPr>
      <t xml:space="preserve">Kɨlɨ </t>
    </r>
    <r>
      <rPr>
        <sz val="11"/>
        <color rgb="FF008000"/>
        <rFont val="Calibri"/>
        <family val="2"/>
        <scheme val="minor"/>
      </rPr>
      <t xml:space="preserve">Piŋkop dɨma nandaŋ ɨmaŋ amɨn </t>
    </r>
    <r>
      <rPr>
        <i/>
        <sz val="11"/>
        <color rgb="FF0000FF"/>
        <rFont val="Calibri"/>
        <family val="2"/>
        <scheme val="minor"/>
      </rPr>
      <t xml:space="preserve">kabɨ </t>
    </r>
    <r>
      <rPr>
        <sz val="11"/>
        <color rgb="FF008000"/>
        <rFont val="Calibri"/>
        <family val="2"/>
        <scheme val="minor"/>
      </rPr>
      <t xml:space="preserve">da yumabi </t>
    </r>
    <r>
      <rPr>
        <i/>
        <sz val="11"/>
        <color rgb="FF0000FF"/>
        <rFont val="Calibri"/>
        <family val="2"/>
        <scheme val="minor"/>
      </rPr>
      <t xml:space="preserve">aŋpak mibɨlɨ mibɨlɨ mibɨlɨ </t>
    </r>
    <r>
      <rPr>
        <sz val="11"/>
        <color rgb="FF008000"/>
        <rFont val="Calibri"/>
        <family val="2"/>
        <scheme val="minor"/>
      </rPr>
      <t xml:space="preserve">aŋ </t>
    </r>
    <r>
      <rPr>
        <strike/>
        <sz val="11"/>
        <color rgb="FFFF0000"/>
        <rFont val="Calibri"/>
        <family val="2"/>
        <scheme val="minor"/>
      </rPr>
      <t xml:space="preserve">uŋudeŋ dɨ abam </t>
    </r>
    <r>
      <rPr>
        <sz val="11"/>
        <color rgb="FF008000"/>
        <rFont val="Calibri"/>
        <family val="2"/>
        <scheme val="minor"/>
      </rPr>
      <t xml:space="preserve">. </t>
    </r>
    <r>
      <rPr>
        <i/>
        <sz val="11"/>
        <color rgb="FF0000FF"/>
        <rFont val="Calibri"/>
        <family val="2"/>
        <scheme val="minor"/>
      </rPr>
      <t xml:space="preserve">Ji uŋun dakon galaktok yolek yumabi aŋpak dɨma ani . </t>
    </r>
  </si>
  <si>
    <r>
      <rPr>
        <sz val="11"/>
        <color rgb="FF008000"/>
        <rFont val="Calibri"/>
        <family val="2"/>
        <scheme val="minor"/>
      </rPr>
      <t xml:space="preserve">Ji paŋmuwukbi </t>
    </r>
    <r>
      <rPr>
        <b/>
        <sz val="11"/>
        <color rgb="FF800080"/>
        <rFont val="Calibri"/>
        <family val="2"/>
        <scheme val="minor"/>
      </rPr>
      <t xml:space="preserve">kabɨ </t>
    </r>
    <r>
      <rPr>
        <sz val="11"/>
        <color rgb="FF008000"/>
        <rFont val="Calibri"/>
        <family val="2"/>
        <scheme val="minor"/>
      </rPr>
      <t xml:space="preserve">notji </t>
    </r>
    <r>
      <rPr>
        <b/>
        <sz val="11"/>
        <color rgb="FF800080"/>
        <rFont val="Calibri"/>
        <family val="2"/>
        <scheme val="minor"/>
      </rPr>
      <t xml:space="preserve">paŋmuwukbi kabɨ do yo yokwi kɨnda aŋek mɨŋatnikon yo yokwi </t>
    </r>
    <r>
      <rPr>
        <sz val="11"/>
        <color rgb="FF008000"/>
        <rFont val="Calibri"/>
        <family val="2"/>
        <scheme val="minor"/>
      </rPr>
      <t xml:space="preserve">dɨma ani </t>
    </r>
    <r>
      <rPr>
        <i/>
        <sz val="11"/>
        <color rgb="FF0000FF"/>
        <rFont val="Calibri"/>
        <family val="2"/>
        <scheme val="minor"/>
      </rPr>
      <t xml:space="preserve">. Kalɨpsigwan yaŋ kɨlɨsi dayɨgɨmaŋ </t>
    </r>
    <r>
      <rPr>
        <sz val="11"/>
        <color rgb="FF008000"/>
        <rFont val="Calibri"/>
        <family val="2"/>
        <scheme val="minor"/>
      </rPr>
      <t xml:space="preserve">. Amɨn Tagɨ da </t>
    </r>
    <r>
      <rPr>
        <strike/>
        <sz val="11"/>
        <color rgb="FFFF0000"/>
        <rFont val="Calibri"/>
        <family val="2"/>
        <scheme val="minor"/>
      </rPr>
      <t xml:space="preserve">aŋpak </t>
    </r>
    <r>
      <rPr>
        <sz val="11"/>
        <color rgb="FF008000"/>
        <rFont val="Calibri"/>
        <family val="2"/>
        <scheme val="minor"/>
      </rPr>
      <t xml:space="preserve">uŋuden </t>
    </r>
    <r>
      <rPr>
        <i/>
        <sz val="11"/>
        <color rgb="FF0000FF"/>
        <rFont val="Calibri"/>
        <family val="2"/>
        <scheme val="minor"/>
      </rPr>
      <t xml:space="preserve">amɨn morap </t>
    </r>
    <r>
      <rPr>
        <sz val="11"/>
        <color rgb="FF008000"/>
        <rFont val="Calibri"/>
        <family val="2"/>
        <scheme val="minor"/>
      </rPr>
      <t xml:space="preserve">aŋ </t>
    </r>
    <r>
      <rPr>
        <b/>
        <sz val="11"/>
        <color rgb="FF800080"/>
        <rFont val="Calibri"/>
        <family val="2"/>
        <scheme val="minor"/>
      </rPr>
      <t xml:space="preserve">uŋun kobogɨ do kobogɨ yoyɨkdɨsak </t>
    </r>
    <r>
      <rPr>
        <sz val="11"/>
        <color rgb="FF008000"/>
        <rFont val="Calibri"/>
        <family val="2"/>
        <scheme val="minor"/>
      </rPr>
      <t xml:space="preserve">. </t>
    </r>
    <r>
      <rPr>
        <strike/>
        <sz val="11"/>
        <color rgb="FFFF0000"/>
        <rFont val="Calibri"/>
        <family val="2"/>
        <scheme val="minor"/>
      </rPr>
      <t xml:space="preserve">Nin uŋun dakon nawa gen tebaisi kɨlɨ dayɨgɨmaŋ . </t>
    </r>
  </si>
  <si>
    <r>
      <rPr>
        <sz val="11"/>
        <color rgb="FF008000"/>
        <rFont val="Calibri"/>
        <family val="2"/>
        <scheme val="minor"/>
      </rPr>
      <t xml:space="preserve">Piŋkop da </t>
    </r>
    <r>
      <rPr>
        <strike/>
        <sz val="11"/>
        <color rgb="FFFF0000"/>
        <rFont val="Calibri"/>
        <family val="2"/>
        <scheme val="minor"/>
      </rPr>
      <t xml:space="preserve">yumabi </t>
    </r>
    <r>
      <rPr>
        <sz val="11"/>
        <color rgb="FF008000"/>
        <rFont val="Calibri"/>
        <family val="2"/>
        <scheme val="minor"/>
      </rPr>
      <t xml:space="preserve">aŋpak </t>
    </r>
    <r>
      <rPr>
        <b/>
        <sz val="11"/>
        <color rgb="FF800080"/>
        <rFont val="Calibri"/>
        <family val="2"/>
        <scheme val="minor"/>
      </rPr>
      <t xml:space="preserve">yokwi aŋ uŋun aŋek </t>
    </r>
    <r>
      <rPr>
        <sz val="11"/>
        <color rgb="FF008000"/>
        <rFont val="Calibri"/>
        <family val="2"/>
        <scheme val="minor"/>
      </rPr>
      <t xml:space="preserve">dɨma yaŋ nimgut </t>
    </r>
    <r>
      <rPr>
        <i/>
        <sz val="11"/>
        <color rgb="FF0000FF"/>
        <rFont val="Calibri"/>
        <family val="2"/>
        <scheme val="minor"/>
      </rPr>
      <t xml:space="preserve">, asi dɨmasi </t>
    </r>
    <r>
      <rPr>
        <sz val="11"/>
        <color rgb="FF008000"/>
        <rFont val="Calibri"/>
        <family val="2"/>
        <scheme val="minor"/>
      </rPr>
      <t xml:space="preserve">. </t>
    </r>
    <r>
      <rPr>
        <b/>
        <sz val="11"/>
        <color rgb="FF800080"/>
        <rFont val="Calibri"/>
        <family val="2"/>
        <scheme val="minor"/>
      </rPr>
      <t xml:space="preserve">Piŋkop da nin telagɨ egɨp egɨp egɨp </t>
    </r>
    <r>
      <rPr>
        <sz val="11"/>
        <color rgb="FF008000"/>
        <rFont val="Calibri"/>
        <family val="2"/>
        <scheme val="minor"/>
      </rPr>
      <t xml:space="preserve">do yaŋ nimgut . </t>
    </r>
  </si>
  <si>
    <r>
      <rPr>
        <sz val="11"/>
        <color rgb="FF008000"/>
        <rFont val="Calibri"/>
        <family val="2"/>
        <scheme val="minor"/>
      </rPr>
      <t xml:space="preserve">Yaŋdo , </t>
    </r>
    <r>
      <rPr>
        <i/>
        <sz val="11"/>
        <color rgb="FF0000FF"/>
        <rFont val="Calibri"/>
        <family val="2"/>
        <scheme val="minor"/>
      </rPr>
      <t xml:space="preserve">amɨn kɨnda </t>
    </r>
    <r>
      <rPr>
        <sz val="11"/>
        <color rgb="FF008000"/>
        <rFont val="Calibri"/>
        <family val="2"/>
        <scheme val="minor"/>
      </rPr>
      <t xml:space="preserve">gen on </t>
    </r>
    <r>
      <rPr>
        <b/>
        <sz val="11"/>
        <color rgb="FF800080"/>
        <rFont val="Calibri"/>
        <family val="2"/>
        <scheme val="minor"/>
      </rPr>
      <t xml:space="preserve">manji yosok </t>
    </r>
    <r>
      <rPr>
        <sz val="11"/>
        <color rgb="FF008000"/>
        <rFont val="Calibri"/>
        <family val="2"/>
        <scheme val="minor"/>
      </rPr>
      <t xml:space="preserve">uŋun amɨn dakon gen </t>
    </r>
    <r>
      <rPr>
        <strike/>
        <sz val="11"/>
        <color rgb="FFFF0000"/>
        <rFont val="Calibri"/>
        <family val="2"/>
        <scheme val="minor"/>
      </rPr>
      <t xml:space="preserve">naŋ </t>
    </r>
    <r>
      <rPr>
        <sz val="11"/>
        <color rgb="FF008000"/>
        <rFont val="Calibri"/>
        <family val="2"/>
        <scheme val="minor"/>
      </rPr>
      <t xml:space="preserve">dɨma </t>
    </r>
    <r>
      <rPr>
        <b/>
        <sz val="11"/>
        <color rgb="FF800080"/>
        <rFont val="Calibri"/>
        <family val="2"/>
        <scheme val="minor"/>
      </rPr>
      <t xml:space="preserve">manji yosok , Piŋkop dakon gen manji yosok , uŋun </t>
    </r>
    <r>
      <rPr>
        <sz val="11"/>
        <color rgb="FF008000"/>
        <rFont val="Calibri"/>
        <family val="2"/>
        <scheme val="minor"/>
      </rPr>
      <t xml:space="preserve">Piŋkop , </t>
    </r>
    <r>
      <rPr>
        <i/>
        <sz val="11"/>
        <color rgb="FF0000FF"/>
        <rFont val="Calibri"/>
        <family val="2"/>
        <scheme val="minor"/>
      </rPr>
      <t xml:space="preserve">uŋun Piŋkop da ji </t>
    </r>
    <r>
      <rPr>
        <sz val="11"/>
        <color rgb="FF008000"/>
        <rFont val="Calibri"/>
        <family val="2"/>
        <scheme val="minor"/>
      </rPr>
      <t xml:space="preserve">Telagɨ Wupni damɨsak </t>
    </r>
    <r>
      <rPr>
        <strike/>
        <sz val="11"/>
        <color rgb="FFFF0000"/>
        <rFont val="Calibri"/>
        <family val="2"/>
        <scheme val="minor"/>
      </rPr>
      <t xml:space="preserve">, uŋun dakon gen naŋ abɨŋ yɨpmaŋdak </t>
    </r>
    <r>
      <rPr>
        <sz val="11"/>
        <color rgb="FF008000"/>
        <rFont val="Calibri"/>
        <family val="2"/>
        <scheme val="minor"/>
      </rPr>
      <t xml:space="preserve">. </t>
    </r>
  </si>
  <si>
    <r>
      <rPr>
        <b/>
        <sz val="11"/>
        <color rgb="FF800080"/>
        <rFont val="Calibri"/>
        <family val="2"/>
        <scheme val="minor"/>
      </rPr>
      <t xml:space="preserve">Piŋkop da amɨn </t>
    </r>
    <r>
      <rPr>
        <sz val="11"/>
        <color rgb="FF008000"/>
        <rFont val="Calibri"/>
        <family val="2"/>
        <scheme val="minor"/>
      </rPr>
      <t xml:space="preserve">notji do but dasi galak taŋ </t>
    </r>
    <r>
      <rPr>
        <b/>
        <sz val="11"/>
        <color rgb="FF800080"/>
        <rFont val="Calibri"/>
        <family val="2"/>
        <scheme val="minor"/>
      </rPr>
      <t xml:space="preserve">yomni </t>
    </r>
    <r>
      <rPr>
        <sz val="11"/>
        <color rgb="FF008000"/>
        <rFont val="Calibri"/>
        <family val="2"/>
        <scheme val="minor"/>
      </rPr>
      <t xml:space="preserve">uŋun do gen </t>
    </r>
    <r>
      <rPr>
        <b/>
        <sz val="11"/>
        <color rgb="FF800080"/>
        <rFont val="Calibri"/>
        <family val="2"/>
        <scheme val="minor"/>
      </rPr>
      <t xml:space="preserve">on mandagɨt . Dɨma </t>
    </r>
    <r>
      <rPr>
        <sz val="11"/>
        <color rgb="FF008000"/>
        <rFont val="Calibri"/>
        <family val="2"/>
        <scheme val="minor"/>
      </rPr>
      <t xml:space="preserve">, </t>
    </r>
    <r>
      <rPr>
        <strike/>
        <sz val="11"/>
        <color rgb="FFFF0000"/>
        <rFont val="Calibri"/>
        <family val="2"/>
        <scheme val="minor"/>
      </rPr>
      <t xml:space="preserve">nido </t>
    </r>
    <r>
      <rPr>
        <sz val="11"/>
        <color rgb="FF008000"/>
        <rFont val="Calibri"/>
        <family val="2"/>
        <scheme val="minor"/>
      </rPr>
      <t xml:space="preserve">Piŋkop da </t>
    </r>
    <r>
      <rPr>
        <strike/>
        <sz val="11"/>
        <color rgb="FFFF0000"/>
        <rFont val="Calibri"/>
        <family val="2"/>
        <scheme val="minor"/>
      </rPr>
      <t xml:space="preserve">iyɨ </t>
    </r>
    <r>
      <rPr>
        <sz val="11"/>
        <color rgb="FF008000"/>
        <rFont val="Calibri"/>
        <family val="2"/>
        <scheme val="minor"/>
      </rPr>
      <t xml:space="preserve">uŋun </t>
    </r>
    <r>
      <rPr>
        <i/>
        <sz val="11"/>
        <color rgb="FF0000FF"/>
        <rFont val="Calibri"/>
        <family val="2"/>
        <scheme val="minor"/>
      </rPr>
      <t xml:space="preserve">aŋpak </t>
    </r>
    <r>
      <rPr>
        <sz val="11"/>
        <color rgb="FF008000"/>
        <rFont val="Calibri"/>
        <family val="2"/>
        <scheme val="minor"/>
      </rPr>
      <t xml:space="preserve">do </t>
    </r>
    <r>
      <rPr>
        <i/>
        <sz val="11"/>
        <color rgb="FF0000FF"/>
        <rFont val="Calibri"/>
        <family val="2"/>
        <scheme val="minor"/>
      </rPr>
      <t xml:space="preserve">dayɨŋ dekgɨt uŋun </t>
    </r>
    <r>
      <rPr>
        <sz val="11"/>
        <color rgb="FF008000"/>
        <rFont val="Calibri"/>
        <family val="2"/>
        <scheme val="minor"/>
      </rPr>
      <t xml:space="preserve">kɨlɨ dayɨŋ dekgɨt . </t>
    </r>
  </si>
  <si>
    <r>
      <rPr>
        <b/>
        <sz val="11"/>
        <color rgb="FF800080"/>
        <rFont val="Calibri"/>
        <family val="2"/>
        <scheme val="minor"/>
      </rPr>
      <t xml:space="preserve">Uŋun bɨsap madep altokdaŋ </t>
    </r>
    <r>
      <rPr>
        <sz val="11"/>
        <color rgb="FF008000"/>
        <rFont val="Calibri"/>
        <family val="2"/>
        <scheme val="minor"/>
      </rPr>
      <t xml:space="preserve">uŋun </t>
    </r>
    <r>
      <rPr>
        <b/>
        <sz val="11"/>
        <color rgb="FF800080"/>
        <rFont val="Calibri"/>
        <family val="2"/>
        <scheme val="minor"/>
      </rPr>
      <t xml:space="preserve">dakon bɨsap </t>
    </r>
    <r>
      <rPr>
        <sz val="11"/>
        <color rgb="FF008000"/>
        <rFont val="Calibri"/>
        <family val="2"/>
        <scheme val="minor"/>
      </rPr>
      <t xml:space="preserve">do dɨma </t>
    </r>
    <r>
      <rPr>
        <b/>
        <sz val="11"/>
        <color rgb="FF800080"/>
        <rFont val="Calibri"/>
        <family val="2"/>
        <scheme val="minor"/>
      </rPr>
      <t xml:space="preserve">mandaneŋ </t>
    </r>
    <r>
      <rPr>
        <sz val="11"/>
        <color rgb="FF008000"/>
        <rFont val="Calibri"/>
        <family val="2"/>
        <scheme val="minor"/>
      </rPr>
      <t xml:space="preserve">. </t>
    </r>
  </si>
  <si>
    <r>
      <rPr>
        <b/>
        <sz val="11"/>
        <color rgb="FF800080"/>
        <rFont val="Calibri"/>
        <family val="2"/>
        <scheme val="minor"/>
      </rPr>
      <t xml:space="preserve">Kristok </t>
    </r>
    <r>
      <rPr>
        <sz val="11"/>
        <color rgb="FF008000"/>
        <rFont val="Calibri"/>
        <family val="2"/>
        <scheme val="minor"/>
      </rPr>
      <t xml:space="preserve">nin </t>
    </r>
    <r>
      <rPr>
        <i/>
        <sz val="11"/>
        <color rgb="FF0000FF"/>
        <rFont val="Calibri"/>
        <family val="2"/>
        <scheme val="minor"/>
      </rPr>
      <t xml:space="preserve">paŋpulugok </t>
    </r>
    <r>
      <rPr>
        <sz val="11"/>
        <color rgb="FF008000"/>
        <rFont val="Calibri"/>
        <family val="2"/>
        <scheme val="minor"/>
      </rPr>
      <t xml:space="preserve">do aŋek kɨmakgɨt . </t>
    </r>
    <r>
      <rPr>
        <b/>
        <sz val="11"/>
        <color rgb="FF800080"/>
        <rFont val="Calibri"/>
        <family val="2"/>
        <scheme val="minor"/>
      </rPr>
      <t xml:space="preserve">Yaŋ aban egɨp egɨp </t>
    </r>
    <r>
      <rPr>
        <sz val="11"/>
        <color rgb="FF008000"/>
        <rFont val="Calibri"/>
        <family val="2"/>
        <scheme val="minor"/>
      </rPr>
      <t xml:space="preserve">bo </t>
    </r>
    <r>
      <rPr>
        <b/>
        <sz val="11"/>
        <color rgb="FF800080"/>
        <rFont val="Calibri"/>
        <family val="2"/>
        <scheme val="minor"/>
      </rPr>
      <t xml:space="preserve">kɨmotneŋ kaŋ , </t>
    </r>
    <r>
      <rPr>
        <sz val="11"/>
        <color rgb="FF008000"/>
        <rFont val="Calibri"/>
        <family val="2"/>
        <scheme val="minor"/>
      </rPr>
      <t xml:space="preserve">uŋun </t>
    </r>
    <r>
      <rPr>
        <strike/>
        <sz val="11"/>
        <color rgb="FFFF0000"/>
        <rFont val="Calibri"/>
        <family val="2"/>
        <scheme val="minor"/>
      </rPr>
      <t xml:space="preserve">iyɨ </t>
    </r>
    <r>
      <rPr>
        <sz val="11"/>
        <color rgb="FF008000"/>
        <rFont val="Calibri"/>
        <family val="2"/>
        <scheme val="minor"/>
      </rPr>
      <t xml:space="preserve">gat </t>
    </r>
    <r>
      <rPr>
        <b/>
        <sz val="11"/>
        <color rgb="FF800080"/>
        <rFont val="Calibri"/>
        <family val="2"/>
        <scheme val="minor"/>
      </rPr>
      <t xml:space="preserve">egɨp egɨp dagok dagogɨ mɨni abɨdoneŋ </t>
    </r>
    <r>
      <rPr>
        <sz val="11"/>
        <color rgb="FF008000"/>
        <rFont val="Calibri"/>
        <family val="2"/>
        <scheme val="minor"/>
      </rPr>
      <t xml:space="preserve">. </t>
    </r>
  </si>
  <si>
    <r>
      <rPr>
        <b/>
        <sz val="11"/>
        <color rgb="FF800080"/>
        <rFont val="Calibri"/>
        <family val="2"/>
        <scheme val="minor"/>
      </rPr>
      <t xml:space="preserve">Uŋun do aŋek Telagɨ Yut Madep dakon amɨn kabɨ but paŋteban aŋek butni paŋteban ani . Ji </t>
    </r>
    <r>
      <rPr>
        <sz val="11"/>
        <color rgb="FF008000"/>
        <rFont val="Calibri"/>
        <family val="2"/>
        <scheme val="minor"/>
      </rPr>
      <t xml:space="preserve">abɨsok </t>
    </r>
    <r>
      <rPr>
        <strike/>
        <sz val="11"/>
        <color rgb="FFFF0000"/>
        <rFont val="Calibri"/>
        <family val="2"/>
        <scheme val="minor"/>
      </rPr>
      <t xml:space="preserve">aŋ , </t>
    </r>
    <r>
      <rPr>
        <sz val="11"/>
        <color rgb="FF008000"/>
        <rFont val="Calibri"/>
        <family val="2"/>
        <scheme val="minor"/>
      </rPr>
      <t xml:space="preserve">yaŋ gɨn </t>
    </r>
    <r>
      <rPr>
        <strike/>
        <sz val="11"/>
        <color rgb="FFFF0000"/>
        <rFont val="Calibri"/>
        <family val="2"/>
        <scheme val="minor"/>
      </rPr>
      <t xml:space="preserve">notji paŋpulugaŋek butni paŋteban </t>
    </r>
    <r>
      <rPr>
        <sz val="11"/>
        <color rgb="FF008000"/>
        <rFont val="Calibri"/>
        <family val="2"/>
        <scheme val="minor"/>
      </rPr>
      <t xml:space="preserve">aŋ </t>
    </r>
    <r>
      <rPr>
        <strike/>
        <sz val="11"/>
        <color rgb="FFFF0000"/>
        <rFont val="Calibri"/>
        <family val="2"/>
        <scheme val="minor"/>
      </rPr>
      <t xml:space="preserve">aŋ ani </t>
    </r>
    <r>
      <rPr>
        <sz val="11"/>
        <color rgb="FF008000"/>
        <rFont val="Calibri"/>
        <family val="2"/>
        <scheme val="minor"/>
      </rPr>
      <t xml:space="preserve">. </t>
    </r>
  </si>
  <si>
    <r>
      <rPr>
        <b/>
        <sz val="11"/>
        <color rgb="FF800080"/>
        <rFont val="Calibri"/>
        <family val="2"/>
        <scheme val="minor"/>
      </rPr>
      <t xml:space="preserve">Uŋun not </t>
    </r>
    <r>
      <rPr>
        <sz val="11"/>
        <color rgb="FF008000"/>
        <rFont val="Calibri"/>
        <family val="2"/>
        <scheme val="minor"/>
      </rPr>
      <t xml:space="preserve">kabɨ , </t>
    </r>
    <r>
      <rPr>
        <b/>
        <sz val="11"/>
        <color rgb="FF800080"/>
        <rFont val="Calibri"/>
        <family val="2"/>
        <scheme val="minor"/>
      </rPr>
      <t xml:space="preserve">pi monjɨsi aŋ </t>
    </r>
    <r>
      <rPr>
        <sz val="11"/>
        <color rgb="FF008000"/>
        <rFont val="Calibri"/>
        <family val="2"/>
        <scheme val="minor"/>
      </rPr>
      <t xml:space="preserve">ji da binapmon </t>
    </r>
    <r>
      <rPr>
        <i/>
        <sz val="11"/>
        <color rgb="FF0000FF"/>
        <rFont val="Calibri"/>
        <family val="2"/>
        <scheme val="minor"/>
      </rPr>
      <t xml:space="preserve">Piŋkop do nandaba wukwanek </t>
    </r>
    <r>
      <rPr>
        <sz val="11"/>
        <color rgb="FF008000"/>
        <rFont val="Calibri"/>
        <family val="2"/>
        <scheme val="minor"/>
      </rPr>
      <t xml:space="preserve">pi </t>
    </r>
    <r>
      <rPr>
        <b/>
        <sz val="11"/>
        <color rgb="FF800080"/>
        <rFont val="Calibri"/>
        <family val="2"/>
        <scheme val="minor"/>
      </rPr>
      <t xml:space="preserve">aŋ uŋun do nandaba wukwisi ani </t>
    </r>
    <r>
      <rPr>
        <sz val="11"/>
        <color rgb="FF008000"/>
        <rFont val="Calibri"/>
        <family val="2"/>
        <scheme val="minor"/>
      </rPr>
      <t xml:space="preserve">. Amɨn Tagɨ da </t>
    </r>
    <r>
      <rPr>
        <b/>
        <sz val="11"/>
        <color rgb="FF800080"/>
        <rFont val="Calibri"/>
        <family val="2"/>
        <scheme val="minor"/>
      </rPr>
      <t xml:space="preserve">ji dakon kɨla </t>
    </r>
    <r>
      <rPr>
        <sz val="11"/>
        <color rgb="FF008000"/>
        <rFont val="Calibri"/>
        <family val="2"/>
        <scheme val="minor"/>
      </rPr>
      <t xml:space="preserve">amɨn </t>
    </r>
    <r>
      <rPr>
        <b/>
        <sz val="11"/>
        <color rgb="FF800080"/>
        <rFont val="Calibri"/>
        <family val="2"/>
        <scheme val="minor"/>
      </rPr>
      <t xml:space="preserve">paŋupbal ani </t>
    </r>
    <r>
      <rPr>
        <sz val="11"/>
        <color rgb="FF008000"/>
        <rFont val="Calibri"/>
        <family val="2"/>
        <scheme val="minor"/>
      </rPr>
      <t xml:space="preserve">do </t>
    </r>
    <r>
      <rPr>
        <b/>
        <sz val="11"/>
        <color rgb="FF800080"/>
        <rFont val="Calibri"/>
        <family val="2"/>
        <scheme val="minor"/>
      </rPr>
      <t xml:space="preserve">yaŋ mudaŋ damɨsak </t>
    </r>
    <r>
      <rPr>
        <sz val="11"/>
        <color rgb="FF008000"/>
        <rFont val="Calibri"/>
        <family val="2"/>
        <scheme val="minor"/>
      </rPr>
      <t xml:space="preserve">. </t>
    </r>
  </si>
  <si>
    <r>
      <rPr>
        <b/>
        <sz val="11"/>
        <color rgb="FF800080"/>
        <rFont val="Calibri"/>
        <family val="2"/>
        <scheme val="minor"/>
      </rPr>
      <t xml:space="preserve">Uŋun amɨn kabɨ da Piŋkop dakon pi </t>
    </r>
    <r>
      <rPr>
        <sz val="11"/>
        <color rgb="FF008000"/>
        <rFont val="Calibri"/>
        <family val="2"/>
        <scheme val="minor"/>
      </rPr>
      <t xml:space="preserve">aŋ uŋun do </t>
    </r>
    <r>
      <rPr>
        <strike/>
        <sz val="11"/>
        <color rgb="FFFF0000"/>
        <rFont val="Calibri"/>
        <family val="2"/>
        <scheme val="minor"/>
      </rPr>
      <t xml:space="preserve">nandaŋek </t>
    </r>
    <r>
      <rPr>
        <sz val="11"/>
        <color rgb="FF008000"/>
        <rFont val="Calibri"/>
        <family val="2"/>
        <scheme val="minor"/>
      </rPr>
      <t xml:space="preserve">nandaba </t>
    </r>
    <r>
      <rPr>
        <b/>
        <sz val="11"/>
        <color rgb="FF800080"/>
        <rFont val="Calibri"/>
        <family val="2"/>
        <scheme val="minor"/>
      </rPr>
      <t xml:space="preserve">kɨk aŋek but dasi galak taŋ yomɨŋ </t>
    </r>
    <r>
      <rPr>
        <sz val="11"/>
        <color rgb="FF008000"/>
        <rFont val="Calibri"/>
        <family val="2"/>
        <scheme val="minor"/>
      </rPr>
      <t xml:space="preserve">yomɨŋek but dasi galak taŋ </t>
    </r>
    <r>
      <rPr>
        <b/>
        <sz val="11"/>
        <color rgb="FF800080"/>
        <rFont val="Calibri"/>
        <family val="2"/>
        <scheme val="minor"/>
      </rPr>
      <t xml:space="preserve">yomɨŋ yomɨŋ ani </t>
    </r>
    <r>
      <rPr>
        <sz val="11"/>
        <color rgb="FF008000"/>
        <rFont val="Calibri"/>
        <family val="2"/>
        <scheme val="minor"/>
      </rPr>
      <t xml:space="preserve">. </t>
    </r>
    <r>
      <rPr>
        <b/>
        <sz val="11"/>
        <color rgb="FF800080"/>
        <rFont val="Calibri"/>
        <family val="2"/>
        <scheme val="minor"/>
      </rPr>
      <t xml:space="preserve">Ji kɨsi morap </t>
    </r>
    <r>
      <rPr>
        <sz val="11"/>
        <color rgb="FF008000"/>
        <rFont val="Calibri"/>
        <family val="2"/>
        <scheme val="minor"/>
      </rPr>
      <t xml:space="preserve">but </t>
    </r>
    <r>
      <rPr>
        <b/>
        <sz val="11"/>
        <color rgb="FF800080"/>
        <rFont val="Calibri"/>
        <family val="2"/>
        <scheme val="minor"/>
      </rPr>
      <t xml:space="preserve">kaloŋɨsi ae but kaloŋɨ dɨma paŋek </t>
    </r>
    <r>
      <rPr>
        <sz val="11"/>
        <color rgb="FF008000"/>
        <rFont val="Calibri"/>
        <family val="2"/>
        <scheme val="minor"/>
      </rPr>
      <t xml:space="preserve">egɨpni . </t>
    </r>
  </si>
  <si>
    <r>
      <rPr>
        <b/>
        <sz val="11"/>
        <color rgb="FF800080"/>
        <rFont val="Calibri"/>
        <family val="2"/>
        <scheme val="minor"/>
      </rPr>
      <t xml:space="preserve">Uŋun do aŋek not </t>
    </r>
    <r>
      <rPr>
        <sz val="11"/>
        <color rgb="FF008000"/>
        <rFont val="Calibri"/>
        <family val="2"/>
        <scheme val="minor"/>
      </rPr>
      <t xml:space="preserve">kabɨ </t>
    </r>
    <r>
      <rPr>
        <i/>
        <sz val="11"/>
        <color rgb="FF0000FF"/>
        <rFont val="Calibri"/>
        <family val="2"/>
        <scheme val="minor"/>
      </rPr>
      <t xml:space="preserve">gen tebai yaŋ dayɨsat </t>
    </r>
    <r>
      <rPr>
        <sz val="11"/>
        <color rgb="FF008000"/>
        <rFont val="Calibri"/>
        <family val="2"/>
        <scheme val="minor"/>
      </rPr>
      <t xml:space="preserve">, </t>
    </r>
    <r>
      <rPr>
        <b/>
        <sz val="11"/>
        <color rgb="FF800080"/>
        <rFont val="Calibri"/>
        <family val="2"/>
        <scheme val="minor"/>
      </rPr>
      <t xml:space="preserve">wɨgɨkgaŋ amɨn uŋun paŋmɨlɨp </t>
    </r>
    <r>
      <rPr>
        <sz val="11"/>
        <color rgb="FF008000"/>
        <rFont val="Calibri"/>
        <family val="2"/>
        <scheme val="minor"/>
      </rPr>
      <t xml:space="preserve">ani </t>
    </r>
    <r>
      <rPr>
        <b/>
        <sz val="11"/>
        <color rgb="FF800080"/>
        <rFont val="Calibri"/>
        <family val="2"/>
        <scheme val="minor"/>
      </rPr>
      <t xml:space="preserve">, amɨn pasol pasolbi </t>
    </r>
    <r>
      <rPr>
        <sz val="11"/>
        <color rgb="FF008000"/>
        <rFont val="Calibri"/>
        <family val="2"/>
        <scheme val="minor"/>
      </rPr>
      <t xml:space="preserve">uŋun </t>
    </r>
    <r>
      <rPr>
        <strike/>
        <sz val="11"/>
        <color rgb="FFFF0000"/>
        <rFont val="Calibri"/>
        <family val="2"/>
        <scheme val="minor"/>
      </rPr>
      <t xml:space="preserve">yaŋ : kurak tok amɨn pi ani do tebai yoyɨni , ae yo tagɨ dɨma aneŋ yaŋ nandaŋ amɨn butni </t>
    </r>
    <r>
      <rPr>
        <sz val="11"/>
        <color rgb="FF008000"/>
        <rFont val="Calibri"/>
        <family val="2"/>
        <scheme val="minor"/>
      </rPr>
      <t xml:space="preserve">paŋteban ani , </t>
    </r>
    <r>
      <rPr>
        <i/>
        <sz val="11"/>
        <color rgb="FF0000FF"/>
        <rFont val="Calibri"/>
        <family val="2"/>
        <scheme val="minor"/>
      </rPr>
      <t xml:space="preserve">amɨn tebai dɨma ekwaŋ uŋun paŋpulugaŋba ani , amɨn kɨsi morap gat yaworɨsi egɨpni , </t>
    </r>
    <r>
      <rPr>
        <sz val="11"/>
        <color rgb="FF008000"/>
        <rFont val="Calibri"/>
        <family val="2"/>
        <scheme val="minor"/>
      </rPr>
      <t xml:space="preserve">ae </t>
    </r>
    <r>
      <rPr>
        <strike/>
        <sz val="11"/>
        <color rgb="FFFF0000"/>
        <rFont val="Calibri"/>
        <family val="2"/>
        <scheme val="minor"/>
      </rPr>
      <t xml:space="preserve">tapmɨmni mɨni </t>
    </r>
    <r>
      <rPr>
        <sz val="11"/>
        <color rgb="FF008000"/>
        <rFont val="Calibri"/>
        <family val="2"/>
        <scheme val="minor"/>
      </rPr>
      <t xml:space="preserve">amɨn </t>
    </r>
    <r>
      <rPr>
        <b/>
        <sz val="11"/>
        <color rgb="FF800080"/>
        <rFont val="Calibri"/>
        <family val="2"/>
        <scheme val="minor"/>
      </rPr>
      <t xml:space="preserve">kɨsi morap gat yaworɨsi egɨpni </t>
    </r>
    <r>
      <rPr>
        <sz val="11"/>
        <color rgb="FF008000"/>
        <rFont val="Calibri"/>
        <family val="2"/>
        <scheme val="minor"/>
      </rPr>
      <t xml:space="preserve">. </t>
    </r>
    <r>
      <rPr>
        <strike/>
        <sz val="11"/>
        <color rgb="FFFF0000"/>
        <rFont val="Calibri"/>
        <family val="2"/>
        <scheme val="minor"/>
      </rPr>
      <t xml:space="preserve">Amɨn kɨsi do but yaworon da kulabɨk ani do bɨkbɨk yomni . </t>
    </r>
  </si>
  <si>
    <r>
      <rPr>
        <sz val="11"/>
        <color rgb="FF008000"/>
        <rFont val="Calibri"/>
        <family val="2"/>
        <scheme val="minor"/>
      </rPr>
      <t xml:space="preserve">Amɨn da yokwi aŋdaba </t>
    </r>
    <r>
      <rPr>
        <b/>
        <sz val="11"/>
        <color rgb="FF800080"/>
        <rFont val="Calibri"/>
        <family val="2"/>
        <scheme val="minor"/>
      </rPr>
      <t xml:space="preserve">yokwi aŋdaba kobogɨ </t>
    </r>
    <r>
      <rPr>
        <sz val="11"/>
        <color rgb="FF008000"/>
        <rFont val="Calibri"/>
        <family val="2"/>
        <scheme val="minor"/>
      </rPr>
      <t xml:space="preserve">do </t>
    </r>
    <r>
      <rPr>
        <b/>
        <sz val="11"/>
        <color rgb="FF800080"/>
        <rFont val="Calibri"/>
        <family val="2"/>
        <scheme val="minor"/>
      </rPr>
      <t xml:space="preserve">yo </t>
    </r>
    <r>
      <rPr>
        <sz val="11"/>
        <color rgb="FF008000"/>
        <rFont val="Calibri"/>
        <family val="2"/>
        <scheme val="minor"/>
      </rPr>
      <t xml:space="preserve">yokwi dɨma aŋyomni . </t>
    </r>
    <r>
      <rPr>
        <b/>
        <sz val="11"/>
        <color rgb="FF800080"/>
        <rFont val="Calibri"/>
        <family val="2"/>
        <scheme val="minor"/>
      </rPr>
      <t xml:space="preserve">Mani </t>
    </r>
    <r>
      <rPr>
        <sz val="11"/>
        <color rgb="FF008000"/>
        <rFont val="Calibri"/>
        <family val="2"/>
        <scheme val="minor"/>
      </rPr>
      <t xml:space="preserve">bɨsapmɨ </t>
    </r>
    <r>
      <rPr>
        <b/>
        <sz val="11"/>
        <color rgb="FF800080"/>
        <rFont val="Calibri"/>
        <family val="2"/>
        <scheme val="minor"/>
      </rPr>
      <t xml:space="preserve">bɨsapmɨ Piŋkop dakon telagɨ amɨn kabɨ gat </t>
    </r>
    <r>
      <rPr>
        <sz val="11"/>
        <color rgb="FF008000"/>
        <rFont val="Calibri"/>
        <family val="2"/>
        <scheme val="minor"/>
      </rPr>
      <t xml:space="preserve">ae amɨn </t>
    </r>
    <r>
      <rPr>
        <b/>
        <sz val="11"/>
        <color rgb="FF800080"/>
        <rFont val="Calibri"/>
        <family val="2"/>
        <scheme val="minor"/>
      </rPr>
      <t xml:space="preserve">kɨsi morap gat do </t>
    </r>
    <r>
      <rPr>
        <sz val="11"/>
        <color rgb="FF008000"/>
        <rFont val="Calibri"/>
        <family val="2"/>
        <scheme val="minor"/>
      </rPr>
      <t xml:space="preserve">aŋpak tagɨsi </t>
    </r>
    <r>
      <rPr>
        <b/>
        <sz val="11"/>
        <color rgb="FF800080"/>
        <rFont val="Calibri"/>
        <family val="2"/>
        <scheme val="minor"/>
      </rPr>
      <t xml:space="preserve">aŋyomni </t>
    </r>
    <r>
      <rPr>
        <sz val="11"/>
        <color rgb="FF008000"/>
        <rFont val="Calibri"/>
        <family val="2"/>
        <scheme val="minor"/>
      </rPr>
      <t xml:space="preserve">do pi </t>
    </r>
    <r>
      <rPr>
        <strike/>
        <sz val="11"/>
        <color rgb="FFFF0000"/>
        <rFont val="Calibri"/>
        <family val="2"/>
        <scheme val="minor"/>
      </rPr>
      <t xml:space="preserve">tebaisi </t>
    </r>
    <r>
      <rPr>
        <sz val="11"/>
        <color rgb="FF008000"/>
        <rFont val="Calibri"/>
        <family val="2"/>
        <scheme val="minor"/>
      </rPr>
      <t xml:space="preserve">ani . </t>
    </r>
  </si>
  <si>
    <r>
      <rPr>
        <sz val="11"/>
        <color rgb="FF008000"/>
        <rFont val="Calibri"/>
        <family val="2"/>
        <scheme val="minor"/>
      </rPr>
      <t xml:space="preserve">Bɨsapmɨ bɨsapmɨ kɨsɨk kɨsɨk </t>
    </r>
    <r>
      <rPr>
        <b/>
        <sz val="11"/>
        <color rgb="FF800080"/>
        <rFont val="Calibri"/>
        <family val="2"/>
        <scheme val="minor"/>
      </rPr>
      <t xml:space="preserve">kɨsɨk ani </t>
    </r>
    <r>
      <rPr>
        <sz val="11"/>
        <color rgb="FF008000"/>
        <rFont val="Calibri"/>
        <family val="2"/>
        <scheme val="minor"/>
      </rPr>
      <t xml:space="preserve">. </t>
    </r>
  </si>
  <si>
    <r>
      <rPr>
        <b/>
        <sz val="11"/>
        <color rgb="FF800080"/>
        <rFont val="Calibri"/>
        <family val="2"/>
        <scheme val="minor"/>
      </rPr>
      <t xml:space="preserve">Bɨsapmɨ bɨsapmɨ bɨsit ani </t>
    </r>
    <r>
      <rPr>
        <sz val="11"/>
        <color rgb="FF008000"/>
        <rFont val="Calibri"/>
        <family val="2"/>
        <scheme val="minor"/>
      </rPr>
      <t xml:space="preserve">. </t>
    </r>
  </si>
  <si>
    <r>
      <rPr>
        <b/>
        <sz val="11"/>
        <color rgb="FF800080"/>
        <rFont val="Calibri"/>
        <family val="2"/>
        <scheme val="minor"/>
      </rPr>
      <t xml:space="preserve">O soso ŋuro Anutu yuŋgunaŋi qembe </t>
    </r>
    <r>
      <rPr>
        <sz val="11"/>
        <color rgb="FF008000"/>
        <rFont val="Calibri"/>
        <family val="2"/>
        <scheme val="minor"/>
      </rPr>
      <t xml:space="preserve">, </t>
    </r>
    <r>
      <rPr>
        <b/>
        <sz val="11"/>
        <color rgb="FF800080"/>
        <rFont val="Calibri"/>
        <family val="2"/>
        <scheme val="minor"/>
      </rPr>
      <t xml:space="preserve">dokoro Anutu koro iŋo - iŋo ŋuko ŋandiro </t>
    </r>
    <r>
      <rPr>
        <sz val="11"/>
        <color rgb="FF008000"/>
        <rFont val="Calibri"/>
        <family val="2"/>
        <scheme val="minor"/>
      </rPr>
      <t xml:space="preserve">, </t>
    </r>
    <r>
      <rPr>
        <b/>
        <sz val="11"/>
        <color rgb="FF800080"/>
        <rFont val="Calibri"/>
        <family val="2"/>
        <scheme val="minor"/>
      </rPr>
      <t xml:space="preserve">yendo Kristo </t>
    </r>
    <r>
      <rPr>
        <sz val="11"/>
        <color rgb="FF008000"/>
        <rFont val="Calibri"/>
        <family val="2"/>
        <scheme val="minor"/>
      </rPr>
      <t xml:space="preserve">Yesu </t>
    </r>
    <r>
      <rPr>
        <b/>
        <sz val="11"/>
        <color rgb="FF800080"/>
        <rFont val="Calibri"/>
        <family val="2"/>
        <scheme val="minor"/>
      </rPr>
      <t xml:space="preserve">oteteyó howewaŋgo </t>
    </r>
    <r>
      <rPr>
        <sz val="11"/>
        <color rgb="FF008000"/>
        <rFont val="Calibri"/>
        <family val="2"/>
        <scheme val="minor"/>
      </rPr>
      <t xml:space="preserve">. </t>
    </r>
  </si>
  <si>
    <r>
      <rPr>
        <i/>
        <sz val="11"/>
        <color rgb="FF0000FF"/>
        <rFont val="Calibri"/>
        <family val="2"/>
        <scheme val="minor"/>
      </rPr>
      <t xml:space="preserve">Piŋkop da </t>
    </r>
    <r>
      <rPr>
        <sz val="11"/>
        <color rgb="FF008000"/>
        <rFont val="Calibri"/>
        <family val="2"/>
        <scheme val="minor"/>
      </rPr>
      <t xml:space="preserve">Telagɨ Wup </t>
    </r>
    <r>
      <rPr>
        <b/>
        <sz val="11"/>
        <color rgb="FF800080"/>
        <rFont val="Calibri"/>
        <family val="2"/>
        <scheme val="minor"/>
      </rPr>
      <t xml:space="preserve">jikon kɨlɨ aban </t>
    </r>
    <r>
      <rPr>
        <sz val="11"/>
        <color rgb="FF008000"/>
        <rFont val="Calibri"/>
        <family val="2"/>
        <scheme val="minor"/>
      </rPr>
      <t xml:space="preserve">yo kɨnda </t>
    </r>
    <r>
      <rPr>
        <b/>
        <sz val="11"/>
        <color rgb="FF800080"/>
        <rFont val="Calibri"/>
        <family val="2"/>
        <scheme val="minor"/>
      </rPr>
      <t xml:space="preserve">ak </t>
    </r>
    <r>
      <rPr>
        <sz val="11"/>
        <color rgb="FF008000"/>
        <rFont val="Calibri"/>
        <family val="2"/>
        <scheme val="minor"/>
      </rPr>
      <t xml:space="preserve">do </t>
    </r>
    <r>
      <rPr>
        <b/>
        <sz val="11"/>
        <color rgb="FF800080"/>
        <rFont val="Calibri"/>
        <family val="2"/>
        <scheme val="minor"/>
      </rPr>
      <t xml:space="preserve">nandɨsak uŋun </t>
    </r>
    <r>
      <rPr>
        <sz val="11"/>
        <color rgb="FF008000"/>
        <rFont val="Calibri"/>
        <family val="2"/>
        <scheme val="minor"/>
      </rPr>
      <t xml:space="preserve">dɨma </t>
    </r>
    <r>
      <rPr>
        <b/>
        <sz val="11"/>
        <color rgb="FF800080"/>
        <rFont val="Calibri"/>
        <family val="2"/>
        <scheme val="minor"/>
      </rPr>
      <t xml:space="preserve">kɨrɨŋɨk ɨmni </t>
    </r>
    <r>
      <rPr>
        <sz val="11"/>
        <color rgb="FF008000"/>
        <rFont val="Calibri"/>
        <family val="2"/>
        <scheme val="minor"/>
      </rPr>
      <t xml:space="preserve">. </t>
    </r>
  </si>
  <si>
    <r>
      <rPr>
        <b/>
        <sz val="11"/>
        <color rgb="FF800080"/>
        <rFont val="Calibri"/>
        <family val="2"/>
        <scheme val="minor"/>
      </rPr>
      <t xml:space="preserve">Ji yaŋsi nandaŋsi </t>
    </r>
    <r>
      <rPr>
        <sz val="11"/>
        <color rgb="FF008000"/>
        <rFont val="Calibri"/>
        <family val="2"/>
        <scheme val="minor"/>
      </rPr>
      <t xml:space="preserve">nandaŋ , Amɨn Tagɨ apjak </t>
    </r>
    <r>
      <rPr>
        <b/>
        <sz val="11"/>
        <color rgb="FF800080"/>
        <rFont val="Calibri"/>
        <family val="2"/>
        <scheme val="minor"/>
      </rPr>
      <t xml:space="preserve">bɨsap madep </t>
    </r>
    <r>
      <rPr>
        <sz val="11"/>
        <color rgb="FF008000"/>
        <rFont val="Calibri"/>
        <family val="2"/>
        <scheme val="minor"/>
      </rPr>
      <t xml:space="preserve">uŋun kabo noknok da kalbi </t>
    </r>
    <r>
      <rPr>
        <b/>
        <sz val="11"/>
        <color rgb="FF800080"/>
        <rFont val="Calibri"/>
        <family val="2"/>
        <scheme val="minor"/>
      </rPr>
      <t xml:space="preserve">arɨpmon apdɨsak uŋudeŋ gɨn </t>
    </r>
    <r>
      <rPr>
        <sz val="11"/>
        <color rgb="FF008000"/>
        <rFont val="Calibri"/>
        <family val="2"/>
        <scheme val="minor"/>
      </rPr>
      <t xml:space="preserve">apdɨsak . </t>
    </r>
  </si>
  <si>
    <r>
      <rPr>
        <b/>
        <sz val="11"/>
        <color rgb="FF800080"/>
        <rFont val="Calibri"/>
        <family val="2"/>
        <scheme val="minor"/>
      </rPr>
      <t xml:space="preserve">Ji kombɨ </t>
    </r>
    <r>
      <rPr>
        <sz val="11"/>
        <color rgb="FF008000"/>
        <rFont val="Calibri"/>
        <family val="2"/>
        <scheme val="minor"/>
      </rPr>
      <t xml:space="preserve">amɨn </t>
    </r>
    <r>
      <rPr>
        <strike/>
        <sz val="11"/>
        <color rgb="FFFF0000"/>
        <rFont val="Calibri"/>
        <family val="2"/>
        <scheme val="minor"/>
      </rPr>
      <t xml:space="preserve">kɨnda da kombɨ gen dayɨk </t>
    </r>
    <r>
      <rPr>
        <sz val="11"/>
        <color rgb="FF008000"/>
        <rFont val="Calibri"/>
        <family val="2"/>
        <scheme val="minor"/>
      </rPr>
      <t xml:space="preserve">do </t>
    </r>
    <r>
      <rPr>
        <b/>
        <sz val="11"/>
        <color rgb="FF800080"/>
        <rFont val="Calibri"/>
        <family val="2"/>
        <scheme val="minor"/>
      </rPr>
      <t xml:space="preserve">nandaba yokwi tok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</si>
  <si>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Ji yo </t>
    </r>
    <r>
      <rPr>
        <sz val="11"/>
        <color rgb="FF008000"/>
        <rFont val="Calibri"/>
        <family val="2"/>
        <scheme val="minor"/>
      </rPr>
      <t xml:space="preserve">morap </t>
    </r>
    <r>
      <rPr>
        <b/>
        <sz val="11"/>
        <color rgb="FF800080"/>
        <rFont val="Calibri"/>
        <family val="2"/>
        <scheme val="minor"/>
      </rPr>
      <t xml:space="preserve">kɨlɨ pɨndak nandaŋyo aŋ uŋun pɨndakgaŋ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yo tagɨsi </t>
    </r>
    <r>
      <rPr>
        <b/>
        <sz val="11"/>
        <color rgb="FF800080"/>
        <rFont val="Calibri"/>
        <family val="2"/>
        <scheme val="minor"/>
      </rPr>
      <t xml:space="preserve">uŋun baŋgɨnsi abɨdok do </t>
    </r>
  </si>
  <si>
    <r>
      <rPr>
        <b/>
        <sz val="11"/>
        <color rgb="FF800080"/>
        <rFont val="Calibri"/>
        <family val="2"/>
        <scheme val="minor"/>
      </rPr>
      <t xml:space="preserve">Yaŋ aŋek aŋpak </t>
    </r>
    <r>
      <rPr>
        <sz val="11"/>
        <color rgb="FF008000"/>
        <rFont val="Calibri"/>
        <family val="2"/>
        <scheme val="minor"/>
      </rPr>
      <t xml:space="preserve">yokwi </t>
    </r>
    <r>
      <rPr>
        <b/>
        <sz val="11"/>
        <color rgb="FF800080"/>
        <rFont val="Calibri"/>
        <family val="2"/>
        <scheme val="minor"/>
      </rPr>
      <t xml:space="preserve">mibɨlɨ mibɨlɨ mibɨlɨ uŋun yapmaŋek kɨni </t>
    </r>
    <r>
      <rPr>
        <sz val="11"/>
        <color rgb="FF008000"/>
        <rFont val="Calibri"/>
        <family val="2"/>
        <scheme val="minor"/>
      </rPr>
      <t xml:space="preserve">. </t>
    </r>
  </si>
  <si>
    <r>
      <rPr>
        <sz val="11"/>
        <color rgb="FF008000"/>
        <rFont val="Calibri"/>
        <family val="2"/>
        <scheme val="minor"/>
      </rPr>
      <t xml:space="preserve">Piŋkop but yawot </t>
    </r>
    <r>
      <rPr>
        <b/>
        <sz val="11"/>
        <color rgb="FF800080"/>
        <rFont val="Calibri"/>
        <family val="2"/>
        <scheme val="minor"/>
      </rPr>
      <t xml:space="preserve">dakon pi </t>
    </r>
    <r>
      <rPr>
        <sz val="11"/>
        <color rgb="FF008000"/>
        <rFont val="Calibri"/>
        <family val="2"/>
        <scheme val="minor"/>
      </rPr>
      <t xml:space="preserve">uŋun da ji </t>
    </r>
    <r>
      <rPr>
        <b/>
        <sz val="11"/>
        <color rgb="FF800080"/>
        <rFont val="Calibri"/>
        <family val="2"/>
        <scheme val="minor"/>
      </rPr>
      <t xml:space="preserve">paŋpulugaŋban telagɨ amɨn kabɨsi paŋmɨlɨp </t>
    </r>
    <r>
      <rPr>
        <sz val="11"/>
        <color rgb="FF008000"/>
        <rFont val="Calibri"/>
        <family val="2"/>
        <scheme val="minor"/>
      </rPr>
      <t xml:space="preserve">aban </t>
    </r>
    <r>
      <rPr>
        <b/>
        <sz val="11"/>
        <color rgb="FF800080"/>
        <rFont val="Calibri"/>
        <family val="2"/>
        <scheme val="minor"/>
      </rPr>
      <t xml:space="preserve">gɨptɨmni gat , ae </t>
    </r>
    <r>
      <rPr>
        <sz val="11"/>
        <color rgb="FF008000"/>
        <rFont val="Calibri"/>
        <family val="2"/>
        <scheme val="minor"/>
      </rPr>
      <t xml:space="preserve">wupji </t>
    </r>
    <r>
      <rPr>
        <b/>
        <sz val="11"/>
        <color rgb="FF800080"/>
        <rFont val="Calibri"/>
        <family val="2"/>
        <scheme val="minor"/>
      </rPr>
      <t xml:space="preserve">gat , </t>
    </r>
    <r>
      <rPr>
        <sz val="11"/>
        <color rgb="FF008000"/>
        <rFont val="Calibri"/>
        <family val="2"/>
        <scheme val="minor"/>
      </rPr>
      <t xml:space="preserve">ae gɨptɨmji </t>
    </r>
    <r>
      <rPr>
        <b/>
        <sz val="11"/>
        <color rgb="FF800080"/>
        <rFont val="Calibri"/>
        <family val="2"/>
        <scheme val="minor"/>
      </rPr>
      <t xml:space="preserve">gat kɨsisi paŋkutnaŋakwan </t>
    </r>
    <r>
      <rPr>
        <sz val="11"/>
        <color rgb="FF008000"/>
        <rFont val="Calibri"/>
        <family val="2"/>
        <scheme val="minor"/>
      </rPr>
      <t xml:space="preserve">Amɨn </t>
    </r>
    <r>
      <rPr>
        <b/>
        <sz val="11"/>
        <color rgb="FF800080"/>
        <rFont val="Calibri"/>
        <family val="2"/>
        <scheme val="minor"/>
      </rPr>
      <t xml:space="preserve">Tagɨ </t>
    </r>
    <r>
      <rPr>
        <sz val="11"/>
        <color rgb="FF008000"/>
        <rFont val="Calibri"/>
        <family val="2"/>
        <scheme val="minor"/>
      </rPr>
      <t xml:space="preserve">Yesu Kristo </t>
    </r>
    <r>
      <rPr>
        <b/>
        <sz val="11"/>
        <color rgb="FF800080"/>
        <rFont val="Calibri"/>
        <family val="2"/>
        <scheme val="minor"/>
      </rPr>
      <t xml:space="preserve">aeni apdɨsak uŋun bɨsapmon gulusuŋni mɨni egɨpni </t>
    </r>
    <r>
      <rPr>
        <sz val="11"/>
        <color rgb="FF008000"/>
        <rFont val="Calibri"/>
        <family val="2"/>
        <scheme val="minor"/>
      </rPr>
      <t xml:space="preserve">. </t>
    </r>
  </si>
  <si>
    <r>
      <rPr>
        <sz val="11"/>
        <color rgb="FF008000"/>
        <rFont val="Calibri"/>
        <family val="2"/>
        <scheme val="minor"/>
      </rPr>
      <t xml:space="preserve">Piŋkop </t>
    </r>
    <r>
      <rPr>
        <b/>
        <sz val="11"/>
        <color rgb="FF800080"/>
        <rFont val="Calibri"/>
        <family val="2"/>
        <scheme val="minor"/>
      </rPr>
      <t xml:space="preserve">da yagɨt uŋun bamɨsi guramɨkdak , do </t>
    </r>
    <r>
      <rPr>
        <sz val="11"/>
        <color rgb="FF008000"/>
        <rFont val="Calibri"/>
        <family val="2"/>
        <scheme val="minor"/>
      </rPr>
      <t xml:space="preserve">yaŋ damgut uŋun </t>
    </r>
    <r>
      <rPr>
        <b/>
        <sz val="11"/>
        <color rgb="FF800080"/>
        <rFont val="Calibri"/>
        <family val="2"/>
        <scheme val="minor"/>
      </rPr>
      <t xml:space="preserve">yaŋ gɨn asak . Do </t>
    </r>
    <r>
      <rPr>
        <sz val="11"/>
        <color rgb="FF008000"/>
        <rFont val="Calibri"/>
        <family val="2"/>
        <scheme val="minor"/>
      </rPr>
      <t xml:space="preserve">uŋun yo morap </t>
    </r>
    <r>
      <rPr>
        <b/>
        <sz val="11"/>
        <color rgb="FF800080"/>
        <rFont val="Calibri"/>
        <family val="2"/>
        <scheme val="minor"/>
      </rPr>
      <t xml:space="preserve">aŋ damdɨsak </t>
    </r>
    <r>
      <rPr>
        <sz val="11"/>
        <color rgb="FF008000"/>
        <rFont val="Calibri"/>
        <family val="2"/>
        <scheme val="minor"/>
      </rPr>
      <t xml:space="preserve">. </t>
    </r>
  </si>
  <si>
    <r>
      <rPr>
        <b/>
        <sz val="11"/>
        <color rgb="FF800080"/>
        <rFont val="Calibri"/>
        <family val="2"/>
        <scheme val="minor"/>
      </rPr>
      <t xml:space="preserve">Uŋun do not </t>
    </r>
    <r>
      <rPr>
        <sz val="11"/>
        <color rgb="FF008000"/>
        <rFont val="Calibri"/>
        <family val="2"/>
        <scheme val="minor"/>
      </rPr>
      <t xml:space="preserve">kabɨ , Piŋkop da nin </t>
    </r>
    <r>
      <rPr>
        <strike/>
        <sz val="11"/>
        <color rgb="FFFF0000"/>
        <rFont val="Calibri"/>
        <family val="2"/>
        <scheme val="minor"/>
      </rPr>
      <t xml:space="preserve">paŋpulugosak </t>
    </r>
    <r>
      <rPr>
        <sz val="11"/>
        <color rgb="FF008000"/>
        <rFont val="Calibri"/>
        <family val="2"/>
        <scheme val="minor"/>
      </rPr>
      <t xml:space="preserve">do bɨsit </t>
    </r>
    <r>
      <rPr>
        <b/>
        <sz val="11"/>
        <color rgb="FF800080"/>
        <rFont val="Calibri"/>
        <family val="2"/>
        <scheme val="minor"/>
      </rPr>
      <t xml:space="preserve">iyɨni </t>
    </r>
    <r>
      <rPr>
        <sz val="11"/>
        <color rgb="FF008000"/>
        <rFont val="Calibri"/>
        <family val="2"/>
        <scheme val="minor"/>
      </rPr>
      <t xml:space="preserve">. </t>
    </r>
  </si>
  <si>
    <r>
      <rPr>
        <b/>
        <sz val="11"/>
        <color rgb="FF800080"/>
        <rFont val="Calibri"/>
        <family val="2"/>
        <scheme val="minor"/>
      </rPr>
      <t xml:space="preserve">Telagɨ amɨn kabɨsi nandaŋ gadat aŋek </t>
    </r>
    <r>
      <rPr>
        <sz val="11"/>
        <color rgb="FF008000"/>
        <rFont val="Calibri"/>
        <family val="2"/>
        <scheme val="minor"/>
      </rPr>
      <t xml:space="preserve">notji </t>
    </r>
    <r>
      <rPr>
        <b/>
        <sz val="11"/>
        <color rgb="FF800080"/>
        <rFont val="Calibri"/>
        <family val="2"/>
        <scheme val="minor"/>
      </rPr>
      <t xml:space="preserve">dɨwarɨ mandaŋ nawit </t>
    </r>
    <r>
      <rPr>
        <sz val="11"/>
        <color rgb="FF008000"/>
        <rFont val="Calibri"/>
        <family val="2"/>
        <scheme val="minor"/>
      </rPr>
      <t xml:space="preserve">. </t>
    </r>
  </si>
  <si>
    <r>
      <rPr>
        <sz val="11"/>
        <color rgb="FF008000"/>
        <rFont val="Calibri"/>
        <family val="2"/>
        <scheme val="minor"/>
      </rPr>
      <t xml:space="preserve">Amɨn Tagɨ da manon </t>
    </r>
    <r>
      <rPr>
        <b/>
        <sz val="11"/>
        <color rgb="FF800080"/>
        <rFont val="Calibri"/>
        <family val="2"/>
        <scheme val="minor"/>
      </rPr>
      <t xml:space="preserve">yaŋsi </t>
    </r>
    <r>
      <rPr>
        <sz val="11"/>
        <color rgb="FF008000"/>
        <rFont val="Calibri"/>
        <family val="2"/>
        <scheme val="minor"/>
      </rPr>
      <t xml:space="preserve">dayɨsat , </t>
    </r>
    <r>
      <rPr>
        <i/>
        <sz val="11"/>
        <color rgb="FF0000FF"/>
        <rFont val="Calibri"/>
        <family val="2"/>
        <scheme val="minor"/>
      </rPr>
      <t xml:space="preserve">Piŋkop dakon telagɨ amɨn kabɨ morap kɨsi do papia </t>
    </r>
    <r>
      <rPr>
        <sz val="11"/>
        <color rgb="FF008000"/>
        <rFont val="Calibri"/>
        <family val="2"/>
        <scheme val="minor"/>
      </rPr>
      <t xml:space="preserve">on </t>
    </r>
    <r>
      <rPr>
        <b/>
        <sz val="11"/>
        <color rgb="FF800080"/>
        <rFont val="Calibri"/>
        <family val="2"/>
        <scheme val="minor"/>
      </rPr>
      <t xml:space="preserve">manjɨni </t>
    </r>
    <r>
      <rPr>
        <sz val="11"/>
        <color rgb="FF008000"/>
        <rFont val="Calibri"/>
        <family val="2"/>
        <scheme val="minor"/>
      </rPr>
      <t xml:space="preserve">. </t>
    </r>
  </si>
  <si>
    <r>
      <rPr>
        <sz val="11"/>
        <color rgb="FF008000"/>
        <rFont val="Calibri"/>
        <family val="2"/>
        <scheme val="minor"/>
      </rPr>
      <t xml:space="preserve">Amɨn Tagɨnin Yesu Kristo dakon nandaŋ yawotni </t>
    </r>
    <r>
      <rPr>
        <b/>
        <sz val="11"/>
        <color rgb="FF800080"/>
        <rFont val="Calibri"/>
        <family val="2"/>
        <scheme val="minor"/>
      </rPr>
      <t xml:space="preserve">ji gat egɨpjak </t>
    </r>
    <r>
      <rPr>
        <sz val="11"/>
        <color rgb="FF008000"/>
        <rFont val="Calibri"/>
        <family val="2"/>
        <scheme val="minor"/>
      </rPr>
      <t xml:space="preserve">. </t>
    </r>
  </si>
  <si>
    <r>
      <rPr>
        <sz val="11"/>
        <color rgb="FF008000"/>
        <rFont val="Calibri"/>
        <family val="2"/>
        <scheme val="minor"/>
      </rPr>
      <t xml:space="preserve">Amɨn da yaŋ yokdaŋ , " </t>
    </r>
    <r>
      <rPr>
        <b/>
        <sz val="11"/>
        <color rgb="FF800080"/>
        <rFont val="Calibri"/>
        <family val="2"/>
        <scheme val="minor"/>
      </rPr>
      <t xml:space="preserve">Nin tagɨsi egɨpgumaŋ </t>
    </r>
    <r>
      <rPr>
        <sz val="11"/>
        <color rgb="FF008000"/>
        <rFont val="Calibri"/>
        <family val="2"/>
        <scheme val="minor"/>
      </rPr>
      <t xml:space="preserve">, </t>
    </r>
    <r>
      <rPr>
        <b/>
        <sz val="11"/>
        <color rgb="FF800080"/>
        <rFont val="Calibri"/>
        <family val="2"/>
        <scheme val="minor"/>
      </rPr>
      <t xml:space="preserve">do pasɨl </t>
    </r>
    <r>
      <rPr>
        <sz val="11"/>
        <color rgb="FF008000"/>
        <rFont val="Calibri"/>
        <family val="2"/>
        <scheme val="minor"/>
      </rPr>
      <t xml:space="preserve">dɨma </t>
    </r>
    <r>
      <rPr>
        <b/>
        <sz val="11"/>
        <color rgb="FF800080"/>
        <rFont val="Calibri"/>
        <family val="2"/>
        <scheme val="minor"/>
      </rPr>
      <t xml:space="preserve">apneŋ </t>
    </r>
    <r>
      <rPr>
        <sz val="11"/>
        <color rgb="FF008000"/>
        <rFont val="Calibri"/>
        <family val="2"/>
        <scheme val="minor"/>
      </rPr>
      <t xml:space="preserve">" </t>
    </r>
    <r>
      <rPr>
        <b/>
        <sz val="11"/>
        <color rgb="FF800080"/>
        <rFont val="Calibri"/>
        <family val="2"/>
        <scheme val="minor"/>
      </rPr>
      <t xml:space="preserve">yaŋ </t>
    </r>
    <r>
      <rPr>
        <sz val="11"/>
        <color rgb="FF008000"/>
        <rFont val="Calibri"/>
        <family val="2"/>
        <scheme val="minor"/>
      </rPr>
      <t xml:space="preserve">yaŋakwa uŋudon gɨn </t>
    </r>
    <r>
      <rPr>
        <b/>
        <sz val="11"/>
        <color rgb="FF800080"/>
        <rFont val="Calibri"/>
        <family val="2"/>
        <scheme val="minor"/>
      </rPr>
      <t xml:space="preserve">bɨsapmon gɨn yokwi pakdaŋ . Mɨŋat monjɨ kwapmɨ toŋ </t>
    </r>
    <r>
      <rPr>
        <sz val="11"/>
        <color rgb="FF008000"/>
        <rFont val="Calibri"/>
        <family val="2"/>
        <scheme val="minor"/>
      </rPr>
      <t xml:space="preserve">da monjɨ </t>
    </r>
    <r>
      <rPr>
        <b/>
        <sz val="11"/>
        <color rgb="FF800080"/>
        <rFont val="Calibri"/>
        <family val="2"/>
        <scheme val="minor"/>
      </rPr>
      <t xml:space="preserve">altok </t>
    </r>
    <r>
      <rPr>
        <sz val="11"/>
        <color rgb="FF008000"/>
        <rFont val="Calibri"/>
        <family val="2"/>
        <scheme val="minor"/>
      </rPr>
      <t xml:space="preserve">do </t>
    </r>
    <r>
      <rPr>
        <b/>
        <sz val="11"/>
        <color rgb="FF800080"/>
        <rFont val="Calibri"/>
        <family val="2"/>
        <scheme val="minor"/>
      </rPr>
      <t xml:space="preserve">aŋakwa </t>
    </r>
    <r>
      <rPr>
        <sz val="11"/>
        <color rgb="FF008000"/>
        <rFont val="Calibri"/>
        <family val="2"/>
        <scheme val="minor"/>
      </rPr>
      <t xml:space="preserve">tepmɨ </t>
    </r>
    <r>
      <rPr>
        <b/>
        <sz val="11"/>
        <color rgb="FF800080"/>
        <rFont val="Calibri"/>
        <family val="2"/>
        <scheme val="minor"/>
      </rPr>
      <t xml:space="preserve">pasak uŋudeŋ aŋ . Uŋun yo yokwi </t>
    </r>
    <r>
      <rPr>
        <sz val="11"/>
        <color rgb="FF008000"/>
        <rFont val="Calibri"/>
        <family val="2"/>
        <scheme val="minor"/>
      </rPr>
      <t xml:space="preserve">da </t>
    </r>
    <r>
      <rPr>
        <strike/>
        <sz val="11"/>
        <color rgb="FFFF0000"/>
        <rFont val="Calibri"/>
        <family val="2"/>
        <scheme val="minor"/>
      </rPr>
      <t xml:space="preserve">tɨlak tepmɨsi tasɨk tokdaŋ , ae </t>
    </r>
    <r>
      <rPr>
        <sz val="11"/>
        <color rgb="FF008000"/>
        <rFont val="Calibri"/>
        <family val="2"/>
        <scheme val="minor"/>
      </rPr>
      <t xml:space="preserve">arɨpmɨ </t>
    </r>
    <r>
      <rPr>
        <b/>
        <sz val="11"/>
        <color rgb="FF800080"/>
        <rFont val="Calibri"/>
        <family val="2"/>
        <scheme val="minor"/>
      </rPr>
      <t xml:space="preserve">dɨma </t>
    </r>
    <r>
      <rPr>
        <sz val="11"/>
        <color rgb="FF008000"/>
        <rFont val="Calibri"/>
        <family val="2"/>
        <scheme val="minor"/>
      </rPr>
      <t xml:space="preserve">pulugaŋ </t>
    </r>
    <r>
      <rPr>
        <b/>
        <sz val="11"/>
        <color rgb="FF800080"/>
        <rFont val="Calibri"/>
        <family val="2"/>
        <scheme val="minor"/>
      </rPr>
      <t xml:space="preserve">kɨni </t>
    </r>
    <r>
      <rPr>
        <sz val="11"/>
        <color rgb="FF008000"/>
        <rFont val="Calibri"/>
        <family val="2"/>
        <scheme val="minor"/>
      </rPr>
      <t xml:space="preserve">. </t>
    </r>
  </si>
  <si>
    <r>
      <rPr>
        <sz val="11"/>
        <color rgb="FF008000"/>
        <rFont val="Calibri"/>
        <family val="2"/>
        <scheme val="minor"/>
      </rPr>
      <t xml:space="preserve">Mani not kabɨ </t>
    </r>
    <r>
      <rPr>
        <strike/>
        <sz val="11"/>
        <color rgb="FFFF0000"/>
        <rFont val="Calibri"/>
        <family val="2"/>
        <scheme val="minor"/>
      </rPr>
      <t xml:space="preserve">, </t>
    </r>
    <r>
      <rPr>
        <sz val="11"/>
        <color rgb="FF008000"/>
        <rFont val="Calibri"/>
        <family val="2"/>
        <scheme val="minor"/>
      </rPr>
      <t xml:space="preserve">ji pɨlɨn tukgwan dɨma ekwaŋ </t>
    </r>
    <r>
      <rPr>
        <b/>
        <sz val="11"/>
        <color rgb="FF800080"/>
        <rFont val="Calibri"/>
        <family val="2"/>
        <scheme val="minor"/>
      </rPr>
      <t xml:space="preserve">. Uŋun bɨsap kɨnda </t>
    </r>
    <r>
      <rPr>
        <sz val="11"/>
        <color rgb="FF008000"/>
        <rFont val="Calibri"/>
        <family val="2"/>
        <scheme val="minor"/>
      </rPr>
      <t xml:space="preserve">kabo noknok da </t>
    </r>
    <r>
      <rPr>
        <b/>
        <sz val="11"/>
        <color rgb="FF800080"/>
        <rFont val="Calibri"/>
        <family val="2"/>
        <scheme val="minor"/>
      </rPr>
      <t xml:space="preserve">arɨpmon </t>
    </r>
    <r>
      <rPr>
        <sz val="11"/>
        <color rgb="FF008000"/>
        <rFont val="Calibri"/>
        <family val="2"/>
        <scheme val="minor"/>
      </rPr>
      <t xml:space="preserve">dɨma </t>
    </r>
    <r>
      <rPr>
        <b/>
        <sz val="11"/>
        <color rgb="FF800080"/>
        <rFont val="Calibri"/>
        <family val="2"/>
        <scheme val="minor"/>
      </rPr>
      <t xml:space="preserve">apdɨsak , uŋun bɨsap do but morap dɨma nandani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</si>
  <si>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kɨsi uŋun </t>
    </r>
    <r>
      <rPr>
        <sz val="11"/>
        <color rgb="FF008000"/>
        <rFont val="Calibri"/>
        <family val="2"/>
        <scheme val="minor"/>
      </rPr>
      <t xml:space="preserve">teŋteŋɨ </t>
    </r>
    <r>
      <rPr>
        <i/>
        <sz val="11"/>
        <color rgb="FF0000FF"/>
        <rFont val="Calibri"/>
        <family val="2"/>
        <scheme val="minor"/>
      </rPr>
      <t xml:space="preserve">dakon amɨn </t>
    </r>
    <r>
      <rPr>
        <sz val="11"/>
        <color rgb="FF008000"/>
        <rFont val="Calibri"/>
        <family val="2"/>
        <scheme val="minor"/>
      </rPr>
      <t xml:space="preserve">ae gɨldat dakon amɨn . Nin </t>
    </r>
    <r>
      <rPr>
        <b/>
        <sz val="11"/>
        <color rgb="FF800080"/>
        <rFont val="Calibri"/>
        <family val="2"/>
        <scheme val="minor"/>
      </rPr>
      <t xml:space="preserve">pɨlɨn kaga </t>
    </r>
    <r>
      <rPr>
        <sz val="11"/>
        <color rgb="FF008000"/>
        <rFont val="Calibri"/>
        <family val="2"/>
        <scheme val="minor"/>
      </rPr>
      <t xml:space="preserve">ae pɨlɨn tuk dakon amɨn dɨma . </t>
    </r>
  </si>
  <si>
    <r>
      <rPr>
        <sz val="11"/>
        <color rgb="FF008000"/>
        <rFont val="Calibri"/>
        <family val="2"/>
        <scheme val="minor"/>
      </rPr>
      <t xml:space="preserve">Yaŋdo , amɨn dɨwarɨ da </t>
    </r>
    <r>
      <rPr>
        <i/>
        <sz val="11"/>
        <color rgb="FF0000FF"/>
        <rFont val="Calibri"/>
        <family val="2"/>
        <scheme val="minor"/>
      </rPr>
      <t xml:space="preserve">yaŋ gɨn </t>
    </r>
    <r>
      <rPr>
        <sz val="11"/>
        <color rgb="FF008000"/>
        <rFont val="Calibri"/>
        <family val="2"/>
        <scheme val="minor"/>
      </rPr>
      <t xml:space="preserve">dɨpmɨn </t>
    </r>
    <r>
      <rPr>
        <b/>
        <sz val="11"/>
        <color rgb="FF800080"/>
        <rFont val="Calibri"/>
        <family val="2"/>
        <scheme val="minor"/>
      </rPr>
      <t xml:space="preserve">pokdok </t>
    </r>
    <r>
      <rPr>
        <sz val="11"/>
        <color rgb="FF008000"/>
        <rFont val="Calibri"/>
        <family val="2"/>
        <scheme val="minor"/>
      </rPr>
      <t xml:space="preserve">dɨma </t>
    </r>
    <r>
      <rPr>
        <i/>
        <sz val="11"/>
        <color rgb="FF0000FF"/>
        <rFont val="Calibri"/>
        <family val="2"/>
        <scheme val="minor"/>
      </rPr>
      <t xml:space="preserve">aneŋ . Nin tagap taŋek egek pɨndak nandaŋ kokwin tagɨ dɨma ɨmɨŋek </t>
    </r>
    <r>
      <rPr>
        <sz val="11"/>
        <color rgb="FF008000"/>
        <rFont val="Calibri"/>
        <family val="2"/>
        <scheme val="minor"/>
      </rPr>
      <t xml:space="preserve">egɨpneŋ . </t>
    </r>
    <r>
      <rPr>
        <strike/>
        <sz val="11"/>
        <color rgb="FFFF0000"/>
        <rFont val="Calibri"/>
        <family val="2"/>
        <scheme val="minor"/>
      </rPr>
      <t xml:space="preserve">Kalugɨ egek nin do kɨla tagɨsi aŋek egɨpneŋ . </t>
    </r>
  </si>
  <si>
    <r>
      <rPr>
        <b/>
        <sz val="11"/>
        <color rgb="FF800080"/>
        <rFont val="Calibri"/>
        <family val="2"/>
        <scheme val="minor"/>
      </rPr>
      <t xml:space="preserve">Dokoro suwono naŋge </t>
    </r>
    <r>
      <rPr>
        <sz val="11"/>
        <color rgb="FF008000"/>
        <rFont val="Calibri"/>
        <family val="2"/>
        <scheme val="minor"/>
      </rPr>
      <t xml:space="preserve">amɨn </t>
    </r>
    <r>
      <rPr>
        <b/>
        <sz val="11"/>
        <color rgb="FF800080"/>
        <rFont val="Calibri"/>
        <family val="2"/>
        <scheme val="minor"/>
      </rPr>
      <t xml:space="preserve">dɨpmɨn pokdok </t>
    </r>
    <r>
      <rPr>
        <sz val="11"/>
        <color rgb="FF008000"/>
        <rFont val="Calibri"/>
        <family val="2"/>
        <scheme val="minor"/>
      </rPr>
      <t xml:space="preserve">, ae </t>
    </r>
    <r>
      <rPr>
        <b/>
        <sz val="11"/>
        <color rgb="FF800080"/>
        <rFont val="Calibri"/>
        <family val="2"/>
        <scheme val="minor"/>
      </rPr>
      <t xml:space="preserve">suwono naŋge </t>
    </r>
    <r>
      <rPr>
        <sz val="11"/>
        <color rgb="FF008000"/>
        <rFont val="Calibri"/>
        <family val="2"/>
        <scheme val="minor"/>
      </rPr>
      <t xml:space="preserve">but upbal aŋ amɨn </t>
    </r>
    <r>
      <rPr>
        <b/>
        <sz val="11"/>
        <color rgb="FF800080"/>
        <rFont val="Calibri"/>
        <family val="2"/>
        <scheme val="minor"/>
      </rPr>
      <t xml:space="preserve">but upbal </t>
    </r>
    <r>
      <rPr>
        <sz val="11"/>
        <color rgb="FF008000"/>
        <rFont val="Calibri"/>
        <family val="2"/>
        <scheme val="minor"/>
      </rPr>
      <t xml:space="preserve">aŋ . </t>
    </r>
  </si>
  <si>
    <r>
      <rPr>
        <sz val="11"/>
        <color rgb="FF008000"/>
        <rFont val="Calibri"/>
        <family val="2"/>
        <scheme val="minor"/>
      </rPr>
      <t xml:space="preserve">Mani nin </t>
    </r>
    <r>
      <rPr>
        <b/>
        <sz val="11"/>
        <color rgb="FF800080"/>
        <rFont val="Calibri"/>
        <family val="2"/>
        <scheme val="minor"/>
      </rPr>
      <t xml:space="preserve">teŋteŋɨ </t>
    </r>
    <r>
      <rPr>
        <sz val="11"/>
        <color rgb="FF008000"/>
        <rFont val="Calibri"/>
        <family val="2"/>
        <scheme val="minor"/>
      </rPr>
      <t xml:space="preserve">dakon amɨn </t>
    </r>
    <r>
      <rPr>
        <b/>
        <sz val="11"/>
        <color rgb="FF800080"/>
        <rFont val="Calibri"/>
        <family val="2"/>
        <scheme val="minor"/>
      </rPr>
      <t xml:space="preserve">kabɨ ekwamaŋ . Do dɨma pasol pasolgi </t>
    </r>
    <r>
      <rPr>
        <sz val="11"/>
        <color rgb="FF008000"/>
        <rFont val="Calibri"/>
        <family val="2"/>
        <scheme val="minor"/>
      </rPr>
      <t xml:space="preserve">. Nandaŋ gadat </t>
    </r>
    <r>
      <rPr>
        <b/>
        <sz val="11"/>
        <color rgb="FF800080"/>
        <rFont val="Calibri"/>
        <family val="2"/>
        <scheme val="minor"/>
      </rPr>
      <t xml:space="preserve">dakon aŋpak </t>
    </r>
    <r>
      <rPr>
        <sz val="11"/>
        <color rgb="FF008000"/>
        <rFont val="Calibri"/>
        <family val="2"/>
        <scheme val="minor"/>
      </rPr>
      <t xml:space="preserve">, ae </t>
    </r>
    <r>
      <rPr>
        <b/>
        <sz val="11"/>
        <color rgb="FF800080"/>
        <rFont val="Calibri"/>
        <family val="2"/>
        <scheme val="minor"/>
      </rPr>
      <t xml:space="preserve">not </t>
    </r>
    <r>
      <rPr>
        <sz val="11"/>
        <color rgb="FF008000"/>
        <rFont val="Calibri"/>
        <family val="2"/>
        <scheme val="minor"/>
      </rPr>
      <t xml:space="preserve">do but dasi galak taŋ </t>
    </r>
    <r>
      <rPr>
        <b/>
        <sz val="11"/>
        <color rgb="FF800080"/>
        <rFont val="Calibri"/>
        <family val="2"/>
        <scheme val="minor"/>
      </rPr>
      <t xml:space="preserve">yomɨŋ yomɨŋek uŋun dakon paba pɨgɨk yombem </t>
    </r>
    <r>
      <rPr>
        <sz val="11"/>
        <color rgb="FF008000"/>
        <rFont val="Calibri"/>
        <family val="2"/>
        <scheme val="minor"/>
      </rPr>
      <t xml:space="preserve">. Ae Piŋkop da </t>
    </r>
    <r>
      <rPr>
        <i/>
        <sz val="11"/>
        <color rgb="FF0000FF"/>
        <rFont val="Calibri"/>
        <family val="2"/>
        <scheme val="minor"/>
      </rPr>
      <t xml:space="preserve">nin </t>
    </r>
    <r>
      <rPr>
        <sz val="11"/>
        <color rgb="FF008000"/>
        <rFont val="Calibri"/>
        <family val="2"/>
        <scheme val="minor"/>
      </rPr>
      <t xml:space="preserve">yokwikon baŋ </t>
    </r>
    <r>
      <rPr>
        <b/>
        <sz val="11"/>
        <color rgb="FF800080"/>
        <rFont val="Calibri"/>
        <family val="2"/>
        <scheme val="minor"/>
      </rPr>
      <t xml:space="preserve">tɨmɨtjak uŋun do </t>
    </r>
    <r>
      <rPr>
        <sz val="11"/>
        <color rgb="FF008000"/>
        <rFont val="Calibri"/>
        <family val="2"/>
        <scheme val="minor"/>
      </rPr>
      <t xml:space="preserve">nandaŋ teban </t>
    </r>
    <r>
      <rPr>
        <b/>
        <sz val="11"/>
        <color rgb="FF800080"/>
        <rFont val="Calibri"/>
        <family val="2"/>
        <scheme val="minor"/>
      </rPr>
      <t xml:space="preserve">toŋ </t>
    </r>
    <r>
      <rPr>
        <sz val="11"/>
        <color rgb="FF008000"/>
        <rFont val="Calibri"/>
        <family val="2"/>
        <scheme val="minor"/>
      </rPr>
      <t xml:space="preserve">uŋun </t>
    </r>
    <r>
      <rPr>
        <b/>
        <sz val="11"/>
        <color rgb="FF800080"/>
        <rFont val="Calibri"/>
        <family val="2"/>
        <scheme val="minor"/>
      </rPr>
      <t xml:space="preserve">ɨmal yombem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</si>
  <si>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pi teban aŋ nim do aŋek nin </t>
    </r>
    <r>
      <rPr>
        <sz val="11"/>
        <color rgb="FF008000"/>
        <rFont val="Calibri"/>
        <family val="2"/>
        <scheme val="minor"/>
      </rPr>
      <t xml:space="preserve">do dɨma manjɨgɨt . Amɨn Tagɨnin Yesu Kristo da </t>
    </r>
    <r>
      <rPr>
        <strike/>
        <sz val="11"/>
        <color rgb="FFFF0000"/>
        <rFont val="Calibri"/>
        <family val="2"/>
        <scheme val="minor"/>
      </rPr>
      <t xml:space="preserve">pi agɨt do aŋek </t>
    </r>
    <r>
      <rPr>
        <sz val="11"/>
        <color rgb="FF008000"/>
        <rFont val="Calibri"/>
        <family val="2"/>
        <scheme val="minor"/>
      </rPr>
      <t xml:space="preserve">nin yokwikon baŋ tɨmɨtjak do manjɨgɨt . </t>
    </r>
  </si>
  <si>
    <r>
      <rPr>
        <sz val="11"/>
        <color rgb="FF008000"/>
        <rFont val="Calibri"/>
        <family val="2"/>
        <scheme val="minor"/>
      </rPr>
      <t xml:space="preserve">Nak Pol , </t>
    </r>
    <r>
      <rPr>
        <i/>
        <sz val="11"/>
        <color rgb="FF0000FF"/>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yabekbi </t>
    </r>
    <r>
      <rPr>
        <i/>
        <sz val="11"/>
        <color rgb="FF0000FF"/>
        <rFont val="Calibri"/>
        <family val="2"/>
        <scheme val="minor"/>
      </rPr>
      <t xml:space="preserve">amɨn </t>
    </r>
    <r>
      <rPr>
        <sz val="11"/>
        <color rgb="FF008000"/>
        <rFont val="Calibri"/>
        <family val="2"/>
        <scheme val="minor"/>
      </rPr>
      <t xml:space="preserve">kɨnda </t>
    </r>
    <r>
      <rPr>
        <b/>
        <sz val="11"/>
        <color rgb="FF800080"/>
        <rFont val="Calibri"/>
        <family val="2"/>
        <scheme val="minor"/>
      </rPr>
      <t xml:space="preserve">, nido Piŋkop , Amɨn Tagɨnin , </t>
    </r>
    <r>
      <rPr>
        <sz val="11"/>
        <color rgb="FF008000"/>
        <rFont val="Calibri"/>
        <family val="2"/>
        <scheme val="minor"/>
      </rPr>
      <t xml:space="preserve">yokwikon baŋ </t>
    </r>
    <r>
      <rPr>
        <b/>
        <sz val="11"/>
        <color rgb="FF800080"/>
        <rFont val="Calibri"/>
        <family val="2"/>
        <scheme val="minor"/>
      </rPr>
      <t xml:space="preserve">tɨmɨtjak , </t>
    </r>
    <r>
      <rPr>
        <sz val="11"/>
        <color rgb="FF008000"/>
        <rFont val="Calibri"/>
        <family val="2"/>
        <scheme val="minor"/>
      </rPr>
      <t xml:space="preserve">ae </t>
    </r>
    <r>
      <rPr>
        <i/>
        <sz val="11"/>
        <color rgb="FF0000FF"/>
        <rFont val="Calibri"/>
        <family val="2"/>
        <scheme val="minor"/>
      </rPr>
      <t xml:space="preserve">Kristo </t>
    </r>
    <r>
      <rPr>
        <sz val="11"/>
        <color rgb="FF008000"/>
        <rFont val="Calibri"/>
        <family val="2"/>
        <scheme val="minor"/>
      </rPr>
      <t xml:space="preserve">Yesu </t>
    </r>
    <r>
      <rPr>
        <b/>
        <sz val="11"/>
        <color rgb="FF800080"/>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do </t>
    </r>
    <r>
      <rPr>
        <sz val="11"/>
        <color rgb="FF008000"/>
        <rFont val="Calibri"/>
        <family val="2"/>
        <scheme val="minor"/>
      </rPr>
      <t xml:space="preserve">jomjom aŋek </t>
    </r>
    <r>
      <rPr>
        <b/>
        <sz val="11"/>
        <color rgb="FF800080"/>
        <rFont val="Calibri"/>
        <family val="2"/>
        <scheme val="minor"/>
      </rPr>
      <t xml:space="preserve">jomjom amaŋ </t>
    </r>
    <r>
      <rPr>
        <sz val="11"/>
        <color rgb="FF008000"/>
        <rFont val="Calibri"/>
        <family val="2"/>
        <scheme val="minor"/>
      </rPr>
      <t xml:space="preserve">uŋun </t>
    </r>
    <r>
      <rPr>
        <b/>
        <sz val="11"/>
        <color rgb="FF800080"/>
        <rFont val="Calibri"/>
        <family val="2"/>
        <scheme val="minor"/>
      </rPr>
      <t xml:space="preserve">amɨn gat kɨsi </t>
    </r>
    <r>
      <rPr>
        <sz val="11"/>
        <color rgb="FF008000"/>
        <rFont val="Calibri"/>
        <family val="2"/>
        <scheme val="minor"/>
      </rPr>
      <t xml:space="preserve">da nak </t>
    </r>
    <r>
      <rPr>
        <b/>
        <sz val="11"/>
        <color rgb="FF800080"/>
        <rFont val="Calibri"/>
        <family val="2"/>
        <scheme val="minor"/>
      </rPr>
      <t xml:space="preserve">manjɨgɨm </t>
    </r>
    <r>
      <rPr>
        <sz val="11"/>
        <color rgb="FF008000"/>
        <rFont val="Calibri"/>
        <family val="2"/>
        <scheme val="minor"/>
      </rPr>
      <t xml:space="preserve">. </t>
    </r>
  </si>
  <si>
    <r>
      <rPr>
        <b/>
        <sz val="11"/>
        <color rgb="FF800080"/>
        <rFont val="Calibri"/>
        <family val="2"/>
        <scheme val="minor"/>
      </rPr>
      <t xml:space="preserve">amɨn wam kɨlɨ abi </t>
    </r>
    <r>
      <rPr>
        <sz val="11"/>
        <color rgb="FF008000"/>
        <rFont val="Calibri"/>
        <family val="2"/>
        <scheme val="minor"/>
      </rPr>
      <t xml:space="preserve">amɨn yumabi </t>
    </r>
    <r>
      <rPr>
        <i/>
        <sz val="11"/>
        <color rgb="FF0000FF"/>
        <rFont val="Calibri"/>
        <family val="2"/>
        <scheme val="minor"/>
      </rPr>
      <t xml:space="preserve">aŋpak </t>
    </r>
    <r>
      <rPr>
        <sz val="11"/>
        <color rgb="FF008000"/>
        <rFont val="Calibri"/>
        <family val="2"/>
        <scheme val="minor"/>
      </rPr>
      <t xml:space="preserve">mibɨlɨ mibɨlɨ </t>
    </r>
    <r>
      <rPr>
        <b/>
        <sz val="11"/>
        <color rgb="FF800080"/>
        <rFont val="Calibri"/>
        <family val="2"/>
        <scheme val="minor"/>
      </rPr>
      <t xml:space="preserve">abi </t>
    </r>
    <r>
      <rPr>
        <sz val="11"/>
        <color rgb="FF008000"/>
        <rFont val="Calibri"/>
        <family val="2"/>
        <scheme val="minor"/>
      </rPr>
      <t xml:space="preserve">amɨn </t>
    </r>
    <r>
      <rPr>
        <strike/>
        <sz val="11"/>
        <color rgb="FFFF0000"/>
        <rFont val="Calibri"/>
        <family val="2"/>
        <scheme val="minor"/>
      </rPr>
      <t xml:space="preserve">do tosok , </t>
    </r>
    <r>
      <rPr>
        <sz val="11"/>
        <color rgb="FF008000"/>
        <rFont val="Calibri"/>
        <family val="2"/>
        <scheme val="minor"/>
      </rPr>
      <t xml:space="preserve">ae amɨn </t>
    </r>
    <r>
      <rPr>
        <i/>
        <sz val="11"/>
        <color rgb="FF0000FF"/>
        <rFont val="Calibri"/>
        <family val="2"/>
        <scheme val="minor"/>
      </rPr>
      <t xml:space="preserve">wam kɨnda Sodom kokup papmon egɨpgwit uŋun gat gen pikon yop do yosok . Ae amɨn </t>
    </r>
    <r>
      <rPr>
        <sz val="11"/>
        <color rgb="FF008000"/>
        <rFont val="Calibri"/>
        <family val="2"/>
        <scheme val="minor"/>
      </rPr>
      <t xml:space="preserve">kabo </t>
    </r>
    <r>
      <rPr>
        <b/>
        <sz val="11"/>
        <color rgb="FF800080"/>
        <rFont val="Calibri"/>
        <family val="2"/>
        <scheme val="minor"/>
      </rPr>
      <t xml:space="preserve">noknok gat ae </t>
    </r>
    <r>
      <rPr>
        <sz val="11"/>
        <color rgb="FF008000"/>
        <rFont val="Calibri"/>
        <family val="2"/>
        <scheme val="minor"/>
      </rPr>
      <t xml:space="preserve">oman </t>
    </r>
    <r>
      <rPr>
        <b/>
        <sz val="11"/>
        <color rgb="FF800080"/>
        <rFont val="Calibri"/>
        <family val="2"/>
        <scheme val="minor"/>
      </rPr>
      <t xml:space="preserve">monjɨni tɨmɨkgaŋ </t>
    </r>
    <r>
      <rPr>
        <sz val="11"/>
        <color rgb="FF008000"/>
        <rFont val="Calibri"/>
        <family val="2"/>
        <scheme val="minor"/>
      </rPr>
      <t xml:space="preserve">amɨn gat , ae </t>
    </r>
    <r>
      <rPr>
        <i/>
        <sz val="11"/>
        <color rgb="FF0000FF"/>
        <rFont val="Calibri"/>
        <family val="2"/>
        <scheme val="minor"/>
      </rPr>
      <t xml:space="preserve">amɨn </t>
    </r>
    <r>
      <rPr>
        <sz val="11"/>
        <color rgb="FF008000"/>
        <rFont val="Calibri"/>
        <family val="2"/>
        <scheme val="minor"/>
      </rPr>
      <t xml:space="preserve">top </t>
    </r>
    <r>
      <rPr>
        <b/>
        <sz val="11"/>
        <color rgb="FF800080"/>
        <rFont val="Calibri"/>
        <family val="2"/>
        <scheme val="minor"/>
      </rPr>
      <t xml:space="preserve">gen yaŋek yaŋ teban tok awit </t>
    </r>
    <r>
      <rPr>
        <sz val="11"/>
        <color rgb="FF008000"/>
        <rFont val="Calibri"/>
        <family val="2"/>
        <scheme val="minor"/>
      </rPr>
      <t xml:space="preserve">amɨn gat , ae </t>
    </r>
    <r>
      <rPr>
        <b/>
        <sz val="11"/>
        <color rgb="FF800080"/>
        <rFont val="Calibri"/>
        <family val="2"/>
        <scheme val="minor"/>
      </rPr>
      <t xml:space="preserve">aŋpak mibɨlɨ mibɨlɨ mibɨlɨ </t>
    </r>
    <r>
      <rPr>
        <sz val="11"/>
        <color rgb="FF008000"/>
        <rFont val="Calibri"/>
        <family val="2"/>
        <scheme val="minor"/>
      </rPr>
      <t xml:space="preserve">gat </t>
    </r>
    <r>
      <rPr>
        <b/>
        <sz val="11"/>
        <color rgb="FF800080"/>
        <rFont val="Calibri"/>
        <family val="2"/>
        <scheme val="minor"/>
      </rPr>
      <t xml:space="preserve">uŋun kɨsi Piŋkop </t>
    </r>
    <r>
      <rPr>
        <sz val="11"/>
        <color rgb="FF008000"/>
        <rFont val="Calibri"/>
        <family val="2"/>
        <scheme val="minor"/>
      </rPr>
      <t xml:space="preserve">dakon gen </t>
    </r>
    <r>
      <rPr>
        <b/>
        <sz val="11"/>
        <color rgb="FF800080"/>
        <rFont val="Calibri"/>
        <family val="2"/>
        <scheme val="minor"/>
      </rPr>
      <t xml:space="preserve">bamɨ yaŋ paŋteban awit </t>
    </r>
    <r>
      <rPr>
        <sz val="11"/>
        <color rgb="FF008000"/>
        <rFont val="Calibri"/>
        <family val="2"/>
        <scheme val="minor"/>
      </rPr>
      <t xml:space="preserve">uŋun kɨsi </t>
    </r>
    <r>
      <rPr>
        <i/>
        <sz val="11"/>
        <color rgb="FF0000FF"/>
        <rFont val="Calibri"/>
        <family val="2"/>
        <scheme val="minor"/>
      </rPr>
      <t xml:space="preserve">gen pikon yop </t>
    </r>
    <r>
      <rPr>
        <sz val="11"/>
        <color rgb="FF008000"/>
        <rFont val="Calibri"/>
        <family val="2"/>
        <scheme val="minor"/>
      </rPr>
      <t xml:space="preserve">do </t>
    </r>
    <r>
      <rPr>
        <b/>
        <sz val="11"/>
        <color rgb="FF800080"/>
        <rFont val="Calibri"/>
        <family val="2"/>
        <scheme val="minor"/>
      </rPr>
      <t xml:space="preserve">yosok </t>
    </r>
    <r>
      <rPr>
        <sz val="11"/>
        <color rgb="FF008000"/>
        <rFont val="Calibri"/>
        <family val="2"/>
        <scheme val="minor"/>
      </rPr>
      <t xml:space="preserve">. </t>
    </r>
    <r>
      <rPr>
        <i/>
        <sz val="11"/>
        <color rgb="FF0000FF"/>
        <rFont val="Calibri"/>
        <family val="2"/>
        <scheme val="minor"/>
      </rPr>
      <t xml:space="preserve">Uŋun yo morap dɨma ani kaŋ , uŋun yo morap dɨwarɨ kɨsi Piŋkop dakon gen bamɨ yaŋ teban tagɨsi yaŋ te </t>
    </r>
  </si>
  <si>
    <r>
      <rPr>
        <sz val="11"/>
        <color rgb="FF008000"/>
        <rFont val="Calibri"/>
        <family val="2"/>
        <scheme val="minor"/>
      </rPr>
      <t xml:space="preserve">Gen </t>
    </r>
    <r>
      <rPr>
        <b/>
        <sz val="11"/>
        <color rgb="FF800080"/>
        <rFont val="Calibri"/>
        <family val="2"/>
        <scheme val="minor"/>
      </rPr>
      <t xml:space="preserve">bamɨ </t>
    </r>
    <r>
      <rPr>
        <sz val="11"/>
        <color rgb="FF008000"/>
        <rFont val="Calibri"/>
        <family val="2"/>
        <scheme val="minor"/>
      </rPr>
      <t xml:space="preserve">uŋun Piŋkop </t>
    </r>
    <r>
      <rPr>
        <b/>
        <sz val="11"/>
        <color rgb="FF800080"/>
        <rFont val="Calibri"/>
        <family val="2"/>
        <scheme val="minor"/>
      </rPr>
      <t xml:space="preserve">tɨlɨmni toŋ uŋun dakon </t>
    </r>
    <r>
      <rPr>
        <sz val="11"/>
        <color rgb="FF008000"/>
        <rFont val="Calibri"/>
        <family val="2"/>
        <scheme val="minor"/>
      </rPr>
      <t xml:space="preserve">Gen Bin Tagɨsi </t>
    </r>
    <r>
      <rPr>
        <b/>
        <sz val="11"/>
        <color rgb="FF800080"/>
        <rFont val="Calibri"/>
        <family val="2"/>
        <scheme val="minor"/>
      </rPr>
      <t xml:space="preserve">nak </t>
    </r>
    <r>
      <rPr>
        <sz val="11"/>
        <color rgb="FF008000"/>
        <rFont val="Calibri"/>
        <family val="2"/>
        <scheme val="minor"/>
      </rPr>
      <t xml:space="preserve">do </t>
    </r>
    <r>
      <rPr>
        <b/>
        <sz val="11"/>
        <color rgb="FF800080"/>
        <rFont val="Calibri"/>
        <family val="2"/>
        <scheme val="minor"/>
      </rPr>
      <t xml:space="preserve">yoyɨŋ teŋteŋagɨm </t>
    </r>
    <r>
      <rPr>
        <sz val="11"/>
        <color rgb="FF008000"/>
        <rFont val="Calibri"/>
        <family val="2"/>
        <scheme val="minor"/>
      </rPr>
      <t xml:space="preserve">uŋun </t>
    </r>
    <r>
      <rPr>
        <i/>
        <sz val="11"/>
        <color rgb="FF0000FF"/>
        <rFont val="Calibri"/>
        <family val="2"/>
        <scheme val="minor"/>
      </rPr>
      <t xml:space="preserve">da tɨlagon tosok </t>
    </r>
    <r>
      <rPr>
        <sz val="11"/>
        <color rgb="FF008000"/>
        <rFont val="Calibri"/>
        <family val="2"/>
        <scheme val="minor"/>
      </rPr>
      <t xml:space="preserve">. </t>
    </r>
    <r>
      <rPr>
        <strike/>
        <sz val="11"/>
        <color rgb="FFFF0000"/>
        <rFont val="Calibri"/>
        <family val="2"/>
        <scheme val="minor"/>
      </rPr>
      <t xml:space="preserve">Piŋkop uŋun tɨlɨm madepnikon egɨsak . Uŋun aŋkɨsiŋ kɨmotneŋsi . </t>
    </r>
  </si>
  <si>
    <r>
      <rPr>
        <i/>
        <sz val="11"/>
        <color rgb="FF0000FF"/>
        <rFont val="Calibri"/>
        <family val="2"/>
        <scheme val="minor"/>
      </rPr>
      <t xml:space="preserve">Nin </t>
    </r>
    <r>
      <rPr>
        <sz val="11"/>
        <color rgb="FF008000"/>
        <rFont val="Calibri"/>
        <family val="2"/>
        <scheme val="minor"/>
      </rPr>
      <t xml:space="preserve">Amɨn Tagɨnin </t>
    </r>
    <r>
      <rPr>
        <i/>
        <sz val="11"/>
        <color rgb="FF0000FF"/>
        <rFont val="Calibri"/>
        <family val="2"/>
        <scheme val="minor"/>
      </rPr>
      <t xml:space="preserve">Kristo </t>
    </r>
    <r>
      <rPr>
        <sz val="11"/>
        <color rgb="FF008000"/>
        <rFont val="Calibri"/>
        <family val="2"/>
        <scheme val="minor"/>
      </rPr>
      <t xml:space="preserve">Yesu </t>
    </r>
    <r>
      <rPr>
        <b/>
        <sz val="11"/>
        <color rgb="FF800080"/>
        <rFont val="Calibri"/>
        <family val="2"/>
        <scheme val="minor"/>
      </rPr>
      <t xml:space="preserve">tapmɨm namgut uŋun </t>
    </r>
    <r>
      <rPr>
        <sz val="11"/>
        <color rgb="FF008000"/>
        <rFont val="Calibri"/>
        <family val="2"/>
        <scheme val="minor"/>
      </rPr>
      <t xml:space="preserve">da </t>
    </r>
    <r>
      <rPr>
        <strike/>
        <sz val="11"/>
        <color rgb="FFFF0000"/>
        <rFont val="Calibri"/>
        <family val="2"/>
        <scheme val="minor"/>
      </rPr>
      <t xml:space="preserve">tapmɨm namɨŋek </t>
    </r>
    <r>
      <rPr>
        <sz val="11"/>
        <color rgb="FF008000"/>
        <rFont val="Calibri"/>
        <family val="2"/>
        <scheme val="minor"/>
      </rPr>
      <t xml:space="preserve">nak </t>
    </r>
    <r>
      <rPr>
        <b/>
        <sz val="11"/>
        <color rgb="FF800080"/>
        <rFont val="Calibri"/>
        <family val="2"/>
        <scheme val="minor"/>
      </rPr>
      <t xml:space="preserve">oman monjɨni tagɨsi egɨpbeŋ </t>
    </r>
    <r>
      <rPr>
        <sz val="11"/>
        <color rgb="FF008000"/>
        <rFont val="Calibri"/>
        <family val="2"/>
        <scheme val="minor"/>
      </rPr>
      <t xml:space="preserve">yaŋ nandaŋek </t>
    </r>
    <r>
      <rPr>
        <b/>
        <sz val="11"/>
        <color rgb="FF800080"/>
        <rFont val="Calibri"/>
        <family val="2"/>
        <scheme val="minor"/>
      </rPr>
      <t xml:space="preserve">uŋun oman monjɨ egɨpbeŋ do </t>
    </r>
    <r>
      <rPr>
        <sz val="11"/>
        <color rgb="FF008000"/>
        <rFont val="Calibri"/>
        <family val="2"/>
        <scheme val="minor"/>
      </rPr>
      <t xml:space="preserve">manjɨgɨt </t>
    </r>
    <r>
      <rPr>
        <b/>
        <sz val="11"/>
        <color rgb="FF800080"/>
        <rFont val="Calibri"/>
        <family val="2"/>
        <scheme val="minor"/>
      </rPr>
      <t xml:space="preserve">. Uŋun </t>
    </r>
    <r>
      <rPr>
        <sz val="11"/>
        <color rgb="FF008000"/>
        <rFont val="Calibri"/>
        <family val="2"/>
        <scheme val="minor"/>
      </rPr>
      <t xml:space="preserve">do ya </t>
    </r>
    <r>
      <rPr>
        <b/>
        <sz val="11"/>
        <color rgb="FF800080"/>
        <rFont val="Calibri"/>
        <family val="2"/>
        <scheme val="minor"/>
      </rPr>
      <t xml:space="preserve">yaŋsi </t>
    </r>
    <r>
      <rPr>
        <sz val="11"/>
        <color rgb="FF008000"/>
        <rFont val="Calibri"/>
        <family val="2"/>
        <scheme val="minor"/>
      </rPr>
      <t xml:space="preserve">iyɨsat . </t>
    </r>
  </si>
  <si>
    <r>
      <rPr>
        <b/>
        <sz val="11"/>
        <color rgb="FF800080"/>
        <rFont val="Calibri"/>
        <family val="2"/>
        <scheme val="minor"/>
      </rPr>
      <t xml:space="preserve">Nak kalɨp </t>
    </r>
    <r>
      <rPr>
        <sz val="11"/>
        <color rgb="FF008000"/>
        <rFont val="Calibri"/>
        <family val="2"/>
        <scheme val="minor"/>
      </rPr>
      <t xml:space="preserve">nak </t>
    </r>
    <r>
      <rPr>
        <b/>
        <sz val="11"/>
        <color rgb="FF800080"/>
        <rFont val="Calibri"/>
        <family val="2"/>
        <scheme val="minor"/>
      </rPr>
      <t xml:space="preserve">asɨdon Piŋkop dakon man abɨŋ yɨpmaŋek uwal aŋek yaŋba yokwi tok agɨm </t>
    </r>
    <r>
      <rPr>
        <sz val="11"/>
        <color rgb="FF008000"/>
        <rFont val="Calibri"/>
        <family val="2"/>
        <scheme val="minor"/>
      </rPr>
      <t xml:space="preserve">. Mani </t>
    </r>
    <r>
      <rPr>
        <b/>
        <sz val="11"/>
        <color rgb="FF800080"/>
        <rFont val="Calibri"/>
        <family val="2"/>
        <scheme val="minor"/>
      </rPr>
      <t xml:space="preserve">nak dɨma nandaŋ ɨmɨŋek nandaŋ gadat dɨma agɨm uŋun do </t>
    </r>
    <r>
      <rPr>
        <sz val="11"/>
        <color rgb="FF008000"/>
        <rFont val="Calibri"/>
        <family val="2"/>
        <scheme val="minor"/>
      </rPr>
      <t xml:space="preserve">bupmɨ nandaŋ namgut , </t>
    </r>
    <r>
      <rPr>
        <b/>
        <sz val="11"/>
        <color rgb="FF800080"/>
        <rFont val="Calibri"/>
        <family val="2"/>
        <scheme val="minor"/>
      </rPr>
      <t xml:space="preserve">do </t>
    </r>
    <r>
      <rPr>
        <sz val="11"/>
        <color rgb="FF008000"/>
        <rFont val="Calibri"/>
        <family val="2"/>
        <scheme val="minor"/>
      </rPr>
      <t xml:space="preserve">uŋun </t>
    </r>
    <r>
      <rPr>
        <b/>
        <sz val="11"/>
        <color rgb="FF800080"/>
        <rFont val="Calibri"/>
        <family val="2"/>
        <scheme val="minor"/>
      </rPr>
      <t xml:space="preserve">amɨn da nak </t>
    </r>
    <r>
      <rPr>
        <sz val="11"/>
        <color rgb="FF008000"/>
        <rFont val="Calibri"/>
        <family val="2"/>
        <scheme val="minor"/>
      </rPr>
      <t xml:space="preserve">do </t>
    </r>
    <r>
      <rPr>
        <b/>
        <sz val="11"/>
        <color rgb="FF800080"/>
        <rFont val="Calibri"/>
        <family val="2"/>
        <scheme val="minor"/>
      </rPr>
      <t xml:space="preserve">bupmɨ </t>
    </r>
    <r>
      <rPr>
        <sz val="11"/>
        <color rgb="FF008000"/>
        <rFont val="Calibri"/>
        <family val="2"/>
        <scheme val="minor"/>
      </rPr>
      <t xml:space="preserve">nandaŋ </t>
    </r>
    <r>
      <rPr>
        <b/>
        <sz val="11"/>
        <color rgb="FF800080"/>
        <rFont val="Calibri"/>
        <family val="2"/>
        <scheme val="minor"/>
      </rPr>
      <t xml:space="preserve">namgut </t>
    </r>
    <r>
      <rPr>
        <sz val="11"/>
        <color rgb="FF008000"/>
        <rFont val="Calibri"/>
        <family val="2"/>
        <scheme val="minor"/>
      </rPr>
      <t xml:space="preserve">. </t>
    </r>
  </si>
  <si>
    <r>
      <rPr>
        <sz val="11"/>
        <color rgb="FF008000"/>
        <rFont val="Calibri"/>
        <family val="2"/>
        <scheme val="minor"/>
      </rPr>
      <t xml:space="preserve">Amɨn Tagɨnin </t>
    </r>
    <r>
      <rPr>
        <i/>
        <sz val="11"/>
        <color rgb="FF0000FF"/>
        <rFont val="Calibri"/>
        <family val="2"/>
        <scheme val="minor"/>
      </rPr>
      <t xml:space="preserve">Kristo Yesu </t>
    </r>
    <r>
      <rPr>
        <sz val="11"/>
        <color rgb="FF008000"/>
        <rFont val="Calibri"/>
        <family val="2"/>
        <scheme val="minor"/>
      </rPr>
      <t xml:space="preserve">da </t>
    </r>
    <r>
      <rPr>
        <strike/>
        <sz val="11"/>
        <color rgb="FFFF0000"/>
        <rFont val="Calibri"/>
        <family val="2"/>
        <scheme val="minor"/>
      </rPr>
      <t xml:space="preserve">nak do </t>
    </r>
    <r>
      <rPr>
        <sz val="11"/>
        <color rgb="FF008000"/>
        <rFont val="Calibri"/>
        <family val="2"/>
        <scheme val="minor"/>
      </rPr>
      <t xml:space="preserve">nandaŋ </t>
    </r>
    <r>
      <rPr>
        <b/>
        <sz val="11"/>
        <color rgb="FF800080"/>
        <rFont val="Calibri"/>
        <family val="2"/>
        <scheme val="minor"/>
      </rPr>
      <t xml:space="preserve">yawotni </t>
    </r>
    <r>
      <rPr>
        <sz val="11"/>
        <color rgb="FF008000"/>
        <rFont val="Calibri"/>
        <family val="2"/>
        <scheme val="minor"/>
      </rPr>
      <t xml:space="preserve">madepsi </t>
    </r>
    <r>
      <rPr>
        <strike/>
        <sz val="11"/>
        <color rgb="FFFF0000"/>
        <rFont val="Calibri"/>
        <family val="2"/>
        <scheme val="minor"/>
      </rPr>
      <t xml:space="preserve">aŋ </t>
    </r>
    <r>
      <rPr>
        <sz val="11"/>
        <color rgb="FF008000"/>
        <rFont val="Calibri"/>
        <family val="2"/>
        <scheme val="minor"/>
      </rPr>
      <t xml:space="preserve">namgut . </t>
    </r>
    <r>
      <rPr>
        <b/>
        <sz val="11"/>
        <color rgb="FF800080"/>
        <rFont val="Calibri"/>
        <family val="2"/>
        <scheme val="minor"/>
      </rPr>
      <t xml:space="preserve">Yaŋ aŋakwan </t>
    </r>
    <r>
      <rPr>
        <sz val="11"/>
        <color rgb="FF008000"/>
        <rFont val="Calibri"/>
        <family val="2"/>
        <scheme val="minor"/>
      </rPr>
      <t xml:space="preserve">nandaŋ gadat </t>
    </r>
    <r>
      <rPr>
        <b/>
        <sz val="11"/>
        <color rgb="FF800080"/>
        <rFont val="Calibri"/>
        <family val="2"/>
        <scheme val="minor"/>
      </rPr>
      <t xml:space="preserve">aŋ ɨmɨŋek not </t>
    </r>
    <r>
      <rPr>
        <sz val="11"/>
        <color rgb="FF008000"/>
        <rFont val="Calibri"/>
        <family val="2"/>
        <scheme val="minor"/>
      </rPr>
      <t xml:space="preserve">do but dasi galak taŋ </t>
    </r>
    <r>
      <rPr>
        <b/>
        <sz val="11"/>
        <color rgb="FF800080"/>
        <rFont val="Calibri"/>
        <family val="2"/>
        <scheme val="minor"/>
      </rPr>
      <t xml:space="preserve">yomɨsat </t>
    </r>
    <r>
      <rPr>
        <sz val="11"/>
        <color rgb="FF008000"/>
        <rFont val="Calibri"/>
        <family val="2"/>
        <scheme val="minor"/>
      </rPr>
      <t xml:space="preserve">. </t>
    </r>
  </si>
  <si>
    <r>
      <rPr>
        <b/>
        <sz val="11"/>
        <color rgb="FF800080"/>
        <rFont val="Calibri"/>
        <family val="2"/>
        <scheme val="minor"/>
      </rPr>
      <t xml:space="preserve">Gen on yosot uŋun bamɨsi , do amɨn kɨsisi nandaŋ gadaŋ ɨmni do nandaba bamɨ asak . Nido nak naga </t>
    </r>
    <r>
      <rPr>
        <sz val="11"/>
        <color rgb="FF008000"/>
        <rFont val="Calibri"/>
        <family val="2"/>
        <scheme val="minor"/>
      </rPr>
      <t xml:space="preserve">yokwi pakpak amɨn </t>
    </r>
    <r>
      <rPr>
        <i/>
        <sz val="11"/>
        <color rgb="FF0000FF"/>
        <rFont val="Calibri"/>
        <family val="2"/>
        <scheme val="minor"/>
      </rPr>
      <t xml:space="preserve">dakon mibɨltok amɨn , do Kristo Yesu yokwi pakpak amɨn yokwikon baŋ </t>
    </r>
    <r>
      <rPr>
        <sz val="11"/>
        <color rgb="FF008000"/>
        <rFont val="Calibri"/>
        <family val="2"/>
        <scheme val="minor"/>
      </rPr>
      <t xml:space="preserve">tɨmɨt do mɨktɨmon pɨgɨt . </t>
    </r>
    <r>
      <rPr>
        <strike/>
        <sz val="11"/>
        <color rgb="FFFF0000"/>
        <rFont val="Calibri"/>
        <family val="2"/>
        <scheme val="minor"/>
      </rPr>
      <t xml:space="preserve">Gen uŋun bamɨsi amɨn kɨsi da nandaŋek nandaŋ gadat tagɨ ani . Nak naga yokwi pakpak dakon mibɨltok amɨn egɨpgum . </t>
    </r>
  </si>
  <si>
    <r>
      <rPr>
        <b/>
        <sz val="11"/>
        <color rgb="FF800080"/>
        <rFont val="Calibri"/>
        <family val="2"/>
        <scheme val="minor"/>
      </rPr>
      <t xml:space="preserve">Mani Kristo Yesu da </t>
    </r>
    <r>
      <rPr>
        <sz val="11"/>
        <color rgb="FF008000"/>
        <rFont val="Calibri"/>
        <family val="2"/>
        <scheme val="minor"/>
      </rPr>
      <t xml:space="preserve">nak do bupmɨ </t>
    </r>
    <r>
      <rPr>
        <b/>
        <sz val="11"/>
        <color rgb="FF800080"/>
        <rFont val="Calibri"/>
        <family val="2"/>
        <scheme val="minor"/>
      </rPr>
      <t xml:space="preserve">nandaŋ namɨŋek mɨŋat amɨn morapyo dakon tɨlak agɨt </t>
    </r>
    <r>
      <rPr>
        <sz val="11"/>
        <color rgb="FF008000"/>
        <rFont val="Calibri"/>
        <family val="2"/>
        <scheme val="minor"/>
      </rPr>
      <t xml:space="preserve">. </t>
    </r>
    <r>
      <rPr>
        <b/>
        <sz val="11"/>
        <color rgb="FF800080"/>
        <rFont val="Calibri"/>
        <family val="2"/>
        <scheme val="minor"/>
      </rPr>
      <t xml:space="preserve">Yaŋ </t>
    </r>
    <r>
      <rPr>
        <sz val="11"/>
        <color rgb="FF008000"/>
        <rFont val="Calibri"/>
        <family val="2"/>
        <scheme val="minor"/>
      </rPr>
      <t xml:space="preserve">agɨt uŋun </t>
    </r>
    <r>
      <rPr>
        <b/>
        <sz val="11"/>
        <color rgb="FF800080"/>
        <rFont val="Calibri"/>
        <family val="2"/>
        <scheme val="minor"/>
      </rPr>
      <t xml:space="preserve">do aŋek mɨŋat amɨn morap kɨsi </t>
    </r>
    <r>
      <rPr>
        <sz val="11"/>
        <color rgb="FF008000"/>
        <rFont val="Calibri"/>
        <family val="2"/>
        <scheme val="minor"/>
      </rPr>
      <t xml:space="preserve">da </t>
    </r>
    <r>
      <rPr>
        <b/>
        <sz val="11"/>
        <color rgb="FF800080"/>
        <rFont val="Calibri"/>
        <family val="2"/>
        <scheme val="minor"/>
      </rPr>
      <t xml:space="preserve">uŋun </t>
    </r>
    <r>
      <rPr>
        <sz val="11"/>
        <color rgb="FF008000"/>
        <rFont val="Calibri"/>
        <family val="2"/>
        <scheme val="minor"/>
      </rPr>
      <t xml:space="preserve">amɨn </t>
    </r>
    <r>
      <rPr>
        <strike/>
        <sz val="11"/>
        <color rgb="FFFF0000"/>
        <rFont val="Calibri"/>
        <family val="2"/>
        <scheme val="minor"/>
      </rPr>
      <t xml:space="preserve">do nandaŋ yawok yomɨŋek but tobɨl ani do bɨkbɨk madepsi yomɨsak . Yaŋ nandaŋek </t>
    </r>
    <r>
      <rPr>
        <sz val="11"/>
        <color rgb="FF008000"/>
        <rFont val="Calibri"/>
        <family val="2"/>
        <scheme val="minor"/>
      </rPr>
      <t xml:space="preserve">nandaŋ gadaŋ ɨmɨŋek egɨp egɨp </t>
    </r>
    <r>
      <rPr>
        <b/>
        <sz val="11"/>
        <color rgb="FF800080"/>
        <rFont val="Calibri"/>
        <family val="2"/>
        <scheme val="minor"/>
      </rPr>
      <t xml:space="preserve">dagok dagogɨ mɨni </t>
    </r>
    <r>
      <rPr>
        <sz val="11"/>
        <color rgb="FF008000"/>
        <rFont val="Calibri"/>
        <family val="2"/>
        <scheme val="minor"/>
      </rPr>
      <t xml:space="preserve">abɨdoni </t>
    </r>
    <r>
      <rPr>
        <strike/>
        <sz val="11"/>
        <color rgb="FFFF0000"/>
        <rFont val="Calibri"/>
        <family val="2"/>
        <scheme val="minor"/>
      </rPr>
      <t xml:space="preserve">, mibɨlɨ yaŋ </t>
    </r>
    <r>
      <rPr>
        <sz val="11"/>
        <color rgb="FF008000"/>
        <rFont val="Calibri"/>
        <family val="2"/>
        <scheme val="minor"/>
      </rPr>
      <t xml:space="preserve">do </t>
    </r>
    <r>
      <rPr>
        <b/>
        <sz val="11"/>
        <color rgb="FF800080"/>
        <rFont val="Calibri"/>
        <family val="2"/>
        <scheme val="minor"/>
      </rPr>
      <t xml:space="preserve">tɨlak agɨt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</si>
  <si>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Kɨla Amɨn Madep </t>
    </r>
    <r>
      <rPr>
        <b/>
        <sz val="11"/>
        <color rgb="FF800080"/>
        <rFont val="Calibri"/>
        <family val="2"/>
        <scheme val="minor"/>
      </rPr>
      <t xml:space="preserve">bɨsap </t>
    </r>
    <r>
      <rPr>
        <sz val="11"/>
        <color rgb="FF008000"/>
        <rFont val="Calibri"/>
        <family val="2"/>
        <scheme val="minor"/>
      </rPr>
      <t xml:space="preserve">dagok dagogɨ mɨni </t>
    </r>
    <r>
      <rPr>
        <i/>
        <sz val="11"/>
        <color rgb="FF0000FF"/>
        <rFont val="Calibri"/>
        <family val="2"/>
        <scheme val="minor"/>
      </rPr>
      <t xml:space="preserve">egɨpjak , ae dɨma kɨmotjak , ae kok do arɨpmɨ dɨma koneŋ . Uŋun Piŋkop kaloŋɨsi bamɨsi . Uŋun do bɨsapmɨ bɨsapmɨ bɨsapmɨ bɨsapmɨ egek </t>
    </r>
    <r>
      <rPr>
        <sz val="11"/>
        <color rgb="FF008000"/>
        <rFont val="Calibri"/>
        <family val="2"/>
        <scheme val="minor"/>
      </rPr>
      <t xml:space="preserve">man </t>
    </r>
    <r>
      <rPr>
        <b/>
        <sz val="11"/>
        <color rgb="FF800080"/>
        <rFont val="Calibri"/>
        <family val="2"/>
        <scheme val="minor"/>
      </rPr>
      <t xml:space="preserve">madep egɨpjak . Uŋun abɨsok toŋ da wukwisi egɨsak </t>
    </r>
    <r>
      <rPr>
        <sz val="11"/>
        <color rgb="FF008000"/>
        <rFont val="Calibri"/>
        <family val="2"/>
        <scheme val="minor"/>
      </rPr>
      <t xml:space="preserve">. Uŋun asi . </t>
    </r>
  </si>
  <si>
    <r>
      <rPr>
        <sz val="11"/>
        <color rgb="FF008000"/>
        <rFont val="Calibri"/>
        <family val="2"/>
        <scheme val="minor"/>
      </rPr>
      <t xml:space="preserve">Timoti </t>
    </r>
    <r>
      <rPr>
        <strike/>
        <sz val="11"/>
        <color rgb="FFFF0000"/>
        <rFont val="Calibri"/>
        <family val="2"/>
        <scheme val="minor"/>
      </rPr>
      <t xml:space="preserve">, </t>
    </r>
    <r>
      <rPr>
        <sz val="11"/>
        <color rgb="FF008000"/>
        <rFont val="Calibri"/>
        <family val="2"/>
        <scheme val="minor"/>
      </rPr>
      <t xml:space="preserve">monjɨno , gak do </t>
    </r>
    <r>
      <rPr>
        <i/>
        <sz val="11"/>
        <color rgb="FF0000FF"/>
        <rFont val="Calibri"/>
        <family val="2"/>
        <scheme val="minor"/>
      </rPr>
      <t xml:space="preserve">yaŋsi gayɨsat , do </t>
    </r>
    <r>
      <rPr>
        <sz val="11"/>
        <color rgb="FF008000"/>
        <rFont val="Calibri"/>
        <family val="2"/>
        <scheme val="minor"/>
      </rPr>
      <t xml:space="preserve">kombɨ </t>
    </r>
    <r>
      <rPr>
        <i/>
        <sz val="11"/>
        <color rgb="FF0000FF"/>
        <rFont val="Calibri"/>
        <family val="2"/>
        <scheme val="minor"/>
      </rPr>
      <t xml:space="preserve">amɨn da gak do kalɨpsigwan </t>
    </r>
    <r>
      <rPr>
        <sz val="11"/>
        <color rgb="FF008000"/>
        <rFont val="Calibri"/>
        <family val="2"/>
        <scheme val="minor"/>
      </rPr>
      <t xml:space="preserve">gen yawit </t>
    </r>
    <r>
      <rPr>
        <strike/>
        <sz val="11"/>
        <color rgb="FFFF0000"/>
        <rFont val="Calibri"/>
        <family val="2"/>
        <scheme val="minor"/>
      </rPr>
      <t xml:space="preserve">, nak </t>
    </r>
    <r>
      <rPr>
        <sz val="11"/>
        <color rgb="FF008000"/>
        <rFont val="Calibri"/>
        <family val="2"/>
        <scheme val="minor"/>
      </rPr>
      <t xml:space="preserve">uŋun do </t>
    </r>
    <r>
      <rPr>
        <b/>
        <sz val="11"/>
        <color rgb="FF800080"/>
        <rFont val="Calibri"/>
        <family val="2"/>
        <scheme val="minor"/>
      </rPr>
      <t xml:space="preserve">nandɨsat . Kombɨ amɨn da </t>
    </r>
    <r>
      <rPr>
        <sz val="11"/>
        <color rgb="FF008000"/>
        <rFont val="Calibri"/>
        <family val="2"/>
        <scheme val="minor"/>
      </rPr>
      <t xml:space="preserve">gak </t>
    </r>
    <r>
      <rPr>
        <i/>
        <sz val="11"/>
        <color rgb="FF0000FF"/>
        <rFont val="Calibri"/>
        <family val="2"/>
        <scheme val="minor"/>
      </rPr>
      <t xml:space="preserve">do yaŋbi uŋun do gayɨsat . Gak kombɨ amɨn da gak do yaŋbi uŋun baŋ aŋpulugaŋek uŋun da kɨmotjak do pi anjil . Uŋun amɨn </t>
    </r>
    <r>
      <rPr>
        <sz val="11"/>
        <color rgb="FF008000"/>
        <rFont val="Calibri"/>
        <family val="2"/>
        <scheme val="minor"/>
      </rPr>
      <t xml:space="preserve">da yo </t>
    </r>
    <r>
      <rPr>
        <b/>
        <sz val="11"/>
        <color rgb="FF800080"/>
        <rFont val="Calibri"/>
        <family val="2"/>
        <scheme val="minor"/>
      </rPr>
      <t xml:space="preserve">yokwi </t>
    </r>
    <r>
      <rPr>
        <sz val="11"/>
        <color rgb="FF008000"/>
        <rFont val="Calibri"/>
        <family val="2"/>
        <scheme val="minor"/>
      </rPr>
      <t xml:space="preserve">uŋun </t>
    </r>
    <r>
      <rPr>
        <b/>
        <sz val="11"/>
        <color rgb="FF800080"/>
        <rFont val="Calibri"/>
        <family val="2"/>
        <scheme val="minor"/>
      </rPr>
      <t xml:space="preserve">yapmaŋek emat bamɨsi aŋ </t>
    </r>
    <r>
      <rPr>
        <sz val="11"/>
        <color rgb="FF008000"/>
        <rFont val="Calibri"/>
        <family val="2"/>
        <scheme val="minor"/>
      </rPr>
      <t xml:space="preserve">. </t>
    </r>
    <r>
      <rPr>
        <strike/>
        <sz val="11"/>
        <color rgb="FFFF0000"/>
        <rFont val="Calibri"/>
        <family val="2"/>
        <scheme val="minor"/>
      </rPr>
      <t xml:space="preserve">Kombɨ gen uŋun da gak aŋteban aŋakwan aŋpak yokwi pabɨŋ yop do emat abi . </t>
    </r>
  </si>
  <si>
    <r>
      <rPr>
        <b/>
        <sz val="11"/>
        <color rgb="FF800080"/>
        <rFont val="Calibri"/>
        <family val="2"/>
        <scheme val="minor"/>
      </rPr>
      <t xml:space="preserve">Kɨlegɨsi </t>
    </r>
    <r>
      <rPr>
        <sz val="11"/>
        <color rgb="FF008000"/>
        <rFont val="Calibri"/>
        <family val="2"/>
        <scheme val="minor"/>
      </rPr>
      <t xml:space="preserve">nandaŋ </t>
    </r>
    <r>
      <rPr>
        <b/>
        <sz val="11"/>
        <color rgb="FF800080"/>
        <rFont val="Calibri"/>
        <family val="2"/>
        <scheme val="minor"/>
      </rPr>
      <t xml:space="preserve">gadat dakon pi aŋek tapmɨmgo kɨlegɨsi abi uŋun do nandaŋ gadat kɨlegɨsi aŋek Piŋkop </t>
    </r>
    <r>
      <rPr>
        <sz val="11"/>
        <color rgb="FF008000"/>
        <rFont val="Calibri"/>
        <family val="2"/>
        <scheme val="minor"/>
      </rPr>
      <t xml:space="preserve">da </t>
    </r>
    <r>
      <rPr>
        <b/>
        <sz val="11"/>
        <color rgb="FF800080"/>
        <rFont val="Calibri"/>
        <family val="2"/>
        <scheme val="minor"/>
      </rPr>
      <t xml:space="preserve">dabɨlon kɨlegɨsi egɨ aŋaŋ kɨki </t>
    </r>
    <r>
      <rPr>
        <sz val="11"/>
        <color rgb="FF008000"/>
        <rFont val="Calibri"/>
        <family val="2"/>
        <scheme val="minor"/>
      </rPr>
      <t xml:space="preserve">. Amɨn dɨwarɨ </t>
    </r>
    <r>
      <rPr>
        <strike/>
        <sz val="11"/>
        <color rgb="FFFF0000"/>
        <rFont val="Calibri"/>
        <family val="2"/>
        <scheme val="minor"/>
      </rPr>
      <t xml:space="preserve">yokwi amaŋ yaŋ nandaŋ mani yaŋkwok aba Piŋkop </t>
    </r>
    <r>
      <rPr>
        <sz val="11"/>
        <color rgb="FF008000"/>
        <rFont val="Calibri"/>
        <family val="2"/>
        <scheme val="minor"/>
      </rPr>
      <t xml:space="preserve">da </t>
    </r>
    <r>
      <rPr>
        <b/>
        <sz val="11"/>
        <color rgb="FF800080"/>
        <rFont val="Calibri"/>
        <family val="2"/>
        <scheme val="minor"/>
      </rPr>
      <t xml:space="preserve">tap wakga tuwɨlgɨt uŋun da tap wakga tayaŋgok agɨt uŋudeŋ gɨn </t>
    </r>
    <r>
      <rPr>
        <sz val="11"/>
        <color rgb="FF008000"/>
        <rFont val="Calibri"/>
        <family val="2"/>
        <scheme val="minor"/>
      </rPr>
      <t xml:space="preserve">nandaŋ gadatni </t>
    </r>
    <r>
      <rPr>
        <i/>
        <sz val="11"/>
        <color rgb="FF0000FF"/>
        <rFont val="Calibri"/>
        <family val="2"/>
        <scheme val="minor"/>
      </rPr>
      <t xml:space="preserve">yopbi uŋun da tɨlagon kɨmakgɨt uŋudeŋ gɨn </t>
    </r>
    <r>
      <rPr>
        <sz val="11"/>
        <color rgb="FF008000"/>
        <rFont val="Calibri"/>
        <family val="2"/>
        <scheme val="minor"/>
      </rPr>
      <t xml:space="preserve">tap wakga </t>
    </r>
    <r>
      <rPr>
        <i/>
        <sz val="11"/>
        <color rgb="FF0000FF"/>
        <rFont val="Calibri"/>
        <family val="2"/>
        <scheme val="minor"/>
      </rPr>
      <t xml:space="preserve">tuwɨlgɨt uŋun </t>
    </r>
    <r>
      <rPr>
        <sz val="11"/>
        <color rgb="FF008000"/>
        <rFont val="Calibri"/>
        <family val="2"/>
        <scheme val="minor"/>
      </rPr>
      <t xml:space="preserve">da </t>
    </r>
    <r>
      <rPr>
        <b/>
        <sz val="11"/>
        <color rgb="FF800080"/>
        <rFont val="Calibri"/>
        <family val="2"/>
        <scheme val="minor"/>
      </rPr>
      <t xml:space="preserve">tɨlagon kɨgɨt </t>
    </r>
    <r>
      <rPr>
        <sz val="11"/>
        <color rgb="FF008000"/>
        <rFont val="Calibri"/>
        <family val="2"/>
        <scheme val="minor"/>
      </rPr>
      <t xml:space="preserve">. </t>
    </r>
  </si>
  <si>
    <r>
      <rPr>
        <sz val="11"/>
        <color rgb="FF008000"/>
        <rFont val="Calibri"/>
        <family val="2"/>
        <scheme val="minor"/>
      </rPr>
      <t xml:space="preserve">Timoti , </t>
    </r>
    <r>
      <rPr>
        <strike/>
        <sz val="11"/>
        <color rgb="FFFF0000"/>
        <rFont val="Calibri"/>
        <family val="2"/>
        <scheme val="minor"/>
      </rPr>
      <t xml:space="preserve">gak nandaŋ gadat asal do nak da gandabo gak monjɨnosi asal . On </t>
    </r>
    <r>
      <rPr>
        <sz val="11"/>
        <color rgb="FF008000"/>
        <rFont val="Calibri"/>
        <family val="2"/>
        <scheme val="minor"/>
      </rPr>
      <t xml:space="preserve">papia </t>
    </r>
    <r>
      <rPr>
        <i/>
        <sz val="11"/>
        <color rgb="FF0000FF"/>
        <rFont val="Calibri"/>
        <family val="2"/>
        <scheme val="minor"/>
      </rPr>
      <t xml:space="preserve">on </t>
    </r>
    <r>
      <rPr>
        <sz val="11"/>
        <color rgb="FF008000"/>
        <rFont val="Calibri"/>
        <family val="2"/>
        <scheme val="minor"/>
      </rPr>
      <t xml:space="preserve">gak do </t>
    </r>
    <r>
      <rPr>
        <b/>
        <sz val="11"/>
        <color rgb="FF800080"/>
        <rFont val="Calibri"/>
        <family val="2"/>
        <scheme val="minor"/>
      </rPr>
      <t xml:space="preserve">mandɨsat . Nandaŋ gadatgo do aŋek nak dakon monjɨsi bamɨsi egɨsal </t>
    </r>
    <r>
      <rPr>
        <sz val="11"/>
        <color rgb="FF008000"/>
        <rFont val="Calibri"/>
        <family val="2"/>
        <scheme val="minor"/>
      </rPr>
      <t xml:space="preserve">. Piŋkop </t>
    </r>
    <r>
      <rPr>
        <b/>
        <sz val="11"/>
        <color rgb="FF800080"/>
        <rFont val="Calibri"/>
        <family val="2"/>
        <scheme val="minor"/>
      </rPr>
      <t xml:space="preserve">Datnin gat </t>
    </r>
    <r>
      <rPr>
        <sz val="11"/>
        <color rgb="FF008000"/>
        <rFont val="Calibri"/>
        <family val="2"/>
        <scheme val="minor"/>
      </rPr>
      <t xml:space="preserve">ae </t>
    </r>
    <r>
      <rPr>
        <i/>
        <sz val="11"/>
        <color rgb="FF0000FF"/>
        <rFont val="Calibri"/>
        <family val="2"/>
        <scheme val="minor"/>
      </rPr>
      <t xml:space="preserve">Kristo Yesu , </t>
    </r>
    <r>
      <rPr>
        <sz val="11"/>
        <color rgb="FF008000"/>
        <rFont val="Calibri"/>
        <family val="2"/>
        <scheme val="minor"/>
      </rPr>
      <t xml:space="preserve">Amɨn Tagɨnin </t>
    </r>
    <r>
      <rPr>
        <strike/>
        <sz val="11"/>
        <color rgb="FFFF0000"/>
        <rFont val="Calibri"/>
        <family val="2"/>
        <scheme val="minor"/>
      </rPr>
      <t xml:space="preserve">Yesu Kristo dakon bupmɨni </t>
    </r>
    <r>
      <rPr>
        <sz val="11"/>
        <color rgb="FF008000"/>
        <rFont val="Calibri"/>
        <family val="2"/>
        <scheme val="minor"/>
      </rPr>
      <t xml:space="preserve">gat </t>
    </r>
    <r>
      <rPr>
        <i/>
        <sz val="11"/>
        <color rgb="FF0000FF"/>
        <rFont val="Calibri"/>
        <family val="2"/>
        <scheme val="minor"/>
      </rPr>
      <t xml:space="preserve">da bupmɨ nandaŋ yawotni , ae bupmɨ nandaŋ yawotni , ae bupmɨ nandaŋ yawotni , </t>
    </r>
    <r>
      <rPr>
        <sz val="11"/>
        <color rgb="FF008000"/>
        <rFont val="Calibri"/>
        <family val="2"/>
        <scheme val="minor"/>
      </rPr>
      <t xml:space="preserve">ae but yawotni </t>
    </r>
    <r>
      <rPr>
        <b/>
        <sz val="11"/>
        <color rgb="FF800080"/>
        <rFont val="Calibri"/>
        <family val="2"/>
        <scheme val="minor"/>
      </rPr>
      <t xml:space="preserve">egɨpjak </t>
    </r>
    <r>
      <rPr>
        <sz val="11"/>
        <color rgb="FF008000"/>
        <rFont val="Calibri"/>
        <family val="2"/>
        <scheme val="minor"/>
      </rPr>
      <t xml:space="preserve">. </t>
    </r>
  </si>
  <si>
    <r>
      <rPr>
        <b/>
        <sz val="11"/>
        <color rgb="FF800080"/>
        <rFont val="Calibri"/>
        <family val="2"/>
        <scheme val="minor"/>
      </rPr>
      <t xml:space="preserve">Himeneus </t>
    </r>
    <r>
      <rPr>
        <sz val="11"/>
        <color rgb="FF008000"/>
        <rFont val="Calibri"/>
        <family val="2"/>
        <scheme val="minor"/>
      </rPr>
      <t xml:space="preserve">gat Aleksanda gat </t>
    </r>
    <r>
      <rPr>
        <strike/>
        <sz val="11"/>
        <color rgb="FFFF0000"/>
        <rFont val="Calibri"/>
        <family val="2"/>
        <scheme val="minor"/>
      </rPr>
      <t xml:space="preserve">da </t>
    </r>
    <r>
      <rPr>
        <sz val="11"/>
        <color rgb="FF008000"/>
        <rFont val="Calibri"/>
        <family val="2"/>
        <scheme val="minor"/>
      </rPr>
      <t xml:space="preserve">yaŋ </t>
    </r>
    <r>
      <rPr>
        <b/>
        <sz val="11"/>
        <color rgb="FF800080"/>
        <rFont val="Calibri"/>
        <family val="2"/>
        <scheme val="minor"/>
      </rPr>
      <t xml:space="preserve">gɨn agɨmal . Aŋek </t>
    </r>
    <r>
      <rPr>
        <sz val="11"/>
        <color rgb="FF008000"/>
        <rFont val="Calibri"/>
        <family val="2"/>
        <scheme val="minor"/>
      </rPr>
      <t xml:space="preserve">Sunduk da kɨsiron yopgum . </t>
    </r>
    <r>
      <rPr>
        <b/>
        <sz val="11"/>
        <color rgb="FF800080"/>
        <rFont val="Calibri"/>
        <family val="2"/>
        <scheme val="minor"/>
      </rPr>
      <t xml:space="preserve">Yaŋ aŋapbo amɨn bamot da </t>
    </r>
    <r>
      <rPr>
        <sz val="11"/>
        <color rgb="FF008000"/>
        <rFont val="Calibri"/>
        <family val="2"/>
        <scheme val="minor"/>
      </rPr>
      <t xml:space="preserve">Piŋkop do </t>
    </r>
    <r>
      <rPr>
        <b/>
        <sz val="11"/>
        <color rgb="FF800080"/>
        <rFont val="Calibri"/>
        <family val="2"/>
        <scheme val="minor"/>
      </rPr>
      <t xml:space="preserve">yaŋba </t>
    </r>
    <r>
      <rPr>
        <sz val="11"/>
        <color rgb="FF008000"/>
        <rFont val="Calibri"/>
        <family val="2"/>
        <scheme val="minor"/>
      </rPr>
      <t xml:space="preserve">yokwi </t>
    </r>
    <r>
      <rPr>
        <i/>
        <sz val="11"/>
        <color rgb="FF0000FF"/>
        <rFont val="Calibri"/>
        <family val="2"/>
        <scheme val="minor"/>
      </rPr>
      <t xml:space="preserve">tok aŋek ae </t>
    </r>
    <r>
      <rPr>
        <sz val="11"/>
        <color rgb="FF008000"/>
        <rFont val="Calibri"/>
        <family val="2"/>
        <scheme val="minor"/>
      </rPr>
      <t xml:space="preserve">dɨma </t>
    </r>
    <r>
      <rPr>
        <b/>
        <sz val="11"/>
        <color rgb="FF800080"/>
        <rFont val="Calibri"/>
        <family val="2"/>
        <scheme val="minor"/>
      </rPr>
      <t xml:space="preserve">'nak Piŋkop dakon Monji' yaŋ yogogɨ mɨni yaŋ nandaba pɨsoni </t>
    </r>
    <r>
      <rPr>
        <sz val="11"/>
        <color rgb="FF008000"/>
        <rFont val="Calibri"/>
        <family val="2"/>
        <scheme val="minor"/>
      </rPr>
      <t xml:space="preserve">. </t>
    </r>
  </si>
  <si>
    <r>
      <rPr>
        <b/>
        <sz val="11"/>
        <color rgb="FF800080"/>
        <rFont val="Calibri"/>
        <family val="2"/>
        <scheme val="minor"/>
      </rPr>
      <t xml:space="preserve">Kɨlɨ uŋun Efesus kokup papmon egek </t>
    </r>
    <r>
      <rPr>
        <sz val="11"/>
        <color rgb="FF008000"/>
        <rFont val="Calibri"/>
        <family val="2"/>
        <scheme val="minor"/>
      </rPr>
      <t xml:space="preserve">Masadonia mɨktɨmon </t>
    </r>
    <r>
      <rPr>
        <b/>
        <sz val="11"/>
        <color rgb="FF800080"/>
        <rFont val="Calibri"/>
        <family val="2"/>
        <scheme val="minor"/>
      </rPr>
      <t xml:space="preserve">kɨk do agɨm bɨsapmon </t>
    </r>
    <r>
      <rPr>
        <sz val="11"/>
        <color rgb="FF008000"/>
        <rFont val="Calibri"/>
        <family val="2"/>
        <scheme val="minor"/>
      </rPr>
      <t xml:space="preserve">gen </t>
    </r>
    <r>
      <rPr>
        <i/>
        <sz val="11"/>
        <color rgb="FF0000FF"/>
        <rFont val="Calibri"/>
        <family val="2"/>
        <scheme val="minor"/>
      </rPr>
      <t xml:space="preserve">yaŋ gɨn </t>
    </r>
    <r>
      <rPr>
        <sz val="11"/>
        <color rgb="FF008000"/>
        <rFont val="Calibri"/>
        <family val="2"/>
        <scheme val="minor"/>
      </rPr>
      <t xml:space="preserve">gayɨgɨm </t>
    </r>
    <r>
      <rPr>
        <strike/>
        <sz val="11"/>
        <color rgb="FFFF0000"/>
        <rFont val="Calibri"/>
        <family val="2"/>
        <scheme val="minor"/>
      </rPr>
      <t xml:space="preserve">uŋudeŋ aeno sigɨn gayɨsat </t>
    </r>
    <r>
      <rPr>
        <sz val="11"/>
        <color rgb="FF008000"/>
        <rFont val="Calibri"/>
        <family val="2"/>
        <scheme val="minor"/>
      </rPr>
      <t xml:space="preserve">. Gak </t>
    </r>
    <r>
      <rPr>
        <b/>
        <sz val="11"/>
        <color rgb="FF800080"/>
        <rFont val="Calibri"/>
        <family val="2"/>
        <scheme val="minor"/>
      </rPr>
      <t xml:space="preserve">uŋudon </t>
    </r>
    <r>
      <rPr>
        <sz val="11"/>
        <color rgb="FF008000"/>
        <rFont val="Calibri"/>
        <family val="2"/>
        <scheme val="minor"/>
      </rPr>
      <t xml:space="preserve">egek </t>
    </r>
    <r>
      <rPr>
        <b/>
        <sz val="11"/>
        <color rgb="FF800080"/>
        <rFont val="Calibri"/>
        <family val="2"/>
        <scheme val="minor"/>
      </rPr>
      <t xml:space="preserve">amɨn dɨwarɨ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nandaŋek </t>
    </r>
    <r>
      <rPr>
        <sz val="11"/>
        <color rgb="FF008000"/>
        <rFont val="Calibri"/>
        <family val="2"/>
        <scheme val="minor"/>
      </rPr>
      <t xml:space="preserve">amɨn </t>
    </r>
    <r>
      <rPr>
        <strike/>
        <sz val="11"/>
        <color rgb="FFFF0000"/>
        <rFont val="Calibri"/>
        <family val="2"/>
        <scheme val="minor"/>
      </rPr>
      <t xml:space="preserve">dɨ yoyɨŋdet ani bɨsapmon top gen </t>
    </r>
    <r>
      <rPr>
        <sz val="11"/>
        <color rgb="FF008000"/>
        <rFont val="Calibri"/>
        <family val="2"/>
        <scheme val="minor"/>
      </rPr>
      <t xml:space="preserve">dɨma </t>
    </r>
    <r>
      <rPr>
        <b/>
        <sz val="11"/>
        <color rgb="FF800080"/>
        <rFont val="Calibri"/>
        <family val="2"/>
        <scheme val="minor"/>
      </rPr>
      <t xml:space="preserve">yoyɨŋdetni </t>
    </r>
    <r>
      <rPr>
        <sz val="11"/>
        <color rgb="FF008000"/>
        <rFont val="Calibri"/>
        <family val="2"/>
        <scheme val="minor"/>
      </rPr>
      <t xml:space="preserve">do </t>
    </r>
    <r>
      <rPr>
        <b/>
        <sz val="11"/>
        <color rgb="FF800080"/>
        <rFont val="Calibri"/>
        <family val="2"/>
        <scheme val="minor"/>
      </rPr>
      <t xml:space="preserve">yaŋsop aŋyomni </t>
    </r>
    <r>
      <rPr>
        <sz val="11"/>
        <color rgb="FF008000"/>
        <rFont val="Calibri"/>
        <family val="2"/>
        <scheme val="minor"/>
      </rPr>
      <t xml:space="preserve">. </t>
    </r>
  </si>
  <si>
    <r>
      <rPr>
        <sz val="11"/>
        <color rgb="FF008000"/>
        <rFont val="Calibri"/>
        <family val="2"/>
        <scheme val="minor"/>
      </rPr>
      <t xml:space="preserve">Ae </t>
    </r>
    <r>
      <rPr>
        <b/>
        <sz val="11"/>
        <color rgb="FF800080"/>
        <rFont val="Calibri"/>
        <family val="2"/>
        <scheme val="minor"/>
      </rPr>
      <t xml:space="preserve">babɨkji </t>
    </r>
    <r>
      <rPr>
        <sz val="11"/>
        <color rgb="FF008000"/>
        <rFont val="Calibri"/>
        <family val="2"/>
        <scheme val="minor"/>
      </rPr>
      <t xml:space="preserve">dakon </t>
    </r>
    <r>
      <rPr>
        <b/>
        <sz val="11"/>
        <color rgb="FF800080"/>
        <rFont val="Calibri"/>
        <family val="2"/>
        <scheme val="minor"/>
      </rPr>
      <t xml:space="preserve">man yaŋ nandak nandak morapmɨ yopmaŋ detni </t>
    </r>
    <r>
      <rPr>
        <sz val="11"/>
        <color rgb="FF008000"/>
        <rFont val="Calibri"/>
        <family val="2"/>
        <scheme val="minor"/>
      </rPr>
      <t xml:space="preserve">. Gen </t>
    </r>
    <r>
      <rPr>
        <b/>
        <sz val="11"/>
        <color rgb="FF800080"/>
        <rFont val="Calibri"/>
        <family val="2"/>
        <scheme val="minor"/>
      </rPr>
      <t xml:space="preserve">uŋuden nandaŋ </t>
    </r>
    <r>
      <rPr>
        <sz val="11"/>
        <color rgb="FF008000"/>
        <rFont val="Calibri"/>
        <family val="2"/>
        <scheme val="minor"/>
      </rPr>
      <t xml:space="preserve">gadat </t>
    </r>
    <r>
      <rPr>
        <i/>
        <sz val="11"/>
        <color rgb="FF0000FF"/>
        <rFont val="Calibri"/>
        <family val="2"/>
        <scheme val="minor"/>
      </rPr>
      <t xml:space="preserve">paŋupbal </t>
    </r>
    <r>
      <rPr>
        <sz val="11"/>
        <color rgb="FF008000"/>
        <rFont val="Calibri"/>
        <family val="2"/>
        <scheme val="minor"/>
      </rPr>
      <t xml:space="preserve">aŋek Piŋkop </t>
    </r>
    <r>
      <rPr>
        <b/>
        <sz val="11"/>
        <color rgb="FF800080"/>
        <rFont val="Calibri"/>
        <family val="2"/>
        <scheme val="minor"/>
      </rPr>
      <t xml:space="preserve">nandaŋ gadat aŋ ae yo morap nin do aŋ uŋun </t>
    </r>
    <r>
      <rPr>
        <sz val="11"/>
        <color rgb="FF008000"/>
        <rFont val="Calibri"/>
        <family val="2"/>
        <scheme val="minor"/>
      </rPr>
      <t xml:space="preserve">arɨpmɨ </t>
    </r>
    <r>
      <rPr>
        <b/>
        <sz val="11"/>
        <color rgb="FF800080"/>
        <rFont val="Calibri"/>
        <family val="2"/>
        <scheme val="minor"/>
      </rPr>
      <t xml:space="preserve">dɨma nandaŋ pɨsoŋ </t>
    </r>
    <r>
      <rPr>
        <sz val="11"/>
        <color rgb="FF008000"/>
        <rFont val="Calibri"/>
        <family val="2"/>
        <scheme val="minor"/>
      </rPr>
      <t xml:space="preserve">. </t>
    </r>
  </si>
  <si>
    <r>
      <rPr>
        <b/>
        <sz val="11"/>
        <color rgb="FF800080"/>
        <rFont val="Calibri"/>
        <family val="2"/>
        <scheme val="minor"/>
      </rPr>
      <t xml:space="preserve">Gen teban dakon mibɨlɨ uŋun yaŋ : nandaŋ gadat amɨn Yesu nandaŋ gadaŋ ɨmɨŋek , Piŋkop </t>
    </r>
    <r>
      <rPr>
        <sz val="11"/>
        <color rgb="FF008000"/>
        <rFont val="Calibri"/>
        <family val="2"/>
        <scheme val="minor"/>
      </rPr>
      <t xml:space="preserve">da </t>
    </r>
    <r>
      <rPr>
        <i/>
        <sz val="11"/>
        <color rgb="FF0000FF"/>
        <rFont val="Calibri"/>
        <family val="2"/>
        <scheme val="minor"/>
      </rPr>
      <t xml:space="preserve">dabɨlon kɨlegɨsi egɨpni , ae gulusuŋni mɨni yaŋsi nandaŋ pɨsosak . Yaŋ aŋek </t>
    </r>
    <r>
      <rPr>
        <sz val="11"/>
        <color rgb="FF008000"/>
        <rFont val="Calibri"/>
        <family val="2"/>
        <scheme val="minor"/>
      </rPr>
      <t xml:space="preserve">notni do but dasi galak taŋ </t>
    </r>
    <r>
      <rPr>
        <b/>
        <sz val="11"/>
        <color rgb="FF800080"/>
        <rFont val="Calibri"/>
        <family val="2"/>
        <scheme val="minor"/>
      </rPr>
      <t xml:space="preserve">yomyomni </t>
    </r>
    <r>
      <rPr>
        <sz val="11"/>
        <color rgb="FF008000"/>
        <rFont val="Calibri"/>
        <family val="2"/>
        <scheme val="minor"/>
      </rPr>
      <t xml:space="preserve">do </t>
    </r>
    <r>
      <rPr>
        <b/>
        <sz val="11"/>
        <color rgb="FF800080"/>
        <rFont val="Calibri"/>
        <family val="2"/>
        <scheme val="minor"/>
      </rPr>
      <t xml:space="preserve">paŋpulugaŋ yomyomni </t>
    </r>
    <r>
      <rPr>
        <sz val="11"/>
        <color rgb="FF008000"/>
        <rFont val="Calibri"/>
        <family val="2"/>
        <scheme val="minor"/>
      </rPr>
      <t xml:space="preserve">. </t>
    </r>
    <r>
      <rPr>
        <strike/>
        <sz val="11"/>
        <color rgb="FFFF0000"/>
        <rFont val="Calibri"/>
        <family val="2"/>
        <scheme val="minor"/>
      </rPr>
      <t xml:space="preserve">Amɨn nandaŋ gadat bamɨsi aŋek , ae burɨkon gwaljɨgɨ mɨni egek , ae butnikon da yokwi tagɨyo dakon kokwin tagɨsi asak kaŋ , amɨn do but dasi galak taŋ yomyom aŋpak tagɨsi tosak . </t>
    </r>
  </si>
  <si>
    <r>
      <rPr>
        <sz val="11"/>
        <color rgb="FF008000"/>
        <rFont val="Calibri"/>
        <family val="2"/>
        <scheme val="minor"/>
      </rPr>
      <t xml:space="preserve">Amɨn dɨwarɨ </t>
    </r>
    <r>
      <rPr>
        <strike/>
        <sz val="11"/>
        <color rgb="FFFF0000"/>
        <rFont val="Calibri"/>
        <family val="2"/>
        <scheme val="minor"/>
      </rPr>
      <t xml:space="preserve">da </t>
    </r>
    <r>
      <rPr>
        <sz val="11"/>
        <color rgb="FF008000"/>
        <rFont val="Calibri"/>
        <family val="2"/>
        <scheme val="minor"/>
      </rPr>
      <t xml:space="preserve">uŋun </t>
    </r>
    <r>
      <rPr>
        <b/>
        <sz val="11"/>
        <color rgb="FF800080"/>
        <rFont val="Calibri"/>
        <family val="2"/>
        <scheme val="minor"/>
      </rPr>
      <t xml:space="preserve">aŋpakni yɨpmaŋek nandaŋ kokwini tagɨ dɨma aŋek </t>
    </r>
    <r>
      <rPr>
        <sz val="11"/>
        <color rgb="FF008000"/>
        <rFont val="Calibri"/>
        <family val="2"/>
        <scheme val="minor"/>
      </rPr>
      <t xml:space="preserve">gen ɨsalɨ </t>
    </r>
    <r>
      <rPr>
        <b/>
        <sz val="11"/>
        <color rgb="FF800080"/>
        <rFont val="Calibri"/>
        <family val="2"/>
        <scheme val="minor"/>
      </rPr>
      <t xml:space="preserve">dogɨn yolek kɨk aŋ </t>
    </r>
    <r>
      <rPr>
        <sz val="11"/>
        <color rgb="FF008000"/>
        <rFont val="Calibri"/>
        <family val="2"/>
        <scheme val="minor"/>
      </rPr>
      <t xml:space="preserve">. </t>
    </r>
  </si>
  <si>
    <r>
      <rPr>
        <sz val="11"/>
        <color rgb="FF008000"/>
        <rFont val="Calibri"/>
        <family val="2"/>
        <scheme val="minor"/>
      </rPr>
      <t xml:space="preserve">Uŋun amɨn </t>
    </r>
    <r>
      <rPr>
        <i/>
        <sz val="11"/>
        <color rgb="FF0000FF"/>
        <rFont val="Calibri"/>
        <family val="2"/>
        <scheme val="minor"/>
      </rPr>
      <t xml:space="preserve">gen teban dakon gen teban mibɨlɨ mibɨlɨ dɨma nandaba pɨsosok , do </t>
    </r>
    <r>
      <rPr>
        <sz val="11"/>
        <color rgb="FF008000"/>
        <rFont val="Calibri"/>
        <family val="2"/>
        <scheme val="minor"/>
      </rPr>
      <t xml:space="preserve">Piŋkop dakon gen teban </t>
    </r>
    <r>
      <rPr>
        <b/>
        <sz val="11"/>
        <color rgb="FF800080"/>
        <rFont val="Calibri"/>
        <family val="2"/>
        <scheme val="minor"/>
      </rPr>
      <t xml:space="preserve">mibɨlɨ yoyɨŋ dekgaŋ uŋun tagɨ dɨma nandaba pɨsosok </t>
    </r>
    <r>
      <rPr>
        <sz val="11"/>
        <color rgb="FF008000"/>
        <rFont val="Calibri"/>
        <family val="2"/>
        <scheme val="minor"/>
      </rPr>
      <t xml:space="preserve">. </t>
    </r>
    <r>
      <rPr>
        <strike/>
        <sz val="11"/>
        <color rgb="FFFF0000"/>
        <rFont val="Calibri"/>
        <family val="2"/>
        <scheme val="minor"/>
      </rPr>
      <t xml:space="preserve">Aŋek nin da bamɨsi yomaŋ yaŋ nandaŋ , mani gen yoŋ dakon mibɨlɨ dɨma nandaŋ pɨsaŋek yoŋ . </t>
    </r>
  </si>
  <si>
    <r>
      <rPr>
        <b/>
        <sz val="11"/>
        <color rgb="FF800080"/>
        <rFont val="Calibri"/>
        <family val="2"/>
        <scheme val="minor"/>
      </rPr>
      <t xml:space="preserve">Nore iŋoteto </t>
    </r>
    <r>
      <rPr>
        <sz val="11"/>
        <color rgb="FF008000"/>
        <rFont val="Calibri"/>
        <family val="2"/>
        <scheme val="minor"/>
      </rPr>
      <t xml:space="preserve">, </t>
    </r>
    <r>
      <rPr>
        <b/>
        <sz val="11"/>
        <color rgb="FF800080"/>
        <rFont val="Calibri"/>
        <family val="2"/>
        <scheme val="minor"/>
      </rPr>
      <t xml:space="preserve">amɨn kɨnda </t>
    </r>
    <r>
      <rPr>
        <sz val="11"/>
        <color rgb="FF008000"/>
        <rFont val="Calibri"/>
        <family val="2"/>
        <scheme val="minor"/>
      </rPr>
      <t xml:space="preserve">da </t>
    </r>
    <r>
      <rPr>
        <strike/>
        <sz val="11"/>
        <color rgb="FFFF0000"/>
        <rFont val="Calibri"/>
        <family val="2"/>
        <scheme val="minor"/>
      </rPr>
      <t xml:space="preserve">ni pi naŋ asak do nandagɨt uŋun asak kaŋ , </t>
    </r>
    <r>
      <rPr>
        <sz val="11"/>
        <color rgb="FF008000"/>
        <rFont val="Calibri"/>
        <family val="2"/>
        <scheme val="minor"/>
      </rPr>
      <t xml:space="preserve">gen teban uŋun </t>
    </r>
    <r>
      <rPr>
        <i/>
        <sz val="11"/>
        <color rgb="FF0000FF"/>
        <rFont val="Calibri"/>
        <family val="2"/>
        <scheme val="minor"/>
      </rPr>
      <t xml:space="preserve">iyɨ dakon gen guramɨtni do nandɨsak kaŋ , uŋun da gen teban da </t>
    </r>
    <r>
      <rPr>
        <sz val="11"/>
        <color rgb="FF008000"/>
        <rFont val="Calibri"/>
        <family val="2"/>
        <scheme val="minor"/>
      </rPr>
      <t xml:space="preserve">yo tagɨsi kɨnda </t>
    </r>
    <r>
      <rPr>
        <i/>
        <sz val="11"/>
        <color rgb="FF0000FF"/>
        <rFont val="Calibri"/>
        <family val="2"/>
        <scheme val="minor"/>
      </rPr>
      <t xml:space="preserve">aŋpulugokdɨsak </t>
    </r>
    <r>
      <rPr>
        <sz val="11"/>
        <color rgb="FF008000"/>
        <rFont val="Calibri"/>
        <family val="2"/>
        <scheme val="minor"/>
      </rPr>
      <t xml:space="preserve">. </t>
    </r>
  </si>
  <si>
    <r>
      <rPr>
        <sz val="11"/>
        <color rgb="FF008000"/>
        <rFont val="Calibri"/>
        <family val="2"/>
        <scheme val="minor"/>
      </rPr>
      <t xml:space="preserve">Gen teban </t>
    </r>
    <r>
      <rPr>
        <b/>
        <sz val="11"/>
        <color rgb="FF800080"/>
        <rFont val="Calibri"/>
        <family val="2"/>
        <scheme val="minor"/>
      </rPr>
      <t xml:space="preserve">yolek </t>
    </r>
    <r>
      <rPr>
        <sz val="11"/>
        <color rgb="FF008000"/>
        <rFont val="Calibri"/>
        <family val="2"/>
        <scheme val="minor"/>
      </rPr>
      <t xml:space="preserve">amɨn kɨlegɨ </t>
    </r>
    <r>
      <rPr>
        <i/>
        <sz val="11"/>
        <color rgb="FF0000FF"/>
        <rFont val="Calibri"/>
        <family val="2"/>
        <scheme val="minor"/>
      </rPr>
      <t xml:space="preserve">paŋmɨlɨp ani </t>
    </r>
    <r>
      <rPr>
        <sz val="11"/>
        <color rgb="FF008000"/>
        <rFont val="Calibri"/>
        <family val="2"/>
        <scheme val="minor"/>
      </rPr>
      <t xml:space="preserve">do dɨma </t>
    </r>
    <r>
      <rPr>
        <b/>
        <sz val="11"/>
        <color rgb="FF800080"/>
        <rFont val="Calibri"/>
        <family val="2"/>
        <scheme val="minor"/>
      </rPr>
      <t xml:space="preserve">asat </t>
    </r>
    <r>
      <rPr>
        <sz val="11"/>
        <color rgb="FF008000"/>
        <rFont val="Calibri"/>
        <family val="2"/>
        <scheme val="minor"/>
      </rPr>
      <t xml:space="preserve">. </t>
    </r>
    <r>
      <rPr>
        <b/>
        <sz val="11"/>
        <color rgb="FF800080"/>
        <rFont val="Calibri"/>
        <family val="2"/>
        <scheme val="minor"/>
      </rPr>
      <t xml:space="preserve">Amɨn da </t>
    </r>
    <r>
      <rPr>
        <sz val="11"/>
        <color rgb="FF008000"/>
        <rFont val="Calibri"/>
        <family val="2"/>
        <scheme val="minor"/>
      </rPr>
      <t xml:space="preserve">gen teban </t>
    </r>
    <r>
      <rPr>
        <b/>
        <sz val="11"/>
        <color rgb="FF800080"/>
        <rFont val="Calibri"/>
        <family val="2"/>
        <scheme val="minor"/>
      </rPr>
      <t xml:space="preserve">yapmaŋek gen teban guramɨkgaŋ uŋun paŋmɨlɨp asak </t>
    </r>
    <r>
      <rPr>
        <sz val="11"/>
        <color rgb="FF008000"/>
        <rFont val="Calibri"/>
        <family val="2"/>
        <scheme val="minor"/>
      </rPr>
      <t xml:space="preserve">amɨn , ae </t>
    </r>
    <r>
      <rPr>
        <strike/>
        <sz val="11"/>
        <color rgb="FFFF0000"/>
        <rFont val="Calibri"/>
        <family val="2"/>
        <scheme val="minor"/>
      </rPr>
      <t xml:space="preserve">kwen wɨgɨk aŋ </t>
    </r>
    <r>
      <rPr>
        <sz val="11"/>
        <color rgb="FF008000"/>
        <rFont val="Calibri"/>
        <family val="2"/>
        <scheme val="minor"/>
      </rPr>
      <t xml:space="preserve">amɨn </t>
    </r>
    <r>
      <rPr>
        <i/>
        <sz val="11"/>
        <color rgb="FF0000FF"/>
        <rFont val="Calibri"/>
        <family val="2"/>
        <scheme val="minor"/>
      </rPr>
      <t xml:space="preserve">da gen teban guramɨkgaŋ </t>
    </r>
    <r>
      <rPr>
        <sz val="11"/>
        <color rgb="FF008000"/>
        <rFont val="Calibri"/>
        <family val="2"/>
        <scheme val="minor"/>
      </rPr>
      <t xml:space="preserve">uŋun </t>
    </r>
    <r>
      <rPr>
        <b/>
        <sz val="11"/>
        <color rgb="FF800080"/>
        <rFont val="Calibri"/>
        <family val="2"/>
        <scheme val="minor"/>
      </rPr>
      <t xml:space="preserve">kɨsi paŋmɨlɨp asak , ae </t>
    </r>
    <r>
      <rPr>
        <sz val="11"/>
        <color rgb="FF008000"/>
        <rFont val="Calibri"/>
        <family val="2"/>
        <scheme val="minor"/>
      </rPr>
      <t xml:space="preserve">Piŋkop manji ɨmɨŋek yokwi </t>
    </r>
    <r>
      <rPr>
        <b/>
        <sz val="11"/>
        <color rgb="FF800080"/>
        <rFont val="Calibri"/>
        <family val="2"/>
        <scheme val="minor"/>
      </rPr>
      <t xml:space="preserve">pakpak , ae Piŋkop do nandaŋek yokwi pakpak , ae on mɨktɨm dakon aŋpak yokwi awit </t>
    </r>
    <r>
      <rPr>
        <sz val="11"/>
        <color rgb="FF008000"/>
        <rFont val="Calibri"/>
        <family val="2"/>
        <scheme val="minor"/>
      </rPr>
      <t xml:space="preserve">amɨn , ae </t>
    </r>
    <r>
      <rPr>
        <b/>
        <sz val="11"/>
        <color rgb="FF800080"/>
        <rFont val="Calibri"/>
        <family val="2"/>
        <scheme val="minor"/>
      </rPr>
      <t xml:space="preserve">meŋi datniyo dapba kɨmakgwit , </t>
    </r>
    <r>
      <rPr>
        <sz val="11"/>
        <color rgb="FF008000"/>
        <rFont val="Calibri"/>
        <family val="2"/>
        <scheme val="minor"/>
      </rPr>
      <t xml:space="preserve">ae amɨn </t>
    </r>
    <r>
      <rPr>
        <b/>
        <sz val="11"/>
        <color rgb="FF800080"/>
        <rFont val="Calibri"/>
        <family val="2"/>
        <scheme val="minor"/>
      </rPr>
      <t xml:space="preserve">notni </t>
    </r>
    <r>
      <rPr>
        <sz val="11"/>
        <color rgb="FF008000"/>
        <rFont val="Calibri"/>
        <family val="2"/>
        <scheme val="minor"/>
      </rPr>
      <t xml:space="preserve">dapba </t>
    </r>
    <r>
      <rPr>
        <b/>
        <sz val="11"/>
        <color rgb="FF800080"/>
        <rFont val="Calibri"/>
        <family val="2"/>
        <scheme val="minor"/>
      </rPr>
      <t xml:space="preserve">kɨmakgwit , uŋun </t>
    </r>
    <r>
      <rPr>
        <sz val="11"/>
        <color rgb="FF008000"/>
        <rFont val="Calibri"/>
        <family val="2"/>
        <scheme val="minor"/>
      </rPr>
      <t xml:space="preserve">do </t>
    </r>
    <r>
      <rPr>
        <b/>
        <sz val="11"/>
        <color rgb="FF800080"/>
        <rFont val="Calibri"/>
        <family val="2"/>
        <scheme val="minor"/>
      </rPr>
      <t xml:space="preserve">gen teban yapmaŋgaŋ </t>
    </r>
    <r>
      <rPr>
        <sz val="11"/>
        <color rgb="FF008000"/>
        <rFont val="Calibri"/>
        <family val="2"/>
        <scheme val="minor"/>
      </rPr>
      <t xml:space="preserve">. </t>
    </r>
  </si>
  <si>
    <r>
      <rPr>
        <b/>
        <sz val="11"/>
        <color rgb="FF800080"/>
        <rFont val="Calibri"/>
        <family val="2"/>
        <scheme val="minor"/>
      </rPr>
      <t xml:space="preserve">Do mibɨltok yaŋsi dayɨsat , </t>
    </r>
    <r>
      <rPr>
        <sz val="11"/>
        <color rgb="FF008000"/>
        <rFont val="Calibri"/>
        <family val="2"/>
        <scheme val="minor"/>
      </rPr>
      <t xml:space="preserve">gak </t>
    </r>
    <r>
      <rPr>
        <b/>
        <sz val="11"/>
        <color rgb="FF800080"/>
        <rFont val="Calibri"/>
        <family val="2"/>
        <scheme val="minor"/>
      </rPr>
      <t xml:space="preserve">bɨsit pi aŋek </t>
    </r>
    <r>
      <rPr>
        <sz val="11"/>
        <color rgb="FF008000"/>
        <rFont val="Calibri"/>
        <family val="2"/>
        <scheme val="minor"/>
      </rPr>
      <t xml:space="preserve">amɨn morap </t>
    </r>
    <r>
      <rPr>
        <strike/>
        <sz val="11"/>
        <color rgb="FFFF0000"/>
        <rFont val="Calibri"/>
        <family val="2"/>
        <scheme val="minor"/>
      </rPr>
      <t xml:space="preserve">yoyɨŋbɨ bɨsit mibɨlɨ mibɨlɨ aŋek Piŋkop ya yaŋ iyɨŋek amɨn morap kɨsi </t>
    </r>
    <r>
      <rPr>
        <sz val="11"/>
        <color rgb="FF008000"/>
        <rFont val="Calibri"/>
        <family val="2"/>
        <scheme val="minor"/>
      </rPr>
      <t xml:space="preserve">paŋpulugosak do bɨsit </t>
    </r>
    <r>
      <rPr>
        <i/>
        <sz val="11"/>
        <color rgb="FF0000FF"/>
        <rFont val="Calibri"/>
        <family val="2"/>
        <scheme val="minor"/>
      </rPr>
      <t xml:space="preserve">pi aŋek Piŋkop iyɨŋek bɨsit iyɨŋek ya yaŋ </t>
    </r>
    <r>
      <rPr>
        <sz val="11"/>
        <color rgb="FF008000"/>
        <rFont val="Calibri"/>
        <family val="2"/>
        <scheme val="minor"/>
      </rPr>
      <t xml:space="preserve">iyɨni . </t>
    </r>
  </si>
  <si>
    <r>
      <rPr>
        <i/>
        <sz val="11"/>
        <color rgb="FF0000FF"/>
        <rFont val="Calibri"/>
        <family val="2"/>
        <scheme val="minor"/>
      </rPr>
      <t xml:space="preserve">Mɨŋat ji </t>
    </r>
    <r>
      <rPr>
        <sz val="11"/>
        <color rgb="FF008000"/>
        <rFont val="Calibri"/>
        <family val="2"/>
        <scheme val="minor"/>
      </rPr>
      <t xml:space="preserve">Piŋkop </t>
    </r>
    <r>
      <rPr>
        <b/>
        <sz val="11"/>
        <color rgb="FF800080"/>
        <rFont val="Calibri"/>
        <family val="2"/>
        <scheme val="minor"/>
      </rPr>
      <t xml:space="preserve">do nandaŋek </t>
    </r>
    <r>
      <rPr>
        <sz val="11"/>
        <color rgb="FF008000"/>
        <rFont val="Calibri"/>
        <family val="2"/>
        <scheme val="minor"/>
      </rPr>
      <t xml:space="preserve">gawak </t>
    </r>
    <r>
      <rPr>
        <b/>
        <sz val="11"/>
        <color rgb="FF800080"/>
        <rFont val="Calibri"/>
        <family val="2"/>
        <scheme val="minor"/>
      </rPr>
      <t xml:space="preserve">ɨmɨŋek pi aŋ uŋun aŋ , </t>
    </r>
    <r>
      <rPr>
        <sz val="11"/>
        <color rgb="FF008000"/>
        <rFont val="Calibri"/>
        <family val="2"/>
        <scheme val="minor"/>
      </rPr>
      <t xml:space="preserve">yaŋ </t>
    </r>
    <r>
      <rPr>
        <b/>
        <sz val="11"/>
        <color rgb="FF800080"/>
        <rFont val="Calibri"/>
        <family val="2"/>
        <scheme val="minor"/>
      </rPr>
      <t xml:space="preserve">yaŋek </t>
    </r>
    <r>
      <rPr>
        <sz val="11"/>
        <color rgb="FF008000"/>
        <rFont val="Calibri"/>
        <family val="2"/>
        <scheme val="minor"/>
      </rPr>
      <t xml:space="preserve">pi tagɨsi </t>
    </r>
    <r>
      <rPr>
        <b/>
        <sz val="11"/>
        <color rgb="FF800080"/>
        <rFont val="Calibri"/>
        <family val="2"/>
        <scheme val="minor"/>
      </rPr>
      <t xml:space="preserve">aŋ </t>
    </r>
    <r>
      <rPr>
        <sz val="11"/>
        <color rgb="FF008000"/>
        <rFont val="Calibri"/>
        <family val="2"/>
        <scheme val="minor"/>
      </rPr>
      <t xml:space="preserve">. </t>
    </r>
    <r>
      <rPr>
        <b/>
        <sz val="11"/>
        <color rgb="FF800080"/>
        <rFont val="Calibri"/>
        <family val="2"/>
        <scheme val="minor"/>
      </rPr>
      <t xml:space="preserve">Mani uŋun pi tagɨsi aŋ </t>
    </r>
    <r>
      <rPr>
        <sz val="11"/>
        <color rgb="FF008000"/>
        <rFont val="Calibri"/>
        <family val="2"/>
        <scheme val="minor"/>
      </rPr>
      <t xml:space="preserve">. </t>
    </r>
  </si>
  <si>
    <r>
      <rPr>
        <sz val="11"/>
        <color rgb="FF008000"/>
        <rFont val="Calibri"/>
        <family val="2"/>
        <scheme val="minor"/>
      </rPr>
      <t xml:space="preserve">Mɨŋat </t>
    </r>
    <r>
      <rPr>
        <b/>
        <sz val="11"/>
        <color rgb="FF800080"/>
        <rFont val="Calibri"/>
        <family val="2"/>
        <scheme val="minor"/>
      </rPr>
      <t xml:space="preserve">da Piŋkop gen nandaŋek </t>
    </r>
    <r>
      <rPr>
        <sz val="11"/>
        <color rgb="FF008000"/>
        <rFont val="Calibri"/>
        <family val="2"/>
        <scheme val="minor"/>
      </rPr>
      <t xml:space="preserve">gen dɨma </t>
    </r>
    <r>
      <rPr>
        <b/>
        <sz val="11"/>
        <color rgb="FF800080"/>
        <rFont val="Calibri"/>
        <family val="2"/>
        <scheme val="minor"/>
      </rPr>
      <t xml:space="preserve">yaŋ teban tokni yolek yomaŋek upbalapmɨsi egɨpni kaŋ , uŋun bɨsapmon tagɨ dɨma asak </t>
    </r>
    <r>
      <rPr>
        <sz val="11"/>
        <color rgb="FF008000"/>
        <rFont val="Calibri"/>
        <family val="2"/>
        <scheme val="minor"/>
      </rPr>
      <t xml:space="preserve">. </t>
    </r>
  </si>
  <si>
    <r>
      <rPr>
        <b/>
        <sz val="11"/>
        <color rgb="FF800080"/>
        <rFont val="Calibri"/>
        <family val="2"/>
        <scheme val="minor"/>
      </rPr>
      <t xml:space="preserve">Nido </t>
    </r>
    <r>
      <rPr>
        <sz val="11"/>
        <color rgb="FF008000"/>
        <rFont val="Calibri"/>
        <family val="2"/>
        <scheme val="minor"/>
      </rPr>
      <t xml:space="preserve">mɨŋat </t>
    </r>
    <r>
      <rPr>
        <b/>
        <sz val="11"/>
        <color rgb="FF800080"/>
        <rFont val="Calibri"/>
        <family val="2"/>
        <scheme val="minor"/>
      </rPr>
      <t xml:space="preserve">da </t>
    </r>
    <r>
      <rPr>
        <sz val="11"/>
        <color rgb="FF008000"/>
        <rFont val="Calibri"/>
        <family val="2"/>
        <scheme val="minor"/>
      </rPr>
      <t xml:space="preserve">amɨn </t>
    </r>
    <r>
      <rPr>
        <b/>
        <sz val="11"/>
        <color rgb="FF800080"/>
        <rFont val="Calibri"/>
        <family val="2"/>
        <scheme val="minor"/>
      </rPr>
      <t xml:space="preserve">kɨla aŋek </t>
    </r>
    <r>
      <rPr>
        <sz val="11"/>
        <color rgb="FF008000"/>
        <rFont val="Calibri"/>
        <family val="2"/>
        <scheme val="minor"/>
      </rPr>
      <t xml:space="preserve">Piŋkop dakon gen </t>
    </r>
    <r>
      <rPr>
        <i/>
        <sz val="11"/>
        <color rgb="FF0000FF"/>
        <rFont val="Calibri"/>
        <family val="2"/>
        <scheme val="minor"/>
      </rPr>
      <t xml:space="preserve">yoyɨŋdetni uŋun </t>
    </r>
    <r>
      <rPr>
        <sz val="11"/>
        <color rgb="FF008000"/>
        <rFont val="Calibri"/>
        <family val="2"/>
        <scheme val="minor"/>
      </rPr>
      <t xml:space="preserve">do </t>
    </r>
    <r>
      <rPr>
        <b/>
        <sz val="11"/>
        <color rgb="FF800080"/>
        <rFont val="Calibri"/>
        <family val="2"/>
        <scheme val="minor"/>
      </rPr>
      <t xml:space="preserve">yaŋ dagok dagogɨ mɨni yoyɨsat </t>
    </r>
    <r>
      <rPr>
        <sz val="11"/>
        <color rgb="FF008000"/>
        <rFont val="Calibri"/>
        <family val="2"/>
        <scheme val="minor"/>
      </rPr>
      <t xml:space="preserve">. </t>
    </r>
    <r>
      <rPr>
        <b/>
        <sz val="11"/>
        <color rgb="FF800080"/>
        <rFont val="Calibri"/>
        <family val="2"/>
        <scheme val="minor"/>
      </rPr>
      <t xml:space="preserve">Mɨŋat da gen dɨma yaŋek mɨrak yopmaŋek geni </t>
    </r>
    <r>
      <rPr>
        <sz val="11"/>
        <color rgb="FF008000"/>
        <rFont val="Calibri"/>
        <family val="2"/>
        <scheme val="minor"/>
      </rPr>
      <t xml:space="preserve">gɨn </t>
    </r>
    <r>
      <rPr>
        <b/>
        <sz val="11"/>
        <color rgb="FF800080"/>
        <rFont val="Calibri"/>
        <family val="2"/>
        <scheme val="minor"/>
      </rPr>
      <t xml:space="preserve">nandaŋek </t>
    </r>
    <r>
      <rPr>
        <sz val="11"/>
        <color rgb="FF008000"/>
        <rFont val="Calibri"/>
        <family val="2"/>
        <scheme val="minor"/>
      </rPr>
      <t xml:space="preserve">egɨpni . </t>
    </r>
  </si>
  <si>
    <r>
      <rPr>
        <b/>
        <sz val="11"/>
        <color rgb="FF800080"/>
        <rFont val="Calibri"/>
        <family val="2"/>
        <scheme val="minor"/>
      </rPr>
      <t xml:space="preserve">Piŋkop da Adam mibɨltok wasagɨt </t>
    </r>
    <r>
      <rPr>
        <sz val="11"/>
        <color rgb="FF008000"/>
        <rFont val="Calibri"/>
        <family val="2"/>
        <scheme val="minor"/>
      </rPr>
      <t xml:space="preserve">, </t>
    </r>
    <r>
      <rPr>
        <b/>
        <sz val="11"/>
        <color rgb="FF800080"/>
        <rFont val="Calibri"/>
        <family val="2"/>
        <scheme val="minor"/>
      </rPr>
      <t xml:space="preserve">aŋakwan Ewa </t>
    </r>
    <r>
      <rPr>
        <sz val="11"/>
        <color rgb="FF008000"/>
        <rFont val="Calibri"/>
        <family val="2"/>
        <scheme val="minor"/>
      </rPr>
      <t xml:space="preserve">wasagɨt . </t>
    </r>
  </si>
  <si>
    <r>
      <rPr>
        <b/>
        <sz val="11"/>
        <color rgb="FF800080"/>
        <rFont val="Calibri"/>
        <family val="2"/>
        <scheme val="minor"/>
      </rPr>
      <t xml:space="preserve">Atam da </t>
    </r>
    <r>
      <rPr>
        <sz val="11"/>
        <color rgb="FF008000"/>
        <rFont val="Calibri"/>
        <family val="2"/>
        <scheme val="minor"/>
      </rPr>
      <t xml:space="preserve">top gen </t>
    </r>
    <r>
      <rPr>
        <b/>
        <sz val="11"/>
        <color rgb="FF800080"/>
        <rFont val="Calibri"/>
        <family val="2"/>
        <scheme val="minor"/>
      </rPr>
      <t xml:space="preserve">uŋun </t>
    </r>
    <r>
      <rPr>
        <sz val="11"/>
        <color rgb="FF008000"/>
        <rFont val="Calibri"/>
        <family val="2"/>
        <scheme val="minor"/>
      </rPr>
      <t xml:space="preserve">dɨma nandaŋ </t>
    </r>
    <r>
      <rPr>
        <b/>
        <sz val="11"/>
        <color rgb="FF800080"/>
        <rFont val="Calibri"/>
        <family val="2"/>
        <scheme val="minor"/>
      </rPr>
      <t xml:space="preserve">gadaŋ ɨmgut </t>
    </r>
    <r>
      <rPr>
        <sz val="11"/>
        <color rgb="FF008000"/>
        <rFont val="Calibri"/>
        <family val="2"/>
        <scheme val="minor"/>
      </rPr>
      <t xml:space="preserve">. Mɨŋat da top gen </t>
    </r>
    <r>
      <rPr>
        <i/>
        <sz val="11"/>
        <color rgb="FF0000FF"/>
        <rFont val="Calibri"/>
        <family val="2"/>
        <scheme val="minor"/>
      </rPr>
      <t xml:space="preserve">uŋun </t>
    </r>
    <r>
      <rPr>
        <sz val="11"/>
        <color rgb="FF008000"/>
        <rFont val="Calibri"/>
        <family val="2"/>
        <scheme val="minor"/>
      </rPr>
      <t xml:space="preserve">nandaŋ </t>
    </r>
    <r>
      <rPr>
        <b/>
        <sz val="11"/>
        <color rgb="FF800080"/>
        <rFont val="Calibri"/>
        <family val="2"/>
        <scheme val="minor"/>
      </rPr>
      <t xml:space="preserve">gadaŋ ɨmɨŋek </t>
    </r>
    <r>
      <rPr>
        <sz val="11"/>
        <color rgb="FF008000"/>
        <rFont val="Calibri"/>
        <family val="2"/>
        <scheme val="minor"/>
      </rPr>
      <t xml:space="preserve">yokwi agɨt . </t>
    </r>
  </si>
  <si>
    <r>
      <rPr>
        <sz val="11"/>
        <color rgb="FF008000"/>
        <rFont val="Calibri"/>
        <family val="2"/>
        <scheme val="minor"/>
      </rPr>
      <t xml:space="preserve">Mani mɨŋat </t>
    </r>
    <r>
      <rPr>
        <b/>
        <sz val="11"/>
        <color rgb="FF800080"/>
        <rFont val="Calibri"/>
        <family val="2"/>
        <scheme val="minor"/>
      </rPr>
      <t xml:space="preserve">monjɨyo da </t>
    </r>
    <r>
      <rPr>
        <sz val="11"/>
        <color rgb="FF008000"/>
        <rFont val="Calibri"/>
        <family val="2"/>
        <scheme val="minor"/>
      </rPr>
      <t xml:space="preserve">nandaŋ </t>
    </r>
    <r>
      <rPr>
        <b/>
        <sz val="11"/>
        <color rgb="FF800080"/>
        <rFont val="Calibri"/>
        <family val="2"/>
        <scheme val="minor"/>
      </rPr>
      <t xml:space="preserve">gadatni gɨn , ae but dasi galak taŋ yomɨŋek , ae </t>
    </r>
    <r>
      <rPr>
        <sz val="11"/>
        <color rgb="FF008000"/>
        <rFont val="Calibri"/>
        <family val="2"/>
        <scheme val="minor"/>
      </rPr>
      <t xml:space="preserve">amɨn do but dasi galak taŋ yomɨŋek </t>
    </r>
    <r>
      <rPr>
        <i/>
        <sz val="11"/>
        <color rgb="FF0000FF"/>
        <rFont val="Calibri"/>
        <family val="2"/>
        <scheme val="minor"/>
      </rPr>
      <t xml:space="preserve">, </t>
    </r>
    <r>
      <rPr>
        <sz val="11"/>
        <color rgb="FF008000"/>
        <rFont val="Calibri"/>
        <family val="2"/>
        <scheme val="minor"/>
      </rPr>
      <t xml:space="preserve">ae </t>
    </r>
    <r>
      <rPr>
        <strike/>
        <sz val="11"/>
        <color rgb="FFFF0000"/>
        <rFont val="Calibri"/>
        <family val="2"/>
        <scheme val="minor"/>
      </rPr>
      <t xml:space="preserve">telagɨ egek </t>
    </r>
    <r>
      <rPr>
        <sz val="11"/>
        <color rgb="FF008000"/>
        <rFont val="Calibri"/>
        <family val="2"/>
        <scheme val="minor"/>
      </rPr>
      <t xml:space="preserve">aŋpak </t>
    </r>
    <r>
      <rPr>
        <b/>
        <sz val="11"/>
        <color rgb="FF800080"/>
        <rFont val="Calibri"/>
        <family val="2"/>
        <scheme val="minor"/>
      </rPr>
      <t xml:space="preserve">kɨlegɨsi </t>
    </r>
    <r>
      <rPr>
        <sz val="11"/>
        <color rgb="FF008000"/>
        <rFont val="Calibri"/>
        <family val="2"/>
        <scheme val="minor"/>
      </rPr>
      <t xml:space="preserve">aŋek </t>
    </r>
    <r>
      <rPr>
        <b/>
        <sz val="11"/>
        <color rgb="FF800080"/>
        <rFont val="Calibri"/>
        <family val="2"/>
        <scheme val="minor"/>
      </rPr>
      <t xml:space="preserve">monjɨ paŋ </t>
    </r>
    <r>
      <rPr>
        <sz val="11"/>
        <color rgb="FF008000"/>
        <rFont val="Calibri"/>
        <family val="2"/>
        <scheme val="minor"/>
      </rPr>
      <t xml:space="preserve">, </t>
    </r>
    <r>
      <rPr>
        <i/>
        <sz val="11"/>
        <color rgb="FF0000FF"/>
        <rFont val="Calibri"/>
        <family val="2"/>
        <scheme val="minor"/>
      </rPr>
      <t xml:space="preserve">uŋun bɨsapmon </t>
    </r>
    <r>
      <rPr>
        <sz val="11"/>
        <color rgb="FF008000"/>
        <rFont val="Calibri"/>
        <family val="2"/>
        <scheme val="minor"/>
      </rPr>
      <t xml:space="preserve">Piŋkop da yokwikon baŋ </t>
    </r>
    <r>
      <rPr>
        <b/>
        <sz val="11"/>
        <color rgb="FF800080"/>
        <rFont val="Calibri"/>
        <family val="2"/>
        <scheme val="minor"/>
      </rPr>
      <t xml:space="preserve">tɨmɨtjak kaŋ , uŋun bɨsapmon tagɨsi yokwikon baŋ tɨmɨtjak </t>
    </r>
    <r>
      <rPr>
        <sz val="11"/>
        <color rgb="FF008000"/>
        <rFont val="Calibri"/>
        <family val="2"/>
        <scheme val="minor"/>
      </rPr>
      <t xml:space="preserve">. </t>
    </r>
  </si>
  <si>
    <r>
      <rPr>
        <b/>
        <sz val="11"/>
        <color rgb="FF800080"/>
        <rFont val="Calibri"/>
        <family val="2"/>
        <scheme val="minor"/>
      </rPr>
      <t xml:space="preserve">Ae kɨla </t>
    </r>
    <r>
      <rPr>
        <sz val="11"/>
        <color rgb="FF008000"/>
        <rFont val="Calibri"/>
        <family val="2"/>
        <scheme val="minor"/>
      </rPr>
      <t xml:space="preserve">amɨn madep </t>
    </r>
    <r>
      <rPr>
        <i/>
        <sz val="11"/>
        <color rgb="FF0000FF"/>
        <rFont val="Calibri"/>
        <family val="2"/>
        <scheme val="minor"/>
      </rPr>
      <t xml:space="preserve">morapmɨ do bɨsit pi aŋ . Yaŋdo , nin kɨsi morap tagɨsi yɨgek but yawot </t>
    </r>
    <r>
      <rPr>
        <sz val="11"/>
        <color rgb="FF008000"/>
        <rFont val="Calibri"/>
        <family val="2"/>
        <scheme val="minor"/>
      </rPr>
      <t xml:space="preserve">gat ae </t>
    </r>
    <r>
      <rPr>
        <strike/>
        <sz val="11"/>
        <color rgb="FFFF0000"/>
        <rFont val="Calibri"/>
        <family val="2"/>
        <scheme val="minor"/>
      </rPr>
      <t xml:space="preserve">kɨla amɨn morap dɨwarɨ kɨsi paŋpulugosak do bɨsit ani . Yaŋ aŋek kaŋdo tayaŋgok egek butnin yaworɨ taŋakwa </t>
    </r>
    <r>
      <rPr>
        <sz val="11"/>
        <color rgb="FF008000"/>
        <rFont val="Calibri"/>
        <family val="2"/>
        <scheme val="minor"/>
      </rPr>
      <t xml:space="preserve">Piŋkop </t>
    </r>
    <r>
      <rPr>
        <b/>
        <sz val="11"/>
        <color rgb="FF800080"/>
        <rFont val="Calibri"/>
        <family val="2"/>
        <scheme val="minor"/>
      </rPr>
      <t xml:space="preserve">da aŋpak yokwi tok aŋ ɨmɨŋek </t>
    </r>
    <r>
      <rPr>
        <sz val="11"/>
        <color rgb="FF008000"/>
        <rFont val="Calibri"/>
        <family val="2"/>
        <scheme val="minor"/>
      </rPr>
      <t xml:space="preserve">egɨpneŋ . </t>
    </r>
  </si>
  <si>
    <r>
      <rPr>
        <b/>
        <sz val="11"/>
        <color rgb="FF800080"/>
        <rFont val="Calibri"/>
        <family val="2"/>
        <scheme val="minor"/>
      </rPr>
      <t xml:space="preserve">Uŋuden bɨsit </t>
    </r>
    <r>
      <rPr>
        <sz val="11"/>
        <color rgb="FF008000"/>
        <rFont val="Calibri"/>
        <family val="2"/>
        <scheme val="minor"/>
      </rPr>
      <t xml:space="preserve">yaŋ </t>
    </r>
    <r>
      <rPr>
        <strike/>
        <sz val="11"/>
        <color rgb="FFFF0000"/>
        <rFont val="Calibri"/>
        <family val="2"/>
        <scheme val="minor"/>
      </rPr>
      <t xml:space="preserve">aneŋ kaŋ </t>
    </r>
    <r>
      <rPr>
        <sz val="11"/>
        <color rgb="FF008000"/>
        <rFont val="Calibri"/>
        <family val="2"/>
        <scheme val="minor"/>
      </rPr>
      <t xml:space="preserve">uŋun </t>
    </r>
    <r>
      <rPr>
        <i/>
        <sz val="11"/>
        <color rgb="FF0000FF"/>
        <rFont val="Calibri"/>
        <family val="2"/>
        <scheme val="minor"/>
      </rPr>
      <t xml:space="preserve">yo </t>
    </r>
    <r>
      <rPr>
        <sz val="11"/>
        <color rgb="FF008000"/>
        <rFont val="Calibri"/>
        <family val="2"/>
        <scheme val="minor"/>
      </rPr>
      <t xml:space="preserve">tagɨsi </t>
    </r>
    <r>
      <rPr>
        <b/>
        <sz val="11"/>
        <color rgb="FF800080"/>
        <rFont val="Calibri"/>
        <family val="2"/>
        <scheme val="minor"/>
      </rPr>
      <t xml:space="preserve">ae </t>
    </r>
    <r>
      <rPr>
        <sz val="11"/>
        <color rgb="FF008000"/>
        <rFont val="Calibri"/>
        <family val="2"/>
        <scheme val="minor"/>
      </rPr>
      <t xml:space="preserve">Piŋkop </t>
    </r>
    <r>
      <rPr>
        <b/>
        <sz val="11"/>
        <color rgb="FF800080"/>
        <rFont val="Calibri"/>
        <family val="2"/>
        <scheme val="minor"/>
      </rPr>
      <t xml:space="preserve">, Rɨpmɨn Tagɨnin </t>
    </r>
    <r>
      <rPr>
        <sz val="11"/>
        <color rgb="FF008000"/>
        <rFont val="Calibri"/>
        <family val="2"/>
        <scheme val="minor"/>
      </rPr>
      <t xml:space="preserve">uŋun da </t>
    </r>
    <r>
      <rPr>
        <b/>
        <sz val="11"/>
        <color rgb="FF800080"/>
        <rFont val="Calibri"/>
        <family val="2"/>
        <scheme val="minor"/>
      </rPr>
      <t xml:space="preserve">nandaban </t>
    </r>
    <r>
      <rPr>
        <sz val="11"/>
        <color rgb="FF008000"/>
        <rFont val="Calibri"/>
        <family val="2"/>
        <scheme val="minor"/>
      </rPr>
      <t xml:space="preserve">tagɨsi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</si>
  <si>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Mɨŋat </t>
    </r>
    <r>
      <rPr>
        <sz val="11"/>
        <color rgb="FF008000"/>
        <rFont val="Calibri"/>
        <family val="2"/>
        <scheme val="minor"/>
      </rPr>
      <t xml:space="preserve">amɨn morap </t>
    </r>
    <r>
      <rPr>
        <strike/>
        <sz val="11"/>
        <color rgb="FFFF0000"/>
        <rFont val="Calibri"/>
        <family val="2"/>
        <scheme val="minor"/>
      </rPr>
      <t xml:space="preserve">kɨsi </t>
    </r>
    <r>
      <rPr>
        <sz val="11"/>
        <color rgb="FF008000"/>
        <rFont val="Calibri"/>
        <family val="2"/>
        <scheme val="minor"/>
      </rPr>
      <t xml:space="preserve">yokwikon baŋ </t>
    </r>
    <r>
      <rPr>
        <b/>
        <sz val="11"/>
        <color rgb="FF800080"/>
        <rFont val="Calibri"/>
        <family val="2"/>
        <scheme val="minor"/>
      </rPr>
      <t xml:space="preserve">tɨmɨtjak uŋun da </t>
    </r>
    <r>
      <rPr>
        <sz val="11"/>
        <color rgb="FF008000"/>
        <rFont val="Calibri"/>
        <family val="2"/>
        <scheme val="minor"/>
      </rPr>
      <t xml:space="preserve">gen bamɨ </t>
    </r>
    <r>
      <rPr>
        <i/>
        <sz val="11"/>
        <color rgb="FF0000FF"/>
        <rFont val="Calibri"/>
        <family val="2"/>
        <scheme val="minor"/>
      </rPr>
      <t xml:space="preserve">dakon mibɨlɨ </t>
    </r>
    <r>
      <rPr>
        <sz val="11"/>
        <color rgb="FF008000"/>
        <rFont val="Calibri"/>
        <family val="2"/>
        <scheme val="minor"/>
      </rPr>
      <t xml:space="preserve">nandaba </t>
    </r>
    <r>
      <rPr>
        <b/>
        <sz val="11"/>
        <color rgb="FF800080"/>
        <rFont val="Calibri"/>
        <family val="2"/>
        <scheme val="minor"/>
      </rPr>
      <t xml:space="preserve">pɨsokdɨsak </t>
    </r>
    <r>
      <rPr>
        <sz val="11"/>
        <color rgb="FF008000"/>
        <rFont val="Calibri"/>
        <family val="2"/>
        <scheme val="minor"/>
      </rPr>
      <t xml:space="preserve">do nandɨsak </t>
    </r>
    <r>
      <rPr>
        <i/>
        <sz val="11"/>
        <color rgb="FF0000FF"/>
        <rFont val="Calibri"/>
        <family val="2"/>
        <scheme val="minor"/>
      </rPr>
      <t xml:space="preserve">, yaŋsi nandɨsak </t>
    </r>
    <r>
      <rPr>
        <sz val="11"/>
        <color rgb="FF008000"/>
        <rFont val="Calibri"/>
        <family val="2"/>
        <scheme val="minor"/>
      </rPr>
      <t xml:space="preserve">. </t>
    </r>
  </si>
  <si>
    <r>
      <rPr>
        <b/>
        <sz val="11"/>
        <color rgb="FF800080"/>
        <rFont val="Calibri"/>
        <family val="2"/>
        <scheme val="minor"/>
      </rPr>
      <t xml:space="preserve">Piŋkop uŋun kaloŋ gɨn egɨsak yaŋ </t>
    </r>
    <r>
      <rPr>
        <sz val="11"/>
        <color rgb="FF008000"/>
        <rFont val="Calibri"/>
        <family val="2"/>
        <scheme val="minor"/>
      </rPr>
      <t xml:space="preserve">nandamaŋ </t>
    </r>
    <r>
      <rPr>
        <b/>
        <sz val="11"/>
        <color rgb="FF800080"/>
        <rFont val="Calibri"/>
        <family val="2"/>
        <scheme val="minor"/>
      </rPr>
      <t xml:space="preserve">. Ae </t>
    </r>
    <r>
      <rPr>
        <sz val="11"/>
        <color rgb="FF008000"/>
        <rFont val="Calibri"/>
        <family val="2"/>
        <scheme val="minor"/>
      </rPr>
      <t xml:space="preserve">Piŋkop </t>
    </r>
    <r>
      <rPr>
        <b/>
        <sz val="11"/>
        <color rgb="FF800080"/>
        <rFont val="Calibri"/>
        <family val="2"/>
        <scheme val="minor"/>
      </rPr>
      <t xml:space="preserve">gat amɨn gat </t>
    </r>
    <r>
      <rPr>
        <sz val="11"/>
        <color rgb="FF008000"/>
        <rFont val="Calibri"/>
        <family val="2"/>
        <scheme val="minor"/>
      </rPr>
      <t xml:space="preserve">ae </t>
    </r>
    <r>
      <rPr>
        <b/>
        <sz val="11"/>
        <color rgb="FF800080"/>
        <rFont val="Calibri"/>
        <family val="2"/>
        <scheme val="minor"/>
      </rPr>
      <t xml:space="preserve">amɨn gat bɨkbɨknikon </t>
    </r>
    <r>
      <rPr>
        <sz val="11"/>
        <color rgb="FF008000"/>
        <rFont val="Calibri"/>
        <family val="2"/>
        <scheme val="minor"/>
      </rPr>
      <t xml:space="preserve">amɨn kaloŋɨ </t>
    </r>
    <r>
      <rPr>
        <b/>
        <sz val="11"/>
        <color rgb="FF800080"/>
        <rFont val="Calibri"/>
        <family val="2"/>
        <scheme val="minor"/>
      </rPr>
      <t xml:space="preserve">kɨnda gɨn </t>
    </r>
    <r>
      <rPr>
        <sz val="11"/>
        <color rgb="FF008000"/>
        <rFont val="Calibri"/>
        <family val="2"/>
        <scheme val="minor"/>
      </rPr>
      <t xml:space="preserve">egɨsak , uŋun amɨn </t>
    </r>
    <r>
      <rPr>
        <i/>
        <sz val="11"/>
        <color rgb="FF0000FF"/>
        <rFont val="Calibri"/>
        <family val="2"/>
        <scheme val="minor"/>
      </rPr>
      <t xml:space="preserve">kɨnda mani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 </t>
    </r>
  </si>
  <si>
    <r>
      <rPr>
        <strike/>
        <sz val="11"/>
        <color rgb="FFFF0000"/>
        <rFont val="Calibri"/>
        <family val="2"/>
        <scheme val="minor"/>
      </rPr>
      <t xml:space="preserve">Kristo mɨŋat amɨn morap yumaŋ nok do egɨp egɨpni parekgɨt . Yaŋ aŋakwan </t>
    </r>
    <r>
      <rPr>
        <sz val="11"/>
        <color rgb="FF008000"/>
        <rFont val="Calibri"/>
        <family val="2"/>
        <scheme val="minor"/>
      </rPr>
      <t xml:space="preserve">Piŋkop da bɨsap </t>
    </r>
    <r>
      <rPr>
        <b/>
        <sz val="11"/>
        <color rgb="FF800080"/>
        <rFont val="Calibri"/>
        <family val="2"/>
        <scheme val="minor"/>
      </rPr>
      <t xml:space="preserve">madepmon iyɨ dakon egɨp egɨp egɨpni </t>
    </r>
    <r>
      <rPr>
        <sz val="11"/>
        <color rgb="FF008000"/>
        <rFont val="Calibri"/>
        <family val="2"/>
        <scheme val="minor"/>
      </rPr>
      <t xml:space="preserve">amɨn </t>
    </r>
    <r>
      <rPr>
        <b/>
        <sz val="11"/>
        <color rgb="FF800080"/>
        <rFont val="Calibri"/>
        <family val="2"/>
        <scheme val="minor"/>
      </rPr>
      <t xml:space="preserve">morapmɨ paŋpulugosak </t>
    </r>
    <r>
      <rPr>
        <sz val="11"/>
        <color rgb="FF008000"/>
        <rFont val="Calibri"/>
        <family val="2"/>
        <scheme val="minor"/>
      </rPr>
      <t xml:space="preserve">do </t>
    </r>
    <r>
      <rPr>
        <b/>
        <sz val="11"/>
        <color rgb="FF800080"/>
        <rFont val="Calibri"/>
        <family val="2"/>
        <scheme val="minor"/>
      </rPr>
      <t xml:space="preserve">paret agɨt </t>
    </r>
    <r>
      <rPr>
        <sz val="11"/>
        <color rgb="FF008000"/>
        <rFont val="Calibri"/>
        <family val="2"/>
        <scheme val="minor"/>
      </rPr>
      <t xml:space="preserve">. </t>
    </r>
  </si>
  <si>
    <r>
      <rPr>
        <i/>
        <sz val="11"/>
        <color rgb="FF0000FF"/>
        <rFont val="Calibri"/>
        <family val="2"/>
        <scheme val="minor"/>
      </rPr>
      <t xml:space="preserve">Nak yaŋ teŋteŋaŋ yomɨŋek </t>
    </r>
    <r>
      <rPr>
        <sz val="11"/>
        <color rgb="FF008000"/>
        <rFont val="Calibri"/>
        <family val="2"/>
        <scheme val="minor"/>
      </rPr>
      <t xml:space="preserve">Piŋkop </t>
    </r>
    <r>
      <rPr>
        <strike/>
        <sz val="11"/>
        <color rgb="FFFF0000"/>
        <rFont val="Calibri"/>
        <family val="2"/>
        <scheme val="minor"/>
      </rPr>
      <t xml:space="preserve">da nak iyɨ </t>
    </r>
    <r>
      <rPr>
        <sz val="11"/>
        <color rgb="FF008000"/>
        <rFont val="Calibri"/>
        <family val="2"/>
        <scheme val="minor"/>
      </rPr>
      <t xml:space="preserve">dakon </t>
    </r>
    <r>
      <rPr>
        <b/>
        <sz val="11"/>
        <color rgb="FF800080"/>
        <rFont val="Calibri"/>
        <family val="2"/>
        <scheme val="minor"/>
      </rPr>
      <t xml:space="preserve">gen </t>
    </r>
    <r>
      <rPr>
        <sz val="11"/>
        <color rgb="FF008000"/>
        <rFont val="Calibri"/>
        <family val="2"/>
        <scheme val="minor"/>
      </rPr>
      <t xml:space="preserve">yaŋ teŋteŋok </t>
    </r>
    <r>
      <rPr>
        <b/>
        <sz val="11"/>
        <color rgb="FF800080"/>
        <rFont val="Calibri"/>
        <family val="2"/>
        <scheme val="minor"/>
      </rPr>
      <t xml:space="preserve">amɨn ae </t>
    </r>
    <r>
      <rPr>
        <sz val="11"/>
        <color rgb="FF008000"/>
        <rFont val="Calibri"/>
        <family val="2"/>
        <scheme val="minor"/>
      </rPr>
      <t xml:space="preserve">yabekbi </t>
    </r>
    <r>
      <rPr>
        <b/>
        <sz val="11"/>
        <color rgb="FF800080"/>
        <rFont val="Calibri"/>
        <family val="2"/>
        <scheme val="minor"/>
      </rPr>
      <t xml:space="preserve">kɨnda aŋnoman agɨm </t>
    </r>
    <r>
      <rPr>
        <sz val="11"/>
        <color rgb="FF008000"/>
        <rFont val="Calibri"/>
        <family val="2"/>
        <scheme val="minor"/>
      </rPr>
      <t xml:space="preserve">. Top </t>
    </r>
    <r>
      <rPr>
        <i/>
        <sz val="11"/>
        <color rgb="FF0000FF"/>
        <rFont val="Calibri"/>
        <family val="2"/>
        <scheme val="minor"/>
      </rPr>
      <t xml:space="preserve">gen bamɨ yosot , top </t>
    </r>
    <r>
      <rPr>
        <sz val="11"/>
        <color rgb="FF008000"/>
        <rFont val="Calibri"/>
        <family val="2"/>
        <scheme val="minor"/>
      </rPr>
      <t xml:space="preserve">dɨma yosot </t>
    </r>
    <r>
      <rPr>
        <strike/>
        <sz val="11"/>
        <color rgb="FFFF0000"/>
        <rFont val="Calibri"/>
        <family val="2"/>
        <scheme val="minor"/>
      </rPr>
      <t xml:space="preserve">, bamɨsi yosot </t>
    </r>
    <r>
      <rPr>
        <sz val="11"/>
        <color rgb="FF008000"/>
        <rFont val="Calibri"/>
        <family val="2"/>
        <scheme val="minor"/>
      </rPr>
      <t xml:space="preserve">. </t>
    </r>
    <r>
      <rPr>
        <i/>
        <sz val="11"/>
        <color rgb="FF0000FF"/>
        <rFont val="Calibri"/>
        <family val="2"/>
        <scheme val="minor"/>
      </rPr>
      <t xml:space="preserve">Nak </t>
    </r>
    <r>
      <rPr>
        <sz val="11"/>
        <color rgb="FF008000"/>
        <rFont val="Calibri"/>
        <family val="2"/>
        <scheme val="minor"/>
      </rPr>
      <t xml:space="preserve">Amɨn Ŋwakŋwarɨ Kabɨkon </t>
    </r>
    <r>
      <rPr>
        <b/>
        <sz val="11"/>
        <color rgb="FF800080"/>
        <rFont val="Calibri"/>
        <family val="2"/>
        <scheme val="minor"/>
      </rPr>
      <t xml:space="preserve">nani uŋun </t>
    </r>
    <r>
      <rPr>
        <sz val="11"/>
        <color rgb="FF008000"/>
        <rFont val="Calibri"/>
        <family val="2"/>
        <scheme val="minor"/>
      </rPr>
      <t xml:space="preserve">nandaŋ </t>
    </r>
    <r>
      <rPr>
        <b/>
        <sz val="11"/>
        <color rgb="FF800080"/>
        <rFont val="Calibri"/>
        <family val="2"/>
        <scheme val="minor"/>
      </rPr>
      <t xml:space="preserve">gadat ae </t>
    </r>
    <r>
      <rPr>
        <sz val="11"/>
        <color rgb="FF008000"/>
        <rFont val="Calibri"/>
        <family val="2"/>
        <scheme val="minor"/>
      </rPr>
      <t xml:space="preserve">gen </t>
    </r>
    <r>
      <rPr>
        <b/>
        <sz val="11"/>
        <color rgb="FF800080"/>
        <rFont val="Calibri"/>
        <family val="2"/>
        <scheme val="minor"/>
      </rPr>
      <t xml:space="preserve">bamɨsi nandaŋ yomni </t>
    </r>
    <r>
      <rPr>
        <sz val="11"/>
        <color rgb="FF008000"/>
        <rFont val="Calibri"/>
        <family val="2"/>
        <scheme val="minor"/>
      </rPr>
      <t xml:space="preserve">do </t>
    </r>
    <r>
      <rPr>
        <b/>
        <sz val="11"/>
        <color rgb="FF800080"/>
        <rFont val="Calibri"/>
        <family val="2"/>
        <scheme val="minor"/>
      </rPr>
      <t xml:space="preserve">yaŋ teŋteŋok akeŋ do Piŋkop da yabekgɨt </t>
    </r>
    <r>
      <rPr>
        <sz val="11"/>
        <color rgb="FF008000"/>
        <rFont val="Calibri"/>
        <family val="2"/>
        <scheme val="minor"/>
      </rPr>
      <t xml:space="preserve">. </t>
    </r>
  </si>
  <si>
    <r>
      <rPr>
        <b/>
        <sz val="11"/>
        <color rgb="FF800080"/>
        <rFont val="Calibri"/>
        <family val="2"/>
        <scheme val="minor"/>
      </rPr>
      <t xml:space="preserve">Yaŋdo , amɨn dukwan dukwan dukwan kɨsisi Piŋkop do aŋek egɨp egɨpni do </t>
    </r>
    <r>
      <rPr>
        <sz val="11"/>
        <color rgb="FF008000"/>
        <rFont val="Calibri"/>
        <family val="2"/>
        <scheme val="minor"/>
      </rPr>
      <t xml:space="preserve">kɨsitni </t>
    </r>
    <r>
      <rPr>
        <b/>
        <sz val="11"/>
        <color rgb="FF800080"/>
        <rFont val="Calibri"/>
        <family val="2"/>
        <scheme val="minor"/>
      </rPr>
      <t xml:space="preserve">kwenikon wɨtjɨŋek butjap , ae pɨdok pɨdok aŋek </t>
    </r>
    <r>
      <rPr>
        <sz val="11"/>
        <color rgb="FF008000"/>
        <rFont val="Calibri"/>
        <family val="2"/>
        <scheme val="minor"/>
      </rPr>
      <t xml:space="preserve">bɨsit ani </t>
    </r>
    <r>
      <rPr>
        <i/>
        <sz val="11"/>
        <color rgb="FF0000FF"/>
        <rFont val="Calibri"/>
        <family val="2"/>
        <scheme val="minor"/>
      </rPr>
      <t xml:space="preserve">yaŋ </t>
    </r>
    <r>
      <rPr>
        <sz val="11"/>
        <color rgb="FF008000"/>
        <rFont val="Calibri"/>
        <family val="2"/>
        <scheme val="minor"/>
      </rPr>
      <t xml:space="preserve">do nandɨsat . </t>
    </r>
    <r>
      <rPr>
        <strike/>
        <sz val="11"/>
        <color rgb="FFFF0000"/>
        <rFont val="Calibri"/>
        <family val="2"/>
        <scheme val="minor"/>
      </rPr>
      <t xml:space="preserve">Butjap ae gen emarɨ mɨni egek bɨsit ani do nandɨsat . </t>
    </r>
  </si>
  <si>
    <r>
      <rPr>
        <b/>
        <sz val="11"/>
        <color rgb="FF800080"/>
        <rFont val="Calibri"/>
        <family val="2"/>
        <scheme val="minor"/>
      </rPr>
      <t xml:space="preserve">Ji mɨŋat da ɨlɨkba pɨgɨkji tagɨsi baŋgɨn tagɨsi egɨpni </t>
    </r>
    <r>
      <rPr>
        <sz val="11"/>
        <color rgb="FF008000"/>
        <rFont val="Calibri"/>
        <family val="2"/>
        <scheme val="minor"/>
      </rPr>
      <t xml:space="preserve">, </t>
    </r>
    <r>
      <rPr>
        <b/>
        <sz val="11"/>
        <color rgb="FF800080"/>
        <rFont val="Calibri"/>
        <family val="2"/>
        <scheme val="minor"/>
      </rPr>
      <t xml:space="preserve">ae bɨt daŋgwani tɨlɨmyo dɨma paŋ </t>
    </r>
    <r>
      <rPr>
        <sz val="11"/>
        <color rgb="FF008000"/>
        <rFont val="Calibri"/>
        <family val="2"/>
        <scheme val="minor"/>
      </rPr>
      <t xml:space="preserve">, </t>
    </r>
    <r>
      <rPr>
        <b/>
        <sz val="11"/>
        <color rgb="FF800080"/>
        <rFont val="Calibri"/>
        <family val="2"/>
        <scheme val="minor"/>
      </rPr>
      <t xml:space="preserve">ae gɨptɨmji dakon peŋ , ae yɨk madep yumaŋ nogɨ mibɨlɨ mibɨlɨ mibɨlɨ , ae </t>
    </r>
    <r>
      <rPr>
        <sz val="11"/>
        <color rgb="FF008000"/>
        <rFont val="Calibri"/>
        <family val="2"/>
        <scheme val="minor"/>
      </rPr>
      <t xml:space="preserve">ɨmal yumaŋ nogɨ </t>
    </r>
    <r>
      <rPr>
        <b/>
        <sz val="11"/>
        <color rgb="FF800080"/>
        <rFont val="Calibri"/>
        <family val="2"/>
        <scheme val="minor"/>
      </rPr>
      <t xml:space="preserve">uŋun yumaŋ nogɨ wukwisi do </t>
    </r>
    <r>
      <rPr>
        <sz val="11"/>
        <color rgb="FF008000"/>
        <rFont val="Calibri"/>
        <family val="2"/>
        <scheme val="minor"/>
      </rPr>
      <t xml:space="preserve">dɨma </t>
    </r>
    <r>
      <rPr>
        <b/>
        <sz val="11"/>
        <color rgb="FF800080"/>
        <rFont val="Calibri"/>
        <family val="2"/>
        <scheme val="minor"/>
      </rPr>
      <t xml:space="preserve">paŋ </t>
    </r>
    <r>
      <rPr>
        <sz val="11"/>
        <color rgb="FF008000"/>
        <rFont val="Calibri"/>
        <family val="2"/>
        <scheme val="minor"/>
      </rPr>
      <t xml:space="preserve">. </t>
    </r>
    <r>
      <rPr>
        <strike/>
        <sz val="11"/>
        <color rgb="FFFF0000"/>
        <rFont val="Calibri"/>
        <family val="2"/>
        <scheme val="minor"/>
      </rPr>
      <t xml:space="preserve">Busuŋ daŋgwani dɨma paŋtɨlɨm ani , ae gol kɨndɨrɨŋyo baŋ gɨptɨmji dɨma paŋtɨlɨm ani . </t>
    </r>
  </si>
  <si>
    <r>
      <rPr>
        <sz val="11"/>
        <color rgb="FF008000"/>
        <rFont val="Calibri"/>
        <family val="2"/>
        <scheme val="minor"/>
      </rPr>
      <t xml:space="preserve">Gen </t>
    </r>
    <r>
      <rPr>
        <b/>
        <sz val="11"/>
        <color rgb="FF800080"/>
        <rFont val="Calibri"/>
        <family val="2"/>
        <scheme val="minor"/>
      </rPr>
      <t xml:space="preserve">uŋun gen morap uŋun </t>
    </r>
    <r>
      <rPr>
        <sz val="11"/>
        <color rgb="FF008000"/>
        <rFont val="Calibri"/>
        <family val="2"/>
        <scheme val="minor"/>
      </rPr>
      <t xml:space="preserve">bamɨsi </t>
    </r>
    <r>
      <rPr>
        <b/>
        <sz val="11"/>
        <color rgb="FF800080"/>
        <rFont val="Calibri"/>
        <family val="2"/>
        <scheme val="minor"/>
      </rPr>
      <t xml:space="preserve">yosok , Amɨn </t>
    </r>
    <r>
      <rPr>
        <sz val="11"/>
        <color rgb="FF008000"/>
        <rFont val="Calibri"/>
        <family val="2"/>
        <scheme val="minor"/>
      </rPr>
      <t xml:space="preserve">kɨnda paŋmuwukbi </t>
    </r>
    <r>
      <rPr>
        <strike/>
        <sz val="11"/>
        <color rgb="FFFF0000"/>
        <rFont val="Calibri"/>
        <family val="2"/>
        <scheme val="minor"/>
      </rPr>
      <t xml:space="preserve">dakon </t>
    </r>
    <r>
      <rPr>
        <sz val="11"/>
        <color rgb="FF008000"/>
        <rFont val="Calibri"/>
        <family val="2"/>
        <scheme val="minor"/>
      </rPr>
      <t xml:space="preserve">kɨla amɨn </t>
    </r>
    <r>
      <rPr>
        <b/>
        <sz val="11"/>
        <color rgb="FF800080"/>
        <rFont val="Calibri"/>
        <family val="2"/>
        <scheme val="minor"/>
      </rPr>
      <t xml:space="preserve">egɨpjak do </t>
    </r>
    <r>
      <rPr>
        <sz val="11"/>
        <color rgb="FF008000"/>
        <rFont val="Calibri"/>
        <family val="2"/>
        <scheme val="minor"/>
      </rPr>
      <t xml:space="preserve">nandɨsak kaŋ , uŋun </t>
    </r>
    <r>
      <rPr>
        <i/>
        <sz val="11"/>
        <color rgb="FF0000FF"/>
        <rFont val="Calibri"/>
        <family val="2"/>
        <scheme val="minor"/>
      </rPr>
      <t xml:space="preserve">amɨn </t>
    </r>
    <r>
      <rPr>
        <sz val="11"/>
        <color rgb="FF008000"/>
        <rFont val="Calibri"/>
        <family val="2"/>
        <scheme val="minor"/>
      </rPr>
      <t xml:space="preserve">pi tagɨsi </t>
    </r>
    <r>
      <rPr>
        <b/>
        <sz val="11"/>
        <color rgb="FF800080"/>
        <rFont val="Calibri"/>
        <family val="2"/>
        <scheme val="minor"/>
      </rPr>
      <t xml:space="preserve">kɨla asak </t>
    </r>
    <r>
      <rPr>
        <sz val="11"/>
        <color rgb="FF008000"/>
        <rFont val="Calibri"/>
        <family val="2"/>
        <scheme val="minor"/>
      </rPr>
      <t xml:space="preserve">do nandɨsak . </t>
    </r>
  </si>
  <si>
    <r>
      <rPr>
        <sz val="11"/>
        <color rgb="FF008000"/>
        <rFont val="Calibri"/>
        <family val="2"/>
        <scheme val="minor"/>
      </rPr>
      <t xml:space="preserve">Mibɨltok </t>
    </r>
    <r>
      <rPr>
        <strike/>
        <sz val="11"/>
        <color rgb="FFFF0000"/>
        <rFont val="Calibri"/>
        <family val="2"/>
        <scheme val="minor"/>
      </rPr>
      <t xml:space="preserve">pini do paŋkɨlɨk pɨndatni . Pɨndakba pi tagɨ ani kaŋ , yopba </t>
    </r>
    <r>
      <rPr>
        <sz val="11"/>
        <color rgb="FF008000"/>
        <rFont val="Calibri"/>
        <family val="2"/>
        <scheme val="minor"/>
      </rPr>
      <t xml:space="preserve">paŋmuwukbi dakon pi </t>
    </r>
    <r>
      <rPr>
        <b/>
        <sz val="11"/>
        <color rgb="FF800080"/>
        <rFont val="Calibri"/>
        <family val="2"/>
        <scheme val="minor"/>
      </rPr>
      <t xml:space="preserve">naŋ pɨndak nandaŋyo aŋek pɨndakgi . Pi aŋpakni tagɨsi aŋek paŋmuwukbi dakon oman amɨni </t>
    </r>
    <r>
      <rPr>
        <sz val="11"/>
        <color rgb="FF008000"/>
        <rFont val="Calibri"/>
        <family val="2"/>
        <scheme val="minor"/>
      </rPr>
      <t xml:space="preserve">egɨpni . </t>
    </r>
  </si>
  <si>
    <r>
      <rPr>
        <b/>
        <sz val="11"/>
        <color rgb="FF800080"/>
        <rFont val="Calibri"/>
        <family val="2"/>
        <scheme val="minor"/>
      </rPr>
      <t xml:space="preserve">Uŋudeŋ gɨn </t>
    </r>
    <r>
      <rPr>
        <sz val="11"/>
        <color rgb="FF008000"/>
        <rFont val="Calibri"/>
        <family val="2"/>
        <scheme val="minor"/>
      </rPr>
      <t xml:space="preserve">amɨn </t>
    </r>
    <r>
      <rPr>
        <strike/>
        <sz val="11"/>
        <color rgb="FFFF0000"/>
        <rFont val="Calibri"/>
        <family val="2"/>
        <scheme val="minor"/>
      </rPr>
      <t xml:space="preserve">da kaŋba </t>
    </r>
    <r>
      <rPr>
        <sz val="11"/>
        <color rgb="FF008000"/>
        <rFont val="Calibri"/>
        <family val="2"/>
        <scheme val="minor"/>
      </rPr>
      <t xml:space="preserve">mɨŋat </t>
    </r>
    <r>
      <rPr>
        <i/>
        <sz val="11"/>
        <color rgb="FF0000FF"/>
        <rFont val="Calibri"/>
        <family val="2"/>
        <scheme val="minor"/>
      </rPr>
      <t xml:space="preserve">kabɨni uŋun yo kɨlegɨsi egɨpni </t>
    </r>
    <r>
      <rPr>
        <sz val="11"/>
        <color rgb="FF008000"/>
        <rFont val="Calibri"/>
        <family val="2"/>
        <scheme val="minor"/>
      </rPr>
      <t xml:space="preserve">tagɨsi </t>
    </r>
    <r>
      <rPr>
        <b/>
        <sz val="11"/>
        <color rgb="FF800080"/>
        <rFont val="Calibri"/>
        <family val="2"/>
        <scheme val="minor"/>
      </rPr>
      <t xml:space="preserve">. Piŋkop </t>
    </r>
    <r>
      <rPr>
        <sz val="11"/>
        <color rgb="FF008000"/>
        <rFont val="Calibri"/>
        <family val="2"/>
        <scheme val="minor"/>
      </rPr>
      <t xml:space="preserve">do yaŋba yokwi tok dɨma </t>
    </r>
    <r>
      <rPr>
        <b/>
        <sz val="11"/>
        <color rgb="FF800080"/>
        <rFont val="Calibri"/>
        <family val="2"/>
        <scheme val="minor"/>
      </rPr>
      <t xml:space="preserve">aŋek , mɨŋat egɨp egɨpni tagɨsi , ae mɨŋat egɨp egɨpni mɨni egɨpni </t>
    </r>
    <r>
      <rPr>
        <sz val="11"/>
        <color rgb="FF008000"/>
        <rFont val="Calibri"/>
        <family val="2"/>
        <scheme val="minor"/>
      </rPr>
      <t xml:space="preserve">. </t>
    </r>
    <r>
      <rPr>
        <strike/>
        <sz val="11"/>
        <color rgb="FFFF0000"/>
        <rFont val="Calibri"/>
        <family val="2"/>
        <scheme val="minor"/>
      </rPr>
      <t xml:space="preserve">Uŋun iyɨ dakon kɨla tagɨsi aŋek yo morap asak uŋun kɨlegɨsi gɨn asak . </t>
    </r>
  </si>
  <si>
    <r>
      <rPr>
        <b/>
        <sz val="11"/>
        <color rgb="FF800080"/>
        <rFont val="Calibri"/>
        <family val="2"/>
        <scheme val="minor"/>
      </rPr>
      <t xml:space="preserve">Piŋkop </t>
    </r>
    <r>
      <rPr>
        <sz val="11"/>
        <color rgb="FF008000"/>
        <rFont val="Calibri"/>
        <family val="2"/>
        <scheme val="minor"/>
      </rPr>
      <t xml:space="preserve">dakon </t>
    </r>
    <r>
      <rPr>
        <b/>
        <sz val="11"/>
        <color rgb="FF800080"/>
        <rFont val="Calibri"/>
        <family val="2"/>
        <scheme val="minor"/>
      </rPr>
      <t xml:space="preserve">paŋmuwukbi </t>
    </r>
    <r>
      <rPr>
        <sz val="11"/>
        <color rgb="FF008000"/>
        <rFont val="Calibri"/>
        <family val="2"/>
        <scheme val="minor"/>
      </rPr>
      <t xml:space="preserve">amɨn uŋun mɨŋat kaloŋɨ dakon eni </t>
    </r>
    <r>
      <rPr>
        <i/>
        <sz val="11"/>
        <color rgb="FF0000FF"/>
        <rFont val="Calibri"/>
        <family val="2"/>
        <scheme val="minor"/>
      </rPr>
      <t xml:space="preserve">kɨnda dakon amɨn tagɨsi </t>
    </r>
    <r>
      <rPr>
        <sz val="11"/>
        <color rgb="FF008000"/>
        <rFont val="Calibri"/>
        <family val="2"/>
        <scheme val="minor"/>
      </rPr>
      <t xml:space="preserve">egɨpjak </t>
    </r>
    <r>
      <rPr>
        <b/>
        <sz val="11"/>
        <color rgb="FF800080"/>
        <rFont val="Calibri"/>
        <family val="2"/>
        <scheme val="minor"/>
      </rPr>
      <t xml:space="preserve">. Ae mɨŋat monjɨni uŋun kɨlegɨsi paŋek </t>
    </r>
    <r>
      <rPr>
        <sz val="11"/>
        <color rgb="FF008000"/>
        <rFont val="Calibri"/>
        <family val="2"/>
        <scheme val="minor"/>
      </rPr>
      <t xml:space="preserve">tagɨsi </t>
    </r>
    <r>
      <rPr>
        <b/>
        <sz val="11"/>
        <color rgb="FF800080"/>
        <rFont val="Calibri"/>
        <family val="2"/>
        <scheme val="minor"/>
      </rPr>
      <t xml:space="preserve">egɨpjak </t>
    </r>
    <r>
      <rPr>
        <sz val="11"/>
        <color rgb="FF008000"/>
        <rFont val="Calibri"/>
        <family val="2"/>
        <scheme val="minor"/>
      </rPr>
      <t xml:space="preserve">. </t>
    </r>
  </si>
  <si>
    <r>
      <rPr>
        <b/>
        <sz val="11"/>
        <color rgb="FF800080"/>
        <rFont val="Calibri"/>
        <family val="2"/>
        <scheme val="minor"/>
      </rPr>
      <t xml:space="preserve">Piŋkop dakon pi monjɨ aŋek pi tagɨsi aŋ uŋun </t>
    </r>
    <r>
      <rPr>
        <sz val="11"/>
        <color rgb="FF008000"/>
        <rFont val="Calibri"/>
        <family val="2"/>
        <scheme val="minor"/>
      </rPr>
      <t xml:space="preserve">amɨn </t>
    </r>
    <r>
      <rPr>
        <b/>
        <sz val="11"/>
        <color rgb="FF800080"/>
        <rFont val="Calibri"/>
        <family val="2"/>
        <scheme val="minor"/>
      </rPr>
      <t xml:space="preserve">da mani </t>
    </r>
    <r>
      <rPr>
        <sz val="11"/>
        <color rgb="FF008000"/>
        <rFont val="Calibri"/>
        <family val="2"/>
        <scheme val="minor"/>
      </rPr>
      <t xml:space="preserve">tagɨsi asak uŋun amɨn </t>
    </r>
    <r>
      <rPr>
        <strike/>
        <sz val="11"/>
        <color rgb="FFFF0000"/>
        <rFont val="Calibri"/>
        <family val="2"/>
        <scheme val="minor"/>
      </rPr>
      <t xml:space="preserve">dɨwarɨ </t>
    </r>
    <r>
      <rPr>
        <sz val="11"/>
        <color rgb="FF008000"/>
        <rFont val="Calibri"/>
        <family val="2"/>
        <scheme val="minor"/>
      </rPr>
      <t xml:space="preserve">da </t>
    </r>
    <r>
      <rPr>
        <b/>
        <sz val="11"/>
        <color rgb="FF800080"/>
        <rFont val="Calibri"/>
        <family val="2"/>
        <scheme val="minor"/>
      </rPr>
      <t xml:space="preserve">mani tagɨsi tɨmɨkgaŋ . Aŋek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nandaŋ gadaŋ </t>
    </r>
    <r>
      <rPr>
        <b/>
        <sz val="11"/>
        <color rgb="FF800080"/>
        <rFont val="Calibri"/>
        <family val="2"/>
        <scheme val="minor"/>
      </rPr>
      <t xml:space="preserve">ɨmɨŋek yaŋsi nandaŋ gadat tebaisi asak </t>
    </r>
    <r>
      <rPr>
        <sz val="11"/>
        <color rgb="FF008000"/>
        <rFont val="Calibri"/>
        <family val="2"/>
        <scheme val="minor"/>
      </rPr>
      <t xml:space="preserve">. </t>
    </r>
  </si>
  <si>
    <r>
      <rPr>
        <sz val="11"/>
        <color rgb="FF008000"/>
        <rFont val="Calibri"/>
        <family val="2"/>
        <scheme val="minor"/>
      </rPr>
      <t xml:space="preserve">Nak tepmɨsi abɨŋ </t>
    </r>
    <r>
      <rPr>
        <b/>
        <sz val="11"/>
        <color rgb="FF800080"/>
        <rFont val="Calibri"/>
        <family val="2"/>
        <scheme val="minor"/>
      </rPr>
      <t xml:space="preserve">gandano kɨk </t>
    </r>
    <r>
      <rPr>
        <sz val="11"/>
        <color rgb="FF008000"/>
        <rFont val="Calibri"/>
        <family val="2"/>
        <scheme val="minor"/>
      </rPr>
      <t xml:space="preserve">do nandɨsat </t>
    </r>
    <r>
      <rPr>
        <b/>
        <sz val="11"/>
        <color rgb="FF800080"/>
        <rFont val="Calibri"/>
        <family val="2"/>
        <scheme val="minor"/>
      </rPr>
      <t xml:space="preserve">. Aŋek gak do </t>
    </r>
    <r>
      <rPr>
        <sz val="11"/>
        <color rgb="FF008000"/>
        <rFont val="Calibri"/>
        <family val="2"/>
        <scheme val="minor"/>
      </rPr>
      <t xml:space="preserve">gen on </t>
    </r>
    <r>
      <rPr>
        <b/>
        <sz val="11"/>
        <color rgb="FF800080"/>
        <rFont val="Calibri"/>
        <family val="2"/>
        <scheme val="minor"/>
      </rPr>
      <t xml:space="preserve">mandabi uŋun pakyaŋsi </t>
    </r>
    <r>
      <rPr>
        <sz val="11"/>
        <color rgb="FF008000"/>
        <rFont val="Calibri"/>
        <family val="2"/>
        <scheme val="minor"/>
      </rPr>
      <t xml:space="preserve">nandɨsat . </t>
    </r>
    <r>
      <rPr>
        <i/>
        <sz val="11"/>
        <color rgb="FF0000FF"/>
        <rFont val="Calibri"/>
        <family val="2"/>
        <scheme val="minor"/>
      </rPr>
      <t xml:space="preserve">Uŋun kɨsi tagɨ dɨma . </t>
    </r>
  </si>
  <si>
    <r>
      <rPr>
        <b/>
        <sz val="11"/>
        <color rgb="FF800080"/>
        <rFont val="Calibri"/>
        <family val="2"/>
        <scheme val="minor"/>
      </rPr>
      <t xml:space="preserve">Nak tepmɨsi arɨpmɨ </t>
    </r>
    <r>
      <rPr>
        <sz val="11"/>
        <color rgb="FF008000"/>
        <rFont val="Calibri"/>
        <family val="2"/>
        <scheme val="minor"/>
      </rPr>
      <t xml:space="preserve">dɨma </t>
    </r>
    <r>
      <rPr>
        <b/>
        <sz val="11"/>
        <color rgb="FF800080"/>
        <rFont val="Calibri"/>
        <family val="2"/>
        <scheme val="minor"/>
      </rPr>
      <t xml:space="preserve">opbeŋ </t>
    </r>
    <r>
      <rPr>
        <sz val="11"/>
        <color rgb="FF008000"/>
        <rFont val="Calibri"/>
        <family val="2"/>
        <scheme val="minor"/>
      </rPr>
      <t xml:space="preserve">kaŋ , </t>
    </r>
    <r>
      <rPr>
        <b/>
        <sz val="11"/>
        <color rgb="FF800080"/>
        <rFont val="Calibri"/>
        <family val="2"/>
        <scheme val="minor"/>
      </rPr>
      <t xml:space="preserve">gak on </t>
    </r>
    <r>
      <rPr>
        <sz val="11"/>
        <color rgb="FF008000"/>
        <rFont val="Calibri"/>
        <family val="2"/>
        <scheme val="minor"/>
      </rPr>
      <t xml:space="preserve">gen </t>
    </r>
    <r>
      <rPr>
        <b/>
        <sz val="11"/>
        <color rgb="FF800080"/>
        <rFont val="Calibri"/>
        <family val="2"/>
        <scheme val="minor"/>
      </rPr>
      <t xml:space="preserve">kagɨki . Yaŋ aŋaki </t>
    </r>
    <r>
      <rPr>
        <sz val="11"/>
        <color rgb="FF008000"/>
        <rFont val="Calibri"/>
        <family val="2"/>
        <scheme val="minor"/>
      </rPr>
      <t xml:space="preserve">Piŋkop dakon </t>
    </r>
    <r>
      <rPr>
        <i/>
        <sz val="11"/>
        <color rgb="FF0000FF"/>
        <rFont val="Calibri"/>
        <family val="2"/>
        <scheme val="minor"/>
      </rPr>
      <t xml:space="preserve">telagɨ mɨŋat </t>
    </r>
    <r>
      <rPr>
        <sz val="11"/>
        <color rgb="FF008000"/>
        <rFont val="Calibri"/>
        <family val="2"/>
        <scheme val="minor"/>
      </rPr>
      <t xml:space="preserve">amɨn </t>
    </r>
    <r>
      <rPr>
        <b/>
        <sz val="11"/>
        <color rgb="FF800080"/>
        <rFont val="Calibri"/>
        <family val="2"/>
        <scheme val="minor"/>
      </rPr>
      <t xml:space="preserve">kabɨyo da egɨpni kaŋ , </t>
    </r>
    <r>
      <rPr>
        <sz val="11"/>
        <color rgb="FF008000"/>
        <rFont val="Calibri"/>
        <family val="2"/>
        <scheme val="minor"/>
      </rPr>
      <t xml:space="preserve">Piŋkop dakon </t>
    </r>
    <r>
      <rPr>
        <b/>
        <sz val="11"/>
        <color rgb="FF800080"/>
        <rFont val="Calibri"/>
        <family val="2"/>
        <scheme val="minor"/>
      </rPr>
      <t xml:space="preserve">paŋmuwukbi kabɨni uŋun da tagɨsi ekwaŋ . Paŋmuwukbi uŋun </t>
    </r>
    <r>
      <rPr>
        <sz val="11"/>
        <color rgb="FF008000"/>
        <rFont val="Calibri"/>
        <family val="2"/>
        <scheme val="minor"/>
      </rPr>
      <t xml:space="preserve">Piŋkop egɨp egɨpmɨ toŋ </t>
    </r>
    <r>
      <rPr>
        <i/>
        <sz val="11"/>
        <color rgb="FF0000FF"/>
        <rFont val="Calibri"/>
        <family val="2"/>
        <scheme val="minor"/>
      </rPr>
      <t xml:space="preserve">egɨsak uŋun </t>
    </r>
    <r>
      <rPr>
        <sz val="11"/>
        <color rgb="FF008000"/>
        <rFont val="Calibri"/>
        <family val="2"/>
        <scheme val="minor"/>
      </rPr>
      <t xml:space="preserve">dakon </t>
    </r>
    <r>
      <rPr>
        <b/>
        <sz val="11"/>
        <color rgb="FF800080"/>
        <rFont val="Calibri"/>
        <family val="2"/>
        <scheme val="minor"/>
      </rPr>
      <t xml:space="preserve">tɨlak teban tagɨsi uŋun da gen bamɨsi guramɨkgɨt </t>
    </r>
    <r>
      <rPr>
        <sz val="11"/>
        <color rgb="FF008000"/>
        <rFont val="Calibri"/>
        <family val="2"/>
        <scheme val="minor"/>
      </rPr>
      <t xml:space="preserve">. </t>
    </r>
    <r>
      <rPr>
        <strike/>
        <sz val="11"/>
        <color rgb="FFFF0000"/>
        <rFont val="Calibri"/>
        <family val="2"/>
        <scheme val="minor"/>
      </rPr>
      <t xml:space="preserve">Paŋmuwukbi uŋun gen bamɨ joŋɨkban tebai tosak dakon gwak teban egɨsak . </t>
    </r>
  </si>
  <si>
    <r>
      <rPr>
        <b/>
        <sz val="11"/>
        <color rgb="FF800080"/>
        <rFont val="Calibri"/>
        <family val="2"/>
        <scheme val="minor"/>
      </rPr>
      <t xml:space="preserve">Piŋkop gawak ɨm do nandaban yo madepsi ɨmgut uŋun </t>
    </r>
    <r>
      <rPr>
        <sz val="11"/>
        <color rgb="FF008000"/>
        <rFont val="Calibri"/>
        <family val="2"/>
        <scheme val="minor"/>
      </rPr>
      <t xml:space="preserve">dakon mibɨlɨ </t>
    </r>
    <r>
      <rPr>
        <b/>
        <sz val="11"/>
        <color rgb="FF800080"/>
        <rFont val="Calibri"/>
        <family val="2"/>
        <scheme val="minor"/>
      </rPr>
      <t xml:space="preserve">pakyaŋsi kɨnda </t>
    </r>
    <r>
      <rPr>
        <sz val="11"/>
        <color rgb="FF008000"/>
        <rFont val="Calibri"/>
        <family val="2"/>
        <scheme val="minor"/>
      </rPr>
      <t xml:space="preserve">madepsi </t>
    </r>
    <r>
      <rPr>
        <b/>
        <sz val="11"/>
        <color rgb="FF800080"/>
        <rFont val="Calibri"/>
        <family val="2"/>
        <scheme val="minor"/>
      </rPr>
      <t xml:space="preserve">asak </t>
    </r>
    <r>
      <rPr>
        <sz val="11"/>
        <color rgb="FF008000"/>
        <rFont val="Calibri"/>
        <family val="2"/>
        <scheme val="minor"/>
      </rPr>
      <t xml:space="preserve">. Uŋun </t>
    </r>
    <r>
      <rPr>
        <b/>
        <sz val="11"/>
        <color rgb="FF800080"/>
        <rFont val="Calibri"/>
        <family val="2"/>
        <scheme val="minor"/>
      </rPr>
      <t xml:space="preserve">amɨnsi gɨptɨmɨ abɨdaŋakwan </t>
    </r>
    <r>
      <rPr>
        <sz val="11"/>
        <color rgb="FF008000"/>
        <rFont val="Calibri"/>
        <family val="2"/>
        <scheme val="minor"/>
      </rPr>
      <t xml:space="preserve">amɨn da </t>
    </r>
    <r>
      <rPr>
        <b/>
        <sz val="11"/>
        <color rgb="FF800080"/>
        <rFont val="Calibri"/>
        <family val="2"/>
        <scheme val="minor"/>
      </rPr>
      <t xml:space="preserve">kaŋba pɨndakgwit . Ae </t>
    </r>
    <r>
      <rPr>
        <sz val="11"/>
        <color rgb="FF008000"/>
        <rFont val="Calibri"/>
        <family val="2"/>
        <scheme val="minor"/>
      </rPr>
      <t xml:space="preserve">Telagɨ Wup da </t>
    </r>
    <r>
      <rPr>
        <b/>
        <sz val="11"/>
        <color rgb="FF800080"/>
        <rFont val="Calibri"/>
        <family val="2"/>
        <scheme val="minor"/>
      </rPr>
      <t xml:space="preserve">aŋpakni </t>
    </r>
    <r>
      <rPr>
        <sz val="11"/>
        <color rgb="FF008000"/>
        <rFont val="Calibri"/>
        <family val="2"/>
        <scheme val="minor"/>
      </rPr>
      <t xml:space="preserve">kɨlegɨsi yaŋ </t>
    </r>
    <r>
      <rPr>
        <b/>
        <sz val="11"/>
        <color rgb="FF800080"/>
        <rFont val="Calibri"/>
        <family val="2"/>
        <scheme val="minor"/>
      </rPr>
      <t xml:space="preserve">iyɨŋakwan </t>
    </r>
    <r>
      <rPr>
        <sz val="11"/>
        <color rgb="FF008000"/>
        <rFont val="Calibri"/>
        <family val="2"/>
        <scheme val="minor"/>
      </rPr>
      <t xml:space="preserve">aŋelo da </t>
    </r>
    <r>
      <rPr>
        <b/>
        <sz val="11"/>
        <color rgb="FF800080"/>
        <rFont val="Calibri"/>
        <family val="2"/>
        <scheme val="minor"/>
      </rPr>
      <t xml:space="preserve">kaŋba pɨndakgwit . Ae aŋelo da kaŋba uŋun do </t>
    </r>
    <r>
      <rPr>
        <sz val="11"/>
        <color rgb="FF008000"/>
        <rFont val="Calibri"/>
        <family val="2"/>
        <scheme val="minor"/>
      </rPr>
      <t xml:space="preserve">amɨn </t>
    </r>
    <r>
      <rPr>
        <strike/>
        <sz val="11"/>
        <color rgb="FFFF0000"/>
        <rFont val="Calibri"/>
        <family val="2"/>
        <scheme val="minor"/>
      </rPr>
      <t xml:space="preserve">da </t>
    </r>
    <r>
      <rPr>
        <sz val="11"/>
        <color rgb="FF008000"/>
        <rFont val="Calibri"/>
        <family val="2"/>
        <scheme val="minor"/>
      </rPr>
      <t xml:space="preserve">mɨktɨmɨ mɨktɨmɨ </t>
    </r>
    <r>
      <rPr>
        <b/>
        <sz val="11"/>
        <color rgb="FF800080"/>
        <rFont val="Calibri"/>
        <family val="2"/>
        <scheme val="minor"/>
      </rPr>
      <t xml:space="preserve">mɨktɨmɨ ekwaŋ uŋun do </t>
    </r>
    <r>
      <rPr>
        <sz val="11"/>
        <color rgb="FF008000"/>
        <rFont val="Calibri"/>
        <family val="2"/>
        <scheme val="minor"/>
      </rPr>
      <t xml:space="preserve">yaŋ </t>
    </r>
    <r>
      <rPr>
        <b/>
        <sz val="11"/>
        <color rgb="FF800080"/>
        <rFont val="Calibri"/>
        <family val="2"/>
        <scheme val="minor"/>
      </rPr>
      <t xml:space="preserve">teŋteŋosok . Ae mɨktɨmɨ mɨktɨmɨ mɨktɨmɨ </t>
    </r>
    <r>
      <rPr>
        <sz val="11"/>
        <color rgb="FF008000"/>
        <rFont val="Calibri"/>
        <family val="2"/>
        <scheme val="minor"/>
      </rPr>
      <t xml:space="preserve">amɨn da nandaŋ gadaŋ ɨmgwit </t>
    </r>
    <r>
      <rPr>
        <b/>
        <sz val="11"/>
        <color rgb="FF800080"/>
        <rFont val="Calibri"/>
        <family val="2"/>
        <scheme val="minor"/>
      </rPr>
      <t xml:space="preserve">. Aŋakwan </t>
    </r>
    <r>
      <rPr>
        <sz val="11"/>
        <color rgb="FF008000"/>
        <rFont val="Calibri"/>
        <family val="2"/>
        <scheme val="minor"/>
      </rPr>
      <t xml:space="preserve">Piŋkop da </t>
    </r>
    <r>
      <rPr>
        <b/>
        <sz val="11"/>
        <color rgb="FF800080"/>
        <rFont val="Calibri"/>
        <family val="2"/>
        <scheme val="minor"/>
      </rPr>
      <t xml:space="preserve">aŋenak kwen wɨgɨgɨ </t>
    </r>
  </si>
  <si>
    <r>
      <rPr>
        <b/>
        <sz val="11"/>
        <color rgb="FF800080"/>
        <rFont val="Calibri"/>
        <family val="2"/>
        <scheme val="minor"/>
      </rPr>
      <t xml:space="preserve">Yaŋdo , kɨla amɨn kɨla </t>
    </r>
    <r>
      <rPr>
        <sz val="11"/>
        <color rgb="FF008000"/>
        <rFont val="Calibri"/>
        <family val="2"/>
        <scheme val="minor"/>
      </rPr>
      <t xml:space="preserve">amɨn uŋun </t>
    </r>
    <r>
      <rPr>
        <strike/>
        <sz val="11"/>
        <color rgb="FFFF0000"/>
        <rFont val="Calibri"/>
        <family val="2"/>
        <scheme val="minor"/>
      </rPr>
      <t xml:space="preserve">aŋpak kɨlegɨsi gɨn aŋakwan </t>
    </r>
    <r>
      <rPr>
        <sz val="11"/>
        <color rgb="FF008000"/>
        <rFont val="Calibri"/>
        <family val="2"/>
        <scheme val="minor"/>
      </rPr>
      <t xml:space="preserve">amɨn </t>
    </r>
    <r>
      <rPr>
        <b/>
        <sz val="11"/>
        <color rgb="FF800080"/>
        <rFont val="Calibri"/>
        <family val="2"/>
        <scheme val="minor"/>
      </rPr>
      <t xml:space="preserve">yokwi </t>
    </r>
    <r>
      <rPr>
        <sz val="11"/>
        <color rgb="FF008000"/>
        <rFont val="Calibri"/>
        <family val="2"/>
        <scheme val="minor"/>
      </rPr>
      <t xml:space="preserve">kɨnda </t>
    </r>
    <r>
      <rPr>
        <b/>
        <sz val="11"/>
        <color rgb="FF800080"/>
        <rFont val="Calibri"/>
        <family val="2"/>
        <scheme val="minor"/>
      </rPr>
      <t xml:space="preserve">dakon mibɨlɨ nandak nandak tagɨsi egɨpjak kaŋ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mɨŋat kaloŋɨ dakon </t>
    </r>
    <r>
      <rPr>
        <b/>
        <sz val="11"/>
        <color rgb="FF800080"/>
        <rFont val="Calibri"/>
        <family val="2"/>
        <scheme val="minor"/>
      </rPr>
      <t xml:space="preserve">amɨn tagɨsi </t>
    </r>
    <r>
      <rPr>
        <sz val="11"/>
        <color rgb="FF008000"/>
        <rFont val="Calibri"/>
        <family val="2"/>
        <scheme val="minor"/>
      </rPr>
      <t xml:space="preserve">egɨpjak </t>
    </r>
    <r>
      <rPr>
        <b/>
        <sz val="11"/>
        <color rgb="FF800080"/>
        <rFont val="Calibri"/>
        <family val="2"/>
        <scheme val="minor"/>
      </rPr>
      <t xml:space="preserve">. Aŋek nandak nandak tagɨsi </t>
    </r>
    <r>
      <rPr>
        <sz val="11"/>
        <color rgb="FF008000"/>
        <rFont val="Calibri"/>
        <family val="2"/>
        <scheme val="minor"/>
      </rPr>
      <t xml:space="preserve">ae </t>
    </r>
    <r>
      <rPr>
        <strike/>
        <sz val="11"/>
        <color rgb="FFFF0000"/>
        <rFont val="Calibri"/>
        <family val="2"/>
        <scheme val="minor"/>
      </rPr>
      <t xml:space="preserve">iyɨ dakon kɨla tagɨsi asak , ae nandaŋ kokwin tagɨsi aŋek </t>
    </r>
    <r>
      <rPr>
        <sz val="11"/>
        <color rgb="FF008000"/>
        <rFont val="Calibri"/>
        <family val="2"/>
        <scheme val="minor"/>
      </rPr>
      <t xml:space="preserve">aŋpak tagɨsi </t>
    </r>
    <r>
      <rPr>
        <b/>
        <sz val="11"/>
        <color rgb="FF800080"/>
        <rFont val="Calibri"/>
        <family val="2"/>
        <scheme val="minor"/>
      </rPr>
      <t xml:space="preserve">agɨt </t>
    </r>
    <r>
      <rPr>
        <sz val="11"/>
        <color rgb="FF008000"/>
        <rFont val="Calibri"/>
        <family val="2"/>
        <scheme val="minor"/>
      </rPr>
      <t xml:space="preserve">, ae amɨn </t>
    </r>
    <r>
      <rPr>
        <i/>
        <sz val="11"/>
        <color rgb="FF0000FF"/>
        <rFont val="Calibri"/>
        <family val="2"/>
        <scheme val="minor"/>
      </rPr>
      <t xml:space="preserve">da </t>
    </r>
    <r>
      <rPr>
        <sz val="11"/>
        <color rgb="FF008000"/>
        <rFont val="Calibri"/>
        <family val="2"/>
        <scheme val="minor"/>
      </rPr>
      <t xml:space="preserve">yutnikon </t>
    </r>
    <r>
      <rPr>
        <b/>
        <sz val="11"/>
        <color rgb="FF800080"/>
        <rFont val="Calibri"/>
        <family val="2"/>
        <scheme val="minor"/>
      </rPr>
      <t xml:space="preserve">obɨŋ amɨn </t>
    </r>
    <r>
      <rPr>
        <sz val="11"/>
        <color rgb="FF008000"/>
        <rFont val="Calibri"/>
        <family val="2"/>
        <scheme val="minor"/>
      </rPr>
      <t xml:space="preserve">tagɨ </t>
    </r>
    <r>
      <rPr>
        <b/>
        <sz val="11"/>
        <color rgb="FF800080"/>
        <rFont val="Calibri"/>
        <family val="2"/>
        <scheme val="minor"/>
      </rPr>
      <t xml:space="preserve">paŋpulugaŋ paŋpulugaŋek Piŋkop dakon gen yoyɨŋ dekgɨt dakon kosit kɨlegɨsi aŋek </t>
    </r>
    <r>
      <rPr>
        <sz val="11"/>
        <color rgb="FF008000"/>
        <rFont val="Calibri"/>
        <family val="2"/>
        <scheme val="minor"/>
      </rPr>
      <t xml:space="preserve">tagɨsi </t>
    </r>
    <r>
      <rPr>
        <i/>
        <sz val="11"/>
        <color rgb="FF0000FF"/>
        <rFont val="Calibri"/>
        <family val="2"/>
        <scheme val="minor"/>
      </rPr>
      <t xml:space="preserve">egɨpjak </t>
    </r>
    <r>
      <rPr>
        <sz val="11"/>
        <color rgb="FF008000"/>
        <rFont val="Calibri"/>
        <family val="2"/>
        <scheme val="minor"/>
      </rPr>
      <t xml:space="preserve">. </t>
    </r>
  </si>
  <si>
    <r>
      <rPr>
        <b/>
        <sz val="11"/>
        <color rgb="FF800080"/>
        <rFont val="Calibri"/>
        <family val="2"/>
        <scheme val="minor"/>
      </rPr>
      <t xml:space="preserve">Amɨn uŋun </t>
    </r>
    <r>
      <rPr>
        <sz val="11"/>
        <color rgb="FF008000"/>
        <rFont val="Calibri"/>
        <family val="2"/>
        <scheme val="minor"/>
      </rPr>
      <t xml:space="preserve">pakbi teban naŋek but upbal dɨma asak , ae </t>
    </r>
    <r>
      <rPr>
        <b/>
        <sz val="11"/>
        <color rgb="FF800080"/>
        <rFont val="Calibri"/>
        <family val="2"/>
        <scheme val="minor"/>
      </rPr>
      <t xml:space="preserve">butjap tepmɨ </t>
    </r>
    <r>
      <rPr>
        <sz val="11"/>
        <color rgb="FF008000"/>
        <rFont val="Calibri"/>
        <family val="2"/>
        <scheme val="minor"/>
      </rPr>
      <t xml:space="preserve">dɨma </t>
    </r>
    <r>
      <rPr>
        <b/>
        <sz val="11"/>
        <color rgb="FF800080"/>
        <rFont val="Calibri"/>
        <family val="2"/>
        <scheme val="minor"/>
      </rPr>
      <t xml:space="preserve">aŋek </t>
    </r>
    <r>
      <rPr>
        <sz val="11"/>
        <color rgb="FF008000"/>
        <rFont val="Calibri"/>
        <family val="2"/>
        <scheme val="minor"/>
      </rPr>
      <t xml:space="preserve">emat dɨma asak , </t>
    </r>
    <r>
      <rPr>
        <b/>
        <sz val="11"/>
        <color rgb="FF800080"/>
        <rFont val="Calibri"/>
        <family val="2"/>
        <scheme val="minor"/>
      </rPr>
      <t xml:space="preserve">amɨn notni do but yawot amɨn egɨpjak . Moneŋ </t>
    </r>
    <r>
      <rPr>
        <sz val="11"/>
        <color rgb="FF008000"/>
        <rFont val="Calibri"/>
        <family val="2"/>
        <scheme val="minor"/>
      </rPr>
      <t xml:space="preserve">tɨmɨt do </t>
    </r>
    <r>
      <rPr>
        <b/>
        <sz val="11"/>
        <color rgb="FF800080"/>
        <rFont val="Calibri"/>
        <family val="2"/>
        <scheme val="minor"/>
      </rPr>
      <t xml:space="preserve">galagɨsi </t>
    </r>
    <r>
      <rPr>
        <sz val="11"/>
        <color rgb="FF008000"/>
        <rFont val="Calibri"/>
        <family val="2"/>
        <scheme val="minor"/>
      </rPr>
      <t xml:space="preserve">dɨma </t>
    </r>
    <r>
      <rPr>
        <b/>
        <sz val="11"/>
        <color rgb="FF800080"/>
        <rFont val="Calibri"/>
        <family val="2"/>
        <scheme val="minor"/>
      </rPr>
      <t xml:space="preserve">galak tosok </t>
    </r>
    <r>
      <rPr>
        <sz val="11"/>
        <color rgb="FF008000"/>
        <rFont val="Calibri"/>
        <family val="2"/>
        <scheme val="minor"/>
      </rPr>
      <t xml:space="preserve">. </t>
    </r>
  </si>
  <si>
    <r>
      <rPr>
        <b/>
        <sz val="11"/>
        <color rgb="FF800080"/>
        <rFont val="Calibri"/>
        <family val="2"/>
        <scheme val="minor"/>
      </rPr>
      <t xml:space="preserve">Mani amɨn uŋun mɨŋat monjɨni </t>
    </r>
    <r>
      <rPr>
        <sz val="11"/>
        <color rgb="FF008000"/>
        <rFont val="Calibri"/>
        <family val="2"/>
        <scheme val="minor"/>
      </rPr>
      <t xml:space="preserve">tagɨsi </t>
    </r>
    <r>
      <rPr>
        <b/>
        <sz val="11"/>
        <color rgb="FF800080"/>
        <rFont val="Calibri"/>
        <family val="2"/>
        <scheme val="minor"/>
      </rPr>
      <t xml:space="preserve">paŋpulugaŋek monjɨni guramɨgek </t>
    </r>
    <r>
      <rPr>
        <sz val="11"/>
        <color rgb="FF008000"/>
        <rFont val="Calibri"/>
        <family val="2"/>
        <scheme val="minor"/>
      </rPr>
      <t xml:space="preserve">geni </t>
    </r>
    <r>
      <rPr>
        <strike/>
        <sz val="11"/>
        <color rgb="FFFF0000"/>
        <rFont val="Calibri"/>
        <family val="2"/>
        <scheme val="minor"/>
      </rPr>
      <t xml:space="preserve">tagɨsi </t>
    </r>
    <r>
      <rPr>
        <sz val="11"/>
        <color rgb="FF008000"/>
        <rFont val="Calibri"/>
        <family val="2"/>
        <scheme val="minor"/>
      </rPr>
      <t xml:space="preserve">guramɨkgaŋ . </t>
    </r>
  </si>
  <si>
    <r>
      <rPr>
        <b/>
        <sz val="11"/>
        <color rgb="FF800080"/>
        <rFont val="Calibri"/>
        <family val="2"/>
        <scheme val="minor"/>
      </rPr>
      <t xml:space="preserve">( Qeni , amɨn </t>
    </r>
    <r>
      <rPr>
        <sz val="11"/>
        <color rgb="FF008000"/>
        <rFont val="Calibri"/>
        <family val="2"/>
        <scheme val="minor"/>
      </rPr>
      <t xml:space="preserve">kɨnda </t>
    </r>
    <r>
      <rPr>
        <b/>
        <sz val="11"/>
        <color rgb="FF800080"/>
        <rFont val="Calibri"/>
        <family val="2"/>
        <scheme val="minor"/>
      </rPr>
      <t xml:space="preserve">mɨŋatni paŋpulugaŋek </t>
    </r>
    <r>
      <rPr>
        <sz val="11"/>
        <color rgb="FF008000"/>
        <rFont val="Calibri"/>
        <family val="2"/>
        <scheme val="minor"/>
      </rPr>
      <t xml:space="preserve">tagɨ dɨma </t>
    </r>
    <r>
      <rPr>
        <b/>
        <sz val="11"/>
        <color rgb="FF800080"/>
        <rFont val="Calibri"/>
        <family val="2"/>
        <scheme val="minor"/>
      </rPr>
      <t xml:space="preserve">paŋpulugaŋakwan paŋmuwukbi </t>
    </r>
    <r>
      <rPr>
        <sz val="11"/>
        <color rgb="FF008000"/>
        <rFont val="Calibri"/>
        <family val="2"/>
        <scheme val="minor"/>
      </rPr>
      <t xml:space="preserve">dakon paŋmuwukbi </t>
    </r>
    <r>
      <rPr>
        <b/>
        <sz val="11"/>
        <color rgb="FF800080"/>
        <rFont val="Calibri"/>
        <family val="2"/>
        <scheme val="minor"/>
      </rPr>
      <t xml:space="preserve">tagɨ dɨma paŋpulugaŋakwan niaŋsi aŋek paŋmuwukbi </t>
    </r>
    <r>
      <rPr>
        <sz val="11"/>
        <color rgb="FF008000"/>
        <rFont val="Calibri"/>
        <family val="2"/>
        <scheme val="minor"/>
      </rPr>
      <t xml:space="preserve">dakon </t>
    </r>
    <r>
      <rPr>
        <b/>
        <sz val="11"/>
        <color rgb="FF800080"/>
        <rFont val="Calibri"/>
        <family val="2"/>
        <scheme val="minor"/>
      </rPr>
      <t xml:space="preserve">paŋmuwukbi tagɨ </t>
    </r>
    <r>
      <rPr>
        <sz val="11"/>
        <color rgb="FF008000"/>
        <rFont val="Calibri"/>
        <family val="2"/>
        <scheme val="minor"/>
      </rPr>
      <t xml:space="preserve">dɨma </t>
    </r>
    <r>
      <rPr>
        <b/>
        <sz val="11"/>
        <color rgb="FF800080"/>
        <rFont val="Calibri"/>
        <family val="2"/>
        <scheme val="minor"/>
      </rPr>
      <t xml:space="preserve">paŋpulugaŋ ? ) </t>
    </r>
  </si>
  <si>
    <r>
      <rPr>
        <b/>
        <sz val="11"/>
        <color rgb="FF800080"/>
        <rFont val="Calibri"/>
        <family val="2"/>
        <scheme val="minor"/>
      </rPr>
      <t xml:space="preserve">Abɨsok Yesu nandaŋ gadaŋ ɨmgwit amɨn </t>
    </r>
    <r>
      <rPr>
        <sz val="11"/>
        <color rgb="FF008000"/>
        <rFont val="Calibri"/>
        <family val="2"/>
        <scheme val="minor"/>
      </rPr>
      <t xml:space="preserve">uŋun </t>
    </r>
    <r>
      <rPr>
        <strike/>
        <sz val="11"/>
        <color rgb="FFFF0000"/>
        <rFont val="Calibri"/>
        <family val="2"/>
        <scheme val="minor"/>
      </rPr>
      <t xml:space="preserve">da </t>
    </r>
    <r>
      <rPr>
        <sz val="11"/>
        <color rgb="FF008000"/>
        <rFont val="Calibri"/>
        <family val="2"/>
        <scheme val="minor"/>
      </rPr>
      <t xml:space="preserve">kɨla amɨn </t>
    </r>
    <r>
      <rPr>
        <strike/>
        <sz val="11"/>
        <color rgb="FFFF0000"/>
        <rFont val="Calibri"/>
        <family val="2"/>
        <scheme val="minor"/>
      </rPr>
      <t xml:space="preserve">pi </t>
    </r>
    <r>
      <rPr>
        <sz val="11"/>
        <color rgb="FF008000"/>
        <rFont val="Calibri"/>
        <family val="2"/>
        <scheme val="minor"/>
      </rPr>
      <t xml:space="preserve">dɨma </t>
    </r>
    <r>
      <rPr>
        <i/>
        <sz val="11"/>
        <color rgb="FF0000FF"/>
        <rFont val="Calibri"/>
        <family val="2"/>
        <scheme val="minor"/>
      </rPr>
      <t xml:space="preserve">egɨpni . Yaŋ </t>
    </r>
    <r>
      <rPr>
        <sz val="11"/>
        <color rgb="FF008000"/>
        <rFont val="Calibri"/>
        <family val="2"/>
        <scheme val="minor"/>
      </rPr>
      <t xml:space="preserve">asak </t>
    </r>
    <r>
      <rPr>
        <b/>
        <sz val="11"/>
        <color rgb="FF800080"/>
        <rFont val="Calibri"/>
        <family val="2"/>
        <scheme val="minor"/>
      </rPr>
      <t xml:space="preserve">kaŋ , </t>
    </r>
    <r>
      <rPr>
        <sz val="11"/>
        <color rgb="FF008000"/>
        <rFont val="Calibri"/>
        <family val="2"/>
        <scheme val="minor"/>
      </rPr>
      <t xml:space="preserve">iyɨ do </t>
    </r>
    <r>
      <rPr>
        <b/>
        <sz val="11"/>
        <color rgb="FF800080"/>
        <rFont val="Calibri"/>
        <family val="2"/>
        <scheme val="minor"/>
      </rPr>
      <t xml:space="preserve">nandaŋek Sunduk da yaŋ aŋpak </t>
    </r>
    <r>
      <rPr>
        <sz val="11"/>
        <color rgb="FF008000"/>
        <rFont val="Calibri"/>
        <family val="2"/>
        <scheme val="minor"/>
      </rPr>
      <t xml:space="preserve">amɨn </t>
    </r>
    <r>
      <rPr>
        <b/>
        <sz val="11"/>
        <color rgb="FF800080"/>
        <rFont val="Calibri"/>
        <family val="2"/>
        <scheme val="minor"/>
      </rPr>
      <t xml:space="preserve">asak </t>
    </r>
    <r>
      <rPr>
        <sz val="11"/>
        <color rgb="FF008000"/>
        <rFont val="Calibri"/>
        <family val="2"/>
        <scheme val="minor"/>
      </rPr>
      <t xml:space="preserve">yaŋ nandaŋek </t>
    </r>
    <r>
      <rPr>
        <b/>
        <sz val="11"/>
        <color rgb="FF800080"/>
        <rFont val="Calibri"/>
        <family val="2"/>
        <scheme val="minor"/>
      </rPr>
      <t xml:space="preserve">but bamot aŋ ɨmjak </t>
    </r>
    <r>
      <rPr>
        <sz val="11"/>
        <color rgb="FF008000"/>
        <rFont val="Calibri"/>
        <family val="2"/>
        <scheme val="minor"/>
      </rPr>
      <t xml:space="preserve">. </t>
    </r>
  </si>
  <si>
    <r>
      <rPr>
        <b/>
        <sz val="11"/>
        <color rgb="FF800080"/>
        <rFont val="Calibri"/>
        <family val="2"/>
        <scheme val="minor"/>
      </rPr>
      <t xml:space="preserve">Yokwi pakpak </t>
    </r>
    <r>
      <rPr>
        <sz val="11"/>
        <color rgb="FF008000"/>
        <rFont val="Calibri"/>
        <family val="2"/>
        <scheme val="minor"/>
      </rPr>
      <t xml:space="preserve">dɨma </t>
    </r>
    <r>
      <rPr>
        <b/>
        <sz val="11"/>
        <color rgb="FF800080"/>
        <rFont val="Calibri"/>
        <family val="2"/>
        <scheme val="minor"/>
      </rPr>
      <t xml:space="preserve">nandaŋ gadaŋ ɨmaŋ </t>
    </r>
    <r>
      <rPr>
        <sz val="11"/>
        <color rgb="FF008000"/>
        <rFont val="Calibri"/>
        <family val="2"/>
        <scheme val="minor"/>
      </rPr>
      <t xml:space="preserve">amɨn da </t>
    </r>
    <r>
      <rPr>
        <b/>
        <sz val="11"/>
        <color rgb="FF800080"/>
        <rFont val="Calibri"/>
        <family val="2"/>
        <scheme val="minor"/>
      </rPr>
      <t xml:space="preserve">ɨŋamon </t>
    </r>
    <r>
      <rPr>
        <sz val="11"/>
        <color rgb="FF008000"/>
        <rFont val="Calibri"/>
        <family val="2"/>
        <scheme val="minor"/>
      </rPr>
      <t xml:space="preserve">amɨn tagɨsi </t>
    </r>
    <r>
      <rPr>
        <strike/>
        <sz val="11"/>
        <color rgb="FFFF0000"/>
        <rFont val="Calibri"/>
        <family val="2"/>
        <scheme val="minor"/>
      </rPr>
      <t xml:space="preserve">asak uŋuden da kɨla amɨn </t>
    </r>
    <r>
      <rPr>
        <sz val="11"/>
        <color rgb="FF008000"/>
        <rFont val="Calibri"/>
        <family val="2"/>
        <scheme val="minor"/>
      </rPr>
      <t xml:space="preserve">man </t>
    </r>
    <r>
      <rPr>
        <b/>
        <sz val="11"/>
        <color rgb="FF800080"/>
        <rFont val="Calibri"/>
        <family val="2"/>
        <scheme val="minor"/>
      </rPr>
      <t xml:space="preserve">madep </t>
    </r>
    <r>
      <rPr>
        <sz val="11"/>
        <color rgb="FF008000"/>
        <rFont val="Calibri"/>
        <family val="2"/>
        <scheme val="minor"/>
      </rPr>
      <t xml:space="preserve">asak kaŋ , </t>
    </r>
    <r>
      <rPr>
        <b/>
        <sz val="11"/>
        <color rgb="FF800080"/>
        <rFont val="Calibri"/>
        <family val="2"/>
        <scheme val="minor"/>
      </rPr>
      <t xml:space="preserve">uŋun amɨn </t>
    </r>
    <r>
      <rPr>
        <sz val="11"/>
        <color rgb="FF008000"/>
        <rFont val="Calibri"/>
        <family val="2"/>
        <scheme val="minor"/>
      </rPr>
      <t xml:space="preserve">Sunduk </t>
    </r>
    <r>
      <rPr>
        <i/>
        <sz val="11"/>
        <color rgb="FF0000FF"/>
        <rFont val="Calibri"/>
        <family val="2"/>
        <scheme val="minor"/>
      </rPr>
      <t xml:space="preserve">dakon tapmɨm </t>
    </r>
    <r>
      <rPr>
        <sz val="11"/>
        <color rgb="FF008000"/>
        <rFont val="Calibri"/>
        <family val="2"/>
        <scheme val="minor"/>
      </rPr>
      <t xml:space="preserve">da </t>
    </r>
    <r>
      <rPr>
        <b/>
        <sz val="11"/>
        <color rgb="FF800080"/>
        <rFont val="Calibri"/>
        <family val="2"/>
        <scheme val="minor"/>
      </rPr>
      <t xml:space="preserve">abɨdaŋ yɨpban </t>
    </r>
    <r>
      <rPr>
        <sz val="11"/>
        <color rgb="FF008000"/>
        <rFont val="Calibri"/>
        <family val="2"/>
        <scheme val="minor"/>
      </rPr>
      <t xml:space="preserve">. </t>
    </r>
  </si>
  <si>
    <r>
      <rPr>
        <b/>
        <sz val="11"/>
        <color rgb="FF800080"/>
        <rFont val="Calibri"/>
        <family val="2"/>
        <scheme val="minor"/>
      </rPr>
      <t xml:space="preserve">Yaŋgɨn paŋmuwukbi </t>
    </r>
    <r>
      <rPr>
        <sz val="11"/>
        <color rgb="FF008000"/>
        <rFont val="Calibri"/>
        <family val="2"/>
        <scheme val="minor"/>
      </rPr>
      <t xml:space="preserve">dakon </t>
    </r>
    <r>
      <rPr>
        <b/>
        <sz val="11"/>
        <color rgb="FF800080"/>
        <rFont val="Calibri"/>
        <family val="2"/>
        <scheme val="minor"/>
      </rPr>
      <t xml:space="preserve">paŋmuwukbi kabɨni yo morapni do nandaba kɨlegɨsi asak . Amɨn uŋun </t>
    </r>
    <r>
      <rPr>
        <sz val="11"/>
        <color rgb="FF008000"/>
        <rFont val="Calibri"/>
        <family val="2"/>
        <scheme val="minor"/>
      </rPr>
      <t xml:space="preserve">amɨn </t>
    </r>
    <r>
      <rPr>
        <b/>
        <sz val="11"/>
        <color rgb="FF800080"/>
        <rFont val="Calibri"/>
        <family val="2"/>
        <scheme val="minor"/>
      </rPr>
      <t xml:space="preserve">gen bamorɨ dakon </t>
    </r>
    <r>
      <rPr>
        <sz val="11"/>
        <color rgb="FF008000"/>
        <rFont val="Calibri"/>
        <family val="2"/>
        <scheme val="minor"/>
      </rPr>
      <t xml:space="preserve">amɨn </t>
    </r>
    <r>
      <rPr>
        <b/>
        <sz val="11"/>
        <color rgb="FF800080"/>
        <rFont val="Calibri"/>
        <family val="2"/>
        <scheme val="minor"/>
      </rPr>
      <t xml:space="preserve">dɨma egɨpdaŋ </t>
    </r>
    <r>
      <rPr>
        <sz val="11"/>
        <color rgb="FF008000"/>
        <rFont val="Calibri"/>
        <family val="2"/>
        <scheme val="minor"/>
      </rPr>
      <t xml:space="preserve">, ae pakbi teban naŋek but upbal dɨma </t>
    </r>
    <r>
      <rPr>
        <b/>
        <sz val="11"/>
        <color rgb="FF800080"/>
        <rFont val="Calibri"/>
        <family val="2"/>
        <scheme val="minor"/>
      </rPr>
      <t xml:space="preserve">aŋ </t>
    </r>
    <r>
      <rPr>
        <sz val="11"/>
        <color rgb="FF008000"/>
        <rFont val="Calibri"/>
        <family val="2"/>
        <scheme val="minor"/>
      </rPr>
      <t xml:space="preserve">, ae </t>
    </r>
    <r>
      <rPr>
        <b/>
        <sz val="11"/>
        <color rgb="FF800080"/>
        <rFont val="Calibri"/>
        <family val="2"/>
        <scheme val="minor"/>
      </rPr>
      <t xml:space="preserve">moneŋ </t>
    </r>
    <r>
      <rPr>
        <sz val="11"/>
        <color rgb="FF008000"/>
        <rFont val="Calibri"/>
        <family val="2"/>
        <scheme val="minor"/>
      </rPr>
      <t xml:space="preserve">tɨmɨt do </t>
    </r>
    <r>
      <rPr>
        <strike/>
        <sz val="11"/>
        <color rgb="FFFF0000"/>
        <rFont val="Calibri"/>
        <family val="2"/>
        <scheme val="minor"/>
      </rPr>
      <t xml:space="preserve">but kɨndap </t>
    </r>
    <r>
      <rPr>
        <sz val="11"/>
        <color rgb="FF008000"/>
        <rFont val="Calibri"/>
        <family val="2"/>
        <scheme val="minor"/>
      </rPr>
      <t xml:space="preserve">dɨma </t>
    </r>
    <r>
      <rPr>
        <b/>
        <sz val="11"/>
        <color rgb="FF800080"/>
        <rFont val="Calibri"/>
        <family val="2"/>
        <scheme val="minor"/>
      </rPr>
      <t xml:space="preserve">galak toŋ </t>
    </r>
    <r>
      <rPr>
        <sz val="11"/>
        <color rgb="FF008000"/>
        <rFont val="Calibri"/>
        <family val="2"/>
        <scheme val="minor"/>
      </rPr>
      <t xml:space="preserve">. </t>
    </r>
  </si>
  <si>
    <r>
      <rPr>
        <strike/>
        <sz val="11"/>
        <color rgb="FFFF0000"/>
        <rFont val="Calibri"/>
        <family val="2"/>
        <scheme val="minor"/>
      </rPr>
      <t xml:space="preserve">Uŋun butnogwan yo mɨni yaŋ nandaŋek nandaŋ gadat amaŋ dakon gen bamɨ morap </t>
    </r>
    <r>
      <rPr>
        <sz val="11"/>
        <color rgb="FF008000"/>
        <rFont val="Calibri"/>
        <family val="2"/>
        <scheme val="minor"/>
      </rPr>
      <t xml:space="preserve">Piŋkop da </t>
    </r>
    <r>
      <rPr>
        <b/>
        <sz val="11"/>
        <color rgb="FF800080"/>
        <rFont val="Calibri"/>
        <family val="2"/>
        <scheme val="minor"/>
      </rPr>
      <t xml:space="preserve">nandaŋ gadaŋ ɨmni do aŋek gen bamɨsi kɨnda Piŋkop da nandaŋ gadaŋ ɨmni do aŋteban agɨt </t>
    </r>
    <r>
      <rPr>
        <sz val="11"/>
        <color rgb="FF008000"/>
        <rFont val="Calibri"/>
        <family val="2"/>
        <scheme val="minor"/>
      </rPr>
      <t xml:space="preserve">uŋun </t>
    </r>
    <r>
      <rPr>
        <b/>
        <sz val="11"/>
        <color rgb="FF800080"/>
        <rFont val="Calibri"/>
        <family val="2"/>
        <scheme val="minor"/>
      </rPr>
      <t xml:space="preserve">tagɨsi guramɨkgaŋ </t>
    </r>
    <r>
      <rPr>
        <sz val="11"/>
        <color rgb="FF008000"/>
        <rFont val="Calibri"/>
        <family val="2"/>
        <scheme val="minor"/>
      </rPr>
      <t xml:space="preserve">. </t>
    </r>
  </si>
  <si>
    <r>
      <rPr>
        <sz val="11"/>
        <color rgb="FF008000"/>
        <rFont val="Calibri"/>
        <family val="2"/>
        <scheme val="minor"/>
      </rPr>
      <t xml:space="preserve">Telagɨ Wup da </t>
    </r>
    <r>
      <rPr>
        <b/>
        <sz val="11"/>
        <color rgb="FF800080"/>
        <rFont val="Calibri"/>
        <family val="2"/>
        <scheme val="minor"/>
      </rPr>
      <t xml:space="preserve">asi yaŋ </t>
    </r>
    <r>
      <rPr>
        <sz val="11"/>
        <color rgb="FF008000"/>
        <rFont val="Calibri"/>
        <family val="2"/>
        <scheme val="minor"/>
      </rPr>
      <t xml:space="preserve">yosok , </t>
    </r>
    <r>
      <rPr>
        <i/>
        <sz val="11"/>
        <color rgb="FF0000FF"/>
        <rFont val="Calibri"/>
        <family val="2"/>
        <scheme val="minor"/>
      </rPr>
      <t xml:space="preserve">don </t>
    </r>
    <r>
      <rPr>
        <sz val="11"/>
        <color rgb="FF008000"/>
        <rFont val="Calibri"/>
        <family val="2"/>
        <scheme val="minor"/>
      </rPr>
      <t xml:space="preserve">bɨsap kɨnda </t>
    </r>
    <r>
      <rPr>
        <b/>
        <sz val="11"/>
        <color rgb="FF800080"/>
        <rFont val="Calibri"/>
        <family val="2"/>
        <scheme val="minor"/>
      </rPr>
      <t xml:space="preserve">noman taŋakwan </t>
    </r>
    <r>
      <rPr>
        <sz val="11"/>
        <color rgb="FF008000"/>
        <rFont val="Calibri"/>
        <family val="2"/>
        <scheme val="minor"/>
      </rPr>
      <t xml:space="preserve">amɨn dɨwarɨ </t>
    </r>
    <r>
      <rPr>
        <i/>
        <sz val="11"/>
        <color rgb="FF0000FF"/>
        <rFont val="Calibri"/>
        <family val="2"/>
        <scheme val="minor"/>
      </rPr>
      <t xml:space="preserve">da </t>
    </r>
    <r>
      <rPr>
        <sz val="11"/>
        <color rgb="FF008000"/>
        <rFont val="Calibri"/>
        <family val="2"/>
        <scheme val="minor"/>
      </rPr>
      <t xml:space="preserve">nandaŋ gadatni </t>
    </r>
    <r>
      <rPr>
        <i/>
        <sz val="11"/>
        <color rgb="FF0000FF"/>
        <rFont val="Calibri"/>
        <family val="2"/>
        <scheme val="minor"/>
      </rPr>
      <t xml:space="preserve">yopba </t>
    </r>
    <r>
      <rPr>
        <sz val="11"/>
        <color rgb="FF008000"/>
        <rFont val="Calibri"/>
        <family val="2"/>
        <scheme val="minor"/>
      </rPr>
      <t xml:space="preserve">wɨtdal </t>
    </r>
    <r>
      <rPr>
        <b/>
        <sz val="11"/>
        <color rgb="FF800080"/>
        <rFont val="Calibri"/>
        <family val="2"/>
        <scheme val="minor"/>
      </rPr>
      <t xml:space="preserve">kɨŋek koŋ da gen topmon da yoyɨŋ dekgaŋ </t>
    </r>
    <r>
      <rPr>
        <sz val="11"/>
        <color rgb="FF008000"/>
        <rFont val="Calibri"/>
        <family val="2"/>
        <scheme val="minor"/>
      </rPr>
      <t xml:space="preserve">uŋun </t>
    </r>
    <r>
      <rPr>
        <b/>
        <sz val="11"/>
        <color rgb="FF800080"/>
        <rFont val="Calibri"/>
        <family val="2"/>
        <scheme val="minor"/>
      </rPr>
      <t xml:space="preserve">guramɨkgaŋ </t>
    </r>
    <r>
      <rPr>
        <sz val="11"/>
        <color rgb="FF008000"/>
        <rFont val="Calibri"/>
        <family val="2"/>
        <scheme val="minor"/>
      </rPr>
      <t xml:space="preserve">. </t>
    </r>
  </si>
  <si>
    <r>
      <rPr>
        <b/>
        <sz val="11"/>
        <color rgb="FF800080"/>
        <rFont val="Calibri"/>
        <family val="2"/>
        <scheme val="minor"/>
      </rPr>
      <t xml:space="preserve">Piŋkop egɨp egɨp dagok dagogɨ mɨni uŋun da amɨn morapmɨ yokwikon baŋ tɨmɨtjak . Ae iyɨ do nandaŋ gadaŋ ɨmɨŋek nin yokwikon baŋ tɨmɨtjak uŋun do jomjom asat . Uŋun Piŋkop da mɨŋat amɨn morapyo yokwikon baŋ tɨmɨtjak do </t>
    </r>
    <r>
      <rPr>
        <sz val="11"/>
        <color rgb="FF008000"/>
        <rFont val="Calibri"/>
        <family val="2"/>
        <scheme val="minor"/>
      </rPr>
      <t xml:space="preserve">pi madepsi </t>
    </r>
    <r>
      <rPr>
        <b/>
        <sz val="11"/>
        <color rgb="FF800080"/>
        <rFont val="Calibri"/>
        <family val="2"/>
        <scheme val="minor"/>
      </rPr>
      <t xml:space="preserve">asak </t>
    </r>
    <r>
      <rPr>
        <sz val="11"/>
        <color rgb="FF008000"/>
        <rFont val="Calibri"/>
        <family val="2"/>
        <scheme val="minor"/>
      </rPr>
      <t xml:space="preserve">. </t>
    </r>
    <r>
      <rPr>
        <strike/>
        <sz val="11"/>
        <color rgb="FFFF0000"/>
        <rFont val="Calibri"/>
        <family val="2"/>
        <scheme val="minor"/>
      </rPr>
      <t xml:space="preserve">Piŋkop uŋun amɨn kɨsi yokwikon tɨmɨt tɨmɨt amɨni , ae nandaŋ gadaŋ ɨmaŋ amɨn uŋun baŋsi tɨmɨtdɨsak . </t>
    </r>
  </si>
  <si>
    <r>
      <rPr>
        <b/>
        <sz val="11"/>
        <color rgb="FF800080"/>
        <rFont val="Calibri"/>
        <family val="2"/>
        <scheme val="minor"/>
      </rPr>
      <t xml:space="preserve">Amɨn </t>
    </r>
    <r>
      <rPr>
        <sz val="11"/>
        <color rgb="FF008000"/>
        <rFont val="Calibri"/>
        <family val="2"/>
        <scheme val="minor"/>
      </rPr>
      <t xml:space="preserve">gen on </t>
    </r>
    <r>
      <rPr>
        <b/>
        <sz val="11"/>
        <color rgb="FF800080"/>
        <rFont val="Calibri"/>
        <family val="2"/>
        <scheme val="minor"/>
      </rPr>
      <t xml:space="preserve">yaŋ teŋteŋaŋek </t>
    </r>
    <r>
      <rPr>
        <sz val="11"/>
        <color rgb="FF008000"/>
        <rFont val="Calibri"/>
        <family val="2"/>
        <scheme val="minor"/>
      </rPr>
      <t xml:space="preserve">yoyɨŋ </t>
    </r>
    <r>
      <rPr>
        <b/>
        <sz val="11"/>
        <color rgb="FF800080"/>
        <rFont val="Calibri"/>
        <family val="2"/>
        <scheme val="minor"/>
      </rPr>
      <t xml:space="preserve">dekbɨ gen uŋun </t>
    </r>
    <r>
      <rPr>
        <sz val="11"/>
        <color rgb="FF008000"/>
        <rFont val="Calibri"/>
        <family val="2"/>
        <scheme val="minor"/>
      </rPr>
      <t xml:space="preserve">guramɨtni </t>
    </r>
    <r>
      <rPr>
        <strike/>
        <sz val="11"/>
        <color rgb="FFFF0000"/>
        <rFont val="Calibri"/>
        <family val="2"/>
        <scheme val="minor"/>
      </rPr>
      <t xml:space="preserve">dosi yoyɨki </t>
    </r>
    <r>
      <rPr>
        <sz val="11"/>
        <color rgb="FF008000"/>
        <rFont val="Calibri"/>
        <family val="2"/>
        <scheme val="minor"/>
      </rPr>
      <t xml:space="preserve">. </t>
    </r>
  </si>
  <si>
    <r>
      <rPr>
        <b/>
        <sz val="11"/>
        <color rgb="FF800080"/>
        <rFont val="Calibri"/>
        <family val="2"/>
        <scheme val="minor"/>
      </rPr>
      <t xml:space="preserve">Amɨn da gak monjɨ gɨmoŋɨ kɨnda yaŋ gandani kaŋ , </t>
    </r>
    <r>
      <rPr>
        <sz val="11"/>
        <color rgb="FF008000"/>
        <rFont val="Calibri"/>
        <family val="2"/>
        <scheme val="minor"/>
      </rPr>
      <t xml:space="preserve">amɨn da gak </t>
    </r>
    <r>
      <rPr>
        <b/>
        <sz val="11"/>
        <color rgb="FF800080"/>
        <rFont val="Calibri"/>
        <family val="2"/>
        <scheme val="minor"/>
      </rPr>
      <t xml:space="preserve">do nandaba yokwi tok asak </t>
    </r>
    <r>
      <rPr>
        <sz val="11"/>
        <color rgb="FF008000"/>
        <rFont val="Calibri"/>
        <family val="2"/>
        <scheme val="minor"/>
      </rPr>
      <t xml:space="preserve">yaŋ </t>
    </r>
    <r>
      <rPr>
        <strike/>
        <sz val="11"/>
        <color rgb="FFFF0000"/>
        <rFont val="Calibri"/>
        <family val="2"/>
        <scheme val="minor"/>
      </rPr>
      <t xml:space="preserve">gandaŋek </t>
    </r>
    <r>
      <rPr>
        <sz val="11"/>
        <color rgb="FF008000"/>
        <rFont val="Calibri"/>
        <family val="2"/>
        <scheme val="minor"/>
      </rPr>
      <t xml:space="preserve">dɨma </t>
    </r>
    <r>
      <rPr>
        <b/>
        <sz val="11"/>
        <color rgb="FF800080"/>
        <rFont val="Calibri"/>
        <family val="2"/>
        <scheme val="minor"/>
      </rPr>
      <t xml:space="preserve">nandani </t>
    </r>
    <r>
      <rPr>
        <sz val="11"/>
        <color rgb="FF008000"/>
        <rFont val="Calibri"/>
        <family val="2"/>
        <scheme val="minor"/>
      </rPr>
      <t xml:space="preserve">. </t>
    </r>
    <r>
      <rPr>
        <b/>
        <sz val="11"/>
        <color rgb="FF800080"/>
        <rFont val="Calibri"/>
        <family val="2"/>
        <scheme val="minor"/>
      </rPr>
      <t xml:space="preserve">Yaŋ asak kaŋ , gak gen </t>
    </r>
    <r>
      <rPr>
        <sz val="11"/>
        <color rgb="FF008000"/>
        <rFont val="Calibri"/>
        <family val="2"/>
        <scheme val="minor"/>
      </rPr>
      <t xml:space="preserve">tagɨsi </t>
    </r>
    <r>
      <rPr>
        <strike/>
        <sz val="11"/>
        <color rgb="FFFF0000"/>
        <rFont val="Calibri"/>
        <family val="2"/>
        <scheme val="minor"/>
      </rPr>
      <t xml:space="preserve">aŋaki nandaŋ gadat amɨn da aŋpakgo baŋ pɨndagek yaŋ gɨn ani . Gen tagɨsi baŋ yoki </t>
    </r>
    <r>
      <rPr>
        <sz val="11"/>
        <color rgb="FF008000"/>
        <rFont val="Calibri"/>
        <family val="2"/>
        <scheme val="minor"/>
      </rPr>
      <t xml:space="preserve">, ae </t>
    </r>
    <r>
      <rPr>
        <b/>
        <sz val="11"/>
        <color rgb="FF800080"/>
        <rFont val="Calibri"/>
        <family val="2"/>
        <scheme val="minor"/>
      </rPr>
      <t xml:space="preserve">aŋpakji </t>
    </r>
    <r>
      <rPr>
        <sz val="11"/>
        <color rgb="FF008000"/>
        <rFont val="Calibri"/>
        <family val="2"/>
        <scheme val="minor"/>
      </rPr>
      <t xml:space="preserve">, ae </t>
    </r>
    <r>
      <rPr>
        <strike/>
        <sz val="11"/>
        <color rgb="FFFF0000"/>
        <rFont val="Calibri"/>
        <family val="2"/>
        <scheme val="minor"/>
      </rPr>
      <t xml:space="preserve">amɨn do </t>
    </r>
    <r>
      <rPr>
        <sz val="11"/>
        <color rgb="FF008000"/>
        <rFont val="Calibri"/>
        <family val="2"/>
        <scheme val="minor"/>
      </rPr>
      <t xml:space="preserve">but dasi galak taŋ </t>
    </r>
    <r>
      <rPr>
        <b/>
        <sz val="11"/>
        <color rgb="FF800080"/>
        <rFont val="Calibri"/>
        <family val="2"/>
        <scheme val="minor"/>
      </rPr>
      <t xml:space="preserve">yomɨŋ yomɨŋek </t>
    </r>
    <r>
      <rPr>
        <sz val="11"/>
        <color rgb="FF008000"/>
        <rFont val="Calibri"/>
        <family val="2"/>
        <scheme val="minor"/>
      </rPr>
      <t xml:space="preserve">, ae nandaŋ </t>
    </r>
    <r>
      <rPr>
        <b/>
        <sz val="11"/>
        <color rgb="FF800080"/>
        <rFont val="Calibri"/>
        <family val="2"/>
        <scheme val="minor"/>
      </rPr>
      <t xml:space="preserve">gadatgo kɨlek taŋbi </t>
    </r>
    <r>
      <rPr>
        <sz val="11"/>
        <color rgb="FF008000"/>
        <rFont val="Calibri"/>
        <family val="2"/>
        <scheme val="minor"/>
      </rPr>
      <t xml:space="preserve">, ae </t>
    </r>
    <r>
      <rPr>
        <b/>
        <sz val="11"/>
        <color rgb="FF800080"/>
        <rFont val="Calibri"/>
        <family val="2"/>
        <scheme val="minor"/>
      </rPr>
      <t xml:space="preserve">aŋpak kɨlegɨsi uŋun amɨn </t>
    </r>
    <r>
      <rPr>
        <sz val="11"/>
        <color rgb="FF008000"/>
        <rFont val="Calibri"/>
        <family val="2"/>
        <scheme val="minor"/>
      </rPr>
      <t xml:space="preserve">da dabɨlon </t>
    </r>
    <r>
      <rPr>
        <b/>
        <sz val="11"/>
        <color rgb="FF800080"/>
        <rFont val="Calibri"/>
        <family val="2"/>
        <scheme val="minor"/>
      </rPr>
      <t xml:space="preserve">da kaŋ , uŋun da aŋpak tagɨsi ani yaŋ do Piŋkop dakon aŋpak ani </t>
    </r>
    <r>
      <rPr>
        <sz val="11"/>
        <color rgb="FF008000"/>
        <rFont val="Calibri"/>
        <family val="2"/>
        <scheme val="minor"/>
      </rPr>
      <t xml:space="preserve">. </t>
    </r>
    <r>
      <rPr>
        <i/>
        <sz val="11"/>
        <color rgb="FF0000FF"/>
        <rFont val="Calibri"/>
        <family val="2"/>
        <scheme val="minor"/>
      </rPr>
      <t xml:space="preserve">Uŋun aŋpak tagɨsi do aŋek paŋmuwukbi kabɨgo da kaŋek yolni kaŋ uŋun tagɨsi . </t>
    </r>
  </si>
  <si>
    <r>
      <rPr>
        <b/>
        <sz val="11"/>
        <color rgb="FF800080"/>
        <rFont val="Calibri"/>
        <family val="2"/>
        <scheme val="minor"/>
      </rPr>
      <t xml:space="preserve">Nak tepmɨ dɨma opbeŋ </t>
    </r>
    <r>
      <rPr>
        <sz val="11"/>
        <color rgb="FF008000"/>
        <rFont val="Calibri"/>
        <family val="2"/>
        <scheme val="minor"/>
      </rPr>
      <t xml:space="preserve">bɨsapmon </t>
    </r>
    <r>
      <rPr>
        <i/>
        <sz val="11"/>
        <color rgb="FF0000FF"/>
        <rFont val="Calibri"/>
        <family val="2"/>
        <scheme val="minor"/>
      </rPr>
      <t xml:space="preserve">, </t>
    </r>
    <r>
      <rPr>
        <sz val="11"/>
        <color rgb="FF008000"/>
        <rFont val="Calibri"/>
        <family val="2"/>
        <scheme val="minor"/>
      </rPr>
      <t xml:space="preserve">gak </t>
    </r>
    <r>
      <rPr>
        <i/>
        <sz val="11"/>
        <color rgb="FF0000FF"/>
        <rFont val="Calibri"/>
        <family val="2"/>
        <scheme val="minor"/>
      </rPr>
      <t xml:space="preserve">Piŋkop da papiakon gen manjɨŋek yoyɨŋ teŋteŋok ae yoyɨŋdet agɨl uŋun kɨsisi </t>
    </r>
    <r>
      <rPr>
        <sz val="11"/>
        <color rgb="FF008000"/>
        <rFont val="Calibri"/>
        <family val="2"/>
        <scheme val="minor"/>
      </rPr>
      <t xml:space="preserve">pi </t>
    </r>
    <r>
      <rPr>
        <b/>
        <sz val="11"/>
        <color rgb="FF800080"/>
        <rFont val="Calibri"/>
        <family val="2"/>
        <scheme val="minor"/>
      </rPr>
      <t xml:space="preserve">anjil </t>
    </r>
    <r>
      <rPr>
        <sz val="11"/>
        <color rgb="FF008000"/>
        <rFont val="Calibri"/>
        <family val="2"/>
        <scheme val="minor"/>
      </rPr>
      <t xml:space="preserve">. </t>
    </r>
  </si>
  <si>
    <r>
      <rPr>
        <b/>
        <sz val="11"/>
        <color rgb="FF800080"/>
        <rFont val="Calibri"/>
        <family val="2"/>
        <scheme val="minor"/>
      </rPr>
      <t xml:space="preserve">Piŋkop da paŋpulugaŋakwan paŋmuwukbi </t>
    </r>
    <r>
      <rPr>
        <sz val="11"/>
        <color rgb="FF008000"/>
        <rFont val="Calibri"/>
        <family val="2"/>
        <scheme val="minor"/>
      </rPr>
      <t xml:space="preserve">dakon kɨla amɨn da kɨsitni </t>
    </r>
    <r>
      <rPr>
        <b/>
        <sz val="11"/>
        <color rgb="FF800080"/>
        <rFont val="Calibri"/>
        <family val="2"/>
        <scheme val="minor"/>
      </rPr>
      <t xml:space="preserve">gak da kwenon wɨtjɨŋek kombɨ gen </t>
    </r>
    <r>
      <rPr>
        <sz val="11"/>
        <color rgb="FF008000"/>
        <rFont val="Calibri"/>
        <family val="2"/>
        <scheme val="minor"/>
      </rPr>
      <t xml:space="preserve">kɨnda </t>
    </r>
    <r>
      <rPr>
        <i/>
        <sz val="11"/>
        <color rgb="FF0000FF"/>
        <rFont val="Calibri"/>
        <family val="2"/>
        <scheme val="minor"/>
      </rPr>
      <t xml:space="preserve">yaŋ gayɨgɨt . Piŋkop </t>
    </r>
    <r>
      <rPr>
        <sz val="11"/>
        <color rgb="FF008000"/>
        <rFont val="Calibri"/>
        <family val="2"/>
        <scheme val="minor"/>
      </rPr>
      <t xml:space="preserve">da </t>
    </r>
    <r>
      <rPr>
        <i/>
        <sz val="11"/>
        <color rgb="FF0000FF"/>
        <rFont val="Calibri"/>
        <family val="2"/>
        <scheme val="minor"/>
      </rPr>
      <t xml:space="preserve">paŋpulugaŋakwan tapmɨm ɨmɨŋek tapmɨm ɨmɨŋek paŋpulugaŋakwan </t>
    </r>
    <r>
      <rPr>
        <sz val="11"/>
        <color rgb="FF008000"/>
        <rFont val="Calibri"/>
        <family val="2"/>
        <scheme val="minor"/>
      </rPr>
      <t xml:space="preserve">gak do </t>
    </r>
    <r>
      <rPr>
        <b/>
        <sz val="11"/>
        <color rgb="FF800080"/>
        <rFont val="Calibri"/>
        <family val="2"/>
        <scheme val="minor"/>
      </rPr>
      <t xml:space="preserve">yaworɨ </t>
    </r>
    <r>
      <rPr>
        <sz val="11"/>
        <color rgb="FF008000"/>
        <rFont val="Calibri"/>
        <family val="2"/>
        <scheme val="minor"/>
      </rPr>
      <t xml:space="preserve">dɨma </t>
    </r>
    <r>
      <rPr>
        <b/>
        <sz val="11"/>
        <color rgb="FF800080"/>
        <rFont val="Calibri"/>
        <family val="2"/>
        <scheme val="minor"/>
      </rPr>
      <t xml:space="preserve">kɨrɨŋɨkgi </t>
    </r>
    <r>
      <rPr>
        <sz val="11"/>
        <color rgb="FF008000"/>
        <rFont val="Calibri"/>
        <family val="2"/>
        <scheme val="minor"/>
      </rPr>
      <t xml:space="preserve">. </t>
    </r>
  </si>
  <si>
    <r>
      <rPr>
        <b/>
        <sz val="11"/>
        <color rgb="FF800080"/>
        <rFont val="Calibri"/>
        <family val="2"/>
        <scheme val="minor"/>
      </rPr>
      <t xml:space="preserve">Gak </t>
    </r>
    <r>
      <rPr>
        <sz val="11"/>
        <color rgb="FF008000"/>
        <rFont val="Calibri"/>
        <family val="2"/>
        <scheme val="minor"/>
      </rPr>
      <t xml:space="preserve">bɨsapmɨ </t>
    </r>
    <r>
      <rPr>
        <b/>
        <sz val="11"/>
        <color rgb="FF800080"/>
        <rFont val="Calibri"/>
        <family val="2"/>
        <scheme val="minor"/>
      </rPr>
      <t xml:space="preserve">bɨsapmɨ bɨsapmɨ uŋun pakpak kɨlegɨsi ani </t>
    </r>
    <r>
      <rPr>
        <sz val="11"/>
        <color rgb="FF008000"/>
        <rFont val="Calibri"/>
        <family val="2"/>
        <scheme val="minor"/>
      </rPr>
      <t xml:space="preserve">. </t>
    </r>
    <r>
      <rPr>
        <b/>
        <sz val="11"/>
        <color rgb="FF800080"/>
        <rFont val="Calibri"/>
        <family val="2"/>
        <scheme val="minor"/>
      </rPr>
      <t xml:space="preserve">Yaŋ </t>
    </r>
    <r>
      <rPr>
        <sz val="11"/>
        <color rgb="FF008000"/>
        <rFont val="Calibri"/>
        <family val="2"/>
        <scheme val="minor"/>
      </rPr>
      <t xml:space="preserve">aŋaki </t>
    </r>
    <r>
      <rPr>
        <strike/>
        <sz val="11"/>
        <color rgb="FFFF0000"/>
        <rFont val="Calibri"/>
        <family val="2"/>
        <scheme val="minor"/>
      </rPr>
      <t xml:space="preserve">mɨŋat </t>
    </r>
    <r>
      <rPr>
        <sz val="11"/>
        <color rgb="FF008000"/>
        <rFont val="Calibri"/>
        <family val="2"/>
        <scheme val="minor"/>
      </rPr>
      <t xml:space="preserve">amɨn morap da </t>
    </r>
    <r>
      <rPr>
        <b/>
        <sz val="11"/>
        <color rgb="FF800080"/>
        <rFont val="Calibri"/>
        <family val="2"/>
        <scheme val="minor"/>
      </rPr>
      <t xml:space="preserve">kaŋek gɨptɨmgo kokwinɨkgaŋ uŋun tagɨsi </t>
    </r>
    <r>
      <rPr>
        <sz val="11"/>
        <color rgb="FF008000"/>
        <rFont val="Calibri"/>
        <family val="2"/>
        <scheme val="minor"/>
      </rPr>
      <t xml:space="preserve">. </t>
    </r>
  </si>
  <si>
    <r>
      <rPr>
        <b/>
        <sz val="11"/>
        <color rgb="FF800080"/>
        <rFont val="Calibri"/>
        <family val="2"/>
        <scheme val="minor"/>
      </rPr>
      <t xml:space="preserve">Do gaga gat </t>
    </r>
    <r>
      <rPr>
        <sz val="11"/>
        <color rgb="FF008000"/>
        <rFont val="Calibri"/>
        <family val="2"/>
        <scheme val="minor"/>
      </rPr>
      <t xml:space="preserve">ae yoyɨŋdet </t>
    </r>
    <r>
      <rPr>
        <b/>
        <sz val="11"/>
        <color rgb="FF800080"/>
        <rFont val="Calibri"/>
        <family val="2"/>
        <scheme val="minor"/>
      </rPr>
      <t xml:space="preserve">pi agɨl uŋun kɨsi </t>
    </r>
    <r>
      <rPr>
        <sz val="11"/>
        <color rgb="FF008000"/>
        <rFont val="Calibri"/>
        <family val="2"/>
        <scheme val="minor"/>
      </rPr>
      <t xml:space="preserve">do </t>
    </r>
    <r>
      <rPr>
        <b/>
        <sz val="11"/>
        <color rgb="FF800080"/>
        <rFont val="Calibri"/>
        <family val="2"/>
        <scheme val="minor"/>
      </rPr>
      <t xml:space="preserve">pakyaŋsi kɨmotni </t>
    </r>
    <r>
      <rPr>
        <sz val="11"/>
        <color rgb="FF008000"/>
        <rFont val="Calibri"/>
        <family val="2"/>
        <scheme val="minor"/>
      </rPr>
      <t xml:space="preserve">. </t>
    </r>
    <r>
      <rPr>
        <b/>
        <sz val="11"/>
        <color rgb="FF800080"/>
        <rFont val="Calibri"/>
        <family val="2"/>
        <scheme val="minor"/>
      </rPr>
      <t xml:space="preserve">Uŋun aŋek tapmɨmɨ toŋsi </t>
    </r>
    <r>
      <rPr>
        <sz val="11"/>
        <color rgb="FF008000"/>
        <rFont val="Calibri"/>
        <family val="2"/>
        <scheme val="minor"/>
      </rPr>
      <t xml:space="preserve">abi kaŋ , Piŋkop da </t>
    </r>
    <r>
      <rPr>
        <i/>
        <sz val="11"/>
        <color rgb="FF0000FF"/>
        <rFont val="Calibri"/>
        <family val="2"/>
        <scheme val="minor"/>
      </rPr>
      <t xml:space="preserve">pi uŋun aŋek </t>
    </r>
    <r>
      <rPr>
        <sz val="11"/>
        <color rgb="FF008000"/>
        <rFont val="Calibri"/>
        <family val="2"/>
        <scheme val="minor"/>
      </rPr>
      <t xml:space="preserve">gaga </t>
    </r>
    <r>
      <rPr>
        <b/>
        <sz val="11"/>
        <color rgb="FF800080"/>
        <rFont val="Calibri"/>
        <family val="2"/>
        <scheme val="minor"/>
      </rPr>
      <t xml:space="preserve">do aŋek </t>
    </r>
    <r>
      <rPr>
        <sz val="11"/>
        <color rgb="FF008000"/>
        <rFont val="Calibri"/>
        <family val="2"/>
        <scheme val="minor"/>
      </rPr>
      <t xml:space="preserve">yokwikon baŋ tɨmɨtdɨsak </t>
    </r>
    <r>
      <rPr>
        <i/>
        <sz val="11"/>
        <color rgb="FF0000FF"/>
        <rFont val="Calibri"/>
        <family val="2"/>
        <scheme val="minor"/>
      </rPr>
      <t xml:space="preserve">, ae amɨn gen nandaŋ yomyom uŋun kɨsi yaŋ gɨn tɨmɨtdɨsak </t>
    </r>
    <r>
      <rPr>
        <sz val="11"/>
        <color rgb="FF008000"/>
        <rFont val="Calibri"/>
        <family val="2"/>
        <scheme val="minor"/>
      </rPr>
      <t xml:space="preserve">. </t>
    </r>
  </si>
  <si>
    <r>
      <rPr>
        <b/>
        <sz val="11"/>
        <color rgb="FF800080"/>
        <rFont val="Calibri"/>
        <family val="2"/>
        <scheme val="minor"/>
      </rPr>
      <t xml:space="preserve">Kokwin </t>
    </r>
    <r>
      <rPr>
        <sz val="11"/>
        <color rgb="FF008000"/>
        <rFont val="Calibri"/>
        <family val="2"/>
        <scheme val="minor"/>
      </rPr>
      <t xml:space="preserve">amɨn </t>
    </r>
    <r>
      <rPr>
        <strike/>
        <sz val="11"/>
        <color rgb="FFFF0000"/>
        <rFont val="Calibri"/>
        <family val="2"/>
        <scheme val="minor"/>
      </rPr>
      <t xml:space="preserve">da </t>
    </r>
    <r>
      <rPr>
        <sz val="11"/>
        <color rgb="FF008000"/>
        <rFont val="Calibri"/>
        <family val="2"/>
        <scheme val="minor"/>
      </rPr>
      <t xml:space="preserve">top gen </t>
    </r>
    <r>
      <rPr>
        <b/>
        <sz val="11"/>
        <color rgb="FF800080"/>
        <rFont val="Calibri"/>
        <family val="2"/>
        <scheme val="minor"/>
      </rPr>
      <t xml:space="preserve">yogok amɨn toptopmɨ da gen uŋun yaŋ paŋteban aŋ </t>
    </r>
    <r>
      <rPr>
        <sz val="11"/>
        <color rgb="FF008000"/>
        <rFont val="Calibri"/>
        <family val="2"/>
        <scheme val="minor"/>
      </rPr>
      <t xml:space="preserve">. Uŋun amɨn </t>
    </r>
    <r>
      <rPr>
        <b/>
        <sz val="11"/>
        <color rgb="FF800080"/>
        <rFont val="Calibri"/>
        <family val="2"/>
        <scheme val="minor"/>
      </rPr>
      <t xml:space="preserve">dakon nandak nandakni </t>
    </r>
    <r>
      <rPr>
        <sz val="11"/>
        <color rgb="FF008000"/>
        <rFont val="Calibri"/>
        <family val="2"/>
        <scheme val="minor"/>
      </rPr>
      <t xml:space="preserve">yokwi </t>
    </r>
    <r>
      <rPr>
        <b/>
        <sz val="11"/>
        <color rgb="FF800080"/>
        <rFont val="Calibri"/>
        <family val="2"/>
        <scheme val="minor"/>
      </rPr>
      <t xml:space="preserve">taŋ ɨmgwit , do yokwi pakpak dakon mibɨlɨ pakyaŋsi </t>
    </r>
    <r>
      <rPr>
        <sz val="11"/>
        <color rgb="FF008000"/>
        <rFont val="Calibri"/>
        <family val="2"/>
        <scheme val="minor"/>
      </rPr>
      <t xml:space="preserve">nandaŋ </t>
    </r>
    <r>
      <rPr>
        <i/>
        <sz val="11"/>
        <color rgb="FF0000FF"/>
        <rFont val="Calibri"/>
        <family val="2"/>
        <scheme val="minor"/>
      </rPr>
      <t xml:space="preserve">yomɨŋakwa dɨwarɨ da yokwi taŋ nimaŋ </t>
    </r>
    <r>
      <rPr>
        <sz val="11"/>
        <color rgb="FF008000"/>
        <rFont val="Calibri"/>
        <family val="2"/>
        <scheme val="minor"/>
      </rPr>
      <t xml:space="preserve">. </t>
    </r>
  </si>
  <si>
    <r>
      <rPr>
        <sz val="11"/>
        <color rgb="FF008000"/>
        <rFont val="Calibri"/>
        <family val="2"/>
        <scheme val="minor"/>
      </rPr>
      <t xml:space="preserve">Uŋun amɨn </t>
    </r>
    <r>
      <rPr>
        <b/>
        <sz val="11"/>
        <color rgb="FF800080"/>
        <rFont val="Calibri"/>
        <family val="2"/>
        <scheme val="minor"/>
      </rPr>
      <t xml:space="preserve">kabɨ gen bamɨ yosok uŋun yaŋ : " Amɨn </t>
    </r>
    <r>
      <rPr>
        <sz val="11"/>
        <color rgb="FF008000"/>
        <rFont val="Calibri"/>
        <family val="2"/>
        <scheme val="minor"/>
      </rPr>
      <t xml:space="preserve">mɨŋat eyo </t>
    </r>
    <r>
      <rPr>
        <i/>
        <sz val="11"/>
        <color rgb="FF0000FF"/>
        <rFont val="Calibri"/>
        <family val="2"/>
        <scheme val="minor"/>
      </rPr>
      <t xml:space="preserve">kɨnda </t>
    </r>
    <r>
      <rPr>
        <sz val="11"/>
        <color rgb="FF008000"/>
        <rFont val="Calibri"/>
        <family val="2"/>
        <scheme val="minor"/>
      </rPr>
      <t xml:space="preserve">dɨma </t>
    </r>
    <r>
      <rPr>
        <b/>
        <sz val="11"/>
        <color rgb="FF800080"/>
        <rFont val="Calibri"/>
        <family val="2"/>
        <scheme val="minor"/>
      </rPr>
      <t xml:space="preserve">aŋek mɨŋat eyo kɨsi aŋek </t>
    </r>
    <r>
      <rPr>
        <sz val="11"/>
        <color rgb="FF008000"/>
        <rFont val="Calibri"/>
        <family val="2"/>
        <scheme val="minor"/>
      </rPr>
      <t xml:space="preserve">jap </t>
    </r>
    <r>
      <rPr>
        <b/>
        <sz val="11"/>
        <color rgb="FF800080"/>
        <rFont val="Calibri"/>
        <family val="2"/>
        <scheme val="minor"/>
      </rPr>
      <t xml:space="preserve">bamɨ </t>
    </r>
    <r>
      <rPr>
        <sz val="11"/>
        <color rgb="FF008000"/>
        <rFont val="Calibri"/>
        <family val="2"/>
        <scheme val="minor"/>
      </rPr>
      <t xml:space="preserve">dɨma noni </t>
    </r>
    <r>
      <rPr>
        <strike/>
        <sz val="11"/>
        <color rgb="FFFF0000"/>
        <rFont val="Calibri"/>
        <family val="2"/>
        <scheme val="minor"/>
      </rPr>
      <t xml:space="preserve">do gen teban yopmaŋ yomdaŋ </t>
    </r>
    <r>
      <rPr>
        <sz val="11"/>
        <color rgb="FF008000"/>
        <rFont val="Calibri"/>
        <family val="2"/>
        <scheme val="minor"/>
      </rPr>
      <t xml:space="preserve">. </t>
    </r>
    <r>
      <rPr>
        <b/>
        <sz val="11"/>
        <color rgb="FF800080"/>
        <rFont val="Calibri"/>
        <family val="2"/>
        <scheme val="minor"/>
      </rPr>
      <t xml:space="preserve">Jap noni uŋun </t>
    </r>
    <r>
      <rPr>
        <sz val="11"/>
        <color rgb="FF008000"/>
        <rFont val="Calibri"/>
        <family val="2"/>
        <scheme val="minor"/>
      </rPr>
      <t xml:space="preserve">Piŋkop </t>
    </r>
    <r>
      <rPr>
        <i/>
        <sz val="11"/>
        <color rgb="FF0000FF"/>
        <rFont val="Calibri"/>
        <family val="2"/>
        <scheme val="minor"/>
      </rPr>
      <t xml:space="preserve">da nin </t>
    </r>
    <r>
      <rPr>
        <sz val="11"/>
        <color rgb="FF008000"/>
        <rFont val="Calibri"/>
        <family val="2"/>
        <scheme val="minor"/>
      </rPr>
      <t xml:space="preserve">nandaŋ gadaŋ ɨmɨŋek </t>
    </r>
    <r>
      <rPr>
        <b/>
        <sz val="11"/>
        <color rgb="FF800080"/>
        <rFont val="Calibri"/>
        <family val="2"/>
        <scheme val="minor"/>
      </rPr>
      <t xml:space="preserve">yaŋsi iyɨŋ aŋaŋ nokeŋ . Yaŋ aŋek ji Piŋkop ya </t>
    </r>
    <r>
      <rPr>
        <sz val="11"/>
        <color rgb="FF008000"/>
        <rFont val="Calibri"/>
        <family val="2"/>
        <scheme val="minor"/>
      </rPr>
      <t xml:space="preserve">ya yaŋ </t>
    </r>
    <r>
      <rPr>
        <i/>
        <sz val="11"/>
        <color rgb="FF0000FF"/>
        <rFont val="Calibri"/>
        <family val="2"/>
        <scheme val="minor"/>
      </rPr>
      <t xml:space="preserve">iyɨŋ </t>
    </r>
    <r>
      <rPr>
        <sz val="11"/>
        <color rgb="FF008000"/>
        <rFont val="Calibri"/>
        <family val="2"/>
        <scheme val="minor"/>
      </rPr>
      <t xml:space="preserve">iyɨŋek </t>
    </r>
    <r>
      <rPr>
        <b/>
        <sz val="11"/>
        <color rgb="FF800080"/>
        <rFont val="Calibri"/>
        <family val="2"/>
        <scheme val="minor"/>
      </rPr>
      <t xml:space="preserve">japno kɨlɨ aŋnoman agɨmaŋ </t>
    </r>
    <r>
      <rPr>
        <sz val="11"/>
        <color rgb="FF008000"/>
        <rFont val="Calibri"/>
        <family val="2"/>
        <scheme val="minor"/>
      </rPr>
      <t xml:space="preserve">. </t>
    </r>
  </si>
  <si>
    <r>
      <rPr>
        <i/>
        <sz val="11"/>
        <color rgb="FF0000FF"/>
        <rFont val="Calibri"/>
        <family val="2"/>
        <scheme val="minor"/>
      </rPr>
      <t xml:space="preserve">Piŋkop da yo morap wasagɨt uŋun yo morap kɨsi tagɨsi morapmɨsi taŋ nimaŋ . </t>
    </r>
    <r>
      <rPr>
        <sz val="11"/>
        <color rgb="FF008000"/>
        <rFont val="Calibri"/>
        <family val="2"/>
        <scheme val="minor"/>
      </rPr>
      <t xml:space="preserve">Yo morap </t>
    </r>
    <r>
      <rPr>
        <i/>
        <sz val="11"/>
        <color rgb="FF0000FF"/>
        <rFont val="Calibri"/>
        <family val="2"/>
        <scheme val="minor"/>
      </rPr>
      <t xml:space="preserve">dɨma noknogɨ mɨni yomaŋ . Gen ya yaŋ iyɨni kaŋ , </t>
    </r>
    <r>
      <rPr>
        <sz val="11"/>
        <color rgb="FF008000"/>
        <rFont val="Calibri"/>
        <family val="2"/>
        <scheme val="minor"/>
      </rPr>
      <t xml:space="preserve">Piŋkop </t>
    </r>
    <r>
      <rPr>
        <b/>
        <sz val="11"/>
        <color rgb="FF800080"/>
        <rFont val="Calibri"/>
        <family val="2"/>
        <scheme val="minor"/>
      </rPr>
      <t xml:space="preserve">ya ya yaŋsi iyɨni kaŋ , </t>
    </r>
    <r>
      <rPr>
        <sz val="11"/>
        <color rgb="FF008000"/>
        <rFont val="Calibri"/>
        <family val="2"/>
        <scheme val="minor"/>
      </rPr>
      <t xml:space="preserve">uŋun tagɨsi </t>
    </r>
    <r>
      <rPr>
        <strike/>
        <sz val="11"/>
        <color rgb="FFFF0000"/>
        <rFont val="Calibri"/>
        <family val="2"/>
        <scheme val="minor"/>
      </rPr>
      <t xml:space="preserve">gɨn , do Piŋkop do ya yaŋ iyɨŋek tɨmɨtneŋ kaŋ , pɨndatno yokwi dɨma ani </t>
    </r>
    <r>
      <rPr>
        <sz val="11"/>
        <color rgb="FF008000"/>
        <rFont val="Calibri"/>
        <family val="2"/>
        <scheme val="minor"/>
      </rPr>
      <t xml:space="preserve">. </t>
    </r>
  </si>
  <si>
    <r>
      <rPr>
        <sz val="11"/>
        <color rgb="FF008000"/>
        <rFont val="Calibri"/>
        <family val="2"/>
        <scheme val="minor"/>
      </rPr>
      <t xml:space="preserve">Piŋkop dakon gen gat ae bɨsitnin gat da </t>
    </r>
    <r>
      <rPr>
        <i/>
        <sz val="11"/>
        <color rgb="FF0000FF"/>
        <rFont val="Calibri"/>
        <family val="2"/>
        <scheme val="minor"/>
      </rPr>
      <t xml:space="preserve">yo morap </t>
    </r>
    <r>
      <rPr>
        <sz val="11"/>
        <color rgb="FF008000"/>
        <rFont val="Calibri"/>
        <family val="2"/>
        <scheme val="minor"/>
      </rPr>
      <t xml:space="preserve">uŋun </t>
    </r>
    <r>
      <rPr>
        <b/>
        <sz val="11"/>
        <color rgb="FF800080"/>
        <rFont val="Calibri"/>
        <family val="2"/>
        <scheme val="minor"/>
      </rPr>
      <t xml:space="preserve">kɨsi Piŋkop da iyɨ aban yo madepsi </t>
    </r>
    <r>
      <rPr>
        <sz val="11"/>
        <color rgb="FF008000"/>
        <rFont val="Calibri"/>
        <family val="2"/>
        <scheme val="minor"/>
      </rPr>
      <t xml:space="preserve">asak . </t>
    </r>
  </si>
  <si>
    <r>
      <rPr>
        <b/>
        <sz val="11"/>
        <color rgb="FF800080"/>
        <rFont val="Calibri"/>
        <family val="2"/>
        <scheme val="minor"/>
      </rPr>
      <t xml:space="preserve">Yaŋdo , </t>
    </r>
    <r>
      <rPr>
        <sz val="11"/>
        <color rgb="FF008000"/>
        <rFont val="Calibri"/>
        <family val="2"/>
        <scheme val="minor"/>
      </rPr>
      <t xml:space="preserve">gen </t>
    </r>
    <r>
      <rPr>
        <b/>
        <sz val="11"/>
        <color rgb="FF800080"/>
        <rFont val="Calibri"/>
        <family val="2"/>
        <scheme val="minor"/>
      </rPr>
      <t xml:space="preserve">uŋun yoyɨŋ teŋteŋaŋbal </t>
    </r>
    <r>
      <rPr>
        <sz val="11"/>
        <color rgb="FF008000"/>
        <rFont val="Calibri"/>
        <family val="2"/>
        <scheme val="minor"/>
      </rPr>
      <t xml:space="preserve">amɨn </t>
    </r>
    <r>
      <rPr>
        <b/>
        <sz val="11"/>
        <color rgb="FF800080"/>
        <rFont val="Calibri"/>
        <family val="2"/>
        <scheme val="minor"/>
      </rPr>
      <t xml:space="preserve">not kabɨ yoyɨŋbɨ </t>
    </r>
    <r>
      <rPr>
        <sz val="11"/>
        <color rgb="FF008000"/>
        <rFont val="Calibri"/>
        <family val="2"/>
        <scheme val="minor"/>
      </rPr>
      <t xml:space="preserve">kaŋ , gak </t>
    </r>
    <r>
      <rPr>
        <i/>
        <sz val="11"/>
        <color rgb="FF0000FF"/>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oman amɨn tagɨsi </t>
    </r>
    <r>
      <rPr>
        <b/>
        <sz val="11"/>
        <color rgb="FF800080"/>
        <rFont val="Calibri"/>
        <family val="2"/>
        <scheme val="minor"/>
      </rPr>
      <t xml:space="preserve">egɨpbi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nandaŋ </t>
    </r>
    <r>
      <rPr>
        <b/>
        <sz val="11"/>
        <color rgb="FF800080"/>
        <rFont val="Calibri"/>
        <family val="2"/>
        <scheme val="minor"/>
      </rPr>
      <t xml:space="preserve">gadat teban tagɨsi </t>
    </r>
    <r>
      <rPr>
        <sz val="11"/>
        <color rgb="FF008000"/>
        <rFont val="Calibri"/>
        <family val="2"/>
        <scheme val="minor"/>
      </rPr>
      <t xml:space="preserve">ae nandak nandak tagɨsi </t>
    </r>
    <r>
      <rPr>
        <b/>
        <sz val="11"/>
        <color rgb="FF800080"/>
        <rFont val="Calibri"/>
        <family val="2"/>
        <scheme val="minor"/>
      </rPr>
      <t xml:space="preserve">guramɨgek agɨl </t>
    </r>
    <r>
      <rPr>
        <sz val="11"/>
        <color rgb="FF008000"/>
        <rFont val="Calibri"/>
        <family val="2"/>
        <scheme val="minor"/>
      </rPr>
      <t xml:space="preserve">uŋun </t>
    </r>
    <r>
      <rPr>
        <b/>
        <sz val="11"/>
        <color rgb="FF800080"/>
        <rFont val="Calibri"/>
        <family val="2"/>
        <scheme val="minor"/>
      </rPr>
      <t xml:space="preserve">do paŋteban akdɨsal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</si>
  <si>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babɨk dakon morap gen Piŋkopmon da dɨma noman tawit , do uŋun gat ae gen morap </t>
    </r>
    <r>
      <rPr>
        <sz val="11"/>
        <color rgb="FF008000"/>
        <rFont val="Calibri"/>
        <family val="2"/>
        <scheme val="minor"/>
      </rPr>
      <t xml:space="preserve">amɨn da </t>
    </r>
    <r>
      <rPr>
        <b/>
        <sz val="11"/>
        <color rgb="FF800080"/>
        <rFont val="Calibri"/>
        <family val="2"/>
        <scheme val="minor"/>
      </rPr>
      <t xml:space="preserve">nandaba yokwi tok aŋek top gen yogok mibɨlɨ mibɨlɨ yaŋ teŋteŋaŋek </t>
    </r>
    <r>
      <rPr>
        <sz val="11"/>
        <color rgb="FF008000"/>
        <rFont val="Calibri"/>
        <family val="2"/>
        <scheme val="minor"/>
      </rPr>
      <t xml:space="preserve">manji </t>
    </r>
    <r>
      <rPr>
        <b/>
        <sz val="11"/>
        <color rgb="FF800080"/>
        <rFont val="Calibri"/>
        <family val="2"/>
        <scheme val="minor"/>
      </rPr>
      <t xml:space="preserve">ɨmɨŋek </t>
    </r>
    <r>
      <rPr>
        <sz val="11"/>
        <color rgb="FF008000"/>
        <rFont val="Calibri"/>
        <family val="2"/>
        <scheme val="minor"/>
      </rPr>
      <t xml:space="preserve">Piŋkop dakon aŋpak </t>
    </r>
    <r>
      <rPr>
        <b/>
        <sz val="11"/>
        <color rgb="FF800080"/>
        <rFont val="Calibri"/>
        <family val="2"/>
        <scheme val="minor"/>
      </rPr>
      <t xml:space="preserve">kɨlegɨsi yolgi </t>
    </r>
    <r>
      <rPr>
        <sz val="11"/>
        <color rgb="FF008000"/>
        <rFont val="Calibri"/>
        <family val="2"/>
        <scheme val="minor"/>
      </rPr>
      <t xml:space="preserve">. </t>
    </r>
  </si>
  <si>
    <r>
      <rPr>
        <b/>
        <sz val="11"/>
        <color rgb="FF800080"/>
        <rFont val="Calibri"/>
        <family val="2"/>
        <scheme val="minor"/>
      </rPr>
      <t xml:space="preserve">Amɨn kɨnda da gɨptɨmni paŋteban </t>
    </r>
    <r>
      <rPr>
        <sz val="11"/>
        <color rgb="FF008000"/>
        <rFont val="Calibri"/>
        <family val="2"/>
        <scheme val="minor"/>
      </rPr>
      <t xml:space="preserve">ak </t>
    </r>
    <r>
      <rPr>
        <b/>
        <sz val="11"/>
        <color rgb="FF800080"/>
        <rFont val="Calibri"/>
        <family val="2"/>
        <scheme val="minor"/>
      </rPr>
      <t xml:space="preserve">do pi teban kɨnda agɨt </t>
    </r>
    <r>
      <rPr>
        <sz val="11"/>
        <color rgb="FF008000"/>
        <rFont val="Calibri"/>
        <family val="2"/>
        <scheme val="minor"/>
      </rPr>
      <t xml:space="preserve">uŋun da </t>
    </r>
    <r>
      <rPr>
        <b/>
        <sz val="11"/>
        <color rgb="FF800080"/>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abɨdosok </t>
    </r>
    <r>
      <rPr>
        <sz val="11"/>
        <color rgb="FF008000"/>
        <rFont val="Calibri"/>
        <family val="2"/>
        <scheme val="minor"/>
      </rPr>
      <t xml:space="preserve">, mani </t>
    </r>
    <r>
      <rPr>
        <b/>
        <sz val="11"/>
        <color rgb="FF800080"/>
        <rFont val="Calibri"/>
        <family val="2"/>
        <scheme val="minor"/>
      </rPr>
      <t xml:space="preserve">Piŋkop dakon aŋpak tagɨ aneŋ do pi teban </t>
    </r>
    <r>
      <rPr>
        <sz val="11"/>
        <color rgb="FF008000"/>
        <rFont val="Calibri"/>
        <family val="2"/>
        <scheme val="minor"/>
      </rPr>
      <t xml:space="preserve">uŋun da </t>
    </r>
    <r>
      <rPr>
        <b/>
        <sz val="11"/>
        <color rgb="FF800080"/>
        <rFont val="Calibri"/>
        <family val="2"/>
        <scheme val="minor"/>
      </rPr>
      <t xml:space="preserve">tagɨsi abɨsok agagɨ asak kaŋ , uŋun da pi </t>
    </r>
    <r>
      <rPr>
        <sz val="11"/>
        <color rgb="FF008000"/>
        <rFont val="Calibri"/>
        <family val="2"/>
        <scheme val="minor"/>
      </rPr>
      <t xml:space="preserve">madepsi </t>
    </r>
    <r>
      <rPr>
        <strike/>
        <sz val="11"/>
        <color rgb="FFFF0000"/>
        <rFont val="Calibri"/>
        <family val="2"/>
        <scheme val="minor"/>
      </rPr>
      <t xml:space="preserve">kɨnda </t>
    </r>
    <r>
      <rPr>
        <sz val="11"/>
        <color rgb="FF008000"/>
        <rFont val="Calibri"/>
        <family val="2"/>
        <scheme val="minor"/>
      </rPr>
      <t xml:space="preserve">asak </t>
    </r>
    <r>
      <rPr>
        <b/>
        <sz val="11"/>
        <color rgb="FF800080"/>
        <rFont val="Calibri"/>
        <family val="2"/>
        <scheme val="minor"/>
      </rPr>
      <t xml:space="preserve">. Abɨsok ekwamaŋon egɨp egɨpmon </t>
    </r>
    <r>
      <rPr>
        <sz val="11"/>
        <color rgb="FF008000"/>
        <rFont val="Calibri"/>
        <family val="2"/>
        <scheme val="minor"/>
      </rPr>
      <t xml:space="preserve">ae </t>
    </r>
    <r>
      <rPr>
        <strike/>
        <sz val="11"/>
        <color rgb="FFFF0000"/>
        <rFont val="Calibri"/>
        <family val="2"/>
        <scheme val="minor"/>
      </rPr>
      <t xml:space="preserve">don </t>
    </r>
    <r>
      <rPr>
        <sz val="11"/>
        <color rgb="FF008000"/>
        <rFont val="Calibri"/>
        <family val="2"/>
        <scheme val="minor"/>
      </rPr>
      <t xml:space="preserve">egɨp egɨp </t>
    </r>
    <r>
      <rPr>
        <b/>
        <sz val="11"/>
        <color rgb="FF800080"/>
        <rFont val="Calibri"/>
        <family val="2"/>
        <scheme val="minor"/>
      </rPr>
      <t xml:space="preserve">don apjak uŋudon </t>
    </r>
    <r>
      <rPr>
        <sz val="11"/>
        <color rgb="FF008000"/>
        <rFont val="Calibri"/>
        <family val="2"/>
        <scheme val="minor"/>
      </rPr>
      <t xml:space="preserve">kɨsi </t>
    </r>
    <r>
      <rPr>
        <b/>
        <sz val="11"/>
        <color rgb="FF800080"/>
        <rFont val="Calibri"/>
        <family val="2"/>
        <scheme val="minor"/>
      </rPr>
      <t xml:space="preserve">tagɨsi abɨdosok </t>
    </r>
    <r>
      <rPr>
        <sz val="11"/>
        <color rgb="FF008000"/>
        <rFont val="Calibri"/>
        <family val="2"/>
        <scheme val="minor"/>
      </rPr>
      <t xml:space="preserve">. </t>
    </r>
  </si>
  <si>
    <r>
      <rPr>
        <sz val="11"/>
        <color rgb="FF008000"/>
        <rFont val="Calibri"/>
        <family val="2"/>
        <scheme val="minor"/>
      </rPr>
      <t xml:space="preserve">Gen </t>
    </r>
    <r>
      <rPr>
        <i/>
        <sz val="11"/>
        <color rgb="FF0000FF"/>
        <rFont val="Calibri"/>
        <family val="2"/>
        <scheme val="minor"/>
      </rPr>
      <t xml:space="preserve">on yosot </t>
    </r>
    <r>
      <rPr>
        <sz val="11"/>
        <color rgb="FF008000"/>
        <rFont val="Calibri"/>
        <family val="2"/>
        <scheme val="minor"/>
      </rPr>
      <t xml:space="preserve">uŋun bamɨsi </t>
    </r>
    <r>
      <rPr>
        <i/>
        <sz val="11"/>
        <color rgb="FF0000FF"/>
        <rFont val="Calibri"/>
        <family val="2"/>
        <scheme val="minor"/>
      </rPr>
      <t xml:space="preserve">ae </t>
    </r>
    <r>
      <rPr>
        <sz val="11"/>
        <color rgb="FF008000"/>
        <rFont val="Calibri"/>
        <family val="2"/>
        <scheme val="minor"/>
      </rPr>
      <t xml:space="preserve">amɨn </t>
    </r>
    <r>
      <rPr>
        <i/>
        <sz val="11"/>
        <color rgb="FF0000FF"/>
        <rFont val="Calibri"/>
        <family val="2"/>
        <scheme val="minor"/>
      </rPr>
      <t xml:space="preserve">morap </t>
    </r>
    <r>
      <rPr>
        <sz val="11"/>
        <color rgb="FF008000"/>
        <rFont val="Calibri"/>
        <family val="2"/>
        <scheme val="minor"/>
      </rPr>
      <t xml:space="preserve">kɨsi da nandaŋek nandaŋ </t>
    </r>
    <r>
      <rPr>
        <b/>
        <sz val="11"/>
        <color rgb="FF800080"/>
        <rFont val="Calibri"/>
        <family val="2"/>
        <scheme val="minor"/>
      </rPr>
      <t xml:space="preserve">gadaŋ ɨmni uŋun bamɨsi asak </t>
    </r>
    <r>
      <rPr>
        <sz val="11"/>
        <color rgb="FF008000"/>
        <rFont val="Calibri"/>
        <family val="2"/>
        <scheme val="minor"/>
      </rPr>
      <t xml:space="preserve">. </t>
    </r>
  </si>
  <si>
    <r>
      <rPr>
        <sz val="11"/>
        <color rgb="FF008000"/>
        <rFont val="Calibri"/>
        <family val="2"/>
        <scheme val="minor"/>
      </rPr>
      <t xml:space="preserve">Gak amɨn pelaŋ </t>
    </r>
    <r>
      <rPr>
        <i/>
        <sz val="11"/>
        <color rgb="FF0000FF"/>
        <rFont val="Calibri"/>
        <family val="2"/>
        <scheme val="minor"/>
      </rPr>
      <t xml:space="preserve">kɨlɨ abi do </t>
    </r>
    <r>
      <rPr>
        <sz val="11"/>
        <color rgb="FF008000"/>
        <rFont val="Calibri"/>
        <family val="2"/>
        <scheme val="minor"/>
      </rPr>
      <t xml:space="preserve">gen tebai dɨma </t>
    </r>
    <r>
      <rPr>
        <b/>
        <sz val="11"/>
        <color rgb="FF800080"/>
        <rFont val="Calibri"/>
        <family val="2"/>
        <scheme val="minor"/>
      </rPr>
      <t xml:space="preserve">yoyɨŋek tebai dɨma yoyɨni </t>
    </r>
    <r>
      <rPr>
        <sz val="11"/>
        <color rgb="FF008000"/>
        <rFont val="Calibri"/>
        <family val="2"/>
        <scheme val="minor"/>
      </rPr>
      <t xml:space="preserve">. Datgo </t>
    </r>
    <r>
      <rPr>
        <b/>
        <sz val="11"/>
        <color rgb="FF800080"/>
        <rFont val="Calibri"/>
        <family val="2"/>
        <scheme val="minor"/>
      </rPr>
      <t xml:space="preserve">do yaŋ aŋek but yawot aŋyomni . Ae monjɨ gɨmoŋɨ amɨn do </t>
    </r>
    <r>
      <rPr>
        <sz val="11"/>
        <color rgb="FF008000"/>
        <rFont val="Calibri"/>
        <family val="2"/>
        <scheme val="minor"/>
      </rPr>
      <t xml:space="preserve">yaŋ gɨn </t>
    </r>
    <r>
      <rPr>
        <b/>
        <sz val="11"/>
        <color rgb="FF800080"/>
        <rFont val="Calibri"/>
        <family val="2"/>
        <scheme val="minor"/>
      </rPr>
      <t xml:space="preserve">peni </t>
    </r>
    <r>
      <rPr>
        <sz val="11"/>
        <color rgb="FF008000"/>
        <rFont val="Calibri"/>
        <family val="2"/>
        <scheme val="minor"/>
      </rPr>
      <t xml:space="preserve">padɨk padɨkgo do </t>
    </r>
    <r>
      <rPr>
        <strike/>
        <sz val="11"/>
        <color rgb="FFFF0000"/>
        <rFont val="Calibri"/>
        <family val="2"/>
        <scheme val="minor"/>
      </rPr>
      <t xml:space="preserve">aŋpak niaŋ asal , monjɨ bulagɨ do </t>
    </r>
    <r>
      <rPr>
        <sz val="11"/>
        <color rgb="FF008000"/>
        <rFont val="Calibri"/>
        <family val="2"/>
        <scheme val="minor"/>
      </rPr>
      <t xml:space="preserve">yaŋ gɨn </t>
    </r>
    <r>
      <rPr>
        <b/>
        <sz val="11"/>
        <color rgb="FF800080"/>
        <rFont val="Calibri"/>
        <family val="2"/>
        <scheme val="minor"/>
      </rPr>
      <t xml:space="preserve">aŋyomni </t>
    </r>
    <r>
      <rPr>
        <sz val="11"/>
        <color rgb="FF008000"/>
        <rFont val="Calibri"/>
        <family val="2"/>
        <scheme val="minor"/>
      </rPr>
      <t xml:space="preserve">. </t>
    </r>
  </si>
  <si>
    <r>
      <rPr>
        <sz val="11"/>
        <color rgb="FF008000"/>
        <rFont val="Calibri"/>
        <family val="2"/>
        <scheme val="minor"/>
      </rPr>
      <t xml:space="preserve">Ae pi </t>
    </r>
    <r>
      <rPr>
        <b/>
        <sz val="11"/>
        <color rgb="FF800080"/>
        <rFont val="Calibri"/>
        <family val="2"/>
        <scheme val="minor"/>
      </rPr>
      <t xml:space="preserve">monjɨni paŋpulugaŋek ae amɨn dubagɨkon abɨŋ amɨn paŋpulugaŋek ae Piŋkop dakon paŋdetni dakon kandap sugaŋek paŋpulugaŋek ae pi aŋpak kɨlegɨ </t>
    </r>
    <r>
      <rPr>
        <sz val="11"/>
        <color rgb="FF008000"/>
        <rFont val="Calibri"/>
        <family val="2"/>
        <scheme val="minor"/>
      </rPr>
      <t xml:space="preserve">mibɨlɨ mibɨlɨ </t>
    </r>
    <r>
      <rPr>
        <b/>
        <sz val="11"/>
        <color rgb="FF800080"/>
        <rFont val="Calibri"/>
        <family val="2"/>
        <scheme val="minor"/>
      </rPr>
      <t xml:space="preserve">baŋgɨn awit uŋun baŋgɨn man manjɨki . Ae uŋun mɨŋat kabɨ mibɨlɨ mibɨlɨ yaŋ gɨn mandabi . Uŋun mɨŋat kabɨ </t>
    </r>
    <r>
      <rPr>
        <sz val="11"/>
        <color rgb="FF008000"/>
        <rFont val="Calibri"/>
        <family val="2"/>
        <scheme val="minor"/>
      </rPr>
      <t xml:space="preserve">dakon man </t>
    </r>
    <r>
      <rPr>
        <b/>
        <sz val="11"/>
        <color rgb="FF800080"/>
        <rFont val="Calibri"/>
        <family val="2"/>
        <scheme val="minor"/>
      </rPr>
      <t xml:space="preserve">gɨn mandani </t>
    </r>
    <r>
      <rPr>
        <sz val="11"/>
        <color rgb="FF008000"/>
        <rFont val="Calibri"/>
        <family val="2"/>
        <scheme val="minor"/>
      </rPr>
      <t xml:space="preserve">. </t>
    </r>
    <r>
      <rPr>
        <b/>
        <sz val="11"/>
        <color rgb="FF800080"/>
        <rFont val="Calibri"/>
        <family val="2"/>
        <scheme val="minor"/>
      </rPr>
      <t xml:space="preserve">Uŋun mɨŋat kabɨ mibɨlɨ mibɨlɨ mibɨlɨ yaŋ gɨn awit . Mani mɨŋat monjɨni paŋpulugaŋek </t>
    </r>
    <r>
      <rPr>
        <sz val="11"/>
        <color rgb="FF008000"/>
        <rFont val="Calibri"/>
        <family val="2"/>
        <scheme val="minor"/>
      </rPr>
      <t xml:space="preserve">, ae amɨn </t>
    </r>
    <r>
      <rPr>
        <b/>
        <sz val="11"/>
        <color rgb="FF800080"/>
        <rFont val="Calibri"/>
        <family val="2"/>
        <scheme val="minor"/>
      </rPr>
      <t xml:space="preserve">kabɨ bamot apgwit amɨn </t>
    </r>
    <r>
      <rPr>
        <sz val="11"/>
        <color rgb="FF008000"/>
        <rFont val="Calibri"/>
        <family val="2"/>
        <scheme val="minor"/>
      </rPr>
      <t xml:space="preserve">ae </t>
    </r>
    <r>
      <rPr>
        <strike/>
        <sz val="11"/>
        <color rgb="FFFF0000"/>
        <rFont val="Calibri"/>
        <family val="2"/>
        <scheme val="minor"/>
      </rPr>
      <t xml:space="preserve">paŋmuwukbi dakon kandap pakbi baŋ sugagɨt , ae jɨgɨkon ekwaŋ </t>
    </r>
    <r>
      <rPr>
        <sz val="11"/>
        <color rgb="FF008000"/>
        <rFont val="Calibri"/>
        <family val="2"/>
        <scheme val="minor"/>
      </rPr>
      <t xml:space="preserve">amɨn </t>
    </r>
    <r>
      <rPr>
        <b/>
        <sz val="11"/>
        <color rgb="FF800080"/>
        <rFont val="Calibri"/>
        <family val="2"/>
        <scheme val="minor"/>
      </rPr>
      <t xml:space="preserve">kab </t>
    </r>
  </si>
  <si>
    <r>
      <rPr>
        <sz val="11"/>
        <color rgb="FF008000"/>
        <rFont val="Calibri"/>
        <family val="2"/>
        <scheme val="minor"/>
      </rPr>
      <t xml:space="preserve">Mani </t>
    </r>
    <r>
      <rPr>
        <b/>
        <sz val="11"/>
        <color rgb="FF800080"/>
        <rFont val="Calibri"/>
        <family val="2"/>
        <scheme val="minor"/>
      </rPr>
      <t xml:space="preserve">mɨŋat monjɨyo mɨŋat monjɨyo kɨmakbi </t>
    </r>
    <r>
      <rPr>
        <sz val="11"/>
        <color rgb="FF008000"/>
        <rFont val="Calibri"/>
        <family val="2"/>
        <scheme val="minor"/>
      </rPr>
      <t xml:space="preserve">dakon man dɨma </t>
    </r>
    <r>
      <rPr>
        <b/>
        <sz val="11"/>
        <color rgb="FF800080"/>
        <rFont val="Calibri"/>
        <family val="2"/>
        <scheme val="minor"/>
      </rPr>
      <t xml:space="preserve">mandaŋ yɨpbi </t>
    </r>
    <r>
      <rPr>
        <sz val="11"/>
        <color rgb="FF008000"/>
        <rFont val="Calibri"/>
        <family val="2"/>
        <scheme val="minor"/>
      </rPr>
      <t xml:space="preserve">. </t>
    </r>
    <r>
      <rPr>
        <b/>
        <sz val="11"/>
        <color rgb="FF800080"/>
        <rFont val="Calibri"/>
        <family val="2"/>
        <scheme val="minor"/>
      </rPr>
      <t xml:space="preserve">Amɨn but kaloŋɨ do nandaŋek </t>
    </r>
    <r>
      <rPr>
        <sz val="11"/>
        <color rgb="FF008000"/>
        <rFont val="Calibri"/>
        <family val="2"/>
        <scheme val="minor"/>
      </rPr>
      <t xml:space="preserve">mɨŋat </t>
    </r>
    <r>
      <rPr>
        <b/>
        <sz val="11"/>
        <color rgb="FF800080"/>
        <rFont val="Calibri"/>
        <family val="2"/>
        <scheme val="minor"/>
      </rPr>
      <t xml:space="preserve">paŋek egɨpgwit </t>
    </r>
    <r>
      <rPr>
        <sz val="11"/>
        <color rgb="FF008000"/>
        <rFont val="Calibri"/>
        <family val="2"/>
        <scheme val="minor"/>
      </rPr>
      <t xml:space="preserve">bɨsapmon Kristo manji </t>
    </r>
    <r>
      <rPr>
        <b/>
        <sz val="11"/>
        <color rgb="FF800080"/>
        <rFont val="Calibri"/>
        <family val="2"/>
        <scheme val="minor"/>
      </rPr>
      <t xml:space="preserve">ɨmɨŋek egɨpdaŋ </t>
    </r>
    <r>
      <rPr>
        <sz val="11"/>
        <color rgb="FF008000"/>
        <rFont val="Calibri"/>
        <family val="2"/>
        <scheme val="minor"/>
      </rPr>
      <t xml:space="preserve">. </t>
    </r>
  </si>
  <si>
    <r>
      <rPr>
        <b/>
        <sz val="11"/>
        <color rgb="FF800080"/>
        <rFont val="Calibri"/>
        <family val="2"/>
        <scheme val="minor"/>
      </rPr>
      <t xml:space="preserve">Yaŋ yaŋba gen kɨnda yawit </t>
    </r>
    <r>
      <rPr>
        <sz val="11"/>
        <color rgb="FF008000"/>
        <rFont val="Calibri"/>
        <family val="2"/>
        <scheme val="minor"/>
      </rPr>
      <t xml:space="preserve">uŋun </t>
    </r>
    <r>
      <rPr>
        <b/>
        <sz val="11"/>
        <color rgb="FF800080"/>
        <rFont val="Calibri"/>
        <family val="2"/>
        <scheme val="minor"/>
      </rPr>
      <t xml:space="preserve">kɨlɨ yapmaŋek gen pikon yɨpdaŋ </t>
    </r>
    <r>
      <rPr>
        <sz val="11"/>
        <color rgb="FF008000"/>
        <rFont val="Calibri"/>
        <family val="2"/>
        <scheme val="minor"/>
      </rPr>
      <t xml:space="preserve">. </t>
    </r>
  </si>
  <si>
    <r>
      <rPr>
        <sz val="11"/>
        <color rgb="FF008000"/>
        <rFont val="Calibri"/>
        <family val="2"/>
        <scheme val="minor"/>
      </rPr>
      <t xml:space="preserve">Ae uŋun </t>
    </r>
    <r>
      <rPr>
        <i/>
        <sz val="11"/>
        <color rgb="FF0000FF"/>
        <rFont val="Calibri"/>
        <family val="2"/>
        <scheme val="minor"/>
      </rPr>
      <t xml:space="preserve">aŋpak kɨnda baŋgɨn aŋ . Yo morapmɨ agɨpgwit uŋun do kurak taŋek yurɨ yurɨ yurɨ agɨpgwit . Aŋek amɨn ŋwakŋwarɨ morapmɨ nandaŋ yomɨŋek agɨpgwit uŋun do dɨma nandaba yokwi tok aŋ . Uŋun </t>
    </r>
    <r>
      <rPr>
        <sz val="11"/>
        <color rgb="FF008000"/>
        <rFont val="Calibri"/>
        <family val="2"/>
        <scheme val="minor"/>
      </rPr>
      <t xml:space="preserve">gɨn dɨma , </t>
    </r>
    <r>
      <rPr>
        <b/>
        <sz val="11"/>
        <color rgb="FF800080"/>
        <rFont val="Calibri"/>
        <family val="2"/>
        <scheme val="minor"/>
      </rPr>
      <t xml:space="preserve">uŋun </t>
    </r>
    <r>
      <rPr>
        <sz val="11"/>
        <color rgb="FF008000"/>
        <rFont val="Calibri"/>
        <family val="2"/>
        <scheme val="minor"/>
      </rPr>
      <t xml:space="preserve">gɨn </t>
    </r>
    <r>
      <rPr>
        <strike/>
        <sz val="11"/>
        <color rgb="FFFF0000"/>
        <rFont val="Calibri"/>
        <family val="2"/>
        <scheme val="minor"/>
      </rPr>
      <t xml:space="preserve">dɨma , </t>
    </r>
    <r>
      <rPr>
        <sz val="11"/>
        <color rgb="FF008000"/>
        <rFont val="Calibri"/>
        <family val="2"/>
        <scheme val="minor"/>
      </rPr>
      <t xml:space="preserve">amɨn </t>
    </r>
    <r>
      <rPr>
        <b/>
        <sz val="11"/>
        <color rgb="FF800080"/>
        <rFont val="Calibri"/>
        <family val="2"/>
        <scheme val="minor"/>
      </rPr>
      <t xml:space="preserve">kabɨ notni </t>
    </r>
    <r>
      <rPr>
        <sz val="11"/>
        <color rgb="FF008000"/>
        <rFont val="Calibri"/>
        <family val="2"/>
        <scheme val="minor"/>
      </rPr>
      <t xml:space="preserve">da yo </t>
    </r>
    <r>
      <rPr>
        <i/>
        <sz val="11"/>
        <color rgb="FF0000FF"/>
        <rFont val="Calibri"/>
        <family val="2"/>
        <scheme val="minor"/>
      </rPr>
      <t xml:space="preserve">awit uŋun do yaŋba yokwi tok </t>
    </r>
    <r>
      <rPr>
        <sz val="11"/>
        <color rgb="FF008000"/>
        <rFont val="Calibri"/>
        <family val="2"/>
        <scheme val="minor"/>
      </rPr>
      <t xml:space="preserve">aŋ </t>
    </r>
    <r>
      <rPr>
        <i/>
        <sz val="11"/>
        <color rgb="FF0000FF"/>
        <rFont val="Calibri"/>
        <family val="2"/>
        <scheme val="minor"/>
      </rPr>
      <t xml:space="preserve">ɨmɨŋek agɨpgwit . Yaŋ aŋek nin do yaŋba yokwi tok aŋ ɨmɨŋek </t>
    </r>
    <r>
      <rPr>
        <sz val="11"/>
        <color rgb="FF008000"/>
        <rFont val="Calibri"/>
        <family val="2"/>
        <scheme val="minor"/>
      </rPr>
      <t xml:space="preserve">uŋun </t>
    </r>
    <r>
      <rPr>
        <strike/>
        <sz val="11"/>
        <color rgb="FFFF0000"/>
        <rFont val="Calibri"/>
        <family val="2"/>
        <scheme val="minor"/>
      </rPr>
      <t xml:space="preserve">dakon geni nandak </t>
    </r>
    <r>
      <rPr>
        <sz val="11"/>
        <color rgb="FF008000"/>
        <rFont val="Calibri"/>
        <family val="2"/>
        <scheme val="minor"/>
      </rPr>
      <t xml:space="preserve">do </t>
    </r>
    <r>
      <rPr>
        <strike/>
        <sz val="11"/>
        <color rgb="FFFF0000"/>
        <rFont val="Calibri"/>
        <family val="2"/>
        <scheme val="minor"/>
      </rPr>
      <t xml:space="preserve">galagɨ nandaŋ . Aŋek </t>
    </r>
    <r>
      <rPr>
        <sz val="11"/>
        <color rgb="FF008000"/>
        <rFont val="Calibri"/>
        <family val="2"/>
        <scheme val="minor"/>
      </rPr>
      <t xml:space="preserve">gen morapmɨ </t>
    </r>
    <r>
      <rPr>
        <b/>
        <sz val="11"/>
        <color rgb="FF800080"/>
        <rFont val="Calibri"/>
        <family val="2"/>
        <scheme val="minor"/>
      </rPr>
      <t xml:space="preserve">yaŋba yokwi tok aŋnimaŋ </t>
    </r>
    <r>
      <rPr>
        <sz val="11"/>
        <color rgb="FF008000"/>
        <rFont val="Calibri"/>
        <family val="2"/>
        <scheme val="minor"/>
      </rPr>
      <t xml:space="preserve">. </t>
    </r>
  </si>
  <si>
    <r>
      <rPr>
        <b/>
        <sz val="11"/>
        <color rgb="FF800080"/>
        <rFont val="Calibri"/>
        <family val="2"/>
        <scheme val="minor"/>
      </rPr>
      <t xml:space="preserve">Yaŋdo , mɨŋat monjɨ gɨmoŋɨ egɨpgwit </t>
    </r>
    <r>
      <rPr>
        <sz val="11"/>
        <color rgb="FF008000"/>
        <rFont val="Calibri"/>
        <family val="2"/>
        <scheme val="minor"/>
      </rPr>
      <t xml:space="preserve">uŋun </t>
    </r>
    <r>
      <rPr>
        <b/>
        <sz val="11"/>
        <color rgb="FF800080"/>
        <rFont val="Calibri"/>
        <family val="2"/>
        <scheme val="minor"/>
      </rPr>
      <t xml:space="preserve">pak do nandaŋek monjɨ </t>
    </r>
    <r>
      <rPr>
        <sz val="11"/>
        <color rgb="FF008000"/>
        <rFont val="Calibri"/>
        <family val="2"/>
        <scheme val="minor"/>
      </rPr>
      <t xml:space="preserve">paŋek </t>
    </r>
    <r>
      <rPr>
        <b/>
        <sz val="11"/>
        <color rgb="FF800080"/>
        <rFont val="Calibri"/>
        <family val="2"/>
        <scheme val="minor"/>
      </rPr>
      <t xml:space="preserve">, ae </t>
    </r>
    <r>
      <rPr>
        <sz val="11"/>
        <color rgb="FF008000"/>
        <rFont val="Calibri"/>
        <family val="2"/>
        <scheme val="minor"/>
      </rPr>
      <t xml:space="preserve">yutni kɨla ani </t>
    </r>
    <r>
      <rPr>
        <b/>
        <sz val="11"/>
        <color rgb="FF800080"/>
        <rFont val="Calibri"/>
        <family val="2"/>
        <scheme val="minor"/>
      </rPr>
      <t xml:space="preserve">kaŋ , uŋun da tagɨsi </t>
    </r>
    <r>
      <rPr>
        <sz val="11"/>
        <color rgb="FF008000"/>
        <rFont val="Calibri"/>
        <family val="2"/>
        <scheme val="minor"/>
      </rPr>
      <t xml:space="preserve">. Yaŋ </t>
    </r>
    <r>
      <rPr>
        <b/>
        <sz val="11"/>
        <color rgb="FF800080"/>
        <rFont val="Calibri"/>
        <family val="2"/>
        <scheme val="minor"/>
      </rPr>
      <t xml:space="preserve">aban </t>
    </r>
    <r>
      <rPr>
        <sz val="11"/>
        <color rgb="FF008000"/>
        <rFont val="Calibri"/>
        <family val="2"/>
        <scheme val="minor"/>
      </rPr>
      <t xml:space="preserve">uwal da </t>
    </r>
    <r>
      <rPr>
        <strike/>
        <sz val="11"/>
        <color rgb="FFFF0000"/>
        <rFont val="Calibri"/>
        <family val="2"/>
        <scheme val="minor"/>
      </rPr>
      <t xml:space="preserve">aŋpakni tagɨsi </t>
    </r>
    <r>
      <rPr>
        <sz val="11"/>
        <color rgb="FF008000"/>
        <rFont val="Calibri"/>
        <family val="2"/>
        <scheme val="minor"/>
      </rPr>
      <t xml:space="preserve">uŋun </t>
    </r>
    <r>
      <rPr>
        <b/>
        <sz val="11"/>
        <color rgb="FF800080"/>
        <rFont val="Calibri"/>
        <family val="2"/>
        <scheme val="minor"/>
      </rPr>
      <t xml:space="preserve">aŋpak </t>
    </r>
    <r>
      <rPr>
        <sz val="11"/>
        <color rgb="FF008000"/>
        <rFont val="Calibri"/>
        <family val="2"/>
        <scheme val="minor"/>
      </rPr>
      <t xml:space="preserve">yokwi </t>
    </r>
    <r>
      <rPr>
        <i/>
        <sz val="11"/>
        <color rgb="FF0000FF"/>
        <rFont val="Calibri"/>
        <family val="2"/>
        <scheme val="minor"/>
      </rPr>
      <t xml:space="preserve">tok aŋnim do amɨn da </t>
    </r>
    <r>
      <rPr>
        <sz val="11"/>
        <color rgb="FF008000"/>
        <rFont val="Calibri"/>
        <family val="2"/>
        <scheme val="minor"/>
      </rPr>
      <t xml:space="preserve">arɨpmɨ dɨma </t>
    </r>
    <r>
      <rPr>
        <b/>
        <sz val="11"/>
        <color rgb="FF800080"/>
        <rFont val="Calibri"/>
        <family val="2"/>
        <scheme val="minor"/>
      </rPr>
      <t xml:space="preserve">abɨŋ yɨpdaŋ </t>
    </r>
    <r>
      <rPr>
        <sz val="11"/>
        <color rgb="FF008000"/>
        <rFont val="Calibri"/>
        <family val="2"/>
        <scheme val="minor"/>
      </rPr>
      <t xml:space="preserve">. </t>
    </r>
  </si>
  <si>
    <r>
      <rPr>
        <b/>
        <sz val="11"/>
        <color rgb="FF800080"/>
        <rFont val="Calibri"/>
        <family val="2"/>
        <scheme val="minor"/>
      </rPr>
      <t xml:space="preserve">Amɨn mɨŋat kabɨyo </t>
    </r>
    <r>
      <rPr>
        <sz val="11"/>
        <color rgb="FF008000"/>
        <rFont val="Calibri"/>
        <family val="2"/>
        <scheme val="minor"/>
      </rPr>
      <t xml:space="preserve">dɨwarɨ </t>
    </r>
    <r>
      <rPr>
        <i/>
        <sz val="11"/>
        <color rgb="FF0000FF"/>
        <rFont val="Calibri"/>
        <family val="2"/>
        <scheme val="minor"/>
      </rPr>
      <t xml:space="preserve">da </t>
    </r>
    <r>
      <rPr>
        <sz val="11"/>
        <color rgb="FF008000"/>
        <rFont val="Calibri"/>
        <family val="2"/>
        <scheme val="minor"/>
      </rPr>
      <t xml:space="preserve">kosit kɨlegɨ </t>
    </r>
    <r>
      <rPr>
        <b/>
        <sz val="11"/>
        <color rgb="FF800080"/>
        <rFont val="Calibri"/>
        <family val="2"/>
        <scheme val="minor"/>
      </rPr>
      <t xml:space="preserve">yɨpmaŋek </t>
    </r>
    <r>
      <rPr>
        <sz val="11"/>
        <color rgb="FF008000"/>
        <rFont val="Calibri"/>
        <family val="2"/>
        <scheme val="minor"/>
      </rPr>
      <t xml:space="preserve">Sunduk </t>
    </r>
    <r>
      <rPr>
        <b/>
        <sz val="11"/>
        <color rgb="FF800080"/>
        <rFont val="Calibri"/>
        <family val="2"/>
        <scheme val="minor"/>
      </rPr>
      <t xml:space="preserve">dakon kosit yolgwit </t>
    </r>
    <r>
      <rPr>
        <sz val="11"/>
        <color rgb="FF008000"/>
        <rFont val="Calibri"/>
        <family val="2"/>
        <scheme val="minor"/>
      </rPr>
      <t xml:space="preserve">. </t>
    </r>
  </si>
  <si>
    <r>
      <rPr>
        <i/>
        <sz val="11"/>
        <color rgb="FF0000FF"/>
        <rFont val="Calibri"/>
        <family val="2"/>
        <scheme val="minor"/>
      </rPr>
      <t xml:space="preserve">Wapu nandaŋ gadat mɨŋat kɨnda uŋun </t>
    </r>
    <r>
      <rPr>
        <sz val="11"/>
        <color rgb="FF008000"/>
        <rFont val="Calibri"/>
        <family val="2"/>
        <scheme val="minor"/>
      </rPr>
      <t xml:space="preserve">Kristo nandaŋ gadaŋ </t>
    </r>
    <r>
      <rPr>
        <b/>
        <sz val="11"/>
        <color rgb="FF800080"/>
        <rFont val="Calibri"/>
        <family val="2"/>
        <scheme val="minor"/>
      </rPr>
      <t xml:space="preserve">ɨmgut uŋun dakon yawi kɨla asak </t>
    </r>
    <r>
      <rPr>
        <sz val="11"/>
        <color rgb="FF008000"/>
        <rFont val="Calibri"/>
        <family val="2"/>
        <scheme val="minor"/>
      </rPr>
      <t xml:space="preserve">kaŋ , </t>
    </r>
    <r>
      <rPr>
        <i/>
        <sz val="11"/>
        <color rgb="FF0000FF"/>
        <rFont val="Calibri"/>
        <family val="2"/>
        <scheme val="minor"/>
      </rPr>
      <t xml:space="preserve">uŋun </t>
    </r>
    <r>
      <rPr>
        <sz val="11"/>
        <color rgb="FF008000"/>
        <rFont val="Calibri"/>
        <family val="2"/>
        <scheme val="minor"/>
      </rPr>
      <t xml:space="preserve">mɨŋat </t>
    </r>
    <r>
      <rPr>
        <strike/>
        <sz val="11"/>
        <color rgb="FFFF0000"/>
        <rFont val="Calibri"/>
        <family val="2"/>
        <scheme val="minor"/>
      </rPr>
      <t xml:space="preserve">uŋun </t>
    </r>
    <r>
      <rPr>
        <sz val="11"/>
        <color rgb="FF008000"/>
        <rFont val="Calibri"/>
        <family val="2"/>
        <scheme val="minor"/>
      </rPr>
      <t xml:space="preserve">da iyɨ </t>
    </r>
    <r>
      <rPr>
        <b/>
        <sz val="11"/>
        <color rgb="FF800080"/>
        <rFont val="Calibri"/>
        <family val="2"/>
        <scheme val="minor"/>
      </rPr>
      <t xml:space="preserve">paŋpulugaŋakwan paŋpulugaŋakwan </t>
    </r>
    <r>
      <rPr>
        <sz val="11"/>
        <color rgb="FF008000"/>
        <rFont val="Calibri"/>
        <family val="2"/>
        <scheme val="minor"/>
      </rPr>
      <t xml:space="preserve">paŋmuwukbi </t>
    </r>
    <r>
      <rPr>
        <strike/>
        <sz val="11"/>
        <color rgb="FFFF0000"/>
        <rFont val="Calibri"/>
        <family val="2"/>
        <scheme val="minor"/>
      </rPr>
      <t xml:space="preserve">mɨŋat amɨnyo dɨwarɨ </t>
    </r>
    <r>
      <rPr>
        <sz val="11"/>
        <color rgb="FF008000"/>
        <rFont val="Calibri"/>
        <family val="2"/>
        <scheme val="minor"/>
      </rPr>
      <t xml:space="preserve">da </t>
    </r>
    <r>
      <rPr>
        <strike/>
        <sz val="11"/>
        <color rgb="FFFF0000"/>
        <rFont val="Calibri"/>
        <family val="2"/>
        <scheme val="minor"/>
      </rPr>
      <t xml:space="preserve">kɨlani ak do </t>
    </r>
    <r>
      <rPr>
        <sz val="11"/>
        <color rgb="FF008000"/>
        <rFont val="Calibri"/>
        <family val="2"/>
        <scheme val="minor"/>
      </rPr>
      <t xml:space="preserve">jɨgɨ dɨma </t>
    </r>
    <r>
      <rPr>
        <b/>
        <sz val="11"/>
        <color rgb="FF800080"/>
        <rFont val="Calibri"/>
        <family val="2"/>
        <scheme val="minor"/>
      </rPr>
      <t xml:space="preserve">taŋ yomjak . Aŋek paŋmuwukbi da </t>
    </r>
    <r>
      <rPr>
        <sz val="11"/>
        <color rgb="FF008000"/>
        <rFont val="Calibri"/>
        <family val="2"/>
        <scheme val="minor"/>
      </rPr>
      <t xml:space="preserve">sakwabat </t>
    </r>
    <r>
      <rPr>
        <b/>
        <sz val="11"/>
        <color rgb="FF800080"/>
        <rFont val="Calibri"/>
        <family val="2"/>
        <scheme val="minor"/>
      </rPr>
      <t xml:space="preserve">kaloŋɨ egɨpgwit </t>
    </r>
    <r>
      <rPr>
        <sz val="11"/>
        <color rgb="FF008000"/>
        <rFont val="Calibri"/>
        <family val="2"/>
        <scheme val="minor"/>
      </rPr>
      <t xml:space="preserve">uŋun </t>
    </r>
    <r>
      <rPr>
        <strike/>
        <sz val="11"/>
        <color rgb="FFFF0000"/>
        <rFont val="Calibri"/>
        <family val="2"/>
        <scheme val="minor"/>
      </rPr>
      <t xml:space="preserve">baŋ kɨlani </t>
    </r>
    <r>
      <rPr>
        <sz val="11"/>
        <color rgb="FF008000"/>
        <rFont val="Calibri"/>
        <family val="2"/>
        <scheme val="minor"/>
      </rPr>
      <t xml:space="preserve">tagɨ </t>
    </r>
    <r>
      <rPr>
        <b/>
        <sz val="11"/>
        <color rgb="FF800080"/>
        <rFont val="Calibri"/>
        <family val="2"/>
        <scheme val="minor"/>
      </rPr>
      <t xml:space="preserve">paŋpulugaŋek tagɨsi paŋpulugaŋek egɨpni </t>
    </r>
    <r>
      <rPr>
        <sz val="11"/>
        <color rgb="FF008000"/>
        <rFont val="Calibri"/>
        <family val="2"/>
        <scheme val="minor"/>
      </rPr>
      <t xml:space="preserve">. </t>
    </r>
  </si>
  <si>
    <r>
      <rPr>
        <b/>
        <sz val="11"/>
        <color rgb="FF800080"/>
        <rFont val="Calibri"/>
        <family val="2"/>
        <scheme val="minor"/>
      </rPr>
      <t xml:space="preserve">Piŋkop dakon </t>
    </r>
    <r>
      <rPr>
        <sz val="11"/>
        <color rgb="FF008000"/>
        <rFont val="Calibri"/>
        <family val="2"/>
        <scheme val="minor"/>
      </rPr>
      <t xml:space="preserve">kɨla amɨn </t>
    </r>
    <r>
      <rPr>
        <i/>
        <sz val="11"/>
        <color rgb="FF0000FF"/>
        <rFont val="Calibri"/>
        <family val="2"/>
        <scheme val="minor"/>
      </rPr>
      <t xml:space="preserve">madep kabɨ </t>
    </r>
    <r>
      <rPr>
        <sz val="11"/>
        <color rgb="FF008000"/>
        <rFont val="Calibri"/>
        <family val="2"/>
        <scheme val="minor"/>
      </rPr>
      <t xml:space="preserve">pi tagɨsi aŋ </t>
    </r>
    <r>
      <rPr>
        <b/>
        <sz val="11"/>
        <color rgb="FF800080"/>
        <rFont val="Calibri"/>
        <family val="2"/>
        <scheme val="minor"/>
      </rPr>
      <t xml:space="preserve">, uŋun do nandaba wukwan ɨmɨŋek kobogɨ do yo </t>
    </r>
    <r>
      <rPr>
        <sz val="11"/>
        <color rgb="FF008000"/>
        <rFont val="Calibri"/>
        <family val="2"/>
        <scheme val="minor"/>
      </rPr>
      <t xml:space="preserve">tagɨsi </t>
    </r>
    <r>
      <rPr>
        <b/>
        <sz val="11"/>
        <color rgb="FF800080"/>
        <rFont val="Calibri"/>
        <family val="2"/>
        <scheme val="minor"/>
      </rPr>
      <t xml:space="preserve">ani </t>
    </r>
    <r>
      <rPr>
        <sz val="11"/>
        <color rgb="FF008000"/>
        <rFont val="Calibri"/>
        <family val="2"/>
        <scheme val="minor"/>
      </rPr>
      <t xml:space="preserve">. </t>
    </r>
    <r>
      <rPr>
        <strike/>
        <sz val="11"/>
        <color rgb="FFFF0000"/>
        <rFont val="Calibri"/>
        <family val="2"/>
        <scheme val="minor"/>
      </rPr>
      <t xml:space="preserve">Mibɨltoksi yomni amɨn uŋun :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gen yaŋ </t>
    </r>
    <r>
      <rPr>
        <b/>
        <sz val="11"/>
        <color rgb="FF800080"/>
        <rFont val="Calibri"/>
        <family val="2"/>
        <scheme val="minor"/>
      </rPr>
      <t xml:space="preserve">teŋteŋaŋek </t>
    </r>
    <r>
      <rPr>
        <sz val="11"/>
        <color rgb="FF008000"/>
        <rFont val="Calibri"/>
        <family val="2"/>
        <scheme val="minor"/>
      </rPr>
      <t xml:space="preserve">amɨn </t>
    </r>
    <r>
      <rPr>
        <b/>
        <sz val="11"/>
        <color rgb="FF800080"/>
        <rFont val="Calibri"/>
        <family val="2"/>
        <scheme val="minor"/>
      </rPr>
      <t xml:space="preserve">yoyɨŋ dekgaŋ uŋun do yo tagɨsi ani </t>
    </r>
    <r>
      <rPr>
        <sz val="11"/>
        <color rgb="FF008000"/>
        <rFont val="Calibri"/>
        <family val="2"/>
        <scheme val="minor"/>
      </rPr>
      <t xml:space="preserve">. </t>
    </r>
    <r>
      <rPr>
        <i/>
        <sz val="11"/>
        <color rgb="FF0000FF"/>
        <rFont val="Calibri"/>
        <family val="2"/>
        <scheme val="minor"/>
      </rPr>
      <t xml:space="preserve">Mibɨltok yaŋ do yo tagɨsi ani . </t>
    </r>
  </si>
  <si>
    <r>
      <rPr>
        <strike/>
        <sz val="11"/>
        <color rgb="FFFF0000"/>
        <rFont val="Calibri"/>
        <family val="2"/>
        <scheme val="minor"/>
      </rPr>
      <t xml:space="preserve">Yaŋsi ani , nido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kɨnda tosok uŋun </t>
    </r>
    <r>
      <rPr>
        <sz val="11"/>
        <color rgb="FF008000"/>
        <rFont val="Calibri"/>
        <family val="2"/>
        <scheme val="minor"/>
      </rPr>
      <t xml:space="preserve">yaŋ </t>
    </r>
    <r>
      <rPr>
        <b/>
        <sz val="11"/>
        <color rgb="FF800080"/>
        <rFont val="Calibri"/>
        <family val="2"/>
        <scheme val="minor"/>
      </rPr>
      <t xml:space="preserve">tosok : </t>
    </r>
    <r>
      <rPr>
        <sz val="11"/>
        <color rgb="FF008000"/>
        <rFont val="Calibri"/>
        <family val="2"/>
        <scheme val="minor"/>
      </rPr>
      <t xml:space="preserve">" </t>
    </r>
    <r>
      <rPr>
        <b/>
        <sz val="11"/>
        <color rgb="FF800080"/>
        <rFont val="Calibri"/>
        <family val="2"/>
        <scheme val="minor"/>
      </rPr>
      <t xml:space="preserve">O rais gɨp sɨbɨŋakwan </t>
    </r>
    <r>
      <rPr>
        <sz val="11"/>
        <color rgb="FF008000"/>
        <rFont val="Calibri"/>
        <family val="2"/>
        <scheme val="minor"/>
      </rPr>
      <t xml:space="preserve">bulmakau </t>
    </r>
    <r>
      <rPr>
        <b/>
        <sz val="11"/>
        <color rgb="FF800080"/>
        <rFont val="Calibri"/>
        <family val="2"/>
        <scheme val="minor"/>
      </rPr>
      <t xml:space="preserve">dakon </t>
    </r>
    <r>
      <rPr>
        <sz val="11"/>
        <color rgb="FF008000"/>
        <rFont val="Calibri"/>
        <family val="2"/>
        <scheme val="minor"/>
      </rPr>
      <t xml:space="preserve">gen </t>
    </r>
    <r>
      <rPr>
        <strike/>
        <sz val="11"/>
        <color rgb="FFFF0000"/>
        <rFont val="Calibri"/>
        <family val="2"/>
        <scheme val="minor"/>
      </rPr>
      <t xml:space="preserve">kagani </t>
    </r>
    <r>
      <rPr>
        <sz val="11"/>
        <color rgb="FF008000"/>
        <rFont val="Calibri"/>
        <family val="2"/>
        <scheme val="minor"/>
      </rPr>
      <t xml:space="preserve">dɨma </t>
    </r>
    <r>
      <rPr>
        <b/>
        <sz val="11"/>
        <color rgb="FF800080"/>
        <rFont val="Calibri"/>
        <family val="2"/>
        <scheme val="minor"/>
      </rPr>
      <t xml:space="preserve">yɨpbi </t>
    </r>
    <r>
      <rPr>
        <sz val="11"/>
        <color rgb="FF008000"/>
        <rFont val="Calibri"/>
        <family val="2"/>
        <scheme val="minor"/>
      </rPr>
      <t xml:space="preserve">. " Ae kɨnda </t>
    </r>
    <r>
      <rPr>
        <i/>
        <sz val="11"/>
        <color rgb="FF0000FF"/>
        <rFont val="Calibri"/>
        <family val="2"/>
        <scheme val="minor"/>
      </rPr>
      <t xml:space="preserve">gat </t>
    </r>
    <r>
      <rPr>
        <sz val="11"/>
        <color rgb="FF008000"/>
        <rFont val="Calibri"/>
        <family val="2"/>
        <scheme val="minor"/>
      </rPr>
      <t xml:space="preserve">yaŋ </t>
    </r>
    <r>
      <rPr>
        <b/>
        <sz val="11"/>
        <color rgb="FF800080"/>
        <rFont val="Calibri"/>
        <family val="2"/>
        <scheme val="minor"/>
      </rPr>
      <t xml:space="preserve">tosok , </t>
    </r>
    <r>
      <rPr>
        <sz val="11"/>
        <color rgb="FF008000"/>
        <rFont val="Calibri"/>
        <family val="2"/>
        <scheme val="minor"/>
      </rPr>
      <t xml:space="preserve">" </t>
    </r>
    <r>
      <rPr>
        <b/>
        <sz val="11"/>
        <color rgb="FF800080"/>
        <rFont val="Calibri"/>
        <family val="2"/>
        <scheme val="minor"/>
      </rPr>
      <t xml:space="preserve">Oman </t>
    </r>
    <r>
      <rPr>
        <sz val="11"/>
        <color rgb="FF008000"/>
        <rFont val="Calibri"/>
        <family val="2"/>
        <scheme val="minor"/>
      </rPr>
      <t xml:space="preserve">amɨn </t>
    </r>
    <r>
      <rPr>
        <b/>
        <sz val="11"/>
        <color rgb="FF800080"/>
        <rFont val="Calibri"/>
        <family val="2"/>
        <scheme val="minor"/>
      </rPr>
      <t xml:space="preserve">uŋun tomni </t>
    </r>
    <r>
      <rPr>
        <sz val="11"/>
        <color rgb="FF008000"/>
        <rFont val="Calibri"/>
        <family val="2"/>
        <scheme val="minor"/>
      </rPr>
      <t xml:space="preserve">tagɨ tɨmɨtjak . " </t>
    </r>
  </si>
  <si>
    <r>
      <rPr>
        <sz val="11"/>
        <color rgb="FF008000"/>
        <rFont val="Calibri"/>
        <family val="2"/>
        <scheme val="minor"/>
      </rPr>
      <t xml:space="preserve">Amɨn </t>
    </r>
    <r>
      <rPr>
        <strike/>
        <sz val="11"/>
        <color rgb="FFFF0000"/>
        <rFont val="Calibri"/>
        <family val="2"/>
        <scheme val="minor"/>
      </rPr>
      <t xml:space="preserve">kɨnda da kɨla amɨn kɨnda do suŋ kɨnda ak yaŋ yosak kaŋ , geni do mɨrak dɨma yopbi . Mani </t>
    </r>
    <r>
      <rPr>
        <sz val="11"/>
        <color rgb="FF008000"/>
        <rFont val="Calibri"/>
        <family val="2"/>
        <scheme val="minor"/>
      </rPr>
      <t xml:space="preserve">bamorɨ bo kapbɨ da </t>
    </r>
    <r>
      <rPr>
        <b/>
        <sz val="11"/>
        <color rgb="FF800080"/>
        <rFont val="Calibri"/>
        <family val="2"/>
        <scheme val="minor"/>
      </rPr>
      <t xml:space="preserve">yaŋ yosok </t>
    </r>
    <r>
      <rPr>
        <sz val="11"/>
        <color rgb="FF008000"/>
        <rFont val="Calibri"/>
        <family val="2"/>
        <scheme val="minor"/>
      </rPr>
      <t xml:space="preserve">uŋuden </t>
    </r>
    <r>
      <rPr>
        <b/>
        <sz val="11"/>
        <color rgb="FF800080"/>
        <rFont val="Calibri"/>
        <family val="2"/>
        <scheme val="minor"/>
      </rPr>
      <t xml:space="preserve">amɨn bamorɨ bo kapbɨ da 'Tapmɨm amɨn kɨla amɨn da yokwi agɨt' yaŋ dayɨsak </t>
    </r>
    <r>
      <rPr>
        <sz val="11"/>
        <color rgb="FF008000"/>
        <rFont val="Calibri"/>
        <family val="2"/>
        <scheme val="minor"/>
      </rPr>
      <t xml:space="preserve">kaŋ , </t>
    </r>
    <r>
      <rPr>
        <i/>
        <sz val="11"/>
        <color rgb="FF0000FF"/>
        <rFont val="Calibri"/>
        <family val="2"/>
        <scheme val="minor"/>
      </rPr>
      <t xml:space="preserve">uŋun do mɨrak yopmaŋek mɨrak yopmaŋek </t>
    </r>
    <r>
      <rPr>
        <sz val="11"/>
        <color rgb="FF008000"/>
        <rFont val="Calibri"/>
        <family val="2"/>
        <scheme val="minor"/>
      </rPr>
      <t xml:space="preserve">geni </t>
    </r>
    <r>
      <rPr>
        <strike/>
        <sz val="11"/>
        <color rgb="FFFF0000"/>
        <rFont val="Calibri"/>
        <family val="2"/>
        <scheme val="minor"/>
      </rPr>
      <t xml:space="preserve">tagɨ </t>
    </r>
    <r>
      <rPr>
        <sz val="11"/>
        <color rgb="FF008000"/>
        <rFont val="Calibri"/>
        <family val="2"/>
        <scheme val="minor"/>
      </rPr>
      <t xml:space="preserve">nandaki . </t>
    </r>
  </si>
  <si>
    <r>
      <rPr>
        <b/>
        <sz val="11"/>
        <color rgb="FF800080"/>
        <rFont val="Calibri"/>
        <family val="2"/>
        <scheme val="minor"/>
      </rPr>
      <t xml:space="preserve">Mɨŋat pelaŋyo kɨlɨ abi uŋun meŋi </t>
    </r>
    <r>
      <rPr>
        <sz val="11"/>
        <color rgb="FF008000"/>
        <rFont val="Calibri"/>
        <family val="2"/>
        <scheme val="minor"/>
      </rPr>
      <t xml:space="preserve">do </t>
    </r>
    <r>
      <rPr>
        <b/>
        <sz val="11"/>
        <color rgb="FF800080"/>
        <rFont val="Calibri"/>
        <family val="2"/>
        <scheme val="minor"/>
      </rPr>
      <t xml:space="preserve">nandaba pɨndak nandaŋyo </t>
    </r>
    <r>
      <rPr>
        <sz val="11"/>
        <color rgb="FF008000"/>
        <rFont val="Calibri"/>
        <family val="2"/>
        <scheme val="minor"/>
      </rPr>
      <t xml:space="preserve">aŋ </t>
    </r>
    <r>
      <rPr>
        <strike/>
        <sz val="11"/>
        <color rgb="FFFF0000"/>
        <rFont val="Calibri"/>
        <family val="2"/>
        <scheme val="minor"/>
      </rPr>
      <t xml:space="preserve">yomɨsal , mɨŋat pelaŋ do yaŋ gɨn abi </t>
    </r>
    <r>
      <rPr>
        <sz val="11"/>
        <color rgb="FF008000"/>
        <rFont val="Calibri"/>
        <family val="2"/>
        <scheme val="minor"/>
      </rPr>
      <t xml:space="preserve">. Ae </t>
    </r>
    <r>
      <rPr>
        <b/>
        <sz val="11"/>
        <color rgb="FF800080"/>
        <rFont val="Calibri"/>
        <family val="2"/>
        <scheme val="minor"/>
      </rPr>
      <t xml:space="preserve">mɨŋat gɨmoŋɨyo si sami </t>
    </r>
    <r>
      <rPr>
        <sz val="11"/>
        <color rgb="FF008000"/>
        <rFont val="Calibri"/>
        <family val="2"/>
        <scheme val="minor"/>
      </rPr>
      <t xml:space="preserve">do </t>
    </r>
    <r>
      <rPr>
        <i/>
        <sz val="11"/>
        <color rgb="FF0000FF"/>
        <rFont val="Calibri"/>
        <family val="2"/>
        <scheme val="minor"/>
      </rPr>
      <t xml:space="preserve">nandaba pɨndak nandaŋyo aŋ . Piŋkop da dabɨlon </t>
    </r>
    <r>
      <rPr>
        <sz val="11"/>
        <color rgb="FF008000"/>
        <rFont val="Calibri"/>
        <family val="2"/>
        <scheme val="minor"/>
      </rPr>
      <t xml:space="preserve">aŋpak </t>
    </r>
    <r>
      <rPr>
        <b/>
        <sz val="11"/>
        <color rgb="FF800080"/>
        <rFont val="Calibri"/>
        <family val="2"/>
        <scheme val="minor"/>
      </rPr>
      <t xml:space="preserve">kɨlegɨsi do nandaba pɨndak nandaŋyo </t>
    </r>
    <r>
      <rPr>
        <sz val="11"/>
        <color rgb="FF008000"/>
        <rFont val="Calibri"/>
        <family val="2"/>
        <scheme val="minor"/>
      </rPr>
      <t xml:space="preserve">aŋ </t>
    </r>
    <r>
      <rPr>
        <strike/>
        <sz val="11"/>
        <color rgb="FFFF0000"/>
        <rFont val="Calibri"/>
        <family val="2"/>
        <scheme val="minor"/>
      </rPr>
      <t xml:space="preserve">yomɨsal , mɨŋatjok bulagɨ do yaŋ gɨn aŋpak yokwi dɨma aŋyobi </t>
    </r>
    <r>
      <rPr>
        <sz val="11"/>
        <color rgb="FF008000"/>
        <rFont val="Calibri"/>
        <family val="2"/>
        <scheme val="minor"/>
      </rPr>
      <t xml:space="preserve">. </t>
    </r>
  </si>
  <si>
    <r>
      <rPr>
        <sz val="11"/>
        <color rgb="FF008000"/>
        <rFont val="Calibri"/>
        <family val="2"/>
        <scheme val="minor"/>
      </rPr>
      <t xml:space="preserve">Ae kɨla amɨn kɨnda </t>
    </r>
    <r>
      <rPr>
        <i/>
        <sz val="11"/>
        <color rgb="FF0000FF"/>
        <rFont val="Calibri"/>
        <family val="2"/>
        <scheme val="minor"/>
      </rPr>
      <t xml:space="preserve">da </t>
    </r>
    <r>
      <rPr>
        <sz val="11"/>
        <color rgb="FF008000"/>
        <rFont val="Calibri"/>
        <family val="2"/>
        <scheme val="minor"/>
      </rPr>
      <t xml:space="preserve">yokwi </t>
    </r>
    <r>
      <rPr>
        <b/>
        <sz val="11"/>
        <color rgb="FF800080"/>
        <rFont val="Calibri"/>
        <family val="2"/>
        <scheme val="minor"/>
      </rPr>
      <t xml:space="preserve">awit </t>
    </r>
    <r>
      <rPr>
        <sz val="11"/>
        <color rgb="FF008000"/>
        <rFont val="Calibri"/>
        <family val="2"/>
        <scheme val="minor"/>
      </rPr>
      <t xml:space="preserve">kaŋ , </t>
    </r>
    <r>
      <rPr>
        <b/>
        <sz val="11"/>
        <color rgb="FF800080"/>
        <rFont val="Calibri"/>
        <family val="2"/>
        <scheme val="minor"/>
      </rPr>
      <t xml:space="preserve">uŋun amɨn </t>
    </r>
    <r>
      <rPr>
        <sz val="11"/>
        <color rgb="FF008000"/>
        <rFont val="Calibri"/>
        <family val="2"/>
        <scheme val="minor"/>
      </rPr>
      <t xml:space="preserve">morap da </t>
    </r>
    <r>
      <rPr>
        <b/>
        <sz val="11"/>
        <color rgb="FF800080"/>
        <rFont val="Calibri"/>
        <family val="2"/>
        <scheme val="minor"/>
      </rPr>
      <t xml:space="preserve">ɨŋamon paŋmɨlɨp abɨm . Yaŋ </t>
    </r>
    <r>
      <rPr>
        <sz val="11"/>
        <color rgb="FF008000"/>
        <rFont val="Calibri"/>
        <family val="2"/>
        <scheme val="minor"/>
      </rPr>
      <t xml:space="preserve">aŋaki dɨwarɨ </t>
    </r>
    <r>
      <rPr>
        <i/>
        <sz val="11"/>
        <color rgb="FF0000FF"/>
        <rFont val="Calibri"/>
        <family val="2"/>
        <scheme val="minor"/>
      </rPr>
      <t xml:space="preserve">amɨn uŋun kɨsi </t>
    </r>
    <r>
      <rPr>
        <sz val="11"/>
        <color rgb="FF008000"/>
        <rFont val="Calibri"/>
        <family val="2"/>
        <scheme val="minor"/>
      </rPr>
      <t xml:space="preserve">pasol </t>
    </r>
    <r>
      <rPr>
        <b/>
        <sz val="11"/>
        <color rgb="FF800080"/>
        <rFont val="Calibri"/>
        <family val="2"/>
        <scheme val="minor"/>
      </rPr>
      <t xml:space="preserve">pasolɨni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</si>
  <si>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 ɨŋamon , </t>
    </r>
    <r>
      <rPr>
        <sz val="11"/>
        <color rgb="FF008000"/>
        <rFont val="Calibri"/>
        <family val="2"/>
        <scheme val="minor"/>
      </rPr>
      <t xml:space="preserve">ae </t>
    </r>
    <r>
      <rPr>
        <i/>
        <sz val="11"/>
        <color rgb="FF0000FF"/>
        <rFont val="Calibri"/>
        <family val="2"/>
        <scheme val="minor"/>
      </rPr>
      <t xml:space="preserve">Kristo </t>
    </r>
    <r>
      <rPr>
        <sz val="11"/>
        <color rgb="FF008000"/>
        <rFont val="Calibri"/>
        <family val="2"/>
        <scheme val="minor"/>
      </rPr>
      <t xml:space="preserve">Yesu </t>
    </r>
    <r>
      <rPr>
        <b/>
        <sz val="11"/>
        <color rgb="FF800080"/>
        <rFont val="Calibri"/>
        <family val="2"/>
        <scheme val="minor"/>
      </rPr>
      <t xml:space="preserve">da ɨŋamon , </t>
    </r>
    <r>
      <rPr>
        <sz val="11"/>
        <color rgb="FF008000"/>
        <rFont val="Calibri"/>
        <family val="2"/>
        <scheme val="minor"/>
      </rPr>
      <t xml:space="preserve">ae Piŋkop dakon aŋelo kabɨ da </t>
    </r>
    <r>
      <rPr>
        <b/>
        <sz val="11"/>
        <color rgb="FF800080"/>
        <rFont val="Calibri"/>
        <family val="2"/>
        <scheme val="minor"/>
      </rPr>
      <t xml:space="preserve">ɨŋamon , gak </t>
    </r>
    <r>
      <rPr>
        <sz val="11"/>
        <color rgb="FF008000"/>
        <rFont val="Calibri"/>
        <family val="2"/>
        <scheme val="minor"/>
      </rPr>
      <t xml:space="preserve">yaŋsi gayɨsat , gen morap </t>
    </r>
    <r>
      <rPr>
        <strike/>
        <sz val="11"/>
        <color rgb="FFFF0000"/>
        <rFont val="Calibri"/>
        <family val="2"/>
        <scheme val="minor"/>
      </rPr>
      <t xml:space="preserve">on </t>
    </r>
    <r>
      <rPr>
        <sz val="11"/>
        <color rgb="FF008000"/>
        <rFont val="Calibri"/>
        <family val="2"/>
        <scheme val="minor"/>
      </rPr>
      <t xml:space="preserve">gayɨsat uŋun </t>
    </r>
    <r>
      <rPr>
        <b/>
        <sz val="11"/>
        <color rgb="FF800080"/>
        <rFont val="Calibri"/>
        <family val="2"/>
        <scheme val="minor"/>
      </rPr>
      <t xml:space="preserve">kɨsi kaŋ kɨmotni </t>
    </r>
    <r>
      <rPr>
        <sz val="11"/>
        <color rgb="FF008000"/>
        <rFont val="Calibri"/>
        <family val="2"/>
        <scheme val="minor"/>
      </rPr>
      <t xml:space="preserve">. </t>
    </r>
    <r>
      <rPr>
        <b/>
        <sz val="11"/>
        <color rgb="FF800080"/>
        <rFont val="Calibri"/>
        <family val="2"/>
        <scheme val="minor"/>
      </rPr>
      <t xml:space="preserve">Amɨn mani wukwi bo ae </t>
    </r>
    <r>
      <rPr>
        <sz val="11"/>
        <color rgb="FF008000"/>
        <rFont val="Calibri"/>
        <family val="2"/>
        <scheme val="minor"/>
      </rPr>
      <t xml:space="preserve">amɨn </t>
    </r>
    <r>
      <rPr>
        <b/>
        <sz val="11"/>
        <color rgb="FF800080"/>
        <rFont val="Calibri"/>
        <family val="2"/>
        <scheme val="minor"/>
      </rPr>
      <t xml:space="preserve">pɨŋbi do nandaban yo ɨsalɨ aŋ uŋun do dɨma yobi </t>
    </r>
    <r>
      <rPr>
        <sz val="11"/>
        <color rgb="FF008000"/>
        <rFont val="Calibri"/>
        <family val="2"/>
        <scheme val="minor"/>
      </rPr>
      <t xml:space="preserve">. </t>
    </r>
  </si>
  <si>
    <r>
      <rPr>
        <b/>
        <sz val="11"/>
        <color rgb="FF800080"/>
        <rFont val="Calibri"/>
        <family val="2"/>
        <scheme val="minor"/>
      </rPr>
      <t xml:space="preserve">Gak amɨn kɨla agak </t>
    </r>
    <r>
      <rPr>
        <sz val="11"/>
        <color rgb="FF008000"/>
        <rFont val="Calibri"/>
        <family val="2"/>
        <scheme val="minor"/>
      </rPr>
      <t xml:space="preserve">pi </t>
    </r>
    <r>
      <rPr>
        <b/>
        <sz val="11"/>
        <color rgb="FF800080"/>
        <rFont val="Calibri"/>
        <family val="2"/>
        <scheme val="minor"/>
      </rPr>
      <t xml:space="preserve">aŋ namɨŋek kɨsitgo kwenikon dɨma wɨtjɨŋek wɨtjɨki . Ae </t>
    </r>
    <r>
      <rPr>
        <sz val="11"/>
        <color rgb="FF008000"/>
        <rFont val="Calibri"/>
        <family val="2"/>
        <scheme val="minor"/>
      </rPr>
      <t xml:space="preserve">amɨn </t>
    </r>
    <r>
      <rPr>
        <b/>
        <sz val="11"/>
        <color rgb="FF800080"/>
        <rFont val="Calibri"/>
        <family val="2"/>
        <scheme val="minor"/>
      </rPr>
      <t xml:space="preserve">dɨwarɨ </t>
    </r>
    <r>
      <rPr>
        <sz val="11"/>
        <color rgb="FF008000"/>
        <rFont val="Calibri"/>
        <family val="2"/>
        <scheme val="minor"/>
      </rPr>
      <t xml:space="preserve">da </t>
    </r>
    <r>
      <rPr>
        <b/>
        <sz val="11"/>
        <color rgb="FF800080"/>
        <rFont val="Calibri"/>
        <family val="2"/>
        <scheme val="minor"/>
      </rPr>
      <t xml:space="preserve">yokwi aŋgamgwit uŋun kɨsi </t>
    </r>
    <r>
      <rPr>
        <sz val="11"/>
        <color rgb="FF008000"/>
        <rFont val="Calibri"/>
        <family val="2"/>
        <scheme val="minor"/>
      </rPr>
      <t xml:space="preserve">do dɨma </t>
    </r>
    <r>
      <rPr>
        <b/>
        <sz val="11"/>
        <color rgb="FF800080"/>
        <rFont val="Calibri"/>
        <family val="2"/>
        <scheme val="minor"/>
      </rPr>
      <t xml:space="preserve">wɨtjɨki </t>
    </r>
    <r>
      <rPr>
        <sz val="11"/>
        <color rgb="FF008000"/>
        <rFont val="Calibri"/>
        <family val="2"/>
        <scheme val="minor"/>
      </rPr>
      <t xml:space="preserve">. </t>
    </r>
    <r>
      <rPr>
        <strike/>
        <sz val="11"/>
        <color rgb="FFFF0000"/>
        <rFont val="Calibri"/>
        <family val="2"/>
        <scheme val="minor"/>
      </rPr>
      <t xml:space="preserve">Amɨn dɨwarɨ dakon yokwi da gagon dɨ tegaŋbam . Gak gaga do kɨla tagɨsi aŋek </t>
    </r>
    <r>
      <rPr>
        <sz val="11"/>
        <color rgb="FF008000"/>
        <rFont val="Calibri"/>
        <family val="2"/>
        <scheme val="minor"/>
      </rPr>
      <t xml:space="preserve">Piŋkop da dabɨlon </t>
    </r>
    <r>
      <rPr>
        <b/>
        <sz val="11"/>
        <color rgb="FF800080"/>
        <rFont val="Calibri"/>
        <family val="2"/>
        <scheme val="minor"/>
      </rPr>
      <t xml:space="preserve">kɨlegɨsi egɨp do gaga do nandaba kɨlegɨsi egɨpni </t>
    </r>
    <r>
      <rPr>
        <sz val="11"/>
        <color rgb="FF008000"/>
        <rFont val="Calibri"/>
        <family val="2"/>
        <scheme val="minor"/>
      </rPr>
      <t xml:space="preserve">. </t>
    </r>
  </si>
  <si>
    <r>
      <rPr>
        <b/>
        <sz val="11"/>
        <color rgb="FF800080"/>
        <rFont val="Calibri"/>
        <family val="2"/>
        <scheme val="minor"/>
      </rPr>
      <t xml:space="preserve">Aban pakbi ɨsalɨ gɨn </t>
    </r>
    <r>
      <rPr>
        <sz val="11"/>
        <color rgb="FF008000"/>
        <rFont val="Calibri"/>
        <family val="2"/>
        <scheme val="minor"/>
      </rPr>
      <t xml:space="preserve">dɨma </t>
    </r>
    <r>
      <rPr>
        <b/>
        <sz val="11"/>
        <color rgb="FF800080"/>
        <rFont val="Calibri"/>
        <family val="2"/>
        <scheme val="minor"/>
      </rPr>
      <t xml:space="preserve">naŋek noni </t>
    </r>
    <r>
      <rPr>
        <sz val="11"/>
        <color rgb="FF008000"/>
        <rFont val="Calibri"/>
        <family val="2"/>
        <scheme val="minor"/>
      </rPr>
      <t xml:space="preserve">. Butgo </t>
    </r>
    <r>
      <rPr>
        <b/>
        <sz val="11"/>
        <color rgb="FF800080"/>
        <rFont val="Calibri"/>
        <family val="2"/>
        <scheme val="minor"/>
      </rPr>
      <t xml:space="preserve">paŋpulugaŋek sotgo bɨsapmɨ bɨsapmɨ toŋ </t>
    </r>
    <r>
      <rPr>
        <sz val="11"/>
        <color rgb="FF008000"/>
        <rFont val="Calibri"/>
        <family val="2"/>
        <scheme val="minor"/>
      </rPr>
      <t xml:space="preserve">uŋun </t>
    </r>
    <r>
      <rPr>
        <b/>
        <sz val="11"/>
        <color rgb="FF800080"/>
        <rFont val="Calibri"/>
        <family val="2"/>
        <scheme val="minor"/>
      </rPr>
      <t xml:space="preserve">kɨŋakwan </t>
    </r>
    <r>
      <rPr>
        <sz val="11"/>
        <color rgb="FF008000"/>
        <rFont val="Calibri"/>
        <family val="2"/>
        <scheme val="minor"/>
      </rPr>
      <t xml:space="preserve">wain </t>
    </r>
    <r>
      <rPr>
        <b/>
        <sz val="11"/>
        <color rgb="FF800080"/>
        <rFont val="Calibri"/>
        <family val="2"/>
        <scheme val="minor"/>
      </rPr>
      <t xml:space="preserve">dɨwarɨ gɨn pakeŋ </t>
    </r>
    <r>
      <rPr>
        <sz val="11"/>
        <color rgb="FF008000"/>
        <rFont val="Calibri"/>
        <family val="2"/>
        <scheme val="minor"/>
      </rPr>
      <t xml:space="preserve">. </t>
    </r>
  </si>
  <si>
    <r>
      <rPr>
        <sz val="11"/>
        <color rgb="FF008000"/>
        <rFont val="Calibri"/>
        <family val="2"/>
        <scheme val="minor"/>
      </rPr>
      <t xml:space="preserve">Amɨn dɨwarɨ dakon </t>
    </r>
    <r>
      <rPr>
        <b/>
        <sz val="11"/>
        <color rgb="FF800080"/>
        <rFont val="Calibri"/>
        <family val="2"/>
        <scheme val="minor"/>
      </rPr>
      <t xml:space="preserve">dɨwarɨni </t>
    </r>
    <r>
      <rPr>
        <sz val="11"/>
        <color rgb="FF008000"/>
        <rFont val="Calibri"/>
        <family val="2"/>
        <scheme val="minor"/>
      </rPr>
      <t xml:space="preserve">uŋun </t>
    </r>
    <r>
      <rPr>
        <b/>
        <sz val="11"/>
        <color rgb="FF800080"/>
        <rFont val="Calibri"/>
        <family val="2"/>
        <scheme val="minor"/>
      </rPr>
      <t xml:space="preserve">noman taŋ </t>
    </r>
    <r>
      <rPr>
        <sz val="11"/>
        <color rgb="FF008000"/>
        <rFont val="Calibri"/>
        <family val="2"/>
        <scheme val="minor"/>
      </rPr>
      <t xml:space="preserve">toŋ </t>
    </r>
    <r>
      <rPr>
        <strike/>
        <sz val="11"/>
        <color rgb="FFFF0000"/>
        <rFont val="Calibri"/>
        <family val="2"/>
        <scheme val="minor"/>
      </rPr>
      <t xml:space="preserve">. Ae amɨn da nandaŋ </t>
    </r>
    <r>
      <rPr>
        <sz val="11"/>
        <color rgb="FF008000"/>
        <rFont val="Calibri"/>
        <family val="2"/>
        <scheme val="minor"/>
      </rPr>
      <t xml:space="preserve">, </t>
    </r>
    <r>
      <rPr>
        <strike/>
        <sz val="11"/>
        <color rgb="FFFF0000"/>
        <rFont val="Calibri"/>
        <family val="2"/>
        <scheme val="minor"/>
      </rPr>
      <t xml:space="preserve">Piŋkop da uŋun </t>
    </r>
    <r>
      <rPr>
        <sz val="11"/>
        <color rgb="FF008000"/>
        <rFont val="Calibri"/>
        <family val="2"/>
        <scheme val="minor"/>
      </rPr>
      <t xml:space="preserve">amɨn gen </t>
    </r>
    <r>
      <rPr>
        <b/>
        <sz val="11"/>
        <color rgb="FF800080"/>
        <rFont val="Calibri"/>
        <family val="2"/>
        <scheme val="minor"/>
      </rPr>
      <t xml:space="preserve">kokwin bɨsap madepmon kwa uŋun bɨsap madepmon mibɨltok kwaŋakwa uŋun kwaŋ tosok </t>
    </r>
    <r>
      <rPr>
        <sz val="11"/>
        <color rgb="FF008000"/>
        <rFont val="Calibri"/>
        <family val="2"/>
        <scheme val="minor"/>
      </rPr>
      <t xml:space="preserve">. Mani amɨn dɨwarɨ </t>
    </r>
    <r>
      <rPr>
        <b/>
        <sz val="11"/>
        <color rgb="FF800080"/>
        <rFont val="Calibri"/>
        <family val="2"/>
        <scheme val="minor"/>
      </rPr>
      <t xml:space="preserve">dakon dɨwarɨni uŋun </t>
    </r>
    <r>
      <rPr>
        <sz val="11"/>
        <color rgb="FF008000"/>
        <rFont val="Calibri"/>
        <family val="2"/>
        <scheme val="minor"/>
      </rPr>
      <t xml:space="preserve">pasɨlɨ </t>
    </r>
    <r>
      <rPr>
        <b/>
        <sz val="11"/>
        <color rgb="FF800080"/>
        <rFont val="Calibri"/>
        <family val="2"/>
        <scheme val="minor"/>
      </rPr>
      <t xml:space="preserve">taŋakwan </t>
    </r>
    <r>
      <rPr>
        <sz val="11"/>
        <color rgb="FF008000"/>
        <rFont val="Calibri"/>
        <family val="2"/>
        <scheme val="minor"/>
      </rPr>
      <t xml:space="preserve">don noman </t>
    </r>
    <r>
      <rPr>
        <b/>
        <sz val="11"/>
        <color rgb="FF800080"/>
        <rFont val="Calibri"/>
        <family val="2"/>
        <scheme val="minor"/>
      </rPr>
      <t xml:space="preserve">tokdɨsak </t>
    </r>
    <r>
      <rPr>
        <sz val="11"/>
        <color rgb="FF008000"/>
        <rFont val="Calibri"/>
        <family val="2"/>
        <scheme val="minor"/>
      </rPr>
      <t xml:space="preserve">. </t>
    </r>
  </si>
  <si>
    <r>
      <rPr>
        <b/>
        <sz val="11"/>
        <color rgb="FF800080"/>
        <rFont val="Calibri"/>
        <family val="2"/>
        <scheme val="minor"/>
      </rPr>
      <t xml:space="preserve">Yaŋgɨn uŋudeŋ </t>
    </r>
    <r>
      <rPr>
        <sz val="11"/>
        <color rgb="FF008000"/>
        <rFont val="Calibri"/>
        <family val="2"/>
        <scheme val="minor"/>
      </rPr>
      <t xml:space="preserve">gɨn </t>
    </r>
    <r>
      <rPr>
        <b/>
        <sz val="11"/>
        <color rgb="FF800080"/>
        <rFont val="Calibri"/>
        <family val="2"/>
        <scheme val="minor"/>
      </rPr>
      <t xml:space="preserve">aŋpak </t>
    </r>
    <r>
      <rPr>
        <sz val="11"/>
        <color rgb="FF008000"/>
        <rFont val="Calibri"/>
        <family val="2"/>
        <scheme val="minor"/>
      </rPr>
      <t xml:space="preserve">tagɨsi </t>
    </r>
    <r>
      <rPr>
        <b/>
        <sz val="11"/>
        <color rgb="FF800080"/>
        <rFont val="Calibri"/>
        <family val="2"/>
        <scheme val="minor"/>
      </rPr>
      <t xml:space="preserve">uŋun altaŋ teŋteŋaŋ mudosok </t>
    </r>
    <r>
      <rPr>
        <sz val="11"/>
        <color rgb="FF008000"/>
        <rFont val="Calibri"/>
        <family val="2"/>
        <scheme val="minor"/>
      </rPr>
      <t xml:space="preserve">. Mani </t>
    </r>
    <r>
      <rPr>
        <b/>
        <sz val="11"/>
        <color rgb="FF800080"/>
        <rFont val="Calibri"/>
        <family val="2"/>
        <scheme val="minor"/>
      </rPr>
      <t xml:space="preserve">aŋpak </t>
    </r>
    <r>
      <rPr>
        <sz val="11"/>
        <color rgb="FF008000"/>
        <rFont val="Calibri"/>
        <family val="2"/>
        <scheme val="minor"/>
      </rPr>
      <t xml:space="preserve">tagɨsi uŋun </t>
    </r>
    <r>
      <rPr>
        <i/>
        <sz val="11"/>
        <color rgb="FF0000FF"/>
        <rFont val="Calibri"/>
        <family val="2"/>
        <scheme val="minor"/>
      </rPr>
      <t xml:space="preserve">sigɨn dɨma </t>
    </r>
    <r>
      <rPr>
        <sz val="11"/>
        <color rgb="FF008000"/>
        <rFont val="Calibri"/>
        <family val="2"/>
        <scheme val="minor"/>
      </rPr>
      <t xml:space="preserve">noman </t>
    </r>
    <r>
      <rPr>
        <b/>
        <sz val="11"/>
        <color rgb="FF800080"/>
        <rFont val="Calibri"/>
        <family val="2"/>
        <scheme val="minor"/>
      </rPr>
      <t xml:space="preserve">taŋ wɨgɨkdaŋ </t>
    </r>
    <r>
      <rPr>
        <sz val="11"/>
        <color rgb="FF008000"/>
        <rFont val="Calibri"/>
        <family val="2"/>
        <scheme val="minor"/>
      </rPr>
      <t xml:space="preserve">. </t>
    </r>
  </si>
  <si>
    <r>
      <rPr>
        <b/>
        <sz val="11"/>
        <color rgb="FF800080"/>
        <rFont val="Calibri"/>
        <family val="2"/>
        <scheme val="minor"/>
      </rPr>
      <t xml:space="preserve">Mɨŋat kɨnda sakwabat taŋ yɨpmaŋek egɨpgut </t>
    </r>
    <r>
      <rPr>
        <sz val="11"/>
        <color rgb="FF008000"/>
        <rFont val="Calibri"/>
        <family val="2"/>
        <scheme val="minor"/>
      </rPr>
      <t xml:space="preserve">uŋun </t>
    </r>
    <r>
      <rPr>
        <b/>
        <sz val="11"/>
        <color rgb="FF800080"/>
        <rFont val="Calibri"/>
        <family val="2"/>
        <scheme val="minor"/>
      </rPr>
      <t xml:space="preserve">do nandaba wukwan ɨmɨŋek nandaba wukwan ɨmɨŋek tagɨsi asak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</si>
  <si>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mɨŋat kɨnda </t>
    </r>
    <r>
      <rPr>
        <sz val="11"/>
        <color rgb="FF008000"/>
        <rFont val="Calibri"/>
        <family val="2"/>
        <scheme val="minor"/>
      </rPr>
      <t xml:space="preserve">uŋun </t>
    </r>
    <r>
      <rPr>
        <b/>
        <sz val="11"/>
        <color rgb="FF800080"/>
        <rFont val="Calibri"/>
        <family val="2"/>
        <scheme val="minor"/>
      </rPr>
      <t xml:space="preserve">monjɨ bo datni </t>
    </r>
    <r>
      <rPr>
        <sz val="11"/>
        <color rgb="FF008000"/>
        <rFont val="Calibri"/>
        <family val="2"/>
        <scheme val="minor"/>
      </rPr>
      <t xml:space="preserve">toŋ </t>
    </r>
    <r>
      <rPr>
        <b/>
        <sz val="11"/>
        <color rgb="FF800080"/>
        <rFont val="Calibri"/>
        <family val="2"/>
        <scheme val="minor"/>
      </rPr>
      <t xml:space="preserve">uŋun </t>
    </r>
    <r>
      <rPr>
        <sz val="11"/>
        <color rgb="FF008000"/>
        <rFont val="Calibri"/>
        <family val="2"/>
        <scheme val="minor"/>
      </rPr>
      <t xml:space="preserve">kaŋ , </t>
    </r>
    <r>
      <rPr>
        <b/>
        <sz val="11"/>
        <color rgb="FF800080"/>
        <rFont val="Calibri"/>
        <family val="2"/>
        <scheme val="minor"/>
      </rPr>
      <t xml:space="preserve">meŋi datniyo da meŋi do yo tagɨsi aŋ yomɨŋek meŋi do yo tagɨsi aŋyomni uŋun </t>
    </r>
    <r>
      <rPr>
        <sz val="11"/>
        <color rgb="FF008000"/>
        <rFont val="Calibri"/>
        <family val="2"/>
        <scheme val="minor"/>
      </rPr>
      <t xml:space="preserve">Piŋkop da </t>
    </r>
    <r>
      <rPr>
        <b/>
        <sz val="11"/>
        <color rgb="FF800080"/>
        <rFont val="Calibri"/>
        <family val="2"/>
        <scheme val="minor"/>
      </rPr>
      <t xml:space="preserve">nandaban yo </t>
    </r>
    <r>
      <rPr>
        <sz val="11"/>
        <color rgb="FF008000"/>
        <rFont val="Calibri"/>
        <family val="2"/>
        <scheme val="minor"/>
      </rPr>
      <t xml:space="preserve">madepsi </t>
    </r>
    <r>
      <rPr>
        <b/>
        <sz val="11"/>
        <color rgb="FF800080"/>
        <rFont val="Calibri"/>
        <family val="2"/>
        <scheme val="minor"/>
      </rPr>
      <t xml:space="preserve">asak yaŋ nandaŋek paŋpulugaŋakwan paŋpulugaŋakwan tagɨsi egɨpni </t>
    </r>
    <r>
      <rPr>
        <sz val="11"/>
        <color rgb="FF008000"/>
        <rFont val="Calibri"/>
        <family val="2"/>
        <scheme val="minor"/>
      </rPr>
      <t xml:space="preserve">. </t>
    </r>
    <r>
      <rPr>
        <b/>
        <sz val="11"/>
        <color rgb="FF800080"/>
        <rFont val="Calibri"/>
        <family val="2"/>
        <scheme val="minor"/>
      </rPr>
      <t xml:space="preserve">Yaŋ ani kaŋ , </t>
    </r>
    <r>
      <rPr>
        <sz val="11"/>
        <color rgb="FF008000"/>
        <rFont val="Calibri"/>
        <family val="2"/>
        <scheme val="minor"/>
      </rPr>
      <t xml:space="preserve">meŋi </t>
    </r>
    <r>
      <rPr>
        <b/>
        <sz val="11"/>
        <color rgb="FF800080"/>
        <rFont val="Calibri"/>
        <family val="2"/>
        <scheme val="minor"/>
      </rPr>
      <t xml:space="preserve">datniyo da meŋi do yo </t>
    </r>
    <r>
      <rPr>
        <sz val="11"/>
        <color rgb="FF008000"/>
        <rFont val="Calibri"/>
        <family val="2"/>
        <scheme val="minor"/>
      </rPr>
      <t xml:space="preserve">tagɨsi </t>
    </r>
    <r>
      <rPr>
        <b/>
        <sz val="11"/>
        <color rgb="FF800080"/>
        <rFont val="Calibri"/>
        <family val="2"/>
        <scheme val="minor"/>
      </rPr>
      <t xml:space="preserve">aŋyomɨŋek </t>
    </r>
    <r>
      <rPr>
        <sz val="11"/>
        <color rgb="FF008000"/>
        <rFont val="Calibri"/>
        <family val="2"/>
        <scheme val="minor"/>
      </rPr>
      <t xml:space="preserve">uŋun dakon </t>
    </r>
    <r>
      <rPr>
        <b/>
        <sz val="11"/>
        <color rgb="FF800080"/>
        <rFont val="Calibri"/>
        <family val="2"/>
        <scheme val="minor"/>
      </rPr>
      <t xml:space="preserve">yo tagɨsi aŋyomni </t>
    </r>
    <r>
      <rPr>
        <sz val="11"/>
        <color rgb="FF008000"/>
        <rFont val="Calibri"/>
        <family val="2"/>
        <scheme val="minor"/>
      </rPr>
      <t xml:space="preserve">. </t>
    </r>
    <r>
      <rPr>
        <i/>
        <sz val="11"/>
        <color rgb="FF0000FF"/>
        <rFont val="Calibri"/>
        <family val="2"/>
        <scheme val="minor"/>
      </rPr>
      <t xml:space="preserve">Yaŋ uŋun </t>
    </r>
    <r>
      <rPr>
        <sz val="11"/>
        <color rgb="FF008000"/>
        <rFont val="Calibri"/>
        <family val="2"/>
        <scheme val="minor"/>
      </rPr>
      <t xml:space="preserve">Piŋkop da </t>
    </r>
    <r>
      <rPr>
        <b/>
        <sz val="11"/>
        <color rgb="FF800080"/>
        <rFont val="Calibri"/>
        <family val="2"/>
        <scheme val="minor"/>
      </rPr>
      <t xml:space="preserve">yaŋ nandɨsak uŋun </t>
    </r>
    <r>
      <rPr>
        <sz val="11"/>
        <color rgb="FF008000"/>
        <rFont val="Calibri"/>
        <family val="2"/>
        <scheme val="minor"/>
      </rPr>
      <t xml:space="preserve">tagɨsi </t>
    </r>
    <r>
      <rPr>
        <strike/>
        <sz val="11"/>
        <color rgb="FFFF0000"/>
        <rFont val="Calibri"/>
        <family val="2"/>
        <scheme val="minor"/>
      </rPr>
      <t xml:space="preserve">nandɨsak </t>
    </r>
    <r>
      <rPr>
        <sz val="11"/>
        <color rgb="FF008000"/>
        <rFont val="Calibri"/>
        <family val="2"/>
        <scheme val="minor"/>
      </rPr>
      <t xml:space="preserve">. </t>
    </r>
  </si>
  <si>
    <r>
      <rPr>
        <sz val="11"/>
        <color rgb="FF008000"/>
        <rFont val="Calibri"/>
        <family val="2"/>
        <scheme val="minor"/>
      </rPr>
      <t xml:space="preserve">Mɨŋat kɨnda sakwabat </t>
    </r>
    <r>
      <rPr>
        <b/>
        <sz val="11"/>
        <color rgb="FF800080"/>
        <rFont val="Calibri"/>
        <family val="2"/>
        <scheme val="minor"/>
      </rPr>
      <t xml:space="preserve">gɨn egɨpgut </t>
    </r>
    <r>
      <rPr>
        <sz val="11"/>
        <color rgb="FF008000"/>
        <rFont val="Calibri"/>
        <family val="2"/>
        <scheme val="minor"/>
      </rPr>
      <t xml:space="preserve">uŋun </t>
    </r>
    <r>
      <rPr>
        <strike/>
        <sz val="11"/>
        <color rgb="FFFF0000"/>
        <rFont val="Calibri"/>
        <family val="2"/>
        <scheme val="minor"/>
      </rPr>
      <t xml:space="preserve">mɨŋat Piŋkop nandaŋ gadaŋ ɨmɨŋ kɨmagek Piŋkop da yo tagɨsi aŋ ɨmjak do nandaŋek jomjom asak . Aŋek gɨldarɨ ae kalbi </t>
    </r>
    <r>
      <rPr>
        <sz val="11"/>
        <color rgb="FF008000"/>
        <rFont val="Calibri"/>
        <family val="2"/>
        <scheme val="minor"/>
      </rPr>
      <t xml:space="preserve">Piŋkop da aŋpulugosak do </t>
    </r>
    <r>
      <rPr>
        <i/>
        <sz val="11"/>
        <color rgb="FF0000FF"/>
        <rFont val="Calibri"/>
        <family val="2"/>
        <scheme val="minor"/>
      </rPr>
      <t xml:space="preserve">nandaŋ teban taŋek egɨsak . Aŋek kalbi ae gɨldat kalba </t>
    </r>
    <r>
      <rPr>
        <sz val="11"/>
        <color rgb="FF008000"/>
        <rFont val="Calibri"/>
        <family val="2"/>
        <scheme val="minor"/>
      </rPr>
      <t xml:space="preserve">bɨsit </t>
    </r>
    <r>
      <rPr>
        <i/>
        <sz val="11"/>
        <color rgb="FF0000FF"/>
        <rFont val="Calibri"/>
        <family val="2"/>
        <scheme val="minor"/>
      </rPr>
      <t xml:space="preserve">pi aŋek Piŋkop bɨsit iyɨŋek bɨsit pi </t>
    </r>
    <r>
      <rPr>
        <sz val="11"/>
        <color rgb="FF008000"/>
        <rFont val="Calibri"/>
        <family val="2"/>
        <scheme val="minor"/>
      </rPr>
      <t xml:space="preserve">asak . </t>
    </r>
  </si>
  <si>
    <r>
      <rPr>
        <sz val="11"/>
        <color rgb="FF008000"/>
        <rFont val="Calibri"/>
        <family val="2"/>
        <scheme val="minor"/>
      </rPr>
      <t xml:space="preserve">Mani </t>
    </r>
    <r>
      <rPr>
        <i/>
        <sz val="11"/>
        <color rgb="FF0000FF"/>
        <rFont val="Calibri"/>
        <family val="2"/>
        <scheme val="minor"/>
      </rPr>
      <t xml:space="preserve">mɨŋat kɨnda </t>
    </r>
    <r>
      <rPr>
        <sz val="11"/>
        <color rgb="FF008000"/>
        <rFont val="Calibri"/>
        <family val="2"/>
        <scheme val="minor"/>
      </rPr>
      <t xml:space="preserve">sakwabat kɨnda </t>
    </r>
    <r>
      <rPr>
        <b/>
        <sz val="11"/>
        <color rgb="FF800080"/>
        <rFont val="Calibri"/>
        <family val="2"/>
        <scheme val="minor"/>
      </rPr>
      <t xml:space="preserve">da galaktokni yolek gɨn yolek egɨpjak </t>
    </r>
    <r>
      <rPr>
        <sz val="11"/>
        <color rgb="FF008000"/>
        <rFont val="Calibri"/>
        <family val="2"/>
        <scheme val="minor"/>
      </rPr>
      <t xml:space="preserve">kaŋ , </t>
    </r>
    <r>
      <rPr>
        <i/>
        <sz val="11"/>
        <color rgb="FF0000FF"/>
        <rFont val="Calibri"/>
        <family val="2"/>
        <scheme val="minor"/>
      </rPr>
      <t xml:space="preserve">uŋun </t>
    </r>
    <r>
      <rPr>
        <sz val="11"/>
        <color rgb="FF008000"/>
        <rFont val="Calibri"/>
        <family val="2"/>
        <scheme val="minor"/>
      </rPr>
      <t xml:space="preserve">mɨŋat </t>
    </r>
    <r>
      <rPr>
        <strike/>
        <sz val="11"/>
        <color rgb="FFFF0000"/>
        <rFont val="Calibri"/>
        <family val="2"/>
        <scheme val="minor"/>
      </rPr>
      <t xml:space="preserve">uŋun amɨn </t>
    </r>
    <r>
      <rPr>
        <sz val="11"/>
        <color rgb="FF008000"/>
        <rFont val="Calibri"/>
        <family val="2"/>
        <scheme val="minor"/>
      </rPr>
      <t xml:space="preserve">kɨmakbi </t>
    </r>
    <r>
      <rPr>
        <b/>
        <sz val="11"/>
        <color rgb="FF800080"/>
        <rFont val="Calibri"/>
        <family val="2"/>
        <scheme val="minor"/>
      </rPr>
      <t xml:space="preserve">da yaŋ gɨn egɨsak </t>
    </r>
    <r>
      <rPr>
        <sz val="11"/>
        <color rgb="FF008000"/>
        <rFont val="Calibri"/>
        <family val="2"/>
        <scheme val="minor"/>
      </rPr>
      <t xml:space="preserve">. </t>
    </r>
  </si>
  <si>
    <r>
      <rPr>
        <b/>
        <sz val="11"/>
        <color rgb="FF800080"/>
        <rFont val="Calibri"/>
        <family val="2"/>
        <scheme val="minor"/>
      </rPr>
      <t xml:space="preserve">Yaŋdo , gak </t>
    </r>
    <r>
      <rPr>
        <sz val="11"/>
        <color rgb="FF008000"/>
        <rFont val="Calibri"/>
        <family val="2"/>
        <scheme val="minor"/>
      </rPr>
      <t xml:space="preserve">mɨŋat </t>
    </r>
    <r>
      <rPr>
        <b/>
        <sz val="11"/>
        <color rgb="FF800080"/>
        <rFont val="Calibri"/>
        <family val="2"/>
        <scheme val="minor"/>
      </rPr>
      <t xml:space="preserve">monjɨyo </t>
    </r>
    <r>
      <rPr>
        <sz val="11"/>
        <color rgb="FF008000"/>
        <rFont val="Calibri"/>
        <family val="2"/>
        <scheme val="minor"/>
      </rPr>
      <t xml:space="preserve">yoyɨŋbɨ aŋpak </t>
    </r>
    <r>
      <rPr>
        <b/>
        <sz val="11"/>
        <color rgb="FF800080"/>
        <rFont val="Calibri"/>
        <family val="2"/>
        <scheme val="minor"/>
      </rPr>
      <t xml:space="preserve">kɨlegɨsi </t>
    </r>
    <r>
      <rPr>
        <sz val="11"/>
        <color rgb="FF008000"/>
        <rFont val="Calibri"/>
        <family val="2"/>
        <scheme val="minor"/>
      </rPr>
      <t xml:space="preserve">aŋakwa amɨn da yaŋba yokwi tok </t>
    </r>
    <r>
      <rPr>
        <i/>
        <sz val="11"/>
        <color rgb="FF0000FF"/>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</si>
  <si>
    <r>
      <rPr>
        <i/>
        <sz val="11"/>
        <color rgb="FF0000FF"/>
        <rFont val="Calibri"/>
        <family val="2"/>
        <scheme val="minor"/>
      </rPr>
      <t xml:space="preserve">Ae nandani ! </t>
    </r>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iyɨ dakon yawi dɨwatni </t>
    </r>
    <r>
      <rPr>
        <i/>
        <sz val="11"/>
        <color rgb="FF0000FF"/>
        <rFont val="Calibri"/>
        <family val="2"/>
        <scheme val="minor"/>
      </rPr>
      <t xml:space="preserve">ae yawi dɨwatni </t>
    </r>
    <r>
      <rPr>
        <sz val="11"/>
        <color rgb="FF008000"/>
        <rFont val="Calibri"/>
        <family val="2"/>
        <scheme val="minor"/>
      </rPr>
      <t xml:space="preserve">dɨma </t>
    </r>
    <r>
      <rPr>
        <b/>
        <sz val="11"/>
        <color rgb="FF800080"/>
        <rFont val="Calibri"/>
        <family val="2"/>
        <scheme val="minor"/>
      </rPr>
      <t xml:space="preserve">paŋpulugaŋek kɨsi aŋpak </t>
    </r>
    <r>
      <rPr>
        <sz val="11"/>
        <color rgb="FF008000"/>
        <rFont val="Calibri"/>
        <family val="2"/>
        <scheme val="minor"/>
      </rPr>
      <t xml:space="preserve">tagɨ dɨma </t>
    </r>
    <r>
      <rPr>
        <b/>
        <sz val="11"/>
        <color rgb="FF800080"/>
        <rFont val="Calibri"/>
        <family val="2"/>
        <scheme val="minor"/>
      </rPr>
      <t xml:space="preserve">aŋyomjak </t>
    </r>
    <r>
      <rPr>
        <sz val="11"/>
        <color rgb="FF008000"/>
        <rFont val="Calibri"/>
        <family val="2"/>
        <scheme val="minor"/>
      </rPr>
      <t xml:space="preserve">kaŋ , uŋun amɨn nandaŋ gadatni kɨlɨ </t>
    </r>
    <r>
      <rPr>
        <b/>
        <sz val="11"/>
        <color rgb="FF800080"/>
        <rFont val="Calibri"/>
        <family val="2"/>
        <scheme val="minor"/>
      </rPr>
      <t xml:space="preserve">yɨpmaŋdak </t>
    </r>
    <r>
      <rPr>
        <sz val="11"/>
        <color rgb="FF008000"/>
        <rFont val="Calibri"/>
        <family val="2"/>
        <scheme val="minor"/>
      </rPr>
      <t xml:space="preserve">. Piŋkop dɨma nandaŋ ɨmaŋ amɨn </t>
    </r>
    <r>
      <rPr>
        <b/>
        <sz val="11"/>
        <color rgb="FF800080"/>
        <rFont val="Calibri"/>
        <family val="2"/>
        <scheme val="minor"/>
      </rPr>
      <t xml:space="preserve">uŋuden amɨn yaŋ gɨn aŋ </t>
    </r>
    <r>
      <rPr>
        <sz val="11"/>
        <color rgb="FF008000"/>
        <rFont val="Calibri"/>
        <family val="2"/>
        <scheme val="minor"/>
      </rPr>
      <t xml:space="preserve">. </t>
    </r>
  </si>
  <si>
    <r>
      <rPr>
        <b/>
        <sz val="11"/>
        <color rgb="FF800080"/>
        <rFont val="Calibri"/>
        <family val="2"/>
        <scheme val="minor"/>
      </rPr>
      <t xml:space="preserve">Mɨŋat amɨn sakwabatni da kɨmagakwa uŋun mɨŋat kabɨkon mɨŋat wɨli kɨnda egɨpgwit uŋun dogɨn </t>
    </r>
    <r>
      <rPr>
        <sz val="11"/>
        <color rgb="FF008000"/>
        <rFont val="Calibri"/>
        <family val="2"/>
        <scheme val="minor"/>
      </rPr>
      <t xml:space="preserve">man </t>
    </r>
    <r>
      <rPr>
        <b/>
        <sz val="11"/>
        <color rgb="FF800080"/>
        <rFont val="Calibri"/>
        <family val="2"/>
        <scheme val="minor"/>
      </rPr>
      <t xml:space="preserve">manjɨki . </t>
    </r>
    <r>
      <rPr>
        <sz val="11"/>
        <color rgb="FF008000"/>
        <rFont val="Calibri"/>
        <family val="2"/>
        <scheme val="minor"/>
      </rPr>
      <t xml:space="preserve">Mɨŋat </t>
    </r>
    <r>
      <rPr>
        <b/>
        <sz val="11"/>
        <color rgb="FF800080"/>
        <rFont val="Calibri"/>
        <family val="2"/>
        <scheme val="minor"/>
      </rPr>
      <t xml:space="preserve">uŋun sakwabatni da bɨlakni </t>
    </r>
    <r>
      <rPr>
        <sz val="11"/>
        <color rgb="FF008000"/>
        <rFont val="Calibri"/>
        <family val="2"/>
        <scheme val="minor"/>
      </rPr>
      <t xml:space="preserve">60 </t>
    </r>
    <r>
      <rPr>
        <b/>
        <sz val="11"/>
        <color rgb="FF800080"/>
        <rFont val="Calibri"/>
        <family val="2"/>
        <scheme val="minor"/>
      </rPr>
      <t xml:space="preserve">yapbi </t>
    </r>
    <r>
      <rPr>
        <sz val="11"/>
        <color rgb="FF008000"/>
        <rFont val="Calibri"/>
        <family val="2"/>
        <scheme val="minor"/>
      </rPr>
      <t xml:space="preserve">, ae </t>
    </r>
    <r>
      <rPr>
        <b/>
        <sz val="11"/>
        <color rgb="FF800080"/>
        <rFont val="Calibri"/>
        <family val="2"/>
        <scheme val="minor"/>
      </rPr>
      <t xml:space="preserve">amɨn kaloŋɨkon gɨn </t>
    </r>
    <r>
      <rPr>
        <sz val="11"/>
        <color rgb="FF008000"/>
        <rFont val="Calibri"/>
        <family val="2"/>
        <scheme val="minor"/>
      </rPr>
      <t xml:space="preserve">egɨpgut uŋun dakon man </t>
    </r>
    <r>
      <rPr>
        <b/>
        <sz val="11"/>
        <color rgb="FF800080"/>
        <rFont val="Calibri"/>
        <family val="2"/>
        <scheme val="minor"/>
      </rPr>
      <t xml:space="preserve">manjɨki </t>
    </r>
    <r>
      <rPr>
        <sz val="11"/>
        <color rgb="FF008000"/>
        <rFont val="Calibri"/>
        <family val="2"/>
        <scheme val="minor"/>
      </rPr>
      <t xml:space="preserve">. </t>
    </r>
  </si>
  <si>
    <r>
      <rPr>
        <b/>
        <sz val="11"/>
        <color rgb="FF800080"/>
        <rFont val="Calibri"/>
        <family val="2"/>
        <scheme val="minor"/>
      </rPr>
      <t xml:space="preserve">Paŋmuwukbi kabɨ </t>
    </r>
    <r>
      <rPr>
        <sz val="11"/>
        <color rgb="FF008000"/>
        <rFont val="Calibri"/>
        <family val="2"/>
        <scheme val="minor"/>
      </rPr>
      <t xml:space="preserve">morap amɨn </t>
    </r>
    <r>
      <rPr>
        <strike/>
        <sz val="11"/>
        <color rgb="FFFF0000"/>
        <rFont val="Calibri"/>
        <family val="2"/>
        <scheme val="minor"/>
      </rPr>
      <t xml:space="preserve">dɨwarɨ </t>
    </r>
    <r>
      <rPr>
        <sz val="11"/>
        <color rgb="FF008000"/>
        <rFont val="Calibri"/>
        <family val="2"/>
        <scheme val="minor"/>
      </rPr>
      <t xml:space="preserve">dakon oman </t>
    </r>
    <r>
      <rPr>
        <b/>
        <sz val="11"/>
        <color rgb="FF800080"/>
        <rFont val="Calibri"/>
        <family val="2"/>
        <scheme val="minor"/>
      </rPr>
      <t xml:space="preserve">monjɨni </t>
    </r>
    <r>
      <rPr>
        <sz val="11"/>
        <color rgb="FF008000"/>
        <rFont val="Calibri"/>
        <family val="2"/>
        <scheme val="minor"/>
      </rPr>
      <t xml:space="preserve">ekwaŋ </t>
    </r>
    <r>
      <rPr>
        <b/>
        <sz val="11"/>
        <color rgb="FF800080"/>
        <rFont val="Calibri"/>
        <family val="2"/>
        <scheme val="minor"/>
      </rPr>
      <t xml:space="preserve">uŋun amɨn tagɨni da nandaba wukwan ɨmɨŋek </t>
    </r>
    <r>
      <rPr>
        <sz val="11"/>
        <color rgb="FF008000"/>
        <rFont val="Calibri"/>
        <family val="2"/>
        <scheme val="minor"/>
      </rPr>
      <t xml:space="preserve">egɨpni . Yaŋ </t>
    </r>
    <r>
      <rPr>
        <b/>
        <sz val="11"/>
        <color rgb="FF800080"/>
        <rFont val="Calibri"/>
        <family val="2"/>
        <scheme val="minor"/>
      </rPr>
      <t xml:space="preserve">ani kaŋ , </t>
    </r>
    <r>
      <rPr>
        <sz val="11"/>
        <color rgb="FF008000"/>
        <rFont val="Calibri"/>
        <family val="2"/>
        <scheme val="minor"/>
      </rPr>
      <t xml:space="preserve">Piŋkop dakon man ae </t>
    </r>
    <r>
      <rPr>
        <strike/>
        <sz val="11"/>
        <color rgb="FFFF0000"/>
        <rFont val="Calibri"/>
        <family val="2"/>
        <scheme val="minor"/>
      </rPr>
      <t xml:space="preserve">paŋmuwukbi nin dakon </t>
    </r>
    <r>
      <rPr>
        <sz val="11"/>
        <color rgb="FF008000"/>
        <rFont val="Calibri"/>
        <family val="2"/>
        <scheme val="minor"/>
      </rPr>
      <t xml:space="preserve">nandaŋ gadat </t>
    </r>
    <r>
      <rPr>
        <i/>
        <sz val="11"/>
        <color rgb="FF0000FF"/>
        <rFont val="Calibri"/>
        <family val="2"/>
        <scheme val="minor"/>
      </rPr>
      <t xml:space="preserve">dakon mibɨlɨ </t>
    </r>
    <r>
      <rPr>
        <sz val="11"/>
        <color rgb="FF008000"/>
        <rFont val="Calibri"/>
        <family val="2"/>
        <scheme val="minor"/>
      </rPr>
      <t xml:space="preserve">do yaŋba yokwi tok dɨma ani . </t>
    </r>
  </si>
  <si>
    <r>
      <rPr>
        <sz val="11"/>
        <color rgb="FF008000"/>
        <rFont val="Calibri"/>
        <family val="2"/>
        <scheme val="minor"/>
      </rPr>
      <t xml:space="preserve">Moneŋ do </t>
    </r>
    <r>
      <rPr>
        <b/>
        <sz val="11"/>
        <color rgb="FF800080"/>
        <rFont val="Calibri"/>
        <family val="2"/>
        <scheme val="minor"/>
      </rPr>
      <t xml:space="preserve">but dasi galak taŋ yomyom </t>
    </r>
    <r>
      <rPr>
        <sz val="11"/>
        <color rgb="FF008000"/>
        <rFont val="Calibri"/>
        <family val="2"/>
        <scheme val="minor"/>
      </rPr>
      <t xml:space="preserve">uŋun </t>
    </r>
    <r>
      <rPr>
        <i/>
        <sz val="11"/>
        <color rgb="FF0000FF"/>
        <rFont val="Calibri"/>
        <family val="2"/>
        <scheme val="minor"/>
      </rPr>
      <t xml:space="preserve">aŋpak </t>
    </r>
    <r>
      <rPr>
        <sz val="11"/>
        <color rgb="FF008000"/>
        <rFont val="Calibri"/>
        <family val="2"/>
        <scheme val="minor"/>
      </rPr>
      <t xml:space="preserve">yokwi </t>
    </r>
    <r>
      <rPr>
        <b/>
        <sz val="11"/>
        <color rgb="FF800080"/>
        <rFont val="Calibri"/>
        <family val="2"/>
        <scheme val="minor"/>
      </rPr>
      <t xml:space="preserve">mibɨlɨ mibɨlɨ </t>
    </r>
    <r>
      <rPr>
        <sz val="11"/>
        <color rgb="FF008000"/>
        <rFont val="Calibri"/>
        <family val="2"/>
        <scheme val="minor"/>
      </rPr>
      <t xml:space="preserve">dakon mibɨlɨ . Amɨn dɨwarɨ moneŋ do </t>
    </r>
    <r>
      <rPr>
        <b/>
        <sz val="11"/>
        <color rgb="FF800080"/>
        <rFont val="Calibri"/>
        <family val="2"/>
        <scheme val="minor"/>
      </rPr>
      <t xml:space="preserve">galagɨsi nandaŋek </t>
    </r>
    <r>
      <rPr>
        <sz val="11"/>
        <color rgb="FF008000"/>
        <rFont val="Calibri"/>
        <family val="2"/>
        <scheme val="minor"/>
      </rPr>
      <t xml:space="preserve">uŋun </t>
    </r>
    <r>
      <rPr>
        <b/>
        <sz val="11"/>
        <color rgb="FF800080"/>
        <rFont val="Calibri"/>
        <family val="2"/>
        <scheme val="minor"/>
      </rPr>
      <t xml:space="preserve">aŋkewalek </t>
    </r>
    <r>
      <rPr>
        <sz val="11"/>
        <color rgb="FF008000"/>
        <rFont val="Calibri"/>
        <family val="2"/>
        <scheme val="minor"/>
      </rPr>
      <t xml:space="preserve">nandaŋ gadatni yɨpmaŋ </t>
    </r>
    <r>
      <rPr>
        <b/>
        <sz val="11"/>
        <color rgb="FF800080"/>
        <rFont val="Calibri"/>
        <family val="2"/>
        <scheme val="minor"/>
      </rPr>
      <t xml:space="preserve">degek yo jɨgɨsi </t>
    </r>
    <r>
      <rPr>
        <sz val="11"/>
        <color rgb="FF008000"/>
        <rFont val="Calibri"/>
        <family val="2"/>
        <scheme val="minor"/>
      </rPr>
      <t xml:space="preserve">morapmɨ paŋek </t>
    </r>
    <r>
      <rPr>
        <b/>
        <sz val="11"/>
        <color rgb="FF800080"/>
        <rFont val="Calibri"/>
        <family val="2"/>
        <scheme val="minor"/>
      </rPr>
      <t xml:space="preserve">wagɨlsi yokwisi paŋ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</si>
  <si>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gak Piŋkop dakon amɨn </t>
    </r>
    <r>
      <rPr>
        <strike/>
        <sz val="11"/>
        <color rgb="FFFF0000"/>
        <rFont val="Calibri"/>
        <family val="2"/>
        <scheme val="minor"/>
      </rPr>
      <t xml:space="preserve">egɨsal </t>
    </r>
    <r>
      <rPr>
        <sz val="11"/>
        <color rgb="FF008000"/>
        <rFont val="Calibri"/>
        <family val="2"/>
        <scheme val="minor"/>
      </rPr>
      <t xml:space="preserve">, </t>
    </r>
    <r>
      <rPr>
        <b/>
        <sz val="11"/>
        <color rgb="FF800080"/>
        <rFont val="Calibri"/>
        <family val="2"/>
        <scheme val="minor"/>
      </rPr>
      <t xml:space="preserve">yo </t>
    </r>
    <r>
      <rPr>
        <sz val="11"/>
        <color rgb="FF008000"/>
        <rFont val="Calibri"/>
        <family val="2"/>
        <scheme val="minor"/>
      </rPr>
      <t xml:space="preserve">yokwi </t>
    </r>
    <r>
      <rPr>
        <strike/>
        <sz val="11"/>
        <color rgb="FFFF0000"/>
        <rFont val="Calibri"/>
        <family val="2"/>
        <scheme val="minor"/>
      </rPr>
      <t xml:space="preserve">uŋuden </t>
    </r>
    <r>
      <rPr>
        <sz val="11"/>
        <color rgb="FF008000"/>
        <rFont val="Calibri"/>
        <family val="2"/>
        <scheme val="minor"/>
      </rPr>
      <t xml:space="preserve">morap </t>
    </r>
    <r>
      <rPr>
        <b/>
        <sz val="11"/>
        <color rgb="FF800080"/>
        <rFont val="Calibri"/>
        <family val="2"/>
        <scheme val="minor"/>
      </rPr>
      <t xml:space="preserve">uŋun kɨsi manji ɨmɨŋek uŋun kɨsisi yapmaŋ mudoki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aŋpak kɨlegɨ , ae Piŋkop dakon aŋpak , ae nandaŋ gadat </t>
    </r>
    <r>
      <rPr>
        <i/>
        <sz val="11"/>
        <color rgb="FF0000FF"/>
        <rFont val="Calibri"/>
        <family val="2"/>
        <scheme val="minor"/>
      </rPr>
      <t xml:space="preserve">dakon aŋpak </t>
    </r>
    <r>
      <rPr>
        <sz val="11"/>
        <color rgb="FF008000"/>
        <rFont val="Calibri"/>
        <family val="2"/>
        <scheme val="minor"/>
      </rPr>
      <t xml:space="preserve">, ae amɨn do but dasi galak taŋ </t>
    </r>
    <r>
      <rPr>
        <b/>
        <sz val="11"/>
        <color rgb="FF800080"/>
        <rFont val="Calibri"/>
        <family val="2"/>
        <scheme val="minor"/>
      </rPr>
      <t xml:space="preserve">yomɨŋ yomɨŋ ani </t>
    </r>
    <r>
      <rPr>
        <sz val="11"/>
        <color rgb="FF008000"/>
        <rFont val="Calibri"/>
        <family val="2"/>
        <scheme val="minor"/>
      </rPr>
      <t xml:space="preserve">, ae </t>
    </r>
    <r>
      <rPr>
        <b/>
        <sz val="11"/>
        <color rgb="FF800080"/>
        <rFont val="Calibri"/>
        <family val="2"/>
        <scheme val="minor"/>
      </rPr>
      <t xml:space="preserve">jɨgɨsi guramɨkgi </t>
    </r>
    <r>
      <rPr>
        <sz val="11"/>
        <color rgb="FF008000"/>
        <rFont val="Calibri"/>
        <family val="2"/>
        <scheme val="minor"/>
      </rPr>
      <t xml:space="preserve">, ae amɨn do </t>
    </r>
    <r>
      <rPr>
        <b/>
        <sz val="11"/>
        <color rgb="FF800080"/>
        <rFont val="Calibri"/>
        <family val="2"/>
        <scheme val="minor"/>
      </rPr>
      <t xml:space="preserve">bupmɨ nandaŋ yomɨŋ ani , uŋun kɨlegɨ dakon </t>
    </r>
    <r>
      <rPr>
        <sz val="11"/>
        <color rgb="FF008000"/>
        <rFont val="Calibri"/>
        <family val="2"/>
        <scheme val="minor"/>
      </rPr>
      <t xml:space="preserve">aŋpak . </t>
    </r>
  </si>
  <si>
    <r>
      <rPr>
        <b/>
        <sz val="11"/>
        <color rgb="FF800080"/>
        <rFont val="Calibri"/>
        <family val="2"/>
        <scheme val="minor"/>
      </rPr>
      <t xml:space="preserve">Yesu </t>
    </r>
    <r>
      <rPr>
        <sz val="11"/>
        <color rgb="FF008000"/>
        <rFont val="Calibri"/>
        <family val="2"/>
        <scheme val="minor"/>
      </rPr>
      <t xml:space="preserve">nandaŋ gadaŋ </t>
    </r>
    <r>
      <rPr>
        <b/>
        <sz val="11"/>
        <color rgb="FF800080"/>
        <rFont val="Calibri"/>
        <family val="2"/>
        <scheme val="minor"/>
      </rPr>
      <t xml:space="preserve">ɨmɨŋek nandaŋ gadat aŋ </t>
    </r>
    <r>
      <rPr>
        <sz val="11"/>
        <color rgb="FF008000"/>
        <rFont val="Calibri"/>
        <family val="2"/>
        <scheme val="minor"/>
      </rPr>
      <t xml:space="preserve">uŋun </t>
    </r>
    <r>
      <rPr>
        <b/>
        <sz val="11"/>
        <color rgb="FF800080"/>
        <rFont val="Calibri"/>
        <family val="2"/>
        <scheme val="minor"/>
      </rPr>
      <t xml:space="preserve">kɨsisi aŋmɨlɨp aŋek pi madep aŋ </t>
    </r>
    <r>
      <rPr>
        <sz val="11"/>
        <color rgb="FF008000"/>
        <rFont val="Calibri"/>
        <family val="2"/>
        <scheme val="minor"/>
      </rPr>
      <t xml:space="preserve">. </t>
    </r>
    <r>
      <rPr>
        <b/>
        <sz val="11"/>
        <color rgb="FF800080"/>
        <rFont val="Calibri"/>
        <family val="2"/>
        <scheme val="minor"/>
      </rPr>
      <t xml:space="preserve">Piŋkop da </t>
    </r>
    <r>
      <rPr>
        <sz val="11"/>
        <color rgb="FF008000"/>
        <rFont val="Calibri"/>
        <family val="2"/>
        <scheme val="minor"/>
      </rPr>
      <t xml:space="preserve">egɨp egɨp </t>
    </r>
    <r>
      <rPr>
        <b/>
        <sz val="11"/>
        <color rgb="FF800080"/>
        <rFont val="Calibri"/>
        <family val="2"/>
        <scheme val="minor"/>
      </rPr>
      <t xml:space="preserve">dagok dagogɨ mɨni abɨdok do aŋek </t>
    </r>
    <r>
      <rPr>
        <sz val="11"/>
        <color rgb="FF008000"/>
        <rFont val="Calibri"/>
        <family val="2"/>
        <scheme val="minor"/>
      </rPr>
      <t xml:space="preserve">amɨn morapmɨ da dabɨlon </t>
    </r>
    <r>
      <rPr>
        <i/>
        <sz val="11"/>
        <color rgb="FF0000FF"/>
        <rFont val="Calibri"/>
        <family val="2"/>
        <scheme val="minor"/>
      </rPr>
      <t xml:space="preserve">nandaŋ gadat aŋek </t>
    </r>
    <r>
      <rPr>
        <sz val="11"/>
        <color rgb="FF008000"/>
        <rFont val="Calibri"/>
        <family val="2"/>
        <scheme val="minor"/>
      </rPr>
      <t xml:space="preserve">yaŋ teŋteŋagɨl </t>
    </r>
    <r>
      <rPr>
        <b/>
        <sz val="11"/>
        <color rgb="FF800080"/>
        <rFont val="Calibri"/>
        <family val="2"/>
        <scheme val="minor"/>
      </rPr>
      <t xml:space="preserve">. Yaŋ aŋek uŋun </t>
    </r>
    <r>
      <rPr>
        <sz val="11"/>
        <color rgb="FF008000"/>
        <rFont val="Calibri"/>
        <family val="2"/>
        <scheme val="minor"/>
      </rPr>
      <t xml:space="preserve">egɨp egɨp </t>
    </r>
    <r>
      <rPr>
        <b/>
        <sz val="11"/>
        <color rgb="FF800080"/>
        <rFont val="Calibri"/>
        <family val="2"/>
        <scheme val="minor"/>
      </rPr>
      <t xml:space="preserve">dagok dagogɨ mɨni abɨdoni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</si>
  <si>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yo morap kɨsi do egɨp egɨp yomɨsak uŋun da dabɨlon , ae </t>
    </r>
    <r>
      <rPr>
        <i/>
        <sz val="11"/>
        <color rgb="FF0000FF"/>
        <rFont val="Calibri"/>
        <family val="2"/>
        <scheme val="minor"/>
      </rPr>
      <t xml:space="preserve">Kristo </t>
    </r>
    <r>
      <rPr>
        <sz val="11"/>
        <color rgb="FF008000"/>
        <rFont val="Calibri"/>
        <family val="2"/>
        <scheme val="minor"/>
      </rPr>
      <t xml:space="preserve">Yesu </t>
    </r>
    <r>
      <rPr>
        <b/>
        <sz val="11"/>
        <color rgb="FF800080"/>
        <rFont val="Calibri"/>
        <family val="2"/>
        <scheme val="minor"/>
      </rPr>
      <t xml:space="preserve">da mibɨlɨ yaŋ teŋteŋaŋ ɨmgut uŋun Pontius </t>
    </r>
    <r>
      <rPr>
        <sz val="11"/>
        <color rgb="FF008000"/>
        <rFont val="Calibri"/>
        <family val="2"/>
        <scheme val="minor"/>
      </rPr>
      <t xml:space="preserve">Pailat da ɨŋamon </t>
    </r>
    <r>
      <rPr>
        <b/>
        <sz val="11"/>
        <color rgb="FF800080"/>
        <rFont val="Calibri"/>
        <family val="2"/>
        <scheme val="minor"/>
      </rPr>
      <t xml:space="preserve">telagɨsi yaŋkwok agɨt </t>
    </r>
    <r>
      <rPr>
        <sz val="11"/>
        <color rgb="FF008000"/>
        <rFont val="Calibri"/>
        <family val="2"/>
        <scheme val="minor"/>
      </rPr>
      <t xml:space="preserve">, </t>
    </r>
  </si>
  <si>
    <r>
      <rPr>
        <b/>
        <sz val="11"/>
        <color rgb="FF800080"/>
        <rFont val="Calibri"/>
        <family val="2"/>
        <scheme val="minor"/>
      </rPr>
      <t xml:space="preserve">Amɨn da nandaŋ gadat tebaisi aŋteban abi do </t>
    </r>
    <r>
      <rPr>
        <sz val="11"/>
        <color rgb="FF008000"/>
        <rFont val="Calibri"/>
        <family val="2"/>
        <scheme val="minor"/>
      </rPr>
      <t xml:space="preserve">gen </t>
    </r>
    <r>
      <rPr>
        <b/>
        <sz val="11"/>
        <color rgb="FF800080"/>
        <rFont val="Calibri"/>
        <family val="2"/>
        <scheme val="minor"/>
      </rPr>
      <t xml:space="preserve">gayɨŋbi </t>
    </r>
    <r>
      <rPr>
        <sz val="11"/>
        <color rgb="FF008000"/>
        <rFont val="Calibri"/>
        <family val="2"/>
        <scheme val="minor"/>
      </rPr>
      <t xml:space="preserve">uŋun </t>
    </r>
    <r>
      <rPr>
        <b/>
        <sz val="11"/>
        <color rgb="FF800080"/>
        <rFont val="Calibri"/>
        <family val="2"/>
        <scheme val="minor"/>
      </rPr>
      <t xml:space="preserve">kɨsisi guramɨkgi </t>
    </r>
    <r>
      <rPr>
        <sz val="11"/>
        <color rgb="FF008000"/>
        <rFont val="Calibri"/>
        <family val="2"/>
        <scheme val="minor"/>
      </rPr>
      <t xml:space="preserve">. </t>
    </r>
    <r>
      <rPr>
        <b/>
        <sz val="11"/>
        <color rgb="FF800080"/>
        <rFont val="Calibri"/>
        <family val="2"/>
        <scheme val="minor"/>
      </rPr>
      <t xml:space="preserve">Gen uŋun tagɨsi guramɨgek egɨ aŋaŋ </t>
    </r>
    <r>
      <rPr>
        <sz val="11"/>
        <color rgb="FF008000"/>
        <rFont val="Calibri"/>
        <family val="2"/>
        <scheme val="minor"/>
      </rPr>
      <t xml:space="preserve">Amɨn Tagɨnin Yesu Kristo </t>
    </r>
    <r>
      <rPr>
        <b/>
        <sz val="11"/>
        <color rgb="FF800080"/>
        <rFont val="Calibri"/>
        <family val="2"/>
        <scheme val="minor"/>
      </rPr>
      <t xml:space="preserve">altaŋ ɨmɨŋek egɨpni </t>
    </r>
    <r>
      <rPr>
        <sz val="11"/>
        <color rgb="FF008000"/>
        <rFont val="Calibri"/>
        <family val="2"/>
        <scheme val="minor"/>
      </rPr>
      <t xml:space="preserve">. </t>
    </r>
  </si>
  <si>
    <r>
      <rPr>
        <strike/>
        <sz val="11"/>
        <color rgb="FFFF0000"/>
        <rFont val="Calibri"/>
        <family val="2"/>
        <scheme val="minor"/>
      </rPr>
      <t xml:space="preserve">Uŋun </t>
    </r>
    <r>
      <rPr>
        <sz val="11"/>
        <color rgb="FF008000"/>
        <rFont val="Calibri"/>
        <family val="2"/>
        <scheme val="minor"/>
      </rPr>
      <t xml:space="preserve">Piŋkop da bɨsap yɨpgut </t>
    </r>
    <r>
      <rPr>
        <b/>
        <sz val="11"/>
        <color rgb="FF800080"/>
        <rFont val="Calibri"/>
        <family val="2"/>
        <scheme val="minor"/>
      </rPr>
      <t xml:space="preserve">uŋun bɨsapmon </t>
    </r>
    <r>
      <rPr>
        <sz val="11"/>
        <color rgb="FF008000"/>
        <rFont val="Calibri"/>
        <family val="2"/>
        <scheme val="minor"/>
      </rPr>
      <t xml:space="preserve">altokdɨsak . </t>
    </r>
    <r>
      <rPr>
        <i/>
        <sz val="11"/>
        <color rgb="FF0000FF"/>
        <rFont val="Calibri"/>
        <family val="2"/>
        <scheme val="minor"/>
      </rPr>
      <t xml:space="preserve">Uŋun </t>
    </r>
    <r>
      <rPr>
        <sz val="11"/>
        <color rgb="FF008000"/>
        <rFont val="Calibri"/>
        <family val="2"/>
        <scheme val="minor"/>
      </rPr>
      <t xml:space="preserve">Piŋkop uŋun </t>
    </r>
    <r>
      <rPr>
        <b/>
        <sz val="11"/>
        <color rgb="FF800080"/>
        <rFont val="Calibri"/>
        <family val="2"/>
        <scheme val="minor"/>
      </rPr>
      <t xml:space="preserve">kɨsɨk kɨsɨk tagɨsi egɨsak , ae Amɨn Tagɨ kaloŋɨ da </t>
    </r>
    <r>
      <rPr>
        <sz val="11"/>
        <color rgb="FF008000"/>
        <rFont val="Calibri"/>
        <family val="2"/>
        <scheme val="minor"/>
      </rPr>
      <t xml:space="preserve">yo morap kɨla asak </t>
    </r>
    <r>
      <rPr>
        <b/>
        <sz val="11"/>
        <color rgb="FF800080"/>
        <rFont val="Calibri"/>
        <family val="2"/>
        <scheme val="minor"/>
      </rPr>
      <t xml:space="preserve">, uŋun da amɨn </t>
    </r>
    <r>
      <rPr>
        <sz val="11"/>
        <color rgb="FF008000"/>
        <rFont val="Calibri"/>
        <family val="2"/>
        <scheme val="minor"/>
      </rPr>
      <t xml:space="preserve">kɨla amɨn madep morap dakon </t>
    </r>
    <r>
      <rPr>
        <b/>
        <sz val="11"/>
        <color rgb="FF800080"/>
        <rFont val="Calibri"/>
        <family val="2"/>
        <scheme val="minor"/>
      </rPr>
      <t xml:space="preserve">kɨla amɨn madep </t>
    </r>
    <r>
      <rPr>
        <sz val="11"/>
        <color rgb="FF008000"/>
        <rFont val="Calibri"/>
        <family val="2"/>
        <scheme val="minor"/>
      </rPr>
      <t xml:space="preserve">, ae </t>
    </r>
    <r>
      <rPr>
        <i/>
        <sz val="11"/>
        <color rgb="FF0000FF"/>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madep </t>
    </r>
    <r>
      <rPr>
        <sz val="11"/>
        <color rgb="FF008000"/>
        <rFont val="Calibri"/>
        <family val="2"/>
        <scheme val="minor"/>
      </rPr>
      <t xml:space="preserve">morap dakon Amɨn Tagɨni </t>
    </r>
    <r>
      <rPr>
        <i/>
        <sz val="11"/>
        <color rgb="FF0000FF"/>
        <rFont val="Calibri"/>
        <family val="2"/>
        <scheme val="minor"/>
      </rPr>
      <t xml:space="preserve">egɨsak </t>
    </r>
    <r>
      <rPr>
        <sz val="11"/>
        <color rgb="FF008000"/>
        <rFont val="Calibri"/>
        <family val="2"/>
        <scheme val="minor"/>
      </rPr>
      <t xml:space="preserve">. </t>
    </r>
  </si>
  <si>
    <r>
      <rPr>
        <sz val="11"/>
        <color rgb="FF008000"/>
        <rFont val="Calibri"/>
        <family val="2"/>
        <scheme val="minor"/>
      </rPr>
      <t xml:space="preserve">Uŋun </t>
    </r>
    <r>
      <rPr>
        <b/>
        <sz val="11"/>
        <color rgb="FF800080"/>
        <rFont val="Calibri"/>
        <family val="2"/>
        <scheme val="minor"/>
      </rPr>
      <t xml:space="preserve">kaloŋɨ gɨn </t>
    </r>
    <r>
      <rPr>
        <sz val="11"/>
        <color rgb="FF008000"/>
        <rFont val="Calibri"/>
        <family val="2"/>
        <scheme val="minor"/>
      </rPr>
      <t xml:space="preserve">dɨma </t>
    </r>
    <r>
      <rPr>
        <b/>
        <sz val="11"/>
        <color rgb="FF800080"/>
        <rFont val="Calibri"/>
        <family val="2"/>
        <scheme val="minor"/>
      </rPr>
      <t xml:space="preserve">kɨmotni . Uŋun </t>
    </r>
    <r>
      <rPr>
        <sz val="11"/>
        <color rgb="FF008000"/>
        <rFont val="Calibri"/>
        <family val="2"/>
        <scheme val="minor"/>
      </rPr>
      <t xml:space="preserve">teŋteŋɨ madepmon egɨsak , </t>
    </r>
    <r>
      <rPr>
        <b/>
        <sz val="11"/>
        <color rgb="FF800080"/>
        <rFont val="Calibri"/>
        <family val="2"/>
        <scheme val="minor"/>
      </rPr>
      <t xml:space="preserve">do </t>
    </r>
    <r>
      <rPr>
        <sz val="11"/>
        <color rgb="FF008000"/>
        <rFont val="Calibri"/>
        <family val="2"/>
        <scheme val="minor"/>
      </rPr>
      <t xml:space="preserve">nin uŋun da kapmatjok arɨpmɨ dɨma </t>
    </r>
    <r>
      <rPr>
        <b/>
        <sz val="11"/>
        <color rgb="FF800080"/>
        <rFont val="Calibri"/>
        <family val="2"/>
        <scheme val="minor"/>
      </rPr>
      <t xml:space="preserve">kɨneŋ </t>
    </r>
    <r>
      <rPr>
        <sz val="11"/>
        <color rgb="FF008000"/>
        <rFont val="Calibri"/>
        <family val="2"/>
        <scheme val="minor"/>
      </rPr>
      <t xml:space="preserve">. Amɨn kɨnda da dɨma kagɨt </t>
    </r>
    <r>
      <rPr>
        <strike/>
        <sz val="11"/>
        <color rgb="FFFF0000"/>
        <rFont val="Calibri"/>
        <family val="2"/>
        <scheme val="minor"/>
      </rPr>
      <t xml:space="preserve">, </t>
    </r>
    <r>
      <rPr>
        <sz val="11"/>
        <color rgb="FF008000"/>
        <rFont val="Calibri"/>
        <family val="2"/>
        <scheme val="minor"/>
      </rPr>
      <t xml:space="preserve">ae </t>
    </r>
    <r>
      <rPr>
        <strike/>
        <sz val="11"/>
        <color rgb="FFFF0000"/>
        <rFont val="Calibri"/>
        <family val="2"/>
        <scheme val="minor"/>
      </rPr>
      <t xml:space="preserve">kɨnda da </t>
    </r>
    <r>
      <rPr>
        <sz val="11"/>
        <color rgb="FF008000"/>
        <rFont val="Calibri"/>
        <family val="2"/>
        <scheme val="minor"/>
      </rPr>
      <t xml:space="preserve">dɨma </t>
    </r>
    <r>
      <rPr>
        <b/>
        <sz val="11"/>
        <color rgb="FF800080"/>
        <rFont val="Calibri"/>
        <family val="2"/>
        <scheme val="minor"/>
      </rPr>
      <t xml:space="preserve">kosok do aŋtɨdok asak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bɨsap dagok dagogɨ mɨni </t>
    </r>
    <r>
      <rPr>
        <b/>
        <sz val="11"/>
        <color rgb="FF800080"/>
        <rFont val="Calibri"/>
        <family val="2"/>
        <scheme val="minor"/>
      </rPr>
      <t xml:space="preserve">abɨsok tɨlak tapmɨmɨ toŋ ae man madep kɨsisi ɨmni </t>
    </r>
    <r>
      <rPr>
        <sz val="11"/>
        <color rgb="FF008000"/>
        <rFont val="Calibri"/>
        <family val="2"/>
        <scheme val="minor"/>
      </rPr>
      <t xml:space="preserve">. Uŋun asi . </t>
    </r>
  </si>
  <si>
    <r>
      <rPr>
        <b/>
        <sz val="11"/>
        <color rgb="FF800080"/>
        <rFont val="Calibri"/>
        <family val="2"/>
        <scheme val="minor"/>
      </rPr>
      <t xml:space="preserve">Yaŋdo , on mɨktɨm dakon yoni </t>
    </r>
    <r>
      <rPr>
        <sz val="11"/>
        <color rgb="FF008000"/>
        <rFont val="Calibri"/>
        <family val="2"/>
        <scheme val="minor"/>
      </rPr>
      <t xml:space="preserve">morapmɨ amɨn </t>
    </r>
    <r>
      <rPr>
        <b/>
        <sz val="11"/>
        <color rgb="FF800080"/>
        <rFont val="Calibri"/>
        <family val="2"/>
        <scheme val="minor"/>
      </rPr>
      <t xml:space="preserve">yaŋsop aŋyomni </t>
    </r>
    <r>
      <rPr>
        <sz val="11"/>
        <color rgb="FF008000"/>
        <rFont val="Calibri"/>
        <family val="2"/>
        <scheme val="minor"/>
      </rPr>
      <t xml:space="preserve">. </t>
    </r>
    <r>
      <rPr>
        <b/>
        <sz val="11"/>
        <color rgb="FF800080"/>
        <rFont val="Calibri"/>
        <family val="2"/>
        <scheme val="minor"/>
      </rPr>
      <t xml:space="preserve">Iyɨ </t>
    </r>
    <r>
      <rPr>
        <sz val="11"/>
        <color rgb="FF008000"/>
        <rFont val="Calibri"/>
        <family val="2"/>
        <scheme val="minor"/>
      </rPr>
      <t xml:space="preserve">do </t>
    </r>
    <r>
      <rPr>
        <b/>
        <sz val="11"/>
        <color rgb="FF800080"/>
        <rFont val="Calibri"/>
        <family val="2"/>
        <scheme val="minor"/>
      </rPr>
      <t xml:space="preserve">nandaba wɨgɨ </t>
    </r>
    <r>
      <rPr>
        <sz val="11"/>
        <color rgb="FF008000"/>
        <rFont val="Calibri"/>
        <family val="2"/>
        <scheme val="minor"/>
      </rPr>
      <t xml:space="preserve">dɨma ani . </t>
    </r>
    <r>
      <rPr>
        <b/>
        <sz val="11"/>
        <color rgb="FF800080"/>
        <rFont val="Calibri"/>
        <family val="2"/>
        <scheme val="minor"/>
      </rPr>
      <t xml:space="preserve">Aŋek yo morapni uŋun yaŋ do nandaŋek dɨma ani . Yaŋ do nandaŋek yo morapni uŋun tepmɨsi pasɨldamal . </t>
    </r>
    <r>
      <rPr>
        <sz val="11"/>
        <color rgb="FF008000"/>
        <rFont val="Calibri"/>
        <family val="2"/>
        <scheme val="minor"/>
      </rPr>
      <t xml:space="preserve">Piŋkop </t>
    </r>
    <r>
      <rPr>
        <b/>
        <sz val="11"/>
        <color rgb="FF800080"/>
        <rFont val="Calibri"/>
        <family val="2"/>
        <scheme val="minor"/>
      </rPr>
      <t xml:space="preserve">bamɨsi </t>
    </r>
    <r>
      <rPr>
        <sz val="11"/>
        <color rgb="FF008000"/>
        <rFont val="Calibri"/>
        <family val="2"/>
        <scheme val="minor"/>
      </rPr>
      <t xml:space="preserve">nandaŋ gadaŋ ɨmni . Uŋun Piŋkop </t>
    </r>
    <r>
      <rPr>
        <i/>
        <sz val="11"/>
        <color rgb="FF0000FF"/>
        <rFont val="Calibri"/>
        <family val="2"/>
        <scheme val="minor"/>
      </rPr>
      <t xml:space="preserve">, uŋun Piŋkop </t>
    </r>
    <r>
      <rPr>
        <sz val="11"/>
        <color rgb="FF008000"/>
        <rFont val="Calibri"/>
        <family val="2"/>
        <scheme val="minor"/>
      </rPr>
      <t xml:space="preserve">da nin </t>
    </r>
    <r>
      <rPr>
        <b/>
        <sz val="11"/>
        <color rgb="FF800080"/>
        <rFont val="Calibri"/>
        <family val="2"/>
        <scheme val="minor"/>
      </rPr>
      <t xml:space="preserve">yo morapmɨ yomɨŋakwan </t>
    </r>
    <r>
      <rPr>
        <sz val="11"/>
        <color rgb="FF008000"/>
        <rFont val="Calibri"/>
        <family val="2"/>
        <scheme val="minor"/>
      </rPr>
      <t xml:space="preserve">kɨsɨk kɨsɨk </t>
    </r>
    <r>
      <rPr>
        <strike/>
        <sz val="11"/>
        <color rgb="FFFF0000"/>
        <rFont val="Calibri"/>
        <family val="2"/>
        <scheme val="minor"/>
      </rPr>
      <t xml:space="preserve">aneŋ do yo </t>
    </r>
    <r>
      <rPr>
        <sz val="11"/>
        <color rgb="FF008000"/>
        <rFont val="Calibri"/>
        <family val="2"/>
        <scheme val="minor"/>
      </rPr>
      <t xml:space="preserve">tagɨsi </t>
    </r>
    <r>
      <rPr>
        <strike/>
        <sz val="11"/>
        <color rgb="FFFF0000"/>
        <rFont val="Calibri"/>
        <family val="2"/>
        <scheme val="minor"/>
      </rPr>
      <t xml:space="preserve">morapmɨ </t>
    </r>
    <r>
      <rPr>
        <sz val="11"/>
        <color rgb="FF008000"/>
        <rFont val="Calibri"/>
        <family val="2"/>
        <scheme val="minor"/>
      </rPr>
      <t xml:space="preserve">nimɨsak . </t>
    </r>
  </si>
  <si>
    <r>
      <rPr>
        <b/>
        <sz val="11"/>
        <color rgb="FF800080"/>
        <rFont val="Calibri"/>
        <family val="2"/>
        <scheme val="minor"/>
      </rPr>
      <t xml:space="preserve">Yaŋsi yoyɨŋek </t>
    </r>
    <r>
      <rPr>
        <sz val="11"/>
        <color rgb="FF008000"/>
        <rFont val="Calibri"/>
        <family val="2"/>
        <scheme val="minor"/>
      </rPr>
      <t xml:space="preserve">aŋpak tagɨsi </t>
    </r>
    <r>
      <rPr>
        <b/>
        <sz val="11"/>
        <color rgb="FF800080"/>
        <rFont val="Calibri"/>
        <family val="2"/>
        <scheme val="minor"/>
      </rPr>
      <t xml:space="preserve">baŋ amɨn paŋpulugaŋek ae bupmɨ amɨn paŋpulugoni do pi madepsi ani . Mibɨlni do nandaba wukwanek dɨma yoni . Pi </t>
    </r>
    <r>
      <rPr>
        <sz val="11"/>
        <color rgb="FF008000"/>
        <rFont val="Calibri"/>
        <family val="2"/>
        <scheme val="minor"/>
      </rPr>
      <t xml:space="preserve">aŋek </t>
    </r>
    <r>
      <rPr>
        <b/>
        <sz val="11"/>
        <color rgb="FF800080"/>
        <rFont val="Calibri"/>
        <family val="2"/>
        <scheme val="minor"/>
      </rPr>
      <t xml:space="preserve">notji </t>
    </r>
    <r>
      <rPr>
        <sz val="11"/>
        <color rgb="FF008000"/>
        <rFont val="Calibri"/>
        <family val="2"/>
        <scheme val="minor"/>
      </rPr>
      <t xml:space="preserve">do </t>
    </r>
    <r>
      <rPr>
        <b/>
        <sz val="11"/>
        <color rgb="FF800080"/>
        <rFont val="Calibri"/>
        <family val="2"/>
        <scheme val="minor"/>
      </rPr>
      <t xml:space="preserve">nandaba wukwanek aŋpak tagɨsi ani </t>
    </r>
    <r>
      <rPr>
        <sz val="11"/>
        <color rgb="FF008000"/>
        <rFont val="Calibri"/>
        <family val="2"/>
        <scheme val="minor"/>
      </rPr>
      <t xml:space="preserve">. </t>
    </r>
    <r>
      <rPr>
        <strike/>
        <sz val="11"/>
        <color rgb="FFFF0000"/>
        <rFont val="Calibri"/>
        <family val="2"/>
        <scheme val="minor"/>
      </rPr>
      <t xml:space="preserve">Yonin bamɨ uŋun amɨn do yo tagɨsi aŋ yomyom aŋpak uŋun yaŋ nandani . </t>
    </r>
  </si>
  <si>
    <r>
      <rPr>
        <sz val="11"/>
        <color rgb="FF008000"/>
        <rFont val="Calibri"/>
        <family val="2"/>
        <scheme val="minor"/>
      </rPr>
      <t xml:space="preserve">Yaŋ </t>
    </r>
    <r>
      <rPr>
        <b/>
        <sz val="11"/>
        <color rgb="FF800080"/>
        <rFont val="Calibri"/>
        <family val="2"/>
        <scheme val="minor"/>
      </rPr>
      <t xml:space="preserve">aŋek yo tagɨsi </t>
    </r>
    <r>
      <rPr>
        <sz val="11"/>
        <color rgb="FF008000"/>
        <rFont val="Calibri"/>
        <family val="2"/>
        <scheme val="minor"/>
      </rPr>
      <t xml:space="preserve">morapmɨ </t>
    </r>
    <r>
      <rPr>
        <b/>
        <sz val="11"/>
        <color rgb="FF800080"/>
        <rFont val="Calibri"/>
        <family val="2"/>
        <scheme val="minor"/>
      </rPr>
      <t xml:space="preserve">paŋmuwut aŋakwa bɨsap madepmon aŋpak tagɨsi paŋek </t>
    </r>
    <r>
      <rPr>
        <sz val="11"/>
        <color rgb="FF008000"/>
        <rFont val="Calibri"/>
        <family val="2"/>
        <scheme val="minor"/>
      </rPr>
      <t xml:space="preserve">egɨp egɨp bamɨsi </t>
    </r>
    <r>
      <rPr>
        <i/>
        <sz val="11"/>
        <color rgb="FF0000FF"/>
        <rFont val="Calibri"/>
        <family val="2"/>
        <scheme val="minor"/>
      </rPr>
      <t xml:space="preserve">bamɨsi </t>
    </r>
    <r>
      <rPr>
        <sz val="11"/>
        <color rgb="FF008000"/>
        <rFont val="Calibri"/>
        <family val="2"/>
        <scheme val="minor"/>
      </rPr>
      <t xml:space="preserve">abɨdokdaŋ . </t>
    </r>
  </si>
  <si>
    <r>
      <rPr>
        <b/>
        <sz val="11"/>
        <color rgb="FF800080"/>
        <rFont val="Calibri"/>
        <family val="2"/>
        <scheme val="minor"/>
      </rPr>
      <t xml:space="preserve">Oman monjɨ kɨnda Yesu nandaŋ gadaŋ ɨmgut amɨn da </t>
    </r>
    <r>
      <rPr>
        <sz val="11"/>
        <color rgb="FF008000"/>
        <rFont val="Calibri"/>
        <family val="2"/>
        <scheme val="minor"/>
      </rPr>
      <t xml:space="preserve">oman </t>
    </r>
    <r>
      <rPr>
        <b/>
        <sz val="11"/>
        <color rgb="FF800080"/>
        <rFont val="Calibri"/>
        <family val="2"/>
        <scheme val="minor"/>
      </rPr>
      <t xml:space="preserve">monjɨni </t>
    </r>
    <r>
      <rPr>
        <sz val="11"/>
        <color rgb="FF008000"/>
        <rFont val="Calibri"/>
        <family val="2"/>
        <scheme val="minor"/>
      </rPr>
      <t xml:space="preserve">kɨnda dakon </t>
    </r>
    <r>
      <rPr>
        <b/>
        <sz val="11"/>
        <color rgb="FF800080"/>
        <rFont val="Calibri"/>
        <family val="2"/>
        <scheme val="minor"/>
      </rPr>
      <t xml:space="preserve">amɨn tagɨni </t>
    </r>
    <r>
      <rPr>
        <sz val="11"/>
        <color rgb="FF008000"/>
        <rFont val="Calibri"/>
        <family val="2"/>
        <scheme val="minor"/>
      </rPr>
      <t xml:space="preserve">uŋun </t>
    </r>
    <r>
      <rPr>
        <b/>
        <sz val="11"/>
        <color rgb="FF800080"/>
        <rFont val="Calibri"/>
        <family val="2"/>
        <scheme val="minor"/>
      </rPr>
      <t xml:space="preserve">notni yaŋ dɨma nandɨsak . Uŋun </t>
    </r>
    <r>
      <rPr>
        <sz val="11"/>
        <color rgb="FF008000"/>
        <rFont val="Calibri"/>
        <family val="2"/>
        <scheme val="minor"/>
      </rPr>
      <t xml:space="preserve">oman </t>
    </r>
    <r>
      <rPr>
        <b/>
        <sz val="11"/>
        <color rgb="FF800080"/>
        <rFont val="Calibri"/>
        <family val="2"/>
        <scheme val="minor"/>
      </rPr>
      <t xml:space="preserve">monjɨ </t>
    </r>
    <r>
      <rPr>
        <sz val="11"/>
        <color rgb="FF008000"/>
        <rFont val="Calibri"/>
        <family val="2"/>
        <scheme val="minor"/>
      </rPr>
      <t xml:space="preserve">uŋun </t>
    </r>
    <r>
      <rPr>
        <strike/>
        <sz val="11"/>
        <color rgb="FFFF0000"/>
        <rFont val="Calibri"/>
        <family val="2"/>
        <scheme val="minor"/>
      </rPr>
      <t xml:space="preserve">" </t>
    </r>
    <r>
      <rPr>
        <sz val="11"/>
        <color rgb="FF008000"/>
        <rFont val="Calibri"/>
        <family val="2"/>
        <scheme val="minor"/>
      </rPr>
      <t xml:space="preserve">notno </t>
    </r>
    <r>
      <rPr>
        <b/>
        <sz val="11"/>
        <color rgb="FF800080"/>
        <rFont val="Calibri"/>
        <family val="2"/>
        <scheme val="minor"/>
      </rPr>
      <t xml:space="preserve">yaŋ dɨma nandɨsak . Pi aŋ ɨmɨŋek oman monjɨni tagɨni </t>
    </r>
    <r>
      <rPr>
        <sz val="11"/>
        <color rgb="FF008000"/>
        <rFont val="Calibri"/>
        <family val="2"/>
        <scheme val="minor"/>
      </rPr>
      <t xml:space="preserve">tagɨ </t>
    </r>
    <r>
      <rPr>
        <b/>
        <sz val="11"/>
        <color rgb="FF800080"/>
        <rFont val="Calibri"/>
        <family val="2"/>
        <scheme val="minor"/>
      </rPr>
      <t xml:space="preserve">dɨma ɨmɨŋek egɨpni </t>
    </r>
    <r>
      <rPr>
        <sz val="11"/>
        <color rgb="FF008000"/>
        <rFont val="Calibri"/>
        <family val="2"/>
        <scheme val="minor"/>
      </rPr>
      <t xml:space="preserve">. </t>
    </r>
    <r>
      <rPr>
        <b/>
        <sz val="11"/>
        <color rgb="FF800080"/>
        <rFont val="Calibri"/>
        <family val="2"/>
        <scheme val="minor"/>
      </rPr>
      <t xml:space="preserve">Mani nak da oman monjɨni egɨsat </t>
    </r>
    <r>
      <rPr>
        <sz val="11"/>
        <color rgb="FF008000"/>
        <rFont val="Calibri"/>
        <family val="2"/>
        <scheme val="minor"/>
      </rPr>
      <t xml:space="preserve">uŋun Yesu </t>
    </r>
    <r>
      <rPr>
        <b/>
        <sz val="11"/>
        <color rgb="FF800080"/>
        <rFont val="Calibri"/>
        <family val="2"/>
        <scheme val="minor"/>
      </rPr>
      <t xml:space="preserve">nandaŋ gadaŋ ɨmɨŋakwan </t>
    </r>
    <r>
      <rPr>
        <sz val="11"/>
        <color rgb="FF008000"/>
        <rFont val="Calibri"/>
        <family val="2"/>
        <scheme val="minor"/>
      </rPr>
      <t xml:space="preserve">but dasi galak taŋ </t>
    </r>
    <r>
      <rPr>
        <b/>
        <sz val="11"/>
        <color rgb="FF800080"/>
        <rFont val="Calibri"/>
        <family val="2"/>
        <scheme val="minor"/>
      </rPr>
      <t xml:space="preserve">ɨmɨsat </t>
    </r>
    <r>
      <rPr>
        <sz val="11"/>
        <color rgb="FF008000"/>
        <rFont val="Calibri"/>
        <family val="2"/>
        <scheme val="minor"/>
      </rPr>
      <t xml:space="preserve">. </t>
    </r>
    <r>
      <rPr>
        <b/>
        <sz val="11"/>
        <color rgb="FF800080"/>
        <rFont val="Calibri"/>
        <family val="2"/>
        <scheme val="minor"/>
      </rPr>
      <t xml:space="preserve">Yesu nandaŋ gadaŋ ɨmɨŋakwan uŋun amɨn do but dasi galak taŋ ɨmɨsat </t>
    </r>
    <r>
      <rPr>
        <sz val="11"/>
        <color rgb="FF008000"/>
        <rFont val="Calibri"/>
        <family val="2"/>
        <scheme val="minor"/>
      </rPr>
      <t xml:space="preserve">. </t>
    </r>
    <r>
      <rPr>
        <b/>
        <sz val="11"/>
        <color rgb="FF800080"/>
        <rFont val="Calibri"/>
        <family val="2"/>
        <scheme val="minor"/>
      </rPr>
      <t xml:space="preserve">Do uŋun oman monjɨ </t>
    </r>
    <r>
      <rPr>
        <sz val="11"/>
        <color rgb="FF008000"/>
        <rFont val="Calibri"/>
        <family val="2"/>
        <scheme val="minor"/>
      </rPr>
      <t xml:space="preserve">bɨsapmɨ bɨsapmɨ </t>
    </r>
    <r>
      <rPr>
        <b/>
        <sz val="11"/>
        <color rgb="FF800080"/>
        <rFont val="Calibri"/>
        <family val="2"/>
        <scheme val="minor"/>
      </rPr>
      <t xml:space="preserve">Piŋkop dakon gen </t>
    </r>
    <r>
      <rPr>
        <sz val="11"/>
        <color rgb="FF008000"/>
        <rFont val="Calibri"/>
        <family val="2"/>
        <scheme val="minor"/>
      </rPr>
      <t xml:space="preserve">yoyɨŋ </t>
    </r>
    <r>
      <rPr>
        <b/>
        <sz val="11"/>
        <color rgb="FF800080"/>
        <rFont val="Calibri"/>
        <family val="2"/>
        <scheme val="minor"/>
      </rPr>
      <t xml:space="preserve">dekg </t>
    </r>
  </si>
  <si>
    <r>
      <rPr>
        <sz val="11"/>
        <color rgb="FF008000"/>
        <rFont val="Calibri"/>
        <family val="2"/>
        <scheme val="minor"/>
      </rPr>
      <t xml:space="preserve">Timoti , Piŋkop da pi </t>
    </r>
    <r>
      <rPr>
        <b/>
        <sz val="11"/>
        <color rgb="FF800080"/>
        <rFont val="Calibri"/>
        <family val="2"/>
        <scheme val="minor"/>
      </rPr>
      <t xml:space="preserve">morap </t>
    </r>
    <r>
      <rPr>
        <sz val="11"/>
        <color rgb="FF008000"/>
        <rFont val="Calibri"/>
        <family val="2"/>
        <scheme val="minor"/>
      </rPr>
      <t xml:space="preserve">gamgut uŋun </t>
    </r>
    <r>
      <rPr>
        <b/>
        <sz val="11"/>
        <color rgb="FF800080"/>
        <rFont val="Calibri"/>
        <family val="2"/>
        <scheme val="minor"/>
      </rPr>
      <t xml:space="preserve">do kɨlani tebaisi abi </t>
    </r>
    <r>
      <rPr>
        <sz val="11"/>
        <color rgb="FF008000"/>
        <rFont val="Calibri"/>
        <family val="2"/>
        <scheme val="minor"/>
      </rPr>
      <t xml:space="preserve">. Gen </t>
    </r>
    <r>
      <rPr>
        <b/>
        <sz val="11"/>
        <color rgb="FF800080"/>
        <rFont val="Calibri"/>
        <family val="2"/>
        <scheme val="minor"/>
      </rPr>
      <t xml:space="preserve">pɨsɨgon da </t>
    </r>
    <r>
      <rPr>
        <sz val="11"/>
        <color rgb="FF008000"/>
        <rFont val="Calibri"/>
        <family val="2"/>
        <scheme val="minor"/>
      </rPr>
      <t xml:space="preserve">Piŋkop dakon </t>
    </r>
    <r>
      <rPr>
        <b/>
        <sz val="11"/>
        <color rgb="FF800080"/>
        <rFont val="Calibri"/>
        <family val="2"/>
        <scheme val="minor"/>
      </rPr>
      <t xml:space="preserve">nandak nandak bamɨ </t>
    </r>
    <r>
      <rPr>
        <sz val="11"/>
        <color rgb="FF008000"/>
        <rFont val="Calibri"/>
        <family val="2"/>
        <scheme val="minor"/>
      </rPr>
      <t xml:space="preserve">dɨma </t>
    </r>
    <r>
      <rPr>
        <b/>
        <sz val="11"/>
        <color rgb="FF800080"/>
        <rFont val="Calibri"/>
        <family val="2"/>
        <scheme val="minor"/>
      </rPr>
      <t xml:space="preserve">paŋalon aŋ </t>
    </r>
    <r>
      <rPr>
        <sz val="11"/>
        <color rgb="FF008000"/>
        <rFont val="Calibri"/>
        <family val="2"/>
        <scheme val="minor"/>
      </rPr>
      <t xml:space="preserve">uŋun </t>
    </r>
    <r>
      <rPr>
        <b/>
        <sz val="11"/>
        <color rgb="FF800080"/>
        <rFont val="Calibri"/>
        <family val="2"/>
        <scheme val="minor"/>
      </rPr>
      <t xml:space="preserve">manji ɨmɨŋek egɨpni </t>
    </r>
    <r>
      <rPr>
        <sz val="11"/>
        <color rgb="FF008000"/>
        <rFont val="Calibri"/>
        <family val="2"/>
        <scheme val="minor"/>
      </rPr>
      <t xml:space="preserve">. </t>
    </r>
    <r>
      <rPr>
        <b/>
        <sz val="11"/>
        <color rgb="FF800080"/>
        <rFont val="Calibri"/>
        <family val="2"/>
        <scheme val="minor"/>
      </rPr>
      <t xml:space="preserve">Amɨn da </t>
    </r>
    <r>
      <rPr>
        <sz val="11"/>
        <color rgb="FF008000"/>
        <rFont val="Calibri"/>
        <family val="2"/>
        <scheme val="minor"/>
      </rPr>
      <t xml:space="preserve">nandak </t>
    </r>
    <r>
      <rPr>
        <b/>
        <sz val="11"/>
        <color rgb="FF800080"/>
        <rFont val="Calibri"/>
        <family val="2"/>
        <scheme val="minor"/>
      </rPr>
      <t xml:space="preserve">nandakni tagɨsi </t>
    </r>
    <r>
      <rPr>
        <sz val="11"/>
        <color rgb="FF008000"/>
        <rFont val="Calibri"/>
        <family val="2"/>
        <scheme val="minor"/>
      </rPr>
      <t xml:space="preserve">yaŋ nandaŋek Piŋkop dakon </t>
    </r>
    <r>
      <rPr>
        <i/>
        <sz val="11"/>
        <color rgb="FF0000FF"/>
        <rFont val="Calibri"/>
        <family val="2"/>
        <scheme val="minor"/>
      </rPr>
      <t xml:space="preserve">nandak nandakni do yaŋba yokwi tok aŋ ɨmɨŋek </t>
    </r>
    <r>
      <rPr>
        <sz val="11"/>
        <color rgb="FF008000"/>
        <rFont val="Calibri"/>
        <family val="2"/>
        <scheme val="minor"/>
      </rPr>
      <t xml:space="preserve">gen </t>
    </r>
    <r>
      <rPr>
        <b/>
        <sz val="11"/>
        <color rgb="FF800080"/>
        <rFont val="Calibri"/>
        <family val="2"/>
        <scheme val="minor"/>
      </rPr>
      <t xml:space="preserve">pɨsɨgon da yaŋ </t>
    </r>
    <r>
      <rPr>
        <sz val="11"/>
        <color rgb="FF008000"/>
        <rFont val="Calibri"/>
        <family val="2"/>
        <scheme val="minor"/>
      </rPr>
      <t xml:space="preserve">yoŋ </t>
    </r>
    <r>
      <rPr>
        <i/>
        <sz val="11"/>
        <color rgb="FF0000FF"/>
        <rFont val="Calibri"/>
        <family val="2"/>
        <scheme val="minor"/>
      </rPr>
      <t xml:space="preserve">. Uŋun do </t>
    </r>
    <r>
      <rPr>
        <sz val="11"/>
        <color rgb="FF008000"/>
        <rFont val="Calibri"/>
        <family val="2"/>
        <scheme val="minor"/>
      </rPr>
      <t xml:space="preserve">amɨn </t>
    </r>
    <r>
      <rPr>
        <b/>
        <sz val="11"/>
        <color rgb="FF800080"/>
        <rFont val="Calibri"/>
        <family val="2"/>
        <scheme val="minor"/>
      </rPr>
      <t xml:space="preserve">dɨma aŋ </t>
    </r>
    <r>
      <rPr>
        <sz val="11"/>
        <color rgb="FF008000"/>
        <rFont val="Calibri"/>
        <family val="2"/>
        <scheme val="minor"/>
      </rPr>
      <t xml:space="preserve">. </t>
    </r>
  </si>
  <si>
    <r>
      <rPr>
        <sz val="11"/>
        <color rgb="FF008000"/>
        <rFont val="Calibri"/>
        <family val="2"/>
        <scheme val="minor"/>
      </rPr>
      <t xml:space="preserve">Amɨn dɨwarɨ </t>
    </r>
    <r>
      <rPr>
        <b/>
        <sz val="11"/>
        <color rgb="FF800080"/>
        <rFont val="Calibri"/>
        <family val="2"/>
        <scheme val="minor"/>
      </rPr>
      <t xml:space="preserve">da </t>
    </r>
    <r>
      <rPr>
        <sz val="11"/>
        <color rgb="FF008000"/>
        <rFont val="Calibri"/>
        <family val="2"/>
        <scheme val="minor"/>
      </rPr>
      <t xml:space="preserve">nandak nandak </t>
    </r>
    <r>
      <rPr>
        <b/>
        <sz val="11"/>
        <color rgb="FF800080"/>
        <rFont val="Calibri"/>
        <family val="2"/>
        <scheme val="minor"/>
      </rPr>
      <t xml:space="preserve">uŋuden gɨn egek </t>
    </r>
    <r>
      <rPr>
        <sz val="11"/>
        <color rgb="FF008000"/>
        <rFont val="Calibri"/>
        <family val="2"/>
        <scheme val="minor"/>
      </rPr>
      <t xml:space="preserve">nandaŋ gadatni </t>
    </r>
    <r>
      <rPr>
        <i/>
        <sz val="11"/>
        <color rgb="FF0000FF"/>
        <rFont val="Calibri"/>
        <family val="2"/>
        <scheme val="minor"/>
      </rPr>
      <t xml:space="preserve">yopmaŋ </t>
    </r>
    <r>
      <rPr>
        <sz val="11"/>
        <color rgb="FF008000"/>
        <rFont val="Calibri"/>
        <family val="2"/>
        <scheme val="minor"/>
      </rPr>
      <t xml:space="preserve">kɨlɨ </t>
    </r>
    <r>
      <rPr>
        <b/>
        <sz val="11"/>
        <color rgb="FF800080"/>
        <rFont val="Calibri"/>
        <family val="2"/>
        <scheme val="minor"/>
      </rPr>
      <t xml:space="preserve">awit </t>
    </r>
    <r>
      <rPr>
        <sz val="11"/>
        <color rgb="FF008000"/>
        <rFont val="Calibri"/>
        <family val="2"/>
        <scheme val="minor"/>
      </rPr>
      <t xml:space="preserve">. Piŋkop dakon nandaŋ </t>
    </r>
    <r>
      <rPr>
        <b/>
        <sz val="11"/>
        <color rgb="FF800080"/>
        <rFont val="Calibri"/>
        <family val="2"/>
        <scheme val="minor"/>
      </rPr>
      <t xml:space="preserve">yawotni ji gat egɨpni </t>
    </r>
    <r>
      <rPr>
        <sz val="11"/>
        <color rgb="FF008000"/>
        <rFont val="Calibri"/>
        <family val="2"/>
        <scheme val="minor"/>
      </rPr>
      <t xml:space="preserve">. </t>
    </r>
  </si>
  <si>
    <r>
      <rPr>
        <i/>
        <sz val="11"/>
        <color rgb="FF0000FF"/>
        <rFont val="Calibri"/>
        <family val="2"/>
        <scheme val="minor"/>
      </rPr>
      <t xml:space="preserve">Amɨn kɨnda da </t>
    </r>
    <r>
      <rPr>
        <sz val="11"/>
        <color rgb="FF008000"/>
        <rFont val="Calibri"/>
        <family val="2"/>
        <scheme val="minor"/>
      </rPr>
      <t xml:space="preserve">Amɨn Tagɨnin Yesu Kristo dakon gen </t>
    </r>
    <r>
      <rPr>
        <i/>
        <sz val="11"/>
        <color rgb="FF0000FF"/>
        <rFont val="Calibri"/>
        <family val="2"/>
        <scheme val="minor"/>
      </rPr>
      <t xml:space="preserve">uŋun </t>
    </r>
    <r>
      <rPr>
        <sz val="11"/>
        <color rgb="FF008000"/>
        <rFont val="Calibri"/>
        <family val="2"/>
        <scheme val="minor"/>
      </rPr>
      <t xml:space="preserve">da Piŋkop dakon aŋpak </t>
    </r>
    <r>
      <rPr>
        <b/>
        <sz val="11"/>
        <color rgb="FF800080"/>
        <rFont val="Calibri"/>
        <family val="2"/>
        <scheme val="minor"/>
      </rPr>
      <t xml:space="preserve">dakon gen tagɨ yoyɨŋ dekgɨt uŋun dɨma yolɨŋ dekgɨt </t>
    </r>
    <r>
      <rPr>
        <sz val="11"/>
        <color rgb="FF008000"/>
        <rFont val="Calibri"/>
        <family val="2"/>
        <scheme val="minor"/>
      </rPr>
      <t xml:space="preserve">. </t>
    </r>
    <r>
      <rPr>
        <b/>
        <sz val="11"/>
        <color rgb="FF800080"/>
        <rFont val="Calibri"/>
        <family val="2"/>
        <scheme val="minor"/>
      </rPr>
      <t xml:space="preserve">Uŋun amɨn da amɨn </t>
    </r>
    <r>
      <rPr>
        <sz val="11"/>
        <color rgb="FF008000"/>
        <rFont val="Calibri"/>
        <family val="2"/>
        <scheme val="minor"/>
      </rPr>
      <t xml:space="preserve">kɨnda </t>
    </r>
    <r>
      <rPr>
        <i/>
        <sz val="11"/>
        <color rgb="FF0000FF"/>
        <rFont val="Calibri"/>
        <family val="2"/>
        <scheme val="minor"/>
      </rPr>
      <t xml:space="preserve">da Piŋkop dakon gen tagɨ yoyɨŋ dekgɨt ae </t>
    </r>
    <r>
      <rPr>
        <sz val="11"/>
        <color rgb="FF008000"/>
        <rFont val="Calibri"/>
        <family val="2"/>
        <scheme val="minor"/>
      </rPr>
      <t xml:space="preserve">gen uŋun </t>
    </r>
    <r>
      <rPr>
        <b/>
        <sz val="11"/>
        <color rgb="FF800080"/>
        <rFont val="Calibri"/>
        <family val="2"/>
        <scheme val="minor"/>
      </rPr>
      <t xml:space="preserve">da Amɨn Tagɨ Yesu Kristo dakon </t>
    </r>
    <r>
      <rPr>
        <sz val="11"/>
        <color rgb="FF008000"/>
        <rFont val="Calibri"/>
        <family val="2"/>
        <scheme val="minor"/>
      </rPr>
      <t xml:space="preserve">gen </t>
    </r>
    <r>
      <rPr>
        <strike/>
        <sz val="11"/>
        <color rgb="FFFF0000"/>
        <rFont val="Calibri"/>
        <family val="2"/>
        <scheme val="minor"/>
      </rPr>
      <t xml:space="preserve">ŋwakŋwarɨ Yesu dakon geni </t>
    </r>
    <r>
      <rPr>
        <sz val="11"/>
        <color rgb="FF008000"/>
        <rFont val="Calibri"/>
        <family val="2"/>
        <scheme val="minor"/>
      </rPr>
      <t xml:space="preserve">kɨlegɨ </t>
    </r>
    <r>
      <rPr>
        <strike/>
        <sz val="11"/>
        <color rgb="FFFF0000"/>
        <rFont val="Calibri"/>
        <family val="2"/>
        <scheme val="minor"/>
      </rPr>
      <t xml:space="preserve">yombem kɨnda naŋ </t>
    </r>
    <r>
      <rPr>
        <sz val="11"/>
        <color rgb="FF008000"/>
        <rFont val="Calibri"/>
        <family val="2"/>
        <scheme val="minor"/>
      </rPr>
      <t xml:space="preserve">dɨma </t>
    </r>
    <r>
      <rPr>
        <b/>
        <sz val="11"/>
        <color rgb="FF800080"/>
        <rFont val="Calibri"/>
        <family val="2"/>
        <scheme val="minor"/>
      </rPr>
      <t xml:space="preserve">yolɨsak </t>
    </r>
    <r>
      <rPr>
        <sz val="11"/>
        <color rgb="FF008000"/>
        <rFont val="Calibri"/>
        <family val="2"/>
        <scheme val="minor"/>
      </rPr>
      <t xml:space="preserve">kaŋ , </t>
    </r>
  </si>
  <si>
    <r>
      <rPr>
        <b/>
        <sz val="11"/>
        <color rgb="FF800080"/>
        <rFont val="Calibri"/>
        <family val="2"/>
        <scheme val="minor"/>
      </rPr>
      <t xml:space="preserve">Uŋun amɨn iyɨ do galagɨsi nandaŋek gen kɨnda dɨma nandaŋ ɨmgut </t>
    </r>
    <r>
      <rPr>
        <sz val="11"/>
        <color rgb="FF008000"/>
        <rFont val="Calibri"/>
        <family val="2"/>
        <scheme val="minor"/>
      </rPr>
      <t xml:space="preserve">, </t>
    </r>
    <r>
      <rPr>
        <b/>
        <sz val="11"/>
        <color rgb="FF800080"/>
        <rFont val="Calibri"/>
        <family val="2"/>
        <scheme val="minor"/>
      </rPr>
      <t xml:space="preserve">nandak nandakni mɨni agɨt . Uŋun </t>
    </r>
    <r>
      <rPr>
        <sz val="11"/>
        <color rgb="FF008000"/>
        <rFont val="Calibri"/>
        <family val="2"/>
        <scheme val="minor"/>
      </rPr>
      <t xml:space="preserve">amɨn </t>
    </r>
    <r>
      <rPr>
        <b/>
        <sz val="11"/>
        <color rgb="FF800080"/>
        <rFont val="Calibri"/>
        <family val="2"/>
        <scheme val="minor"/>
      </rPr>
      <t xml:space="preserve">iyɨ do galagɨ madepsi nandaŋek egɨp egɨpni do nandɨsak </t>
    </r>
    <r>
      <rPr>
        <sz val="11"/>
        <color rgb="FF008000"/>
        <rFont val="Calibri"/>
        <family val="2"/>
        <scheme val="minor"/>
      </rPr>
      <t xml:space="preserve">, ae </t>
    </r>
    <r>
      <rPr>
        <b/>
        <sz val="11"/>
        <color rgb="FF800080"/>
        <rFont val="Calibri"/>
        <family val="2"/>
        <scheme val="minor"/>
      </rPr>
      <t xml:space="preserve">yo monɨŋɨsok do </t>
    </r>
    <r>
      <rPr>
        <sz val="11"/>
        <color rgb="FF008000"/>
        <rFont val="Calibri"/>
        <family val="2"/>
        <scheme val="minor"/>
      </rPr>
      <t xml:space="preserve">gen emat </t>
    </r>
    <r>
      <rPr>
        <b/>
        <sz val="11"/>
        <color rgb="FF800080"/>
        <rFont val="Calibri"/>
        <family val="2"/>
        <scheme val="minor"/>
      </rPr>
      <t xml:space="preserve">upbalapyo madep aŋ uŋun </t>
    </r>
    <r>
      <rPr>
        <sz val="11"/>
        <color rgb="FF008000"/>
        <rFont val="Calibri"/>
        <family val="2"/>
        <scheme val="minor"/>
      </rPr>
      <t xml:space="preserve">do </t>
    </r>
    <r>
      <rPr>
        <i/>
        <sz val="11"/>
        <color rgb="FF0000FF"/>
        <rFont val="Calibri"/>
        <family val="2"/>
        <scheme val="minor"/>
      </rPr>
      <t xml:space="preserve">galagɨsi nandɨsak . Uŋuden amɨn da </t>
    </r>
    <r>
      <rPr>
        <sz val="11"/>
        <color rgb="FF008000"/>
        <rFont val="Calibri"/>
        <family val="2"/>
        <scheme val="minor"/>
      </rPr>
      <t xml:space="preserve">notni </t>
    </r>
    <r>
      <rPr>
        <strike/>
        <sz val="11"/>
        <color rgb="FFFF0000"/>
        <rFont val="Calibri"/>
        <family val="2"/>
        <scheme val="minor"/>
      </rPr>
      <t xml:space="preserve">pabɨŋ yop do pi asak . Yaŋ aŋek yo yaŋ paŋalon asak : tagɨsi ekwaŋ amɨn </t>
    </r>
    <r>
      <rPr>
        <sz val="11"/>
        <color rgb="FF008000"/>
        <rFont val="Calibri"/>
        <family val="2"/>
        <scheme val="minor"/>
      </rPr>
      <t xml:space="preserve">do nandaba yokwi tok , ae </t>
    </r>
    <r>
      <rPr>
        <b/>
        <sz val="11"/>
        <color rgb="FF800080"/>
        <rFont val="Calibri"/>
        <family val="2"/>
        <scheme val="minor"/>
      </rPr>
      <t xml:space="preserve">pɨdok pɨdok </t>
    </r>
    <r>
      <rPr>
        <sz val="11"/>
        <color rgb="FF008000"/>
        <rFont val="Calibri"/>
        <family val="2"/>
        <scheme val="minor"/>
      </rPr>
      <t xml:space="preserve">, ae yaŋba yokwi tok </t>
    </r>
    <r>
      <rPr>
        <strike/>
        <sz val="11"/>
        <color rgb="FFFF000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notni </t>
    </r>
    <r>
      <rPr>
        <sz val="11"/>
        <color rgb="FF008000"/>
        <rFont val="Calibri"/>
        <family val="2"/>
        <scheme val="minor"/>
      </rPr>
      <t xml:space="preserve">do </t>
    </r>
    <r>
      <rPr>
        <strike/>
        <sz val="11"/>
        <color rgb="FFFF0000"/>
        <rFont val="Calibri"/>
        <family val="2"/>
        <scheme val="minor"/>
      </rPr>
      <t xml:space="preserve">but gɨman nandaŋek </t>
    </r>
    <r>
      <rPr>
        <sz val="11"/>
        <color rgb="FF008000"/>
        <rFont val="Calibri"/>
        <family val="2"/>
        <scheme val="minor"/>
      </rPr>
      <t xml:space="preserve">nandaba yokwi tok </t>
    </r>
    <r>
      <rPr>
        <b/>
        <sz val="11"/>
        <color rgb="FF800080"/>
        <rFont val="Calibri"/>
        <family val="2"/>
        <scheme val="minor"/>
      </rPr>
      <t xml:space="preserve">aŋ ɨmɨŋek </t>
    </r>
  </si>
  <si>
    <r>
      <rPr>
        <sz val="11"/>
        <color rgb="FF008000"/>
        <rFont val="Calibri"/>
        <family val="2"/>
        <scheme val="minor"/>
      </rPr>
      <t xml:space="preserve">Ae bɨsapmɨ bɨsapmɨ gen emat </t>
    </r>
    <r>
      <rPr>
        <b/>
        <sz val="11"/>
        <color rgb="FF800080"/>
        <rFont val="Calibri"/>
        <family val="2"/>
        <scheme val="minor"/>
      </rPr>
      <t xml:space="preserve">pɨsɨgon da amɨn iyɨ dakon but pɨsɨgon da </t>
    </r>
    <r>
      <rPr>
        <sz val="11"/>
        <color rgb="FF008000"/>
        <rFont val="Calibri"/>
        <family val="2"/>
        <scheme val="minor"/>
      </rPr>
      <t xml:space="preserve">nandak nandakni </t>
    </r>
    <r>
      <rPr>
        <b/>
        <sz val="11"/>
        <color rgb="FF800080"/>
        <rFont val="Calibri"/>
        <family val="2"/>
        <scheme val="minor"/>
      </rPr>
      <t xml:space="preserve">yokwi taŋba </t>
    </r>
    <r>
      <rPr>
        <sz val="11"/>
        <color rgb="FF008000"/>
        <rFont val="Calibri"/>
        <family val="2"/>
        <scheme val="minor"/>
      </rPr>
      <t xml:space="preserve">gen </t>
    </r>
    <r>
      <rPr>
        <b/>
        <sz val="11"/>
        <color rgb="FF800080"/>
        <rFont val="Calibri"/>
        <family val="2"/>
        <scheme val="minor"/>
      </rPr>
      <t xml:space="preserve">bamɨ </t>
    </r>
    <r>
      <rPr>
        <sz val="11"/>
        <color rgb="FF008000"/>
        <rFont val="Calibri"/>
        <family val="2"/>
        <scheme val="minor"/>
      </rPr>
      <t xml:space="preserve">nandaŋ </t>
    </r>
    <r>
      <rPr>
        <i/>
        <sz val="11"/>
        <color rgb="FF0000FF"/>
        <rFont val="Calibri"/>
        <family val="2"/>
        <scheme val="minor"/>
      </rPr>
      <t xml:space="preserve">kokwinɨk mudosok </t>
    </r>
    <r>
      <rPr>
        <sz val="11"/>
        <color rgb="FF008000"/>
        <rFont val="Calibri"/>
        <family val="2"/>
        <scheme val="minor"/>
      </rPr>
      <t xml:space="preserve">. Uŋun </t>
    </r>
    <r>
      <rPr>
        <i/>
        <sz val="11"/>
        <color rgb="FF0000FF"/>
        <rFont val="Calibri"/>
        <family val="2"/>
        <scheme val="minor"/>
      </rPr>
      <t xml:space="preserve">amɨn da </t>
    </r>
    <r>
      <rPr>
        <sz val="11"/>
        <color rgb="FF008000"/>
        <rFont val="Calibri"/>
        <family val="2"/>
        <scheme val="minor"/>
      </rPr>
      <t xml:space="preserve">Piŋkop </t>
    </r>
    <r>
      <rPr>
        <strike/>
        <sz val="11"/>
        <color rgb="FFFF0000"/>
        <rFont val="Calibri"/>
        <family val="2"/>
        <scheme val="minor"/>
      </rPr>
      <t xml:space="preserve">dakon </t>
    </r>
    <r>
      <rPr>
        <sz val="11"/>
        <color rgb="FF008000"/>
        <rFont val="Calibri"/>
        <family val="2"/>
        <scheme val="minor"/>
      </rPr>
      <t xml:space="preserve">aŋpak </t>
    </r>
    <r>
      <rPr>
        <b/>
        <sz val="11"/>
        <color rgb="FF800080"/>
        <rFont val="Calibri"/>
        <family val="2"/>
        <scheme val="minor"/>
      </rPr>
      <t xml:space="preserve">yolek </t>
    </r>
    <r>
      <rPr>
        <sz val="11"/>
        <color rgb="FF008000"/>
        <rFont val="Calibri"/>
        <family val="2"/>
        <scheme val="minor"/>
      </rPr>
      <t xml:space="preserve">yo morap </t>
    </r>
    <r>
      <rPr>
        <i/>
        <sz val="11"/>
        <color rgb="FF0000FF"/>
        <rFont val="Calibri"/>
        <family val="2"/>
        <scheme val="minor"/>
      </rPr>
      <t xml:space="preserve">tagɨsi </t>
    </r>
    <r>
      <rPr>
        <sz val="11"/>
        <color rgb="FF008000"/>
        <rFont val="Calibri"/>
        <family val="2"/>
        <scheme val="minor"/>
      </rPr>
      <t xml:space="preserve">tɨmɨt </t>
    </r>
    <r>
      <rPr>
        <b/>
        <sz val="11"/>
        <color rgb="FF800080"/>
        <rFont val="Calibri"/>
        <family val="2"/>
        <scheme val="minor"/>
      </rPr>
      <t xml:space="preserve">do aŋek yo uŋun tagɨsi tɨmɨtdaŋ </t>
    </r>
    <r>
      <rPr>
        <sz val="11"/>
        <color rgb="FF008000"/>
        <rFont val="Calibri"/>
        <family val="2"/>
        <scheme val="minor"/>
      </rPr>
      <t xml:space="preserve">yaŋ nandaŋ . </t>
    </r>
  </si>
  <si>
    <r>
      <rPr>
        <sz val="11"/>
        <color rgb="FF008000"/>
        <rFont val="Calibri"/>
        <family val="2"/>
        <scheme val="minor"/>
      </rPr>
      <t xml:space="preserve">Mani </t>
    </r>
    <r>
      <rPr>
        <strike/>
        <sz val="11"/>
        <color rgb="FFFF0000"/>
        <rFont val="Calibri"/>
        <family val="2"/>
        <scheme val="minor"/>
      </rPr>
      <t xml:space="preserve">, amɨn kɨnda </t>
    </r>
    <r>
      <rPr>
        <sz val="11"/>
        <color rgb="FF008000"/>
        <rFont val="Calibri"/>
        <family val="2"/>
        <scheme val="minor"/>
      </rPr>
      <t xml:space="preserve">Piŋkop </t>
    </r>
    <r>
      <rPr>
        <i/>
        <sz val="11"/>
        <color rgb="FF0000FF"/>
        <rFont val="Calibri"/>
        <family val="2"/>
        <scheme val="minor"/>
      </rPr>
      <t xml:space="preserve">dakon aŋpak </t>
    </r>
    <r>
      <rPr>
        <sz val="11"/>
        <color rgb="FF008000"/>
        <rFont val="Calibri"/>
        <family val="2"/>
        <scheme val="minor"/>
      </rPr>
      <t xml:space="preserve">yolek yo </t>
    </r>
    <r>
      <rPr>
        <b/>
        <sz val="11"/>
        <color rgb="FF800080"/>
        <rFont val="Calibri"/>
        <family val="2"/>
        <scheme val="minor"/>
      </rPr>
      <t xml:space="preserve">tagɨsi </t>
    </r>
    <r>
      <rPr>
        <sz val="11"/>
        <color rgb="FF008000"/>
        <rFont val="Calibri"/>
        <family val="2"/>
        <scheme val="minor"/>
      </rPr>
      <t xml:space="preserve">do </t>
    </r>
    <r>
      <rPr>
        <b/>
        <sz val="11"/>
        <color rgb="FF800080"/>
        <rFont val="Calibri"/>
        <family val="2"/>
        <scheme val="minor"/>
      </rPr>
      <t xml:space="preserve">nandaba wukwanek nandaba wukwanek yo tagɨsi aneŋ </t>
    </r>
    <r>
      <rPr>
        <sz val="11"/>
        <color rgb="FF008000"/>
        <rFont val="Calibri"/>
        <family val="2"/>
        <scheme val="minor"/>
      </rPr>
      <t xml:space="preserve">kaŋ , uŋun </t>
    </r>
    <r>
      <rPr>
        <b/>
        <sz val="11"/>
        <color rgb="FF800080"/>
        <rFont val="Calibri"/>
        <family val="2"/>
        <scheme val="minor"/>
      </rPr>
      <t xml:space="preserve">da </t>
    </r>
    <r>
      <rPr>
        <sz val="11"/>
        <color rgb="FF008000"/>
        <rFont val="Calibri"/>
        <family val="2"/>
        <scheme val="minor"/>
      </rPr>
      <t xml:space="preserve">yo </t>
    </r>
    <r>
      <rPr>
        <b/>
        <sz val="11"/>
        <color rgb="FF800080"/>
        <rFont val="Calibri"/>
        <family val="2"/>
        <scheme val="minor"/>
      </rPr>
      <t xml:space="preserve">tagɨsi arɨpmɨ dɨma asak </t>
    </r>
    <r>
      <rPr>
        <sz val="11"/>
        <color rgb="FF008000"/>
        <rFont val="Calibri"/>
        <family val="2"/>
        <scheme val="minor"/>
      </rPr>
      <t xml:space="preserve">. </t>
    </r>
  </si>
  <si>
    <r>
      <rPr>
        <b/>
        <sz val="11"/>
        <color rgb="FF800080"/>
        <rFont val="Calibri"/>
        <family val="2"/>
        <scheme val="minor"/>
      </rPr>
      <t xml:space="preserve">Dokoro ná - náman </t>
    </r>
    <r>
      <rPr>
        <sz val="11"/>
        <color rgb="FF008000"/>
        <rFont val="Calibri"/>
        <family val="2"/>
        <scheme val="minor"/>
      </rPr>
      <t xml:space="preserve">da </t>
    </r>
    <r>
      <rPr>
        <b/>
        <sz val="11"/>
        <color rgb="FF800080"/>
        <rFont val="Calibri"/>
        <family val="2"/>
        <scheme val="minor"/>
      </rPr>
      <t xml:space="preserve">yaŋ aŋapno on </t>
    </r>
    <r>
      <rPr>
        <sz val="11"/>
        <color rgb="FF008000"/>
        <rFont val="Calibri"/>
        <family val="2"/>
        <scheme val="minor"/>
      </rPr>
      <t xml:space="preserve">mɨktɨmon </t>
    </r>
    <r>
      <rPr>
        <strike/>
        <sz val="11"/>
        <color rgb="FFFF0000"/>
        <rFont val="Calibri"/>
        <family val="2"/>
        <scheme val="minor"/>
      </rPr>
      <t xml:space="preserve">altagɨmaŋ bɨsapmon </t>
    </r>
    <r>
      <rPr>
        <sz val="11"/>
        <color rgb="FF008000"/>
        <rFont val="Calibri"/>
        <family val="2"/>
        <scheme val="minor"/>
      </rPr>
      <t xml:space="preserve">yo kɨnda dɨma </t>
    </r>
    <r>
      <rPr>
        <b/>
        <sz val="11"/>
        <color rgb="FF800080"/>
        <rFont val="Calibri"/>
        <family val="2"/>
        <scheme val="minor"/>
      </rPr>
      <t xml:space="preserve">altawit </t>
    </r>
    <r>
      <rPr>
        <sz val="11"/>
        <color rgb="FF008000"/>
        <rFont val="Calibri"/>
        <family val="2"/>
        <scheme val="minor"/>
      </rPr>
      <t xml:space="preserve">. Ae mɨktɨm yɨpmaŋ detneŋ bɨsapmon yo </t>
    </r>
    <r>
      <rPr>
        <b/>
        <sz val="11"/>
        <color rgb="FF800080"/>
        <rFont val="Calibri"/>
        <family val="2"/>
        <scheme val="minor"/>
      </rPr>
      <t xml:space="preserve">kɨnda arɨpmɨ </t>
    </r>
    <r>
      <rPr>
        <sz val="11"/>
        <color rgb="FF008000"/>
        <rFont val="Calibri"/>
        <family val="2"/>
        <scheme val="minor"/>
      </rPr>
      <t xml:space="preserve">dɨma </t>
    </r>
    <r>
      <rPr>
        <b/>
        <sz val="11"/>
        <color rgb="FF800080"/>
        <rFont val="Calibri"/>
        <family val="2"/>
        <scheme val="minor"/>
      </rPr>
      <t xml:space="preserve">pagek kɨneŋ </t>
    </r>
    <r>
      <rPr>
        <sz val="11"/>
        <color rgb="FF008000"/>
        <rFont val="Calibri"/>
        <family val="2"/>
        <scheme val="minor"/>
      </rPr>
      <t xml:space="preserve">. </t>
    </r>
  </si>
  <si>
    <r>
      <rPr>
        <b/>
        <sz val="11"/>
        <color rgb="FF800080"/>
        <rFont val="Calibri"/>
        <family val="2"/>
        <scheme val="minor"/>
      </rPr>
      <t xml:space="preserve">Jap ae ɨmal </t>
    </r>
    <r>
      <rPr>
        <sz val="11"/>
        <color rgb="FF008000"/>
        <rFont val="Calibri"/>
        <family val="2"/>
        <scheme val="minor"/>
      </rPr>
      <t xml:space="preserve">taŋ </t>
    </r>
    <r>
      <rPr>
        <b/>
        <sz val="11"/>
        <color rgb="FF800080"/>
        <rFont val="Calibri"/>
        <family val="2"/>
        <scheme val="minor"/>
      </rPr>
      <t xml:space="preserve">nimaŋ </t>
    </r>
    <r>
      <rPr>
        <sz val="11"/>
        <color rgb="FF008000"/>
        <rFont val="Calibri"/>
        <family val="2"/>
        <scheme val="minor"/>
      </rPr>
      <t xml:space="preserve">uŋun </t>
    </r>
    <r>
      <rPr>
        <b/>
        <sz val="11"/>
        <color rgb="FF800080"/>
        <rFont val="Calibri"/>
        <family val="2"/>
        <scheme val="minor"/>
      </rPr>
      <t xml:space="preserve">da arɨpmon tagɨsi asak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</si>
  <si>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moneŋ </t>
    </r>
    <r>
      <rPr>
        <strike/>
        <sz val="11"/>
        <color rgb="FFFF0000"/>
        <rFont val="Calibri"/>
        <family val="2"/>
        <scheme val="minor"/>
      </rPr>
      <t xml:space="preserve">morapmɨ tɨmɨt </t>
    </r>
    <r>
      <rPr>
        <sz val="11"/>
        <color rgb="FF008000"/>
        <rFont val="Calibri"/>
        <family val="2"/>
        <scheme val="minor"/>
      </rPr>
      <t xml:space="preserve">do </t>
    </r>
    <r>
      <rPr>
        <i/>
        <sz val="11"/>
        <color rgb="FF0000FF"/>
        <rFont val="Calibri"/>
        <family val="2"/>
        <scheme val="minor"/>
      </rPr>
      <t xml:space="preserve">galagɨsi </t>
    </r>
    <r>
      <rPr>
        <sz val="11"/>
        <color rgb="FF008000"/>
        <rFont val="Calibri"/>
        <family val="2"/>
        <scheme val="minor"/>
      </rPr>
      <t xml:space="preserve">nandaŋ amɨn </t>
    </r>
    <r>
      <rPr>
        <b/>
        <sz val="11"/>
        <color rgb="FF800080"/>
        <rFont val="Calibri"/>
        <family val="2"/>
        <scheme val="minor"/>
      </rPr>
      <t xml:space="preserve">uŋun yo yokwi morapmɨ do galagɨsi nandaŋ amɨn uŋun paŋkewalon egek nap teban yombem egɨpdaŋ . Yo yokwi morapmɨ do galagɨsi nandaŋ amɨn uŋun butni </t>
    </r>
    <r>
      <rPr>
        <sz val="11"/>
        <color rgb="FF008000"/>
        <rFont val="Calibri"/>
        <family val="2"/>
        <scheme val="minor"/>
      </rPr>
      <t xml:space="preserve">da </t>
    </r>
    <r>
      <rPr>
        <b/>
        <sz val="11"/>
        <color rgb="FF800080"/>
        <rFont val="Calibri"/>
        <family val="2"/>
        <scheme val="minor"/>
      </rPr>
      <t xml:space="preserve">aŋtagap aban yokwi pakpak bɨsap madepmon pawɨŋ yopmaŋek wagɨl tasɨk tokdɨsak </t>
    </r>
    <r>
      <rPr>
        <sz val="11"/>
        <color rgb="FF008000"/>
        <rFont val="Calibri"/>
        <family val="2"/>
        <scheme val="minor"/>
      </rPr>
      <t xml:space="preserve">. </t>
    </r>
    <r>
      <rPr>
        <strike/>
        <sz val="11"/>
        <color rgb="FFFF0000"/>
        <rFont val="Calibri"/>
        <family val="2"/>
        <scheme val="minor"/>
      </rPr>
      <t xml:space="preserve">Uŋun nandaŋ kokwini tagɨ dɨma amɨn da but sulugɨk morapmɨ aŋek uŋun da obɨsi paŋɨŋtok akdɨsak . Yaŋ aŋek wagɨlsi tasɨk taŋ mudokdaŋ . </t>
    </r>
  </si>
  <si>
    <r>
      <rPr>
        <sz val="11"/>
        <color rgb="FF008000"/>
        <rFont val="Calibri"/>
        <family val="2"/>
        <scheme val="minor"/>
      </rPr>
      <t xml:space="preserve">Amɨn dɨwarɨ da </t>
    </r>
    <r>
      <rPr>
        <strike/>
        <sz val="11"/>
        <color rgb="FFFF0000"/>
        <rFont val="Calibri"/>
        <family val="2"/>
        <scheme val="minor"/>
      </rPr>
      <t xml:space="preserve">yaŋba yokwi tok aŋ namɨŋek </t>
    </r>
    <r>
      <rPr>
        <sz val="11"/>
        <color rgb="FF008000"/>
        <rFont val="Calibri"/>
        <family val="2"/>
        <scheme val="minor"/>
      </rPr>
      <t xml:space="preserve">yaŋ </t>
    </r>
    <r>
      <rPr>
        <b/>
        <sz val="11"/>
        <color rgb="FF800080"/>
        <rFont val="Calibri"/>
        <family val="2"/>
        <scheme val="minor"/>
      </rPr>
      <t xml:space="preserve">nayɨwit </t>
    </r>
    <r>
      <rPr>
        <sz val="11"/>
        <color rgb="FF008000"/>
        <rFont val="Calibri"/>
        <family val="2"/>
        <scheme val="minor"/>
      </rPr>
      <t xml:space="preserve">, " Pol nin gat </t>
    </r>
    <r>
      <rPr>
        <b/>
        <sz val="11"/>
        <color rgb="FF800080"/>
        <rFont val="Calibri"/>
        <family val="2"/>
        <scheme val="minor"/>
      </rPr>
      <t xml:space="preserve">egek iyɨ do nandaban pɨŋakwan yo yokwi tok asak </t>
    </r>
    <r>
      <rPr>
        <sz val="11"/>
        <color rgb="FF008000"/>
        <rFont val="Calibri"/>
        <family val="2"/>
        <scheme val="minor"/>
      </rPr>
      <t xml:space="preserve">, mani dubagɨkon </t>
    </r>
    <r>
      <rPr>
        <b/>
        <sz val="11"/>
        <color rgb="FF800080"/>
        <rFont val="Calibri"/>
        <family val="2"/>
        <scheme val="minor"/>
      </rPr>
      <t xml:space="preserve">da gen tebaisi </t>
    </r>
    <r>
      <rPr>
        <sz val="11"/>
        <color rgb="FF008000"/>
        <rFont val="Calibri"/>
        <family val="2"/>
        <scheme val="minor"/>
      </rPr>
      <t xml:space="preserve">niyɨsak . " Mani nak Pol </t>
    </r>
    <r>
      <rPr>
        <b/>
        <sz val="11"/>
        <color rgb="FF800080"/>
        <rFont val="Calibri"/>
        <family val="2"/>
        <scheme val="minor"/>
      </rPr>
      <t xml:space="preserve">, </t>
    </r>
    <r>
      <rPr>
        <sz val="11"/>
        <color rgb="FF008000"/>
        <rFont val="Calibri"/>
        <family val="2"/>
        <scheme val="minor"/>
      </rPr>
      <t xml:space="preserve">ji </t>
    </r>
    <r>
      <rPr>
        <i/>
        <sz val="11"/>
        <color rgb="FF0000FF"/>
        <rFont val="Calibri"/>
        <family val="2"/>
        <scheme val="minor"/>
      </rPr>
      <t xml:space="preserve">but tobɨl aŋek </t>
    </r>
    <r>
      <rPr>
        <sz val="11"/>
        <color rgb="FF008000"/>
        <rFont val="Calibri"/>
        <family val="2"/>
        <scheme val="minor"/>
      </rPr>
      <t xml:space="preserve">Kristo da </t>
    </r>
    <r>
      <rPr>
        <b/>
        <sz val="11"/>
        <color rgb="FF800080"/>
        <rFont val="Calibri"/>
        <family val="2"/>
        <scheme val="minor"/>
      </rPr>
      <t xml:space="preserve">iyɨ </t>
    </r>
    <r>
      <rPr>
        <sz val="11"/>
        <color rgb="FF008000"/>
        <rFont val="Calibri"/>
        <family val="2"/>
        <scheme val="minor"/>
      </rPr>
      <t xml:space="preserve">do </t>
    </r>
    <r>
      <rPr>
        <b/>
        <sz val="11"/>
        <color rgb="FF800080"/>
        <rFont val="Calibri"/>
        <family val="2"/>
        <scheme val="minor"/>
      </rPr>
      <t xml:space="preserve">nandaban pɨŋakwan but yawot </t>
    </r>
    <r>
      <rPr>
        <sz val="11"/>
        <color rgb="FF008000"/>
        <rFont val="Calibri"/>
        <family val="2"/>
        <scheme val="minor"/>
      </rPr>
      <t xml:space="preserve">aŋ </t>
    </r>
    <r>
      <rPr>
        <b/>
        <sz val="11"/>
        <color rgb="FF800080"/>
        <rFont val="Calibri"/>
        <family val="2"/>
        <scheme val="minor"/>
      </rPr>
      <t xml:space="preserve">ɨmgut </t>
    </r>
    <r>
      <rPr>
        <sz val="11"/>
        <color rgb="FF008000"/>
        <rFont val="Calibri"/>
        <family val="2"/>
        <scheme val="minor"/>
      </rPr>
      <t xml:space="preserve">uŋun do </t>
    </r>
    <r>
      <rPr>
        <b/>
        <sz val="11"/>
        <color rgb="FF800080"/>
        <rFont val="Calibri"/>
        <family val="2"/>
        <scheme val="minor"/>
      </rPr>
      <t xml:space="preserve">nandani do dayɨsat . Do ji da </t>
    </r>
    <r>
      <rPr>
        <sz val="11"/>
        <color rgb="FF008000"/>
        <rFont val="Calibri"/>
        <family val="2"/>
        <scheme val="minor"/>
      </rPr>
      <t xml:space="preserve">gen </t>
    </r>
    <r>
      <rPr>
        <strike/>
        <sz val="11"/>
        <color rgb="FFFF0000"/>
        <rFont val="Calibri"/>
        <family val="2"/>
        <scheme val="minor"/>
      </rPr>
      <t xml:space="preserve">dayɨkdɨsat </t>
    </r>
    <r>
      <rPr>
        <sz val="11"/>
        <color rgb="FF008000"/>
        <rFont val="Calibri"/>
        <family val="2"/>
        <scheme val="minor"/>
      </rPr>
      <t xml:space="preserve">uŋun </t>
    </r>
    <r>
      <rPr>
        <i/>
        <sz val="11"/>
        <color rgb="FF0000FF"/>
        <rFont val="Calibri"/>
        <family val="2"/>
        <scheme val="minor"/>
      </rPr>
      <t xml:space="preserve">pakyaŋsi nandani </t>
    </r>
    <r>
      <rPr>
        <sz val="11"/>
        <color rgb="FF008000"/>
        <rFont val="Calibri"/>
        <family val="2"/>
        <scheme val="minor"/>
      </rPr>
      <t xml:space="preserve">do </t>
    </r>
    <r>
      <rPr>
        <strike/>
        <sz val="11"/>
        <color rgb="FFFF0000"/>
        <rFont val="Calibri"/>
        <family val="2"/>
        <scheme val="minor"/>
      </rPr>
      <t xml:space="preserve">pakyaŋsi </t>
    </r>
    <r>
      <rPr>
        <sz val="11"/>
        <color rgb="FF008000"/>
        <rFont val="Calibri"/>
        <family val="2"/>
        <scheme val="minor"/>
      </rPr>
      <t xml:space="preserve">nandani do nandɨsat . </t>
    </r>
  </si>
  <si>
    <r>
      <rPr>
        <sz val="11"/>
        <color rgb="FF008000"/>
        <rFont val="Calibri"/>
        <family val="2"/>
        <scheme val="minor"/>
      </rPr>
      <t xml:space="preserve">Amɨn dɨwarɨ da </t>
    </r>
    <r>
      <rPr>
        <i/>
        <sz val="11"/>
        <color rgb="FF0000FF"/>
        <rFont val="Calibri"/>
        <family val="2"/>
        <scheme val="minor"/>
      </rPr>
      <t xml:space="preserve">nak do </t>
    </r>
    <r>
      <rPr>
        <sz val="11"/>
        <color rgb="FF008000"/>
        <rFont val="Calibri"/>
        <family val="2"/>
        <scheme val="minor"/>
      </rPr>
      <t xml:space="preserve">yaŋ </t>
    </r>
    <r>
      <rPr>
        <b/>
        <sz val="11"/>
        <color rgb="FF800080"/>
        <rFont val="Calibri"/>
        <family val="2"/>
        <scheme val="minor"/>
      </rPr>
      <t xml:space="preserve">yawit </t>
    </r>
    <r>
      <rPr>
        <sz val="11"/>
        <color rgb="FF008000"/>
        <rFont val="Calibri"/>
        <family val="2"/>
        <scheme val="minor"/>
      </rPr>
      <t xml:space="preserve">, " Pol da </t>
    </r>
    <r>
      <rPr>
        <i/>
        <sz val="11"/>
        <color rgb="FF0000FF"/>
        <rFont val="Calibri"/>
        <family val="2"/>
        <scheme val="minor"/>
      </rPr>
      <t xml:space="preserve">papia on </t>
    </r>
    <r>
      <rPr>
        <sz val="11"/>
        <color rgb="FF008000"/>
        <rFont val="Calibri"/>
        <family val="2"/>
        <scheme val="minor"/>
      </rPr>
      <t xml:space="preserve">papiakon gen </t>
    </r>
    <r>
      <rPr>
        <b/>
        <sz val="11"/>
        <color rgb="FF800080"/>
        <rFont val="Calibri"/>
        <family val="2"/>
        <scheme val="minor"/>
      </rPr>
      <t xml:space="preserve">tebaisi toŋ </t>
    </r>
    <r>
      <rPr>
        <sz val="11"/>
        <color rgb="FF008000"/>
        <rFont val="Calibri"/>
        <family val="2"/>
        <scheme val="minor"/>
      </rPr>
      <t xml:space="preserve">, mani iyɨ </t>
    </r>
    <r>
      <rPr>
        <b/>
        <sz val="11"/>
        <color rgb="FF800080"/>
        <rFont val="Calibri"/>
        <family val="2"/>
        <scheme val="minor"/>
      </rPr>
      <t xml:space="preserve">altaŋek </t>
    </r>
    <r>
      <rPr>
        <sz val="11"/>
        <color rgb="FF008000"/>
        <rFont val="Calibri"/>
        <family val="2"/>
        <scheme val="minor"/>
      </rPr>
      <t xml:space="preserve">gen </t>
    </r>
    <r>
      <rPr>
        <b/>
        <sz val="11"/>
        <color rgb="FF800080"/>
        <rFont val="Calibri"/>
        <family val="2"/>
        <scheme val="minor"/>
      </rPr>
      <t xml:space="preserve">yosok </t>
    </r>
    <r>
      <rPr>
        <sz val="11"/>
        <color rgb="FF008000"/>
        <rFont val="Calibri"/>
        <family val="2"/>
        <scheme val="minor"/>
      </rPr>
      <t xml:space="preserve">uŋun </t>
    </r>
    <r>
      <rPr>
        <b/>
        <sz val="11"/>
        <color rgb="FF800080"/>
        <rFont val="Calibri"/>
        <family val="2"/>
        <scheme val="minor"/>
      </rPr>
      <t xml:space="preserve">tebai </t>
    </r>
    <r>
      <rPr>
        <sz val="11"/>
        <color rgb="FF008000"/>
        <rFont val="Calibri"/>
        <family val="2"/>
        <scheme val="minor"/>
      </rPr>
      <t xml:space="preserve">dɨma </t>
    </r>
    <r>
      <rPr>
        <i/>
        <sz val="11"/>
        <color rgb="FF0000FF"/>
        <rFont val="Calibri"/>
        <family val="2"/>
        <scheme val="minor"/>
      </rPr>
      <t xml:space="preserve">yosok </t>
    </r>
    <r>
      <rPr>
        <sz val="11"/>
        <color rgb="FF008000"/>
        <rFont val="Calibri"/>
        <family val="2"/>
        <scheme val="minor"/>
      </rPr>
      <t xml:space="preserve">. </t>
    </r>
    <r>
      <rPr>
        <i/>
        <sz val="11"/>
        <color rgb="FF0000FF"/>
        <rFont val="Calibri"/>
        <family val="2"/>
        <scheme val="minor"/>
      </rPr>
      <t xml:space="preserve">Piŋkop dakon gen niaŋon da arɨpmɨ dɨma nandaban yo ɨsalɨ asak ? </t>
    </r>
    <r>
      <rPr>
        <sz val="11"/>
        <color rgb="FF008000"/>
        <rFont val="Calibri"/>
        <family val="2"/>
        <scheme val="minor"/>
      </rPr>
      <t xml:space="preserve">" </t>
    </r>
  </si>
  <si>
    <r>
      <rPr>
        <b/>
        <sz val="11"/>
        <color rgb="FF800080"/>
        <rFont val="Calibri"/>
        <family val="2"/>
        <scheme val="minor"/>
      </rPr>
      <t xml:space="preserve">Amɨn gen uŋun yaŋ </t>
    </r>
    <r>
      <rPr>
        <sz val="11"/>
        <color rgb="FF008000"/>
        <rFont val="Calibri"/>
        <family val="2"/>
        <scheme val="minor"/>
      </rPr>
      <t xml:space="preserve">yoŋ </t>
    </r>
    <r>
      <rPr>
        <b/>
        <sz val="11"/>
        <color rgb="FF800080"/>
        <rFont val="Calibri"/>
        <family val="2"/>
        <scheme val="minor"/>
      </rPr>
      <t xml:space="preserve">uŋun </t>
    </r>
    <r>
      <rPr>
        <sz val="11"/>
        <color rgb="FF008000"/>
        <rFont val="Calibri"/>
        <family val="2"/>
        <scheme val="minor"/>
      </rPr>
      <t xml:space="preserve">da pakyaŋsi </t>
    </r>
    <r>
      <rPr>
        <strike/>
        <sz val="11"/>
        <color rgb="FFFF0000"/>
        <rFont val="Calibri"/>
        <family val="2"/>
        <scheme val="minor"/>
      </rPr>
      <t xml:space="preserve">yaŋ </t>
    </r>
    <r>
      <rPr>
        <sz val="11"/>
        <color rgb="FF008000"/>
        <rFont val="Calibri"/>
        <family val="2"/>
        <scheme val="minor"/>
      </rPr>
      <t xml:space="preserve">nandani . </t>
    </r>
    <r>
      <rPr>
        <b/>
        <sz val="11"/>
        <color rgb="FF800080"/>
        <rFont val="Calibri"/>
        <family val="2"/>
        <scheme val="minor"/>
      </rPr>
      <t xml:space="preserve">Dɨma jikon abɨŋek </t>
    </r>
    <r>
      <rPr>
        <sz val="11"/>
        <color rgb="FF008000"/>
        <rFont val="Calibri"/>
        <family val="2"/>
        <scheme val="minor"/>
      </rPr>
      <t xml:space="preserve">papia </t>
    </r>
    <r>
      <rPr>
        <b/>
        <sz val="11"/>
        <color rgb="FF800080"/>
        <rFont val="Calibri"/>
        <family val="2"/>
        <scheme val="minor"/>
      </rPr>
      <t xml:space="preserve">on mandamaŋ detno kɨlɨ mandabi </t>
    </r>
    <r>
      <rPr>
        <sz val="11"/>
        <color rgb="FF008000"/>
        <rFont val="Calibri"/>
        <family val="2"/>
        <scheme val="minor"/>
      </rPr>
      <t xml:space="preserve">uŋun da </t>
    </r>
    <r>
      <rPr>
        <b/>
        <sz val="11"/>
        <color rgb="FF800080"/>
        <rFont val="Calibri"/>
        <family val="2"/>
        <scheme val="minor"/>
      </rPr>
      <t xml:space="preserve">tɨlagon niaŋsi </t>
    </r>
    <r>
      <rPr>
        <sz val="11"/>
        <color rgb="FF008000"/>
        <rFont val="Calibri"/>
        <family val="2"/>
        <scheme val="minor"/>
      </rPr>
      <t xml:space="preserve">aŋek </t>
    </r>
    <r>
      <rPr>
        <b/>
        <sz val="11"/>
        <color rgb="FF800080"/>
        <rFont val="Calibri"/>
        <family val="2"/>
        <scheme val="minor"/>
      </rPr>
      <t xml:space="preserve">egɨpneŋ yaŋsi nandani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</si>
  <si>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dɨwarɨ da </t>
    </r>
    <r>
      <rPr>
        <b/>
        <sz val="11"/>
        <color rgb="FF800080"/>
        <rFont val="Calibri"/>
        <family val="2"/>
        <scheme val="minor"/>
      </rPr>
      <t xml:space="preserve">nandaba wukwisi asak uŋun da </t>
    </r>
    <r>
      <rPr>
        <sz val="11"/>
        <color rgb="FF008000"/>
        <rFont val="Calibri"/>
        <family val="2"/>
        <scheme val="minor"/>
      </rPr>
      <t xml:space="preserve">aŋpak </t>
    </r>
    <r>
      <rPr>
        <i/>
        <sz val="11"/>
        <color rgb="FF0000FF"/>
        <rFont val="Calibri"/>
        <family val="2"/>
        <scheme val="minor"/>
      </rPr>
      <t xml:space="preserve">kokwinɨkgaŋ </t>
    </r>
    <r>
      <rPr>
        <sz val="11"/>
        <color rgb="FF008000"/>
        <rFont val="Calibri"/>
        <family val="2"/>
        <scheme val="minor"/>
      </rPr>
      <t xml:space="preserve">uŋun </t>
    </r>
    <r>
      <rPr>
        <b/>
        <sz val="11"/>
        <color rgb="FF800080"/>
        <rFont val="Calibri"/>
        <family val="2"/>
        <scheme val="minor"/>
      </rPr>
      <t xml:space="preserve">da tɨlagon gɨn amaŋ </t>
    </r>
    <r>
      <rPr>
        <sz val="11"/>
        <color rgb="FF008000"/>
        <rFont val="Calibri"/>
        <family val="2"/>
        <scheme val="minor"/>
      </rPr>
      <t xml:space="preserve">. Uŋun amɨn </t>
    </r>
    <r>
      <rPr>
        <strike/>
        <sz val="11"/>
        <color rgb="FFFF0000"/>
        <rFont val="Calibri"/>
        <family val="2"/>
        <scheme val="minor"/>
      </rPr>
      <t xml:space="preserve">da iyɨ gat tɨlak aŋek aŋpakni kokwinɨkgaŋ . Ae notni dakon aŋpak iyɨ dakon gat tɨlak aŋek kokwinɨkgaŋ . Yaŋ aŋ amɨn uŋun </t>
    </r>
    <r>
      <rPr>
        <sz val="11"/>
        <color rgb="FF008000"/>
        <rFont val="Calibri"/>
        <family val="2"/>
        <scheme val="minor"/>
      </rPr>
      <t xml:space="preserve">nandaŋ kokwini tagɨ dɨma . </t>
    </r>
    <r>
      <rPr>
        <i/>
        <sz val="11"/>
        <color rgb="FF0000FF"/>
        <rFont val="Calibri"/>
        <family val="2"/>
        <scheme val="minor"/>
      </rPr>
      <t xml:space="preserve">Uŋun amɨn iyɨ dakon mibɨlɨ do nandaba pɨndak nandaŋ kokwinɨkgaŋ . Nandaŋ kokwini tagɨ dɨma . </t>
    </r>
  </si>
  <si>
    <r>
      <rPr>
        <b/>
        <sz val="11"/>
        <color rgb="FF800080"/>
        <rFont val="Calibri"/>
        <family val="2"/>
        <scheme val="minor"/>
      </rPr>
      <t xml:space="preserve">Amɨn </t>
    </r>
    <r>
      <rPr>
        <sz val="11"/>
        <color rgb="FF008000"/>
        <rFont val="Calibri"/>
        <family val="2"/>
        <scheme val="minor"/>
      </rPr>
      <t xml:space="preserve">nin </t>
    </r>
    <r>
      <rPr>
        <b/>
        <sz val="11"/>
        <color rgb="FF800080"/>
        <rFont val="Calibri"/>
        <family val="2"/>
        <scheme val="minor"/>
      </rPr>
      <t xml:space="preserve">da nandaba wukwisi aneŋ do nandaba wukwisi kɨnda arɨpmɨ </t>
    </r>
    <r>
      <rPr>
        <sz val="11"/>
        <color rgb="FF008000"/>
        <rFont val="Calibri"/>
        <family val="2"/>
        <scheme val="minor"/>
      </rPr>
      <t xml:space="preserve">dɨma </t>
    </r>
    <r>
      <rPr>
        <b/>
        <sz val="11"/>
        <color rgb="FF800080"/>
        <rFont val="Calibri"/>
        <family val="2"/>
        <scheme val="minor"/>
      </rPr>
      <t xml:space="preserve">aneŋ </t>
    </r>
    <r>
      <rPr>
        <sz val="11"/>
        <color rgb="FF008000"/>
        <rFont val="Calibri"/>
        <family val="2"/>
        <scheme val="minor"/>
      </rPr>
      <t xml:space="preserve">. </t>
    </r>
    <r>
      <rPr>
        <strike/>
        <sz val="11"/>
        <color rgb="FFFF0000"/>
        <rFont val="Calibri"/>
        <family val="2"/>
        <scheme val="minor"/>
      </rPr>
      <t xml:space="preserve">Nin </t>
    </r>
    <r>
      <rPr>
        <sz val="11"/>
        <color rgb="FF008000"/>
        <rFont val="Calibri"/>
        <family val="2"/>
        <scheme val="minor"/>
      </rPr>
      <t xml:space="preserve">Piŋkop da </t>
    </r>
    <r>
      <rPr>
        <i/>
        <sz val="11"/>
        <color rgb="FF0000FF"/>
        <rFont val="Calibri"/>
        <family val="2"/>
        <scheme val="minor"/>
      </rPr>
      <t xml:space="preserve">iyɨ da </t>
    </r>
    <r>
      <rPr>
        <sz val="11"/>
        <color rgb="FF008000"/>
        <rFont val="Calibri"/>
        <family val="2"/>
        <scheme val="minor"/>
      </rPr>
      <t xml:space="preserve">pi </t>
    </r>
    <r>
      <rPr>
        <strike/>
        <sz val="11"/>
        <color rgb="FFFF0000"/>
        <rFont val="Calibri"/>
        <family val="2"/>
        <scheme val="minor"/>
      </rPr>
      <t xml:space="preserve">nimgut </t>
    </r>
    <r>
      <rPr>
        <sz val="11"/>
        <color rgb="FF008000"/>
        <rFont val="Calibri"/>
        <family val="2"/>
        <scheme val="minor"/>
      </rPr>
      <t xml:space="preserve">uŋun </t>
    </r>
    <r>
      <rPr>
        <b/>
        <sz val="11"/>
        <color rgb="FF800080"/>
        <rFont val="Calibri"/>
        <family val="2"/>
        <scheme val="minor"/>
      </rPr>
      <t xml:space="preserve">agɨt uŋun da </t>
    </r>
    <r>
      <rPr>
        <sz val="11"/>
        <color rgb="FF008000"/>
        <rFont val="Calibri"/>
        <family val="2"/>
        <scheme val="minor"/>
      </rPr>
      <t xml:space="preserve">tɨlak </t>
    </r>
    <r>
      <rPr>
        <b/>
        <sz val="11"/>
        <color rgb="FF800080"/>
        <rFont val="Calibri"/>
        <family val="2"/>
        <scheme val="minor"/>
      </rPr>
      <t xml:space="preserve">ninon agɨmaŋ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Piŋkop da pi uŋun </t>
    </r>
    <r>
      <rPr>
        <b/>
        <sz val="11"/>
        <color rgb="FF800080"/>
        <rFont val="Calibri"/>
        <family val="2"/>
        <scheme val="minor"/>
      </rPr>
      <t xml:space="preserve">agɨt uŋun da </t>
    </r>
    <r>
      <rPr>
        <sz val="11"/>
        <color rgb="FF008000"/>
        <rFont val="Calibri"/>
        <family val="2"/>
        <scheme val="minor"/>
      </rPr>
      <t xml:space="preserve">tɨlak </t>
    </r>
    <r>
      <rPr>
        <b/>
        <sz val="11"/>
        <color rgb="FF800080"/>
        <rFont val="Calibri"/>
        <family val="2"/>
        <scheme val="minor"/>
      </rPr>
      <t xml:space="preserve">iyɨ da arɨpmon agɨmaŋ . Piŋkop da </t>
    </r>
    <r>
      <rPr>
        <sz val="11"/>
        <color rgb="FF008000"/>
        <rFont val="Calibri"/>
        <family val="2"/>
        <scheme val="minor"/>
      </rPr>
      <t xml:space="preserve">Korin amɨn </t>
    </r>
    <r>
      <rPr>
        <strike/>
        <sz val="11"/>
        <color rgb="FFFF0000"/>
        <rFont val="Calibri"/>
        <family val="2"/>
        <scheme val="minor"/>
      </rPr>
      <t xml:space="preserve">ji </t>
    </r>
    <r>
      <rPr>
        <sz val="11"/>
        <color rgb="FF008000"/>
        <rFont val="Calibri"/>
        <family val="2"/>
        <scheme val="minor"/>
      </rPr>
      <t xml:space="preserve">kɨsi </t>
    </r>
    <r>
      <rPr>
        <i/>
        <sz val="11"/>
        <color rgb="FF0000FF"/>
        <rFont val="Calibri"/>
        <family val="2"/>
        <scheme val="minor"/>
      </rPr>
      <t xml:space="preserve">do yaŋ mudaŋ nimgut uŋun </t>
    </r>
    <r>
      <rPr>
        <sz val="11"/>
        <color rgb="FF008000"/>
        <rFont val="Calibri"/>
        <family val="2"/>
        <scheme val="minor"/>
      </rPr>
      <t xml:space="preserve">da </t>
    </r>
    <r>
      <rPr>
        <b/>
        <sz val="11"/>
        <color rgb="FF800080"/>
        <rFont val="Calibri"/>
        <family val="2"/>
        <scheme val="minor"/>
      </rPr>
      <t xml:space="preserve">tɨlagon amaŋ </t>
    </r>
    <r>
      <rPr>
        <sz val="11"/>
        <color rgb="FF008000"/>
        <rFont val="Calibri"/>
        <family val="2"/>
        <scheme val="minor"/>
      </rPr>
      <t xml:space="preserve">. </t>
    </r>
  </si>
  <si>
    <r>
      <rPr>
        <b/>
        <sz val="11"/>
        <color rgb="FF800080"/>
        <rFont val="Calibri"/>
        <family val="2"/>
        <scheme val="minor"/>
      </rPr>
      <t xml:space="preserve">Piŋkop da nin do pi </t>
    </r>
    <r>
      <rPr>
        <sz val="11"/>
        <color rgb="FF008000"/>
        <rFont val="Calibri"/>
        <family val="2"/>
        <scheme val="minor"/>
      </rPr>
      <t xml:space="preserve">madepsi </t>
    </r>
    <r>
      <rPr>
        <i/>
        <sz val="11"/>
        <color rgb="FF0000FF"/>
        <rFont val="Calibri"/>
        <family val="2"/>
        <scheme val="minor"/>
      </rPr>
      <t xml:space="preserve">nimgut uŋun jikon tugosok , do ji do yaŋ teŋteŋaŋba uŋun tagɨ </t>
    </r>
    <r>
      <rPr>
        <sz val="11"/>
        <color rgb="FF008000"/>
        <rFont val="Calibri"/>
        <family val="2"/>
        <scheme val="minor"/>
      </rPr>
      <t xml:space="preserve">dɨma </t>
    </r>
    <r>
      <rPr>
        <b/>
        <sz val="11"/>
        <color rgb="FF800080"/>
        <rFont val="Calibri"/>
        <family val="2"/>
        <scheme val="minor"/>
      </rPr>
      <t xml:space="preserve">atneŋ </t>
    </r>
    <r>
      <rPr>
        <sz val="11"/>
        <color rgb="FF008000"/>
        <rFont val="Calibri"/>
        <family val="2"/>
        <scheme val="minor"/>
      </rPr>
      <t xml:space="preserve">. Nin </t>
    </r>
    <r>
      <rPr>
        <strike/>
        <sz val="11"/>
        <color rgb="FFFF0000"/>
        <rFont val="Calibri"/>
        <family val="2"/>
        <scheme val="minor"/>
      </rPr>
      <t xml:space="preserve">jikon pi agɨmaŋ , do uŋun </t>
    </r>
    <r>
      <rPr>
        <sz val="11"/>
        <color rgb="FF008000"/>
        <rFont val="Calibri"/>
        <family val="2"/>
        <scheme val="minor"/>
      </rPr>
      <t xml:space="preserve">da </t>
    </r>
    <r>
      <rPr>
        <b/>
        <sz val="11"/>
        <color rgb="FF800080"/>
        <rFont val="Calibri"/>
        <family val="2"/>
        <scheme val="minor"/>
      </rPr>
      <t xml:space="preserve">mibɨltok amɨn dɨwarɨ da kwapmon kwa Piŋkop </t>
    </r>
    <r>
      <rPr>
        <sz val="11"/>
        <color rgb="FF008000"/>
        <rFont val="Calibri"/>
        <family val="2"/>
        <scheme val="minor"/>
      </rPr>
      <t xml:space="preserve">dakon Gen Bin Tagɨsi </t>
    </r>
    <r>
      <rPr>
        <b/>
        <sz val="11"/>
        <color rgb="FF800080"/>
        <rFont val="Calibri"/>
        <family val="2"/>
        <scheme val="minor"/>
      </rPr>
      <t xml:space="preserve">jikon kɨŋapno Korin amɨn kabɨkon kɨlɨ apgumaŋ </t>
    </r>
    <r>
      <rPr>
        <sz val="11"/>
        <color rgb="FF008000"/>
        <rFont val="Calibri"/>
        <family val="2"/>
        <scheme val="minor"/>
      </rPr>
      <t xml:space="preserve">. </t>
    </r>
    <r>
      <rPr>
        <strike/>
        <sz val="11"/>
        <color rgb="FFFF0000"/>
        <rFont val="Calibri"/>
        <family val="2"/>
        <scheme val="minor"/>
      </rPr>
      <t xml:space="preserve">Nin da mibɨltok jikon abɨŋek Gen Bin Tagɨsi yaŋ teŋteŋaŋ damgumaŋ . </t>
    </r>
  </si>
  <si>
    <r>
      <rPr>
        <sz val="11"/>
        <color rgb="FF008000"/>
        <rFont val="Calibri"/>
        <family val="2"/>
        <scheme val="minor"/>
      </rPr>
      <t xml:space="preserve">Nin </t>
    </r>
    <r>
      <rPr>
        <strike/>
        <sz val="11"/>
        <color rgb="FFFF0000"/>
        <rFont val="Calibri"/>
        <family val="2"/>
        <scheme val="minor"/>
      </rPr>
      <t xml:space="preserve">pi gaknin yapmaŋek </t>
    </r>
    <r>
      <rPr>
        <sz val="11"/>
        <color rgb="FF008000"/>
        <rFont val="Calibri"/>
        <family val="2"/>
        <scheme val="minor"/>
      </rPr>
      <t xml:space="preserve">amɨn dɨwarɨ da </t>
    </r>
    <r>
      <rPr>
        <b/>
        <sz val="11"/>
        <color rgb="FF800080"/>
        <rFont val="Calibri"/>
        <family val="2"/>
        <scheme val="minor"/>
      </rPr>
      <t xml:space="preserve">pini wasok tapmɨmɨ toŋ amaŋ </t>
    </r>
    <r>
      <rPr>
        <sz val="11"/>
        <color rgb="FF008000"/>
        <rFont val="Calibri"/>
        <family val="2"/>
        <scheme val="minor"/>
      </rPr>
      <t xml:space="preserve">uŋun do </t>
    </r>
    <r>
      <rPr>
        <b/>
        <sz val="11"/>
        <color rgb="FF800080"/>
        <rFont val="Calibri"/>
        <family val="2"/>
        <scheme val="minor"/>
      </rPr>
      <t xml:space="preserve">nandaba wukwisi kɨnda dɨma asak . Mani Piŋkop da </t>
    </r>
    <r>
      <rPr>
        <sz val="11"/>
        <color rgb="FF008000"/>
        <rFont val="Calibri"/>
        <family val="2"/>
        <scheme val="minor"/>
      </rPr>
      <t xml:space="preserve">nin </t>
    </r>
    <r>
      <rPr>
        <i/>
        <sz val="11"/>
        <color rgb="FF0000FF"/>
        <rFont val="Calibri"/>
        <family val="2"/>
        <scheme val="minor"/>
      </rPr>
      <t xml:space="preserve">do pi nimgut uŋun </t>
    </r>
    <r>
      <rPr>
        <sz val="11"/>
        <color rgb="FF008000"/>
        <rFont val="Calibri"/>
        <family val="2"/>
        <scheme val="minor"/>
      </rPr>
      <t xml:space="preserve">da </t>
    </r>
    <r>
      <rPr>
        <b/>
        <sz val="11"/>
        <color rgb="FF800080"/>
        <rFont val="Calibri"/>
        <family val="2"/>
        <scheme val="minor"/>
      </rPr>
      <t xml:space="preserve">tɨlagon </t>
    </r>
    <r>
      <rPr>
        <sz val="11"/>
        <color rgb="FF008000"/>
        <rFont val="Calibri"/>
        <family val="2"/>
        <scheme val="minor"/>
      </rPr>
      <t xml:space="preserve">ji dakon nandaŋ gadatji </t>
    </r>
    <r>
      <rPr>
        <b/>
        <sz val="11"/>
        <color rgb="FF800080"/>
        <rFont val="Calibri"/>
        <family val="2"/>
        <scheme val="minor"/>
      </rPr>
      <t xml:space="preserve">da tebaisi aŋakwan ji da binapmon </t>
    </r>
    <r>
      <rPr>
        <sz val="11"/>
        <color rgb="FF008000"/>
        <rFont val="Calibri"/>
        <family val="2"/>
        <scheme val="minor"/>
      </rPr>
      <t xml:space="preserve">pi </t>
    </r>
    <r>
      <rPr>
        <strike/>
        <sz val="11"/>
        <color rgb="FFFF0000"/>
        <rFont val="Calibri"/>
        <family val="2"/>
        <scheme val="minor"/>
      </rPr>
      <t xml:space="preserve">amaŋ uŋun </t>
    </r>
    <r>
      <rPr>
        <sz val="11"/>
        <color rgb="FF008000"/>
        <rFont val="Calibri"/>
        <family val="2"/>
        <scheme val="minor"/>
      </rPr>
      <t xml:space="preserve">madepsi </t>
    </r>
    <r>
      <rPr>
        <b/>
        <sz val="11"/>
        <color rgb="FF800080"/>
        <rFont val="Calibri"/>
        <family val="2"/>
        <scheme val="minor"/>
      </rPr>
      <t xml:space="preserve">nimjak do </t>
    </r>
    <r>
      <rPr>
        <sz val="11"/>
        <color rgb="FF008000"/>
        <rFont val="Calibri"/>
        <family val="2"/>
        <scheme val="minor"/>
      </rPr>
      <t xml:space="preserve">nandamaŋ . </t>
    </r>
  </si>
  <si>
    <r>
      <rPr>
        <b/>
        <sz val="11"/>
        <color rgb="FF800080"/>
        <rFont val="Calibri"/>
        <family val="2"/>
        <scheme val="minor"/>
      </rPr>
      <t xml:space="preserve">Nin uŋun mɨktɨm </t>
    </r>
    <r>
      <rPr>
        <sz val="11"/>
        <color rgb="FF008000"/>
        <rFont val="Calibri"/>
        <family val="2"/>
        <scheme val="minor"/>
      </rPr>
      <t xml:space="preserve">da </t>
    </r>
    <r>
      <rPr>
        <b/>
        <sz val="11"/>
        <color rgb="FF800080"/>
        <rFont val="Calibri"/>
        <family val="2"/>
        <scheme val="minor"/>
      </rPr>
      <t xml:space="preserve">kwenon kwa </t>
    </r>
    <r>
      <rPr>
        <sz val="11"/>
        <color rgb="FF008000"/>
        <rFont val="Calibri"/>
        <family val="2"/>
        <scheme val="minor"/>
      </rPr>
      <t xml:space="preserve">amɨn da pi kɨlɨ awit </t>
    </r>
    <r>
      <rPr>
        <b/>
        <sz val="11"/>
        <color rgb="FF800080"/>
        <rFont val="Calibri"/>
        <family val="2"/>
        <scheme val="minor"/>
      </rPr>
      <t xml:space="preserve">uŋudon kɨŋek Gen Bin Tagɨsi yoyɨŋ teŋteŋagɨmaŋ . Mani nin uŋudon kɨŋek amɨn da </t>
    </r>
    <r>
      <rPr>
        <sz val="11"/>
        <color rgb="FF008000"/>
        <rFont val="Calibri"/>
        <family val="2"/>
        <scheme val="minor"/>
      </rPr>
      <t xml:space="preserve">pi </t>
    </r>
    <r>
      <rPr>
        <b/>
        <sz val="11"/>
        <color rgb="FF800080"/>
        <rFont val="Calibri"/>
        <family val="2"/>
        <scheme val="minor"/>
      </rPr>
      <t xml:space="preserve">kɨlɨ awit uŋudon kɨŋek kɨsɨk kɨsɨk aneŋ do nandaban yo ɨsalɨ amaŋ </t>
    </r>
    <r>
      <rPr>
        <sz val="11"/>
        <color rgb="FF008000"/>
        <rFont val="Calibri"/>
        <family val="2"/>
        <scheme val="minor"/>
      </rPr>
      <t xml:space="preserve">. </t>
    </r>
  </si>
  <si>
    <r>
      <rPr>
        <strike/>
        <sz val="11"/>
        <color rgb="FFFF0000"/>
        <rFont val="Calibri"/>
        <family val="2"/>
        <scheme val="minor"/>
      </rPr>
      <t xml:space="preserve">Piŋkop gen da yaŋ yosok : " </t>
    </r>
    <r>
      <rPr>
        <sz val="11"/>
        <color rgb="FF008000"/>
        <rFont val="Calibri"/>
        <family val="2"/>
        <scheme val="minor"/>
      </rPr>
      <t xml:space="preserve">Amɨn kɨnda </t>
    </r>
    <r>
      <rPr>
        <b/>
        <sz val="11"/>
        <color rgb="FF800080"/>
        <rFont val="Calibri"/>
        <family val="2"/>
        <scheme val="minor"/>
      </rPr>
      <t xml:space="preserve">kɨsɨk kɨsɨk </t>
    </r>
    <r>
      <rPr>
        <sz val="11"/>
        <color rgb="FF008000"/>
        <rFont val="Calibri"/>
        <family val="2"/>
        <scheme val="minor"/>
      </rPr>
      <t xml:space="preserve">do </t>
    </r>
    <r>
      <rPr>
        <b/>
        <sz val="11"/>
        <color rgb="FF800080"/>
        <rFont val="Calibri"/>
        <family val="2"/>
        <scheme val="minor"/>
      </rPr>
      <t xml:space="preserve">nandɨsak </t>
    </r>
    <r>
      <rPr>
        <sz val="11"/>
        <color rgb="FF008000"/>
        <rFont val="Calibri"/>
        <family val="2"/>
        <scheme val="minor"/>
      </rPr>
      <t xml:space="preserve">kaŋ , </t>
    </r>
    <r>
      <rPr>
        <i/>
        <sz val="11"/>
        <color rgb="FF0000FF"/>
        <rFont val="Calibri"/>
        <family val="2"/>
        <scheme val="minor"/>
      </rPr>
      <t xml:space="preserve">uŋun </t>
    </r>
    <r>
      <rPr>
        <sz val="11"/>
        <color rgb="FF008000"/>
        <rFont val="Calibri"/>
        <family val="2"/>
        <scheme val="minor"/>
      </rPr>
      <t xml:space="preserve">Amɨn Tagɨ </t>
    </r>
    <r>
      <rPr>
        <b/>
        <sz val="11"/>
        <color rgb="FF800080"/>
        <rFont val="Calibri"/>
        <family val="2"/>
        <scheme val="minor"/>
      </rPr>
      <t xml:space="preserve">do kɨsɨk kɨsɨk asak </t>
    </r>
    <r>
      <rPr>
        <sz val="11"/>
        <color rgb="FF008000"/>
        <rFont val="Calibri"/>
        <family val="2"/>
        <scheme val="minor"/>
      </rPr>
      <t xml:space="preserve">. " </t>
    </r>
  </si>
  <si>
    <r>
      <rPr>
        <b/>
        <sz val="11"/>
        <color rgb="FF800080"/>
        <rFont val="Calibri"/>
        <family val="2"/>
        <scheme val="minor"/>
      </rPr>
      <t xml:space="preserve">Amɨn </t>
    </r>
    <r>
      <rPr>
        <sz val="11"/>
        <color rgb="FF008000"/>
        <rFont val="Calibri"/>
        <family val="2"/>
        <scheme val="minor"/>
      </rPr>
      <t xml:space="preserve">kɨnda iyɨ </t>
    </r>
    <r>
      <rPr>
        <b/>
        <sz val="11"/>
        <color rgb="FF800080"/>
        <rFont val="Calibri"/>
        <family val="2"/>
        <scheme val="minor"/>
      </rPr>
      <t xml:space="preserve">do nandaban wukwisi asak kaŋ , </t>
    </r>
    <r>
      <rPr>
        <sz val="11"/>
        <color rgb="FF008000"/>
        <rFont val="Calibri"/>
        <family val="2"/>
        <scheme val="minor"/>
      </rPr>
      <t xml:space="preserve">uŋun </t>
    </r>
    <r>
      <rPr>
        <b/>
        <sz val="11"/>
        <color rgb="FF800080"/>
        <rFont val="Calibri"/>
        <family val="2"/>
        <scheme val="minor"/>
      </rPr>
      <t xml:space="preserve">amɨn Piŋkop </t>
    </r>
    <r>
      <rPr>
        <sz val="11"/>
        <color rgb="FF008000"/>
        <rFont val="Calibri"/>
        <family val="2"/>
        <scheme val="minor"/>
      </rPr>
      <t xml:space="preserve">da dabɨlon </t>
    </r>
    <r>
      <rPr>
        <b/>
        <sz val="11"/>
        <color rgb="FF800080"/>
        <rFont val="Calibri"/>
        <family val="2"/>
        <scheme val="minor"/>
      </rPr>
      <t xml:space="preserve">man madep dɨma asak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kɨnda Amɨn Tagɨ da </t>
    </r>
    <r>
      <rPr>
        <b/>
        <sz val="11"/>
        <color rgb="FF800080"/>
        <rFont val="Calibri"/>
        <family val="2"/>
        <scheme val="minor"/>
      </rPr>
      <t xml:space="preserve">man madep pasak kaŋ , </t>
    </r>
    <r>
      <rPr>
        <sz val="11"/>
        <color rgb="FF008000"/>
        <rFont val="Calibri"/>
        <family val="2"/>
        <scheme val="minor"/>
      </rPr>
      <t xml:space="preserve">uŋun amɨn mani toŋ </t>
    </r>
    <r>
      <rPr>
        <i/>
        <sz val="11"/>
        <color rgb="FF0000FF"/>
        <rFont val="Calibri"/>
        <family val="2"/>
        <scheme val="minor"/>
      </rPr>
      <t xml:space="preserve">da mani toŋ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</si>
  <si>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ji </t>
    </r>
    <r>
      <rPr>
        <i/>
        <sz val="11"/>
        <color rgb="FF0000FF"/>
        <rFont val="Calibri"/>
        <family val="2"/>
        <scheme val="minor"/>
      </rPr>
      <t xml:space="preserve">gat egek abɨŋek gen tebaisi kɨnda dɨma dayɨkeŋ yaŋ do </t>
    </r>
    <r>
      <rPr>
        <sz val="11"/>
        <color rgb="FF008000"/>
        <rFont val="Calibri"/>
        <family val="2"/>
        <scheme val="minor"/>
      </rPr>
      <t xml:space="preserve">kaŋ kɨmotni . Nak </t>
    </r>
    <r>
      <rPr>
        <b/>
        <sz val="11"/>
        <color rgb="FF800080"/>
        <rFont val="Calibri"/>
        <family val="2"/>
        <scheme val="minor"/>
      </rPr>
      <t xml:space="preserve">da </t>
    </r>
    <r>
      <rPr>
        <sz val="11"/>
        <color rgb="FF008000"/>
        <rFont val="Calibri"/>
        <family val="2"/>
        <scheme val="minor"/>
      </rPr>
      <t xml:space="preserve">amɨn </t>
    </r>
    <r>
      <rPr>
        <b/>
        <sz val="11"/>
        <color rgb="FF800080"/>
        <rFont val="Calibri"/>
        <family val="2"/>
        <scheme val="minor"/>
      </rPr>
      <t xml:space="preserve">morap on mɨktɨm amɨn </t>
    </r>
    <r>
      <rPr>
        <sz val="11"/>
        <color rgb="FF008000"/>
        <rFont val="Calibri"/>
        <family val="2"/>
        <scheme val="minor"/>
      </rPr>
      <t xml:space="preserve">da </t>
    </r>
    <r>
      <rPr>
        <strike/>
        <sz val="11"/>
        <color rgb="FFFF0000"/>
        <rFont val="Calibri"/>
        <family val="2"/>
        <scheme val="minor"/>
      </rPr>
      <t xml:space="preserve">yabekbi nin da on mɨktɨmon amɨn dakon </t>
    </r>
    <r>
      <rPr>
        <sz val="11"/>
        <color rgb="FF008000"/>
        <rFont val="Calibri"/>
        <family val="2"/>
        <scheme val="minor"/>
      </rPr>
      <t xml:space="preserve">aŋpak </t>
    </r>
    <r>
      <rPr>
        <b/>
        <sz val="11"/>
        <color rgb="FF800080"/>
        <rFont val="Calibri"/>
        <family val="2"/>
        <scheme val="minor"/>
      </rPr>
      <t xml:space="preserve">yokwi uŋun naŋ yobeŋ </t>
    </r>
    <r>
      <rPr>
        <sz val="11"/>
        <color rgb="FF008000"/>
        <rFont val="Calibri"/>
        <family val="2"/>
        <scheme val="minor"/>
      </rPr>
      <t xml:space="preserve">yaŋ nandaŋ </t>
    </r>
    <r>
      <rPr>
        <i/>
        <sz val="11"/>
        <color rgb="FF0000FF"/>
        <rFont val="Calibri"/>
        <family val="2"/>
        <scheme val="minor"/>
      </rPr>
      <t xml:space="preserve">amɨn uŋun do tebaisi dayɨkeŋ yaŋ nandɨsat </t>
    </r>
    <r>
      <rPr>
        <sz val="11"/>
        <color rgb="FF008000"/>
        <rFont val="Calibri"/>
        <family val="2"/>
        <scheme val="minor"/>
      </rPr>
      <t xml:space="preserve">. </t>
    </r>
    <r>
      <rPr>
        <b/>
        <sz val="11"/>
        <color rgb="FF800080"/>
        <rFont val="Calibri"/>
        <family val="2"/>
        <scheme val="minor"/>
      </rPr>
      <t xml:space="preserve">Yaŋ dɨma ani do kaŋ kɨmotni </t>
    </r>
    <r>
      <rPr>
        <sz val="11"/>
        <color rgb="FF008000"/>
        <rFont val="Calibri"/>
        <family val="2"/>
        <scheme val="minor"/>
      </rPr>
      <t xml:space="preserve">. </t>
    </r>
  </si>
  <si>
    <r>
      <rPr>
        <sz val="11"/>
        <color rgb="FF008000"/>
        <rFont val="Calibri"/>
        <family val="2"/>
        <scheme val="minor"/>
      </rPr>
      <t xml:space="preserve">Nin mɨktɨmon </t>
    </r>
    <r>
      <rPr>
        <b/>
        <sz val="11"/>
        <color rgb="FF800080"/>
        <rFont val="Calibri"/>
        <family val="2"/>
        <scheme val="minor"/>
      </rPr>
      <t xml:space="preserve">egɨpgumaŋ </t>
    </r>
    <r>
      <rPr>
        <sz val="11"/>
        <color rgb="FF008000"/>
        <rFont val="Calibri"/>
        <family val="2"/>
        <scheme val="minor"/>
      </rPr>
      <t xml:space="preserve">, mani mɨktɨm amɨn da </t>
    </r>
    <r>
      <rPr>
        <i/>
        <sz val="11"/>
        <color rgb="FF0000FF"/>
        <rFont val="Calibri"/>
        <family val="2"/>
        <scheme val="minor"/>
      </rPr>
      <t xml:space="preserve">arɨpmon </t>
    </r>
    <r>
      <rPr>
        <sz val="11"/>
        <color rgb="FF008000"/>
        <rFont val="Calibri"/>
        <family val="2"/>
        <scheme val="minor"/>
      </rPr>
      <t xml:space="preserve">emat </t>
    </r>
    <r>
      <rPr>
        <i/>
        <sz val="11"/>
        <color rgb="FF0000FF"/>
        <rFont val="Calibri"/>
        <family val="2"/>
        <scheme val="minor"/>
      </rPr>
      <t xml:space="preserve">dɨma </t>
    </r>
    <r>
      <rPr>
        <sz val="11"/>
        <color rgb="FF008000"/>
        <rFont val="Calibri"/>
        <family val="2"/>
        <scheme val="minor"/>
      </rPr>
      <t xml:space="preserve">aŋ </t>
    </r>
    <r>
      <rPr>
        <strike/>
        <sz val="11"/>
        <color rgb="FFFF0000"/>
        <rFont val="Calibri"/>
        <family val="2"/>
        <scheme val="minor"/>
      </rPr>
      <t xml:space="preserve">uŋudeŋ dɨma amaŋ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</si>
  <si>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dakon </t>
    </r>
    <r>
      <rPr>
        <b/>
        <sz val="11"/>
        <color rgb="FF800080"/>
        <rFont val="Calibri"/>
        <family val="2"/>
        <scheme val="minor"/>
      </rPr>
      <t xml:space="preserve">emat aŋpak emat nin dakon tapmɨm taŋ nimaŋ </t>
    </r>
    <r>
      <rPr>
        <sz val="11"/>
        <color rgb="FF008000"/>
        <rFont val="Calibri"/>
        <family val="2"/>
        <scheme val="minor"/>
      </rPr>
      <t xml:space="preserve">uŋun on mɨktɨm dakon </t>
    </r>
    <r>
      <rPr>
        <i/>
        <sz val="11"/>
        <color rgb="FF0000FF"/>
        <rFont val="Calibri"/>
        <family val="2"/>
        <scheme val="minor"/>
      </rPr>
      <t xml:space="preserve">yo </t>
    </r>
    <r>
      <rPr>
        <sz val="11"/>
        <color rgb="FF008000"/>
        <rFont val="Calibri"/>
        <family val="2"/>
        <scheme val="minor"/>
      </rPr>
      <t xml:space="preserve">dɨma . </t>
    </r>
    <r>
      <rPr>
        <strike/>
        <sz val="11"/>
        <color rgb="FFFF0000"/>
        <rFont val="Calibri"/>
        <family val="2"/>
        <scheme val="minor"/>
      </rPr>
      <t xml:space="preserve">Uŋun </t>
    </r>
    <r>
      <rPr>
        <sz val="11"/>
        <color rgb="FF008000"/>
        <rFont val="Calibri"/>
        <family val="2"/>
        <scheme val="minor"/>
      </rPr>
      <t xml:space="preserve">Piŋkop dakon </t>
    </r>
    <r>
      <rPr>
        <b/>
        <sz val="11"/>
        <color rgb="FF800080"/>
        <rFont val="Calibri"/>
        <family val="2"/>
        <scheme val="minor"/>
      </rPr>
      <t xml:space="preserve">tapmɨm taŋ ɨmɨŋakwa </t>
    </r>
    <r>
      <rPr>
        <sz val="11"/>
        <color rgb="FF008000"/>
        <rFont val="Calibri"/>
        <family val="2"/>
        <scheme val="minor"/>
      </rPr>
      <t xml:space="preserve">uwal dakon </t>
    </r>
    <r>
      <rPr>
        <b/>
        <sz val="11"/>
        <color rgb="FF800080"/>
        <rFont val="Calibri"/>
        <family val="2"/>
        <scheme val="minor"/>
      </rPr>
      <t xml:space="preserve">telagɨ yut madep tebai morap tuwɨl mudokdaŋ </t>
    </r>
    <r>
      <rPr>
        <sz val="11"/>
        <color rgb="FF008000"/>
        <rFont val="Calibri"/>
        <family val="2"/>
        <scheme val="minor"/>
      </rPr>
      <t xml:space="preserve">. </t>
    </r>
  </si>
  <si>
    <r>
      <rPr>
        <b/>
        <sz val="11"/>
        <color rgb="FF800080"/>
        <rFont val="Calibri"/>
        <family val="2"/>
        <scheme val="minor"/>
      </rPr>
      <t xml:space="preserve">Amɨn da Piŋkop dɨma nandaŋ ɨmni do nandaŋ kokwinɨkgaŋ uŋun dakon </t>
    </r>
    <r>
      <rPr>
        <sz val="11"/>
        <color rgb="FF008000"/>
        <rFont val="Calibri"/>
        <family val="2"/>
        <scheme val="minor"/>
      </rPr>
      <t xml:space="preserve">nandak nandak </t>
    </r>
    <r>
      <rPr>
        <strike/>
        <sz val="11"/>
        <color rgb="FFFF0000"/>
        <rFont val="Calibri"/>
        <family val="2"/>
        <scheme val="minor"/>
      </rPr>
      <t xml:space="preserve">morap gat ae top gen morap amɨn da Piŋkop nandaŋ ɨm do aŋakwa </t>
    </r>
    <r>
      <rPr>
        <sz val="11"/>
        <color rgb="FF008000"/>
        <rFont val="Calibri"/>
        <family val="2"/>
        <scheme val="minor"/>
      </rPr>
      <t xml:space="preserve">kosit </t>
    </r>
    <r>
      <rPr>
        <b/>
        <sz val="11"/>
        <color rgb="FF800080"/>
        <rFont val="Calibri"/>
        <family val="2"/>
        <scheme val="minor"/>
      </rPr>
      <t xml:space="preserve">mibɨlɨ mibɨlɨ mibɨlɨ paŋupbal aŋ </t>
    </r>
    <r>
      <rPr>
        <sz val="11"/>
        <color rgb="FF008000"/>
        <rFont val="Calibri"/>
        <family val="2"/>
        <scheme val="minor"/>
      </rPr>
      <t xml:space="preserve">. Aŋek </t>
    </r>
    <r>
      <rPr>
        <i/>
        <sz val="11"/>
        <color rgb="FF0000FF"/>
        <rFont val="Calibri"/>
        <family val="2"/>
        <scheme val="minor"/>
      </rPr>
      <t xml:space="preserve">Kristo dakon nandak nandakni paŋkutnaŋ yopno nandaŋ kokwin </t>
    </r>
    <r>
      <rPr>
        <sz val="11"/>
        <color rgb="FF008000"/>
        <rFont val="Calibri"/>
        <family val="2"/>
        <scheme val="minor"/>
      </rPr>
      <t xml:space="preserve">amɨn dakon nandak </t>
    </r>
    <r>
      <rPr>
        <b/>
        <sz val="11"/>
        <color rgb="FF800080"/>
        <rFont val="Calibri"/>
        <family val="2"/>
        <scheme val="minor"/>
      </rPr>
      <t xml:space="preserve">nandakni wamaŋ sopmaŋ yopmaŋamaŋ </t>
    </r>
    <r>
      <rPr>
        <sz val="11"/>
        <color rgb="FF008000"/>
        <rFont val="Calibri"/>
        <family val="2"/>
        <scheme val="minor"/>
      </rPr>
      <t xml:space="preserve">. </t>
    </r>
  </si>
  <si>
    <r>
      <rPr>
        <b/>
        <sz val="11"/>
        <color rgb="FF800080"/>
        <rFont val="Calibri"/>
        <family val="2"/>
        <scheme val="minor"/>
      </rPr>
      <t xml:space="preserve">Piŋkop dakon gen uŋun nandaŋ teban taŋek </t>
    </r>
    <r>
      <rPr>
        <sz val="11"/>
        <color rgb="FF008000"/>
        <rFont val="Calibri"/>
        <family val="2"/>
        <scheme val="minor"/>
      </rPr>
      <t xml:space="preserve">ji do </t>
    </r>
    <r>
      <rPr>
        <b/>
        <sz val="11"/>
        <color rgb="FF800080"/>
        <rFont val="Calibri"/>
        <family val="2"/>
        <scheme val="minor"/>
      </rPr>
      <t xml:space="preserve">nandaŋ teban taŋek ekwamaŋ </t>
    </r>
    <r>
      <rPr>
        <sz val="11"/>
        <color rgb="FF008000"/>
        <rFont val="Calibri"/>
        <family val="2"/>
        <scheme val="minor"/>
      </rPr>
      <t xml:space="preserve">. </t>
    </r>
    <r>
      <rPr>
        <b/>
        <sz val="11"/>
        <color rgb="FF800080"/>
        <rFont val="Calibri"/>
        <family val="2"/>
        <scheme val="minor"/>
      </rPr>
      <t xml:space="preserve">Gen uŋun guramɨtni kaŋ </t>
    </r>
    <r>
      <rPr>
        <sz val="11"/>
        <color rgb="FF008000"/>
        <rFont val="Calibri"/>
        <family val="2"/>
        <scheme val="minor"/>
      </rPr>
      <t xml:space="preserve">, gen </t>
    </r>
    <r>
      <rPr>
        <b/>
        <sz val="11"/>
        <color rgb="FF800080"/>
        <rFont val="Calibri"/>
        <family val="2"/>
        <scheme val="minor"/>
      </rPr>
      <t xml:space="preserve">kɨrɨŋɨt </t>
    </r>
    <r>
      <rPr>
        <sz val="11"/>
        <color rgb="FF008000"/>
        <rFont val="Calibri"/>
        <family val="2"/>
        <scheme val="minor"/>
      </rPr>
      <t xml:space="preserve">amɨn </t>
    </r>
    <r>
      <rPr>
        <b/>
        <sz val="11"/>
        <color rgb="FF800080"/>
        <rFont val="Calibri"/>
        <family val="2"/>
        <scheme val="minor"/>
      </rPr>
      <t xml:space="preserve">uŋun kɨsi kobogɨ yokwisi aŋyomneŋ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</si>
  <si>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yo on </t>
    </r>
    <r>
      <rPr>
        <sz val="11"/>
        <color rgb="FF008000"/>
        <rFont val="Calibri"/>
        <family val="2"/>
        <scheme val="minor"/>
      </rPr>
      <t xml:space="preserve">pɨndakgaŋ </t>
    </r>
    <r>
      <rPr>
        <i/>
        <sz val="11"/>
        <color rgb="FF0000FF"/>
        <rFont val="Calibri"/>
        <family val="2"/>
        <scheme val="minor"/>
      </rPr>
      <t xml:space="preserve">uŋun pɨndak nandaŋ kokwinyo aŋ </t>
    </r>
    <r>
      <rPr>
        <sz val="11"/>
        <color rgb="FF008000"/>
        <rFont val="Calibri"/>
        <family val="2"/>
        <scheme val="minor"/>
      </rPr>
      <t xml:space="preserve">. Amɨn kɨnda </t>
    </r>
    <r>
      <rPr>
        <strike/>
        <sz val="11"/>
        <color rgb="FFFF0000"/>
        <rFont val="Calibri"/>
        <family val="2"/>
        <scheme val="minor"/>
      </rPr>
      <t xml:space="preserve">iyɨ do </t>
    </r>
    <r>
      <rPr>
        <sz val="11"/>
        <color rgb="FF008000"/>
        <rFont val="Calibri"/>
        <family val="2"/>
        <scheme val="minor"/>
      </rPr>
      <t xml:space="preserve">nak Kristo dakon amɨn </t>
    </r>
    <r>
      <rPr>
        <b/>
        <sz val="11"/>
        <color rgb="FF800080"/>
        <rFont val="Calibri"/>
        <family val="2"/>
        <scheme val="minor"/>
      </rPr>
      <t xml:space="preserve">kɨnda yaŋ nandɨsak </t>
    </r>
    <r>
      <rPr>
        <sz val="11"/>
        <color rgb="FF008000"/>
        <rFont val="Calibri"/>
        <family val="2"/>
        <scheme val="minor"/>
      </rPr>
      <t xml:space="preserve">kaŋ , uŋun amɨn </t>
    </r>
    <r>
      <rPr>
        <b/>
        <sz val="11"/>
        <color rgb="FF800080"/>
        <rFont val="Calibri"/>
        <family val="2"/>
        <scheme val="minor"/>
      </rPr>
      <t xml:space="preserve">da nak </t>
    </r>
    <r>
      <rPr>
        <sz val="11"/>
        <color rgb="FF008000"/>
        <rFont val="Calibri"/>
        <family val="2"/>
        <scheme val="minor"/>
      </rPr>
      <t xml:space="preserve">Kristo dakon amɨn </t>
    </r>
    <r>
      <rPr>
        <i/>
        <sz val="11"/>
        <color rgb="FF0000FF"/>
        <rFont val="Calibri"/>
        <family val="2"/>
        <scheme val="minor"/>
      </rPr>
      <t xml:space="preserve">kɨnda egɨsat , arɨpmɨ dɨma , nin kɨsi uŋudeŋ gɨn Kristo dakon amɨn ekwamaŋ yaŋsi nandani </t>
    </r>
    <r>
      <rPr>
        <sz val="11"/>
        <color rgb="FF008000"/>
        <rFont val="Calibri"/>
        <family val="2"/>
        <scheme val="minor"/>
      </rPr>
      <t xml:space="preserve">. </t>
    </r>
  </si>
  <si>
    <r>
      <rPr>
        <sz val="11"/>
        <color rgb="FF008000"/>
        <rFont val="Calibri"/>
        <family val="2"/>
        <scheme val="minor"/>
      </rPr>
      <t xml:space="preserve">Amɨn Tagɨ da </t>
    </r>
    <r>
      <rPr>
        <strike/>
        <sz val="11"/>
        <color rgb="FFFF0000"/>
        <rFont val="Calibri"/>
        <family val="2"/>
        <scheme val="minor"/>
      </rPr>
      <t xml:space="preserve">on </t>
    </r>
    <r>
      <rPr>
        <sz val="11"/>
        <color rgb="FF008000"/>
        <rFont val="Calibri"/>
        <family val="2"/>
        <scheme val="minor"/>
      </rPr>
      <t xml:space="preserve">pi </t>
    </r>
    <r>
      <rPr>
        <i/>
        <sz val="11"/>
        <color rgb="FF0000FF"/>
        <rFont val="Calibri"/>
        <family val="2"/>
        <scheme val="minor"/>
      </rPr>
      <t xml:space="preserve">uŋun nimgut uŋun </t>
    </r>
    <r>
      <rPr>
        <sz val="11"/>
        <color rgb="FF008000"/>
        <rFont val="Calibri"/>
        <family val="2"/>
        <scheme val="minor"/>
      </rPr>
      <t xml:space="preserve">nin da </t>
    </r>
    <r>
      <rPr>
        <b/>
        <sz val="11"/>
        <color rgb="FF800080"/>
        <rFont val="Calibri"/>
        <family val="2"/>
        <scheme val="minor"/>
      </rPr>
      <t xml:space="preserve">nandaŋ gadatji ani </t>
    </r>
    <r>
      <rPr>
        <sz val="11"/>
        <color rgb="FF008000"/>
        <rFont val="Calibri"/>
        <family val="2"/>
        <scheme val="minor"/>
      </rPr>
      <t xml:space="preserve">do </t>
    </r>
    <r>
      <rPr>
        <b/>
        <sz val="11"/>
        <color rgb="FF800080"/>
        <rFont val="Calibri"/>
        <family val="2"/>
        <scheme val="minor"/>
      </rPr>
      <t xml:space="preserve">tapmɨm </t>
    </r>
    <r>
      <rPr>
        <sz val="11"/>
        <color rgb="FF008000"/>
        <rFont val="Calibri"/>
        <family val="2"/>
        <scheme val="minor"/>
      </rPr>
      <t xml:space="preserve">nimgut </t>
    </r>
    <r>
      <rPr>
        <b/>
        <sz val="11"/>
        <color rgb="FF800080"/>
        <rFont val="Calibri"/>
        <family val="2"/>
        <scheme val="minor"/>
      </rPr>
      <t xml:space="preserve">uŋun </t>
    </r>
    <r>
      <rPr>
        <sz val="11"/>
        <color rgb="FF008000"/>
        <rFont val="Calibri"/>
        <family val="2"/>
        <scheme val="minor"/>
      </rPr>
      <t xml:space="preserve">paŋteban aneŋ do </t>
    </r>
    <r>
      <rPr>
        <b/>
        <sz val="11"/>
        <color rgb="FF800080"/>
        <rFont val="Calibri"/>
        <family val="2"/>
        <scheme val="minor"/>
      </rPr>
      <t xml:space="preserve">nandagɨmaŋ </t>
    </r>
    <r>
      <rPr>
        <sz val="11"/>
        <color rgb="FF008000"/>
        <rFont val="Calibri"/>
        <family val="2"/>
        <scheme val="minor"/>
      </rPr>
      <t xml:space="preserve">. </t>
    </r>
    <r>
      <rPr>
        <b/>
        <sz val="11"/>
        <color rgb="FF800080"/>
        <rFont val="Calibri"/>
        <family val="2"/>
        <scheme val="minor"/>
      </rPr>
      <t xml:space="preserve">Dɨma </t>
    </r>
    <r>
      <rPr>
        <sz val="11"/>
        <color rgb="FF008000"/>
        <rFont val="Calibri"/>
        <family val="2"/>
        <scheme val="minor"/>
      </rPr>
      <t xml:space="preserve">paŋupbal </t>
    </r>
    <r>
      <rPr>
        <b/>
        <sz val="11"/>
        <color rgb="FF800080"/>
        <rFont val="Calibri"/>
        <family val="2"/>
        <scheme val="minor"/>
      </rPr>
      <t xml:space="preserve">ani </t>
    </r>
    <r>
      <rPr>
        <sz val="11"/>
        <color rgb="FF008000"/>
        <rFont val="Calibri"/>
        <family val="2"/>
        <scheme val="minor"/>
      </rPr>
      <t xml:space="preserve">do </t>
    </r>
    <r>
      <rPr>
        <i/>
        <sz val="11"/>
        <color rgb="FF0000FF"/>
        <rFont val="Calibri"/>
        <family val="2"/>
        <scheme val="minor"/>
      </rPr>
      <t xml:space="preserve">nandagɨmaŋ . Do Piŋkop dakon pi uŋun do nandaba wɨgɨkgeŋ do nandaban yo madep </t>
    </r>
    <r>
      <rPr>
        <sz val="11"/>
        <color rgb="FF008000"/>
        <rFont val="Calibri"/>
        <family val="2"/>
        <scheme val="minor"/>
      </rPr>
      <t xml:space="preserve">dɨma </t>
    </r>
    <r>
      <rPr>
        <b/>
        <sz val="11"/>
        <color rgb="FF800080"/>
        <rFont val="Calibri"/>
        <family val="2"/>
        <scheme val="minor"/>
      </rPr>
      <t xml:space="preserve">abeŋ </t>
    </r>
    <r>
      <rPr>
        <sz val="11"/>
        <color rgb="FF008000"/>
        <rFont val="Calibri"/>
        <family val="2"/>
        <scheme val="minor"/>
      </rPr>
      <t xml:space="preserve">kaŋ , </t>
    </r>
    <r>
      <rPr>
        <b/>
        <sz val="11"/>
        <color rgb="FF800080"/>
        <rFont val="Calibri"/>
        <family val="2"/>
        <scheme val="minor"/>
      </rPr>
      <t xml:space="preserve">top yosot </t>
    </r>
    <r>
      <rPr>
        <sz val="11"/>
        <color rgb="FF008000"/>
        <rFont val="Calibri"/>
        <family val="2"/>
        <scheme val="minor"/>
      </rPr>
      <t xml:space="preserve">uŋun do mayagɨ dɨma </t>
    </r>
    <r>
      <rPr>
        <b/>
        <sz val="11"/>
        <color rgb="FF800080"/>
        <rFont val="Calibri"/>
        <family val="2"/>
        <scheme val="minor"/>
      </rPr>
      <t xml:space="preserve">nandɨsat </t>
    </r>
    <r>
      <rPr>
        <sz val="11"/>
        <color rgb="FF008000"/>
        <rFont val="Calibri"/>
        <family val="2"/>
        <scheme val="minor"/>
      </rPr>
      <t xml:space="preserve">. </t>
    </r>
  </si>
  <si>
    <r>
      <rPr>
        <b/>
        <sz val="11"/>
        <color rgb="FF800080"/>
        <rFont val="Calibri"/>
        <family val="2"/>
        <scheme val="minor"/>
      </rPr>
      <t xml:space="preserve">Mani nak </t>
    </r>
    <r>
      <rPr>
        <sz val="11"/>
        <color rgb="FF008000"/>
        <rFont val="Calibri"/>
        <family val="2"/>
        <scheme val="minor"/>
      </rPr>
      <t xml:space="preserve">da </t>
    </r>
    <r>
      <rPr>
        <b/>
        <sz val="11"/>
        <color rgb="FF800080"/>
        <rFont val="Calibri"/>
        <family val="2"/>
        <scheme val="minor"/>
      </rPr>
      <t xml:space="preserve">papia uŋun mandagɨm yaŋ nandaŋek pasol pasol </t>
    </r>
    <r>
      <rPr>
        <sz val="11"/>
        <color rgb="FF008000"/>
        <rFont val="Calibri"/>
        <family val="2"/>
        <scheme val="minor"/>
      </rPr>
      <t xml:space="preserve">dɨma </t>
    </r>
    <r>
      <rPr>
        <b/>
        <sz val="11"/>
        <color rgb="FF800080"/>
        <rFont val="Calibri"/>
        <family val="2"/>
        <scheme val="minor"/>
      </rPr>
      <t xml:space="preserve">nandani </t>
    </r>
    <r>
      <rPr>
        <sz val="11"/>
        <color rgb="FF008000"/>
        <rFont val="Calibri"/>
        <family val="2"/>
        <scheme val="minor"/>
      </rPr>
      <t xml:space="preserve">. </t>
    </r>
  </si>
  <si>
    <r>
      <rPr>
        <b/>
        <sz val="11"/>
        <color rgb="FF800080"/>
        <rFont val="Calibri"/>
        <family val="2"/>
        <scheme val="minor"/>
      </rPr>
      <t xml:space="preserve">Ji nandaba yokwi taŋ namɨŋakwan gen pɨsɨpmɨsok uŋun </t>
    </r>
    <r>
      <rPr>
        <sz val="11"/>
        <color rgb="FF008000"/>
        <rFont val="Calibri"/>
        <family val="2"/>
        <scheme val="minor"/>
      </rPr>
      <t xml:space="preserve">tagɨ </t>
    </r>
    <r>
      <rPr>
        <b/>
        <sz val="11"/>
        <color rgb="FF800080"/>
        <rFont val="Calibri"/>
        <family val="2"/>
        <scheme val="minor"/>
      </rPr>
      <t xml:space="preserve">yoni </t>
    </r>
    <r>
      <rPr>
        <sz val="11"/>
        <color rgb="FF008000"/>
        <rFont val="Calibri"/>
        <family val="2"/>
        <scheme val="minor"/>
      </rPr>
      <t xml:space="preserve">. </t>
    </r>
    <r>
      <rPr>
        <strike/>
        <sz val="11"/>
        <color rgb="FFFF0000"/>
        <rFont val="Calibri"/>
        <family val="2"/>
        <scheme val="minor"/>
      </rPr>
      <t xml:space="preserve">Mani bɨkbɨk kɨlɨ namgwit . </t>
    </r>
  </si>
  <si>
    <r>
      <rPr>
        <sz val="11"/>
        <color rgb="FF008000"/>
        <rFont val="Calibri"/>
        <family val="2"/>
        <scheme val="minor"/>
      </rPr>
      <t xml:space="preserve">Kristo dakon gen bamɨ </t>
    </r>
    <r>
      <rPr>
        <b/>
        <sz val="11"/>
        <color rgb="FF800080"/>
        <rFont val="Calibri"/>
        <family val="2"/>
        <scheme val="minor"/>
      </rPr>
      <t xml:space="preserve">nak gat egɨsak uŋun da tɨlak yaŋsi dayɨsat </t>
    </r>
    <r>
      <rPr>
        <sz val="11"/>
        <color rgb="FF008000"/>
        <rFont val="Calibri"/>
        <family val="2"/>
        <scheme val="minor"/>
      </rPr>
      <t xml:space="preserve">, </t>
    </r>
    <r>
      <rPr>
        <b/>
        <sz val="11"/>
        <color rgb="FF800080"/>
        <rFont val="Calibri"/>
        <family val="2"/>
        <scheme val="minor"/>
      </rPr>
      <t xml:space="preserve">Akaia mɨktɨm arɨpmɨ dɨma egɨpmɨ </t>
    </r>
    <r>
      <rPr>
        <sz val="11"/>
        <color rgb="FF008000"/>
        <rFont val="Calibri"/>
        <family val="2"/>
        <scheme val="minor"/>
      </rPr>
      <t xml:space="preserve">, amɨn kɨnda da </t>
    </r>
    <r>
      <rPr>
        <b/>
        <sz val="11"/>
        <color rgb="FF800080"/>
        <rFont val="Calibri"/>
        <family val="2"/>
        <scheme val="minor"/>
      </rPr>
      <t xml:space="preserve">nak </t>
    </r>
    <r>
      <rPr>
        <sz val="11"/>
        <color rgb="FF008000"/>
        <rFont val="Calibri"/>
        <family val="2"/>
        <scheme val="minor"/>
      </rPr>
      <t xml:space="preserve">da </t>
    </r>
    <r>
      <rPr>
        <b/>
        <sz val="11"/>
        <color rgb="FF800080"/>
        <rFont val="Calibri"/>
        <family val="2"/>
        <scheme val="minor"/>
      </rPr>
      <t xml:space="preserve">man madep </t>
    </r>
    <r>
      <rPr>
        <sz val="11"/>
        <color rgb="FF008000"/>
        <rFont val="Calibri"/>
        <family val="2"/>
        <scheme val="minor"/>
      </rPr>
      <t xml:space="preserve">dɨma </t>
    </r>
    <r>
      <rPr>
        <b/>
        <sz val="11"/>
        <color rgb="FF800080"/>
        <rFont val="Calibri"/>
        <family val="2"/>
        <scheme val="minor"/>
      </rPr>
      <t xml:space="preserve">abɨdokdɨsak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</si>
  <si>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nido yaŋ </t>
    </r>
    <r>
      <rPr>
        <b/>
        <sz val="11"/>
        <color rgb="FF800080"/>
        <rFont val="Calibri"/>
        <family val="2"/>
        <scheme val="minor"/>
      </rPr>
      <t xml:space="preserve">asal </t>
    </r>
    <r>
      <rPr>
        <sz val="11"/>
        <color rgb="FF008000"/>
        <rFont val="Calibri"/>
        <family val="2"/>
        <scheme val="minor"/>
      </rPr>
      <t xml:space="preserve">? Nak ji </t>
    </r>
    <r>
      <rPr>
        <i/>
        <sz val="11"/>
        <color rgb="FF0000FF"/>
        <rFont val="Calibri"/>
        <family val="2"/>
        <scheme val="minor"/>
      </rPr>
      <t xml:space="preserve">do </t>
    </r>
    <r>
      <rPr>
        <sz val="11"/>
        <color rgb="FF008000"/>
        <rFont val="Calibri"/>
        <family val="2"/>
        <scheme val="minor"/>
      </rPr>
      <t xml:space="preserve">but dasi </t>
    </r>
    <r>
      <rPr>
        <b/>
        <sz val="11"/>
        <color rgb="FF800080"/>
        <rFont val="Calibri"/>
        <family val="2"/>
        <scheme val="minor"/>
      </rPr>
      <t xml:space="preserve">galak taŋ </t>
    </r>
    <r>
      <rPr>
        <sz val="11"/>
        <color rgb="FF008000"/>
        <rFont val="Calibri"/>
        <family val="2"/>
        <scheme val="minor"/>
      </rPr>
      <t xml:space="preserve">damɨsat </t>
    </r>
    <r>
      <rPr>
        <strike/>
        <sz val="11"/>
        <color rgb="FFFF0000"/>
        <rFont val="Calibri"/>
        <family val="2"/>
        <scheme val="minor"/>
      </rPr>
      <t xml:space="preserve">mibɨlɨ yaŋ do agɨm </t>
    </r>
    <r>
      <rPr>
        <sz val="11"/>
        <color rgb="FF008000"/>
        <rFont val="Calibri"/>
        <family val="2"/>
        <scheme val="minor"/>
      </rPr>
      <t xml:space="preserve">, ma ? Uŋun dɨmasi </t>
    </r>
    <r>
      <rPr>
        <b/>
        <sz val="11"/>
        <color rgb="FF800080"/>
        <rFont val="Calibri"/>
        <family val="2"/>
        <scheme val="minor"/>
      </rPr>
      <t xml:space="preserve">! </t>
    </r>
    <r>
      <rPr>
        <sz val="11"/>
        <color rgb="FF008000"/>
        <rFont val="Calibri"/>
        <family val="2"/>
        <scheme val="minor"/>
      </rPr>
      <t xml:space="preserve">Piŋkop da nandɨsak , nak ji do but dasi </t>
    </r>
    <r>
      <rPr>
        <b/>
        <sz val="11"/>
        <color rgb="FF800080"/>
        <rFont val="Calibri"/>
        <family val="2"/>
        <scheme val="minor"/>
      </rPr>
      <t xml:space="preserve">galak taŋ </t>
    </r>
    <r>
      <rPr>
        <sz val="11"/>
        <color rgb="FF008000"/>
        <rFont val="Calibri"/>
        <family val="2"/>
        <scheme val="minor"/>
      </rPr>
      <t xml:space="preserve">damɨsat . </t>
    </r>
  </si>
  <si>
    <r>
      <rPr>
        <sz val="11"/>
        <color rgb="FF008000"/>
        <rFont val="Calibri"/>
        <family val="2"/>
        <scheme val="minor"/>
      </rPr>
      <t xml:space="preserve">Mani amɨn dɨwarɨ </t>
    </r>
    <r>
      <rPr>
        <b/>
        <sz val="11"/>
        <color rgb="FF800080"/>
        <rFont val="Calibri"/>
        <family val="2"/>
        <scheme val="minor"/>
      </rPr>
      <t xml:space="preserve">nin </t>
    </r>
    <r>
      <rPr>
        <sz val="11"/>
        <color rgb="FF008000"/>
        <rFont val="Calibri"/>
        <family val="2"/>
        <scheme val="minor"/>
      </rPr>
      <t xml:space="preserve">da dabɨlon </t>
    </r>
    <r>
      <rPr>
        <b/>
        <sz val="11"/>
        <color rgb="FF800080"/>
        <rFont val="Calibri"/>
        <family val="2"/>
        <scheme val="minor"/>
      </rPr>
      <t xml:space="preserve">ekwamaŋ yaŋ do nandaba wɨgɨni do pini aŋ . Nak yaŋ gɨn egɨpbeŋ </t>
    </r>
    <r>
      <rPr>
        <sz val="11"/>
        <color rgb="FF008000"/>
        <rFont val="Calibri"/>
        <family val="2"/>
        <scheme val="minor"/>
      </rPr>
      <t xml:space="preserve">do kosit </t>
    </r>
    <r>
      <rPr>
        <b/>
        <sz val="11"/>
        <color rgb="FF800080"/>
        <rFont val="Calibri"/>
        <family val="2"/>
        <scheme val="minor"/>
      </rPr>
      <t xml:space="preserve">sopsop </t>
    </r>
    <r>
      <rPr>
        <sz val="11"/>
        <color rgb="FF008000"/>
        <rFont val="Calibri"/>
        <family val="2"/>
        <scheme val="minor"/>
      </rPr>
      <t xml:space="preserve">asat </t>
    </r>
    <r>
      <rPr>
        <strike/>
        <sz val="11"/>
        <color rgb="FFFF0000"/>
        <rFont val="Calibri"/>
        <family val="2"/>
        <scheme val="minor"/>
      </rPr>
      <t xml:space="preserve">, ae yaŋ sigɨn akdɨsat </t>
    </r>
    <r>
      <rPr>
        <sz val="11"/>
        <color rgb="FF008000"/>
        <rFont val="Calibri"/>
        <family val="2"/>
        <scheme val="minor"/>
      </rPr>
      <t xml:space="preserve">. </t>
    </r>
  </si>
  <si>
    <r>
      <rPr>
        <sz val="11"/>
        <color rgb="FF008000"/>
        <rFont val="Calibri"/>
        <family val="2"/>
        <scheme val="minor"/>
      </rPr>
      <t xml:space="preserve">Uŋun amɨn </t>
    </r>
    <r>
      <rPr>
        <i/>
        <sz val="11"/>
        <color rgb="FF0000FF"/>
        <rFont val="Calibri"/>
        <family val="2"/>
        <scheme val="minor"/>
      </rPr>
      <t xml:space="preserve">kabɨ </t>
    </r>
    <r>
      <rPr>
        <sz val="11"/>
        <color rgb="FF008000"/>
        <rFont val="Calibri"/>
        <family val="2"/>
        <scheme val="minor"/>
      </rPr>
      <t xml:space="preserve">uŋun yabekbi </t>
    </r>
    <r>
      <rPr>
        <b/>
        <sz val="11"/>
        <color rgb="FF800080"/>
        <rFont val="Calibri"/>
        <family val="2"/>
        <scheme val="minor"/>
      </rPr>
      <t xml:space="preserve">top amɨn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pi </t>
    </r>
    <r>
      <rPr>
        <b/>
        <sz val="11"/>
        <color rgb="FF800080"/>
        <rFont val="Calibri"/>
        <family val="2"/>
        <scheme val="minor"/>
      </rPr>
      <t xml:space="preserve">monjɨ top </t>
    </r>
    <r>
      <rPr>
        <sz val="11"/>
        <color rgb="FF008000"/>
        <rFont val="Calibri"/>
        <family val="2"/>
        <scheme val="minor"/>
      </rPr>
      <t xml:space="preserve">amɨn </t>
    </r>
    <r>
      <rPr>
        <b/>
        <sz val="11"/>
        <color rgb="FF800080"/>
        <rFont val="Calibri"/>
        <family val="2"/>
        <scheme val="minor"/>
      </rPr>
      <t xml:space="preserve">yaŋ paŋ , uŋun amɨn </t>
    </r>
    <r>
      <rPr>
        <sz val="11"/>
        <color rgb="FF008000"/>
        <rFont val="Calibri"/>
        <family val="2"/>
        <scheme val="minor"/>
      </rPr>
      <t xml:space="preserve">Kristo dakon yabekbi </t>
    </r>
    <r>
      <rPr>
        <i/>
        <sz val="11"/>
        <color rgb="FF0000FF"/>
        <rFont val="Calibri"/>
        <family val="2"/>
        <scheme val="minor"/>
      </rPr>
      <t xml:space="preserve">kabɨ </t>
    </r>
    <r>
      <rPr>
        <sz val="11"/>
        <color rgb="FF008000"/>
        <rFont val="Calibri"/>
        <family val="2"/>
        <scheme val="minor"/>
      </rPr>
      <t xml:space="preserve">bamɨsi </t>
    </r>
    <r>
      <rPr>
        <i/>
        <sz val="11"/>
        <color rgb="FF0000FF"/>
        <rFont val="Calibri"/>
        <family val="2"/>
        <scheme val="minor"/>
      </rPr>
      <t xml:space="preserve">ekwaŋ </t>
    </r>
    <r>
      <rPr>
        <sz val="11"/>
        <color rgb="FF008000"/>
        <rFont val="Calibri"/>
        <family val="2"/>
        <scheme val="minor"/>
      </rPr>
      <t xml:space="preserve">yaŋ </t>
    </r>
    <r>
      <rPr>
        <b/>
        <sz val="11"/>
        <color rgb="FF800080"/>
        <rFont val="Calibri"/>
        <family val="2"/>
        <scheme val="minor"/>
      </rPr>
      <t xml:space="preserve">dandani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</si>
  <si>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do </t>
    </r>
    <r>
      <rPr>
        <i/>
        <sz val="11"/>
        <color rgb="FF0000FF"/>
        <rFont val="Calibri"/>
        <family val="2"/>
        <scheme val="minor"/>
      </rPr>
      <t xml:space="preserve">aŋek yo ŋwakŋwarɨsi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Sunduk da iyɨ </t>
    </r>
    <r>
      <rPr>
        <b/>
        <sz val="11"/>
        <color rgb="FF800080"/>
        <rFont val="Calibri"/>
        <family val="2"/>
        <scheme val="minor"/>
      </rPr>
      <t xml:space="preserve">teŋteŋaŋek </t>
    </r>
    <r>
      <rPr>
        <sz val="11"/>
        <color rgb="FF008000"/>
        <rFont val="Calibri"/>
        <family val="2"/>
        <scheme val="minor"/>
      </rPr>
      <t xml:space="preserve">teŋteŋɨ dakon aŋelo </t>
    </r>
    <r>
      <rPr>
        <b/>
        <sz val="11"/>
        <color rgb="FF800080"/>
        <rFont val="Calibri"/>
        <family val="2"/>
        <scheme val="minor"/>
      </rPr>
      <t xml:space="preserve">yombem egɨsak </t>
    </r>
    <r>
      <rPr>
        <sz val="11"/>
        <color rgb="FF008000"/>
        <rFont val="Calibri"/>
        <family val="2"/>
        <scheme val="minor"/>
      </rPr>
      <t xml:space="preserve">yaŋ </t>
    </r>
    <r>
      <rPr>
        <b/>
        <sz val="11"/>
        <color rgb="FF800080"/>
        <rFont val="Calibri"/>
        <family val="2"/>
        <scheme val="minor"/>
      </rPr>
      <t xml:space="preserve">nandamaŋ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</si>
  <si>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Sunduk dakon </t>
    </r>
    <r>
      <rPr>
        <b/>
        <sz val="11"/>
        <color rgb="FF800080"/>
        <rFont val="Calibri"/>
        <family val="2"/>
        <scheme val="minor"/>
      </rPr>
      <t xml:space="preserve">oman monjɨni </t>
    </r>
    <r>
      <rPr>
        <sz val="11"/>
        <color rgb="FF008000"/>
        <rFont val="Calibri"/>
        <family val="2"/>
        <scheme val="minor"/>
      </rPr>
      <t xml:space="preserve">kɨsi </t>
    </r>
    <r>
      <rPr>
        <i/>
        <sz val="11"/>
        <color rgb="FF0000FF"/>
        <rFont val="Calibri"/>
        <family val="2"/>
        <scheme val="minor"/>
      </rPr>
      <t xml:space="preserve">aŋpakni </t>
    </r>
    <r>
      <rPr>
        <sz val="11"/>
        <color rgb="FF008000"/>
        <rFont val="Calibri"/>
        <family val="2"/>
        <scheme val="minor"/>
      </rPr>
      <t xml:space="preserve">kulabɨk aŋek </t>
    </r>
    <r>
      <rPr>
        <b/>
        <sz val="11"/>
        <color rgb="FF800080"/>
        <rFont val="Calibri"/>
        <family val="2"/>
        <scheme val="minor"/>
      </rPr>
      <t xml:space="preserve">aŋpakni </t>
    </r>
    <r>
      <rPr>
        <sz val="11"/>
        <color rgb="FF008000"/>
        <rFont val="Calibri"/>
        <family val="2"/>
        <scheme val="minor"/>
      </rPr>
      <t xml:space="preserve">kɨlegɨ dakon </t>
    </r>
    <r>
      <rPr>
        <b/>
        <sz val="11"/>
        <color rgb="FF800080"/>
        <rFont val="Calibri"/>
        <family val="2"/>
        <scheme val="minor"/>
      </rPr>
      <t xml:space="preserve">oman monjɨni </t>
    </r>
    <r>
      <rPr>
        <sz val="11"/>
        <color rgb="FF008000"/>
        <rFont val="Calibri"/>
        <family val="2"/>
        <scheme val="minor"/>
      </rPr>
      <t xml:space="preserve">da </t>
    </r>
    <r>
      <rPr>
        <b/>
        <sz val="11"/>
        <color rgb="FF800080"/>
        <rFont val="Calibri"/>
        <family val="2"/>
        <scheme val="minor"/>
      </rPr>
      <t xml:space="preserve">tɨlak aŋ uŋun da tɨlak agagɨsi awit </t>
    </r>
    <r>
      <rPr>
        <sz val="11"/>
        <color rgb="FF008000"/>
        <rFont val="Calibri"/>
        <family val="2"/>
        <scheme val="minor"/>
      </rPr>
      <t xml:space="preserve">kaŋ , </t>
    </r>
    <r>
      <rPr>
        <strike/>
        <sz val="11"/>
        <color rgb="FFFF0000"/>
        <rFont val="Calibri"/>
        <family val="2"/>
        <scheme val="minor"/>
      </rPr>
      <t xml:space="preserve">ji </t>
    </r>
    <r>
      <rPr>
        <sz val="11"/>
        <color rgb="FF008000"/>
        <rFont val="Calibri"/>
        <family val="2"/>
        <scheme val="minor"/>
      </rPr>
      <t xml:space="preserve">uŋun </t>
    </r>
    <r>
      <rPr>
        <b/>
        <sz val="11"/>
        <color rgb="FF800080"/>
        <rFont val="Calibri"/>
        <family val="2"/>
        <scheme val="minor"/>
      </rPr>
      <t xml:space="preserve">da yo ŋwakŋwarɨ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Don </t>
    </r>
    <r>
      <rPr>
        <b/>
        <sz val="11"/>
        <color rgb="FF800080"/>
        <rFont val="Calibri"/>
        <family val="2"/>
        <scheme val="minor"/>
      </rPr>
      <t xml:space="preserve">kobogɨ do yo tagɨsi </t>
    </r>
    <r>
      <rPr>
        <sz val="11"/>
        <color rgb="FF008000"/>
        <rFont val="Calibri"/>
        <family val="2"/>
        <scheme val="minor"/>
      </rPr>
      <t xml:space="preserve">tɨmɨtdaŋ . </t>
    </r>
  </si>
  <si>
    <r>
      <rPr>
        <b/>
        <sz val="11"/>
        <color rgb="FF800080"/>
        <rFont val="Calibri"/>
        <family val="2"/>
        <scheme val="minor"/>
      </rPr>
      <t xml:space="preserve">Gen kɨnda yat uŋun ji nandaŋek </t>
    </r>
    <r>
      <rPr>
        <sz val="11"/>
        <color rgb="FF008000"/>
        <rFont val="Calibri"/>
        <family val="2"/>
        <scheme val="minor"/>
      </rPr>
      <t xml:space="preserve">nandaŋ </t>
    </r>
    <r>
      <rPr>
        <b/>
        <sz val="11"/>
        <color rgb="FF800080"/>
        <rFont val="Calibri"/>
        <family val="2"/>
        <scheme val="minor"/>
      </rPr>
      <t xml:space="preserve">kokwinji </t>
    </r>
    <r>
      <rPr>
        <sz val="11"/>
        <color rgb="FF008000"/>
        <rFont val="Calibri"/>
        <family val="2"/>
        <scheme val="minor"/>
      </rPr>
      <t xml:space="preserve">tagɨ </t>
    </r>
    <r>
      <rPr>
        <b/>
        <sz val="11"/>
        <color rgb="FF800080"/>
        <rFont val="Calibri"/>
        <family val="2"/>
        <scheme val="minor"/>
      </rPr>
      <t xml:space="preserve">mɨni amɨn </t>
    </r>
    <r>
      <rPr>
        <sz val="11"/>
        <color rgb="FF008000"/>
        <rFont val="Calibri"/>
        <family val="2"/>
        <scheme val="minor"/>
      </rPr>
      <t xml:space="preserve">yaŋ dɨma </t>
    </r>
    <r>
      <rPr>
        <b/>
        <sz val="11"/>
        <color rgb="FF800080"/>
        <rFont val="Calibri"/>
        <family val="2"/>
        <scheme val="minor"/>
      </rPr>
      <t xml:space="preserve">nandani </t>
    </r>
    <r>
      <rPr>
        <sz val="11"/>
        <color rgb="FF008000"/>
        <rFont val="Calibri"/>
        <family val="2"/>
        <scheme val="minor"/>
      </rPr>
      <t xml:space="preserve">. Mani </t>
    </r>
    <r>
      <rPr>
        <strike/>
        <sz val="11"/>
        <color rgb="FFFF0000"/>
        <rFont val="Calibri"/>
        <family val="2"/>
        <scheme val="minor"/>
      </rPr>
      <t xml:space="preserve">ji da nak </t>
    </r>
    <r>
      <rPr>
        <sz val="11"/>
        <color rgb="FF008000"/>
        <rFont val="Calibri"/>
        <family val="2"/>
        <scheme val="minor"/>
      </rPr>
      <t xml:space="preserve">nandaŋ </t>
    </r>
    <r>
      <rPr>
        <b/>
        <sz val="11"/>
        <color rgb="FF800080"/>
        <rFont val="Calibri"/>
        <family val="2"/>
        <scheme val="minor"/>
      </rPr>
      <t xml:space="preserve">kokwinji </t>
    </r>
    <r>
      <rPr>
        <sz val="11"/>
        <color rgb="FF008000"/>
        <rFont val="Calibri"/>
        <family val="2"/>
        <scheme val="minor"/>
      </rPr>
      <t xml:space="preserve">tagɨ </t>
    </r>
    <r>
      <rPr>
        <b/>
        <sz val="11"/>
        <color rgb="FF800080"/>
        <rFont val="Calibri"/>
        <family val="2"/>
        <scheme val="minor"/>
      </rPr>
      <t xml:space="preserve">mɨni </t>
    </r>
    <r>
      <rPr>
        <sz val="11"/>
        <color rgb="FF008000"/>
        <rFont val="Calibri"/>
        <family val="2"/>
        <scheme val="minor"/>
      </rPr>
      <t xml:space="preserve">yaŋ </t>
    </r>
    <r>
      <rPr>
        <b/>
        <sz val="11"/>
        <color rgb="FF800080"/>
        <rFont val="Calibri"/>
        <family val="2"/>
        <scheme val="minor"/>
      </rPr>
      <t xml:space="preserve">nandani </t>
    </r>
    <r>
      <rPr>
        <sz val="11"/>
        <color rgb="FF008000"/>
        <rFont val="Calibri"/>
        <family val="2"/>
        <scheme val="minor"/>
      </rPr>
      <t xml:space="preserve">kaŋ , uŋun </t>
    </r>
    <r>
      <rPr>
        <strike/>
        <sz val="11"/>
        <color rgb="FFFF0000"/>
        <rFont val="Calibri"/>
        <family val="2"/>
        <scheme val="minor"/>
      </rPr>
      <t xml:space="preserve">kɨsi </t>
    </r>
    <r>
      <rPr>
        <sz val="11"/>
        <color rgb="FF008000"/>
        <rFont val="Calibri"/>
        <family val="2"/>
        <scheme val="minor"/>
      </rPr>
      <t xml:space="preserve">tagɨ </t>
    </r>
    <r>
      <rPr>
        <b/>
        <sz val="11"/>
        <color rgb="FF800080"/>
        <rFont val="Calibri"/>
        <family val="2"/>
        <scheme val="minor"/>
      </rPr>
      <t xml:space="preserve">dɨma </t>
    </r>
    <r>
      <rPr>
        <sz val="11"/>
        <color rgb="FF008000"/>
        <rFont val="Calibri"/>
        <family val="2"/>
        <scheme val="minor"/>
      </rPr>
      <t xml:space="preserve">. </t>
    </r>
    <r>
      <rPr>
        <b/>
        <sz val="11"/>
        <color rgb="FF800080"/>
        <rFont val="Calibri"/>
        <family val="2"/>
        <scheme val="minor"/>
      </rPr>
      <t xml:space="preserve">Yaŋ dɨma abeŋ kaŋ , tagɨsi </t>
    </r>
    <r>
      <rPr>
        <sz val="11"/>
        <color rgb="FF008000"/>
        <rFont val="Calibri"/>
        <family val="2"/>
        <scheme val="minor"/>
      </rPr>
      <t xml:space="preserve">. </t>
    </r>
    <r>
      <rPr>
        <i/>
        <sz val="11"/>
        <color rgb="FF0000FF"/>
        <rFont val="Calibri"/>
        <family val="2"/>
        <scheme val="minor"/>
      </rPr>
      <t xml:space="preserve">Yaŋ dɨma abeŋ kaŋ , tagɨsi yɨpba nak da nandaba wɨgɨkeŋ . </t>
    </r>
  </si>
  <si>
    <r>
      <rPr>
        <strike/>
        <sz val="11"/>
        <color rgb="FFFF0000"/>
        <rFont val="Calibri"/>
        <family val="2"/>
        <scheme val="minor"/>
      </rPr>
      <t xml:space="preserve">Nak </t>
    </r>
    <r>
      <rPr>
        <sz val="11"/>
        <color rgb="FF008000"/>
        <rFont val="Calibri"/>
        <family val="2"/>
        <scheme val="minor"/>
      </rPr>
      <t xml:space="preserve">Amɨn Tagɨ </t>
    </r>
    <r>
      <rPr>
        <b/>
        <sz val="11"/>
        <color rgb="FF800080"/>
        <rFont val="Calibri"/>
        <family val="2"/>
        <scheme val="minor"/>
      </rPr>
      <t xml:space="preserve">da galaktokni </t>
    </r>
    <r>
      <rPr>
        <sz val="11"/>
        <color rgb="FF008000"/>
        <rFont val="Calibri"/>
        <family val="2"/>
        <scheme val="minor"/>
      </rPr>
      <t xml:space="preserve">yolek gen </t>
    </r>
    <r>
      <rPr>
        <b/>
        <sz val="11"/>
        <color rgb="FF800080"/>
        <rFont val="Calibri"/>
        <family val="2"/>
        <scheme val="minor"/>
      </rPr>
      <t xml:space="preserve">uŋun </t>
    </r>
    <r>
      <rPr>
        <sz val="11"/>
        <color rgb="FF008000"/>
        <rFont val="Calibri"/>
        <family val="2"/>
        <scheme val="minor"/>
      </rPr>
      <t xml:space="preserve">dɨma yosot . </t>
    </r>
    <r>
      <rPr>
        <b/>
        <sz val="11"/>
        <color rgb="FF800080"/>
        <rFont val="Calibri"/>
        <family val="2"/>
        <scheme val="minor"/>
      </rPr>
      <t xml:space="preserve">Nido </t>
    </r>
    <r>
      <rPr>
        <sz val="11"/>
        <color rgb="FF008000"/>
        <rFont val="Calibri"/>
        <family val="2"/>
        <scheme val="minor"/>
      </rPr>
      <t xml:space="preserve">nandaŋ </t>
    </r>
    <r>
      <rPr>
        <b/>
        <sz val="11"/>
        <color rgb="FF800080"/>
        <rFont val="Calibri"/>
        <family val="2"/>
        <scheme val="minor"/>
      </rPr>
      <t xml:space="preserve">kokwin amɨn </t>
    </r>
    <r>
      <rPr>
        <sz val="11"/>
        <color rgb="FF008000"/>
        <rFont val="Calibri"/>
        <family val="2"/>
        <scheme val="minor"/>
      </rPr>
      <t xml:space="preserve">dɨma </t>
    </r>
    <r>
      <rPr>
        <b/>
        <sz val="11"/>
        <color rgb="FF800080"/>
        <rFont val="Calibri"/>
        <family val="2"/>
        <scheme val="minor"/>
      </rPr>
      <t xml:space="preserve">asat yaŋ nandaŋek </t>
    </r>
    <r>
      <rPr>
        <sz val="11"/>
        <color rgb="FF008000"/>
        <rFont val="Calibri"/>
        <family val="2"/>
        <scheme val="minor"/>
      </rPr>
      <t xml:space="preserve">naga </t>
    </r>
    <r>
      <rPr>
        <b/>
        <sz val="11"/>
        <color rgb="FF800080"/>
        <rFont val="Calibri"/>
        <family val="2"/>
        <scheme val="minor"/>
      </rPr>
      <t xml:space="preserve">do nandaba wɨgɨsak uŋun do yosot </t>
    </r>
    <r>
      <rPr>
        <sz val="11"/>
        <color rgb="FF008000"/>
        <rFont val="Calibri"/>
        <family val="2"/>
        <scheme val="minor"/>
      </rPr>
      <t xml:space="preserve">. </t>
    </r>
  </si>
  <si>
    <r>
      <rPr>
        <sz val="11"/>
        <color rgb="FF008000"/>
        <rFont val="Calibri"/>
        <family val="2"/>
        <scheme val="minor"/>
      </rPr>
      <t xml:space="preserve">Amɨn morapmɨ mɨktɨm dakon </t>
    </r>
    <r>
      <rPr>
        <b/>
        <sz val="11"/>
        <color rgb="FF800080"/>
        <rFont val="Calibri"/>
        <family val="2"/>
        <scheme val="minor"/>
      </rPr>
      <t xml:space="preserve">aŋpak </t>
    </r>
    <r>
      <rPr>
        <sz val="11"/>
        <color rgb="FF008000"/>
        <rFont val="Calibri"/>
        <family val="2"/>
        <scheme val="minor"/>
      </rPr>
      <t xml:space="preserve">da </t>
    </r>
    <r>
      <rPr>
        <b/>
        <sz val="11"/>
        <color rgb="FF800080"/>
        <rFont val="Calibri"/>
        <family val="2"/>
        <scheme val="minor"/>
      </rPr>
      <t xml:space="preserve">nandaba wukwisi asak yaŋ nandaŋek egɨpgwit </t>
    </r>
    <r>
      <rPr>
        <sz val="11"/>
        <color rgb="FF008000"/>
        <rFont val="Calibri"/>
        <family val="2"/>
        <scheme val="minor"/>
      </rPr>
      <t xml:space="preserve">, do nakyo kɨsi </t>
    </r>
    <r>
      <rPr>
        <b/>
        <sz val="11"/>
        <color rgb="FF800080"/>
        <rFont val="Calibri"/>
        <family val="2"/>
        <scheme val="minor"/>
      </rPr>
      <t xml:space="preserve">uŋun amɨn da nandaba wukwisi asak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</si>
  <si>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nandaŋ kokwini tagɨsi uŋun </t>
    </r>
    <r>
      <rPr>
        <sz val="11"/>
        <color rgb="FF008000"/>
        <rFont val="Calibri"/>
        <family val="2"/>
        <scheme val="minor"/>
      </rPr>
      <t xml:space="preserve">do </t>
    </r>
    <r>
      <rPr>
        <b/>
        <sz val="11"/>
        <color rgb="FF800080"/>
        <rFont val="Calibri"/>
        <family val="2"/>
        <scheme val="minor"/>
      </rPr>
      <t xml:space="preserve">nandaba wukwan amɨn </t>
    </r>
    <r>
      <rPr>
        <sz val="11"/>
        <color rgb="FF008000"/>
        <rFont val="Calibri"/>
        <family val="2"/>
        <scheme val="minor"/>
      </rPr>
      <t xml:space="preserve">nandaŋ kokwini tagɨ dɨma </t>
    </r>
    <r>
      <rPr>
        <b/>
        <sz val="11"/>
        <color rgb="FF800080"/>
        <rFont val="Calibri"/>
        <family val="2"/>
        <scheme val="minor"/>
      </rPr>
      <t xml:space="preserve">uŋun da nandaba yokwi tok </t>
    </r>
    <r>
      <rPr>
        <sz val="11"/>
        <color rgb="FF008000"/>
        <rFont val="Calibri"/>
        <family val="2"/>
        <scheme val="minor"/>
      </rPr>
      <t xml:space="preserve">aŋ . </t>
    </r>
  </si>
  <si>
    <r>
      <rPr>
        <sz val="11"/>
        <color rgb="FF008000"/>
        <rFont val="Calibri"/>
        <family val="2"/>
        <scheme val="minor"/>
      </rPr>
      <t xml:space="preserve">Piŋkop da </t>
    </r>
    <r>
      <rPr>
        <b/>
        <sz val="11"/>
        <color rgb="FF800080"/>
        <rFont val="Calibri"/>
        <family val="2"/>
        <scheme val="minor"/>
      </rPr>
      <t xml:space="preserve">yo morapmon amɨn da kaloŋɨsi gawak ɨmni </t>
    </r>
    <r>
      <rPr>
        <sz val="11"/>
        <color rgb="FF008000"/>
        <rFont val="Calibri"/>
        <family val="2"/>
        <scheme val="minor"/>
      </rPr>
      <t xml:space="preserve">do nandɨsak , </t>
    </r>
    <r>
      <rPr>
        <strike/>
        <sz val="11"/>
        <color rgb="FFFF0000"/>
        <rFont val="Calibri"/>
        <family val="2"/>
        <scheme val="minor"/>
      </rPr>
      <t xml:space="preserve">ae nakyo kɨsi </t>
    </r>
    <r>
      <rPr>
        <sz val="11"/>
        <color rgb="FF008000"/>
        <rFont val="Calibri"/>
        <family val="2"/>
        <scheme val="minor"/>
      </rPr>
      <t xml:space="preserve">yaŋ gɨn </t>
    </r>
    <r>
      <rPr>
        <i/>
        <sz val="11"/>
        <color rgb="FF0000FF"/>
        <rFont val="Calibri"/>
        <family val="2"/>
        <scheme val="minor"/>
      </rPr>
      <t xml:space="preserve">nak da ji Kristo dakon galaktokni tagɨsi guramɨtni do </t>
    </r>
    <r>
      <rPr>
        <sz val="11"/>
        <color rgb="FF008000"/>
        <rFont val="Calibri"/>
        <family val="2"/>
        <scheme val="minor"/>
      </rPr>
      <t xml:space="preserve">nandɨsat . Nak da ji </t>
    </r>
    <r>
      <rPr>
        <i/>
        <sz val="11"/>
        <color rgb="FF0000FF"/>
        <rFont val="Calibri"/>
        <family val="2"/>
        <scheme val="minor"/>
      </rPr>
      <t xml:space="preserve">kɨlɨsi </t>
    </r>
    <r>
      <rPr>
        <sz val="11"/>
        <color rgb="FF008000"/>
        <rFont val="Calibri"/>
        <family val="2"/>
        <scheme val="minor"/>
      </rPr>
      <t xml:space="preserve">Kristo </t>
    </r>
    <r>
      <rPr>
        <i/>
        <sz val="11"/>
        <color rgb="FF0000FF"/>
        <rFont val="Calibri"/>
        <family val="2"/>
        <scheme val="minor"/>
      </rPr>
      <t xml:space="preserve">dakon amɨn kabɨ egɨpni </t>
    </r>
    <r>
      <rPr>
        <sz val="11"/>
        <color rgb="FF008000"/>
        <rFont val="Calibri"/>
        <family val="2"/>
        <scheme val="minor"/>
      </rPr>
      <t xml:space="preserve">do manjɨgɨm </t>
    </r>
    <r>
      <rPr>
        <b/>
        <sz val="11"/>
        <color rgb="FF800080"/>
        <rFont val="Calibri"/>
        <family val="2"/>
        <scheme val="minor"/>
      </rPr>
      <t xml:space="preserve">. Nak </t>
    </r>
    <r>
      <rPr>
        <sz val="11"/>
        <color rgb="FF008000"/>
        <rFont val="Calibri"/>
        <family val="2"/>
        <scheme val="minor"/>
      </rPr>
      <t xml:space="preserve">Kristo do manjɨgɨm . </t>
    </r>
    <r>
      <rPr>
        <i/>
        <sz val="11"/>
        <color rgb="FF0000FF"/>
        <rFont val="Calibri"/>
        <family val="2"/>
        <scheme val="minor"/>
      </rPr>
      <t xml:space="preserve">Do mɨŋat kɨnda mɨŋat kɨlegɨsi but galak taŋ ɨmɨŋakwan mɨŋat kɨlegɨsi kɨlegɨsi kɨnda naŋ aŋakwan mɨŋat kɨnda egɨpjak do yabetdɨsat . </t>
    </r>
  </si>
  <si>
    <r>
      <rPr>
        <b/>
        <sz val="11"/>
        <color rgb="FF800080"/>
        <rFont val="Calibri"/>
        <family val="2"/>
        <scheme val="minor"/>
      </rPr>
      <t xml:space="preserve">Amɨn kɨnda da ji tɨmɨk dam tebanon depjak bo yo morapji gwayeŋ depjak </t>
    </r>
    <r>
      <rPr>
        <sz val="11"/>
        <color rgb="FF008000"/>
        <rFont val="Calibri"/>
        <family val="2"/>
        <scheme val="minor"/>
      </rPr>
      <t xml:space="preserve">, </t>
    </r>
    <r>
      <rPr>
        <i/>
        <sz val="11"/>
        <color rgb="FF0000FF"/>
        <rFont val="Calibri"/>
        <family val="2"/>
        <scheme val="minor"/>
      </rPr>
      <t xml:space="preserve">bo jɨgɨ da paŋkewaljak , bo </t>
    </r>
    <r>
      <rPr>
        <sz val="11"/>
        <color rgb="FF008000"/>
        <rFont val="Calibri"/>
        <family val="2"/>
        <scheme val="minor"/>
      </rPr>
      <t xml:space="preserve">amɨn da </t>
    </r>
    <r>
      <rPr>
        <b/>
        <sz val="11"/>
        <color rgb="FF800080"/>
        <rFont val="Calibri"/>
        <family val="2"/>
        <scheme val="minor"/>
      </rPr>
      <t xml:space="preserve">madep damjak </t>
    </r>
    <r>
      <rPr>
        <sz val="11"/>
        <color rgb="FF008000"/>
        <rFont val="Calibri"/>
        <family val="2"/>
        <scheme val="minor"/>
      </rPr>
      <t xml:space="preserve">, bo </t>
    </r>
    <r>
      <rPr>
        <b/>
        <sz val="11"/>
        <color rgb="FF800080"/>
        <rFont val="Calibri"/>
        <family val="2"/>
        <scheme val="minor"/>
      </rPr>
      <t xml:space="preserve">tomno dabɨlyosi baljok asak kaŋ </t>
    </r>
    <r>
      <rPr>
        <sz val="11"/>
        <color rgb="FF008000"/>
        <rFont val="Calibri"/>
        <family val="2"/>
        <scheme val="minor"/>
      </rPr>
      <t xml:space="preserve">, </t>
    </r>
    <r>
      <rPr>
        <b/>
        <sz val="11"/>
        <color rgb="FF800080"/>
        <rFont val="Calibri"/>
        <family val="2"/>
        <scheme val="minor"/>
      </rPr>
      <t xml:space="preserve">ji tagɨ </t>
    </r>
    <r>
      <rPr>
        <sz val="11"/>
        <color rgb="FF008000"/>
        <rFont val="Calibri"/>
        <family val="2"/>
        <scheme val="minor"/>
      </rPr>
      <t xml:space="preserve">iyɨ dakon </t>
    </r>
    <r>
      <rPr>
        <b/>
        <sz val="11"/>
        <color rgb="FF800080"/>
        <rFont val="Calibri"/>
        <family val="2"/>
        <scheme val="minor"/>
      </rPr>
      <t xml:space="preserve">galaktok yolek yo madep dɨma asak </t>
    </r>
    <r>
      <rPr>
        <sz val="11"/>
        <color rgb="FF008000"/>
        <rFont val="Calibri"/>
        <family val="2"/>
        <scheme val="minor"/>
      </rPr>
      <t xml:space="preserve">. </t>
    </r>
  </si>
  <si>
    <r>
      <rPr>
        <b/>
        <sz val="11"/>
        <color rgb="FF800080"/>
        <rFont val="Calibri"/>
        <family val="2"/>
        <scheme val="minor"/>
      </rPr>
      <t xml:space="preserve">Nin uŋun dakon </t>
    </r>
    <r>
      <rPr>
        <sz val="11"/>
        <color rgb="FF008000"/>
        <rFont val="Calibri"/>
        <family val="2"/>
        <scheme val="minor"/>
      </rPr>
      <t xml:space="preserve">yaŋ </t>
    </r>
    <r>
      <rPr>
        <b/>
        <sz val="11"/>
        <color rgb="FF800080"/>
        <rFont val="Calibri"/>
        <family val="2"/>
        <scheme val="minor"/>
      </rPr>
      <t xml:space="preserve">teŋteŋaŋ nimaŋ uŋun do nandaba yokwi tok asak . Nin uŋun </t>
    </r>
    <r>
      <rPr>
        <sz val="11"/>
        <color rgb="FF008000"/>
        <rFont val="Calibri"/>
        <family val="2"/>
        <scheme val="minor"/>
      </rPr>
      <t xml:space="preserve">dakon </t>
    </r>
    <r>
      <rPr>
        <b/>
        <sz val="11"/>
        <color rgb="FF800080"/>
        <rFont val="Calibri"/>
        <family val="2"/>
        <scheme val="minor"/>
      </rPr>
      <t xml:space="preserve">yaŋ teŋteŋaŋ damɨsat </t>
    </r>
    <r>
      <rPr>
        <sz val="11"/>
        <color rgb="FF008000"/>
        <rFont val="Calibri"/>
        <family val="2"/>
        <scheme val="minor"/>
      </rPr>
      <t xml:space="preserve">. Mani amɨn kɨnda </t>
    </r>
    <r>
      <rPr>
        <i/>
        <sz val="11"/>
        <color rgb="FF0000FF"/>
        <rFont val="Calibri"/>
        <family val="2"/>
        <scheme val="minor"/>
      </rPr>
      <t xml:space="preserve">da </t>
    </r>
    <r>
      <rPr>
        <sz val="11"/>
        <color rgb="FF008000"/>
        <rFont val="Calibri"/>
        <family val="2"/>
        <scheme val="minor"/>
      </rPr>
      <t xml:space="preserve">iyɨ dakon </t>
    </r>
    <r>
      <rPr>
        <b/>
        <sz val="11"/>
        <color rgb="FF800080"/>
        <rFont val="Calibri"/>
        <family val="2"/>
        <scheme val="minor"/>
      </rPr>
      <t xml:space="preserve">yaŋ teŋteŋok tagɨ asak </t>
    </r>
    <r>
      <rPr>
        <sz val="11"/>
        <color rgb="FF008000"/>
        <rFont val="Calibri"/>
        <family val="2"/>
        <scheme val="minor"/>
      </rPr>
      <t xml:space="preserve">kaŋ , </t>
    </r>
    <r>
      <rPr>
        <b/>
        <sz val="11"/>
        <color rgb="FF800080"/>
        <rFont val="Calibri"/>
        <family val="2"/>
        <scheme val="minor"/>
      </rPr>
      <t xml:space="preserve">nakyo </t>
    </r>
    <r>
      <rPr>
        <sz val="11"/>
        <color rgb="FF008000"/>
        <rFont val="Calibri"/>
        <family val="2"/>
        <scheme val="minor"/>
      </rPr>
      <t xml:space="preserve">kɨsi </t>
    </r>
    <r>
      <rPr>
        <b/>
        <sz val="11"/>
        <color rgb="FF800080"/>
        <rFont val="Calibri"/>
        <family val="2"/>
        <scheme val="minor"/>
      </rPr>
      <t xml:space="preserve">uŋun do yaŋ teŋteŋok tagɨ asak </t>
    </r>
    <r>
      <rPr>
        <sz val="11"/>
        <color rgb="FF008000"/>
        <rFont val="Calibri"/>
        <family val="2"/>
        <scheme val="minor"/>
      </rPr>
      <t xml:space="preserve">. </t>
    </r>
    <r>
      <rPr>
        <b/>
        <sz val="11"/>
        <color rgb="FF800080"/>
        <rFont val="Calibri"/>
        <family val="2"/>
        <scheme val="minor"/>
      </rPr>
      <t xml:space="preserve">Nido </t>
    </r>
    <r>
      <rPr>
        <sz val="11"/>
        <color rgb="FF008000"/>
        <rFont val="Calibri"/>
        <family val="2"/>
        <scheme val="minor"/>
      </rPr>
      <t xml:space="preserve">nandaŋ </t>
    </r>
    <r>
      <rPr>
        <b/>
        <sz val="11"/>
        <color rgb="FF800080"/>
        <rFont val="Calibri"/>
        <family val="2"/>
        <scheme val="minor"/>
      </rPr>
      <t xml:space="preserve">kokwingo </t>
    </r>
    <r>
      <rPr>
        <sz val="11"/>
        <color rgb="FF008000"/>
        <rFont val="Calibri"/>
        <family val="2"/>
        <scheme val="minor"/>
      </rPr>
      <t xml:space="preserve">amɨn da </t>
    </r>
    <r>
      <rPr>
        <b/>
        <sz val="11"/>
        <color rgb="FF800080"/>
        <rFont val="Calibri"/>
        <family val="2"/>
        <scheme val="minor"/>
      </rPr>
      <t xml:space="preserve">tɨlagon </t>
    </r>
    <r>
      <rPr>
        <sz val="11"/>
        <color rgb="FF008000"/>
        <rFont val="Calibri"/>
        <family val="2"/>
        <scheme val="minor"/>
      </rPr>
      <t xml:space="preserve">yosot </t>
    </r>
    <r>
      <rPr>
        <b/>
        <sz val="11"/>
        <color rgb="FF800080"/>
        <rFont val="Calibri"/>
        <family val="2"/>
        <scheme val="minor"/>
      </rPr>
      <t xml:space="preserve">, do nandaba yokwi tok asak ? </t>
    </r>
  </si>
  <si>
    <r>
      <rPr>
        <b/>
        <sz val="11"/>
        <color rgb="FF800080"/>
        <rFont val="Calibri"/>
        <family val="2"/>
        <scheme val="minor"/>
      </rPr>
      <t xml:space="preserve">Ji </t>
    </r>
    <r>
      <rPr>
        <sz val="11"/>
        <color rgb="FF008000"/>
        <rFont val="Calibri"/>
        <family val="2"/>
        <scheme val="minor"/>
      </rPr>
      <t xml:space="preserve">Ibru amɨn , ma ? </t>
    </r>
    <r>
      <rPr>
        <b/>
        <sz val="11"/>
        <color rgb="FF800080"/>
        <rFont val="Calibri"/>
        <family val="2"/>
        <scheme val="minor"/>
      </rPr>
      <t xml:space="preserve">Nakyo </t>
    </r>
    <r>
      <rPr>
        <sz val="11"/>
        <color rgb="FF008000"/>
        <rFont val="Calibri"/>
        <family val="2"/>
        <scheme val="minor"/>
      </rPr>
      <t xml:space="preserve">kɨsi Ibru amɨn </t>
    </r>
    <r>
      <rPr>
        <strike/>
        <sz val="11"/>
        <color rgb="FFFF0000"/>
        <rFont val="Calibri"/>
        <family val="2"/>
        <scheme val="minor"/>
      </rPr>
      <t xml:space="preserve">gɨn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Israel amɨn , ma ? Nak </t>
    </r>
    <r>
      <rPr>
        <strike/>
        <sz val="11"/>
        <color rgb="FFFF0000"/>
        <rFont val="Calibri"/>
        <family val="2"/>
        <scheme val="minor"/>
      </rPr>
      <t xml:space="preserve">yo kɨsi </t>
    </r>
    <r>
      <rPr>
        <sz val="11"/>
        <color rgb="FF008000"/>
        <rFont val="Calibri"/>
        <family val="2"/>
        <scheme val="minor"/>
      </rPr>
      <t xml:space="preserve">Israel amɨn </t>
    </r>
    <r>
      <rPr>
        <strike/>
        <sz val="11"/>
        <color rgb="FFFF0000"/>
        <rFont val="Calibri"/>
        <family val="2"/>
        <scheme val="minor"/>
      </rPr>
      <t xml:space="preserve">gɨn . Uŋun amɨn Abraham dakon babɨkni </t>
    </r>
    <r>
      <rPr>
        <sz val="11"/>
        <color rgb="FF008000"/>
        <rFont val="Calibri"/>
        <family val="2"/>
        <scheme val="minor"/>
      </rPr>
      <t xml:space="preserve">, ma ? Nak </t>
    </r>
    <r>
      <rPr>
        <b/>
        <sz val="11"/>
        <color rgb="FF800080"/>
        <rFont val="Calibri"/>
        <family val="2"/>
        <scheme val="minor"/>
      </rPr>
      <t xml:space="preserve">Abraham dakon amɨn ? Nakyo </t>
    </r>
    <r>
      <rPr>
        <sz val="11"/>
        <color rgb="FF008000"/>
        <rFont val="Calibri"/>
        <family val="2"/>
        <scheme val="minor"/>
      </rPr>
      <t xml:space="preserve">kɨsi Abraham dakon </t>
    </r>
    <r>
      <rPr>
        <b/>
        <sz val="11"/>
        <color rgb="FF800080"/>
        <rFont val="Calibri"/>
        <family val="2"/>
        <scheme val="minor"/>
      </rPr>
      <t xml:space="preserve">amɨn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</si>
  <si>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Kristo dakon oman </t>
    </r>
    <r>
      <rPr>
        <b/>
        <sz val="11"/>
        <color rgb="FF800080"/>
        <rFont val="Calibri"/>
        <family val="2"/>
        <scheme val="minor"/>
      </rPr>
      <t xml:space="preserve">monjɨni </t>
    </r>
    <r>
      <rPr>
        <sz val="11"/>
        <color rgb="FF008000"/>
        <rFont val="Calibri"/>
        <family val="2"/>
        <scheme val="minor"/>
      </rPr>
      <t xml:space="preserve">, ma ? </t>
    </r>
    <r>
      <rPr>
        <b/>
        <sz val="11"/>
        <color rgb="FF800080"/>
        <rFont val="Calibri"/>
        <family val="2"/>
        <scheme val="minor"/>
      </rPr>
      <t xml:space="preserve">Nandaŋ kokwingo amɨn </t>
    </r>
    <r>
      <rPr>
        <sz val="11"/>
        <color rgb="FF008000"/>
        <rFont val="Calibri"/>
        <family val="2"/>
        <scheme val="minor"/>
      </rPr>
      <t xml:space="preserve">da yaŋ yosot . </t>
    </r>
    <r>
      <rPr>
        <strike/>
        <sz val="11"/>
        <color rgb="FFFF0000"/>
        <rFont val="Calibri"/>
        <family val="2"/>
        <scheme val="minor"/>
      </rPr>
      <t xml:space="preserve">) </t>
    </r>
    <r>
      <rPr>
        <sz val="11"/>
        <color rgb="FF008000"/>
        <rFont val="Calibri"/>
        <family val="2"/>
        <scheme val="minor"/>
      </rPr>
      <t xml:space="preserve">Nak </t>
    </r>
    <r>
      <rPr>
        <strike/>
        <sz val="11"/>
        <color rgb="FFFF0000"/>
        <rFont val="Calibri"/>
        <family val="2"/>
        <scheme val="minor"/>
      </rPr>
      <t xml:space="preserve">da uŋun amɨn yapmaŋek </t>
    </r>
    <r>
      <rPr>
        <sz val="11"/>
        <color rgb="FF008000"/>
        <rFont val="Calibri"/>
        <family val="2"/>
        <scheme val="minor"/>
      </rPr>
      <t xml:space="preserve">Kristo dakon </t>
    </r>
    <r>
      <rPr>
        <strike/>
        <sz val="11"/>
        <color rgb="FFFF0000"/>
        <rFont val="Calibri"/>
        <family val="2"/>
        <scheme val="minor"/>
      </rPr>
      <t xml:space="preserve">oman amɨni tagɨsi egek </t>
    </r>
    <r>
      <rPr>
        <sz val="11"/>
        <color rgb="FF008000"/>
        <rFont val="Calibri"/>
        <family val="2"/>
        <scheme val="minor"/>
      </rPr>
      <t xml:space="preserve">pi </t>
    </r>
    <r>
      <rPr>
        <i/>
        <sz val="11"/>
        <color rgb="FF0000FF"/>
        <rFont val="Calibri"/>
        <family val="2"/>
        <scheme val="minor"/>
      </rPr>
      <t xml:space="preserve">awit do uŋun yapmaŋek tagapmɨsi asat . Pi </t>
    </r>
    <r>
      <rPr>
        <sz val="11"/>
        <color rgb="FF008000"/>
        <rFont val="Calibri"/>
        <family val="2"/>
        <scheme val="minor"/>
      </rPr>
      <t xml:space="preserve">madepsi agɨm </t>
    </r>
    <r>
      <rPr>
        <strike/>
        <sz val="11"/>
        <color rgb="FFFF0000"/>
        <rFont val="Calibri"/>
        <family val="2"/>
        <scheme val="minor"/>
      </rPr>
      <t xml:space="preserve">. Ae </t>
    </r>
    <r>
      <rPr>
        <sz val="11"/>
        <color rgb="FF008000"/>
        <rFont val="Calibri"/>
        <family val="2"/>
        <scheme val="minor"/>
      </rPr>
      <t xml:space="preserve">uŋun </t>
    </r>
    <r>
      <rPr>
        <strike/>
        <sz val="11"/>
        <color rgb="FFFF0000"/>
        <rFont val="Calibri"/>
        <family val="2"/>
        <scheme val="minor"/>
      </rPr>
      <t xml:space="preserve">amɨn yapmaŋek bɨsap morapmɨ dam tebanon egɨpgum . Ae bɨsap morapmɨsi nɨkgwit , ae jɨgɨ morap uŋun pagɨm do nak da uŋun amɨn </t>
    </r>
    <r>
      <rPr>
        <sz val="11"/>
        <color rgb="FF008000"/>
        <rFont val="Calibri"/>
        <family val="2"/>
        <scheme val="minor"/>
      </rPr>
      <t xml:space="preserve">yapmaŋdat . Ae </t>
    </r>
    <r>
      <rPr>
        <b/>
        <sz val="11"/>
        <color rgb="FF800080"/>
        <rFont val="Calibri"/>
        <family val="2"/>
        <scheme val="minor"/>
      </rPr>
      <t xml:space="preserve">amɨn da kosirɨ </t>
    </r>
    <r>
      <rPr>
        <sz val="11"/>
        <color rgb="FF008000"/>
        <rFont val="Calibri"/>
        <family val="2"/>
        <scheme val="minor"/>
      </rPr>
      <t xml:space="preserve">morapmɨ </t>
    </r>
    <r>
      <rPr>
        <b/>
        <sz val="11"/>
        <color rgb="FF800080"/>
        <rFont val="Calibri"/>
        <family val="2"/>
        <scheme val="minor"/>
      </rPr>
      <t xml:space="preserve">dam teban yutnon nepgwit , ae kosirɨ morapmɨ baljawit , ae kosirɨ morapmɨ kɨmot kɨmotno si yapmaŋdat </t>
    </r>
    <r>
      <rPr>
        <sz val="11"/>
        <color rgb="FF008000"/>
        <rFont val="Calibri"/>
        <family val="2"/>
        <scheme val="minor"/>
      </rPr>
      <t xml:space="preserve">. </t>
    </r>
  </si>
  <si>
    <r>
      <rPr>
        <sz val="11"/>
        <color rgb="FF008000"/>
        <rFont val="Calibri"/>
        <family val="2"/>
        <scheme val="minor"/>
      </rPr>
      <t xml:space="preserve">Juda amɨn da </t>
    </r>
    <r>
      <rPr>
        <strike/>
        <sz val="11"/>
        <color rgb="FFFF0000"/>
        <rFont val="Calibri"/>
        <family val="2"/>
        <scheme val="minor"/>
      </rPr>
      <t xml:space="preserve">nak amɨn baljok nap baŋ </t>
    </r>
    <r>
      <rPr>
        <sz val="11"/>
        <color rgb="FF008000"/>
        <rFont val="Calibri"/>
        <family val="2"/>
        <scheme val="minor"/>
      </rPr>
      <t xml:space="preserve">kosirɨ 39 </t>
    </r>
    <r>
      <rPr>
        <b/>
        <sz val="11"/>
        <color rgb="FF800080"/>
        <rFont val="Calibri"/>
        <family val="2"/>
        <scheme val="minor"/>
      </rPr>
      <t xml:space="preserve">kabɨ baljaŋ namgwit </t>
    </r>
    <r>
      <rPr>
        <sz val="11"/>
        <color rgb="FF008000"/>
        <rFont val="Calibri"/>
        <family val="2"/>
        <scheme val="minor"/>
      </rPr>
      <t xml:space="preserve">. </t>
    </r>
    <r>
      <rPr>
        <b/>
        <sz val="11"/>
        <color rgb="FF800080"/>
        <rFont val="Calibri"/>
        <family val="2"/>
        <scheme val="minor"/>
      </rPr>
      <t xml:space="preserve">Kosirɨ </t>
    </r>
    <r>
      <rPr>
        <sz val="11"/>
        <color rgb="FF008000"/>
        <rFont val="Calibri"/>
        <family val="2"/>
        <scheme val="minor"/>
      </rPr>
      <t xml:space="preserve">5 kabɨ </t>
    </r>
    <r>
      <rPr>
        <b/>
        <sz val="11"/>
        <color rgb="FF800080"/>
        <rFont val="Calibri"/>
        <family val="2"/>
        <scheme val="minor"/>
      </rPr>
      <t xml:space="preserve">yaŋ gɨn nɨkdat </t>
    </r>
    <r>
      <rPr>
        <sz val="11"/>
        <color rgb="FF008000"/>
        <rFont val="Calibri"/>
        <family val="2"/>
        <scheme val="minor"/>
      </rPr>
      <t xml:space="preserve">. </t>
    </r>
  </si>
  <si>
    <r>
      <rPr>
        <sz val="11"/>
        <color rgb="FF008000"/>
        <rFont val="Calibri"/>
        <family val="2"/>
        <scheme val="minor"/>
      </rPr>
      <t xml:space="preserve">Bɨsap kapbɨ </t>
    </r>
    <r>
      <rPr>
        <b/>
        <sz val="11"/>
        <color rgb="FF800080"/>
        <rFont val="Calibri"/>
        <family val="2"/>
        <scheme val="minor"/>
      </rPr>
      <t xml:space="preserve">nap </t>
    </r>
    <r>
      <rPr>
        <sz val="11"/>
        <color rgb="FF008000"/>
        <rFont val="Calibri"/>
        <family val="2"/>
        <scheme val="minor"/>
      </rPr>
      <t xml:space="preserve">kɨrɨŋ </t>
    </r>
    <r>
      <rPr>
        <b/>
        <sz val="11"/>
        <color rgb="FF800080"/>
        <rFont val="Calibri"/>
        <family val="2"/>
        <scheme val="minor"/>
      </rPr>
      <t xml:space="preserve">kosirɨ morapmɨ </t>
    </r>
    <r>
      <rPr>
        <sz val="11"/>
        <color rgb="FF008000"/>
        <rFont val="Calibri"/>
        <family val="2"/>
        <scheme val="minor"/>
      </rPr>
      <t xml:space="preserve">baljawit . </t>
    </r>
    <r>
      <rPr>
        <b/>
        <sz val="11"/>
        <color rgb="FF800080"/>
        <rFont val="Calibri"/>
        <family val="2"/>
        <scheme val="minor"/>
      </rPr>
      <t xml:space="preserve">Ae bɨsap </t>
    </r>
    <r>
      <rPr>
        <sz val="11"/>
        <color rgb="FF008000"/>
        <rFont val="Calibri"/>
        <family val="2"/>
        <scheme val="minor"/>
      </rPr>
      <t xml:space="preserve">kɨndakon </t>
    </r>
    <r>
      <rPr>
        <b/>
        <sz val="11"/>
        <color rgb="FF800080"/>
        <rFont val="Calibri"/>
        <family val="2"/>
        <scheme val="minor"/>
      </rPr>
      <t xml:space="preserve">tɨpbaŋ nɨpgwit </t>
    </r>
    <r>
      <rPr>
        <sz val="11"/>
        <color rgb="FF008000"/>
        <rFont val="Calibri"/>
        <family val="2"/>
        <scheme val="minor"/>
      </rPr>
      <t xml:space="preserve">. </t>
    </r>
    <r>
      <rPr>
        <b/>
        <sz val="11"/>
        <color rgb="FF800080"/>
        <rFont val="Calibri"/>
        <family val="2"/>
        <scheme val="minor"/>
      </rPr>
      <t xml:space="preserve">Ae tap wakga </t>
    </r>
    <r>
      <rPr>
        <sz val="11"/>
        <color rgb="FF008000"/>
        <rFont val="Calibri"/>
        <family val="2"/>
        <scheme val="minor"/>
      </rPr>
      <t xml:space="preserve">kapbɨ </t>
    </r>
    <r>
      <rPr>
        <i/>
        <sz val="11"/>
        <color rgb="FF0000FF"/>
        <rFont val="Calibri"/>
        <family val="2"/>
        <scheme val="minor"/>
      </rPr>
      <t xml:space="preserve">uŋudon yɨk tagɨt . Ae uŋudon gɨldat kɨnda gat </t>
    </r>
    <r>
      <rPr>
        <sz val="11"/>
        <color rgb="FF008000"/>
        <rFont val="Calibri"/>
        <family val="2"/>
        <scheme val="minor"/>
      </rPr>
      <t xml:space="preserve">tap </t>
    </r>
    <r>
      <rPr>
        <b/>
        <sz val="11"/>
        <color rgb="FF800080"/>
        <rFont val="Calibri"/>
        <family val="2"/>
        <scheme val="minor"/>
      </rPr>
      <t xml:space="preserve">kaga </t>
    </r>
    <r>
      <rPr>
        <sz val="11"/>
        <color rgb="FF008000"/>
        <rFont val="Calibri"/>
        <family val="2"/>
        <scheme val="minor"/>
      </rPr>
      <t xml:space="preserve">pɨlɨn </t>
    </r>
    <r>
      <rPr>
        <b/>
        <sz val="11"/>
        <color rgb="FF800080"/>
        <rFont val="Calibri"/>
        <family val="2"/>
        <scheme val="minor"/>
      </rPr>
      <t xml:space="preserve">kaga </t>
    </r>
    <r>
      <rPr>
        <sz val="11"/>
        <color rgb="FF008000"/>
        <rFont val="Calibri"/>
        <family val="2"/>
        <scheme val="minor"/>
      </rPr>
      <t xml:space="preserve">ae gɨldat kɨnda </t>
    </r>
    <r>
      <rPr>
        <b/>
        <sz val="11"/>
        <color rgb="FF800080"/>
        <rFont val="Calibri"/>
        <family val="2"/>
        <scheme val="minor"/>
      </rPr>
      <t xml:space="preserve">gat tap ɨlarɨgwan egɨpgum </t>
    </r>
    <r>
      <rPr>
        <sz val="11"/>
        <color rgb="FF008000"/>
        <rFont val="Calibri"/>
        <family val="2"/>
        <scheme val="minor"/>
      </rPr>
      <t xml:space="preserve">. </t>
    </r>
  </si>
  <si>
    <r>
      <rPr>
        <sz val="11"/>
        <color rgb="FF008000"/>
        <rFont val="Calibri"/>
        <family val="2"/>
        <scheme val="minor"/>
      </rPr>
      <t xml:space="preserve">Bɨsap morapmɨ </t>
    </r>
    <r>
      <rPr>
        <b/>
        <sz val="11"/>
        <color rgb="FF800080"/>
        <rFont val="Calibri"/>
        <family val="2"/>
        <scheme val="minor"/>
      </rPr>
      <t xml:space="preserve">kɨŋ kokup </t>
    </r>
    <r>
      <rPr>
        <sz val="11"/>
        <color rgb="FF008000"/>
        <rFont val="Calibri"/>
        <family val="2"/>
        <scheme val="minor"/>
      </rPr>
      <t xml:space="preserve">dubagɨkon </t>
    </r>
    <r>
      <rPr>
        <b/>
        <sz val="11"/>
        <color rgb="FF800080"/>
        <rFont val="Calibri"/>
        <family val="2"/>
        <scheme val="minor"/>
      </rPr>
      <t xml:space="preserve">agek </t>
    </r>
    <r>
      <rPr>
        <sz val="11"/>
        <color rgb="FF008000"/>
        <rFont val="Calibri"/>
        <family val="2"/>
        <scheme val="minor"/>
      </rPr>
      <t xml:space="preserve">pakbi </t>
    </r>
    <r>
      <rPr>
        <b/>
        <sz val="11"/>
        <color rgb="FF800080"/>
        <rFont val="Calibri"/>
        <family val="2"/>
        <scheme val="minor"/>
      </rPr>
      <t xml:space="preserve">kagagwan pasɨl ɨm do agɨm . Bo </t>
    </r>
    <r>
      <rPr>
        <sz val="11"/>
        <color rgb="FF008000"/>
        <rFont val="Calibri"/>
        <family val="2"/>
        <scheme val="minor"/>
      </rPr>
      <t xml:space="preserve">ae kabo noknok da </t>
    </r>
    <r>
      <rPr>
        <b/>
        <sz val="11"/>
        <color rgb="FF800080"/>
        <rFont val="Calibri"/>
        <family val="2"/>
        <scheme val="minor"/>
      </rPr>
      <t xml:space="preserve">yo kabɨ tɨmɨkgaŋ uŋun </t>
    </r>
    <r>
      <rPr>
        <sz val="11"/>
        <color rgb="FF008000"/>
        <rFont val="Calibri"/>
        <family val="2"/>
        <scheme val="minor"/>
      </rPr>
      <t xml:space="preserve">da </t>
    </r>
    <r>
      <rPr>
        <b/>
        <sz val="11"/>
        <color rgb="FF800080"/>
        <rFont val="Calibri"/>
        <family val="2"/>
        <scheme val="minor"/>
      </rPr>
      <t xml:space="preserve">kɨsiron pasɨl ɨm do agɨm . Bo </t>
    </r>
    <r>
      <rPr>
        <sz val="11"/>
        <color rgb="FF008000"/>
        <rFont val="Calibri"/>
        <family val="2"/>
        <scheme val="minor"/>
      </rPr>
      <t xml:space="preserve">ae Amɨn Ŋwakŋwarɨ </t>
    </r>
    <r>
      <rPr>
        <b/>
        <sz val="11"/>
        <color rgb="FF800080"/>
        <rFont val="Calibri"/>
        <family val="2"/>
        <scheme val="minor"/>
      </rPr>
      <t xml:space="preserve">Kabɨkon nani gat ae notn kabɨkon nani gat </t>
    </r>
    <r>
      <rPr>
        <sz val="11"/>
        <color rgb="FF008000"/>
        <rFont val="Calibri"/>
        <family val="2"/>
        <scheme val="minor"/>
      </rPr>
      <t xml:space="preserve">da </t>
    </r>
    <r>
      <rPr>
        <b/>
        <sz val="11"/>
        <color rgb="FF800080"/>
        <rFont val="Calibri"/>
        <family val="2"/>
        <scheme val="minor"/>
      </rPr>
      <t xml:space="preserve">nak aŋupbal ak do agɨm </t>
    </r>
    <r>
      <rPr>
        <sz val="11"/>
        <color rgb="FF008000"/>
        <rFont val="Calibri"/>
        <family val="2"/>
        <scheme val="minor"/>
      </rPr>
      <t xml:space="preserve">. Ae kokup papmon </t>
    </r>
    <r>
      <rPr>
        <i/>
        <sz val="11"/>
        <color rgb="FF0000FF"/>
        <rFont val="Calibri"/>
        <family val="2"/>
        <scheme val="minor"/>
      </rPr>
      <t xml:space="preserve">bo ae mɨktɨm amɨni mɨnikon pasɨl ɨm do agɨm uŋun do agɨm . Bo ae tap ɨleŋɨkon pasɨl ɨm do agɨm </t>
    </r>
    <r>
      <rPr>
        <sz val="11"/>
        <color rgb="FF008000"/>
        <rFont val="Calibri"/>
        <family val="2"/>
        <scheme val="minor"/>
      </rPr>
      <t xml:space="preserve">, ae </t>
    </r>
    <r>
      <rPr>
        <b/>
        <sz val="11"/>
        <color rgb="FF800080"/>
        <rFont val="Calibri"/>
        <family val="2"/>
        <scheme val="minor"/>
      </rPr>
      <t xml:space="preserve">notn topmon </t>
    </r>
    <r>
      <rPr>
        <sz val="11"/>
        <color rgb="FF008000"/>
        <rFont val="Calibri"/>
        <family val="2"/>
        <scheme val="minor"/>
      </rPr>
      <t xml:space="preserve">da </t>
    </r>
    <r>
      <rPr>
        <b/>
        <sz val="11"/>
        <color rgb="FF800080"/>
        <rFont val="Calibri"/>
        <family val="2"/>
        <scheme val="minor"/>
      </rPr>
      <t xml:space="preserve">kɨsiron pasɨl ɨm do agɨm </t>
    </r>
    <r>
      <rPr>
        <sz val="11"/>
        <color rgb="FF008000"/>
        <rFont val="Calibri"/>
        <family val="2"/>
        <scheme val="minor"/>
      </rPr>
      <t xml:space="preserve">. </t>
    </r>
    <r>
      <rPr>
        <strike/>
        <sz val="11"/>
        <color rgb="FFFF0000"/>
        <rFont val="Calibri"/>
        <family val="2"/>
        <scheme val="minor"/>
      </rPr>
      <t xml:space="preserve">Ae paŋmuwukbi toptopmɨ da jɨgɨ madepsi namgwit . </t>
    </r>
  </si>
  <si>
    <r>
      <rPr>
        <b/>
        <sz val="11"/>
        <color rgb="FF800080"/>
        <rFont val="Calibri"/>
        <family val="2"/>
        <scheme val="minor"/>
      </rPr>
      <t xml:space="preserve">Yo morapmɨ agɨm uŋun pɨlɨn kaga kɨrɨŋɨk mudagɨm . Bɨsap morapmɨ kalbi </t>
    </r>
    <r>
      <rPr>
        <sz val="11"/>
        <color rgb="FF008000"/>
        <rFont val="Calibri"/>
        <family val="2"/>
        <scheme val="minor"/>
      </rPr>
      <t xml:space="preserve">pi </t>
    </r>
    <r>
      <rPr>
        <strike/>
        <sz val="11"/>
        <color rgb="FFFF0000"/>
        <rFont val="Calibri"/>
        <family val="2"/>
        <scheme val="minor"/>
      </rPr>
      <t xml:space="preserve">tebaisi mibɨlɨ mibɨlɨ </t>
    </r>
    <r>
      <rPr>
        <sz val="11"/>
        <color rgb="FF008000"/>
        <rFont val="Calibri"/>
        <family val="2"/>
        <scheme val="minor"/>
      </rPr>
      <t xml:space="preserve">agɨm </t>
    </r>
    <r>
      <rPr>
        <b/>
        <sz val="11"/>
        <color rgb="FF800080"/>
        <rFont val="Calibri"/>
        <family val="2"/>
        <scheme val="minor"/>
      </rPr>
      <t xml:space="preserve">, </t>
    </r>
    <r>
      <rPr>
        <sz val="11"/>
        <color rgb="FF008000"/>
        <rFont val="Calibri"/>
        <family val="2"/>
        <scheme val="minor"/>
      </rPr>
      <t xml:space="preserve">dɨpmɨn dɨma pakgɨm </t>
    </r>
    <r>
      <rPr>
        <b/>
        <sz val="11"/>
        <color rgb="FF800080"/>
        <rFont val="Calibri"/>
        <family val="2"/>
        <scheme val="minor"/>
      </rPr>
      <t xml:space="preserve">, ae </t>
    </r>
    <r>
      <rPr>
        <sz val="11"/>
        <color rgb="FF008000"/>
        <rFont val="Calibri"/>
        <family val="2"/>
        <scheme val="minor"/>
      </rPr>
      <t xml:space="preserve">jap </t>
    </r>
    <r>
      <rPr>
        <strike/>
        <sz val="11"/>
        <color rgb="FFFF0000"/>
        <rFont val="Calibri"/>
        <family val="2"/>
        <scheme val="minor"/>
      </rPr>
      <t xml:space="preserve">pakbiyo </t>
    </r>
    <r>
      <rPr>
        <sz val="11"/>
        <color rgb="FF008000"/>
        <rFont val="Calibri"/>
        <family val="2"/>
        <scheme val="minor"/>
      </rPr>
      <t xml:space="preserve">do </t>
    </r>
    <r>
      <rPr>
        <b/>
        <sz val="11"/>
        <color rgb="FF800080"/>
        <rFont val="Calibri"/>
        <family val="2"/>
        <scheme val="minor"/>
      </rPr>
      <t xml:space="preserve">agɨm , ae pakbi do agɨm , ae jap arɨpmɨ dɨma nagɨm , ae gɨptɨmno mɨrɨmɨ da sugagɨm , ae </t>
    </r>
    <r>
      <rPr>
        <sz val="11"/>
        <color rgb="FF008000"/>
        <rFont val="Calibri"/>
        <family val="2"/>
        <scheme val="minor"/>
      </rPr>
      <t xml:space="preserve">ɨmalno mɨni </t>
    </r>
    <r>
      <rPr>
        <b/>
        <sz val="11"/>
        <color rgb="FF800080"/>
        <rFont val="Calibri"/>
        <family val="2"/>
        <scheme val="minor"/>
      </rPr>
      <t xml:space="preserve">agɨm </t>
    </r>
    <r>
      <rPr>
        <sz val="11"/>
        <color rgb="FF008000"/>
        <rFont val="Calibri"/>
        <family val="2"/>
        <scheme val="minor"/>
      </rPr>
      <t xml:space="preserve">. </t>
    </r>
  </si>
  <si>
    <r>
      <rPr>
        <sz val="11"/>
        <color rgb="FF008000"/>
        <rFont val="Calibri"/>
        <family val="2"/>
        <scheme val="minor"/>
      </rPr>
      <t xml:space="preserve">Ae jɨgɨ </t>
    </r>
    <r>
      <rPr>
        <b/>
        <sz val="11"/>
        <color rgb="FF800080"/>
        <rFont val="Calibri"/>
        <family val="2"/>
        <scheme val="minor"/>
      </rPr>
      <t xml:space="preserve">morapmɨsi dɨma altaŋ namɨŋakwa </t>
    </r>
    <r>
      <rPr>
        <sz val="11"/>
        <color rgb="FF008000"/>
        <rFont val="Calibri"/>
        <family val="2"/>
        <scheme val="minor"/>
      </rPr>
      <t xml:space="preserve">gɨldarɨ gɨldarɨ paŋmuwukbi morap </t>
    </r>
    <r>
      <rPr>
        <i/>
        <sz val="11"/>
        <color rgb="FF0000FF"/>
        <rFont val="Calibri"/>
        <family val="2"/>
        <scheme val="minor"/>
      </rPr>
      <t xml:space="preserve">kɨsi paŋpulugaŋek pi aŋ uŋun </t>
    </r>
    <r>
      <rPr>
        <sz val="11"/>
        <color rgb="FF008000"/>
        <rFont val="Calibri"/>
        <family val="2"/>
        <scheme val="minor"/>
      </rPr>
      <t xml:space="preserve">do nandaba kɨk aŋek </t>
    </r>
    <r>
      <rPr>
        <b/>
        <sz val="11"/>
        <color rgb="FF800080"/>
        <rFont val="Calibri"/>
        <family val="2"/>
        <scheme val="minor"/>
      </rPr>
      <t xml:space="preserve">jɨgɨsi asat </t>
    </r>
    <r>
      <rPr>
        <sz val="11"/>
        <color rgb="FF008000"/>
        <rFont val="Calibri"/>
        <family val="2"/>
        <scheme val="minor"/>
      </rPr>
      <t xml:space="preserve">. </t>
    </r>
  </si>
  <si>
    <r>
      <rPr>
        <b/>
        <sz val="11"/>
        <color rgb="FF800080"/>
        <rFont val="Calibri"/>
        <family val="2"/>
        <scheme val="minor"/>
      </rPr>
      <t xml:space="preserve">Kristo dakon teban tokni </t>
    </r>
    <r>
      <rPr>
        <sz val="11"/>
        <color rgb="FF008000"/>
        <rFont val="Calibri"/>
        <family val="2"/>
        <scheme val="minor"/>
      </rPr>
      <t xml:space="preserve">kɨnda </t>
    </r>
    <r>
      <rPr>
        <b/>
        <sz val="11"/>
        <color rgb="FF800080"/>
        <rFont val="Calibri"/>
        <family val="2"/>
        <scheme val="minor"/>
      </rPr>
      <t xml:space="preserve">pasɨl ɨmjak kaŋ , </t>
    </r>
    <r>
      <rPr>
        <sz val="11"/>
        <color rgb="FF008000"/>
        <rFont val="Calibri"/>
        <family val="2"/>
        <scheme val="minor"/>
      </rPr>
      <t xml:space="preserve">nak dakon </t>
    </r>
    <r>
      <rPr>
        <b/>
        <sz val="11"/>
        <color rgb="FF800080"/>
        <rFont val="Calibri"/>
        <family val="2"/>
        <scheme val="minor"/>
      </rPr>
      <t xml:space="preserve">teban tokno </t>
    </r>
    <r>
      <rPr>
        <sz val="11"/>
        <color rgb="FF008000"/>
        <rFont val="Calibri"/>
        <family val="2"/>
        <scheme val="minor"/>
      </rPr>
      <t xml:space="preserve">kɨsi </t>
    </r>
    <r>
      <rPr>
        <b/>
        <sz val="11"/>
        <color rgb="FF800080"/>
        <rFont val="Calibri"/>
        <family val="2"/>
        <scheme val="minor"/>
      </rPr>
      <t xml:space="preserve">pasɨl ɨmjak yaŋ nandɨsat </t>
    </r>
    <r>
      <rPr>
        <sz val="11"/>
        <color rgb="FF008000"/>
        <rFont val="Calibri"/>
        <family val="2"/>
        <scheme val="minor"/>
      </rPr>
      <t xml:space="preserve">. </t>
    </r>
    <r>
      <rPr>
        <b/>
        <sz val="11"/>
        <color rgb="FF800080"/>
        <rFont val="Calibri"/>
        <family val="2"/>
        <scheme val="minor"/>
      </rPr>
      <t xml:space="preserve">Yo </t>
    </r>
    <r>
      <rPr>
        <sz val="11"/>
        <color rgb="FF008000"/>
        <rFont val="Calibri"/>
        <family val="2"/>
        <scheme val="minor"/>
      </rPr>
      <t xml:space="preserve">kɨnda da </t>
    </r>
    <r>
      <rPr>
        <i/>
        <sz val="11"/>
        <color rgb="FF0000FF"/>
        <rFont val="Calibri"/>
        <family val="2"/>
        <scheme val="minor"/>
      </rPr>
      <t xml:space="preserve">Yesu nandaŋ gadaŋ ɨmɨŋban </t>
    </r>
    <r>
      <rPr>
        <sz val="11"/>
        <color rgb="FF008000"/>
        <rFont val="Calibri"/>
        <family val="2"/>
        <scheme val="minor"/>
      </rPr>
      <t xml:space="preserve">yokwi asak </t>
    </r>
    <r>
      <rPr>
        <b/>
        <sz val="11"/>
        <color rgb="FF800080"/>
        <rFont val="Calibri"/>
        <family val="2"/>
        <scheme val="minor"/>
      </rPr>
      <t xml:space="preserve">kaŋ , </t>
    </r>
    <r>
      <rPr>
        <sz val="11"/>
        <color rgb="FF008000"/>
        <rFont val="Calibri"/>
        <family val="2"/>
        <scheme val="minor"/>
      </rPr>
      <t xml:space="preserve">uŋun do </t>
    </r>
    <r>
      <rPr>
        <b/>
        <sz val="11"/>
        <color rgb="FF800080"/>
        <rFont val="Calibri"/>
        <family val="2"/>
        <scheme val="minor"/>
      </rPr>
      <t xml:space="preserve">nandaba yokwi tok madepsi </t>
    </r>
    <r>
      <rPr>
        <sz val="11"/>
        <color rgb="FF008000"/>
        <rFont val="Calibri"/>
        <family val="2"/>
        <scheme val="minor"/>
      </rPr>
      <t xml:space="preserve">nandɨsat . </t>
    </r>
  </si>
  <si>
    <r>
      <rPr>
        <sz val="11"/>
        <color rgb="FF008000"/>
        <rFont val="Calibri"/>
        <family val="2"/>
        <scheme val="minor"/>
      </rPr>
      <t xml:space="preserve">Mani tuŋon amɨn </t>
    </r>
    <r>
      <rPr>
        <i/>
        <sz val="11"/>
        <color rgb="FF0000FF"/>
        <rFont val="Calibri"/>
        <family val="2"/>
        <scheme val="minor"/>
      </rPr>
      <t xml:space="preserve">emarɨ toŋ uŋun </t>
    </r>
    <r>
      <rPr>
        <sz val="11"/>
        <color rgb="FF008000"/>
        <rFont val="Calibri"/>
        <family val="2"/>
        <scheme val="minor"/>
      </rPr>
      <t xml:space="preserve">da </t>
    </r>
    <r>
      <rPr>
        <b/>
        <sz val="11"/>
        <color rgb="FF800080"/>
        <rFont val="Calibri"/>
        <family val="2"/>
        <scheme val="minor"/>
      </rPr>
      <t xml:space="preserve">Ewa wasok tapmɨmɨ toŋ ɨmgut uŋun dakon nandak nandakni kɨlɨ nandagɨt . Uŋun da tɨlak jiyo kɨsi </t>
    </r>
    <r>
      <rPr>
        <sz val="11"/>
        <color rgb="FF008000"/>
        <rFont val="Calibri"/>
        <family val="2"/>
        <scheme val="minor"/>
      </rPr>
      <t xml:space="preserve">uŋudeŋ </t>
    </r>
    <r>
      <rPr>
        <strike/>
        <sz val="11"/>
        <color rgb="FFFF0000"/>
        <rFont val="Calibri"/>
        <family val="2"/>
        <scheme val="minor"/>
      </rPr>
      <t xml:space="preserve">jikon yaŋ </t>
    </r>
    <r>
      <rPr>
        <sz val="11"/>
        <color rgb="FF008000"/>
        <rFont val="Calibri"/>
        <family val="2"/>
        <scheme val="minor"/>
      </rPr>
      <t xml:space="preserve">gɨn noman </t>
    </r>
    <r>
      <rPr>
        <b/>
        <sz val="11"/>
        <color rgb="FF800080"/>
        <rFont val="Calibri"/>
        <family val="2"/>
        <scheme val="minor"/>
      </rPr>
      <t xml:space="preserve">taŋ damni yaŋ </t>
    </r>
    <r>
      <rPr>
        <sz val="11"/>
        <color rgb="FF008000"/>
        <rFont val="Calibri"/>
        <family val="2"/>
        <scheme val="minor"/>
      </rPr>
      <t xml:space="preserve">do </t>
    </r>
    <r>
      <rPr>
        <b/>
        <sz val="11"/>
        <color rgb="FF800080"/>
        <rFont val="Calibri"/>
        <family val="2"/>
        <scheme val="minor"/>
      </rPr>
      <t xml:space="preserve">pasalek yaŋ nandɨsat </t>
    </r>
    <r>
      <rPr>
        <sz val="11"/>
        <color rgb="FF008000"/>
        <rFont val="Calibri"/>
        <family val="2"/>
        <scheme val="minor"/>
      </rPr>
      <t xml:space="preserve">. Nandak nandakji </t>
    </r>
    <r>
      <rPr>
        <b/>
        <sz val="11"/>
        <color rgb="FF800080"/>
        <rFont val="Calibri"/>
        <family val="2"/>
        <scheme val="minor"/>
      </rPr>
      <t xml:space="preserve">yokwi taŋakwa kɨlegɨsi da </t>
    </r>
    <r>
      <rPr>
        <sz val="11"/>
        <color rgb="FF008000"/>
        <rFont val="Calibri"/>
        <family val="2"/>
        <scheme val="minor"/>
      </rPr>
      <t xml:space="preserve">Kristo </t>
    </r>
    <r>
      <rPr>
        <b/>
        <sz val="11"/>
        <color rgb="FF800080"/>
        <rFont val="Calibri"/>
        <family val="2"/>
        <scheme val="minor"/>
      </rPr>
      <t xml:space="preserve">do nandaŋ gadatji kɨlegɨsi yopmaŋ dekdaŋ </t>
    </r>
    <r>
      <rPr>
        <sz val="11"/>
        <color rgb="FF008000"/>
        <rFont val="Calibri"/>
        <family val="2"/>
        <scheme val="minor"/>
      </rPr>
      <t xml:space="preserve">. </t>
    </r>
  </si>
  <si>
    <r>
      <rPr>
        <b/>
        <sz val="11"/>
        <color rgb="FF800080"/>
        <rFont val="Calibri"/>
        <family val="2"/>
        <scheme val="minor"/>
      </rPr>
      <t xml:space="preserve">Amɨn da dɨma agagɨ da </t>
    </r>
    <r>
      <rPr>
        <sz val="11"/>
        <color rgb="FF008000"/>
        <rFont val="Calibri"/>
        <family val="2"/>
        <scheme val="minor"/>
      </rPr>
      <t xml:space="preserve">mano </t>
    </r>
    <r>
      <rPr>
        <b/>
        <sz val="11"/>
        <color rgb="FF800080"/>
        <rFont val="Calibri"/>
        <family val="2"/>
        <scheme val="minor"/>
      </rPr>
      <t xml:space="preserve">wukwisi do nandaba wukwisi asak </t>
    </r>
    <r>
      <rPr>
        <sz val="11"/>
        <color rgb="FF008000"/>
        <rFont val="Calibri"/>
        <family val="2"/>
        <scheme val="minor"/>
      </rPr>
      <t xml:space="preserve">kaŋ , </t>
    </r>
    <r>
      <rPr>
        <b/>
        <sz val="11"/>
        <color rgb="FF800080"/>
        <rFont val="Calibri"/>
        <family val="2"/>
        <scheme val="minor"/>
      </rPr>
      <t xml:space="preserve">uŋun do aŋek naga dakon tɨlɨmno arɨpmɨ </t>
    </r>
    <r>
      <rPr>
        <sz val="11"/>
        <color rgb="FF008000"/>
        <rFont val="Calibri"/>
        <family val="2"/>
        <scheme val="minor"/>
      </rPr>
      <t xml:space="preserve">dɨma </t>
    </r>
    <r>
      <rPr>
        <b/>
        <sz val="11"/>
        <color rgb="FF800080"/>
        <rFont val="Calibri"/>
        <family val="2"/>
        <scheme val="minor"/>
      </rPr>
      <t xml:space="preserve">agɨm </t>
    </r>
    <r>
      <rPr>
        <sz val="11"/>
        <color rgb="FF008000"/>
        <rFont val="Calibri"/>
        <family val="2"/>
        <scheme val="minor"/>
      </rPr>
      <t xml:space="preserve">uŋun </t>
    </r>
    <r>
      <rPr>
        <b/>
        <sz val="11"/>
        <color rgb="FF800080"/>
        <rFont val="Calibri"/>
        <family val="2"/>
        <scheme val="minor"/>
      </rPr>
      <t xml:space="preserve">dakon mibɨlɨ do nandaba wukwisi asak </t>
    </r>
    <r>
      <rPr>
        <sz val="11"/>
        <color rgb="FF008000"/>
        <rFont val="Calibri"/>
        <family val="2"/>
        <scheme val="minor"/>
      </rPr>
      <t xml:space="preserve">. </t>
    </r>
  </si>
  <si>
    <r>
      <rPr>
        <sz val="11"/>
        <color rgb="FF008000"/>
        <rFont val="Calibri"/>
        <family val="2"/>
        <scheme val="minor"/>
      </rPr>
      <t xml:space="preserve">Piŋkop </t>
    </r>
    <r>
      <rPr>
        <strike/>
        <sz val="11"/>
        <color rgb="FFFF0000"/>
        <rFont val="Calibri"/>
        <family val="2"/>
        <scheme val="minor"/>
      </rPr>
      <t xml:space="preserve">, </t>
    </r>
    <r>
      <rPr>
        <sz val="11"/>
        <color rgb="FF008000"/>
        <rFont val="Calibri"/>
        <family val="2"/>
        <scheme val="minor"/>
      </rPr>
      <t xml:space="preserve">Amɨn Tagɨ Yesu dakon </t>
    </r>
    <r>
      <rPr>
        <strike/>
        <sz val="11"/>
        <color rgb="FFFF0000"/>
        <rFont val="Calibri"/>
        <family val="2"/>
        <scheme val="minor"/>
      </rPr>
      <t xml:space="preserve">Piŋkopni ae </t>
    </r>
    <r>
      <rPr>
        <sz val="11"/>
        <color rgb="FF008000"/>
        <rFont val="Calibri"/>
        <family val="2"/>
        <scheme val="minor"/>
      </rPr>
      <t xml:space="preserve">Datni </t>
    </r>
    <r>
      <rPr>
        <i/>
        <sz val="11"/>
        <color rgb="FF0000FF"/>
        <rFont val="Calibri"/>
        <family val="2"/>
        <scheme val="minor"/>
      </rPr>
      <t xml:space="preserve">, Piŋkop da yosot , uŋun da </t>
    </r>
    <r>
      <rPr>
        <sz val="11"/>
        <color rgb="FF008000"/>
        <rFont val="Calibri"/>
        <family val="2"/>
        <scheme val="minor"/>
      </rPr>
      <t xml:space="preserve">nak top dɨma yosot </t>
    </r>
    <r>
      <rPr>
        <b/>
        <sz val="11"/>
        <color rgb="FF800080"/>
        <rFont val="Calibri"/>
        <family val="2"/>
        <scheme val="minor"/>
      </rPr>
      <t xml:space="preserve">yaŋ </t>
    </r>
    <r>
      <rPr>
        <sz val="11"/>
        <color rgb="FF008000"/>
        <rFont val="Calibri"/>
        <family val="2"/>
        <scheme val="minor"/>
      </rPr>
      <t xml:space="preserve">nandɨsak . </t>
    </r>
    <r>
      <rPr>
        <b/>
        <sz val="11"/>
        <color rgb="FF800080"/>
        <rFont val="Calibri"/>
        <family val="2"/>
        <scheme val="minor"/>
      </rPr>
      <t xml:space="preserve">Bɨsapmɨ bɨsapmɨ egɨsino </t>
    </r>
    <r>
      <rPr>
        <sz val="11"/>
        <color rgb="FF008000"/>
        <rFont val="Calibri"/>
        <family val="2"/>
        <scheme val="minor"/>
      </rPr>
      <t xml:space="preserve">. </t>
    </r>
  </si>
  <si>
    <r>
      <rPr>
        <b/>
        <sz val="11"/>
        <color rgb="FF800080"/>
        <rFont val="Calibri"/>
        <family val="2"/>
        <scheme val="minor"/>
      </rPr>
      <t xml:space="preserve">Kɨlɨ </t>
    </r>
    <r>
      <rPr>
        <sz val="11"/>
        <color rgb="FF008000"/>
        <rFont val="Calibri"/>
        <family val="2"/>
        <scheme val="minor"/>
      </rPr>
      <t xml:space="preserve">kɨla </t>
    </r>
    <r>
      <rPr>
        <b/>
        <sz val="11"/>
        <color rgb="FF800080"/>
        <rFont val="Calibri"/>
        <family val="2"/>
        <scheme val="minor"/>
      </rPr>
      <t xml:space="preserve">amɨn madep Aritas </t>
    </r>
    <r>
      <rPr>
        <sz val="11"/>
        <color rgb="FF008000"/>
        <rFont val="Calibri"/>
        <family val="2"/>
        <scheme val="minor"/>
      </rPr>
      <t xml:space="preserve">da nak </t>
    </r>
    <r>
      <rPr>
        <strike/>
        <sz val="11"/>
        <color rgb="FFFF0000"/>
        <rFont val="Calibri"/>
        <family val="2"/>
        <scheme val="minor"/>
      </rPr>
      <t xml:space="preserve">abɨdaŋ </t>
    </r>
    <r>
      <rPr>
        <sz val="11"/>
        <color rgb="FF008000"/>
        <rFont val="Calibri"/>
        <family val="2"/>
        <scheme val="minor"/>
      </rPr>
      <t xml:space="preserve">dam tebanon nep do aŋek </t>
    </r>
    <r>
      <rPr>
        <b/>
        <sz val="11"/>
        <color rgb="FF800080"/>
        <rFont val="Calibri"/>
        <family val="2"/>
        <scheme val="minor"/>
      </rPr>
      <t xml:space="preserve">Damaskus </t>
    </r>
    <r>
      <rPr>
        <sz val="11"/>
        <color rgb="FF008000"/>
        <rFont val="Calibri"/>
        <family val="2"/>
        <scheme val="minor"/>
      </rPr>
      <t xml:space="preserve">kokup pap dakon </t>
    </r>
    <r>
      <rPr>
        <b/>
        <sz val="11"/>
        <color rgb="FF800080"/>
        <rFont val="Calibri"/>
        <family val="2"/>
        <scheme val="minor"/>
      </rPr>
      <t xml:space="preserve">yoma kɨla amɨn da kɨlani ak do yɨpgut . Yɨpmaŋek obip amɨn kabɨni obɨŋ kokup pap </t>
    </r>
    <r>
      <rPr>
        <sz val="11"/>
        <color rgb="FF008000"/>
        <rFont val="Calibri"/>
        <family val="2"/>
        <scheme val="minor"/>
      </rPr>
      <t xml:space="preserve">dakon yoma </t>
    </r>
    <r>
      <rPr>
        <b/>
        <sz val="11"/>
        <color rgb="FF800080"/>
        <rFont val="Calibri"/>
        <family val="2"/>
        <scheme val="minor"/>
      </rPr>
      <t xml:space="preserve">kɨla tebaisi ani </t>
    </r>
    <r>
      <rPr>
        <sz val="11"/>
        <color rgb="FF008000"/>
        <rFont val="Calibri"/>
        <family val="2"/>
        <scheme val="minor"/>
      </rPr>
      <t xml:space="preserve">do </t>
    </r>
    <r>
      <rPr>
        <b/>
        <sz val="11"/>
        <color rgb="FF800080"/>
        <rFont val="Calibri"/>
        <family val="2"/>
        <scheme val="minor"/>
      </rPr>
      <t xml:space="preserve">yoyɨgɨt </t>
    </r>
    <r>
      <rPr>
        <sz val="11"/>
        <color rgb="FF008000"/>
        <rFont val="Calibri"/>
        <family val="2"/>
        <scheme val="minor"/>
      </rPr>
      <t xml:space="preserve">. </t>
    </r>
  </si>
  <si>
    <r>
      <rPr>
        <b/>
        <sz val="11"/>
        <color rgb="FF800080"/>
        <rFont val="Calibri"/>
        <family val="2"/>
        <scheme val="minor"/>
      </rPr>
      <t xml:space="preserve">Yaŋ aŋakwa notni </t>
    </r>
    <r>
      <rPr>
        <sz val="11"/>
        <color rgb="FF008000"/>
        <rFont val="Calibri"/>
        <family val="2"/>
        <scheme val="minor"/>
      </rPr>
      <t xml:space="preserve">dɨwarɨ da nak </t>
    </r>
    <r>
      <rPr>
        <b/>
        <sz val="11"/>
        <color rgb="FF800080"/>
        <rFont val="Calibri"/>
        <family val="2"/>
        <scheme val="minor"/>
      </rPr>
      <t xml:space="preserve">yɨk ɨdap madep </t>
    </r>
    <r>
      <rPr>
        <sz val="11"/>
        <color rgb="FF008000"/>
        <rFont val="Calibri"/>
        <family val="2"/>
        <scheme val="minor"/>
      </rPr>
      <t xml:space="preserve">kɨndakon </t>
    </r>
    <r>
      <rPr>
        <b/>
        <sz val="11"/>
        <color rgb="FF800080"/>
        <rFont val="Calibri"/>
        <family val="2"/>
        <scheme val="minor"/>
      </rPr>
      <t xml:space="preserve">yɨpmaŋek yɨk uŋun yɨk kosit naŋ kokup pap </t>
    </r>
    <r>
      <rPr>
        <sz val="11"/>
        <color rgb="FF008000"/>
        <rFont val="Calibri"/>
        <family val="2"/>
        <scheme val="minor"/>
      </rPr>
      <t xml:space="preserve">dakon </t>
    </r>
    <r>
      <rPr>
        <b/>
        <sz val="11"/>
        <color rgb="FF800080"/>
        <rFont val="Calibri"/>
        <family val="2"/>
        <scheme val="minor"/>
      </rPr>
      <t xml:space="preserve">windo </t>
    </r>
    <r>
      <rPr>
        <sz val="11"/>
        <color rgb="FF008000"/>
        <rFont val="Calibri"/>
        <family val="2"/>
        <scheme val="minor"/>
      </rPr>
      <t xml:space="preserve">da </t>
    </r>
    <r>
      <rPr>
        <b/>
        <sz val="11"/>
        <color rgb="FF800080"/>
        <rFont val="Calibri"/>
        <family val="2"/>
        <scheme val="minor"/>
      </rPr>
      <t xml:space="preserve">waŋga pɨgɨgɨt </t>
    </r>
    <r>
      <rPr>
        <sz val="11"/>
        <color rgb="FF008000"/>
        <rFont val="Calibri"/>
        <family val="2"/>
        <scheme val="minor"/>
      </rPr>
      <t xml:space="preserve">. </t>
    </r>
    <r>
      <rPr>
        <b/>
        <sz val="11"/>
        <color rgb="FF800080"/>
        <rFont val="Calibri"/>
        <family val="2"/>
        <scheme val="minor"/>
      </rPr>
      <t xml:space="preserve">Yɨpmaŋek kɨlap uŋun </t>
    </r>
    <r>
      <rPr>
        <sz val="11"/>
        <color rgb="FF008000"/>
        <rFont val="Calibri"/>
        <family val="2"/>
        <scheme val="minor"/>
      </rPr>
      <t xml:space="preserve">da kɨsiron </t>
    </r>
    <r>
      <rPr>
        <b/>
        <sz val="11"/>
        <color rgb="FF800080"/>
        <rFont val="Calibri"/>
        <family val="2"/>
        <scheme val="minor"/>
      </rPr>
      <t xml:space="preserve">naŋ aŋkɨ yɨpba </t>
    </r>
    <r>
      <rPr>
        <sz val="11"/>
        <color rgb="FF008000"/>
        <rFont val="Calibri"/>
        <family val="2"/>
        <scheme val="minor"/>
      </rPr>
      <t xml:space="preserve">kɨgɨm . </t>
    </r>
  </si>
  <si>
    <r>
      <rPr>
        <b/>
        <sz val="11"/>
        <color rgb="FF800080"/>
        <rFont val="Calibri"/>
        <family val="2"/>
        <scheme val="minor"/>
      </rPr>
      <t xml:space="preserve">Amɨn </t>
    </r>
    <r>
      <rPr>
        <sz val="11"/>
        <color rgb="FF008000"/>
        <rFont val="Calibri"/>
        <family val="2"/>
        <scheme val="minor"/>
      </rPr>
      <t xml:space="preserve">dɨwarɨ da </t>
    </r>
    <r>
      <rPr>
        <strike/>
        <sz val="11"/>
        <color rgb="FFFF0000"/>
        <rFont val="Calibri"/>
        <family val="2"/>
        <scheme val="minor"/>
      </rPr>
      <t xml:space="preserve">abɨŋ </t>
    </r>
    <r>
      <rPr>
        <sz val="11"/>
        <color rgb="FF008000"/>
        <rFont val="Calibri"/>
        <family val="2"/>
        <scheme val="minor"/>
      </rPr>
      <t xml:space="preserve">jikon </t>
    </r>
    <r>
      <rPr>
        <i/>
        <sz val="11"/>
        <color rgb="FF0000FF"/>
        <rFont val="Calibri"/>
        <family val="2"/>
        <scheme val="minor"/>
      </rPr>
      <t xml:space="preserve">obɨŋ </t>
    </r>
    <r>
      <rPr>
        <sz val="11"/>
        <color rgb="FF008000"/>
        <rFont val="Calibri"/>
        <family val="2"/>
        <scheme val="minor"/>
      </rPr>
      <t xml:space="preserve">Yesu ŋwakŋwarɨ kɨnda </t>
    </r>
    <r>
      <rPr>
        <i/>
        <sz val="11"/>
        <color rgb="FF0000FF"/>
        <rFont val="Calibri"/>
        <family val="2"/>
        <scheme val="minor"/>
      </rPr>
      <t xml:space="preserve">dakon gen yaŋ teŋteŋaŋ yomgwit . Uŋun Yesu uŋun </t>
    </r>
    <r>
      <rPr>
        <sz val="11"/>
        <color rgb="FF008000"/>
        <rFont val="Calibri"/>
        <family val="2"/>
        <scheme val="minor"/>
      </rPr>
      <t xml:space="preserve">nin da </t>
    </r>
    <r>
      <rPr>
        <b/>
        <sz val="11"/>
        <color rgb="FF800080"/>
        <rFont val="Calibri"/>
        <family val="2"/>
        <scheme val="minor"/>
      </rPr>
      <t xml:space="preserve">yaŋ teŋteŋaŋ yomgumaŋ . Mani </t>
    </r>
    <r>
      <rPr>
        <sz val="11"/>
        <color rgb="FF008000"/>
        <rFont val="Calibri"/>
        <family val="2"/>
        <scheme val="minor"/>
      </rPr>
      <t xml:space="preserve">uŋun </t>
    </r>
    <r>
      <rPr>
        <b/>
        <sz val="11"/>
        <color rgb="FF800080"/>
        <rFont val="Calibri"/>
        <family val="2"/>
        <scheme val="minor"/>
      </rPr>
      <t xml:space="preserve">kosiron Telagɨ Wup </t>
    </r>
    <r>
      <rPr>
        <sz val="11"/>
        <color rgb="FF008000"/>
        <rFont val="Calibri"/>
        <family val="2"/>
        <scheme val="minor"/>
      </rPr>
      <t xml:space="preserve">ji da </t>
    </r>
    <r>
      <rPr>
        <b/>
        <sz val="11"/>
        <color rgb="FF800080"/>
        <rFont val="Calibri"/>
        <family val="2"/>
        <scheme val="minor"/>
      </rPr>
      <t xml:space="preserve">tɨmɨkgwit uŋun bamɨ </t>
    </r>
    <r>
      <rPr>
        <sz val="11"/>
        <color rgb="FF008000"/>
        <rFont val="Calibri"/>
        <family val="2"/>
        <scheme val="minor"/>
      </rPr>
      <t xml:space="preserve">dɨma </t>
    </r>
    <r>
      <rPr>
        <b/>
        <sz val="11"/>
        <color rgb="FF800080"/>
        <rFont val="Calibri"/>
        <family val="2"/>
        <scheme val="minor"/>
      </rPr>
      <t xml:space="preserve">, ae Gen Bin Tagɨsi bamɨ dɨma yaŋ teŋteŋaŋ yomgwit . Ji </t>
    </r>
    <r>
      <rPr>
        <sz val="11"/>
        <color rgb="FF008000"/>
        <rFont val="Calibri"/>
        <family val="2"/>
        <scheme val="minor"/>
      </rPr>
      <t xml:space="preserve">uŋun </t>
    </r>
    <r>
      <rPr>
        <b/>
        <sz val="11"/>
        <color rgb="FF800080"/>
        <rFont val="Calibri"/>
        <family val="2"/>
        <scheme val="minor"/>
      </rPr>
      <t xml:space="preserve">bamɨsi nandaŋek geni </t>
    </r>
    <r>
      <rPr>
        <sz val="11"/>
        <color rgb="FF008000"/>
        <rFont val="Calibri"/>
        <family val="2"/>
        <scheme val="minor"/>
      </rPr>
      <t xml:space="preserve">dɨma </t>
    </r>
    <r>
      <rPr>
        <b/>
        <sz val="11"/>
        <color rgb="FF800080"/>
        <rFont val="Calibri"/>
        <family val="2"/>
        <scheme val="minor"/>
      </rPr>
      <t xml:space="preserve">nandaŋek tagapmɨ toŋ </t>
    </r>
    <r>
      <rPr>
        <sz val="11"/>
        <color rgb="FF008000"/>
        <rFont val="Calibri"/>
        <family val="2"/>
        <scheme val="minor"/>
      </rPr>
      <t xml:space="preserve">. </t>
    </r>
  </si>
  <si>
    <r>
      <rPr>
        <sz val="11"/>
        <color rgb="FF008000"/>
        <rFont val="Calibri"/>
        <family val="2"/>
        <scheme val="minor"/>
      </rPr>
      <t xml:space="preserve">Nandani . </t>
    </r>
    <r>
      <rPr>
        <b/>
        <sz val="11"/>
        <color rgb="FF800080"/>
        <rFont val="Calibri"/>
        <family val="2"/>
        <scheme val="minor"/>
      </rPr>
      <t xml:space="preserve">Ji da </t>
    </r>
    <r>
      <rPr>
        <sz val="11"/>
        <color rgb="FF008000"/>
        <rFont val="Calibri"/>
        <family val="2"/>
        <scheme val="minor"/>
      </rPr>
      <t xml:space="preserve">yabekbi </t>
    </r>
    <r>
      <rPr>
        <b/>
        <sz val="11"/>
        <color rgb="FF800080"/>
        <rFont val="Calibri"/>
        <family val="2"/>
        <scheme val="minor"/>
      </rPr>
      <t xml:space="preserve">kabɨ mibɨltok amɨn kabɨsi do yaŋ yoŋ uŋun do </t>
    </r>
    <r>
      <rPr>
        <sz val="11"/>
        <color rgb="FF008000"/>
        <rFont val="Calibri"/>
        <family val="2"/>
        <scheme val="minor"/>
      </rPr>
      <t xml:space="preserve">nak </t>
    </r>
    <r>
      <rPr>
        <b/>
        <sz val="11"/>
        <color rgb="FF800080"/>
        <rFont val="Calibri"/>
        <family val="2"/>
        <scheme val="minor"/>
      </rPr>
      <t xml:space="preserve">yo ɨsalɨ kɨnda </t>
    </r>
    <r>
      <rPr>
        <sz val="11"/>
        <color rgb="FF008000"/>
        <rFont val="Calibri"/>
        <family val="2"/>
        <scheme val="minor"/>
      </rPr>
      <t xml:space="preserve">dɨma </t>
    </r>
    <r>
      <rPr>
        <b/>
        <sz val="11"/>
        <color rgb="FF800080"/>
        <rFont val="Calibri"/>
        <family val="2"/>
        <scheme val="minor"/>
      </rPr>
      <t xml:space="preserve">yumaŋ namni yaŋ </t>
    </r>
    <r>
      <rPr>
        <sz val="11"/>
        <color rgb="FF008000"/>
        <rFont val="Calibri"/>
        <family val="2"/>
        <scheme val="minor"/>
      </rPr>
      <t xml:space="preserve">nandɨsat . </t>
    </r>
  </si>
  <si>
    <r>
      <rPr>
        <b/>
        <sz val="11"/>
        <color rgb="FF800080"/>
        <rFont val="Calibri"/>
        <family val="2"/>
        <scheme val="minor"/>
      </rPr>
      <t xml:space="preserve">Nak Piŋkop dakon </t>
    </r>
    <r>
      <rPr>
        <sz val="11"/>
        <color rgb="FF008000"/>
        <rFont val="Calibri"/>
        <family val="2"/>
        <scheme val="minor"/>
      </rPr>
      <t xml:space="preserve">gen </t>
    </r>
    <r>
      <rPr>
        <b/>
        <sz val="11"/>
        <color rgb="FF800080"/>
        <rFont val="Calibri"/>
        <family val="2"/>
        <scheme val="minor"/>
      </rPr>
      <t xml:space="preserve">teŋteŋaŋ teŋteŋaŋ yomno nandaŋ kokwini </t>
    </r>
    <r>
      <rPr>
        <sz val="11"/>
        <color rgb="FF008000"/>
        <rFont val="Calibri"/>
        <family val="2"/>
        <scheme val="minor"/>
      </rPr>
      <t xml:space="preserve">tagɨsi dɨma </t>
    </r>
    <r>
      <rPr>
        <b/>
        <sz val="11"/>
        <color rgb="FF800080"/>
        <rFont val="Calibri"/>
        <family val="2"/>
        <scheme val="minor"/>
      </rPr>
      <t xml:space="preserve">asat . Bɨsap morapmɨ agɨmaŋon </t>
    </r>
    <r>
      <rPr>
        <sz val="11"/>
        <color rgb="FF008000"/>
        <rFont val="Calibri"/>
        <family val="2"/>
        <scheme val="minor"/>
      </rPr>
      <t xml:space="preserve">uŋun </t>
    </r>
    <r>
      <rPr>
        <i/>
        <sz val="11"/>
        <color rgb="FF0000FF"/>
        <rFont val="Calibri"/>
        <family val="2"/>
        <scheme val="minor"/>
      </rPr>
      <t xml:space="preserve">nandaŋ kokwin </t>
    </r>
    <r>
      <rPr>
        <sz val="11"/>
        <color rgb="FF008000"/>
        <rFont val="Calibri"/>
        <family val="2"/>
        <scheme val="minor"/>
      </rPr>
      <t xml:space="preserve">tagɨsi </t>
    </r>
    <r>
      <rPr>
        <i/>
        <sz val="11"/>
        <color rgb="FF0000FF"/>
        <rFont val="Calibri"/>
        <family val="2"/>
        <scheme val="minor"/>
      </rPr>
      <t xml:space="preserve">dayɨŋ dekgɨmaŋ </t>
    </r>
    <r>
      <rPr>
        <sz val="11"/>
        <color rgb="FF008000"/>
        <rFont val="Calibri"/>
        <family val="2"/>
        <scheme val="minor"/>
      </rPr>
      <t xml:space="preserve">. </t>
    </r>
    <r>
      <rPr>
        <strike/>
        <sz val="11"/>
        <color rgb="FFFF0000"/>
        <rFont val="Calibri"/>
        <family val="2"/>
        <scheme val="minor"/>
      </rPr>
      <t xml:space="preserve">Uŋun nandak nandakno aŋpak morap agɨmaŋon kɨlɨ dolɨgɨmaŋ . </t>
    </r>
  </si>
  <si>
    <r>
      <rPr>
        <sz val="11"/>
        <color rgb="FF008000"/>
        <rFont val="Calibri"/>
        <family val="2"/>
        <scheme val="minor"/>
      </rPr>
      <t xml:space="preserve">Nak </t>
    </r>
    <r>
      <rPr>
        <strike/>
        <sz val="11"/>
        <color rgb="FFFF0000"/>
        <rFont val="Calibri"/>
        <family val="2"/>
        <scheme val="minor"/>
      </rPr>
      <t xml:space="preserve">jikon </t>
    </r>
    <r>
      <rPr>
        <sz val="11"/>
        <color rgb="FF008000"/>
        <rFont val="Calibri"/>
        <family val="2"/>
        <scheme val="minor"/>
      </rPr>
      <t xml:space="preserve">Piŋkop dakon Gen Bin Tagɨsi </t>
    </r>
    <r>
      <rPr>
        <b/>
        <sz val="11"/>
        <color rgb="FF800080"/>
        <rFont val="Calibri"/>
        <family val="2"/>
        <scheme val="minor"/>
      </rPr>
      <t xml:space="preserve">dayɨŋ teŋteŋaŋ teŋteŋaŋ yomgum </t>
    </r>
    <r>
      <rPr>
        <sz val="11"/>
        <color rgb="FF008000"/>
        <rFont val="Calibri"/>
        <family val="2"/>
        <scheme val="minor"/>
      </rPr>
      <t xml:space="preserve">uŋun </t>
    </r>
    <r>
      <rPr>
        <b/>
        <sz val="11"/>
        <color rgb="FF800080"/>
        <rFont val="Calibri"/>
        <family val="2"/>
        <scheme val="minor"/>
      </rPr>
      <t xml:space="preserve">tagɨ </t>
    </r>
    <r>
      <rPr>
        <sz val="11"/>
        <color rgb="FF008000"/>
        <rFont val="Calibri"/>
        <family val="2"/>
        <scheme val="minor"/>
      </rPr>
      <t xml:space="preserve">dɨma tɨmɨkgɨm . Yaŋ aŋek </t>
    </r>
    <r>
      <rPr>
        <b/>
        <sz val="11"/>
        <color rgb="FF800080"/>
        <rFont val="Calibri"/>
        <family val="2"/>
        <scheme val="minor"/>
      </rPr>
      <t xml:space="preserve">naga naŋ abɨŋ yɨpbo tagɨ wɨgɨkeŋ . Yaŋ aŋakwa uŋun aŋpak </t>
    </r>
    <r>
      <rPr>
        <sz val="11"/>
        <color rgb="FF008000"/>
        <rFont val="Calibri"/>
        <family val="2"/>
        <scheme val="minor"/>
      </rPr>
      <t xml:space="preserve">do aŋek </t>
    </r>
    <r>
      <rPr>
        <strike/>
        <sz val="11"/>
        <color rgb="FFFF0000"/>
        <rFont val="Calibri"/>
        <family val="2"/>
        <scheme val="minor"/>
      </rPr>
      <t xml:space="preserve">naga do nandako pɨgɨt . Yaŋ agɨm uŋun </t>
    </r>
    <r>
      <rPr>
        <sz val="11"/>
        <color rgb="FF008000"/>
        <rFont val="Calibri"/>
        <family val="2"/>
        <scheme val="minor"/>
      </rPr>
      <t xml:space="preserve">yokwi agɨm </t>
    </r>
    <r>
      <rPr>
        <b/>
        <sz val="11"/>
        <color rgb="FF800080"/>
        <rFont val="Calibri"/>
        <family val="2"/>
        <scheme val="minor"/>
      </rPr>
      <t xml:space="preserve">bo dɨma </t>
    </r>
    <r>
      <rPr>
        <sz val="11"/>
        <color rgb="FF008000"/>
        <rFont val="Calibri"/>
        <family val="2"/>
        <scheme val="minor"/>
      </rPr>
      <t xml:space="preserve">? </t>
    </r>
  </si>
  <si>
    <r>
      <rPr>
        <b/>
        <sz val="11"/>
        <color rgb="FF800080"/>
        <rFont val="Calibri"/>
        <family val="2"/>
        <scheme val="minor"/>
      </rPr>
      <t xml:space="preserve">Nak ji da binapmon pi agɨm do paŋmuwukbi </t>
    </r>
    <r>
      <rPr>
        <sz val="11"/>
        <color rgb="FF008000"/>
        <rFont val="Calibri"/>
        <family val="2"/>
        <scheme val="minor"/>
      </rPr>
      <t xml:space="preserve">dɨwarɨ da moneŋ </t>
    </r>
    <r>
      <rPr>
        <b/>
        <sz val="11"/>
        <color rgb="FF800080"/>
        <rFont val="Calibri"/>
        <family val="2"/>
        <scheme val="minor"/>
      </rPr>
      <t xml:space="preserve">tɨmɨkgɨm </t>
    </r>
    <r>
      <rPr>
        <sz val="11"/>
        <color rgb="FF008000"/>
        <rFont val="Calibri"/>
        <family val="2"/>
        <scheme val="minor"/>
      </rPr>
      <t xml:space="preserve">. Yaŋ </t>
    </r>
    <r>
      <rPr>
        <b/>
        <sz val="11"/>
        <color rgb="FF800080"/>
        <rFont val="Calibri"/>
        <family val="2"/>
        <scheme val="minor"/>
      </rPr>
      <t xml:space="preserve">aŋek </t>
    </r>
    <r>
      <rPr>
        <sz val="11"/>
        <color rgb="FF008000"/>
        <rFont val="Calibri"/>
        <family val="2"/>
        <scheme val="minor"/>
      </rPr>
      <t xml:space="preserve">uŋun </t>
    </r>
    <r>
      <rPr>
        <b/>
        <sz val="11"/>
        <color rgb="FF800080"/>
        <rFont val="Calibri"/>
        <family val="2"/>
        <scheme val="minor"/>
      </rPr>
      <t xml:space="preserve">paŋmuwukbi kabɨkon yo </t>
    </r>
    <r>
      <rPr>
        <sz val="11"/>
        <color rgb="FF008000"/>
        <rFont val="Calibri"/>
        <family val="2"/>
        <scheme val="minor"/>
      </rPr>
      <t xml:space="preserve">kabo </t>
    </r>
    <r>
      <rPr>
        <b/>
        <sz val="11"/>
        <color rgb="FF800080"/>
        <rFont val="Calibri"/>
        <family val="2"/>
        <scheme val="minor"/>
      </rPr>
      <t xml:space="preserve">tɨmɨkgɨm </t>
    </r>
    <r>
      <rPr>
        <sz val="11"/>
        <color rgb="FF008000"/>
        <rFont val="Calibri"/>
        <family val="2"/>
        <scheme val="minor"/>
      </rPr>
      <t xml:space="preserve">. </t>
    </r>
  </si>
  <si>
    <r>
      <rPr>
        <sz val="11"/>
        <color rgb="FF008000"/>
        <rFont val="Calibri"/>
        <family val="2"/>
        <scheme val="minor"/>
      </rPr>
      <t xml:space="preserve">Nak ji gat </t>
    </r>
    <r>
      <rPr>
        <b/>
        <sz val="11"/>
        <color rgb="FF800080"/>
        <rFont val="Calibri"/>
        <family val="2"/>
        <scheme val="minor"/>
      </rPr>
      <t xml:space="preserve">egek yo kabɨkon egek wadak wadak agɨm </t>
    </r>
    <r>
      <rPr>
        <sz val="11"/>
        <color rgb="FF008000"/>
        <rFont val="Calibri"/>
        <family val="2"/>
        <scheme val="minor"/>
      </rPr>
      <t xml:space="preserve">bɨsapmon </t>
    </r>
    <r>
      <rPr>
        <b/>
        <sz val="11"/>
        <color rgb="FF800080"/>
        <rFont val="Calibri"/>
        <family val="2"/>
        <scheme val="minor"/>
      </rPr>
      <t xml:space="preserve">jikon yoni </t>
    </r>
    <r>
      <rPr>
        <sz val="11"/>
        <color rgb="FF008000"/>
        <rFont val="Calibri"/>
        <family val="2"/>
        <scheme val="minor"/>
      </rPr>
      <t xml:space="preserve">do </t>
    </r>
    <r>
      <rPr>
        <b/>
        <sz val="11"/>
        <color rgb="FF800080"/>
        <rFont val="Calibri"/>
        <family val="2"/>
        <scheme val="minor"/>
      </rPr>
      <t xml:space="preserve">jɨgɨ kɨnda </t>
    </r>
    <r>
      <rPr>
        <sz val="11"/>
        <color rgb="FF008000"/>
        <rFont val="Calibri"/>
        <family val="2"/>
        <scheme val="minor"/>
      </rPr>
      <t xml:space="preserve">dɨma </t>
    </r>
    <r>
      <rPr>
        <b/>
        <sz val="11"/>
        <color rgb="FF800080"/>
        <rFont val="Calibri"/>
        <family val="2"/>
        <scheme val="minor"/>
      </rPr>
      <t xml:space="preserve">yomgum </t>
    </r>
    <r>
      <rPr>
        <sz val="11"/>
        <color rgb="FF008000"/>
        <rFont val="Calibri"/>
        <family val="2"/>
        <scheme val="minor"/>
      </rPr>
      <t xml:space="preserve">. </t>
    </r>
    <r>
      <rPr>
        <b/>
        <sz val="11"/>
        <color rgb="FF800080"/>
        <rFont val="Calibri"/>
        <family val="2"/>
        <scheme val="minor"/>
      </rPr>
      <t xml:space="preserve">Amɨn dɨwarɨ </t>
    </r>
    <r>
      <rPr>
        <sz val="11"/>
        <color rgb="FF008000"/>
        <rFont val="Calibri"/>
        <family val="2"/>
        <scheme val="minor"/>
      </rPr>
      <t xml:space="preserve">Masadonia </t>
    </r>
    <r>
      <rPr>
        <b/>
        <sz val="11"/>
        <color rgb="FF800080"/>
        <rFont val="Calibri"/>
        <family val="2"/>
        <scheme val="minor"/>
      </rPr>
      <t xml:space="preserve">yɨpmaŋek </t>
    </r>
    <r>
      <rPr>
        <sz val="11"/>
        <color rgb="FF008000"/>
        <rFont val="Calibri"/>
        <family val="2"/>
        <scheme val="minor"/>
      </rPr>
      <t xml:space="preserve">Korin </t>
    </r>
    <r>
      <rPr>
        <b/>
        <sz val="11"/>
        <color rgb="FF800080"/>
        <rFont val="Calibri"/>
        <family val="2"/>
        <scheme val="minor"/>
      </rPr>
      <t xml:space="preserve">abɨŋ </t>
    </r>
    <r>
      <rPr>
        <sz val="11"/>
        <color rgb="FF008000"/>
        <rFont val="Calibri"/>
        <family val="2"/>
        <scheme val="minor"/>
      </rPr>
      <t xml:space="preserve">uŋun da </t>
    </r>
    <r>
      <rPr>
        <b/>
        <sz val="11"/>
        <color rgb="FF800080"/>
        <rFont val="Calibri"/>
        <family val="2"/>
        <scheme val="minor"/>
      </rPr>
      <t xml:space="preserve">yo kabɨ morapmɨ nagon egɨpgumaŋ uŋun paŋpulugagɨm </t>
    </r>
    <r>
      <rPr>
        <sz val="11"/>
        <color rgb="FF008000"/>
        <rFont val="Calibri"/>
        <family val="2"/>
        <scheme val="minor"/>
      </rPr>
      <t xml:space="preserve">. Nak </t>
    </r>
    <r>
      <rPr>
        <i/>
        <sz val="11"/>
        <color rgb="FF0000FF"/>
        <rFont val="Calibri"/>
        <family val="2"/>
        <scheme val="minor"/>
      </rPr>
      <t xml:space="preserve">yaŋsi nandagɨm , </t>
    </r>
    <r>
      <rPr>
        <sz val="11"/>
        <color rgb="FF008000"/>
        <rFont val="Calibri"/>
        <family val="2"/>
        <scheme val="minor"/>
      </rPr>
      <t xml:space="preserve">jɨgɨ dɨma </t>
    </r>
    <r>
      <rPr>
        <b/>
        <sz val="11"/>
        <color rgb="FF800080"/>
        <rFont val="Calibri"/>
        <family val="2"/>
        <scheme val="minor"/>
      </rPr>
      <t xml:space="preserve">damneŋ </t>
    </r>
    <r>
      <rPr>
        <sz val="11"/>
        <color rgb="FF008000"/>
        <rFont val="Calibri"/>
        <family val="2"/>
        <scheme val="minor"/>
      </rPr>
      <t xml:space="preserve">do </t>
    </r>
    <r>
      <rPr>
        <b/>
        <sz val="11"/>
        <color rgb="FF800080"/>
        <rFont val="Calibri"/>
        <family val="2"/>
        <scheme val="minor"/>
      </rPr>
      <t xml:space="preserve">kɨlani tebaisi agɨm </t>
    </r>
    <r>
      <rPr>
        <sz val="11"/>
        <color rgb="FF008000"/>
        <rFont val="Calibri"/>
        <family val="2"/>
        <scheme val="minor"/>
      </rPr>
      <t xml:space="preserve">. </t>
    </r>
  </si>
  <si>
    <r>
      <rPr>
        <strike/>
        <sz val="11"/>
        <color rgb="FFFF0000"/>
        <rFont val="Calibri"/>
        <family val="2"/>
        <scheme val="minor"/>
      </rPr>
      <t xml:space="preserve">Nak naga dakon man awɨgɨkeŋsi . Asi , uŋun da nin tagɨ dɨma paŋpulugosak , mani </t>
    </r>
    <r>
      <rPr>
        <sz val="11"/>
        <color rgb="FF008000"/>
        <rFont val="Calibri"/>
        <family val="2"/>
        <scheme val="minor"/>
      </rPr>
      <t xml:space="preserve">Amɨn Tagɨ da dɨpmɨn yombem </t>
    </r>
    <r>
      <rPr>
        <i/>
        <sz val="11"/>
        <color rgb="FF0000FF"/>
        <rFont val="Calibri"/>
        <family val="2"/>
        <scheme val="minor"/>
      </rPr>
      <t xml:space="preserve">pɨndakgɨt , </t>
    </r>
    <r>
      <rPr>
        <sz val="11"/>
        <color rgb="FF008000"/>
        <rFont val="Calibri"/>
        <family val="2"/>
        <scheme val="minor"/>
      </rPr>
      <t xml:space="preserve">ae </t>
    </r>
    <r>
      <rPr>
        <b/>
        <sz val="11"/>
        <color rgb="FF800080"/>
        <rFont val="Calibri"/>
        <family val="2"/>
        <scheme val="minor"/>
      </rPr>
      <t xml:space="preserve">Piŋkop da gen pasɨlɨkon nolɨgɨt , </t>
    </r>
    <r>
      <rPr>
        <sz val="11"/>
        <color rgb="FF008000"/>
        <rFont val="Calibri"/>
        <family val="2"/>
        <scheme val="minor"/>
      </rPr>
      <t xml:space="preserve">uŋun do </t>
    </r>
    <r>
      <rPr>
        <b/>
        <sz val="11"/>
        <color rgb="FF800080"/>
        <rFont val="Calibri"/>
        <family val="2"/>
        <scheme val="minor"/>
      </rPr>
      <t xml:space="preserve">nandaba wukwan namni do nandaba wukwan namni do nandɨsat </t>
    </r>
    <r>
      <rPr>
        <sz val="11"/>
        <color rgb="FF008000"/>
        <rFont val="Calibri"/>
        <family val="2"/>
        <scheme val="minor"/>
      </rPr>
      <t xml:space="preserve">. </t>
    </r>
    <r>
      <rPr>
        <i/>
        <sz val="11"/>
        <color rgb="FF0000FF"/>
        <rFont val="Calibri"/>
        <family val="2"/>
        <scheme val="minor"/>
      </rPr>
      <t xml:space="preserve">Mani uŋun tagɨ dɨma . </t>
    </r>
  </si>
  <si>
    <r>
      <rPr>
        <b/>
        <sz val="11"/>
        <color rgb="FF800080"/>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yo </t>
    </r>
    <r>
      <rPr>
        <sz val="11"/>
        <color rgb="FF008000"/>
        <rFont val="Calibri"/>
        <family val="2"/>
        <scheme val="minor"/>
      </rPr>
      <t xml:space="preserve">yokwi </t>
    </r>
    <r>
      <rPr>
        <b/>
        <sz val="11"/>
        <color rgb="FF800080"/>
        <rFont val="Calibri"/>
        <family val="2"/>
        <scheme val="minor"/>
      </rPr>
      <t xml:space="preserve">morapmɨ </t>
    </r>
    <r>
      <rPr>
        <sz val="11"/>
        <color rgb="FF008000"/>
        <rFont val="Calibri"/>
        <family val="2"/>
        <scheme val="minor"/>
      </rPr>
      <t xml:space="preserve">bo jɨgɨ </t>
    </r>
    <r>
      <rPr>
        <b/>
        <sz val="11"/>
        <color rgb="FF800080"/>
        <rFont val="Calibri"/>
        <family val="2"/>
        <scheme val="minor"/>
      </rPr>
      <t xml:space="preserve">morapmɨ </t>
    </r>
    <r>
      <rPr>
        <sz val="11"/>
        <color rgb="FF008000"/>
        <rFont val="Calibri"/>
        <family val="2"/>
        <scheme val="minor"/>
      </rPr>
      <t xml:space="preserve">bo </t>
    </r>
    <r>
      <rPr>
        <i/>
        <sz val="11"/>
        <color rgb="FF0000FF"/>
        <rFont val="Calibri"/>
        <family val="2"/>
        <scheme val="minor"/>
      </rPr>
      <t xml:space="preserve">jɨgɨ morapmɨ bo jɨgɨ morapmɨ bo jɨgɨ namgwit bo ae jɨgɨ namgwit bo ae jɨgɨ namgwit bo ae jɨgɨ namgwit </t>
    </r>
    <r>
      <rPr>
        <sz val="11"/>
        <color rgb="FF008000"/>
        <rFont val="Calibri"/>
        <family val="2"/>
        <scheme val="minor"/>
      </rPr>
      <t xml:space="preserve">amɨn da nak aŋupbal </t>
    </r>
    <r>
      <rPr>
        <strike/>
        <sz val="11"/>
        <color rgb="FFFF0000"/>
        <rFont val="Calibri"/>
        <family val="2"/>
        <scheme val="minor"/>
      </rPr>
      <t xml:space="preserve">ak do pi </t>
    </r>
    <r>
      <rPr>
        <sz val="11"/>
        <color rgb="FF008000"/>
        <rFont val="Calibri"/>
        <family val="2"/>
        <scheme val="minor"/>
      </rPr>
      <t xml:space="preserve">aŋ </t>
    </r>
    <r>
      <rPr>
        <b/>
        <sz val="11"/>
        <color rgb="FF800080"/>
        <rFont val="Calibri"/>
        <family val="2"/>
        <scheme val="minor"/>
      </rPr>
      <t xml:space="preserve">namgwit kaŋ , </t>
    </r>
    <r>
      <rPr>
        <sz val="11"/>
        <color rgb="FF008000"/>
        <rFont val="Calibri"/>
        <family val="2"/>
        <scheme val="minor"/>
      </rPr>
      <t xml:space="preserve">butno tagɨsi </t>
    </r>
    <r>
      <rPr>
        <b/>
        <sz val="11"/>
        <color rgb="FF800080"/>
        <rFont val="Calibri"/>
        <family val="2"/>
        <scheme val="minor"/>
      </rPr>
      <t xml:space="preserve">tosak </t>
    </r>
    <r>
      <rPr>
        <sz val="11"/>
        <color rgb="FF008000"/>
        <rFont val="Calibri"/>
        <family val="2"/>
        <scheme val="minor"/>
      </rPr>
      <t xml:space="preserve">. Nido </t>
    </r>
    <r>
      <rPr>
        <b/>
        <sz val="11"/>
        <color rgb="FF800080"/>
        <rFont val="Calibri"/>
        <family val="2"/>
        <scheme val="minor"/>
      </rPr>
      <t xml:space="preserve">nak tebai dɨma asat uŋun </t>
    </r>
    <r>
      <rPr>
        <sz val="11"/>
        <color rgb="FF008000"/>
        <rFont val="Calibri"/>
        <family val="2"/>
        <scheme val="minor"/>
      </rPr>
      <t xml:space="preserve">bɨsapmon </t>
    </r>
    <r>
      <rPr>
        <b/>
        <sz val="11"/>
        <color rgb="FF800080"/>
        <rFont val="Calibri"/>
        <family val="2"/>
        <scheme val="minor"/>
      </rPr>
      <t xml:space="preserve">gɨn tebai asat </t>
    </r>
    <r>
      <rPr>
        <sz val="11"/>
        <color rgb="FF008000"/>
        <rFont val="Calibri"/>
        <family val="2"/>
        <scheme val="minor"/>
      </rPr>
      <t xml:space="preserve">. </t>
    </r>
  </si>
  <si>
    <r>
      <rPr>
        <sz val="11"/>
        <color rgb="FF008000"/>
        <rFont val="Calibri"/>
        <family val="2"/>
        <scheme val="minor"/>
      </rPr>
      <t xml:space="preserve">Gen </t>
    </r>
    <r>
      <rPr>
        <strike/>
        <sz val="11"/>
        <color rgb="FFFF0000"/>
        <rFont val="Calibri"/>
        <family val="2"/>
        <scheme val="minor"/>
      </rPr>
      <t xml:space="preserve">on yosot </t>
    </r>
    <r>
      <rPr>
        <sz val="11"/>
        <color rgb="FF008000"/>
        <rFont val="Calibri"/>
        <family val="2"/>
        <scheme val="minor"/>
      </rPr>
      <t xml:space="preserve">uŋun </t>
    </r>
    <r>
      <rPr>
        <b/>
        <sz val="11"/>
        <color rgb="FF800080"/>
        <rFont val="Calibri"/>
        <family val="2"/>
        <scheme val="minor"/>
      </rPr>
      <t xml:space="preserve">yo morap kɨlegɨsi </t>
    </r>
    <r>
      <rPr>
        <sz val="11"/>
        <color rgb="FF008000"/>
        <rFont val="Calibri"/>
        <family val="2"/>
        <scheme val="minor"/>
      </rPr>
      <t xml:space="preserve">yosot . </t>
    </r>
    <r>
      <rPr>
        <b/>
        <sz val="11"/>
        <color rgb="FF800080"/>
        <rFont val="Calibri"/>
        <family val="2"/>
        <scheme val="minor"/>
      </rPr>
      <t xml:space="preserve">Mani </t>
    </r>
    <r>
      <rPr>
        <sz val="11"/>
        <color rgb="FF008000"/>
        <rFont val="Calibri"/>
        <family val="2"/>
        <scheme val="minor"/>
      </rPr>
      <t xml:space="preserve">ji </t>
    </r>
    <r>
      <rPr>
        <i/>
        <sz val="11"/>
        <color rgb="FF0000FF"/>
        <rFont val="Calibri"/>
        <family val="2"/>
        <scheme val="minor"/>
      </rPr>
      <t xml:space="preserve">da naga dakon man madep awɨlgwit . Ji </t>
    </r>
    <r>
      <rPr>
        <sz val="11"/>
        <color rgb="FF008000"/>
        <rFont val="Calibri"/>
        <family val="2"/>
        <scheme val="minor"/>
      </rPr>
      <t xml:space="preserve">da nak do </t>
    </r>
    <r>
      <rPr>
        <strike/>
        <sz val="11"/>
        <color rgb="FFFF0000"/>
        <rFont val="Calibri"/>
        <family val="2"/>
        <scheme val="minor"/>
      </rPr>
      <t xml:space="preserve">amɨn tagɨsi </t>
    </r>
    <r>
      <rPr>
        <sz val="11"/>
        <color rgb="FF008000"/>
        <rFont val="Calibri"/>
        <family val="2"/>
        <scheme val="minor"/>
      </rPr>
      <t xml:space="preserve">yaŋ </t>
    </r>
    <r>
      <rPr>
        <b/>
        <sz val="11"/>
        <color rgb="FF800080"/>
        <rFont val="Calibri"/>
        <family val="2"/>
        <scheme val="minor"/>
      </rPr>
      <t xml:space="preserve">teŋteŋok abeŋ yaŋ do tagɨ dayɨt . Mani nak yaŋ dɨma agɨm </t>
    </r>
    <r>
      <rPr>
        <sz val="11"/>
        <color rgb="FF008000"/>
        <rFont val="Calibri"/>
        <family val="2"/>
        <scheme val="minor"/>
      </rPr>
      <t xml:space="preserve">, </t>
    </r>
    <r>
      <rPr>
        <b/>
        <sz val="11"/>
        <color rgb="FF800080"/>
        <rFont val="Calibri"/>
        <family val="2"/>
        <scheme val="minor"/>
      </rPr>
      <t xml:space="preserve">do nak naga do yaŋ teŋteŋok asat </t>
    </r>
    <r>
      <rPr>
        <sz val="11"/>
        <color rgb="FF008000"/>
        <rFont val="Calibri"/>
        <family val="2"/>
        <scheme val="minor"/>
      </rPr>
      <t xml:space="preserve">uŋun </t>
    </r>
    <r>
      <rPr>
        <i/>
        <sz val="11"/>
        <color rgb="FF0000FF"/>
        <rFont val="Calibri"/>
        <family val="2"/>
        <scheme val="minor"/>
      </rPr>
      <t xml:space="preserve">do dɨma nandaba wukwisi asat . Nak ji dakon </t>
    </r>
    <r>
      <rPr>
        <sz val="11"/>
        <color rgb="FF008000"/>
        <rFont val="Calibri"/>
        <family val="2"/>
        <scheme val="minor"/>
      </rPr>
      <t xml:space="preserve">yabekbi </t>
    </r>
    <r>
      <rPr>
        <i/>
        <sz val="11"/>
        <color rgb="FF0000FF"/>
        <rFont val="Calibri"/>
        <family val="2"/>
        <scheme val="minor"/>
      </rPr>
      <t xml:space="preserve">kabɨ madep kabɨ </t>
    </r>
    <r>
      <rPr>
        <sz val="11"/>
        <color rgb="FF008000"/>
        <rFont val="Calibri"/>
        <family val="2"/>
        <scheme val="minor"/>
      </rPr>
      <t xml:space="preserve">ji da </t>
    </r>
    <r>
      <rPr>
        <b/>
        <sz val="11"/>
        <color rgb="FF800080"/>
        <rFont val="Calibri"/>
        <family val="2"/>
        <scheme val="minor"/>
      </rPr>
      <t xml:space="preserve">yaŋ yaŋ yoŋ </t>
    </r>
    <r>
      <rPr>
        <sz val="11"/>
        <color rgb="FF008000"/>
        <rFont val="Calibri"/>
        <family val="2"/>
        <scheme val="minor"/>
      </rPr>
      <t xml:space="preserve">uŋun </t>
    </r>
    <r>
      <rPr>
        <b/>
        <sz val="11"/>
        <color rgb="FF800080"/>
        <rFont val="Calibri"/>
        <family val="2"/>
        <scheme val="minor"/>
      </rPr>
      <t xml:space="preserve">da yo madep </t>
    </r>
    <r>
      <rPr>
        <sz val="11"/>
        <color rgb="FF008000"/>
        <rFont val="Calibri"/>
        <family val="2"/>
        <scheme val="minor"/>
      </rPr>
      <t xml:space="preserve">dɨma </t>
    </r>
    <r>
      <rPr>
        <b/>
        <sz val="11"/>
        <color rgb="FF800080"/>
        <rFont val="Calibri"/>
        <family val="2"/>
        <scheme val="minor"/>
      </rPr>
      <t xml:space="preserve">asat </t>
    </r>
    <r>
      <rPr>
        <sz val="11"/>
        <color rgb="FF008000"/>
        <rFont val="Calibri"/>
        <family val="2"/>
        <scheme val="minor"/>
      </rPr>
      <t xml:space="preserve">. </t>
    </r>
  </si>
  <si>
    <r>
      <rPr>
        <sz val="11"/>
        <color rgb="FF008000"/>
        <rFont val="Calibri"/>
        <family val="2"/>
        <scheme val="minor"/>
      </rPr>
      <t xml:space="preserve">Nak ji gat egɨpgumaŋ bɨsapmon </t>
    </r>
    <r>
      <rPr>
        <b/>
        <sz val="11"/>
        <color rgb="FF800080"/>
        <rFont val="Calibri"/>
        <family val="2"/>
        <scheme val="minor"/>
      </rPr>
      <t xml:space="preserve">yabekbi bamɨsi kɨnda yaŋsi </t>
    </r>
    <r>
      <rPr>
        <sz val="11"/>
        <color rgb="FF008000"/>
        <rFont val="Calibri"/>
        <family val="2"/>
        <scheme val="minor"/>
      </rPr>
      <t xml:space="preserve">agɨm uŋun </t>
    </r>
    <r>
      <rPr>
        <b/>
        <sz val="11"/>
        <color rgb="FF800080"/>
        <rFont val="Calibri"/>
        <family val="2"/>
        <scheme val="minor"/>
      </rPr>
      <t xml:space="preserve">dakon bamɨ morapmɨsi agɨm </t>
    </r>
    <r>
      <rPr>
        <sz val="11"/>
        <color rgb="FF008000"/>
        <rFont val="Calibri"/>
        <family val="2"/>
        <scheme val="minor"/>
      </rPr>
      <t xml:space="preserve">. </t>
    </r>
    <r>
      <rPr>
        <b/>
        <sz val="11"/>
        <color rgb="FF800080"/>
        <rFont val="Calibri"/>
        <family val="2"/>
        <scheme val="minor"/>
      </rPr>
      <t xml:space="preserve">Paŋalon aŋek tepmɨsi paŋek </t>
    </r>
    <r>
      <rPr>
        <sz val="11"/>
        <color rgb="FF008000"/>
        <rFont val="Calibri"/>
        <family val="2"/>
        <scheme val="minor"/>
      </rPr>
      <t xml:space="preserve">jɨgɨ </t>
    </r>
    <r>
      <rPr>
        <b/>
        <sz val="11"/>
        <color rgb="FF800080"/>
        <rFont val="Calibri"/>
        <family val="2"/>
        <scheme val="minor"/>
      </rPr>
      <t xml:space="preserve">morapmɨsi paŋek wasok tapmɨmɨ toŋ </t>
    </r>
    <r>
      <rPr>
        <sz val="11"/>
        <color rgb="FF008000"/>
        <rFont val="Calibri"/>
        <family val="2"/>
        <scheme val="minor"/>
      </rPr>
      <t xml:space="preserve">ae wasok tapmɨmɨ toŋ </t>
    </r>
    <r>
      <rPr>
        <b/>
        <sz val="11"/>
        <color rgb="FF800080"/>
        <rFont val="Calibri"/>
        <family val="2"/>
        <scheme val="minor"/>
      </rPr>
      <t xml:space="preserve">mibɨlɨ mibɨlɨ </t>
    </r>
    <r>
      <rPr>
        <sz val="11"/>
        <color rgb="FF008000"/>
        <rFont val="Calibri"/>
        <family val="2"/>
        <scheme val="minor"/>
      </rPr>
      <t xml:space="preserve">ae </t>
    </r>
    <r>
      <rPr>
        <b/>
        <sz val="11"/>
        <color rgb="FF800080"/>
        <rFont val="Calibri"/>
        <family val="2"/>
        <scheme val="minor"/>
      </rPr>
      <t xml:space="preserve">tɨlak ŋwakŋwarɨ mibɨlɨ mibɨlɨ uŋun jikon </t>
    </r>
    <r>
      <rPr>
        <sz val="11"/>
        <color rgb="FF008000"/>
        <rFont val="Calibri"/>
        <family val="2"/>
        <scheme val="minor"/>
      </rPr>
      <t xml:space="preserve">agɨm </t>
    </r>
    <r>
      <rPr>
        <b/>
        <sz val="11"/>
        <color rgb="FF800080"/>
        <rFont val="Calibri"/>
        <family val="2"/>
        <scheme val="minor"/>
      </rPr>
      <t xml:space="preserve">. Uŋun </t>
    </r>
    <r>
      <rPr>
        <sz val="11"/>
        <color rgb="FF008000"/>
        <rFont val="Calibri"/>
        <family val="2"/>
        <scheme val="minor"/>
      </rPr>
      <t xml:space="preserve">da </t>
    </r>
    <r>
      <rPr>
        <b/>
        <sz val="11"/>
        <color rgb="FF800080"/>
        <rFont val="Calibri"/>
        <family val="2"/>
        <scheme val="minor"/>
      </rPr>
      <t xml:space="preserve">tɨlagon </t>
    </r>
    <r>
      <rPr>
        <sz val="11"/>
        <color rgb="FF008000"/>
        <rFont val="Calibri"/>
        <family val="2"/>
        <scheme val="minor"/>
      </rPr>
      <t xml:space="preserve">Piŋkop dakon pi </t>
    </r>
    <r>
      <rPr>
        <strike/>
        <sz val="11"/>
        <color rgb="FFFF0000"/>
        <rFont val="Calibri"/>
        <family val="2"/>
        <scheme val="minor"/>
      </rPr>
      <t xml:space="preserve">naŋ </t>
    </r>
    <r>
      <rPr>
        <sz val="11"/>
        <color rgb="FF008000"/>
        <rFont val="Calibri"/>
        <family val="2"/>
        <scheme val="minor"/>
      </rPr>
      <t xml:space="preserve">agɨm </t>
    </r>
    <r>
      <rPr>
        <i/>
        <sz val="11"/>
        <color rgb="FF0000FF"/>
        <rFont val="Calibri"/>
        <family val="2"/>
        <scheme val="minor"/>
      </rPr>
      <t xml:space="preserve">dakon bamɨsi agɨm uŋun dakon bamɨsi ani do </t>
    </r>
    <r>
      <rPr>
        <sz val="11"/>
        <color rgb="FF008000"/>
        <rFont val="Calibri"/>
        <family val="2"/>
        <scheme val="minor"/>
      </rPr>
      <t xml:space="preserve">yaŋ </t>
    </r>
    <r>
      <rPr>
        <b/>
        <sz val="11"/>
        <color rgb="FF800080"/>
        <rFont val="Calibri"/>
        <family val="2"/>
        <scheme val="minor"/>
      </rPr>
      <t xml:space="preserve">dagok agɨm </t>
    </r>
    <r>
      <rPr>
        <sz val="11"/>
        <color rgb="FF008000"/>
        <rFont val="Calibri"/>
        <family val="2"/>
        <scheme val="minor"/>
      </rPr>
      <t xml:space="preserve">. </t>
    </r>
  </si>
  <si>
    <r>
      <rPr>
        <b/>
        <sz val="11"/>
        <color rgb="FF800080"/>
        <rFont val="Calibri"/>
        <family val="2"/>
        <scheme val="minor"/>
      </rPr>
      <t xml:space="preserve">Nak paŋmuwukbi dɨwarɨ dakon </t>
    </r>
    <r>
      <rPr>
        <sz val="11"/>
        <color rgb="FF008000"/>
        <rFont val="Calibri"/>
        <family val="2"/>
        <scheme val="minor"/>
      </rPr>
      <t xml:space="preserve">aŋpak </t>
    </r>
    <r>
      <rPr>
        <strike/>
        <sz val="11"/>
        <color rgb="FFFF0000"/>
        <rFont val="Calibri"/>
        <family val="2"/>
        <scheme val="minor"/>
      </rPr>
      <t xml:space="preserve">agɨm </t>
    </r>
    <r>
      <rPr>
        <sz val="11"/>
        <color rgb="FF008000"/>
        <rFont val="Calibri"/>
        <family val="2"/>
        <scheme val="minor"/>
      </rPr>
      <t xml:space="preserve">uŋudeŋ gɨn </t>
    </r>
    <r>
      <rPr>
        <b/>
        <sz val="11"/>
        <color rgb="FF800080"/>
        <rFont val="Calibri"/>
        <family val="2"/>
        <scheme val="minor"/>
      </rPr>
      <t xml:space="preserve">ji do aŋpak tagɨsi </t>
    </r>
    <r>
      <rPr>
        <sz val="11"/>
        <color rgb="FF008000"/>
        <rFont val="Calibri"/>
        <family val="2"/>
        <scheme val="minor"/>
      </rPr>
      <t xml:space="preserve">agɨm . </t>
    </r>
    <r>
      <rPr>
        <b/>
        <sz val="11"/>
        <color rgb="FF800080"/>
        <rFont val="Calibri"/>
        <family val="2"/>
        <scheme val="minor"/>
      </rPr>
      <t xml:space="preserve">Mani yo </t>
    </r>
    <r>
      <rPr>
        <sz val="11"/>
        <color rgb="FF008000"/>
        <rFont val="Calibri"/>
        <family val="2"/>
        <scheme val="minor"/>
      </rPr>
      <t xml:space="preserve">kaloŋɨ kɨnda </t>
    </r>
    <r>
      <rPr>
        <b/>
        <sz val="11"/>
        <color rgb="FF800080"/>
        <rFont val="Calibri"/>
        <family val="2"/>
        <scheme val="minor"/>
      </rPr>
      <t xml:space="preserve">do ji do aŋek jɨgɨ </t>
    </r>
    <r>
      <rPr>
        <sz val="11"/>
        <color rgb="FF008000"/>
        <rFont val="Calibri"/>
        <family val="2"/>
        <scheme val="minor"/>
      </rPr>
      <t xml:space="preserve">dɨma agɨm </t>
    </r>
    <r>
      <rPr>
        <strike/>
        <sz val="11"/>
        <color rgb="FFFF0000"/>
        <rFont val="Calibri"/>
        <family val="2"/>
        <scheme val="minor"/>
      </rPr>
      <t xml:space="preserve">, ji da nak paŋpulugok ani do jɨgɨ dɨma damgum </t>
    </r>
    <r>
      <rPr>
        <sz val="11"/>
        <color rgb="FF008000"/>
        <rFont val="Calibri"/>
        <family val="2"/>
        <scheme val="minor"/>
      </rPr>
      <t xml:space="preserve">. </t>
    </r>
    <r>
      <rPr>
        <b/>
        <sz val="11"/>
        <color rgb="FF800080"/>
        <rFont val="Calibri"/>
        <family val="2"/>
        <scheme val="minor"/>
      </rPr>
      <t xml:space="preserve">Nak jɨgɨsi </t>
    </r>
    <r>
      <rPr>
        <sz val="11"/>
        <color rgb="FF008000"/>
        <rFont val="Calibri"/>
        <family val="2"/>
        <scheme val="minor"/>
      </rPr>
      <t xml:space="preserve">agɨm yaŋ </t>
    </r>
    <r>
      <rPr>
        <b/>
        <sz val="11"/>
        <color rgb="FF800080"/>
        <rFont val="Calibri"/>
        <family val="2"/>
        <scheme val="minor"/>
      </rPr>
      <t xml:space="preserve">dɨma agɨm . Yokwi agɨm bo dɨma </t>
    </r>
    <r>
      <rPr>
        <sz val="11"/>
        <color rgb="FF008000"/>
        <rFont val="Calibri"/>
        <family val="2"/>
        <scheme val="minor"/>
      </rPr>
      <t xml:space="preserve">? Yaŋ kaŋ </t>
    </r>
    <r>
      <rPr>
        <b/>
        <sz val="11"/>
        <color rgb="FF800080"/>
        <rFont val="Calibri"/>
        <family val="2"/>
        <scheme val="minor"/>
      </rPr>
      <t xml:space="preserve">, yokwini wɨrɨrɨk ɨmni </t>
    </r>
    <r>
      <rPr>
        <sz val="11"/>
        <color rgb="FF008000"/>
        <rFont val="Calibri"/>
        <family val="2"/>
        <scheme val="minor"/>
      </rPr>
      <t xml:space="preserve">. </t>
    </r>
  </si>
  <si>
    <r>
      <rPr>
        <strike/>
        <sz val="11"/>
        <color rgb="FFFF0000"/>
        <rFont val="Calibri"/>
        <family val="2"/>
        <scheme val="minor"/>
      </rPr>
      <t xml:space="preserve">Nak abɨsok jikon opbo bɨsap kapbɨ akdɨsak , ae uŋun bɨsapmon kɨsi jɨgɨ dɨma dabeŋ . </t>
    </r>
    <r>
      <rPr>
        <sz val="11"/>
        <color rgb="FF008000"/>
        <rFont val="Calibri"/>
        <family val="2"/>
        <scheme val="minor"/>
      </rPr>
      <t xml:space="preserve">Nak ji dakon yo </t>
    </r>
    <r>
      <rPr>
        <b/>
        <sz val="11"/>
        <color rgb="FF800080"/>
        <rFont val="Calibri"/>
        <family val="2"/>
        <scheme val="minor"/>
      </rPr>
      <t xml:space="preserve">kabɨ </t>
    </r>
    <r>
      <rPr>
        <sz val="11"/>
        <color rgb="FF008000"/>
        <rFont val="Calibri"/>
        <family val="2"/>
        <scheme val="minor"/>
      </rPr>
      <t xml:space="preserve">dɨma </t>
    </r>
    <r>
      <rPr>
        <strike/>
        <sz val="11"/>
        <color rgb="FFFF0000"/>
        <rFont val="Calibri"/>
        <family val="2"/>
        <scheme val="minor"/>
      </rPr>
      <t xml:space="preserve">nandɨsat , nak dɨsi baŋ </t>
    </r>
    <r>
      <rPr>
        <sz val="11"/>
        <color rgb="FF008000"/>
        <rFont val="Calibri"/>
        <family val="2"/>
        <scheme val="minor"/>
      </rPr>
      <t xml:space="preserve">tɨmɨt do nandɨsat . </t>
    </r>
    <r>
      <rPr>
        <b/>
        <sz val="11"/>
        <color rgb="FF800080"/>
        <rFont val="Calibri"/>
        <family val="2"/>
        <scheme val="minor"/>
      </rPr>
      <t xml:space="preserve">Ji dakon yo kabɨ dɨma tɨmɨt do nandɨsat . Ji baŋgɨn tɨmɨt do nandɨsat . Mɨŋat </t>
    </r>
    <r>
      <rPr>
        <sz val="11"/>
        <color rgb="FF008000"/>
        <rFont val="Calibri"/>
        <family val="2"/>
        <scheme val="minor"/>
      </rPr>
      <t xml:space="preserve">monjɨyo da </t>
    </r>
    <r>
      <rPr>
        <b/>
        <sz val="11"/>
        <color rgb="FF800080"/>
        <rFont val="Calibri"/>
        <family val="2"/>
        <scheme val="minor"/>
      </rPr>
      <t xml:space="preserve">meŋi datniyo </t>
    </r>
    <r>
      <rPr>
        <sz val="11"/>
        <color rgb="FF008000"/>
        <rFont val="Calibri"/>
        <family val="2"/>
        <scheme val="minor"/>
      </rPr>
      <t xml:space="preserve">do </t>
    </r>
    <r>
      <rPr>
        <b/>
        <sz val="11"/>
        <color rgb="FF800080"/>
        <rFont val="Calibri"/>
        <family val="2"/>
        <scheme val="minor"/>
      </rPr>
      <t xml:space="preserve">jap </t>
    </r>
    <r>
      <rPr>
        <sz val="11"/>
        <color rgb="FF008000"/>
        <rFont val="Calibri"/>
        <family val="2"/>
        <scheme val="minor"/>
      </rPr>
      <t xml:space="preserve">dɨma </t>
    </r>
    <r>
      <rPr>
        <b/>
        <sz val="11"/>
        <color rgb="FF800080"/>
        <rFont val="Calibri"/>
        <family val="2"/>
        <scheme val="minor"/>
      </rPr>
      <t xml:space="preserve">paŋmuwut dakon pi naŋ . Meŋi </t>
    </r>
    <r>
      <rPr>
        <sz val="11"/>
        <color rgb="FF008000"/>
        <rFont val="Calibri"/>
        <family val="2"/>
        <scheme val="minor"/>
      </rPr>
      <t xml:space="preserve">da </t>
    </r>
    <r>
      <rPr>
        <b/>
        <sz val="11"/>
        <color rgb="FF800080"/>
        <rFont val="Calibri"/>
        <family val="2"/>
        <scheme val="minor"/>
      </rPr>
      <t xml:space="preserve">monjɨyo </t>
    </r>
    <r>
      <rPr>
        <sz val="11"/>
        <color rgb="FF008000"/>
        <rFont val="Calibri"/>
        <family val="2"/>
        <scheme val="minor"/>
      </rPr>
      <t xml:space="preserve">do </t>
    </r>
    <r>
      <rPr>
        <b/>
        <sz val="11"/>
        <color rgb="FF800080"/>
        <rFont val="Calibri"/>
        <family val="2"/>
        <scheme val="minor"/>
      </rPr>
      <t xml:space="preserve">jap paŋmuwut dakon pi naŋ dɨma asak </t>
    </r>
    <r>
      <rPr>
        <sz val="11"/>
        <color rgb="FF008000"/>
        <rFont val="Calibri"/>
        <family val="2"/>
        <scheme val="minor"/>
      </rPr>
      <t xml:space="preserve">. </t>
    </r>
  </si>
  <si>
    <r>
      <rPr>
        <sz val="11"/>
        <color rgb="FF008000"/>
        <rFont val="Calibri"/>
        <family val="2"/>
        <scheme val="minor"/>
      </rPr>
      <t xml:space="preserve">Nak </t>
    </r>
    <r>
      <rPr>
        <strike/>
        <sz val="11"/>
        <color rgb="FFFF0000"/>
        <rFont val="Calibri"/>
        <family val="2"/>
        <scheme val="minor"/>
      </rPr>
      <t xml:space="preserve">but galak nandaŋek </t>
    </r>
    <r>
      <rPr>
        <sz val="11"/>
        <color rgb="FF008000"/>
        <rFont val="Calibri"/>
        <family val="2"/>
        <scheme val="minor"/>
      </rPr>
      <t xml:space="preserve">ji </t>
    </r>
    <r>
      <rPr>
        <strike/>
        <sz val="11"/>
        <color rgb="FFFF0000"/>
        <rFont val="Calibri"/>
        <family val="2"/>
        <scheme val="minor"/>
      </rPr>
      <t xml:space="preserve">paŋpulugok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yo morapno gat ae egɨp egɨpno gat kɨsi </t>
    </r>
    <r>
      <rPr>
        <b/>
        <sz val="11"/>
        <color rgb="FF800080"/>
        <rFont val="Calibri"/>
        <family val="2"/>
        <scheme val="minor"/>
      </rPr>
      <t xml:space="preserve">ji do aŋek tagɨsi egɨpbeŋ </t>
    </r>
    <r>
      <rPr>
        <sz val="11"/>
        <color rgb="FF008000"/>
        <rFont val="Calibri"/>
        <family val="2"/>
        <scheme val="minor"/>
      </rPr>
      <t xml:space="preserve">. Nak ji do but dasi </t>
    </r>
    <r>
      <rPr>
        <strike/>
        <sz val="11"/>
        <color rgb="FFFF0000"/>
        <rFont val="Calibri"/>
        <family val="2"/>
        <scheme val="minor"/>
      </rPr>
      <t xml:space="preserve">madepsi </t>
    </r>
    <r>
      <rPr>
        <sz val="11"/>
        <color rgb="FF008000"/>
        <rFont val="Calibri"/>
        <family val="2"/>
        <scheme val="minor"/>
      </rPr>
      <t xml:space="preserve">galak taŋ damɨsat , </t>
    </r>
    <r>
      <rPr>
        <i/>
        <sz val="11"/>
        <color rgb="FF0000FF"/>
        <rFont val="Calibri"/>
        <family val="2"/>
        <scheme val="minor"/>
      </rPr>
      <t xml:space="preserve">uŋun </t>
    </r>
    <r>
      <rPr>
        <sz val="11"/>
        <color rgb="FF008000"/>
        <rFont val="Calibri"/>
        <family val="2"/>
        <scheme val="minor"/>
      </rPr>
      <t xml:space="preserve">do ji </t>
    </r>
    <r>
      <rPr>
        <b/>
        <sz val="11"/>
        <color rgb="FF800080"/>
        <rFont val="Calibri"/>
        <family val="2"/>
        <scheme val="minor"/>
      </rPr>
      <t xml:space="preserve">da </t>
    </r>
    <r>
      <rPr>
        <sz val="11"/>
        <color rgb="FF008000"/>
        <rFont val="Calibri"/>
        <family val="2"/>
        <scheme val="minor"/>
      </rPr>
      <t xml:space="preserve">nak do </t>
    </r>
    <r>
      <rPr>
        <b/>
        <sz val="11"/>
        <color rgb="FF800080"/>
        <rFont val="Calibri"/>
        <family val="2"/>
        <scheme val="minor"/>
      </rPr>
      <t xml:space="preserve">but dasi galak taŋ namaŋ yaŋ </t>
    </r>
    <r>
      <rPr>
        <sz val="11"/>
        <color rgb="FF008000"/>
        <rFont val="Calibri"/>
        <family val="2"/>
        <scheme val="minor"/>
      </rPr>
      <t xml:space="preserve">dɨma </t>
    </r>
    <r>
      <rPr>
        <b/>
        <sz val="11"/>
        <color rgb="FF800080"/>
        <rFont val="Calibri"/>
        <family val="2"/>
        <scheme val="minor"/>
      </rPr>
      <t xml:space="preserve">nandaŋ namaŋ . </t>
    </r>
  </si>
  <si>
    <r>
      <rPr>
        <b/>
        <sz val="11"/>
        <color rgb="FF800080"/>
        <rFont val="Calibri"/>
        <family val="2"/>
        <scheme val="minor"/>
      </rPr>
      <t xml:space="preserve">Mani jikon da </t>
    </r>
    <r>
      <rPr>
        <sz val="11"/>
        <color rgb="FF008000"/>
        <rFont val="Calibri"/>
        <family val="2"/>
        <scheme val="minor"/>
      </rPr>
      <t xml:space="preserve">amɨn dɨwarɨ da </t>
    </r>
    <r>
      <rPr>
        <i/>
        <sz val="11"/>
        <color rgb="FF0000FF"/>
        <rFont val="Calibri"/>
        <family val="2"/>
        <scheme val="minor"/>
      </rPr>
      <t xml:space="preserve">nak do </t>
    </r>
    <r>
      <rPr>
        <sz val="11"/>
        <color rgb="FF008000"/>
        <rFont val="Calibri"/>
        <family val="2"/>
        <scheme val="minor"/>
      </rPr>
      <t xml:space="preserve">yaŋ yoŋ , " </t>
    </r>
    <r>
      <rPr>
        <b/>
        <sz val="11"/>
        <color rgb="FF800080"/>
        <rFont val="Calibri"/>
        <family val="2"/>
        <scheme val="minor"/>
      </rPr>
      <t xml:space="preserve">Uŋun asi , yo kabɨno noman dɨma tɨmɨt </t>
    </r>
    <r>
      <rPr>
        <sz val="11"/>
        <color rgb="FF008000"/>
        <rFont val="Calibri"/>
        <family val="2"/>
        <scheme val="minor"/>
      </rPr>
      <t xml:space="preserve">do </t>
    </r>
    <r>
      <rPr>
        <b/>
        <sz val="11"/>
        <color rgb="FF800080"/>
        <rFont val="Calibri"/>
        <family val="2"/>
        <scheme val="minor"/>
      </rPr>
      <t xml:space="preserve">aŋek top dɨma yomɨsak , mani top dɨwarɨkon </t>
    </r>
    <r>
      <rPr>
        <sz val="11"/>
        <color rgb="FF008000"/>
        <rFont val="Calibri"/>
        <family val="2"/>
        <scheme val="minor"/>
      </rPr>
      <t xml:space="preserve">da nin </t>
    </r>
    <r>
      <rPr>
        <b/>
        <sz val="11"/>
        <color rgb="FF800080"/>
        <rFont val="Calibri"/>
        <family val="2"/>
        <scheme val="minor"/>
      </rPr>
      <t xml:space="preserve">paŋkewalno nɨmnɨmɨgek yo kabɨno tɨmɨtjak </t>
    </r>
    <r>
      <rPr>
        <sz val="11"/>
        <color rgb="FF008000"/>
        <rFont val="Calibri"/>
        <family val="2"/>
        <scheme val="minor"/>
      </rPr>
      <t xml:space="preserve">. " </t>
    </r>
  </si>
  <si>
    <r>
      <rPr>
        <b/>
        <sz val="11"/>
        <color rgb="FF800080"/>
        <rFont val="Calibri"/>
        <family val="2"/>
        <scheme val="minor"/>
      </rPr>
      <t xml:space="preserve">Dɨma kaŋ , niaŋon da </t>
    </r>
    <r>
      <rPr>
        <sz val="11"/>
        <color rgb="FF008000"/>
        <rFont val="Calibri"/>
        <family val="2"/>
        <scheme val="minor"/>
      </rPr>
      <t xml:space="preserve">amɨn </t>
    </r>
    <r>
      <rPr>
        <strike/>
        <sz val="11"/>
        <color rgb="FFFF0000"/>
        <rFont val="Calibri"/>
        <family val="2"/>
        <scheme val="minor"/>
      </rPr>
      <t xml:space="preserve">dɨ nak da </t>
    </r>
    <r>
      <rPr>
        <sz val="11"/>
        <color rgb="FF008000"/>
        <rFont val="Calibri"/>
        <family val="2"/>
        <scheme val="minor"/>
      </rPr>
      <t xml:space="preserve">yabekgo </t>
    </r>
    <r>
      <rPr>
        <b/>
        <sz val="11"/>
        <color rgb="FF800080"/>
        <rFont val="Calibri"/>
        <family val="2"/>
        <scheme val="minor"/>
      </rPr>
      <t xml:space="preserve">jikon apgwit ? Nak </t>
    </r>
    <r>
      <rPr>
        <sz val="11"/>
        <color rgb="FF008000"/>
        <rFont val="Calibri"/>
        <family val="2"/>
        <scheme val="minor"/>
      </rPr>
      <t xml:space="preserve">uŋun </t>
    </r>
    <r>
      <rPr>
        <b/>
        <sz val="11"/>
        <color rgb="FF800080"/>
        <rFont val="Calibri"/>
        <family val="2"/>
        <scheme val="minor"/>
      </rPr>
      <t xml:space="preserve">amɨn </t>
    </r>
    <r>
      <rPr>
        <sz val="11"/>
        <color rgb="FF008000"/>
        <rFont val="Calibri"/>
        <family val="2"/>
        <scheme val="minor"/>
      </rPr>
      <t xml:space="preserve">kɨnda da </t>
    </r>
    <r>
      <rPr>
        <b/>
        <sz val="11"/>
        <color rgb="FF800080"/>
        <rFont val="Calibri"/>
        <family val="2"/>
        <scheme val="minor"/>
      </rPr>
      <t xml:space="preserve">kabo noknok aŋek </t>
    </r>
    <r>
      <rPr>
        <sz val="11"/>
        <color rgb="FF008000"/>
        <rFont val="Calibri"/>
        <family val="2"/>
        <scheme val="minor"/>
      </rPr>
      <t xml:space="preserve">yo kabɨsi </t>
    </r>
    <r>
      <rPr>
        <b/>
        <sz val="11"/>
        <color rgb="FF800080"/>
        <rFont val="Calibri"/>
        <family val="2"/>
        <scheme val="minor"/>
      </rPr>
      <t xml:space="preserve">tɨmɨkgɨm uŋun da kɨsiron baŋ tɨmɨkgɨm </t>
    </r>
    <r>
      <rPr>
        <sz val="11"/>
        <color rgb="FF008000"/>
        <rFont val="Calibri"/>
        <family val="2"/>
        <scheme val="minor"/>
      </rPr>
      <t xml:space="preserve">? </t>
    </r>
  </si>
  <si>
    <r>
      <rPr>
        <strike/>
        <sz val="11"/>
        <color rgb="FFFF0000"/>
        <rFont val="Calibri"/>
        <family val="2"/>
        <scheme val="minor"/>
      </rPr>
      <t xml:space="preserve">Nak </t>
    </r>
    <r>
      <rPr>
        <sz val="11"/>
        <color rgb="FF008000"/>
        <rFont val="Calibri"/>
        <family val="2"/>
        <scheme val="minor"/>
      </rPr>
      <t xml:space="preserve">Taitus </t>
    </r>
    <r>
      <rPr>
        <i/>
        <sz val="11"/>
        <color rgb="FF0000FF"/>
        <rFont val="Calibri"/>
        <family val="2"/>
        <scheme val="minor"/>
      </rPr>
      <t xml:space="preserve">dayɨŋban </t>
    </r>
    <r>
      <rPr>
        <sz val="11"/>
        <color rgb="FF008000"/>
        <rFont val="Calibri"/>
        <family val="2"/>
        <scheme val="minor"/>
      </rPr>
      <t xml:space="preserve">jikon </t>
    </r>
    <r>
      <rPr>
        <b/>
        <sz val="11"/>
        <color rgb="FF800080"/>
        <rFont val="Calibri"/>
        <family val="2"/>
        <scheme val="minor"/>
      </rPr>
      <t xml:space="preserve">kɨŋek notno </t>
    </r>
    <r>
      <rPr>
        <sz val="11"/>
        <color rgb="FF008000"/>
        <rFont val="Calibri"/>
        <family val="2"/>
        <scheme val="minor"/>
      </rPr>
      <t xml:space="preserve">kɨnda gat </t>
    </r>
    <r>
      <rPr>
        <i/>
        <sz val="11"/>
        <color rgb="FF0000FF"/>
        <rFont val="Calibri"/>
        <family val="2"/>
        <scheme val="minor"/>
      </rPr>
      <t xml:space="preserve">yabekgo uŋun gat </t>
    </r>
    <r>
      <rPr>
        <sz val="11"/>
        <color rgb="FF008000"/>
        <rFont val="Calibri"/>
        <family val="2"/>
        <scheme val="minor"/>
      </rPr>
      <t xml:space="preserve">kɨsi </t>
    </r>
    <r>
      <rPr>
        <b/>
        <sz val="11"/>
        <color rgb="FF800080"/>
        <rFont val="Calibri"/>
        <family val="2"/>
        <scheme val="minor"/>
      </rPr>
      <t xml:space="preserve">kɨwit . </t>
    </r>
    <r>
      <rPr>
        <sz val="11"/>
        <color rgb="FF008000"/>
        <rFont val="Calibri"/>
        <family val="2"/>
        <scheme val="minor"/>
      </rPr>
      <t xml:space="preserve">Taitus da </t>
    </r>
    <r>
      <rPr>
        <b/>
        <sz val="11"/>
        <color rgb="FF800080"/>
        <rFont val="Calibri"/>
        <family val="2"/>
        <scheme val="minor"/>
      </rPr>
      <t xml:space="preserve">ji tɨmɨt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yo kabɨsi </t>
    </r>
    <r>
      <rPr>
        <b/>
        <sz val="11"/>
        <color rgb="FF800080"/>
        <rFont val="Calibri"/>
        <family val="2"/>
        <scheme val="minor"/>
      </rPr>
      <t xml:space="preserve">tɨmɨtjak bo dɨma </t>
    </r>
    <r>
      <rPr>
        <sz val="11"/>
        <color rgb="FF008000"/>
        <rFont val="Calibri"/>
        <family val="2"/>
        <scheme val="minor"/>
      </rPr>
      <t xml:space="preserve">? </t>
    </r>
    <r>
      <rPr>
        <b/>
        <sz val="11"/>
        <color rgb="FF800080"/>
        <rFont val="Calibri"/>
        <family val="2"/>
        <scheme val="minor"/>
      </rPr>
      <t xml:space="preserve">Nit kaloŋ kaloŋ da kosit </t>
    </r>
    <r>
      <rPr>
        <sz val="11"/>
        <color rgb="FF008000"/>
        <rFont val="Calibri"/>
        <family val="2"/>
        <scheme val="minor"/>
      </rPr>
      <t xml:space="preserve">kaloŋɨ </t>
    </r>
    <r>
      <rPr>
        <strike/>
        <sz val="11"/>
        <color rgb="FFFF0000"/>
        <rFont val="Calibri"/>
        <family val="2"/>
        <scheme val="minor"/>
      </rPr>
      <t xml:space="preserve">ae aŋpaknit kaloŋɨsi </t>
    </r>
    <r>
      <rPr>
        <sz val="11"/>
        <color rgb="FF008000"/>
        <rFont val="Calibri"/>
        <family val="2"/>
        <scheme val="minor"/>
      </rPr>
      <t xml:space="preserve">gɨn </t>
    </r>
    <r>
      <rPr>
        <b/>
        <sz val="11"/>
        <color rgb="FF800080"/>
        <rFont val="Calibri"/>
        <family val="2"/>
        <scheme val="minor"/>
      </rPr>
      <t xml:space="preserve">agɨmak ? </t>
    </r>
  </si>
  <si>
    <r>
      <rPr>
        <b/>
        <sz val="11"/>
        <color rgb="FF800080"/>
        <rFont val="Calibri"/>
        <family val="2"/>
        <scheme val="minor"/>
      </rPr>
      <t xml:space="preserve">Piŋkop dakon gen uŋun ji </t>
    </r>
    <r>
      <rPr>
        <sz val="11"/>
        <color rgb="FF008000"/>
        <rFont val="Calibri"/>
        <family val="2"/>
        <scheme val="minor"/>
      </rPr>
      <t xml:space="preserve">da </t>
    </r>
    <r>
      <rPr>
        <i/>
        <sz val="11"/>
        <color rgb="FF0000FF"/>
        <rFont val="Calibri"/>
        <family val="2"/>
        <scheme val="minor"/>
      </rPr>
      <t xml:space="preserve">manjɨŋek </t>
    </r>
    <r>
      <rPr>
        <sz val="11"/>
        <color rgb="FF008000"/>
        <rFont val="Calibri"/>
        <family val="2"/>
        <scheme val="minor"/>
      </rPr>
      <t xml:space="preserve">papia on </t>
    </r>
    <r>
      <rPr>
        <b/>
        <sz val="11"/>
        <color rgb="FF800080"/>
        <rFont val="Calibri"/>
        <family val="2"/>
        <scheme val="minor"/>
      </rPr>
      <t xml:space="preserve">mandamaŋ uŋun ji </t>
    </r>
    <r>
      <rPr>
        <sz val="11"/>
        <color rgb="FF008000"/>
        <rFont val="Calibri"/>
        <family val="2"/>
        <scheme val="minor"/>
      </rPr>
      <t xml:space="preserve">da </t>
    </r>
    <r>
      <rPr>
        <b/>
        <sz val="11"/>
        <color rgb="FF800080"/>
        <rFont val="Calibri"/>
        <family val="2"/>
        <scheme val="minor"/>
      </rPr>
      <t xml:space="preserve">dabɨlon tagɨ paŋmɨlɨp aneŋ yaŋ nandaŋ . Mani ji da dɨma . Kristo Yesu da amɨn kabɨkon da gen uŋun Piŋkop da dabɨlon yaŋ teŋteŋaŋ nimaŋ . Notnoni bamɨsi , ji dakon nandaŋ gadatji </t>
    </r>
    <r>
      <rPr>
        <sz val="11"/>
        <color rgb="FF008000"/>
        <rFont val="Calibri"/>
        <family val="2"/>
        <scheme val="minor"/>
      </rPr>
      <t xml:space="preserve">paŋteban ak do </t>
    </r>
    <r>
      <rPr>
        <b/>
        <sz val="11"/>
        <color rgb="FF800080"/>
        <rFont val="Calibri"/>
        <family val="2"/>
        <scheme val="minor"/>
      </rPr>
      <t xml:space="preserve">gen uŋun </t>
    </r>
    <r>
      <rPr>
        <sz val="11"/>
        <color rgb="FF008000"/>
        <rFont val="Calibri"/>
        <family val="2"/>
        <scheme val="minor"/>
      </rPr>
      <t xml:space="preserve">yaŋ </t>
    </r>
    <r>
      <rPr>
        <b/>
        <sz val="11"/>
        <color rgb="FF800080"/>
        <rFont val="Calibri"/>
        <family val="2"/>
        <scheme val="minor"/>
      </rPr>
      <t xml:space="preserve">teŋteŋosot </t>
    </r>
    <r>
      <rPr>
        <sz val="11"/>
        <color rgb="FF008000"/>
        <rFont val="Calibri"/>
        <family val="2"/>
        <scheme val="minor"/>
      </rPr>
      <t xml:space="preserve">. </t>
    </r>
    <r>
      <rPr>
        <strike/>
        <sz val="11"/>
        <color rgb="FFFF0000"/>
        <rFont val="Calibri"/>
        <family val="2"/>
        <scheme val="minor"/>
      </rPr>
      <t xml:space="preserve">Nin egɨp egɨpnin Kristokon tosok , ae Piŋkop da dabɨlon gen bamɨsi dayamaŋ . Notnonisi , yo morap amaŋ uŋun ji dakon nandaŋ gadat paŋteban ak do amaŋ . </t>
    </r>
  </si>
  <si>
    <r>
      <rPr>
        <sz val="11"/>
        <color rgb="FF008000"/>
        <rFont val="Calibri"/>
        <family val="2"/>
        <scheme val="minor"/>
      </rPr>
      <t xml:space="preserve">Nak Kristo </t>
    </r>
    <r>
      <rPr>
        <b/>
        <sz val="11"/>
        <color rgb="FF800080"/>
        <rFont val="Calibri"/>
        <family val="2"/>
        <scheme val="minor"/>
      </rPr>
      <t xml:space="preserve">dakon </t>
    </r>
    <r>
      <rPr>
        <sz val="11"/>
        <color rgb="FF008000"/>
        <rFont val="Calibri"/>
        <family val="2"/>
        <scheme val="minor"/>
      </rPr>
      <t xml:space="preserve">amɨn kɨnda nandaŋ ɨmɨsat </t>
    </r>
    <r>
      <rPr>
        <b/>
        <sz val="11"/>
        <color rgb="FF800080"/>
        <rFont val="Calibri"/>
        <family val="2"/>
        <scheme val="minor"/>
      </rPr>
      <t xml:space="preserve">. Uŋun amɨn </t>
    </r>
    <r>
      <rPr>
        <sz val="11"/>
        <color rgb="FF008000"/>
        <rFont val="Calibri"/>
        <family val="2"/>
        <scheme val="minor"/>
      </rPr>
      <t xml:space="preserve">bɨlak 14 </t>
    </r>
    <r>
      <rPr>
        <b/>
        <sz val="11"/>
        <color rgb="FF800080"/>
        <rFont val="Calibri"/>
        <family val="2"/>
        <scheme val="minor"/>
      </rPr>
      <t xml:space="preserve">yaŋ egɨ mudaŋakwan </t>
    </r>
    <r>
      <rPr>
        <sz val="11"/>
        <color rgb="FF008000"/>
        <rFont val="Calibri"/>
        <family val="2"/>
        <scheme val="minor"/>
      </rPr>
      <t xml:space="preserve">Piŋkop da </t>
    </r>
    <r>
      <rPr>
        <strike/>
        <sz val="11"/>
        <color rgb="FFFF0000"/>
        <rFont val="Calibri"/>
        <family val="2"/>
        <scheme val="minor"/>
      </rPr>
      <t xml:space="preserve">abɨdaŋ </t>
    </r>
    <r>
      <rPr>
        <sz val="11"/>
        <color rgb="FF008000"/>
        <rFont val="Calibri"/>
        <family val="2"/>
        <scheme val="minor"/>
      </rPr>
      <t xml:space="preserve">aŋaŋ Kwen Kokup </t>
    </r>
    <r>
      <rPr>
        <b/>
        <sz val="11"/>
        <color rgb="FF800080"/>
        <rFont val="Calibri"/>
        <family val="2"/>
        <scheme val="minor"/>
      </rPr>
      <t xml:space="preserve">kapbɨ wɨgɨgɨt . Aŋakwan gɨptɨmon egɨpgut bo ɨsal </t>
    </r>
    <r>
      <rPr>
        <sz val="11"/>
        <color rgb="FF008000"/>
        <rFont val="Calibri"/>
        <family val="2"/>
        <scheme val="minor"/>
      </rPr>
      <t xml:space="preserve">yɨpgut </t>
    </r>
    <r>
      <rPr>
        <b/>
        <sz val="11"/>
        <color rgb="FF800080"/>
        <rFont val="Calibri"/>
        <family val="2"/>
        <scheme val="minor"/>
      </rPr>
      <t xml:space="preserve">uŋun </t>
    </r>
    <r>
      <rPr>
        <sz val="11"/>
        <color rgb="FF008000"/>
        <rFont val="Calibri"/>
        <family val="2"/>
        <scheme val="minor"/>
      </rPr>
      <t xml:space="preserve">dɨma nandɨsat </t>
    </r>
    <r>
      <rPr>
        <b/>
        <sz val="11"/>
        <color rgb="FF800080"/>
        <rFont val="Calibri"/>
        <family val="2"/>
        <scheme val="minor"/>
      </rPr>
      <t xml:space="preserve">.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nandɨsak . </t>
    </r>
  </si>
  <si>
    <r>
      <rPr>
        <b/>
        <sz val="11"/>
        <color rgb="FF800080"/>
        <rFont val="Calibri"/>
        <family val="2"/>
        <scheme val="minor"/>
      </rPr>
      <t xml:space="preserve">Dɨma kaŋek jikon abɨŋek ji notji niaŋsi </t>
    </r>
    <r>
      <rPr>
        <sz val="11"/>
        <color rgb="FF008000"/>
        <rFont val="Calibri"/>
        <family val="2"/>
        <scheme val="minor"/>
      </rPr>
      <t xml:space="preserve">amɨn </t>
    </r>
    <r>
      <rPr>
        <strike/>
        <sz val="11"/>
        <color rgb="FFFF0000"/>
        <rFont val="Calibri"/>
        <family val="2"/>
        <scheme val="minor"/>
      </rPr>
      <t xml:space="preserve">dɨ </t>
    </r>
    <r>
      <rPr>
        <sz val="11"/>
        <color rgb="FF008000"/>
        <rFont val="Calibri"/>
        <family val="2"/>
        <scheme val="minor"/>
      </rPr>
      <t xml:space="preserve">dɨma </t>
    </r>
    <r>
      <rPr>
        <strike/>
        <sz val="11"/>
        <color rgb="FFFF0000"/>
        <rFont val="Calibri"/>
        <family val="2"/>
        <scheme val="minor"/>
      </rPr>
      <t xml:space="preserve">ekwa pɨndakgeŋ </t>
    </r>
    <r>
      <rPr>
        <sz val="11"/>
        <color rgb="FF008000"/>
        <rFont val="Calibri"/>
        <family val="2"/>
        <scheme val="minor"/>
      </rPr>
      <t xml:space="preserve">yaŋ </t>
    </r>
    <r>
      <rPr>
        <b/>
        <sz val="11"/>
        <color rgb="FF800080"/>
        <rFont val="Calibri"/>
        <family val="2"/>
        <scheme val="minor"/>
      </rPr>
      <t xml:space="preserve">dandaŋ damdaŋ </t>
    </r>
    <r>
      <rPr>
        <sz val="11"/>
        <color rgb="FF008000"/>
        <rFont val="Calibri"/>
        <family val="2"/>
        <scheme val="minor"/>
      </rPr>
      <t xml:space="preserve">. Ae </t>
    </r>
    <r>
      <rPr>
        <b/>
        <sz val="11"/>
        <color rgb="FF800080"/>
        <rFont val="Calibri"/>
        <family val="2"/>
        <scheme val="minor"/>
      </rPr>
      <t xml:space="preserve">ji </t>
    </r>
    <r>
      <rPr>
        <sz val="11"/>
        <color rgb="FF008000"/>
        <rFont val="Calibri"/>
        <family val="2"/>
        <scheme val="minor"/>
      </rPr>
      <t xml:space="preserve">da nak </t>
    </r>
    <r>
      <rPr>
        <b/>
        <sz val="11"/>
        <color rgb="FF800080"/>
        <rFont val="Calibri"/>
        <family val="2"/>
        <scheme val="minor"/>
      </rPr>
      <t xml:space="preserve">niaŋsi amɨn dɨma yaŋ nandaŋ namaŋ uŋun do pasalek yaŋsi nandɨsat . Ji </t>
    </r>
    <r>
      <rPr>
        <sz val="11"/>
        <color rgb="FF008000"/>
        <rFont val="Calibri"/>
        <family val="2"/>
        <scheme val="minor"/>
      </rPr>
      <t xml:space="preserve">da </t>
    </r>
    <r>
      <rPr>
        <i/>
        <sz val="11"/>
        <color rgb="FF0000FF"/>
        <rFont val="Calibri"/>
        <family val="2"/>
        <scheme val="minor"/>
      </rPr>
      <t xml:space="preserve">bɨkbɨgon pɨndat do pasalek nak </t>
    </r>
    <r>
      <rPr>
        <sz val="11"/>
        <color rgb="FF008000"/>
        <rFont val="Calibri"/>
        <family val="2"/>
        <scheme val="minor"/>
      </rPr>
      <t xml:space="preserve">si </t>
    </r>
    <r>
      <rPr>
        <b/>
        <sz val="11"/>
        <color rgb="FF800080"/>
        <rFont val="Calibri"/>
        <family val="2"/>
        <scheme val="minor"/>
      </rPr>
      <t xml:space="preserve">pasalek </t>
    </r>
    <r>
      <rPr>
        <sz val="11"/>
        <color rgb="FF008000"/>
        <rFont val="Calibri"/>
        <family val="2"/>
        <scheme val="minor"/>
      </rPr>
      <t xml:space="preserve">yaŋ </t>
    </r>
    <r>
      <rPr>
        <b/>
        <sz val="11"/>
        <color rgb="FF800080"/>
        <rFont val="Calibri"/>
        <family val="2"/>
        <scheme val="minor"/>
      </rPr>
      <t xml:space="preserve">nandɨsat </t>
    </r>
    <r>
      <rPr>
        <sz val="11"/>
        <color rgb="FF008000"/>
        <rFont val="Calibri"/>
        <family val="2"/>
        <scheme val="minor"/>
      </rPr>
      <t xml:space="preserve">. </t>
    </r>
    <r>
      <rPr>
        <b/>
        <sz val="11"/>
        <color rgb="FF800080"/>
        <rFont val="Calibri"/>
        <family val="2"/>
        <scheme val="minor"/>
      </rPr>
      <t xml:space="preserve">Dɨsi kutnok </t>
    </r>
    <r>
      <rPr>
        <sz val="11"/>
        <color rgb="FF008000"/>
        <rFont val="Calibri"/>
        <family val="2"/>
        <scheme val="minor"/>
      </rPr>
      <t xml:space="preserve">, </t>
    </r>
    <r>
      <rPr>
        <b/>
        <sz val="11"/>
        <color rgb="FF800080"/>
        <rFont val="Calibri"/>
        <family val="2"/>
        <scheme val="minor"/>
      </rPr>
      <t xml:space="preserve">bo not </t>
    </r>
    <r>
      <rPr>
        <sz val="11"/>
        <color rgb="FF008000"/>
        <rFont val="Calibri"/>
        <family val="2"/>
        <scheme val="minor"/>
      </rPr>
      <t xml:space="preserve">do nandaba yokwi tok , </t>
    </r>
    <r>
      <rPr>
        <b/>
        <sz val="11"/>
        <color rgb="FF800080"/>
        <rFont val="Calibri"/>
        <family val="2"/>
        <scheme val="minor"/>
      </rPr>
      <t xml:space="preserve">bo pɨdok </t>
    </r>
    <r>
      <rPr>
        <sz val="11"/>
        <color rgb="FF008000"/>
        <rFont val="Calibri"/>
        <family val="2"/>
        <scheme val="minor"/>
      </rPr>
      <t xml:space="preserve">, </t>
    </r>
    <r>
      <rPr>
        <b/>
        <sz val="11"/>
        <color rgb="FF800080"/>
        <rFont val="Calibri"/>
        <family val="2"/>
        <scheme val="minor"/>
      </rPr>
      <t xml:space="preserve">bo pɨdok </t>
    </r>
    <r>
      <rPr>
        <sz val="11"/>
        <color rgb="FF008000"/>
        <rFont val="Calibri"/>
        <family val="2"/>
        <scheme val="minor"/>
      </rPr>
      <t xml:space="preserve">, </t>
    </r>
    <r>
      <rPr>
        <b/>
        <sz val="11"/>
        <color rgb="FF800080"/>
        <rFont val="Calibri"/>
        <family val="2"/>
        <scheme val="minor"/>
      </rPr>
      <t xml:space="preserve">bo </t>
    </r>
    <r>
      <rPr>
        <sz val="11"/>
        <color rgb="FF008000"/>
        <rFont val="Calibri"/>
        <family val="2"/>
        <scheme val="minor"/>
      </rPr>
      <t xml:space="preserve">yaŋba yokwi tok , </t>
    </r>
    <r>
      <rPr>
        <b/>
        <sz val="11"/>
        <color rgb="FF800080"/>
        <rFont val="Calibri"/>
        <family val="2"/>
        <scheme val="minor"/>
      </rPr>
      <t xml:space="preserve">bo yaŋba yokwi tok </t>
    </r>
    <r>
      <rPr>
        <sz val="11"/>
        <color rgb="FF008000"/>
        <rFont val="Calibri"/>
        <family val="2"/>
        <scheme val="minor"/>
      </rPr>
      <t xml:space="preserve">, </t>
    </r>
    <r>
      <rPr>
        <b/>
        <sz val="11"/>
        <color rgb="FF800080"/>
        <rFont val="Calibri"/>
        <family val="2"/>
        <scheme val="minor"/>
      </rPr>
      <t xml:space="preserve">bo yaŋba yokwi tok </t>
    </r>
    <r>
      <rPr>
        <sz val="11"/>
        <color rgb="FF008000"/>
        <rFont val="Calibri"/>
        <family val="2"/>
        <scheme val="minor"/>
      </rPr>
      <t xml:space="preserve">, </t>
    </r>
    <r>
      <rPr>
        <b/>
        <sz val="11"/>
        <color rgb="FF800080"/>
        <rFont val="Calibri"/>
        <family val="2"/>
        <scheme val="minor"/>
      </rPr>
      <t xml:space="preserve">bo pabɨŋ nip do aŋek </t>
    </r>
    <r>
      <rPr>
        <sz val="11"/>
        <color rgb="FF008000"/>
        <rFont val="Calibri"/>
        <family val="2"/>
        <scheme val="minor"/>
      </rPr>
      <t xml:space="preserve">pi </t>
    </r>
    <r>
      <rPr>
        <strike/>
        <sz val="11"/>
        <color rgb="FFFF0000"/>
        <rFont val="Calibri"/>
        <family val="2"/>
        <scheme val="minor"/>
      </rPr>
      <t xml:space="preserve">paŋupbal ak aŋpak , </t>
    </r>
    <r>
      <rPr>
        <sz val="11"/>
        <color rgb="FF008000"/>
        <rFont val="Calibri"/>
        <family val="2"/>
        <scheme val="minor"/>
      </rPr>
      <t xml:space="preserve">uŋun </t>
    </r>
    <r>
      <rPr>
        <b/>
        <sz val="11"/>
        <color rgb="FF800080"/>
        <rFont val="Calibri"/>
        <family val="2"/>
        <scheme val="minor"/>
      </rPr>
      <t xml:space="preserve">kɨsi nandɨsat </t>
    </r>
    <r>
      <rPr>
        <sz val="11"/>
        <color rgb="FF008000"/>
        <rFont val="Calibri"/>
        <family val="2"/>
        <scheme val="minor"/>
      </rPr>
      <t xml:space="preserve">. </t>
    </r>
  </si>
  <si>
    <r>
      <rPr>
        <b/>
        <sz val="11"/>
        <color rgb="FF800080"/>
        <rFont val="Calibri"/>
        <family val="2"/>
        <scheme val="minor"/>
      </rPr>
      <t xml:space="preserve">Bo apbo </t>
    </r>
    <r>
      <rPr>
        <sz val="11"/>
        <color rgb="FF008000"/>
        <rFont val="Calibri"/>
        <family val="2"/>
        <scheme val="minor"/>
      </rPr>
      <t xml:space="preserve">ji da dabɨlon </t>
    </r>
    <r>
      <rPr>
        <b/>
        <sz val="11"/>
        <color rgb="FF800080"/>
        <rFont val="Calibri"/>
        <family val="2"/>
        <scheme val="minor"/>
      </rPr>
      <t xml:space="preserve">Piŋkopno da nak </t>
    </r>
    <r>
      <rPr>
        <sz val="11"/>
        <color rgb="FF008000"/>
        <rFont val="Calibri"/>
        <family val="2"/>
        <scheme val="minor"/>
      </rPr>
      <t xml:space="preserve">do </t>
    </r>
    <r>
      <rPr>
        <b/>
        <sz val="11"/>
        <color rgb="FF800080"/>
        <rFont val="Calibri"/>
        <family val="2"/>
        <scheme val="minor"/>
      </rPr>
      <t xml:space="preserve">mayagɨ nandaban mayagɨsi aban pɨndagapbo ji da ɨŋamon nak mayagɨ nandɨsak </t>
    </r>
    <r>
      <rPr>
        <sz val="11"/>
        <color rgb="FF008000"/>
        <rFont val="Calibri"/>
        <family val="2"/>
        <scheme val="minor"/>
      </rPr>
      <t xml:space="preserve">. </t>
    </r>
    <r>
      <rPr>
        <b/>
        <sz val="11"/>
        <color rgb="FF800080"/>
        <rFont val="Calibri"/>
        <family val="2"/>
        <scheme val="minor"/>
      </rPr>
      <t xml:space="preserve">Bo ae </t>
    </r>
    <r>
      <rPr>
        <sz val="11"/>
        <color rgb="FF008000"/>
        <rFont val="Calibri"/>
        <family val="2"/>
        <scheme val="minor"/>
      </rPr>
      <t xml:space="preserve">amɨn morapmɨ </t>
    </r>
    <r>
      <rPr>
        <i/>
        <sz val="11"/>
        <color rgb="FF0000FF"/>
        <rFont val="Calibri"/>
        <family val="2"/>
        <scheme val="minor"/>
      </rPr>
      <t xml:space="preserve">kalɨp yokwi awit uŋun but tobɨl dɨma awit . Uŋun amɨn </t>
    </r>
    <r>
      <rPr>
        <sz val="11"/>
        <color rgb="FF008000"/>
        <rFont val="Calibri"/>
        <family val="2"/>
        <scheme val="minor"/>
      </rPr>
      <t xml:space="preserve">da </t>
    </r>
    <r>
      <rPr>
        <i/>
        <sz val="11"/>
        <color rgb="FF0000FF"/>
        <rFont val="Calibri"/>
        <family val="2"/>
        <scheme val="minor"/>
      </rPr>
      <t xml:space="preserve">yumabi </t>
    </r>
    <r>
      <rPr>
        <sz val="11"/>
        <color rgb="FF008000"/>
        <rFont val="Calibri"/>
        <family val="2"/>
        <scheme val="minor"/>
      </rPr>
      <t xml:space="preserve">aŋpak </t>
    </r>
    <r>
      <rPr>
        <b/>
        <sz val="11"/>
        <color rgb="FF800080"/>
        <rFont val="Calibri"/>
        <family val="2"/>
        <scheme val="minor"/>
      </rPr>
      <t xml:space="preserve">mibɨlɨ mibɨlɨ mibɨlɨ mibɨlɨ </t>
    </r>
    <r>
      <rPr>
        <sz val="11"/>
        <color rgb="FF008000"/>
        <rFont val="Calibri"/>
        <family val="2"/>
        <scheme val="minor"/>
      </rPr>
      <t xml:space="preserve">, ae yumabi aŋpak mibɨlɨ mibɨlɨ </t>
    </r>
    <r>
      <rPr>
        <b/>
        <sz val="11"/>
        <color rgb="FF800080"/>
        <rFont val="Calibri"/>
        <family val="2"/>
        <scheme val="minor"/>
      </rPr>
      <t xml:space="preserve">, ae uŋun do galagɨsi nandaŋek </t>
    </r>
    <r>
      <rPr>
        <sz val="11"/>
        <color rgb="FF008000"/>
        <rFont val="Calibri"/>
        <family val="2"/>
        <scheme val="minor"/>
      </rPr>
      <t xml:space="preserve">but tobɨl dɨma </t>
    </r>
    <r>
      <rPr>
        <b/>
        <sz val="11"/>
        <color rgb="FF800080"/>
        <rFont val="Calibri"/>
        <family val="2"/>
        <scheme val="minor"/>
      </rPr>
      <t xml:space="preserve">awit . Uŋun pɨndagek nak mayagɨsi do mayagɨsi nandaban but </t>
    </r>
    <r>
      <rPr>
        <sz val="11"/>
        <color rgb="FF008000"/>
        <rFont val="Calibri"/>
        <family val="2"/>
        <scheme val="minor"/>
      </rPr>
      <t xml:space="preserve">yokwi </t>
    </r>
    <r>
      <rPr>
        <b/>
        <sz val="11"/>
        <color rgb="FF800080"/>
        <rFont val="Calibri"/>
        <family val="2"/>
        <scheme val="minor"/>
      </rPr>
      <t xml:space="preserve">madepsi </t>
    </r>
    <r>
      <rPr>
        <sz val="11"/>
        <color rgb="FF008000"/>
        <rFont val="Calibri"/>
        <family val="2"/>
        <scheme val="minor"/>
      </rPr>
      <t xml:space="preserve">nandakeŋ . </t>
    </r>
  </si>
  <si>
    <r>
      <rPr>
        <strike/>
        <sz val="11"/>
        <color rgb="FFFF0000"/>
        <rFont val="Calibri"/>
        <family val="2"/>
        <scheme val="minor"/>
      </rPr>
      <t xml:space="preserve">Nak nandɨsat , </t>
    </r>
    <r>
      <rPr>
        <sz val="11"/>
        <color rgb="FF008000"/>
        <rFont val="Calibri"/>
        <family val="2"/>
        <scheme val="minor"/>
      </rPr>
      <t xml:space="preserve">Piŋkop da </t>
    </r>
    <r>
      <rPr>
        <i/>
        <sz val="11"/>
        <color rgb="FF0000FF"/>
        <rFont val="Calibri"/>
        <family val="2"/>
        <scheme val="minor"/>
      </rPr>
      <t xml:space="preserve">amɨn </t>
    </r>
    <r>
      <rPr>
        <sz val="11"/>
        <color rgb="FF008000"/>
        <rFont val="Calibri"/>
        <family val="2"/>
        <scheme val="minor"/>
      </rPr>
      <t xml:space="preserve">uŋun </t>
    </r>
    <r>
      <rPr>
        <b/>
        <sz val="11"/>
        <color rgb="FF800080"/>
        <rFont val="Calibri"/>
        <family val="2"/>
        <scheme val="minor"/>
      </rPr>
      <t xml:space="preserve">abɨdaŋ </t>
    </r>
    <r>
      <rPr>
        <sz val="11"/>
        <color rgb="FF008000"/>
        <rFont val="Calibri"/>
        <family val="2"/>
        <scheme val="minor"/>
      </rPr>
      <t xml:space="preserve">aŋaŋ </t>
    </r>
    <r>
      <rPr>
        <b/>
        <sz val="11"/>
        <color rgb="FF800080"/>
        <rFont val="Calibri"/>
        <family val="2"/>
        <scheme val="minor"/>
      </rPr>
      <t xml:space="preserve">Kwen Kokup wɨgɨgɨt yaŋ nandɨsat </t>
    </r>
    <r>
      <rPr>
        <sz val="11"/>
        <color rgb="FF008000"/>
        <rFont val="Calibri"/>
        <family val="2"/>
        <scheme val="minor"/>
      </rPr>
      <t xml:space="preserve">. </t>
    </r>
    <r>
      <rPr>
        <b/>
        <sz val="11"/>
        <color rgb="FF800080"/>
        <rFont val="Calibri"/>
        <family val="2"/>
        <scheme val="minor"/>
      </rPr>
      <t xml:space="preserve">ban egɨpgut </t>
    </r>
    <r>
      <rPr>
        <sz val="11"/>
        <color rgb="FF008000"/>
        <rFont val="Calibri"/>
        <family val="2"/>
        <scheme val="minor"/>
      </rPr>
      <t xml:space="preserve">bo </t>
    </r>
    <r>
      <rPr>
        <b/>
        <sz val="11"/>
        <color rgb="FF800080"/>
        <rFont val="Calibri"/>
        <family val="2"/>
        <scheme val="minor"/>
      </rPr>
      <t xml:space="preserve">ɨban yɨpgut uŋun </t>
    </r>
    <r>
      <rPr>
        <sz val="11"/>
        <color rgb="FF008000"/>
        <rFont val="Calibri"/>
        <family val="2"/>
        <scheme val="minor"/>
      </rPr>
      <t xml:space="preserve">dɨma nandɨsat </t>
    </r>
    <r>
      <rPr>
        <b/>
        <sz val="11"/>
        <color rgb="FF800080"/>
        <rFont val="Calibri"/>
        <family val="2"/>
        <scheme val="minor"/>
      </rPr>
      <t xml:space="preserve">.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nandɨsak . Kwen </t>
    </r>
    <r>
      <rPr>
        <b/>
        <sz val="11"/>
        <color rgb="FF800080"/>
        <rFont val="Calibri"/>
        <family val="2"/>
        <scheme val="minor"/>
      </rPr>
      <t xml:space="preserve">Kokupgwan Piŋkop da </t>
    </r>
    <r>
      <rPr>
        <sz val="11"/>
        <color rgb="FF008000"/>
        <rFont val="Calibri"/>
        <family val="2"/>
        <scheme val="minor"/>
      </rPr>
      <t xml:space="preserve">gen </t>
    </r>
    <r>
      <rPr>
        <strike/>
        <sz val="11"/>
        <color rgb="FFFF0000"/>
        <rFont val="Calibri"/>
        <family val="2"/>
        <scheme val="minor"/>
      </rPr>
      <t xml:space="preserve">ŋwakŋwarɨsi , </t>
    </r>
    <r>
      <rPr>
        <sz val="11"/>
        <color rgb="FF008000"/>
        <rFont val="Calibri"/>
        <family val="2"/>
        <scheme val="minor"/>
      </rPr>
      <t xml:space="preserve">amɨn da </t>
    </r>
    <r>
      <rPr>
        <b/>
        <sz val="11"/>
        <color rgb="FF80008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yoyɨni do yaŋsop aŋyomgut </t>
    </r>
    <r>
      <rPr>
        <sz val="11"/>
        <color rgb="FF008000"/>
        <rFont val="Calibri"/>
        <family val="2"/>
        <scheme val="minor"/>
      </rPr>
      <t xml:space="preserve">. </t>
    </r>
    <r>
      <rPr>
        <i/>
        <sz val="11"/>
        <color rgb="FF0000FF"/>
        <rFont val="Calibri"/>
        <family val="2"/>
        <scheme val="minor"/>
      </rPr>
      <t xml:space="preserve">Ae gen yaŋsop uŋun dɨma yoyɨni do yaŋsop aŋyomgut . </t>
    </r>
  </si>
  <si>
    <r>
      <rPr>
        <b/>
        <sz val="11"/>
        <color rgb="FF800080"/>
        <rFont val="Calibri"/>
        <family val="2"/>
        <scheme val="minor"/>
      </rPr>
      <t xml:space="preserve">Amɨn kɨnda da nandaba wukwan namni do pi abeŋ </t>
    </r>
    <r>
      <rPr>
        <sz val="11"/>
        <color rgb="FF008000"/>
        <rFont val="Calibri"/>
        <family val="2"/>
        <scheme val="minor"/>
      </rPr>
      <t xml:space="preserve">uŋun </t>
    </r>
    <r>
      <rPr>
        <b/>
        <sz val="11"/>
        <color rgb="FF800080"/>
        <rFont val="Calibri"/>
        <family val="2"/>
        <scheme val="minor"/>
      </rPr>
      <t xml:space="preserve">do pi madep abeŋ . Mani nak </t>
    </r>
    <r>
      <rPr>
        <sz val="11"/>
        <color rgb="FF008000"/>
        <rFont val="Calibri"/>
        <family val="2"/>
        <scheme val="minor"/>
      </rPr>
      <t xml:space="preserve">naga dakon man </t>
    </r>
    <r>
      <rPr>
        <i/>
        <sz val="11"/>
        <color rgb="FF0000FF"/>
        <rFont val="Calibri"/>
        <family val="2"/>
        <scheme val="minor"/>
      </rPr>
      <t xml:space="preserve">awɨlgɨm uŋun do </t>
    </r>
    <r>
      <rPr>
        <sz val="11"/>
        <color rgb="FF008000"/>
        <rFont val="Calibri"/>
        <family val="2"/>
        <scheme val="minor"/>
      </rPr>
      <t xml:space="preserve">dɨma </t>
    </r>
    <r>
      <rPr>
        <b/>
        <sz val="11"/>
        <color rgb="FF800080"/>
        <rFont val="Calibri"/>
        <family val="2"/>
        <scheme val="minor"/>
      </rPr>
      <t xml:space="preserve">abeŋ </t>
    </r>
    <r>
      <rPr>
        <sz val="11"/>
        <color rgb="FF008000"/>
        <rFont val="Calibri"/>
        <family val="2"/>
        <scheme val="minor"/>
      </rPr>
      <t xml:space="preserve">. Nak </t>
    </r>
    <r>
      <rPr>
        <strike/>
        <sz val="11"/>
        <color rgb="FFFF0000"/>
        <rFont val="Calibri"/>
        <family val="2"/>
        <scheme val="minor"/>
      </rPr>
      <t xml:space="preserve">naga </t>
    </r>
    <r>
      <rPr>
        <sz val="11"/>
        <color rgb="FF008000"/>
        <rFont val="Calibri"/>
        <family val="2"/>
        <scheme val="minor"/>
      </rPr>
      <t xml:space="preserve">tapmɨmno mɨni </t>
    </r>
    <r>
      <rPr>
        <b/>
        <sz val="11"/>
        <color rgb="FF800080"/>
        <rFont val="Calibri"/>
        <family val="2"/>
        <scheme val="minor"/>
      </rPr>
      <t xml:space="preserve">yaŋ yosot </t>
    </r>
    <r>
      <rPr>
        <sz val="11"/>
        <color rgb="FF008000"/>
        <rFont val="Calibri"/>
        <family val="2"/>
        <scheme val="minor"/>
      </rPr>
      <t xml:space="preserve">. </t>
    </r>
    <r>
      <rPr>
        <i/>
        <sz val="11"/>
        <color rgb="FF0000FF"/>
        <rFont val="Calibri"/>
        <family val="2"/>
        <scheme val="minor"/>
      </rPr>
      <t xml:space="preserve">Uŋun dogɨn yo kaloŋɨkon gɨn awɨlgɨm . </t>
    </r>
  </si>
  <si>
    <r>
      <rPr>
        <b/>
        <sz val="11"/>
        <color rgb="FF800080"/>
        <rFont val="Calibri"/>
        <family val="2"/>
        <scheme val="minor"/>
      </rPr>
      <t xml:space="preserve">Amɨn da nak </t>
    </r>
    <r>
      <rPr>
        <sz val="11"/>
        <color rgb="FF008000"/>
        <rFont val="Calibri"/>
        <family val="2"/>
        <scheme val="minor"/>
      </rPr>
      <t xml:space="preserve">dakon </t>
    </r>
    <r>
      <rPr>
        <i/>
        <sz val="11"/>
        <color rgb="FF0000FF"/>
        <rFont val="Calibri"/>
        <family val="2"/>
        <scheme val="minor"/>
      </rPr>
      <t xml:space="preserve">nandak nandak nandagon da </t>
    </r>
    <r>
      <rPr>
        <sz val="11"/>
        <color rgb="FF008000"/>
        <rFont val="Calibri"/>
        <family val="2"/>
        <scheme val="minor"/>
      </rPr>
      <t xml:space="preserve">man </t>
    </r>
    <r>
      <rPr>
        <b/>
        <sz val="11"/>
        <color rgb="FF800080"/>
        <rFont val="Calibri"/>
        <family val="2"/>
        <scheme val="minor"/>
      </rPr>
      <t xml:space="preserve">madep namni do nandɨsat </t>
    </r>
    <r>
      <rPr>
        <sz val="11"/>
        <color rgb="FF008000"/>
        <rFont val="Calibri"/>
        <family val="2"/>
        <scheme val="minor"/>
      </rPr>
      <t xml:space="preserve">kaŋ , </t>
    </r>
    <r>
      <rPr>
        <strike/>
        <sz val="11"/>
        <color rgb="FFFF0000"/>
        <rFont val="Calibri"/>
        <family val="2"/>
        <scheme val="minor"/>
      </rPr>
      <t xml:space="preserve">nak </t>
    </r>
    <r>
      <rPr>
        <sz val="11"/>
        <color rgb="FF008000"/>
        <rFont val="Calibri"/>
        <family val="2"/>
        <scheme val="minor"/>
      </rPr>
      <t xml:space="preserve">nandaŋ kokwini tagɨ dɨma </t>
    </r>
    <r>
      <rPr>
        <i/>
        <sz val="11"/>
        <color rgb="FF0000FF"/>
        <rFont val="Calibri"/>
        <family val="2"/>
        <scheme val="minor"/>
      </rPr>
      <t xml:space="preserve">abeŋ . Mani </t>
    </r>
    <r>
      <rPr>
        <sz val="11"/>
        <color rgb="FF008000"/>
        <rFont val="Calibri"/>
        <family val="2"/>
        <scheme val="minor"/>
      </rPr>
      <t xml:space="preserve">amɨn da </t>
    </r>
    <r>
      <rPr>
        <strike/>
        <sz val="11"/>
        <color rgb="FFFF0000"/>
        <rFont val="Calibri"/>
        <family val="2"/>
        <scheme val="minor"/>
      </rPr>
      <t xml:space="preserve">yaŋ dɨma yokeŋ , nido </t>
    </r>
    <r>
      <rPr>
        <sz val="11"/>
        <color rgb="FF008000"/>
        <rFont val="Calibri"/>
        <family val="2"/>
        <scheme val="minor"/>
      </rPr>
      <t xml:space="preserve">nak </t>
    </r>
    <r>
      <rPr>
        <b/>
        <sz val="11"/>
        <color rgb="FF800080"/>
        <rFont val="Calibri"/>
        <family val="2"/>
        <scheme val="minor"/>
      </rPr>
      <t xml:space="preserve">dakon aŋpak tagɨ kokwinɨkgaŋ uŋun da dandaba </t>
    </r>
    <r>
      <rPr>
        <sz val="11"/>
        <color rgb="FF008000"/>
        <rFont val="Calibri"/>
        <family val="2"/>
        <scheme val="minor"/>
      </rPr>
      <t xml:space="preserve">nak </t>
    </r>
    <r>
      <rPr>
        <strike/>
        <sz val="11"/>
        <color rgb="FFFF0000"/>
        <rFont val="Calibri"/>
        <family val="2"/>
        <scheme val="minor"/>
      </rPr>
      <t xml:space="preserve">naga </t>
    </r>
    <r>
      <rPr>
        <sz val="11"/>
        <color rgb="FF008000"/>
        <rFont val="Calibri"/>
        <family val="2"/>
        <scheme val="minor"/>
      </rPr>
      <t xml:space="preserve">dakon man </t>
    </r>
    <r>
      <rPr>
        <b/>
        <sz val="11"/>
        <color rgb="FF800080"/>
        <rFont val="Calibri"/>
        <family val="2"/>
        <scheme val="minor"/>
      </rPr>
      <t xml:space="preserve">madep </t>
    </r>
    <r>
      <rPr>
        <sz val="11"/>
        <color rgb="FF008000"/>
        <rFont val="Calibri"/>
        <family val="2"/>
        <scheme val="minor"/>
      </rPr>
      <t xml:space="preserve">dɨma </t>
    </r>
    <r>
      <rPr>
        <b/>
        <sz val="11"/>
        <color rgb="FF800080"/>
        <rFont val="Calibri"/>
        <family val="2"/>
        <scheme val="minor"/>
      </rPr>
      <t xml:space="preserve">pakeŋ </t>
    </r>
    <r>
      <rPr>
        <sz val="11"/>
        <color rgb="FF008000"/>
        <rFont val="Calibri"/>
        <family val="2"/>
        <scheme val="minor"/>
      </rPr>
      <t xml:space="preserve">. </t>
    </r>
    <r>
      <rPr>
        <strike/>
        <sz val="11"/>
        <color rgb="FFFF0000"/>
        <rFont val="Calibri"/>
        <family val="2"/>
        <scheme val="minor"/>
      </rPr>
      <t xml:space="preserve">Uŋun da aŋpakno gat ae gen yogokno gat pɨndagek uŋun da tɨlagonjok mano awɨgɨni kaŋ uŋun tagɨ . </t>
    </r>
  </si>
  <si>
    <r>
      <rPr>
        <sz val="11"/>
        <color rgb="FF008000"/>
        <rFont val="Calibri"/>
        <family val="2"/>
        <scheme val="minor"/>
      </rPr>
      <t xml:space="preserve">Piŋkop da </t>
    </r>
    <r>
      <rPr>
        <i/>
        <sz val="11"/>
        <color rgb="FF0000FF"/>
        <rFont val="Calibri"/>
        <family val="2"/>
        <scheme val="minor"/>
      </rPr>
      <t xml:space="preserve">yo tagɨsi kɨnda nolɨgɨt . Mani </t>
    </r>
    <r>
      <rPr>
        <sz val="11"/>
        <color rgb="FF008000"/>
        <rFont val="Calibri"/>
        <family val="2"/>
        <scheme val="minor"/>
      </rPr>
      <t xml:space="preserve">uŋun </t>
    </r>
    <r>
      <rPr>
        <strike/>
        <sz val="11"/>
        <color rgb="FFFF0000"/>
        <rFont val="Calibri"/>
        <family val="2"/>
        <scheme val="minor"/>
      </rPr>
      <t xml:space="preserve">yo pasɨlɨ tagɨsi morap nolɨgɨt , mani uŋun yo morap </t>
    </r>
    <r>
      <rPr>
        <sz val="11"/>
        <color rgb="FF008000"/>
        <rFont val="Calibri"/>
        <family val="2"/>
        <scheme val="minor"/>
      </rPr>
      <t xml:space="preserve">do nandaŋek naga </t>
    </r>
    <r>
      <rPr>
        <b/>
        <sz val="11"/>
        <color rgb="FF800080"/>
        <rFont val="Calibri"/>
        <family val="2"/>
        <scheme val="minor"/>
      </rPr>
      <t xml:space="preserve">dakon </t>
    </r>
    <r>
      <rPr>
        <sz val="11"/>
        <color rgb="FF008000"/>
        <rFont val="Calibri"/>
        <family val="2"/>
        <scheme val="minor"/>
      </rPr>
      <t xml:space="preserve">kɨsɨk kɨsɨk </t>
    </r>
    <r>
      <rPr>
        <i/>
        <sz val="11"/>
        <color rgb="FF0000FF"/>
        <rFont val="Calibri"/>
        <family val="2"/>
        <scheme val="minor"/>
      </rPr>
      <t xml:space="preserve">do </t>
    </r>
    <r>
      <rPr>
        <sz val="11"/>
        <color rgb="FF008000"/>
        <rFont val="Calibri"/>
        <family val="2"/>
        <scheme val="minor"/>
      </rPr>
      <t xml:space="preserve">dɨma </t>
    </r>
    <r>
      <rPr>
        <b/>
        <sz val="11"/>
        <color rgb="FF800080"/>
        <rFont val="Calibri"/>
        <family val="2"/>
        <scheme val="minor"/>
      </rPr>
      <t xml:space="preserve">galak taŋ namgut . Yaŋ agɨt </t>
    </r>
    <r>
      <rPr>
        <sz val="11"/>
        <color rgb="FF008000"/>
        <rFont val="Calibri"/>
        <family val="2"/>
        <scheme val="minor"/>
      </rPr>
      <t xml:space="preserve">do </t>
    </r>
    <r>
      <rPr>
        <b/>
        <sz val="11"/>
        <color rgb="FF800080"/>
        <rFont val="Calibri"/>
        <family val="2"/>
        <scheme val="minor"/>
      </rPr>
      <t xml:space="preserve">nap kelɨt </t>
    </r>
    <r>
      <rPr>
        <sz val="11"/>
        <color rgb="FF008000"/>
        <rFont val="Calibri"/>
        <family val="2"/>
        <scheme val="minor"/>
      </rPr>
      <t xml:space="preserve">yombem kɨnda </t>
    </r>
    <r>
      <rPr>
        <b/>
        <sz val="11"/>
        <color rgb="FF800080"/>
        <rFont val="Calibri"/>
        <family val="2"/>
        <scheme val="minor"/>
      </rPr>
      <t xml:space="preserve">yɨpban nagon paŋabɨŋ nagon egek gɨptɨmno paŋupbal asak </t>
    </r>
    <r>
      <rPr>
        <sz val="11"/>
        <color rgb="FF008000"/>
        <rFont val="Calibri"/>
        <family val="2"/>
        <scheme val="minor"/>
      </rPr>
      <t xml:space="preserve">. Uŋun </t>
    </r>
    <r>
      <rPr>
        <i/>
        <sz val="11"/>
        <color rgb="FF0000FF"/>
        <rFont val="Calibri"/>
        <family val="2"/>
        <scheme val="minor"/>
      </rPr>
      <t xml:space="preserve">yo uŋun </t>
    </r>
    <r>
      <rPr>
        <sz val="11"/>
        <color rgb="FF008000"/>
        <rFont val="Calibri"/>
        <family val="2"/>
        <scheme val="minor"/>
      </rPr>
      <t xml:space="preserve">Sunduk dakon oman monjɨni </t>
    </r>
    <r>
      <rPr>
        <b/>
        <sz val="11"/>
        <color rgb="FF800080"/>
        <rFont val="Calibri"/>
        <family val="2"/>
        <scheme val="minor"/>
      </rPr>
      <t xml:space="preserve">egɨsak . Nak naga dakon kɨsɨk kɨsɨk dɨma awɨlneŋ </t>
    </r>
    <r>
      <rPr>
        <sz val="11"/>
        <color rgb="FF008000"/>
        <rFont val="Calibri"/>
        <family val="2"/>
        <scheme val="minor"/>
      </rPr>
      <t xml:space="preserve">do </t>
    </r>
    <r>
      <rPr>
        <b/>
        <sz val="11"/>
        <color rgb="FF800080"/>
        <rFont val="Calibri"/>
        <family val="2"/>
        <scheme val="minor"/>
      </rPr>
      <t xml:space="preserve">abɨk </t>
    </r>
    <r>
      <rPr>
        <sz val="11"/>
        <color rgb="FF008000"/>
        <rFont val="Calibri"/>
        <family val="2"/>
        <scheme val="minor"/>
      </rPr>
      <t xml:space="preserve">. </t>
    </r>
  </si>
  <si>
    <r>
      <rPr>
        <strike/>
        <sz val="11"/>
        <color rgb="FFFF0000"/>
        <rFont val="Calibri"/>
        <family val="2"/>
        <scheme val="minor"/>
      </rPr>
      <t xml:space="preserve">Nak bɨsap kapbɨ </t>
    </r>
    <r>
      <rPr>
        <sz val="11"/>
        <color rgb="FF008000"/>
        <rFont val="Calibri"/>
        <family val="2"/>
        <scheme val="minor"/>
      </rPr>
      <t xml:space="preserve">Amɨn Tagɨ da uŋun </t>
    </r>
    <r>
      <rPr>
        <b/>
        <sz val="11"/>
        <color rgb="FF800080"/>
        <rFont val="Calibri"/>
        <family val="2"/>
        <scheme val="minor"/>
      </rPr>
      <t xml:space="preserve">aŋtobɨlno kɨkeŋ </t>
    </r>
    <r>
      <rPr>
        <sz val="11"/>
        <color rgb="FF008000"/>
        <rFont val="Calibri"/>
        <family val="2"/>
        <scheme val="minor"/>
      </rPr>
      <t xml:space="preserve">do bɨsit </t>
    </r>
    <r>
      <rPr>
        <b/>
        <sz val="11"/>
        <color rgb="FF800080"/>
        <rFont val="Calibri"/>
        <family val="2"/>
        <scheme val="minor"/>
      </rPr>
      <t xml:space="preserve">kosirɨ kapbɨ bɨsit </t>
    </r>
    <r>
      <rPr>
        <sz val="11"/>
        <color rgb="FF008000"/>
        <rFont val="Calibri"/>
        <family val="2"/>
        <scheme val="minor"/>
      </rPr>
      <t xml:space="preserve">agɨm . </t>
    </r>
  </si>
  <si>
    <r>
      <rPr>
        <sz val="11"/>
        <color rgb="FF008000"/>
        <rFont val="Calibri"/>
        <family val="2"/>
        <scheme val="minor"/>
      </rPr>
      <t xml:space="preserve">Mani </t>
    </r>
    <r>
      <rPr>
        <b/>
        <sz val="11"/>
        <color rgb="FF800080"/>
        <rFont val="Calibri"/>
        <family val="2"/>
        <scheme val="minor"/>
      </rPr>
      <t xml:space="preserve">amɨn tagɨ da </t>
    </r>
    <r>
      <rPr>
        <sz val="11"/>
        <color rgb="FF008000"/>
        <rFont val="Calibri"/>
        <family val="2"/>
        <scheme val="minor"/>
      </rPr>
      <t xml:space="preserve">nayɨgɨt , " Nak dakon </t>
    </r>
    <r>
      <rPr>
        <b/>
        <sz val="11"/>
        <color rgb="FF800080"/>
        <rFont val="Calibri"/>
        <family val="2"/>
        <scheme val="minor"/>
      </rPr>
      <t xml:space="preserve">nandaŋ yawotni uŋun da tagɨ gak do arɨpmɨsi asak . Nak dakon tapmɨmno uŋun teban taŋakwan </t>
    </r>
    <r>
      <rPr>
        <sz val="11"/>
        <color rgb="FF008000"/>
        <rFont val="Calibri"/>
        <family val="2"/>
        <scheme val="minor"/>
      </rPr>
      <t xml:space="preserve">amɨn </t>
    </r>
    <r>
      <rPr>
        <b/>
        <sz val="11"/>
        <color rgb="FF800080"/>
        <rFont val="Calibri"/>
        <family val="2"/>
        <scheme val="minor"/>
      </rPr>
      <t xml:space="preserve">teban tokni mɨni uŋun tapmɨmɨ toŋ </t>
    </r>
    <r>
      <rPr>
        <sz val="11"/>
        <color rgb="FF008000"/>
        <rFont val="Calibri"/>
        <family val="2"/>
        <scheme val="minor"/>
      </rPr>
      <t xml:space="preserve">asak </t>
    </r>
    <r>
      <rPr>
        <strike/>
        <sz val="11"/>
        <color rgb="FFFF0000"/>
        <rFont val="Calibri"/>
        <family val="2"/>
        <scheme val="minor"/>
      </rPr>
      <t xml:space="preserve">, do nak nandaŋ yawok gamɨŋek tagɨ aŋpulugokdɨsat </t>
    </r>
    <r>
      <rPr>
        <sz val="11"/>
        <color rgb="FF008000"/>
        <rFont val="Calibri"/>
        <family val="2"/>
        <scheme val="minor"/>
      </rPr>
      <t xml:space="preserve">. " </t>
    </r>
    <r>
      <rPr>
        <b/>
        <sz val="11"/>
        <color rgb="FF800080"/>
        <rFont val="Calibri"/>
        <family val="2"/>
        <scheme val="minor"/>
      </rPr>
      <t xml:space="preserve">Amɨn Tagɨ </t>
    </r>
    <r>
      <rPr>
        <sz val="11"/>
        <color rgb="FF008000"/>
        <rFont val="Calibri"/>
        <family val="2"/>
        <scheme val="minor"/>
      </rPr>
      <t xml:space="preserve">da </t>
    </r>
    <r>
      <rPr>
        <b/>
        <sz val="11"/>
        <color rgb="FF800080"/>
        <rFont val="Calibri"/>
        <family val="2"/>
        <scheme val="minor"/>
      </rPr>
      <t xml:space="preserve">yagɨt </t>
    </r>
    <r>
      <rPr>
        <sz val="11"/>
        <color rgb="FF008000"/>
        <rFont val="Calibri"/>
        <family val="2"/>
        <scheme val="minor"/>
      </rPr>
      <t xml:space="preserve">, do nak abɨsok </t>
    </r>
    <r>
      <rPr>
        <strike/>
        <sz val="11"/>
        <color rgb="FFFF0000"/>
        <rFont val="Calibri"/>
        <family val="2"/>
        <scheme val="minor"/>
      </rPr>
      <t xml:space="preserve">tapmɨmno mɨni da egɨsat uŋun do kɨsɨk kɨsɨk asat , nido </t>
    </r>
    <r>
      <rPr>
        <sz val="11"/>
        <color rgb="FF008000"/>
        <rFont val="Calibri"/>
        <family val="2"/>
        <scheme val="minor"/>
      </rPr>
      <t xml:space="preserve">Kristo dakon </t>
    </r>
    <r>
      <rPr>
        <b/>
        <sz val="11"/>
        <color rgb="FF800080"/>
        <rFont val="Calibri"/>
        <family val="2"/>
        <scheme val="minor"/>
      </rPr>
      <t xml:space="preserve">tapmɨmno </t>
    </r>
    <r>
      <rPr>
        <sz val="11"/>
        <color rgb="FF008000"/>
        <rFont val="Calibri"/>
        <family val="2"/>
        <scheme val="minor"/>
      </rPr>
      <t xml:space="preserve">nagon </t>
    </r>
    <r>
      <rPr>
        <b/>
        <sz val="11"/>
        <color rgb="FF800080"/>
        <rFont val="Calibri"/>
        <family val="2"/>
        <scheme val="minor"/>
      </rPr>
      <t xml:space="preserve">egɨpjak </t>
    </r>
    <r>
      <rPr>
        <sz val="11"/>
        <color rgb="FF008000"/>
        <rFont val="Calibri"/>
        <family val="2"/>
        <scheme val="minor"/>
      </rPr>
      <t xml:space="preserve">do </t>
    </r>
    <r>
      <rPr>
        <i/>
        <sz val="11"/>
        <color rgb="FF0000FF"/>
        <rFont val="Calibri"/>
        <family val="2"/>
        <scheme val="minor"/>
      </rPr>
      <t xml:space="preserve">teban taŋek egɨpbeŋ do uŋun da tagapmɨsi </t>
    </r>
    <r>
      <rPr>
        <sz val="11"/>
        <color rgb="FF008000"/>
        <rFont val="Calibri"/>
        <family val="2"/>
        <scheme val="minor"/>
      </rPr>
      <t xml:space="preserve">nandɨsat . </t>
    </r>
  </si>
  <si>
    <r>
      <rPr>
        <sz val="11"/>
        <color rgb="FF008000"/>
        <rFont val="Calibri"/>
        <family val="2"/>
        <scheme val="minor"/>
      </rPr>
      <t xml:space="preserve">Abɨsok </t>
    </r>
    <r>
      <rPr>
        <i/>
        <sz val="11"/>
        <color rgb="FF0000FF"/>
        <rFont val="Calibri"/>
        <family val="2"/>
        <scheme val="minor"/>
      </rPr>
      <t xml:space="preserve">nak </t>
    </r>
    <r>
      <rPr>
        <sz val="11"/>
        <color rgb="FF008000"/>
        <rFont val="Calibri"/>
        <family val="2"/>
        <scheme val="minor"/>
      </rPr>
      <t xml:space="preserve">jikon </t>
    </r>
    <r>
      <rPr>
        <b/>
        <sz val="11"/>
        <color rgb="FF800080"/>
        <rFont val="Calibri"/>
        <family val="2"/>
        <scheme val="minor"/>
      </rPr>
      <t xml:space="preserve">abɨk do kosirɨ </t>
    </r>
    <r>
      <rPr>
        <sz val="11"/>
        <color rgb="FF008000"/>
        <rFont val="Calibri"/>
        <family val="2"/>
        <scheme val="minor"/>
      </rPr>
      <t xml:space="preserve">kapbɨ </t>
    </r>
    <r>
      <rPr>
        <b/>
        <sz val="11"/>
        <color rgb="FF800080"/>
        <rFont val="Calibri"/>
        <family val="2"/>
        <scheme val="minor"/>
      </rPr>
      <t xml:space="preserve">abeŋ </t>
    </r>
    <r>
      <rPr>
        <sz val="11"/>
        <color rgb="FF008000"/>
        <rFont val="Calibri"/>
        <family val="2"/>
        <scheme val="minor"/>
      </rPr>
      <t xml:space="preserve">. </t>
    </r>
    <r>
      <rPr>
        <b/>
        <sz val="11"/>
        <color rgb="FF800080"/>
        <rFont val="Calibri"/>
        <family val="2"/>
        <scheme val="minor"/>
      </rPr>
      <t xml:space="preserve">papia da </t>
    </r>
    <r>
      <rPr>
        <sz val="11"/>
        <color rgb="FF008000"/>
        <rFont val="Calibri"/>
        <family val="2"/>
        <scheme val="minor"/>
      </rPr>
      <t xml:space="preserve">yaŋ tosok : " Amɨn bamorɨ bo kapbɨ da amɨn kɨnda da </t>
    </r>
    <r>
      <rPr>
        <b/>
        <sz val="11"/>
        <color rgb="FF800080"/>
        <rFont val="Calibri"/>
        <family val="2"/>
        <scheme val="minor"/>
      </rPr>
      <t xml:space="preserve">yokwi aŋ ɨmɨŋba </t>
    </r>
    <r>
      <rPr>
        <sz val="11"/>
        <color rgb="FF008000"/>
        <rFont val="Calibri"/>
        <family val="2"/>
        <scheme val="minor"/>
      </rPr>
      <t xml:space="preserve">kaŋ , </t>
    </r>
    <r>
      <rPr>
        <i/>
        <sz val="11"/>
        <color rgb="FF0000FF"/>
        <rFont val="Calibri"/>
        <family val="2"/>
        <scheme val="minor"/>
      </rPr>
      <t xml:space="preserve">gen </t>
    </r>
    <r>
      <rPr>
        <sz val="11"/>
        <color rgb="FF008000"/>
        <rFont val="Calibri"/>
        <family val="2"/>
        <scheme val="minor"/>
      </rPr>
      <t xml:space="preserve">uŋun </t>
    </r>
    <r>
      <rPr>
        <b/>
        <sz val="11"/>
        <color rgb="FF800080"/>
        <rFont val="Calibri"/>
        <family val="2"/>
        <scheme val="minor"/>
      </rPr>
      <t xml:space="preserve">tagɨ aŋmɨlɨp aneŋ </t>
    </r>
    <r>
      <rPr>
        <sz val="11"/>
        <color rgb="FF008000"/>
        <rFont val="Calibri"/>
        <family val="2"/>
        <scheme val="minor"/>
      </rPr>
      <t xml:space="preserve">. " </t>
    </r>
  </si>
  <si>
    <r>
      <rPr>
        <i/>
        <sz val="11"/>
        <color rgb="FF0000FF"/>
        <rFont val="Calibri"/>
        <family val="2"/>
        <scheme val="minor"/>
      </rPr>
      <t xml:space="preserve">Nak </t>
    </r>
    <r>
      <rPr>
        <sz val="11"/>
        <color rgb="FF008000"/>
        <rFont val="Calibri"/>
        <family val="2"/>
        <scheme val="minor"/>
      </rPr>
      <t xml:space="preserve">Amɨn Tagɨ da </t>
    </r>
    <r>
      <rPr>
        <b/>
        <sz val="11"/>
        <color rgb="FF800080"/>
        <rFont val="Calibri"/>
        <family val="2"/>
        <scheme val="minor"/>
      </rPr>
      <t xml:space="preserve">pi uŋun asak do namgut , ae uŋun pi </t>
    </r>
    <r>
      <rPr>
        <sz val="11"/>
        <color rgb="FF008000"/>
        <rFont val="Calibri"/>
        <family val="2"/>
        <scheme val="minor"/>
      </rPr>
      <t xml:space="preserve">abeŋ do </t>
    </r>
    <r>
      <rPr>
        <b/>
        <sz val="11"/>
        <color rgb="FF800080"/>
        <rFont val="Calibri"/>
        <family val="2"/>
        <scheme val="minor"/>
      </rPr>
      <t xml:space="preserve">tapmɨm </t>
    </r>
    <r>
      <rPr>
        <sz val="11"/>
        <color rgb="FF008000"/>
        <rFont val="Calibri"/>
        <family val="2"/>
        <scheme val="minor"/>
      </rPr>
      <t xml:space="preserve">namgut . </t>
    </r>
    <r>
      <rPr>
        <b/>
        <sz val="11"/>
        <color rgb="FF800080"/>
        <rFont val="Calibri"/>
        <family val="2"/>
        <scheme val="minor"/>
      </rPr>
      <t xml:space="preserve">Mani nak dubagɨsogon </t>
    </r>
    <r>
      <rPr>
        <sz val="11"/>
        <color rgb="FF008000"/>
        <rFont val="Calibri"/>
        <family val="2"/>
        <scheme val="minor"/>
      </rPr>
      <t xml:space="preserve">da </t>
    </r>
    <r>
      <rPr>
        <b/>
        <sz val="11"/>
        <color rgb="FF800080"/>
        <rFont val="Calibri"/>
        <family val="2"/>
        <scheme val="minor"/>
      </rPr>
      <t xml:space="preserve">kɨŋek gen </t>
    </r>
    <r>
      <rPr>
        <sz val="11"/>
        <color rgb="FF008000"/>
        <rFont val="Calibri"/>
        <family val="2"/>
        <scheme val="minor"/>
      </rPr>
      <t xml:space="preserve">on mandɨsat </t>
    </r>
    <r>
      <rPr>
        <b/>
        <sz val="11"/>
        <color rgb="FF800080"/>
        <rFont val="Calibri"/>
        <family val="2"/>
        <scheme val="minor"/>
      </rPr>
      <t xml:space="preserve">. Nak </t>
    </r>
    <r>
      <rPr>
        <sz val="11"/>
        <color rgb="FF008000"/>
        <rFont val="Calibri"/>
        <family val="2"/>
        <scheme val="minor"/>
      </rPr>
      <t xml:space="preserve">jikon </t>
    </r>
    <r>
      <rPr>
        <b/>
        <sz val="11"/>
        <color rgb="FF800080"/>
        <rFont val="Calibri"/>
        <family val="2"/>
        <scheme val="minor"/>
      </rPr>
      <t xml:space="preserve">abɨŋek </t>
    </r>
    <r>
      <rPr>
        <sz val="11"/>
        <color rgb="FF008000"/>
        <rFont val="Calibri"/>
        <family val="2"/>
        <scheme val="minor"/>
      </rPr>
      <t xml:space="preserve">ji dakon aŋpak </t>
    </r>
    <r>
      <rPr>
        <b/>
        <sz val="11"/>
        <color rgb="FF800080"/>
        <rFont val="Calibri"/>
        <family val="2"/>
        <scheme val="minor"/>
      </rPr>
      <t xml:space="preserve">tagɨsi ani </t>
    </r>
    <r>
      <rPr>
        <sz val="11"/>
        <color rgb="FF008000"/>
        <rFont val="Calibri"/>
        <family val="2"/>
        <scheme val="minor"/>
      </rPr>
      <t xml:space="preserve">do gen </t>
    </r>
    <r>
      <rPr>
        <b/>
        <sz val="11"/>
        <color rgb="FF800080"/>
        <rFont val="Calibri"/>
        <family val="2"/>
        <scheme val="minor"/>
      </rPr>
      <t xml:space="preserve">on dɨma mandɨsat . Ji paŋupbal ani </t>
    </r>
    <r>
      <rPr>
        <sz val="11"/>
        <color rgb="FF008000"/>
        <rFont val="Calibri"/>
        <family val="2"/>
        <scheme val="minor"/>
      </rPr>
      <t xml:space="preserve">do </t>
    </r>
    <r>
      <rPr>
        <strike/>
        <sz val="11"/>
        <color rgb="FFFF0000"/>
        <rFont val="Calibri"/>
        <family val="2"/>
        <scheme val="minor"/>
      </rPr>
      <t xml:space="preserve">dɨma galak tosot . </t>
    </r>
    <r>
      <rPr>
        <sz val="11"/>
        <color rgb="FF008000"/>
        <rFont val="Calibri"/>
        <family val="2"/>
        <scheme val="minor"/>
      </rPr>
      <t xml:space="preserve">Amɨn Tagɨ da </t>
    </r>
    <r>
      <rPr>
        <strike/>
        <sz val="11"/>
        <color rgb="FFFF0000"/>
        <rFont val="Calibri"/>
        <family val="2"/>
        <scheme val="minor"/>
      </rPr>
      <t xml:space="preserve">ji dakon nandaŋ gadat paŋteban abeŋ do </t>
    </r>
    <r>
      <rPr>
        <sz val="11"/>
        <color rgb="FF008000"/>
        <rFont val="Calibri"/>
        <family val="2"/>
        <scheme val="minor"/>
      </rPr>
      <t xml:space="preserve">pi </t>
    </r>
    <r>
      <rPr>
        <b/>
        <sz val="11"/>
        <color rgb="FF800080"/>
        <rFont val="Calibri"/>
        <family val="2"/>
        <scheme val="minor"/>
      </rPr>
      <t xml:space="preserve">uŋun </t>
    </r>
    <r>
      <rPr>
        <sz val="11"/>
        <color rgb="FF008000"/>
        <rFont val="Calibri"/>
        <family val="2"/>
        <scheme val="minor"/>
      </rPr>
      <t xml:space="preserve">namgut . </t>
    </r>
    <r>
      <rPr>
        <b/>
        <sz val="11"/>
        <color rgb="FF800080"/>
        <rFont val="Calibri"/>
        <family val="2"/>
        <scheme val="minor"/>
      </rPr>
      <t xml:space="preserve">Uŋun nandaŋ </t>
    </r>
    <r>
      <rPr>
        <sz val="11"/>
        <color rgb="FF008000"/>
        <rFont val="Calibri"/>
        <family val="2"/>
        <scheme val="minor"/>
      </rPr>
      <t xml:space="preserve">gadatji </t>
    </r>
    <r>
      <rPr>
        <i/>
        <sz val="11"/>
        <color rgb="FF0000FF"/>
        <rFont val="Calibri"/>
        <family val="2"/>
        <scheme val="minor"/>
      </rPr>
      <t xml:space="preserve">aŋteban ani do aŋek dɨma </t>
    </r>
    <r>
      <rPr>
        <sz val="11"/>
        <color rgb="FF008000"/>
        <rFont val="Calibri"/>
        <family val="2"/>
        <scheme val="minor"/>
      </rPr>
      <t xml:space="preserve">paŋupbal </t>
    </r>
    <r>
      <rPr>
        <b/>
        <sz val="11"/>
        <color rgb="FF800080"/>
        <rFont val="Calibri"/>
        <family val="2"/>
        <scheme val="minor"/>
      </rPr>
      <t xml:space="preserve">asak </t>
    </r>
    <r>
      <rPr>
        <sz val="11"/>
        <color rgb="FF008000"/>
        <rFont val="Calibri"/>
        <family val="2"/>
        <scheme val="minor"/>
      </rPr>
      <t xml:space="preserve">. </t>
    </r>
  </si>
  <si>
    <r>
      <rPr>
        <sz val="11"/>
        <color rgb="FF008000"/>
        <rFont val="Calibri"/>
        <family val="2"/>
        <scheme val="minor"/>
      </rPr>
      <t xml:space="preserve">Not kabɨ , </t>
    </r>
    <r>
      <rPr>
        <b/>
        <sz val="11"/>
        <color rgb="FF800080"/>
        <rFont val="Calibri"/>
        <family val="2"/>
        <scheme val="minor"/>
      </rPr>
      <t xml:space="preserve">abɨsok but yawot dayɨt do yat </t>
    </r>
    <r>
      <rPr>
        <sz val="11"/>
        <color rgb="FF008000"/>
        <rFont val="Calibri"/>
        <family val="2"/>
        <scheme val="minor"/>
      </rPr>
      <t xml:space="preserve">. Ji </t>
    </r>
    <r>
      <rPr>
        <b/>
        <sz val="11"/>
        <color rgb="FF800080"/>
        <rFont val="Calibri"/>
        <family val="2"/>
        <scheme val="minor"/>
      </rPr>
      <t xml:space="preserve">mɨrak yopmaŋek </t>
    </r>
    <r>
      <rPr>
        <sz val="11"/>
        <color rgb="FF008000"/>
        <rFont val="Calibri"/>
        <family val="2"/>
        <scheme val="minor"/>
      </rPr>
      <t xml:space="preserve">but </t>
    </r>
    <r>
      <rPr>
        <b/>
        <sz val="11"/>
        <color rgb="FF800080"/>
        <rFont val="Calibri"/>
        <family val="2"/>
        <scheme val="minor"/>
      </rPr>
      <t xml:space="preserve">kaloŋɨsi </t>
    </r>
    <r>
      <rPr>
        <sz val="11"/>
        <color rgb="FF008000"/>
        <rFont val="Calibri"/>
        <family val="2"/>
        <scheme val="minor"/>
      </rPr>
      <t xml:space="preserve">damɨŋek but </t>
    </r>
    <r>
      <rPr>
        <b/>
        <sz val="11"/>
        <color rgb="FF800080"/>
        <rFont val="Calibri"/>
        <family val="2"/>
        <scheme val="minor"/>
      </rPr>
      <t xml:space="preserve">kaloŋɨsi </t>
    </r>
    <r>
      <rPr>
        <sz val="11"/>
        <color rgb="FF008000"/>
        <rFont val="Calibri"/>
        <family val="2"/>
        <scheme val="minor"/>
      </rPr>
      <t xml:space="preserve">damɨsak uŋun </t>
    </r>
    <r>
      <rPr>
        <i/>
        <sz val="11"/>
        <color rgb="FF0000FF"/>
        <rFont val="Calibri"/>
        <family val="2"/>
        <scheme val="minor"/>
      </rPr>
      <t xml:space="preserve">Piŋkop </t>
    </r>
    <r>
      <rPr>
        <sz val="11"/>
        <color rgb="FF008000"/>
        <rFont val="Calibri"/>
        <family val="2"/>
        <scheme val="minor"/>
      </rPr>
      <t xml:space="preserve">da ji gat </t>
    </r>
    <r>
      <rPr>
        <b/>
        <sz val="11"/>
        <color rgb="FF800080"/>
        <rFont val="Calibri"/>
        <family val="2"/>
        <scheme val="minor"/>
      </rPr>
      <t xml:space="preserve">egɨpdɨsak </t>
    </r>
    <r>
      <rPr>
        <sz val="11"/>
        <color rgb="FF008000"/>
        <rFont val="Calibri"/>
        <family val="2"/>
        <scheme val="minor"/>
      </rPr>
      <t xml:space="preserve">. </t>
    </r>
    <r>
      <rPr>
        <i/>
        <sz val="11"/>
        <color rgb="FF0000FF"/>
        <rFont val="Calibri"/>
        <family val="2"/>
        <scheme val="minor"/>
      </rPr>
      <t xml:space="preserve">Yaŋ aŋek but dasi nandaŋek but kaloŋɨ but kaloŋɨsi ae but kaloŋɨsi damɨsak uŋun Piŋkop da ji gat egɨpdɨsak . </t>
    </r>
  </si>
  <si>
    <r>
      <rPr>
        <strike/>
        <sz val="11"/>
        <color rgb="FFFF0000"/>
        <rFont val="Calibri"/>
        <family val="2"/>
        <scheme val="minor"/>
      </rPr>
      <t xml:space="preserve">Paŋmuwukbi notji gat domdom ani bɨsapmon but dasi tɨmɨtni . </t>
    </r>
    <r>
      <rPr>
        <sz val="11"/>
        <color rgb="FF008000"/>
        <rFont val="Calibri"/>
        <family val="2"/>
        <scheme val="minor"/>
      </rPr>
      <t xml:space="preserve">Piŋkop dakon </t>
    </r>
    <r>
      <rPr>
        <b/>
        <sz val="11"/>
        <color rgb="FF800080"/>
        <rFont val="Calibri"/>
        <family val="2"/>
        <scheme val="minor"/>
      </rPr>
      <t xml:space="preserve">amɨn kabɨkon </t>
    </r>
    <r>
      <rPr>
        <sz val="11"/>
        <color rgb="FF008000"/>
        <rFont val="Calibri"/>
        <family val="2"/>
        <scheme val="minor"/>
      </rPr>
      <t xml:space="preserve">da </t>
    </r>
    <r>
      <rPr>
        <b/>
        <sz val="11"/>
        <color rgb="FF800080"/>
        <rFont val="Calibri"/>
        <family val="2"/>
        <scheme val="minor"/>
      </rPr>
      <t xml:space="preserve">notji dɨwarɨ saŋbeŋek notji da </t>
    </r>
    <r>
      <rPr>
        <sz val="11"/>
        <color rgb="FF008000"/>
        <rFont val="Calibri"/>
        <family val="2"/>
        <scheme val="minor"/>
      </rPr>
      <t xml:space="preserve">gɨldat tagɨ yaŋ </t>
    </r>
    <r>
      <rPr>
        <b/>
        <sz val="11"/>
        <color rgb="FF800080"/>
        <rFont val="Calibri"/>
        <family val="2"/>
        <scheme val="minor"/>
      </rPr>
      <t xml:space="preserve">dayɨni </t>
    </r>
    <r>
      <rPr>
        <sz val="11"/>
        <color rgb="FF008000"/>
        <rFont val="Calibri"/>
        <family val="2"/>
        <scheme val="minor"/>
      </rPr>
      <t xml:space="preserve">. </t>
    </r>
    <r>
      <rPr>
        <i/>
        <sz val="11"/>
        <color rgb="FF0000FF"/>
        <rFont val="Calibri"/>
        <family val="2"/>
        <scheme val="minor"/>
      </rPr>
      <t xml:space="preserve">Gen uŋun yoyɨŋdet amɨn kabɨ kɨsi da gɨldat tagɨ yaŋ dayɨsat . </t>
    </r>
  </si>
  <si>
    <r>
      <rPr>
        <sz val="11"/>
        <color rgb="FF008000"/>
        <rFont val="Calibri"/>
        <family val="2"/>
        <scheme val="minor"/>
      </rPr>
      <t xml:space="preserve">Amɨn Tagɨ Yesu Kristo </t>
    </r>
    <r>
      <rPr>
        <b/>
        <sz val="11"/>
        <color rgb="FF800080"/>
        <rFont val="Calibri"/>
        <family val="2"/>
        <scheme val="minor"/>
      </rPr>
      <t xml:space="preserve">da </t>
    </r>
    <r>
      <rPr>
        <sz val="11"/>
        <color rgb="FF008000"/>
        <rFont val="Calibri"/>
        <family val="2"/>
        <scheme val="minor"/>
      </rPr>
      <t xml:space="preserve">nandaŋ yawotni </t>
    </r>
    <r>
      <rPr>
        <b/>
        <sz val="11"/>
        <color rgb="FF800080"/>
        <rFont val="Calibri"/>
        <family val="2"/>
        <scheme val="minor"/>
      </rPr>
      <t xml:space="preserve">ji do yomɨŋakwan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but dasi galak taŋ </t>
    </r>
    <r>
      <rPr>
        <b/>
        <sz val="11"/>
        <color rgb="FF800080"/>
        <rFont val="Calibri"/>
        <family val="2"/>
        <scheme val="minor"/>
      </rPr>
      <t xml:space="preserve">damɨŋakwan </t>
    </r>
    <r>
      <rPr>
        <sz val="11"/>
        <color rgb="FF008000"/>
        <rFont val="Calibri"/>
        <family val="2"/>
        <scheme val="minor"/>
      </rPr>
      <t xml:space="preserve">Telagɨ Wup da ji </t>
    </r>
    <r>
      <rPr>
        <b/>
        <sz val="11"/>
        <color rgb="FF800080"/>
        <rFont val="Calibri"/>
        <family val="2"/>
        <scheme val="minor"/>
      </rPr>
      <t xml:space="preserve">kɨsi </t>
    </r>
    <r>
      <rPr>
        <sz val="11"/>
        <color rgb="FF008000"/>
        <rFont val="Calibri"/>
        <family val="2"/>
        <scheme val="minor"/>
      </rPr>
      <t xml:space="preserve">but </t>
    </r>
    <r>
      <rPr>
        <b/>
        <sz val="11"/>
        <color rgb="FF800080"/>
        <rFont val="Calibri"/>
        <family val="2"/>
        <scheme val="minor"/>
      </rPr>
      <t xml:space="preserve">kaloŋɨsi , but kaloŋɨsi ae but kaloŋɨsi aŋek </t>
    </r>
    <r>
      <rPr>
        <sz val="11"/>
        <color rgb="FF008000"/>
        <rFont val="Calibri"/>
        <family val="2"/>
        <scheme val="minor"/>
      </rPr>
      <t xml:space="preserve">egɨpni </t>
    </r>
    <r>
      <rPr>
        <strike/>
        <sz val="11"/>
        <color rgb="FFFF0000"/>
        <rFont val="Calibri"/>
        <family val="2"/>
        <scheme val="minor"/>
      </rPr>
      <t xml:space="preserve">dosi nandɨsat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</si>
  <si>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ji gat </t>
    </r>
    <r>
      <rPr>
        <sz val="11"/>
        <color rgb="FF008000"/>
        <rFont val="Calibri"/>
        <family val="2"/>
        <scheme val="minor"/>
      </rPr>
      <t xml:space="preserve">ae </t>
    </r>
    <r>
      <rPr>
        <b/>
        <sz val="11"/>
        <color rgb="FF800080"/>
        <rFont val="Calibri"/>
        <family val="2"/>
        <scheme val="minor"/>
      </rPr>
      <t xml:space="preserve">kosirɨ kɨnda gat </t>
    </r>
    <r>
      <rPr>
        <sz val="11"/>
        <color rgb="FF008000"/>
        <rFont val="Calibri"/>
        <family val="2"/>
        <scheme val="minor"/>
      </rPr>
      <t xml:space="preserve">egɨpgumaŋ bɨsapmon </t>
    </r>
    <r>
      <rPr>
        <strike/>
        <sz val="11"/>
        <color rgb="FFFF0000"/>
        <rFont val="Calibri"/>
        <family val="2"/>
        <scheme val="minor"/>
      </rPr>
      <t xml:space="preserve">kalɨp </t>
    </r>
    <r>
      <rPr>
        <sz val="11"/>
        <color rgb="FF008000"/>
        <rFont val="Calibri"/>
        <family val="2"/>
        <scheme val="minor"/>
      </rPr>
      <t xml:space="preserve">yokwi awit amɨn gat ae amɨn dɨwarɨ </t>
    </r>
    <r>
      <rPr>
        <i/>
        <sz val="11"/>
        <color rgb="FF0000FF"/>
        <rFont val="Calibri"/>
        <family val="2"/>
        <scheme val="minor"/>
      </rPr>
      <t xml:space="preserve">gat </t>
    </r>
    <r>
      <rPr>
        <sz val="11"/>
        <color rgb="FF008000"/>
        <rFont val="Calibri"/>
        <family val="2"/>
        <scheme val="minor"/>
      </rPr>
      <t xml:space="preserve">kɨsi </t>
    </r>
    <r>
      <rPr>
        <b/>
        <sz val="11"/>
        <color rgb="FF800080"/>
        <rFont val="Calibri"/>
        <family val="2"/>
        <scheme val="minor"/>
      </rPr>
      <t xml:space="preserve">gat egɨpgumaŋ bɨsapmon nak da nak da aŋpak kɨlegɨsi agɨm uŋun do </t>
    </r>
    <r>
      <rPr>
        <sz val="11"/>
        <color rgb="FF008000"/>
        <rFont val="Calibri"/>
        <family val="2"/>
        <scheme val="minor"/>
      </rPr>
      <t xml:space="preserve">yoyɨgɨm . </t>
    </r>
    <r>
      <rPr>
        <b/>
        <sz val="11"/>
        <color rgb="FF800080"/>
        <rFont val="Calibri"/>
        <family val="2"/>
        <scheme val="minor"/>
      </rPr>
      <t xml:space="preserve">Mani </t>
    </r>
    <r>
      <rPr>
        <sz val="11"/>
        <color rgb="FF008000"/>
        <rFont val="Calibri"/>
        <family val="2"/>
        <scheme val="minor"/>
      </rPr>
      <t xml:space="preserve">abɨsok </t>
    </r>
    <r>
      <rPr>
        <b/>
        <sz val="11"/>
        <color rgb="FF800080"/>
        <rFont val="Calibri"/>
        <family val="2"/>
        <scheme val="minor"/>
      </rPr>
      <t xml:space="preserve">dɨma egɨpbeŋ da egɨpbeŋ bɨsapmon yaŋsi dayɨsat , nak </t>
    </r>
    <r>
      <rPr>
        <sz val="11"/>
        <color rgb="FF008000"/>
        <rFont val="Calibri"/>
        <family val="2"/>
        <scheme val="minor"/>
      </rPr>
      <t xml:space="preserve">aeno </t>
    </r>
    <r>
      <rPr>
        <b/>
        <sz val="11"/>
        <color rgb="FF800080"/>
        <rFont val="Calibri"/>
        <family val="2"/>
        <scheme val="minor"/>
      </rPr>
      <t xml:space="preserve">tobɨl </t>
    </r>
    <r>
      <rPr>
        <sz val="11"/>
        <color rgb="FF008000"/>
        <rFont val="Calibri"/>
        <family val="2"/>
        <scheme val="minor"/>
      </rPr>
      <t xml:space="preserve">jikon </t>
    </r>
    <r>
      <rPr>
        <b/>
        <sz val="11"/>
        <color rgb="FF800080"/>
        <rFont val="Calibri"/>
        <family val="2"/>
        <scheme val="minor"/>
      </rPr>
      <t xml:space="preserve">apbeŋ bɨsapmon </t>
    </r>
    <r>
      <rPr>
        <sz val="11"/>
        <color rgb="FF008000"/>
        <rFont val="Calibri"/>
        <family val="2"/>
        <scheme val="minor"/>
      </rPr>
      <t xml:space="preserve">yokwi awit amɨn </t>
    </r>
    <r>
      <rPr>
        <b/>
        <sz val="11"/>
        <color rgb="FF800080"/>
        <rFont val="Calibri"/>
        <family val="2"/>
        <scheme val="minor"/>
      </rPr>
      <t xml:space="preserve">dakon but yawot dɨma yopbeŋ </t>
    </r>
    <r>
      <rPr>
        <sz val="11"/>
        <color rgb="FF008000"/>
        <rFont val="Calibri"/>
        <family val="2"/>
        <scheme val="minor"/>
      </rPr>
      <t xml:space="preserve">. </t>
    </r>
  </si>
  <si>
    <r>
      <rPr>
        <i/>
        <sz val="11"/>
        <color rgb="FF0000FF"/>
        <rFont val="Calibri"/>
        <family val="2"/>
        <scheme val="minor"/>
      </rPr>
      <t xml:space="preserve">Ji do nandaba pɨsoni , </t>
    </r>
    <r>
      <rPr>
        <sz val="11"/>
        <color rgb="FF008000"/>
        <rFont val="Calibri"/>
        <family val="2"/>
        <scheme val="minor"/>
      </rPr>
      <t xml:space="preserve">Kristo </t>
    </r>
    <r>
      <rPr>
        <b/>
        <sz val="11"/>
        <color rgb="FF800080"/>
        <rFont val="Calibri"/>
        <family val="2"/>
        <scheme val="minor"/>
      </rPr>
      <t xml:space="preserve">da </t>
    </r>
    <r>
      <rPr>
        <sz val="11"/>
        <color rgb="FF008000"/>
        <rFont val="Calibri"/>
        <family val="2"/>
        <scheme val="minor"/>
      </rPr>
      <t xml:space="preserve">nak da gen </t>
    </r>
    <r>
      <rPr>
        <b/>
        <sz val="11"/>
        <color rgb="FF800080"/>
        <rFont val="Calibri"/>
        <family val="2"/>
        <scheme val="minor"/>
      </rPr>
      <t xml:space="preserve">kaga dagok yosok , bo dɨma ? Yaŋ aŋapbo nak </t>
    </r>
    <r>
      <rPr>
        <sz val="11"/>
        <color rgb="FF008000"/>
        <rFont val="Calibri"/>
        <family val="2"/>
        <scheme val="minor"/>
      </rPr>
      <t xml:space="preserve">da gen </t>
    </r>
    <r>
      <rPr>
        <b/>
        <sz val="11"/>
        <color rgb="FF800080"/>
        <rFont val="Calibri"/>
        <family val="2"/>
        <scheme val="minor"/>
      </rPr>
      <t xml:space="preserve">uŋun abeŋ kaŋ , ji bamɨsi nandaba pɨsokdɨsak . Nandani , Kristo da ji dakon aŋpak </t>
    </r>
    <r>
      <rPr>
        <sz val="11"/>
        <color rgb="FF008000"/>
        <rFont val="Calibri"/>
        <family val="2"/>
        <scheme val="minor"/>
      </rPr>
      <t xml:space="preserve">dɨma </t>
    </r>
    <r>
      <rPr>
        <strike/>
        <sz val="11"/>
        <color rgb="FFFF0000"/>
        <rFont val="Calibri"/>
        <family val="2"/>
        <scheme val="minor"/>
      </rPr>
      <t xml:space="preserve">ji uŋun kok do yoŋ , do uŋun aŋpak abo , nak Kristo dakon gen abɨdaŋek yosot yaŋsi nandakdaŋ . Kristo ji </t>
    </r>
    <r>
      <rPr>
        <sz val="11"/>
        <color rgb="FF008000"/>
        <rFont val="Calibri"/>
        <family val="2"/>
        <scheme val="minor"/>
      </rPr>
      <t xml:space="preserve">paŋmɨlɨp </t>
    </r>
    <r>
      <rPr>
        <strike/>
        <sz val="11"/>
        <color rgb="FFFF0000"/>
        <rFont val="Calibri"/>
        <family val="2"/>
        <scheme val="minor"/>
      </rPr>
      <t xml:space="preserve">ak do tapmɨm wɨsɨk dɨma </t>
    </r>
    <r>
      <rPr>
        <sz val="11"/>
        <color rgb="FF008000"/>
        <rFont val="Calibri"/>
        <family val="2"/>
        <scheme val="minor"/>
      </rPr>
      <t xml:space="preserve">asak , </t>
    </r>
    <r>
      <rPr>
        <b/>
        <sz val="11"/>
        <color rgb="FF800080"/>
        <rFont val="Calibri"/>
        <family val="2"/>
        <scheme val="minor"/>
      </rPr>
      <t xml:space="preserve">uŋun da </t>
    </r>
    <r>
      <rPr>
        <sz val="11"/>
        <color rgb="FF008000"/>
        <rFont val="Calibri"/>
        <family val="2"/>
        <scheme val="minor"/>
      </rPr>
      <t xml:space="preserve">tapmɨmni </t>
    </r>
    <r>
      <rPr>
        <b/>
        <sz val="11"/>
        <color rgb="FF800080"/>
        <rFont val="Calibri"/>
        <family val="2"/>
        <scheme val="minor"/>
      </rPr>
      <t xml:space="preserve">yolɨŋban pɨndakdɨsak </t>
    </r>
    <r>
      <rPr>
        <sz val="11"/>
        <color rgb="FF008000"/>
        <rFont val="Calibri"/>
        <family val="2"/>
        <scheme val="minor"/>
      </rPr>
      <t xml:space="preserve">. </t>
    </r>
  </si>
  <si>
    <r>
      <rPr>
        <b/>
        <sz val="11"/>
        <color rgb="FF800080"/>
        <rFont val="Calibri"/>
        <family val="2"/>
        <scheme val="minor"/>
      </rPr>
      <t xml:space="preserve">Kalɨp </t>
    </r>
    <r>
      <rPr>
        <sz val="11"/>
        <color rgb="FF008000"/>
        <rFont val="Calibri"/>
        <family val="2"/>
        <scheme val="minor"/>
      </rPr>
      <t xml:space="preserve">tɨlak kɨndapmon </t>
    </r>
    <r>
      <rPr>
        <b/>
        <sz val="11"/>
        <color rgb="FF800080"/>
        <rFont val="Calibri"/>
        <family val="2"/>
        <scheme val="minor"/>
      </rPr>
      <t xml:space="preserve">aŋakgɨt </t>
    </r>
    <r>
      <rPr>
        <sz val="11"/>
        <color rgb="FF008000"/>
        <rFont val="Calibri"/>
        <family val="2"/>
        <scheme val="minor"/>
      </rPr>
      <t xml:space="preserve">uŋun </t>
    </r>
    <r>
      <rPr>
        <b/>
        <sz val="11"/>
        <color rgb="FF800080"/>
        <rFont val="Calibri"/>
        <family val="2"/>
        <scheme val="minor"/>
      </rPr>
      <t xml:space="preserve">tapmɨmni </t>
    </r>
    <r>
      <rPr>
        <sz val="11"/>
        <color rgb="FF008000"/>
        <rFont val="Calibri"/>
        <family val="2"/>
        <scheme val="minor"/>
      </rPr>
      <t xml:space="preserve">mɨni , mani </t>
    </r>
    <r>
      <rPr>
        <strike/>
        <sz val="11"/>
        <color rgb="FFFF0000"/>
        <rFont val="Calibri"/>
        <family val="2"/>
        <scheme val="minor"/>
      </rPr>
      <t xml:space="preserve">nin </t>
    </r>
    <r>
      <rPr>
        <sz val="11"/>
        <color rgb="FF008000"/>
        <rFont val="Calibri"/>
        <family val="2"/>
        <scheme val="minor"/>
      </rPr>
      <t xml:space="preserve">Piŋkop da </t>
    </r>
    <r>
      <rPr>
        <b/>
        <sz val="11"/>
        <color rgb="FF800080"/>
        <rFont val="Calibri"/>
        <family val="2"/>
        <scheme val="minor"/>
      </rPr>
      <t xml:space="preserve">tapmɨm ɨmɨŋakwan egɨsak . Do nin </t>
    </r>
    <r>
      <rPr>
        <sz val="11"/>
        <color rgb="FF008000"/>
        <rFont val="Calibri"/>
        <family val="2"/>
        <scheme val="minor"/>
      </rPr>
      <t xml:space="preserve">uŋun gat </t>
    </r>
    <r>
      <rPr>
        <b/>
        <sz val="11"/>
        <color rgb="FF800080"/>
        <rFont val="Calibri"/>
        <family val="2"/>
        <scheme val="minor"/>
      </rPr>
      <t xml:space="preserve">muwugek tapmɨmnin kɨsi dɨma taŋ nimaŋ . Mani Piŋkop da tapmɨm ɨmɨŋakwan uŋun gat egɨp egɨpdaŋ . Aŋek </t>
    </r>
    <r>
      <rPr>
        <sz val="11"/>
        <color rgb="FF008000"/>
        <rFont val="Calibri"/>
        <family val="2"/>
        <scheme val="minor"/>
      </rPr>
      <t xml:space="preserve">ji </t>
    </r>
    <r>
      <rPr>
        <b/>
        <sz val="11"/>
        <color rgb="FF800080"/>
        <rFont val="Calibri"/>
        <family val="2"/>
        <scheme val="minor"/>
      </rPr>
      <t xml:space="preserve">da binapmon uŋun tapmɨmni dolɨkeŋ </t>
    </r>
    <r>
      <rPr>
        <sz val="11"/>
        <color rgb="FF008000"/>
        <rFont val="Calibri"/>
        <family val="2"/>
        <scheme val="minor"/>
      </rPr>
      <t xml:space="preserve">. </t>
    </r>
  </si>
  <si>
    <r>
      <rPr>
        <i/>
        <sz val="11"/>
        <color rgb="FF0000FF"/>
        <rFont val="Calibri"/>
        <family val="2"/>
        <scheme val="minor"/>
      </rPr>
      <t xml:space="preserve">Bɨsapmɨ bɨsapmɨ ji dɨsi dakon aŋpak kokwin aŋek nandaŋ gadatji teban toŋ uŋun pɨndakgaŋ . </t>
    </r>
    <r>
      <rPr>
        <sz val="11"/>
        <color rgb="FF008000"/>
        <rFont val="Calibri"/>
        <family val="2"/>
        <scheme val="minor"/>
      </rPr>
      <t xml:space="preserve">Ji </t>
    </r>
    <r>
      <rPr>
        <strike/>
        <sz val="11"/>
        <color rgb="FFFF0000"/>
        <rFont val="Calibri"/>
        <family val="2"/>
        <scheme val="minor"/>
      </rPr>
      <t xml:space="preserve">nandaŋ gadat bamɨsi aŋ bo dɨma , yaŋ do </t>
    </r>
    <r>
      <rPr>
        <sz val="11"/>
        <color rgb="FF008000"/>
        <rFont val="Calibri"/>
        <family val="2"/>
        <scheme val="minor"/>
      </rPr>
      <t xml:space="preserve">dɨsi </t>
    </r>
    <r>
      <rPr>
        <b/>
        <sz val="11"/>
        <color rgb="FF800080"/>
        <rFont val="Calibri"/>
        <family val="2"/>
        <scheme val="minor"/>
      </rPr>
      <t xml:space="preserve">dakon aŋpak kokwin aŋek tagɨ ani </t>
    </r>
    <r>
      <rPr>
        <sz val="11"/>
        <color rgb="FF008000"/>
        <rFont val="Calibri"/>
        <family val="2"/>
        <scheme val="minor"/>
      </rPr>
      <t xml:space="preserve">. Yesu Kristo ji da </t>
    </r>
    <r>
      <rPr>
        <b/>
        <sz val="11"/>
        <color rgb="FF800080"/>
        <rFont val="Calibri"/>
        <family val="2"/>
        <scheme val="minor"/>
      </rPr>
      <t xml:space="preserve">butjikon </t>
    </r>
    <r>
      <rPr>
        <sz val="11"/>
        <color rgb="FF008000"/>
        <rFont val="Calibri"/>
        <family val="2"/>
        <scheme val="minor"/>
      </rPr>
      <t xml:space="preserve">egɨsak </t>
    </r>
    <r>
      <rPr>
        <b/>
        <sz val="11"/>
        <color rgb="FF800080"/>
        <rFont val="Calibri"/>
        <family val="2"/>
        <scheme val="minor"/>
      </rPr>
      <t xml:space="preserve">yaŋ </t>
    </r>
    <r>
      <rPr>
        <sz val="11"/>
        <color rgb="FF008000"/>
        <rFont val="Calibri"/>
        <family val="2"/>
        <scheme val="minor"/>
      </rPr>
      <t xml:space="preserve">dɨma nandaŋ </t>
    </r>
    <r>
      <rPr>
        <i/>
        <sz val="11"/>
        <color rgb="FF0000FF"/>
        <rFont val="Calibri"/>
        <family val="2"/>
        <scheme val="minor"/>
      </rPr>
      <t xml:space="preserve">, ma </t>
    </r>
    <r>
      <rPr>
        <sz val="11"/>
        <color rgb="FF008000"/>
        <rFont val="Calibri"/>
        <family val="2"/>
        <scheme val="minor"/>
      </rPr>
      <t xml:space="preserve">? </t>
    </r>
    <r>
      <rPr>
        <b/>
        <sz val="11"/>
        <color rgb="FF800080"/>
        <rFont val="Calibri"/>
        <family val="2"/>
        <scheme val="minor"/>
      </rPr>
      <t xml:space="preserve">Ji uŋun </t>
    </r>
    <r>
      <rPr>
        <sz val="11"/>
        <color rgb="FF008000"/>
        <rFont val="Calibri"/>
        <family val="2"/>
        <scheme val="minor"/>
      </rPr>
      <t xml:space="preserve">dɨma egɨsak kaŋ , </t>
    </r>
    <r>
      <rPr>
        <i/>
        <sz val="11"/>
        <color rgb="FF0000FF"/>
        <rFont val="Calibri"/>
        <family val="2"/>
        <scheme val="minor"/>
      </rPr>
      <t xml:space="preserve">ji dɨma </t>
    </r>
    <r>
      <rPr>
        <sz val="11"/>
        <color rgb="FF008000"/>
        <rFont val="Calibri"/>
        <family val="2"/>
        <scheme val="minor"/>
      </rPr>
      <t xml:space="preserve">nandaŋ </t>
    </r>
    <r>
      <rPr>
        <b/>
        <sz val="11"/>
        <color rgb="FF800080"/>
        <rFont val="Calibri"/>
        <family val="2"/>
        <scheme val="minor"/>
      </rPr>
      <t xml:space="preserve">gadaŋ ɨmni </t>
    </r>
    <r>
      <rPr>
        <sz val="11"/>
        <color rgb="FF008000"/>
        <rFont val="Calibri"/>
        <family val="2"/>
        <scheme val="minor"/>
      </rPr>
      <t xml:space="preserve">. </t>
    </r>
  </si>
  <si>
    <r>
      <rPr>
        <b/>
        <sz val="11"/>
        <color rgb="FF800080"/>
        <rFont val="Calibri"/>
        <family val="2"/>
        <scheme val="minor"/>
      </rPr>
      <t xml:space="preserve">Yaŋ aŋek yaŋsi nandani , </t>
    </r>
    <r>
      <rPr>
        <sz val="11"/>
        <color rgb="FF008000"/>
        <rFont val="Calibri"/>
        <family val="2"/>
        <scheme val="minor"/>
      </rPr>
      <t xml:space="preserve">nin Kristo dakon </t>
    </r>
    <r>
      <rPr>
        <b/>
        <sz val="11"/>
        <color rgb="FF800080"/>
        <rFont val="Calibri"/>
        <family val="2"/>
        <scheme val="minor"/>
      </rPr>
      <t xml:space="preserve">pi si aŋapno asat uŋun </t>
    </r>
    <r>
      <rPr>
        <sz val="11"/>
        <color rgb="FF008000"/>
        <rFont val="Calibri"/>
        <family val="2"/>
        <scheme val="minor"/>
      </rPr>
      <t xml:space="preserve">bamɨsi </t>
    </r>
    <r>
      <rPr>
        <b/>
        <sz val="11"/>
        <color rgb="FF800080"/>
        <rFont val="Calibri"/>
        <family val="2"/>
        <scheme val="minor"/>
      </rPr>
      <t xml:space="preserve">asak </t>
    </r>
    <r>
      <rPr>
        <sz val="11"/>
        <color rgb="FF008000"/>
        <rFont val="Calibri"/>
        <family val="2"/>
        <scheme val="minor"/>
      </rPr>
      <t xml:space="preserve">. </t>
    </r>
  </si>
  <si>
    <r>
      <rPr>
        <strike/>
        <sz val="11"/>
        <color rgb="FFFF0000"/>
        <rFont val="Calibri"/>
        <family val="2"/>
        <scheme val="minor"/>
      </rPr>
      <t xml:space="preserve">Nin </t>
    </r>
    <r>
      <rPr>
        <sz val="11"/>
        <color rgb="FF008000"/>
        <rFont val="Calibri"/>
        <family val="2"/>
        <scheme val="minor"/>
      </rPr>
      <t xml:space="preserve">Piŋkop da ji </t>
    </r>
    <r>
      <rPr>
        <b/>
        <sz val="11"/>
        <color rgb="FF800080"/>
        <rFont val="Calibri"/>
        <family val="2"/>
        <scheme val="minor"/>
      </rPr>
      <t xml:space="preserve">paŋpulugosak do bɨsit iyɨŋakwan yo </t>
    </r>
    <r>
      <rPr>
        <sz val="11"/>
        <color rgb="FF008000"/>
        <rFont val="Calibri"/>
        <family val="2"/>
        <scheme val="minor"/>
      </rPr>
      <t xml:space="preserve">yokwi kɨnda dɨma ani </t>
    </r>
    <r>
      <rPr>
        <strike/>
        <sz val="11"/>
        <color rgb="FFFF0000"/>
        <rFont val="Calibri"/>
        <family val="2"/>
        <scheme val="minor"/>
      </rPr>
      <t xml:space="preserve">do bɨsit amaŋ </t>
    </r>
    <r>
      <rPr>
        <sz val="11"/>
        <color rgb="FF008000"/>
        <rFont val="Calibri"/>
        <family val="2"/>
        <scheme val="minor"/>
      </rPr>
      <t xml:space="preserve">. </t>
    </r>
    <r>
      <rPr>
        <b/>
        <sz val="11"/>
        <color rgb="FF800080"/>
        <rFont val="Calibri"/>
        <family val="2"/>
        <scheme val="minor"/>
      </rPr>
      <t xml:space="preserve">Nin Kristo dakon oman monjɨni yaŋ dɨma nandamaŋ . Mani ji </t>
    </r>
    <r>
      <rPr>
        <sz val="11"/>
        <color rgb="FF008000"/>
        <rFont val="Calibri"/>
        <family val="2"/>
        <scheme val="minor"/>
      </rPr>
      <t xml:space="preserve">da nin </t>
    </r>
    <r>
      <rPr>
        <b/>
        <sz val="11"/>
        <color rgb="FF800080"/>
        <rFont val="Calibri"/>
        <family val="2"/>
        <scheme val="minor"/>
      </rPr>
      <t xml:space="preserve">topmon da oman monjɨ </t>
    </r>
    <r>
      <rPr>
        <sz val="11"/>
        <color rgb="FF008000"/>
        <rFont val="Calibri"/>
        <family val="2"/>
        <scheme val="minor"/>
      </rPr>
      <t xml:space="preserve">yaŋ </t>
    </r>
    <r>
      <rPr>
        <b/>
        <sz val="11"/>
        <color rgb="FF800080"/>
        <rFont val="Calibri"/>
        <family val="2"/>
        <scheme val="minor"/>
      </rPr>
      <t xml:space="preserve">dɨma nandani , topmon </t>
    </r>
    <r>
      <rPr>
        <sz val="11"/>
        <color rgb="FF008000"/>
        <rFont val="Calibri"/>
        <family val="2"/>
        <scheme val="minor"/>
      </rPr>
      <t xml:space="preserve">da </t>
    </r>
    <r>
      <rPr>
        <b/>
        <sz val="11"/>
        <color rgb="FF800080"/>
        <rFont val="Calibri"/>
        <family val="2"/>
        <scheme val="minor"/>
      </rPr>
      <t xml:space="preserve">oman monjɨ </t>
    </r>
    <r>
      <rPr>
        <sz val="11"/>
        <color rgb="FF008000"/>
        <rFont val="Calibri"/>
        <family val="2"/>
        <scheme val="minor"/>
      </rPr>
      <t xml:space="preserve">yaŋ </t>
    </r>
    <r>
      <rPr>
        <strike/>
        <sz val="11"/>
        <color rgb="FFFF0000"/>
        <rFont val="Calibri"/>
        <family val="2"/>
        <scheme val="minor"/>
      </rPr>
      <t xml:space="preserve">tagɨ </t>
    </r>
    <r>
      <rPr>
        <sz val="11"/>
        <color rgb="FF008000"/>
        <rFont val="Calibri"/>
        <family val="2"/>
        <scheme val="minor"/>
      </rPr>
      <t xml:space="preserve">nandani , mani </t>
    </r>
    <r>
      <rPr>
        <strike/>
        <sz val="11"/>
        <color rgb="FFFF0000"/>
        <rFont val="Calibri"/>
        <family val="2"/>
        <scheme val="minor"/>
      </rPr>
      <t xml:space="preserve">yo madep uŋun </t>
    </r>
    <r>
      <rPr>
        <sz val="11"/>
        <color rgb="FF008000"/>
        <rFont val="Calibri"/>
        <family val="2"/>
        <scheme val="minor"/>
      </rPr>
      <t xml:space="preserve">ji da </t>
    </r>
    <r>
      <rPr>
        <i/>
        <sz val="11"/>
        <color rgb="FF0000FF"/>
        <rFont val="Calibri"/>
        <family val="2"/>
        <scheme val="minor"/>
      </rPr>
      <t xml:space="preserve">nin paŋpulugaŋakwan </t>
    </r>
    <r>
      <rPr>
        <sz val="11"/>
        <color rgb="FF008000"/>
        <rFont val="Calibri"/>
        <family val="2"/>
        <scheme val="minor"/>
      </rPr>
      <t xml:space="preserve">aŋpak </t>
    </r>
    <r>
      <rPr>
        <b/>
        <sz val="11"/>
        <color rgb="FF800080"/>
        <rFont val="Calibri"/>
        <family val="2"/>
        <scheme val="minor"/>
      </rPr>
      <t xml:space="preserve">kɨlegɨsi yaŋ </t>
    </r>
    <r>
      <rPr>
        <sz val="11"/>
        <color rgb="FF008000"/>
        <rFont val="Calibri"/>
        <family val="2"/>
        <scheme val="minor"/>
      </rPr>
      <t xml:space="preserve">do nandamaŋ . </t>
    </r>
  </si>
  <si>
    <r>
      <rPr>
        <b/>
        <sz val="11"/>
        <color rgb="FF800080"/>
        <rFont val="Calibri"/>
        <family val="2"/>
        <scheme val="minor"/>
      </rPr>
      <t xml:space="preserve">Ji da nandaŋ . Nin </t>
    </r>
    <r>
      <rPr>
        <sz val="11"/>
        <color rgb="FF008000"/>
        <rFont val="Calibri"/>
        <family val="2"/>
        <scheme val="minor"/>
      </rPr>
      <t xml:space="preserve">gen bamɨ </t>
    </r>
    <r>
      <rPr>
        <i/>
        <sz val="11"/>
        <color rgb="FF0000FF"/>
        <rFont val="Calibri"/>
        <family val="2"/>
        <scheme val="minor"/>
      </rPr>
      <t xml:space="preserve">yosot uŋun </t>
    </r>
    <r>
      <rPr>
        <sz val="11"/>
        <color rgb="FF008000"/>
        <rFont val="Calibri"/>
        <family val="2"/>
        <scheme val="minor"/>
      </rPr>
      <t xml:space="preserve">abɨŋ yɨp do </t>
    </r>
    <r>
      <rPr>
        <i/>
        <sz val="11"/>
        <color rgb="FF0000FF"/>
        <rFont val="Calibri"/>
        <family val="2"/>
        <scheme val="minor"/>
      </rPr>
      <t xml:space="preserve">aŋek </t>
    </r>
    <r>
      <rPr>
        <sz val="11"/>
        <color rgb="FF008000"/>
        <rFont val="Calibri"/>
        <family val="2"/>
        <scheme val="minor"/>
      </rPr>
      <t xml:space="preserve">yo kɨnda arɨpmɨ dɨma </t>
    </r>
    <r>
      <rPr>
        <b/>
        <sz val="11"/>
        <color rgb="FF800080"/>
        <rFont val="Calibri"/>
        <family val="2"/>
        <scheme val="minor"/>
      </rPr>
      <t xml:space="preserve">akdaŋ </t>
    </r>
    <r>
      <rPr>
        <sz val="11"/>
        <color rgb="FF008000"/>
        <rFont val="Calibri"/>
        <family val="2"/>
        <scheme val="minor"/>
      </rPr>
      <t xml:space="preserve">. </t>
    </r>
    <r>
      <rPr>
        <b/>
        <sz val="11"/>
        <color rgb="FF800080"/>
        <rFont val="Calibri"/>
        <family val="2"/>
        <scheme val="minor"/>
      </rPr>
      <t xml:space="preserve">Gen </t>
    </r>
    <r>
      <rPr>
        <sz val="11"/>
        <color rgb="FF008000"/>
        <rFont val="Calibri"/>
        <family val="2"/>
        <scheme val="minor"/>
      </rPr>
      <t xml:space="preserve">bamɨ </t>
    </r>
    <r>
      <rPr>
        <b/>
        <sz val="11"/>
        <color rgb="FF800080"/>
        <rFont val="Calibri"/>
        <family val="2"/>
        <scheme val="minor"/>
      </rPr>
      <t xml:space="preserve">yosot uŋun gɨn paŋpulugaŋakwan arɨpmɨ dɨmasi akdaŋ </t>
    </r>
    <r>
      <rPr>
        <sz val="11"/>
        <color rgb="FF008000"/>
        <rFont val="Calibri"/>
        <family val="2"/>
        <scheme val="minor"/>
      </rPr>
      <t xml:space="preserve">. </t>
    </r>
  </si>
  <si>
    <r>
      <rPr>
        <b/>
        <sz val="11"/>
        <color rgb="FF800080"/>
        <rFont val="Calibri"/>
        <family val="2"/>
        <scheme val="minor"/>
      </rPr>
      <t xml:space="preserve">Uŋun do aŋek nin teban taŋek tapmɨmnin </t>
    </r>
    <r>
      <rPr>
        <sz val="11"/>
        <color rgb="FF008000"/>
        <rFont val="Calibri"/>
        <family val="2"/>
        <scheme val="minor"/>
      </rPr>
      <t xml:space="preserve">tebai </t>
    </r>
    <r>
      <rPr>
        <b/>
        <sz val="11"/>
        <color rgb="FF800080"/>
        <rFont val="Calibri"/>
        <family val="2"/>
        <scheme val="minor"/>
      </rPr>
      <t xml:space="preserve">agɨmaŋ </t>
    </r>
    <r>
      <rPr>
        <sz val="11"/>
        <color rgb="FF008000"/>
        <rFont val="Calibri"/>
        <family val="2"/>
        <scheme val="minor"/>
      </rPr>
      <t xml:space="preserve">uŋun do kɨsɨk kɨsɨk amaŋ . Ae ji </t>
    </r>
    <r>
      <rPr>
        <i/>
        <sz val="11"/>
        <color rgb="FF0000FF"/>
        <rFont val="Calibri"/>
        <family val="2"/>
        <scheme val="minor"/>
      </rPr>
      <t xml:space="preserve">da asi Yesu </t>
    </r>
    <r>
      <rPr>
        <sz val="11"/>
        <color rgb="FF008000"/>
        <rFont val="Calibri"/>
        <family val="2"/>
        <scheme val="minor"/>
      </rPr>
      <t xml:space="preserve">nandaŋ </t>
    </r>
    <r>
      <rPr>
        <b/>
        <sz val="11"/>
        <color rgb="FF800080"/>
        <rFont val="Calibri"/>
        <family val="2"/>
        <scheme val="minor"/>
      </rPr>
      <t xml:space="preserve">gadaŋ ɨmgwit </t>
    </r>
    <r>
      <rPr>
        <sz val="11"/>
        <color rgb="FF008000"/>
        <rFont val="Calibri"/>
        <family val="2"/>
        <scheme val="minor"/>
      </rPr>
      <t xml:space="preserve">uŋun </t>
    </r>
    <r>
      <rPr>
        <b/>
        <sz val="11"/>
        <color rgb="FF800080"/>
        <rFont val="Calibri"/>
        <family val="2"/>
        <scheme val="minor"/>
      </rPr>
      <t xml:space="preserve">da tebaisi aŋteban ani </t>
    </r>
    <r>
      <rPr>
        <sz val="11"/>
        <color rgb="FF008000"/>
        <rFont val="Calibri"/>
        <family val="2"/>
        <scheme val="minor"/>
      </rPr>
      <t xml:space="preserve">do bɨsit </t>
    </r>
    <r>
      <rPr>
        <b/>
        <sz val="11"/>
        <color rgb="FF800080"/>
        <rFont val="Calibri"/>
        <family val="2"/>
        <scheme val="minor"/>
      </rPr>
      <t xml:space="preserve">pi on aŋ </t>
    </r>
    <r>
      <rPr>
        <sz val="11"/>
        <color rgb="FF008000"/>
        <rFont val="Calibri"/>
        <family val="2"/>
        <scheme val="minor"/>
      </rPr>
      <t xml:space="preserve">. </t>
    </r>
  </si>
  <si>
    <r>
      <rPr>
        <b/>
        <sz val="11"/>
        <color rgb="FF800080"/>
        <rFont val="Calibri"/>
        <family val="2"/>
        <scheme val="minor"/>
      </rPr>
      <t xml:space="preserve">Kristo Yesu dakon yabekbi amɨn kɨnda </t>
    </r>
    <r>
      <rPr>
        <sz val="11"/>
        <color rgb="FF008000"/>
        <rFont val="Calibri"/>
        <family val="2"/>
        <scheme val="minor"/>
      </rPr>
      <t xml:space="preserve">, nak </t>
    </r>
    <r>
      <rPr>
        <b/>
        <sz val="11"/>
        <color rgb="FF800080"/>
        <rFont val="Calibri"/>
        <family val="2"/>
        <scheme val="minor"/>
      </rPr>
      <t xml:space="preserve">Pol </t>
    </r>
    <r>
      <rPr>
        <sz val="11"/>
        <color rgb="FF008000"/>
        <rFont val="Calibri"/>
        <family val="2"/>
        <scheme val="minor"/>
      </rPr>
      <t xml:space="preserve">. Piŋkop da iyɨ da </t>
    </r>
    <r>
      <rPr>
        <b/>
        <sz val="11"/>
        <color rgb="FF800080"/>
        <rFont val="Calibri"/>
        <family val="2"/>
        <scheme val="minor"/>
      </rPr>
      <t xml:space="preserve">galak togon nak yabekbi kɨnda yaŋ </t>
    </r>
    <r>
      <rPr>
        <sz val="11"/>
        <color rgb="FF008000"/>
        <rFont val="Calibri"/>
        <family val="2"/>
        <scheme val="minor"/>
      </rPr>
      <t xml:space="preserve">namgut . Nak gat </t>
    </r>
    <r>
      <rPr>
        <b/>
        <sz val="11"/>
        <color rgb="FF800080"/>
        <rFont val="Calibri"/>
        <family val="2"/>
        <scheme val="minor"/>
      </rPr>
      <t xml:space="preserve">notno </t>
    </r>
    <r>
      <rPr>
        <sz val="11"/>
        <color rgb="FF008000"/>
        <rFont val="Calibri"/>
        <family val="2"/>
        <scheme val="minor"/>
      </rPr>
      <t xml:space="preserve">Timoti gat da </t>
    </r>
    <r>
      <rPr>
        <strike/>
        <sz val="11"/>
        <color rgb="FFFF0000"/>
        <rFont val="Calibri"/>
        <family val="2"/>
        <scheme val="minor"/>
      </rPr>
      <t xml:space="preserve">papia on </t>
    </r>
    <r>
      <rPr>
        <sz val="11"/>
        <color rgb="FF008000"/>
        <rFont val="Calibri"/>
        <family val="2"/>
        <scheme val="minor"/>
      </rPr>
      <t xml:space="preserve">Piŋkop dakon paŋmuwukbi Korin kokup papmon ekwaŋ </t>
    </r>
    <r>
      <rPr>
        <strike/>
        <sz val="11"/>
        <color rgb="FFFF0000"/>
        <rFont val="Calibri"/>
        <family val="2"/>
        <scheme val="minor"/>
      </rPr>
      <t xml:space="preserve">gat </t>
    </r>
    <r>
      <rPr>
        <sz val="11"/>
        <color rgb="FF008000"/>
        <rFont val="Calibri"/>
        <family val="2"/>
        <scheme val="minor"/>
      </rPr>
      <t xml:space="preserve">, ae </t>
    </r>
    <r>
      <rPr>
        <b/>
        <sz val="11"/>
        <color rgb="FF800080"/>
        <rFont val="Calibri"/>
        <family val="2"/>
        <scheme val="minor"/>
      </rPr>
      <t xml:space="preserve">Piŋkop dakon amɨn kabɨ </t>
    </r>
    <r>
      <rPr>
        <sz val="11"/>
        <color rgb="FF008000"/>
        <rFont val="Calibri"/>
        <family val="2"/>
        <scheme val="minor"/>
      </rPr>
      <t xml:space="preserve">Akaia </t>
    </r>
    <r>
      <rPr>
        <b/>
        <sz val="11"/>
        <color rgb="FF800080"/>
        <rFont val="Calibri"/>
        <family val="2"/>
        <scheme val="minor"/>
      </rPr>
      <t xml:space="preserve">mɨktɨmon </t>
    </r>
    <r>
      <rPr>
        <sz val="11"/>
        <color rgb="FF008000"/>
        <rFont val="Calibri"/>
        <family val="2"/>
        <scheme val="minor"/>
      </rPr>
      <t xml:space="preserve">ekwaŋ </t>
    </r>
    <r>
      <rPr>
        <b/>
        <sz val="11"/>
        <color rgb="FF800080"/>
        <rFont val="Calibri"/>
        <family val="2"/>
        <scheme val="minor"/>
      </rPr>
      <t xml:space="preserve">uŋun </t>
    </r>
    <r>
      <rPr>
        <sz val="11"/>
        <color rgb="FF008000"/>
        <rFont val="Calibri"/>
        <family val="2"/>
        <scheme val="minor"/>
      </rPr>
      <t xml:space="preserve">kɨsi do </t>
    </r>
    <r>
      <rPr>
        <b/>
        <sz val="11"/>
        <color rgb="FF800080"/>
        <rFont val="Calibri"/>
        <family val="2"/>
        <scheme val="minor"/>
      </rPr>
      <t xml:space="preserve">papia on mandamaŋ </t>
    </r>
    <r>
      <rPr>
        <sz val="11"/>
        <color rgb="FF008000"/>
        <rFont val="Calibri"/>
        <family val="2"/>
        <scheme val="minor"/>
      </rPr>
      <t xml:space="preserve">. </t>
    </r>
  </si>
  <si>
    <r>
      <rPr>
        <b/>
        <sz val="11"/>
        <color rgb="FF800080"/>
        <rFont val="Calibri"/>
        <family val="2"/>
        <scheme val="minor"/>
      </rPr>
      <t xml:space="preserve">Yo uŋun si nɨkba kɨmotneŋ do yagɨt </t>
    </r>
    <r>
      <rPr>
        <sz val="11"/>
        <color rgb="FF008000"/>
        <rFont val="Calibri"/>
        <family val="2"/>
        <scheme val="minor"/>
      </rPr>
      <t xml:space="preserve">, mani Piŋkop da </t>
    </r>
    <r>
      <rPr>
        <b/>
        <sz val="11"/>
        <color rgb="FF800080"/>
        <rFont val="Calibri"/>
        <family val="2"/>
        <scheme val="minor"/>
      </rPr>
      <t xml:space="preserve">nin yokwikon </t>
    </r>
    <r>
      <rPr>
        <sz val="11"/>
        <color rgb="FF008000"/>
        <rFont val="Calibri"/>
        <family val="2"/>
        <scheme val="minor"/>
      </rPr>
      <t xml:space="preserve">baŋ </t>
    </r>
    <r>
      <rPr>
        <b/>
        <sz val="11"/>
        <color rgb="FF800080"/>
        <rFont val="Calibri"/>
        <family val="2"/>
        <scheme val="minor"/>
      </rPr>
      <t xml:space="preserve">tɨmɨtjak uŋun do nandaŋ teban taŋek egɨpgumaŋ </t>
    </r>
    <r>
      <rPr>
        <sz val="11"/>
        <color rgb="FF008000"/>
        <rFont val="Calibri"/>
        <family val="2"/>
        <scheme val="minor"/>
      </rPr>
      <t xml:space="preserve">. </t>
    </r>
    <r>
      <rPr>
        <b/>
        <sz val="11"/>
        <color rgb="FF800080"/>
        <rFont val="Calibri"/>
        <family val="2"/>
        <scheme val="minor"/>
      </rPr>
      <t xml:space="preserve">Aŋakwan uŋun </t>
    </r>
    <r>
      <rPr>
        <sz val="11"/>
        <color rgb="FF008000"/>
        <rFont val="Calibri"/>
        <family val="2"/>
        <scheme val="minor"/>
      </rPr>
      <t xml:space="preserve">Piŋkop da </t>
    </r>
    <r>
      <rPr>
        <i/>
        <sz val="11"/>
        <color rgb="FF0000FF"/>
        <rFont val="Calibri"/>
        <family val="2"/>
        <scheme val="minor"/>
      </rPr>
      <t xml:space="preserve">iyɨ do </t>
    </r>
    <r>
      <rPr>
        <sz val="11"/>
        <color rgb="FF008000"/>
        <rFont val="Calibri"/>
        <family val="2"/>
        <scheme val="minor"/>
      </rPr>
      <t xml:space="preserve">nin </t>
    </r>
    <r>
      <rPr>
        <b/>
        <sz val="11"/>
        <color rgb="FF800080"/>
        <rFont val="Calibri"/>
        <family val="2"/>
        <scheme val="minor"/>
      </rPr>
      <t xml:space="preserve">yokwikon </t>
    </r>
    <r>
      <rPr>
        <sz val="11"/>
        <color rgb="FF008000"/>
        <rFont val="Calibri"/>
        <family val="2"/>
        <scheme val="minor"/>
      </rPr>
      <t xml:space="preserve">baŋ </t>
    </r>
    <r>
      <rPr>
        <b/>
        <sz val="11"/>
        <color rgb="FF800080"/>
        <rFont val="Calibri"/>
        <family val="2"/>
        <scheme val="minor"/>
      </rPr>
      <t xml:space="preserve">tɨmɨtjak yaŋ </t>
    </r>
    <r>
      <rPr>
        <sz val="11"/>
        <color rgb="FF008000"/>
        <rFont val="Calibri"/>
        <family val="2"/>
        <scheme val="minor"/>
      </rPr>
      <t xml:space="preserve">nandaŋ teban </t>
    </r>
    <r>
      <rPr>
        <b/>
        <sz val="11"/>
        <color rgb="FF800080"/>
        <rFont val="Calibri"/>
        <family val="2"/>
        <scheme val="minor"/>
      </rPr>
      <t xml:space="preserve">taŋek egɨpdaŋ </t>
    </r>
    <r>
      <rPr>
        <sz val="11"/>
        <color rgb="FF008000"/>
        <rFont val="Calibri"/>
        <family val="2"/>
        <scheme val="minor"/>
      </rPr>
      <t xml:space="preserve">. </t>
    </r>
  </si>
  <si>
    <r>
      <rPr>
        <sz val="11"/>
        <color rgb="FF008000"/>
        <rFont val="Calibri"/>
        <family val="2"/>
        <scheme val="minor"/>
      </rPr>
      <t xml:space="preserve">Mani ji </t>
    </r>
    <r>
      <rPr>
        <i/>
        <sz val="11"/>
        <color rgb="FF0000FF"/>
        <rFont val="Calibri"/>
        <family val="2"/>
        <scheme val="minor"/>
      </rPr>
      <t xml:space="preserve">da </t>
    </r>
    <r>
      <rPr>
        <sz val="11"/>
        <color rgb="FF008000"/>
        <rFont val="Calibri"/>
        <family val="2"/>
        <scheme val="minor"/>
      </rPr>
      <t xml:space="preserve">nin </t>
    </r>
    <r>
      <rPr>
        <b/>
        <sz val="11"/>
        <color rgb="FF800080"/>
        <rFont val="Calibri"/>
        <family val="2"/>
        <scheme val="minor"/>
      </rPr>
      <t xml:space="preserve">do </t>
    </r>
    <r>
      <rPr>
        <sz val="11"/>
        <color rgb="FF008000"/>
        <rFont val="Calibri"/>
        <family val="2"/>
        <scheme val="minor"/>
      </rPr>
      <t xml:space="preserve">bɨsit </t>
    </r>
    <r>
      <rPr>
        <b/>
        <sz val="11"/>
        <color rgb="FF800080"/>
        <rFont val="Calibri"/>
        <family val="2"/>
        <scheme val="minor"/>
      </rPr>
      <t xml:space="preserve">aŋpulugaŋba </t>
    </r>
    <r>
      <rPr>
        <sz val="11"/>
        <color rgb="FF008000"/>
        <rFont val="Calibri"/>
        <family val="2"/>
        <scheme val="minor"/>
      </rPr>
      <t xml:space="preserve">Piŋkop da amɨn morapmɨ dakon </t>
    </r>
    <r>
      <rPr>
        <b/>
        <sz val="11"/>
        <color rgb="FF800080"/>
        <rFont val="Calibri"/>
        <family val="2"/>
        <scheme val="minor"/>
      </rPr>
      <t xml:space="preserve">bɨsit nandak do aŋek </t>
    </r>
    <r>
      <rPr>
        <sz val="11"/>
        <color rgb="FF008000"/>
        <rFont val="Calibri"/>
        <family val="2"/>
        <scheme val="minor"/>
      </rPr>
      <t xml:space="preserve">nin </t>
    </r>
    <r>
      <rPr>
        <b/>
        <sz val="11"/>
        <color rgb="FF800080"/>
        <rFont val="Calibri"/>
        <family val="2"/>
        <scheme val="minor"/>
      </rPr>
      <t xml:space="preserve">paŋpulugokdɨsak </t>
    </r>
    <r>
      <rPr>
        <sz val="11"/>
        <color rgb="FF008000"/>
        <rFont val="Calibri"/>
        <family val="2"/>
        <scheme val="minor"/>
      </rPr>
      <t xml:space="preserve">. </t>
    </r>
    <r>
      <rPr>
        <b/>
        <sz val="11"/>
        <color rgb="FF800080"/>
        <rFont val="Calibri"/>
        <family val="2"/>
        <scheme val="minor"/>
      </rPr>
      <t xml:space="preserve">Yaŋ aŋakwa </t>
    </r>
    <r>
      <rPr>
        <sz val="11"/>
        <color rgb="FF008000"/>
        <rFont val="Calibri"/>
        <family val="2"/>
        <scheme val="minor"/>
      </rPr>
      <t xml:space="preserve">amɨn morapmɨ da </t>
    </r>
    <r>
      <rPr>
        <b/>
        <sz val="11"/>
        <color rgb="FF800080"/>
        <rFont val="Calibri"/>
        <family val="2"/>
        <scheme val="minor"/>
      </rPr>
      <t xml:space="preserve">nin do aŋek yo tagɨsi </t>
    </r>
    <r>
      <rPr>
        <sz val="11"/>
        <color rgb="FF008000"/>
        <rFont val="Calibri"/>
        <family val="2"/>
        <scheme val="minor"/>
      </rPr>
      <t xml:space="preserve">asak uŋun kaŋek </t>
    </r>
    <r>
      <rPr>
        <i/>
        <sz val="11"/>
        <color rgb="FF0000FF"/>
        <rFont val="Calibri"/>
        <family val="2"/>
        <scheme val="minor"/>
      </rPr>
      <t xml:space="preserve">Piŋkop ya </t>
    </r>
    <r>
      <rPr>
        <sz val="11"/>
        <color rgb="FF008000"/>
        <rFont val="Calibri"/>
        <family val="2"/>
        <scheme val="minor"/>
      </rPr>
      <t xml:space="preserve">ya yaŋ </t>
    </r>
    <r>
      <rPr>
        <b/>
        <sz val="11"/>
        <color rgb="FF800080"/>
        <rFont val="Calibri"/>
        <family val="2"/>
        <scheme val="minor"/>
      </rPr>
      <t xml:space="preserve">iyɨkdaŋ </t>
    </r>
    <r>
      <rPr>
        <sz val="11"/>
        <color rgb="FF008000"/>
        <rFont val="Calibri"/>
        <family val="2"/>
        <scheme val="minor"/>
      </rPr>
      <t xml:space="preserve">. </t>
    </r>
  </si>
  <si>
    <r>
      <rPr>
        <b/>
        <sz val="11"/>
        <color rgb="FF800080"/>
        <rFont val="Calibri"/>
        <family val="2"/>
        <scheme val="minor"/>
      </rPr>
      <t xml:space="preserve">Mani nak Piŋkop da nandaŋ yawot namgut do uŋun nandaŋek butnokon kɨsɨk kɨsɨk asak . Nak </t>
    </r>
    <r>
      <rPr>
        <sz val="11"/>
        <color rgb="FF008000"/>
        <rFont val="Calibri"/>
        <family val="2"/>
        <scheme val="minor"/>
      </rPr>
      <t xml:space="preserve">on mɨktɨmon </t>
    </r>
    <r>
      <rPr>
        <strike/>
        <sz val="11"/>
        <color rgb="FFFF0000"/>
        <rFont val="Calibri"/>
        <family val="2"/>
        <scheme val="minor"/>
      </rPr>
      <t xml:space="preserve">Piŋkop da nin paŋpulugaŋakwan nin aŋpak telagɨsi amaŋ ae gen bamɨsi baŋ yomaŋ . Ae jikon yaŋ gɨnsi agɨmaŋ . Nin on mɨktɨm dakon </t>
    </r>
    <r>
      <rPr>
        <sz val="11"/>
        <color rgb="FF008000"/>
        <rFont val="Calibri"/>
        <family val="2"/>
        <scheme val="minor"/>
      </rPr>
      <t xml:space="preserve">nandaŋ </t>
    </r>
    <r>
      <rPr>
        <b/>
        <sz val="11"/>
        <color rgb="FF800080"/>
        <rFont val="Calibri"/>
        <family val="2"/>
        <scheme val="minor"/>
      </rPr>
      <t xml:space="preserve">kokwini </t>
    </r>
    <r>
      <rPr>
        <sz val="11"/>
        <color rgb="FF008000"/>
        <rFont val="Calibri"/>
        <family val="2"/>
        <scheme val="minor"/>
      </rPr>
      <t xml:space="preserve">tagɨsi dɨma </t>
    </r>
    <r>
      <rPr>
        <b/>
        <sz val="11"/>
        <color rgb="FF800080"/>
        <rFont val="Calibri"/>
        <family val="2"/>
        <scheme val="minor"/>
      </rPr>
      <t xml:space="preserve">pagɨm </t>
    </r>
    <r>
      <rPr>
        <sz val="11"/>
        <color rgb="FF008000"/>
        <rFont val="Calibri"/>
        <family val="2"/>
        <scheme val="minor"/>
      </rPr>
      <t xml:space="preserve">. </t>
    </r>
    <r>
      <rPr>
        <i/>
        <sz val="11"/>
        <color rgb="FF0000FF"/>
        <rFont val="Calibri"/>
        <family val="2"/>
        <scheme val="minor"/>
      </rPr>
      <t xml:space="preserve">Amɨn morap da binapmon </t>
    </r>
    <r>
      <rPr>
        <sz val="11"/>
        <color rgb="FF008000"/>
        <rFont val="Calibri"/>
        <family val="2"/>
        <scheme val="minor"/>
      </rPr>
      <t xml:space="preserve">Piŋkop </t>
    </r>
    <r>
      <rPr>
        <i/>
        <sz val="11"/>
        <color rgb="FF0000FF"/>
        <rFont val="Calibri"/>
        <family val="2"/>
        <scheme val="minor"/>
      </rPr>
      <t xml:space="preserve">dakon aŋpak kɨlegɨsi ae aŋpak kɨlegɨsi egɨpgum , mani ji </t>
    </r>
    <r>
      <rPr>
        <sz val="11"/>
        <color rgb="FF008000"/>
        <rFont val="Calibri"/>
        <family val="2"/>
        <scheme val="minor"/>
      </rPr>
      <t xml:space="preserve">da </t>
    </r>
    <r>
      <rPr>
        <b/>
        <sz val="11"/>
        <color rgb="FF800080"/>
        <rFont val="Calibri"/>
        <family val="2"/>
        <scheme val="minor"/>
      </rPr>
      <t xml:space="preserve">binapmon butnokon da tɨlak yaŋ gɨn agɨm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</si>
  <si>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papia </t>
    </r>
    <r>
      <rPr>
        <b/>
        <sz val="11"/>
        <color rgb="FF800080"/>
        <rFont val="Calibri"/>
        <family val="2"/>
        <scheme val="minor"/>
      </rPr>
      <t xml:space="preserve">on dayɨsat uŋun </t>
    </r>
    <r>
      <rPr>
        <sz val="11"/>
        <color rgb="FF008000"/>
        <rFont val="Calibri"/>
        <family val="2"/>
        <scheme val="minor"/>
      </rPr>
      <t xml:space="preserve">ji da </t>
    </r>
    <r>
      <rPr>
        <i/>
        <sz val="11"/>
        <color rgb="FF0000FF"/>
        <rFont val="Calibri"/>
        <family val="2"/>
        <scheme val="minor"/>
      </rPr>
      <t xml:space="preserve">pakyaŋsi </t>
    </r>
    <r>
      <rPr>
        <sz val="11"/>
        <color rgb="FF008000"/>
        <rFont val="Calibri"/>
        <family val="2"/>
        <scheme val="minor"/>
      </rPr>
      <t xml:space="preserve">manjɨŋek mibɨlɨ </t>
    </r>
    <r>
      <rPr>
        <b/>
        <sz val="11"/>
        <color rgb="FF800080"/>
        <rFont val="Calibri"/>
        <family val="2"/>
        <scheme val="minor"/>
      </rPr>
      <t xml:space="preserve">nandaba pɨsoni </t>
    </r>
    <r>
      <rPr>
        <sz val="11"/>
        <color rgb="FF008000"/>
        <rFont val="Calibri"/>
        <family val="2"/>
        <scheme val="minor"/>
      </rPr>
      <t xml:space="preserve">uŋun </t>
    </r>
    <r>
      <rPr>
        <b/>
        <sz val="11"/>
        <color rgb="FF800080"/>
        <rFont val="Calibri"/>
        <family val="2"/>
        <scheme val="minor"/>
      </rPr>
      <t xml:space="preserve">dogɨn mandɨsat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gen </t>
    </r>
    <r>
      <rPr>
        <b/>
        <sz val="11"/>
        <color rgb="FF800080"/>
        <rFont val="Calibri"/>
        <family val="2"/>
        <scheme val="minor"/>
      </rPr>
      <t xml:space="preserve">morap dayɨsat uŋun dɨma nandaba pɨsosok . Mani </t>
    </r>
    <r>
      <rPr>
        <sz val="11"/>
        <color rgb="FF008000"/>
        <rFont val="Calibri"/>
        <family val="2"/>
        <scheme val="minor"/>
      </rPr>
      <t xml:space="preserve">ji da mibɨlɨ dɨma </t>
    </r>
    <r>
      <rPr>
        <b/>
        <sz val="11"/>
        <color rgb="FF800080"/>
        <rFont val="Calibri"/>
        <family val="2"/>
        <scheme val="minor"/>
      </rPr>
      <t xml:space="preserve">nandaba pɨsosok </t>
    </r>
    <r>
      <rPr>
        <sz val="11"/>
        <color rgb="FF008000"/>
        <rFont val="Calibri"/>
        <family val="2"/>
        <scheme val="minor"/>
      </rPr>
      <t xml:space="preserve">. Mani </t>
    </r>
    <r>
      <rPr>
        <b/>
        <sz val="11"/>
        <color rgb="FF800080"/>
        <rFont val="Calibri"/>
        <family val="2"/>
        <scheme val="minor"/>
      </rPr>
      <t xml:space="preserve">nak da dayɨsat </t>
    </r>
    <r>
      <rPr>
        <sz val="11"/>
        <color rgb="FF008000"/>
        <rFont val="Calibri"/>
        <family val="2"/>
        <scheme val="minor"/>
      </rPr>
      <t xml:space="preserve">uŋun </t>
    </r>
    <r>
      <rPr>
        <b/>
        <sz val="11"/>
        <color rgb="FF800080"/>
        <rFont val="Calibri"/>
        <family val="2"/>
        <scheme val="minor"/>
      </rPr>
      <t xml:space="preserve">dakon mibɨlɨ dayɨko nandaba pɨsoni . Yaŋ aŋakwa Amɨn Tagɨnin Yesu </t>
    </r>
    <r>
      <rPr>
        <sz val="11"/>
        <color rgb="FF008000"/>
        <rFont val="Calibri"/>
        <family val="2"/>
        <scheme val="minor"/>
      </rPr>
      <t xml:space="preserve">da </t>
    </r>
    <r>
      <rPr>
        <b/>
        <sz val="11"/>
        <color rgb="FF800080"/>
        <rFont val="Calibri"/>
        <family val="2"/>
        <scheme val="minor"/>
      </rPr>
      <t xml:space="preserve">mibɨlɨ paŋpulugaŋban bɨsap madepmon nak </t>
    </r>
    <r>
      <rPr>
        <sz val="11"/>
        <color rgb="FF008000"/>
        <rFont val="Calibri"/>
        <family val="2"/>
        <scheme val="minor"/>
      </rPr>
      <t xml:space="preserve">do </t>
    </r>
    <r>
      <rPr>
        <b/>
        <sz val="11"/>
        <color rgb="FF800080"/>
        <rFont val="Calibri"/>
        <family val="2"/>
        <scheme val="minor"/>
      </rPr>
      <t xml:space="preserve">kɨsɨk kɨsɨk aŋakwa nak </t>
    </r>
    <r>
      <rPr>
        <sz val="11"/>
        <color rgb="FF008000"/>
        <rFont val="Calibri"/>
        <family val="2"/>
        <scheme val="minor"/>
      </rPr>
      <t xml:space="preserve">da ji do </t>
    </r>
    <r>
      <rPr>
        <b/>
        <sz val="11"/>
        <color rgb="FF800080"/>
        <rFont val="Calibri"/>
        <family val="2"/>
        <scheme val="minor"/>
      </rPr>
      <t xml:space="preserve">kɨsɨk kɨsɨk akdɨsat </t>
    </r>
    <r>
      <rPr>
        <sz val="11"/>
        <color rgb="FF008000"/>
        <rFont val="Calibri"/>
        <family val="2"/>
        <scheme val="minor"/>
      </rPr>
      <t xml:space="preserve">. </t>
    </r>
  </si>
  <si>
    <r>
      <rPr>
        <sz val="11"/>
        <color rgb="FF008000"/>
        <rFont val="Calibri"/>
        <family val="2"/>
        <scheme val="minor"/>
      </rPr>
      <t xml:space="preserve">Nak </t>
    </r>
    <r>
      <rPr>
        <i/>
        <sz val="11"/>
        <color rgb="FF0000FF"/>
        <rFont val="Calibri"/>
        <family val="2"/>
        <scheme val="minor"/>
      </rPr>
      <t xml:space="preserve">jikon da kɨŋek Masadonia mɨktɨmon kɨk do tagɨsi abeŋ </t>
    </r>
    <r>
      <rPr>
        <sz val="11"/>
        <color rgb="FF008000"/>
        <rFont val="Calibri"/>
        <family val="2"/>
        <scheme val="minor"/>
      </rPr>
      <t xml:space="preserve">yaŋsi nandagɨm </t>
    </r>
    <r>
      <rPr>
        <b/>
        <sz val="11"/>
        <color rgb="FF800080"/>
        <rFont val="Calibri"/>
        <family val="2"/>
        <scheme val="minor"/>
      </rPr>
      <t xml:space="preserve">. Uŋun </t>
    </r>
    <r>
      <rPr>
        <sz val="11"/>
        <color rgb="FF008000"/>
        <rFont val="Calibri"/>
        <family val="2"/>
        <scheme val="minor"/>
      </rPr>
      <t xml:space="preserve">do </t>
    </r>
    <r>
      <rPr>
        <b/>
        <sz val="11"/>
        <color rgb="FF800080"/>
        <rFont val="Calibri"/>
        <family val="2"/>
        <scheme val="minor"/>
      </rPr>
      <t xml:space="preserve">ji da </t>
    </r>
    <r>
      <rPr>
        <sz val="11"/>
        <color rgb="FF008000"/>
        <rFont val="Calibri"/>
        <family val="2"/>
        <scheme val="minor"/>
      </rPr>
      <t xml:space="preserve">kɨsɨk kɨsɨk </t>
    </r>
    <r>
      <rPr>
        <strike/>
        <sz val="11"/>
        <color rgb="FFFF0000"/>
        <rFont val="Calibri"/>
        <family val="2"/>
        <scheme val="minor"/>
      </rPr>
      <t xml:space="preserve">aba kosirɨ bamorɨ asak </t>
    </r>
    <r>
      <rPr>
        <sz val="11"/>
        <color rgb="FF008000"/>
        <rFont val="Calibri"/>
        <family val="2"/>
        <scheme val="minor"/>
      </rPr>
      <t xml:space="preserve">do </t>
    </r>
    <r>
      <rPr>
        <b/>
        <sz val="11"/>
        <color rgb="FF800080"/>
        <rFont val="Calibri"/>
        <family val="2"/>
        <scheme val="minor"/>
      </rPr>
      <t xml:space="preserve">tagɨsi nandaŋ namaŋ </t>
    </r>
    <r>
      <rPr>
        <sz val="11"/>
        <color rgb="FF008000"/>
        <rFont val="Calibri"/>
        <family val="2"/>
        <scheme val="minor"/>
      </rPr>
      <t xml:space="preserve">. </t>
    </r>
    <r>
      <rPr>
        <b/>
        <sz val="11"/>
        <color rgb="FF800080"/>
        <rFont val="Calibri"/>
        <family val="2"/>
        <scheme val="minor"/>
      </rPr>
      <t xml:space="preserve">Aŋek uŋun do aŋek ji da tobɨl jikon </t>
    </r>
    <r>
      <rPr>
        <sz val="11"/>
        <color rgb="FF008000"/>
        <rFont val="Calibri"/>
        <family val="2"/>
        <scheme val="minor"/>
      </rPr>
      <t xml:space="preserve">kɨk do </t>
    </r>
    <r>
      <rPr>
        <b/>
        <sz val="11"/>
        <color rgb="FF800080"/>
        <rFont val="Calibri"/>
        <family val="2"/>
        <scheme val="minor"/>
      </rPr>
      <t xml:space="preserve">aŋek uŋun da tagɨsi nandɨsat . Aŋek </t>
    </r>
    <r>
      <rPr>
        <sz val="11"/>
        <color rgb="FF008000"/>
        <rFont val="Calibri"/>
        <family val="2"/>
        <scheme val="minor"/>
      </rPr>
      <t xml:space="preserve">Masadonia </t>
    </r>
    <r>
      <rPr>
        <b/>
        <sz val="11"/>
        <color rgb="FF800080"/>
        <rFont val="Calibri"/>
        <family val="2"/>
        <scheme val="minor"/>
      </rPr>
      <t xml:space="preserve">mɨktɨmon kɨsɨk do aŋek bɨsap bamot </t>
    </r>
    <r>
      <rPr>
        <sz val="11"/>
        <color rgb="FF008000"/>
        <rFont val="Calibri"/>
        <family val="2"/>
        <scheme val="minor"/>
      </rPr>
      <t xml:space="preserve">ji da </t>
    </r>
    <r>
      <rPr>
        <b/>
        <sz val="11"/>
        <color rgb="FF800080"/>
        <rFont val="Calibri"/>
        <family val="2"/>
        <scheme val="minor"/>
      </rPr>
      <t xml:space="preserve">paŋpulugaŋakwan </t>
    </r>
    <r>
      <rPr>
        <sz val="11"/>
        <color rgb="FF008000"/>
        <rFont val="Calibri"/>
        <family val="2"/>
        <scheme val="minor"/>
      </rPr>
      <t xml:space="preserve">Judia mɨktɨmon </t>
    </r>
    <r>
      <rPr>
        <b/>
        <sz val="11"/>
        <color rgb="FF800080"/>
        <rFont val="Calibri"/>
        <family val="2"/>
        <scheme val="minor"/>
      </rPr>
      <t xml:space="preserve">kɨsɨk do aŋek egɨpbeŋ </t>
    </r>
    <r>
      <rPr>
        <sz val="11"/>
        <color rgb="FF008000"/>
        <rFont val="Calibri"/>
        <family val="2"/>
        <scheme val="minor"/>
      </rPr>
      <t xml:space="preserve">. </t>
    </r>
  </si>
  <si>
    <r>
      <rPr>
        <b/>
        <sz val="11"/>
        <color rgb="FF800080"/>
        <rFont val="Calibri"/>
        <family val="2"/>
        <scheme val="minor"/>
      </rPr>
      <t xml:space="preserve">Dɨma . Nak gen uŋun yaŋ paŋkewalek ji paŋkewal </t>
    </r>
    <r>
      <rPr>
        <sz val="11"/>
        <color rgb="FF008000"/>
        <rFont val="Calibri"/>
        <family val="2"/>
        <scheme val="minor"/>
      </rPr>
      <t xml:space="preserve">do </t>
    </r>
    <r>
      <rPr>
        <b/>
        <sz val="11"/>
        <color rgb="FF800080"/>
        <rFont val="Calibri"/>
        <family val="2"/>
        <scheme val="minor"/>
      </rPr>
      <t xml:space="preserve">yat </t>
    </r>
    <r>
      <rPr>
        <sz val="11"/>
        <color rgb="FF008000"/>
        <rFont val="Calibri"/>
        <family val="2"/>
        <scheme val="minor"/>
      </rPr>
      <t xml:space="preserve">yaŋ </t>
    </r>
    <r>
      <rPr>
        <b/>
        <sz val="11"/>
        <color rgb="FF800080"/>
        <rFont val="Calibri"/>
        <family val="2"/>
        <scheme val="minor"/>
      </rPr>
      <t xml:space="preserve">nandawit </t>
    </r>
    <r>
      <rPr>
        <sz val="11"/>
        <color rgb="FF008000"/>
        <rFont val="Calibri"/>
        <family val="2"/>
        <scheme val="minor"/>
      </rPr>
      <t xml:space="preserve">, ma ? Nak </t>
    </r>
    <r>
      <rPr>
        <b/>
        <sz val="11"/>
        <color rgb="FF800080"/>
        <rFont val="Calibri"/>
        <family val="2"/>
        <scheme val="minor"/>
      </rPr>
      <t xml:space="preserve">on </t>
    </r>
    <r>
      <rPr>
        <sz val="11"/>
        <color rgb="FF008000"/>
        <rFont val="Calibri"/>
        <family val="2"/>
        <scheme val="minor"/>
      </rPr>
      <t xml:space="preserve">mɨktɨm amɨn da gen </t>
    </r>
    <r>
      <rPr>
        <b/>
        <sz val="11"/>
        <color rgb="FF800080"/>
        <rFont val="Calibri"/>
        <family val="2"/>
        <scheme val="minor"/>
      </rPr>
      <t xml:space="preserve">teban tok aŋ uŋun yum kaŋ , </t>
    </r>
    <r>
      <rPr>
        <sz val="11"/>
        <color rgb="FF008000"/>
        <rFont val="Calibri"/>
        <family val="2"/>
        <scheme val="minor"/>
      </rPr>
      <t xml:space="preserve">" </t>
    </r>
    <r>
      <rPr>
        <b/>
        <sz val="11"/>
        <color rgb="FF800080"/>
        <rFont val="Calibri"/>
        <family val="2"/>
        <scheme val="minor"/>
      </rPr>
      <t xml:space="preserve">O , uŋun arɨpmɨ dɨma </t>
    </r>
    <r>
      <rPr>
        <sz val="11"/>
        <color rgb="FF008000"/>
        <rFont val="Calibri"/>
        <family val="2"/>
        <scheme val="minor"/>
      </rPr>
      <t xml:space="preserve">" yaŋ </t>
    </r>
    <r>
      <rPr>
        <b/>
        <sz val="11"/>
        <color rgb="FF800080"/>
        <rFont val="Calibri"/>
        <family val="2"/>
        <scheme val="minor"/>
      </rPr>
      <t xml:space="preserve">gɨn yosot . Uŋun arɨpmɨ dɨmasi . </t>
    </r>
  </si>
  <si>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gen </t>
    </r>
    <r>
      <rPr>
        <b/>
        <sz val="11"/>
        <color rgb="FF800080"/>
        <rFont val="Calibri"/>
        <family val="2"/>
        <scheme val="minor"/>
      </rPr>
      <t xml:space="preserve">morap yosot uŋun iyɨ dakon gen gɨn asak . Yaŋ gɨn asisi dayɨsat </t>
    </r>
    <r>
      <rPr>
        <sz val="11"/>
        <color rgb="FF008000"/>
        <rFont val="Calibri"/>
        <family val="2"/>
        <scheme val="minor"/>
      </rPr>
      <t xml:space="preserve">, </t>
    </r>
    <r>
      <rPr>
        <i/>
        <sz val="11"/>
        <color rgb="FF0000FF"/>
        <rFont val="Calibri"/>
        <family val="2"/>
        <scheme val="minor"/>
      </rPr>
      <t xml:space="preserve">gen morap dayɨsat uŋun 'asi' </t>
    </r>
    <r>
      <rPr>
        <sz val="11"/>
        <color rgb="FF008000"/>
        <rFont val="Calibri"/>
        <family val="2"/>
        <scheme val="minor"/>
      </rPr>
      <t xml:space="preserve">ae </t>
    </r>
    <r>
      <rPr>
        <b/>
        <sz val="11"/>
        <color rgb="FF800080"/>
        <rFont val="Calibri"/>
        <family val="2"/>
        <scheme val="minor"/>
      </rPr>
      <t xml:space="preserve">'dɨma' </t>
    </r>
    <r>
      <rPr>
        <sz val="11"/>
        <color rgb="FF008000"/>
        <rFont val="Calibri"/>
        <family val="2"/>
        <scheme val="minor"/>
      </rPr>
      <t xml:space="preserve">yaŋ </t>
    </r>
    <r>
      <rPr>
        <b/>
        <sz val="11"/>
        <color rgb="FF800080"/>
        <rFont val="Calibri"/>
        <family val="2"/>
        <scheme val="minor"/>
      </rPr>
      <t xml:space="preserve">gɨn dɨma </t>
    </r>
    <r>
      <rPr>
        <sz val="11"/>
        <color rgb="FF008000"/>
        <rFont val="Calibri"/>
        <family val="2"/>
        <scheme val="minor"/>
      </rPr>
      <t xml:space="preserve">. </t>
    </r>
  </si>
  <si>
    <r>
      <rPr>
        <b/>
        <sz val="11"/>
        <color rgb="FF800080"/>
        <rFont val="Calibri"/>
        <family val="2"/>
        <scheme val="minor"/>
      </rPr>
      <t xml:space="preserve">Yaŋsi nandaŋ , nak , </t>
    </r>
    <r>
      <rPr>
        <sz val="11"/>
        <color rgb="FF008000"/>
        <rFont val="Calibri"/>
        <family val="2"/>
        <scheme val="minor"/>
      </rPr>
      <t xml:space="preserve">Sailas , Timoti gat </t>
    </r>
    <r>
      <rPr>
        <strike/>
        <sz val="11"/>
        <color rgb="FFFF0000"/>
        <rFont val="Calibri"/>
        <family val="2"/>
        <scheme val="minor"/>
      </rPr>
      <t xml:space="preserve">nin </t>
    </r>
    <r>
      <rPr>
        <sz val="11"/>
        <color rgb="FF008000"/>
        <rFont val="Calibri"/>
        <family val="2"/>
        <scheme val="minor"/>
      </rPr>
      <t xml:space="preserve">da </t>
    </r>
    <r>
      <rPr>
        <i/>
        <sz val="11"/>
        <color rgb="FF0000FF"/>
        <rFont val="Calibri"/>
        <family val="2"/>
        <scheme val="minor"/>
      </rPr>
      <t xml:space="preserve">ji da binapmon </t>
    </r>
    <r>
      <rPr>
        <sz val="11"/>
        <color rgb="FF008000"/>
        <rFont val="Calibri"/>
        <family val="2"/>
        <scheme val="minor"/>
      </rPr>
      <t xml:space="preserve">Yesu Kristo </t>
    </r>
    <r>
      <rPr>
        <i/>
        <sz val="11"/>
        <color rgb="FF0000FF"/>
        <rFont val="Calibri"/>
        <family val="2"/>
        <scheme val="minor"/>
      </rPr>
      <t xml:space="preserve">, </t>
    </r>
    <r>
      <rPr>
        <sz val="11"/>
        <color rgb="FF008000"/>
        <rFont val="Calibri"/>
        <family val="2"/>
        <scheme val="minor"/>
      </rPr>
      <t xml:space="preserve">Piŋkop dakon Monji </t>
    </r>
    <r>
      <rPr>
        <b/>
        <sz val="11"/>
        <color rgb="FF800080"/>
        <rFont val="Calibri"/>
        <family val="2"/>
        <scheme val="minor"/>
      </rPr>
      <t xml:space="preserve">, uŋun do </t>
    </r>
    <r>
      <rPr>
        <sz val="11"/>
        <color rgb="FF008000"/>
        <rFont val="Calibri"/>
        <family val="2"/>
        <scheme val="minor"/>
      </rPr>
      <t xml:space="preserve">yaŋ </t>
    </r>
    <r>
      <rPr>
        <b/>
        <sz val="11"/>
        <color rgb="FF800080"/>
        <rFont val="Calibri"/>
        <family val="2"/>
        <scheme val="minor"/>
      </rPr>
      <t xml:space="preserve">teŋteŋagɨmaŋ </t>
    </r>
    <r>
      <rPr>
        <sz val="11"/>
        <color rgb="FF008000"/>
        <rFont val="Calibri"/>
        <family val="2"/>
        <scheme val="minor"/>
      </rPr>
      <t xml:space="preserve">. </t>
    </r>
    <r>
      <rPr>
        <b/>
        <sz val="11"/>
        <color rgb="FF800080"/>
        <rFont val="Calibri"/>
        <family val="2"/>
        <scheme val="minor"/>
      </rPr>
      <t xml:space="preserve">Yesu </t>
    </r>
    <r>
      <rPr>
        <sz val="11"/>
        <color rgb="FF008000"/>
        <rFont val="Calibri"/>
        <family val="2"/>
        <scheme val="minor"/>
      </rPr>
      <t xml:space="preserve">Kristo </t>
    </r>
    <r>
      <rPr>
        <b/>
        <sz val="11"/>
        <color rgb="FF800080"/>
        <rFont val="Calibri"/>
        <family val="2"/>
        <scheme val="minor"/>
      </rPr>
      <t xml:space="preserve">uŋun 'asi' bo 'dɨma' </t>
    </r>
    <r>
      <rPr>
        <sz val="11"/>
        <color rgb="FF008000"/>
        <rFont val="Calibri"/>
        <family val="2"/>
        <scheme val="minor"/>
      </rPr>
      <t xml:space="preserve">yaŋ </t>
    </r>
    <r>
      <rPr>
        <b/>
        <sz val="11"/>
        <color rgb="FF800080"/>
        <rFont val="Calibri"/>
        <family val="2"/>
        <scheme val="minor"/>
      </rPr>
      <t xml:space="preserve">yogogɨ mɨni . Piŋkop da 'asi' bo ae 'asi' yaŋ yogogɨ mɨni uŋun </t>
    </r>
    <r>
      <rPr>
        <sz val="11"/>
        <color rgb="FF008000"/>
        <rFont val="Calibri"/>
        <family val="2"/>
        <scheme val="minor"/>
      </rPr>
      <t xml:space="preserve">dɨma </t>
    </r>
    <r>
      <rPr>
        <strike/>
        <sz val="11"/>
        <color rgb="FFFF0000"/>
        <rFont val="Calibri"/>
        <family val="2"/>
        <scheme val="minor"/>
      </rPr>
      <t xml:space="preserve">kɨrɨŋɨkdak </t>
    </r>
    <r>
      <rPr>
        <sz val="11"/>
        <color rgb="FF008000"/>
        <rFont val="Calibri"/>
        <family val="2"/>
        <scheme val="minor"/>
      </rPr>
      <t xml:space="preserve">. </t>
    </r>
    <r>
      <rPr>
        <strike/>
        <sz val="11"/>
        <color rgb="FFFF0000"/>
        <rFont val="Calibri"/>
        <family val="2"/>
        <scheme val="minor"/>
      </rPr>
      <t xml:space="preserve">Bɨsapmɨ bɨsapmɨ Kristo " Abeŋ " yaŋ yaŋek geni yol kɨmagek asak . </t>
    </r>
  </si>
  <si>
    <r>
      <rPr>
        <sz val="11"/>
        <color rgb="FF008000"/>
        <rFont val="Calibri"/>
        <family val="2"/>
        <scheme val="minor"/>
      </rPr>
      <t xml:space="preserve">Piŋkop Datnin gat ae Amɨn Tagɨ Yesu Kristo gat da nandaŋ yawok </t>
    </r>
    <r>
      <rPr>
        <b/>
        <sz val="11"/>
        <color rgb="FF800080"/>
        <rFont val="Calibri"/>
        <family val="2"/>
        <scheme val="minor"/>
      </rPr>
      <t xml:space="preserve">yomɨŋakwan nandaŋ yawok yomɨŋek </t>
    </r>
    <r>
      <rPr>
        <sz val="11"/>
        <color rgb="FF008000"/>
        <rFont val="Calibri"/>
        <family val="2"/>
        <scheme val="minor"/>
      </rPr>
      <t xml:space="preserve">butji </t>
    </r>
    <r>
      <rPr>
        <strike/>
        <sz val="11"/>
        <color rgb="FFFF0000"/>
        <rFont val="Calibri"/>
        <family val="2"/>
        <scheme val="minor"/>
      </rPr>
      <t xml:space="preserve">paŋyawot abal </t>
    </r>
    <r>
      <rPr>
        <sz val="11"/>
        <color rgb="FF008000"/>
        <rFont val="Calibri"/>
        <family val="2"/>
        <scheme val="minor"/>
      </rPr>
      <t xml:space="preserve">yaworɨ tosak </t>
    </r>
    <r>
      <rPr>
        <strike/>
        <sz val="11"/>
        <color rgb="FFFF0000"/>
        <rFont val="Calibri"/>
        <family val="2"/>
        <scheme val="minor"/>
      </rPr>
      <t xml:space="preserve">do bɨsit amak </t>
    </r>
    <r>
      <rPr>
        <sz val="11"/>
        <color rgb="FF008000"/>
        <rFont val="Calibri"/>
        <family val="2"/>
        <scheme val="minor"/>
      </rPr>
      <t xml:space="preserve">. </t>
    </r>
  </si>
  <si>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yaŋ teban tok </t>
    </r>
    <r>
      <rPr>
        <b/>
        <sz val="11"/>
        <color rgb="FF800080"/>
        <rFont val="Calibri"/>
        <family val="2"/>
        <scheme val="minor"/>
      </rPr>
      <t xml:space="preserve">gen </t>
    </r>
    <r>
      <rPr>
        <sz val="11"/>
        <color rgb="FF008000"/>
        <rFont val="Calibri"/>
        <family val="2"/>
        <scheme val="minor"/>
      </rPr>
      <t xml:space="preserve">morapmɨ </t>
    </r>
    <r>
      <rPr>
        <strike/>
        <sz val="11"/>
        <color rgb="FFFF0000"/>
        <rFont val="Calibri"/>
        <family val="2"/>
        <scheme val="minor"/>
      </rPr>
      <t xml:space="preserve">toŋ , ae uŋun </t>
    </r>
    <r>
      <rPr>
        <sz val="11"/>
        <color rgb="FF008000"/>
        <rFont val="Calibri"/>
        <family val="2"/>
        <scheme val="minor"/>
      </rPr>
      <t xml:space="preserve">yaŋ teban </t>
    </r>
    <r>
      <rPr>
        <strike/>
        <sz val="11"/>
        <color rgb="FFFF0000"/>
        <rFont val="Calibri"/>
        <family val="2"/>
        <scheme val="minor"/>
      </rPr>
      <t xml:space="preserve">tok morap da bamɨ </t>
    </r>
    <r>
      <rPr>
        <sz val="11"/>
        <color rgb="FF008000"/>
        <rFont val="Calibri"/>
        <family val="2"/>
        <scheme val="minor"/>
      </rPr>
      <t xml:space="preserve">toŋ </t>
    </r>
    <r>
      <rPr>
        <b/>
        <sz val="11"/>
        <color rgb="FF800080"/>
        <rFont val="Calibri"/>
        <family val="2"/>
        <scheme val="minor"/>
      </rPr>
      <t xml:space="preserve">uŋun kɨsi morapmɨsi taŋ yomɨsak , </t>
    </r>
    <r>
      <rPr>
        <sz val="11"/>
        <color rgb="FF008000"/>
        <rFont val="Calibri"/>
        <family val="2"/>
        <scheme val="minor"/>
      </rPr>
      <t xml:space="preserve">do Kristo da </t>
    </r>
    <r>
      <rPr>
        <i/>
        <sz val="11"/>
        <color rgb="FF0000FF"/>
        <rFont val="Calibri"/>
        <family val="2"/>
        <scheme val="minor"/>
      </rPr>
      <t xml:space="preserve">uŋun kɨsi do </t>
    </r>
    <r>
      <rPr>
        <sz val="11"/>
        <color rgb="FF008000"/>
        <rFont val="Calibri"/>
        <family val="2"/>
        <scheme val="minor"/>
      </rPr>
      <t xml:space="preserve">" </t>
    </r>
    <r>
      <rPr>
        <b/>
        <sz val="11"/>
        <color rgb="FF800080"/>
        <rFont val="Calibri"/>
        <family val="2"/>
        <scheme val="minor"/>
      </rPr>
      <t xml:space="preserve">Asi </t>
    </r>
    <r>
      <rPr>
        <sz val="11"/>
        <color rgb="FF008000"/>
        <rFont val="Calibri"/>
        <family val="2"/>
        <scheme val="minor"/>
      </rPr>
      <t xml:space="preserve">" yaŋ yosok . </t>
    </r>
    <r>
      <rPr>
        <b/>
        <sz val="11"/>
        <color rgb="FF800080"/>
        <rFont val="Calibri"/>
        <family val="2"/>
        <scheme val="minor"/>
      </rPr>
      <t xml:space="preserve">Do Piŋkop dakon gen uŋun nandaŋek Kristo </t>
    </r>
    <r>
      <rPr>
        <sz val="11"/>
        <color rgb="FF008000"/>
        <rFont val="Calibri"/>
        <family val="2"/>
        <scheme val="minor"/>
      </rPr>
      <t xml:space="preserve">da manon da </t>
    </r>
    <r>
      <rPr>
        <strike/>
        <sz val="11"/>
        <color rgb="FFFF0000"/>
        <rFont val="Calibri"/>
        <family val="2"/>
        <scheme val="minor"/>
      </rPr>
      <t xml:space="preserve">Piŋkop dakon man awɨgek </t>
    </r>
    <r>
      <rPr>
        <sz val="11"/>
        <color rgb="FF008000"/>
        <rFont val="Calibri"/>
        <family val="2"/>
        <scheme val="minor"/>
      </rPr>
      <t xml:space="preserve">" </t>
    </r>
    <r>
      <rPr>
        <b/>
        <sz val="11"/>
        <color rgb="FF800080"/>
        <rFont val="Calibri"/>
        <family val="2"/>
        <scheme val="minor"/>
      </rPr>
      <t xml:space="preserve">Asi </t>
    </r>
    <r>
      <rPr>
        <sz val="11"/>
        <color rgb="FF008000"/>
        <rFont val="Calibri"/>
        <family val="2"/>
        <scheme val="minor"/>
      </rPr>
      <t xml:space="preserve">" yaŋ </t>
    </r>
    <r>
      <rPr>
        <b/>
        <sz val="11"/>
        <color rgb="FF800080"/>
        <rFont val="Calibri"/>
        <family val="2"/>
        <scheme val="minor"/>
      </rPr>
      <t xml:space="preserve">yaŋek Piŋkop aŋkɨsini </t>
    </r>
    <r>
      <rPr>
        <sz val="11"/>
        <color rgb="FF008000"/>
        <rFont val="Calibri"/>
        <family val="2"/>
        <scheme val="minor"/>
      </rPr>
      <t xml:space="preserve">. </t>
    </r>
  </si>
  <si>
    <r>
      <rPr>
        <sz val="11"/>
        <color rgb="FF008000"/>
        <rFont val="Calibri"/>
        <family val="2"/>
        <scheme val="minor"/>
      </rPr>
      <t xml:space="preserve">Piŋkop da </t>
    </r>
    <r>
      <rPr>
        <i/>
        <sz val="11"/>
        <color rgb="FF0000FF"/>
        <rFont val="Calibri"/>
        <family val="2"/>
        <scheme val="minor"/>
      </rPr>
      <t xml:space="preserve">iyɨ ji gat </t>
    </r>
    <r>
      <rPr>
        <sz val="11"/>
        <color rgb="FF008000"/>
        <rFont val="Calibri"/>
        <family val="2"/>
        <scheme val="minor"/>
      </rPr>
      <t xml:space="preserve">nin gat </t>
    </r>
    <r>
      <rPr>
        <b/>
        <sz val="11"/>
        <color rgb="FF800080"/>
        <rFont val="Calibri"/>
        <family val="2"/>
        <scheme val="minor"/>
      </rPr>
      <t xml:space="preserve">paŋteban akdak , do Kristo </t>
    </r>
    <r>
      <rPr>
        <sz val="11"/>
        <color rgb="FF008000"/>
        <rFont val="Calibri"/>
        <family val="2"/>
        <scheme val="minor"/>
      </rPr>
      <t xml:space="preserve">gat </t>
    </r>
    <r>
      <rPr>
        <b/>
        <sz val="11"/>
        <color rgb="FF800080"/>
        <rFont val="Calibri"/>
        <family val="2"/>
        <scheme val="minor"/>
      </rPr>
      <t xml:space="preserve">muwugek telagɨ ekwamaŋ </t>
    </r>
    <r>
      <rPr>
        <sz val="11"/>
        <color rgb="FF008000"/>
        <rFont val="Calibri"/>
        <family val="2"/>
        <scheme val="minor"/>
      </rPr>
      <t xml:space="preserve">. </t>
    </r>
    <r>
      <rPr>
        <b/>
        <sz val="11"/>
        <color rgb="FF800080"/>
        <rFont val="Calibri"/>
        <family val="2"/>
        <scheme val="minor"/>
      </rPr>
      <t xml:space="preserve">Egek Piŋkop </t>
    </r>
    <r>
      <rPr>
        <sz val="11"/>
        <color rgb="FF008000"/>
        <rFont val="Calibri"/>
        <family val="2"/>
        <scheme val="minor"/>
      </rPr>
      <t xml:space="preserve">da </t>
    </r>
    <r>
      <rPr>
        <strike/>
        <sz val="11"/>
        <color rgb="FFFF0000"/>
        <rFont val="Calibri"/>
        <family val="2"/>
        <scheme val="minor"/>
      </rPr>
      <t xml:space="preserve">nin gat ae ji gat kɨsi </t>
    </r>
    <r>
      <rPr>
        <sz val="11"/>
        <color rgb="FF008000"/>
        <rFont val="Calibri"/>
        <family val="2"/>
        <scheme val="minor"/>
      </rPr>
      <t xml:space="preserve">iyɨ do </t>
    </r>
    <r>
      <rPr>
        <i/>
        <sz val="11"/>
        <color rgb="FF0000FF"/>
        <rFont val="Calibri"/>
        <family val="2"/>
        <scheme val="minor"/>
      </rPr>
      <t xml:space="preserve">kɨlɨ </t>
    </r>
    <r>
      <rPr>
        <sz val="11"/>
        <color rgb="FF008000"/>
        <rFont val="Calibri"/>
        <family val="2"/>
        <scheme val="minor"/>
      </rPr>
      <t xml:space="preserve">manjɨgɨt . </t>
    </r>
  </si>
  <si>
    <r>
      <rPr>
        <b/>
        <sz val="11"/>
        <color rgb="FF800080"/>
        <rFont val="Calibri"/>
        <family val="2"/>
        <scheme val="minor"/>
      </rPr>
      <t xml:space="preserve">Piŋkop da </t>
    </r>
    <r>
      <rPr>
        <sz val="11"/>
        <color rgb="FF008000"/>
        <rFont val="Calibri"/>
        <family val="2"/>
        <scheme val="minor"/>
      </rPr>
      <t xml:space="preserve">iyɨ dakon </t>
    </r>
    <r>
      <rPr>
        <strike/>
        <sz val="11"/>
        <color rgb="FFFF0000"/>
        <rFont val="Calibri"/>
        <family val="2"/>
        <scheme val="minor"/>
      </rPr>
      <t xml:space="preserve">amɨn ekwamaŋ dakon </t>
    </r>
    <r>
      <rPr>
        <sz val="11"/>
        <color rgb="FF008000"/>
        <rFont val="Calibri"/>
        <family val="2"/>
        <scheme val="minor"/>
      </rPr>
      <t xml:space="preserve">tɨlak </t>
    </r>
    <r>
      <rPr>
        <b/>
        <sz val="11"/>
        <color rgb="FF800080"/>
        <rFont val="Calibri"/>
        <family val="2"/>
        <scheme val="minor"/>
      </rPr>
      <t xml:space="preserve">kokwinɨk </t>
    </r>
    <r>
      <rPr>
        <sz val="11"/>
        <color rgb="FF008000"/>
        <rFont val="Calibri"/>
        <family val="2"/>
        <scheme val="minor"/>
      </rPr>
      <t xml:space="preserve">nimgut </t>
    </r>
    <r>
      <rPr>
        <b/>
        <sz val="11"/>
        <color rgb="FF800080"/>
        <rFont val="Calibri"/>
        <family val="2"/>
        <scheme val="minor"/>
      </rPr>
      <t xml:space="preserve">ae Telagɨ Wupnin </t>
    </r>
    <r>
      <rPr>
        <sz val="11"/>
        <color rgb="FF008000"/>
        <rFont val="Calibri"/>
        <family val="2"/>
        <scheme val="minor"/>
      </rPr>
      <t xml:space="preserve">nin da buron </t>
    </r>
    <r>
      <rPr>
        <b/>
        <sz val="11"/>
        <color rgb="FF800080"/>
        <rFont val="Calibri"/>
        <family val="2"/>
        <scheme val="minor"/>
      </rPr>
      <t xml:space="preserve">yɨkdak uŋun nimgut . Telagɨ Wup uŋun </t>
    </r>
    <r>
      <rPr>
        <sz val="11"/>
        <color rgb="FF008000"/>
        <rFont val="Calibri"/>
        <family val="2"/>
        <scheme val="minor"/>
      </rPr>
      <t xml:space="preserve">da </t>
    </r>
    <r>
      <rPr>
        <strike/>
        <sz val="11"/>
        <color rgb="FFFF0000"/>
        <rFont val="Calibri"/>
        <family val="2"/>
        <scheme val="minor"/>
      </rPr>
      <t xml:space="preserve">nin do </t>
    </r>
    <r>
      <rPr>
        <sz val="11"/>
        <color rgb="FF008000"/>
        <rFont val="Calibri"/>
        <family val="2"/>
        <scheme val="minor"/>
      </rPr>
      <t xml:space="preserve">yo tagɨsi morap </t>
    </r>
    <r>
      <rPr>
        <b/>
        <sz val="11"/>
        <color rgb="FF800080"/>
        <rFont val="Calibri"/>
        <family val="2"/>
        <scheme val="minor"/>
      </rPr>
      <t xml:space="preserve">nimgut uŋun dakon tɨlak kɨnda tosok . Telagɨ Wupnin da yo morap kɨsi </t>
    </r>
    <r>
      <rPr>
        <sz val="11"/>
        <color rgb="FF008000"/>
        <rFont val="Calibri"/>
        <family val="2"/>
        <scheme val="minor"/>
      </rPr>
      <t xml:space="preserve">nim do </t>
    </r>
    <r>
      <rPr>
        <b/>
        <sz val="11"/>
        <color rgb="FF800080"/>
        <rFont val="Calibri"/>
        <family val="2"/>
        <scheme val="minor"/>
      </rPr>
      <t xml:space="preserve">yagɨt </t>
    </r>
    <r>
      <rPr>
        <sz val="11"/>
        <color rgb="FF008000"/>
        <rFont val="Calibri"/>
        <family val="2"/>
        <scheme val="minor"/>
      </rPr>
      <t xml:space="preserve">uŋun </t>
    </r>
    <r>
      <rPr>
        <b/>
        <sz val="11"/>
        <color rgb="FF800080"/>
        <rFont val="Calibri"/>
        <family val="2"/>
        <scheme val="minor"/>
      </rPr>
      <t xml:space="preserve">da tɨlak asak </t>
    </r>
    <r>
      <rPr>
        <sz val="11"/>
        <color rgb="FF008000"/>
        <rFont val="Calibri"/>
        <family val="2"/>
        <scheme val="minor"/>
      </rPr>
      <t xml:space="preserve">yaŋsi nandamaŋ . </t>
    </r>
    <r>
      <rPr>
        <i/>
        <sz val="11"/>
        <color rgb="FF0000FF"/>
        <rFont val="Calibri"/>
        <family val="2"/>
        <scheme val="minor"/>
      </rPr>
      <t xml:space="preserve">Yaŋ agɨmaŋ kaŋ , yo dɨwarɨ gat kɨsi nimdɨsak . </t>
    </r>
  </si>
  <si>
    <r>
      <rPr>
        <strike/>
        <sz val="11"/>
        <color rgb="FFFF0000"/>
        <rFont val="Calibri"/>
        <family val="2"/>
        <scheme val="minor"/>
      </rPr>
      <t xml:space="preserve">Nak gen bamɨsi yosot uŋun </t>
    </r>
    <r>
      <rPr>
        <sz val="11"/>
        <color rgb="FF008000"/>
        <rFont val="Calibri"/>
        <family val="2"/>
        <scheme val="minor"/>
      </rPr>
      <t xml:space="preserve">Piŋkop da </t>
    </r>
    <r>
      <rPr>
        <b/>
        <sz val="11"/>
        <color rgb="FF800080"/>
        <rFont val="Calibri"/>
        <family val="2"/>
        <scheme val="minor"/>
      </rPr>
      <t xml:space="preserve">nak dakon gen tebaisi aŋteban asak </t>
    </r>
    <r>
      <rPr>
        <sz val="11"/>
        <color rgb="FF008000"/>
        <rFont val="Calibri"/>
        <family val="2"/>
        <scheme val="minor"/>
      </rPr>
      <t xml:space="preserve">uŋun da manon </t>
    </r>
    <r>
      <rPr>
        <b/>
        <sz val="11"/>
        <color rgb="FF800080"/>
        <rFont val="Calibri"/>
        <family val="2"/>
        <scheme val="minor"/>
      </rPr>
      <t xml:space="preserve">yaŋsi </t>
    </r>
    <r>
      <rPr>
        <sz val="11"/>
        <color rgb="FF008000"/>
        <rFont val="Calibri"/>
        <family val="2"/>
        <scheme val="minor"/>
      </rPr>
      <t xml:space="preserve">dayɨsat , nak </t>
    </r>
    <r>
      <rPr>
        <i/>
        <sz val="11"/>
        <color rgb="FF0000FF"/>
        <rFont val="Calibri"/>
        <family val="2"/>
        <scheme val="minor"/>
      </rPr>
      <t xml:space="preserve">jikon jɨgɨ dɨma paŋalon aŋek </t>
    </r>
    <r>
      <rPr>
        <sz val="11"/>
        <color rgb="FF008000"/>
        <rFont val="Calibri"/>
        <family val="2"/>
        <scheme val="minor"/>
      </rPr>
      <t xml:space="preserve">Korin </t>
    </r>
    <r>
      <rPr>
        <b/>
        <sz val="11"/>
        <color rgb="FF800080"/>
        <rFont val="Calibri"/>
        <family val="2"/>
        <scheme val="minor"/>
      </rPr>
      <t xml:space="preserve">pɨgɨm </t>
    </r>
    <r>
      <rPr>
        <sz val="11"/>
        <color rgb="FF008000"/>
        <rFont val="Calibri"/>
        <family val="2"/>
        <scheme val="minor"/>
      </rPr>
      <t xml:space="preserve">. </t>
    </r>
  </si>
  <si>
    <r>
      <rPr>
        <b/>
        <sz val="11"/>
        <color rgb="FF800080"/>
        <rFont val="Calibri"/>
        <family val="2"/>
        <scheme val="minor"/>
      </rPr>
      <t xml:space="preserve">Nin da </t>
    </r>
    <r>
      <rPr>
        <sz val="11"/>
        <color rgb="FF008000"/>
        <rFont val="Calibri"/>
        <family val="2"/>
        <scheme val="minor"/>
      </rPr>
      <t xml:space="preserve">nandaŋ </t>
    </r>
    <r>
      <rPr>
        <b/>
        <sz val="11"/>
        <color rgb="FF800080"/>
        <rFont val="Calibri"/>
        <family val="2"/>
        <scheme val="minor"/>
      </rPr>
      <t xml:space="preserve">gadatji </t>
    </r>
    <r>
      <rPr>
        <sz val="11"/>
        <color rgb="FF008000"/>
        <rFont val="Calibri"/>
        <family val="2"/>
        <scheme val="minor"/>
      </rPr>
      <t xml:space="preserve">dakon kɨla </t>
    </r>
    <r>
      <rPr>
        <b/>
        <sz val="11"/>
        <color rgb="FF800080"/>
        <rFont val="Calibri"/>
        <family val="2"/>
        <scheme val="minor"/>
      </rPr>
      <t xml:space="preserve">amɨn madep egɨpgumaŋ yaŋ </t>
    </r>
    <r>
      <rPr>
        <sz val="11"/>
        <color rgb="FF008000"/>
        <rFont val="Calibri"/>
        <family val="2"/>
        <scheme val="minor"/>
      </rPr>
      <t xml:space="preserve">dɨma </t>
    </r>
    <r>
      <rPr>
        <b/>
        <sz val="11"/>
        <color rgb="FF800080"/>
        <rFont val="Calibri"/>
        <family val="2"/>
        <scheme val="minor"/>
      </rPr>
      <t xml:space="preserve">yosot </t>
    </r>
    <r>
      <rPr>
        <sz val="11"/>
        <color rgb="FF008000"/>
        <rFont val="Calibri"/>
        <family val="2"/>
        <scheme val="minor"/>
      </rPr>
      <t xml:space="preserve">. Ji </t>
    </r>
    <r>
      <rPr>
        <i/>
        <sz val="11"/>
        <color rgb="FF0000FF"/>
        <rFont val="Calibri"/>
        <family val="2"/>
        <scheme val="minor"/>
      </rPr>
      <t xml:space="preserve">uŋun </t>
    </r>
    <r>
      <rPr>
        <sz val="11"/>
        <color rgb="FF008000"/>
        <rFont val="Calibri"/>
        <family val="2"/>
        <scheme val="minor"/>
      </rPr>
      <t xml:space="preserve">nandaŋ </t>
    </r>
    <r>
      <rPr>
        <b/>
        <sz val="11"/>
        <color rgb="FF800080"/>
        <rFont val="Calibri"/>
        <family val="2"/>
        <scheme val="minor"/>
      </rPr>
      <t xml:space="preserve">gadatji do tebaisi agɨmaŋ , do nin </t>
    </r>
    <r>
      <rPr>
        <sz val="11"/>
        <color rgb="FF008000"/>
        <rFont val="Calibri"/>
        <family val="2"/>
        <scheme val="minor"/>
      </rPr>
      <t xml:space="preserve">ji </t>
    </r>
    <r>
      <rPr>
        <b/>
        <sz val="11"/>
        <color rgb="FF800080"/>
        <rFont val="Calibri"/>
        <family val="2"/>
        <scheme val="minor"/>
      </rPr>
      <t xml:space="preserve">dakon </t>
    </r>
    <r>
      <rPr>
        <sz val="11"/>
        <color rgb="FF008000"/>
        <rFont val="Calibri"/>
        <family val="2"/>
        <scheme val="minor"/>
      </rPr>
      <t xml:space="preserve">kɨsɨk </t>
    </r>
    <r>
      <rPr>
        <b/>
        <sz val="11"/>
        <color rgb="FF800080"/>
        <rFont val="Calibri"/>
        <family val="2"/>
        <scheme val="minor"/>
      </rPr>
      <t xml:space="preserve">kɨsɨkji dakon oman amɨn kabɨnin ekwamaŋ </t>
    </r>
    <r>
      <rPr>
        <sz val="11"/>
        <color rgb="FF008000"/>
        <rFont val="Calibri"/>
        <family val="2"/>
        <scheme val="minor"/>
      </rPr>
      <t xml:space="preserve">. </t>
    </r>
  </si>
  <si>
    <r>
      <rPr>
        <i/>
        <sz val="11"/>
        <color rgb="FF0000FF"/>
        <rFont val="Calibri"/>
        <family val="2"/>
        <scheme val="minor"/>
      </rPr>
      <t xml:space="preserve">Piŋkop </t>
    </r>
    <r>
      <rPr>
        <sz val="11"/>
        <color rgb="FF008000"/>
        <rFont val="Calibri"/>
        <family val="2"/>
        <scheme val="minor"/>
      </rPr>
      <t xml:space="preserve">Amɨn Tagɨnin Yesu Kristo dakon </t>
    </r>
    <r>
      <rPr>
        <b/>
        <sz val="11"/>
        <color rgb="FF800080"/>
        <rFont val="Calibri"/>
        <family val="2"/>
        <scheme val="minor"/>
      </rPr>
      <t xml:space="preserve">Datni </t>
    </r>
    <r>
      <rPr>
        <sz val="11"/>
        <color rgb="FF008000"/>
        <rFont val="Calibri"/>
        <family val="2"/>
        <scheme val="minor"/>
      </rPr>
      <t xml:space="preserve">ae </t>
    </r>
    <r>
      <rPr>
        <b/>
        <sz val="11"/>
        <color rgb="FF800080"/>
        <rFont val="Calibri"/>
        <family val="2"/>
        <scheme val="minor"/>
      </rPr>
      <t xml:space="preserve">Piŋkop iyɨ gɨsamni </t>
    </r>
    <r>
      <rPr>
        <sz val="11"/>
        <color rgb="FF008000"/>
        <rFont val="Calibri"/>
        <family val="2"/>
        <scheme val="minor"/>
      </rPr>
      <t xml:space="preserve">. Uŋun </t>
    </r>
    <r>
      <rPr>
        <i/>
        <sz val="11"/>
        <color rgb="FF0000FF"/>
        <rFont val="Calibri"/>
        <family val="2"/>
        <scheme val="minor"/>
      </rPr>
      <t xml:space="preserve">Amɨn Tagɨ Yesu Kristo dakon </t>
    </r>
    <r>
      <rPr>
        <sz val="11"/>
        <color rgb="FF008000"/>
        <rFont val="Calibri"/>
        <family val="2"/>
        <scheme val="minor"/>
      </rPr>
      <t xml:space="preserve">Datnin </t>
    </r>
    <r>
      <rPr>
        <i/>
        <sz val="11"/>
        <color rgb="FF0000FF"/>
        <rFont val="Calibri"/>
        <family val="2"/>
        <scheme val="minor"/>
      </rPr>
      <t xml:space="preserve">. Uŋun Piŋkop da </t>
    </r>
    <r>
      <rPr>
        <sz val="11"/>
        <color rgb="FF008000"/>
        <rFont val="Calibri"/>
        <family val="2"/>
        <scheme val="minor"/>
      </rPr>
      <t xml:space="preserve">bupmɨ </t>
    </r>
    <r>
      <rPr>
        <b/>
        <sz val="11"/>
        <color rgb="FF800080"/>
        <rFont val="Calibri"/>
        <family val="2"/>
        <scheme val="minor"/>
      </rPr>
      <t xml:space="preserve">nandaŋ yawot </t>
    </r>
    <r>
      <rPr>
        <sz val="11"/>
        <color rgb="FF008000"/>
        <rFont val="Calibri"/>
        <family val="2"/>
        <scheme val="minor"/>
      </rPr>
      <t xml:space="preserve">ae </t>
    </r>
    <r>
      <rPr>
        <i/>
        <sz val="11"/>
        <color rgb="FF0000FF"/>
        <rFont val="Calibri"/>
        <family val="2"/>
        <scheme val="minor"/>
      </rPr>
      <t xml:space="preserve">bupmɨ nandaŋ yomɨŋakwan </t>
    </r>
    <r>
      <rPr>
        <sz val="11"/>
        <color rgb="FF008000"/>
        <rFont val="Calibri"/>
        <family val="2"/>
        <scheme val="minor"/>
      </rPr>
      <t xml:space="preserve">amɨn </t>
    </r>
    <r>
      <rPr>
        <b/>
        <sz val="11"/>
        <color rgb="FF800080"/>
        <rFont val="Calibri"/>
        <family val="2"/>
        <scheme val="minor"/>
      </rPr>
      <t xml:space="preserve">do but yokwi toŋ amɨn </t>
    </r>
    <r>
      <rPr>
        <sz val="11"/>
        <color rgb="FF008000"/>
        <rFont val="Calibri"/>
        <family val="2"/>
        <scheme val="minor"/>
      </rPr>
      <t xml:space="preserve">paŋteban asak </t>
    </r>
    <r>
      <rPr>
        <strike/>
        <sz val="11"/>
        <color rgb="FFFF0000"/>
        <rFont val="Calibri"/>
        <family val="2"/>
        <scheme val="minor"/>
      </rPr>
      <t xml:space="preserve">dakon Piŋkop </t>
    </r>
    <r>
      <rPr>
        <sz val="11"/>
        <color rgb="FF008000"/>
        <rFont val="Calibri"/>
        <family val="2"/>
        <scheme val="minor"/>
      </rPr>
      <t xml:space="preserve">. </t>
    </r>
  </si>
  <si>
    <r>
      <rPr>
        <b/>
        <sz val="11"/>
        <color rgb="FF800080"/>
        <rFont val="Calibri"/>
        <family val="2"/>
        <scheme val="minor"/>
      </rPr>
      <t xml:space="preserve">Piŋkop da nin dakon jɨgɨ madepsi altaŋ nimɨsak uŋun da nin dakon but yawot </t>
    </r>
    <r>
      <rPr>
        <sz val="11"/>
        <color rgb="FF008000"/>
        <rFont val="Calibri"/>
        <family val="2"/>
        <scheme val="minor"/>
      </rPr>
      <t xml:space="preserve">paŋteban asak . </t>
    </r>
    <r>
      <rPr>
        <i/>
        <sz val="11"/>
        <color rgb="FF0000FF"/>
        <rFont val="Calibri"/>
        <family val="2"/>
        <scheme val="minor"/>
      </rPr>
      <t xml:space="preserve">Yaŋdo , </t>
    </r>
    <r>
      <rPr>
        <sz val="11"/>
        <color rgb="FF008000"/>
        <rFont val="Calibri"/>
        <family val="2"/>
        <scheme val="minor"/>
      </rPr>
      <t xml:space="preserve">Piŋkop da </t>
    </r>
    <r>
      <rPr>
        <b/>
        <sz val="11"/>
        <color rgb="FF800080"/>
        <rFont val="Calibri"/>
        <family val="2"/>
        <scheme val="minor"/>
      </rPr>
      <t xml:space="preserve">nin dakon but yawot </t>
    </r>
    <r>
      <rPr>
        <sz val="11"/>
        <color rgb="FF008000"/>
        <rFont val="Calibri"/>
        <family val="2"/>
        <scheme val="minor"/>
      </rPr>
      <t xml:space="preserve">paŋteban asak , </t>
    </r>
    <r>
      <rPr>
        <b/>
        <sz val="11"/>
        <color rgb="FF800080"/>
        <rFont val="Calibri"/>
        <family val="2"/>
        <scheme val="minor"/>
      </rPr>
      <t xml:space="preserve">do amɨn </t>
    </r>
    <r>
      <rPr>
        <sz val="11"/>
        <color rgb="FF008000"/>
        <rFont val="Calibri"/>
        <family val="2"/>
        <scheme val="minor"/>
      </rPr>
      <t xml:space="preserve">jɨgɨ mibɨlɨ mibɨlɨ </t>
    </r>
    <r>
      <rPr>
        <b/>
        <sz val="11"/>
        <color rgb="FF800080"/>
        <rFont val="Calibri"/>
        <family val="2"/>
        <scheme val="minor"/>
      </rPr>
      <t xml:space="preserve">mibɨlɨ altaŋ nimɨsak uŋun kɨsi yaŋ gɨn </t>
    </r>
    <r>
      <rPr>
        <sz val="11"/>
        <color rgb="FF008000"/>
        <rFont val="Calibri"/>
        <family val="2"/>
        <scheme val="minor"/>
      </rPr>
      <t xml:space="preserve">paŋteban amaŋ . </t>
    </r>
  </si>
  <si>
    <r>
      <rPr>
        <strike/>
        <sz val="11"/>
        <color rgb="FFFF0000"/>
        <rFont val="Calibri"/>
        <family val="2"/>
        <scheme val="minor"/>
      </rPr>
      <t xml:space="preserve">Tepmɨ madep </t>
    </r>
    <r>
      <rPr>
        <sz val="11"/>
        <color rgb="FF008000"/>
        <rFont val="Calibri"/>
        <family val="2"/>
        <scheme val="minor"/>
      </rPr>
      <t xml:space="preserve">Kristo da </t>
    </r>
    <r>
      <rPr>
        <b/>
        <sz val="11"/>
        <color rgb="FF800080"/>
        <rFont val="Calibri"/>
        <family val="2"/>
        <scheme val="minor"/>
      </rPr>
      <t xml:space="preserve">tepmɨ madepsi paŋakwan nin kɨsi tepmɨ paŋakwan yaŋ </t>
    </r>
    <r>
      <rPr>
        <sz val="11"/>
        <color rgb="FF008000"/>
        <rFont val="Calibri"/>
        <family val="2"/>
        <scheme val="minor"/>
      </rPr>
      <t xml:space="preserve">gɨn </t>
    </r>
    <r>
      <rPr>
        <strike/>
        <sz val="11"/>
        <color rgb="FFFF0000"/>
        <rFont val="Calibri"/>
        <family val="2"/>
        <scheme val="minor"/>
      </rPr>
      <t xml:space="preserve">ninyo kɨsi pamaŋ . Ae </t>
    </r>
    <r>
      <rPr>
        <sz val="11"/>
        <color rgb="FF008000"/>
        <rFont val="Calibri"/>
        <family val="2"/>
        <scheme val="minor"/>
      </rPr>
      <t xml:space="preserve">Kristo </t>
    </r>
    <r>
      <rPr>
        <i/>
        <sz val="11"/>
        <color rgb="FF0000FF"/>
        <rFont val="Calibri"/>
        <family val="2"/>
        <scheme val="minor"/>
      </rPr>
      <t xml:space="preserve">dakon but yawot madepsi </t>
    </r>
    <r>
      <rPr>
        <sz val="11"/>
        <color rgb="FF008000"/>
        <rFont val="Calibri"/>
        <family val="2"/>
        <scheme val="minor"/>
      </rPr>
      <t xml:space="preserve">da </t>
    </r>
    <r>
      <rPr>
        <b/>
        <sz val="11"/>
        <color rgb="FF800080"/>
        <rFont val="Calibri"/>
        <family val="2"/>
        <scheme val="minor"/>
      </rPr>
      <t xml:space="preserve">paŋpulugaŋakwan nin paŋpulugaŋakwan </t>
    </r>
  </si>
  <si>
    <r>
      <rPr>
        <b/>
        <sz val="11"/>
        <color rgb="FF800080"/>
        <rFont val="Calibri"/>
        <family val="2"/>
        <scheme val="minor"/>
      </rPr>
      <t xml:space="preserve">Nor da </t>
    </r>
    <r>
      <rPr>
        <sz val="11"/>
        <color rgb="FF008000"/>
        <rFont val="Calibri"/>
        <family val="2"/>
        <scheme val="minor"/>
      </rPr>
      <t xml:space="preserve">jɨgɨ </t>
    </r>
    <r>
      <rPr>
        <b/>
        <sz val="11"/>
        <color rgb="FF800080"/>
        <rFont val="Calibri"/>
        <family val="2"/>
        <scheme val="minor"/>
      </rPr>
      <t xml:space="preserve">pasak kaŋ , uŋun </t>
    </r>
    <r>
      <rPr>
        <sz val="11"/>
        <color rgb="FF008000"/>
        <rFont val="Calibri"/>
        <family val="2"/>
        <scheme val="minor"/>
      </rPr>
      <t xml:space="preserve">ji </t>
    </r>
    <r>
      <rPr>
        <b/>
        <sz val="11"/>
        <color rgb="FF800080"/>
        <rFont val="Calibri"/>
        <family val="2"/>
        <scheme val="minor"/>
      </rPr>
      <t xml:space="preserve">dakon </t>
    </r>
    <r>
      <rPr>
        <sz val="11"/>
        <color rgb="FF008000"/>
        <rFont val="Calibri"/>
        <family val="2"/>
        <scheme val="minor"/>
      </rPr>
      <t xml:space="preserve">but </t>
    </r>
    <r>
      <rPr>
        <b/>
        <sz val="11"/>
        <color rgb="FF800080"/>
        <rFont val="Calibri"/>
        <family val="2"/>
        <scheme val="minor"/>
      </rPr>
      <t xml:space="preserve">paŋteban aŋek </t>
    </r>
    <r>
      <rPr>
        <sz val="11"/>
        <color rgb="FF008000"/>
        <rFont val="Calibri"/>
        <family val="2"/>
        <scheme val="minor"/>
      </rPr>
      <t xml:space="preserve">Piŋkop da ji yokwikon baŋ tɨmɨtjak </t>
    </r>
    <r>
      <rPr>
        <i/>
        <sz val="11"/>
        <color rgb="FF0000FF"/>
        <rFont val="Calibri"/>
        <family val="2"/>
        <scheme val="minor"/>
      </rPr>
      <t xml:space="preserve">do aŋ . Nin da jɨgɨ pak do amaŋ kaŋ , </t>
    </r>
    <r>
      <rPr>
        <sz val="11"/>
        <color rgb="FF008000"/>
        <rFont val="Calibri"/>
        <family val="2"/>
        <scheme val="minor"/>
      </rPr>
      <t xml:space="preserve">uŋun </t>
    </r>
    <r>
      <rPr>
        <b/>
        <sz val="11"/>
        <color rgb="FF800080"/>
        <rFont val="Calibri"/>
        <family val="2"/>
        <scheme val="minor"/>
      </rPr>
      <t xml:space="preserve">ji dakon butji kɨsi paŋteban asak </t>
    </r>
    <r>
      <rPr>
        <sz val="11"/>
        <color rgb="FF008000"/>
        <rFont val="Calibri"/>
        <family val="2"/>
        <scheme val="minor"/>
      </rPr>
      <t xml:space="preserve">. </t>
    </r>
    <r>
      <rPr>
        <b/>
        <sz val="11"/>
        <color rgb="FF800080"/>
        <rFont val="Calibri"/>
        <family val="2"/>
        <scheme val="minor"/>
      </rPr>
      <t xml:space="preserve">Nin da tepmɨ paŋek tepmɨ madepsi paŋteban amaŋ , uŋun </t>
    </r>
    <r>
      <rPr>
        <sz val="11"/>
        <color rgb="FF008000"/>
        <rFont val="Calibri"/>
        <family val="2"/>
        <scheme val="minor"/>
      </rPr>
      <t xml:space="preserve">Piŋkop da </t>
    </r>
    <r>
      <rPr>
        <b/>
        <sz val="11"/>
        <color rgb="FF800080"/>
        <rFont val="Calibri"/>
        <family val="2"/>
        <scheme val="minor"/>
      </rPr>
      <t xml:space="preserve">ji dakon butji </t>
    </r>
    <r>
      <rPr>
        <sz val="11"/>
        <color rgb="FF008000"/>
        <rFont val="Calibri"/>
        <family val="2"/>
        <scheme val="minor"/>
      </rPr>
      <t xml:space="preserve">paŋteban </t>
    </r>
    <r>
      <rPr>
        <strike/>
        <sz val="11"/>
        <color rgb="FFFF0000"/>
        <rFont val="Calibri"/>
        <family val="2"/>
        <scheme val="minor"/>
      </rPr>
      <t xml:space="preserve">aban butnin yaworɨ tosok bɨsapmon , jiyo kɨsi but yawot pani do aŋek Piŋkop da yaŋ </t>
    </r>
    <r>
      <rPr>
        <sz val="11"/>
        <color rgb="FF008000"/>
        <rFont val="Calibri"/>
        <family val="2"/>
        <scheme val="minor"/>
      </rPr>
      <t xml:space="preserve">asak . </t>
    </r>
    <r>
      <rPr>
        <strike/>
        <sz val="11"/>
        <color rgb="FFFF0000"/>
        <rFont val="Calibri"/>
        <family val="2"/>
        <scheme val="minor"/>
      </rPr>
      <t xml:space="preserve">Ji tebai agek nin da tepmɨ pamaŋ uŋudeŋ gɨn tepmɨ pani kaŋ , Piŋkop da butji paŋteban akdɨsak . </t>
    </r>
  </si>
  <si>
    <r>
      <rPr>
        <b/>
        <sz val="11"/>
        <color rgb="FF800080"/>
        <rFont val="Calibri"/>
        <family val="2"/>
        <scheme val="minor"/>
      </rPr>
      <t xml:space="preserve">nin da tepmɨsi agek tebai agek atni </t>
    </r>
    <r>
      <rPr>
        <sz val="11"/>
        <color rgb="FF008000"/>
        <rFont val="Calibri"/>
        <family val="2"/>
        <scheme val="minor"/>
      </rPr>
      <t xml:space="preserve">yaŋsi </t>
    </r>
    <r>
      <rPr>
        <b/>
        <sz val="11"/>
        <color rgb="FF800080"/>
        <rFont val="Calibri"/>
        <family val="2"/>
        <scheme val="minor"/>
      </rPr>
      <t xml:space="preserve">nandamaŋ . Ji tepmɨ paŋek </t>
    </r>
    <r>
      <rPr>
        <sz val="11"/>
        <color rgb="FF008000"/>
        <rFont val="Calibri"/>
        <family val="2"/>
        <scheme val="minor"/>
      </rPr>
      <t xml:space="preserve">nin gat kɨsi </t>
    </r>
    <r>
      <rPr>
        <b/>
        <sz val="11"/>
        <color rgb="FF800080"/>
        <rFont val="Calibri"/>
        <family val="2"/>
        <scheme val="minor"/>
      </rPr>
      <t xml:space="preserve">tepmɨ paŋek ekwamaŋ </t>
    </r>
    <r>
      <rPr>
        <sz val="11"/>
        <color rgb="FF008000"/>
        <rFont val="Calibri"/>
        <family val="2"/>
        <scheme val="minor"/>
      </rPr>
      <t xml:space="preserve">, </t>
    </r>
    <r>
      <rPr>
        <b/>
        <sz val="11"/>
        <color rgb="FF800080"/>
        <rFont val="Calibri"/>
        <family val="2"/>
        <scheme val="minor"/>
      </rPr>
      <t xml:space="preserve">do jiyo kɨsi </t>
    </r>
    <r>
      <rPr>
        <sz val="11"/>
        <color rgb="FF008000"/>
        <rFont val="Calibri"/>
        <family val="2"/>
        <scheme val="minor"/>
      </rPr>
      <t xml:space="preserve">nin gat </t>
    </r>
    <r>
      <rPr>
        <b/>
        <sz val="11"/>
        <color rgb="FF800080"/>
        <rFont val="Calibri"/>
        <family val="2"/>
        <scheme val="minor"/>
      </rPr>
      <t xml:space="preserve">butji yaworɨsi paŋteban akdaŋ </t>
    </r>
    <r>
      <rPr>
        <sz val="11"/>
        <color rgb="FF008000"/>
        <rFont val="Calibri"/>
        <family val="2"/>
        <scheme val="minor"/>
      </rPr>
      <t xml:space="preserve">. </t>
    </r>
  </si>
  <si>
    <r>
      <rPr>
        <b/>
        <sz val="11"/>
        <color rgb="FF800080"/>
        <rFont val="Calibri"/>
        <family val="2"/>
        <scheme val="minor"/>
      </rPr>
      <t xml:space="preserve">Uŋun do not </t>
    </r>
    <r>
      <rPr>
        <sz val="11"/>
        <color rgb="FF008000"/>
        <rFont val="Calibri"/>
        <family val="2"/>
        <scheme val="minor"/>
      </rPr>
      <t xml:space="preserve">kabɨ , </t>
    </r>
    <r>
      <rPr>
        <strike/>
        <sz val="11"/>
        <color rgb="FFFF0000"/>
        <rFont val="Calibri"/>
        <family val="2"/>
        <scheme val="minor"/>
      </rPr>
      <t xml:space="preserve">nin </t>
    </r>
    <r>
      <rPr>
        <sz val="11"/>
        <color rgb="FF008000"/>
        <rFont val="Calibri"/>
        <family val="2"/>
        <scheme val="minor"/>
      </rPr>
      <t xml:space="preserve">Esia </t>
    </r>
    <r>
      <rPr>
        <b/>
        <sz val="11"/>
        <color rgb="FF800080"/>
        <rFont val="Calibri"/>
        <family val="2"/>
        <scheme val="minor"/>
      </rPr>
      <t xml:space="preserve">mɨktɨmon </t>
    </r>
    <r>
      <rPr>
        <sz val="11"/>
        <color rgb="FF008000"/>
        <rFont val="Calibri"/>
        <family val="2"/>
        <scheme val="minor"/>
      </rPr>
      <t xml:space="preserve">jɨgɨ </t>
    </r>
    <r>
      <rPr>
        <b/>
        <sz val="11"/>
        <color rgb="FF800080"/>
        <rFont val="Calibri"/>
        <family val="2"/>
        <scheme val="minor"/>
      </rPr>
      <t xml:space="preserve">nimgut </t>
    </r>
    <r>
      <rPr>
        <sz val="11"/>
        <color rgb="FF008000"/>
        <rFont val="Calibri"/>
        <family val="2"/>
        <scheme val="minor"/>
      </rPr>
      <t xml:space="preserve">uŋun </t>
    </r>
    <r>
      <rPr>
        <b/>
        <sz val="11"/>
        <color rgb="FF800080"/>
        <rFont val="Calibri"/>
        <family val="2"/>
        <scheme val="minor"/>
      </rPr>
      <t xml:space="preserve">do </t>
    </r>
    <r>
      <rPr>
        <sz val="11"/>
        <color rgb="FF008000"/>
        <rFont val="Calibri"/>
        <family val="2"/>
        <scheme val="minor"/>
      </rPr>
      <t xml:space="preserve">nandani </t>
    </r>
    <r>
      <rPr>
        <strike/>
        <sz val="11"/>
        <color rgb="FFFF0000"/>
        <rFont val="Calibri"/>
        <family val="2"/>
        <scheme val="minor"/>
      </rPr>
      <t xml:space="preserve">do nandamaŋ </t>
    </r>
    <r>
      <rPr>
        <sz val="11"/>
        <color rgb="FF008000"/>
        <rFont val="Calibri"/>
        <family val="2"/>
        <scheme val="minor"/>
      </rPr>
      <t xml:space="preserve">. Jɨgɨ madepsi da </t>
    </r>
    <r>
      <rPr>
        <b/>
        <sz val="11"/>
        <color rgb="FF800080"/>
        <rFont val="Calibri"/>
        <family val="2"/>
        <scheme val="minor"/>
      </rPr>
      <t xml:space="preserve">amaŋ </t>
    </r>
    <r>
      <rPr>
        <sz val="11"/>
        <color rgb="FF008000"/>
        <rFont val="Calibri"/>
        <family val="2"/>
        <scheme val="minor"/>
      </rPr>
      <t xml:space="preserve">uŋun da </t>
    </r>
    <r>
      <rPr>
        <i/>
        <sz val="11"/>
        <color rgb="FF0000FF"/>
        <rFont val="Calibri"/>
        <family val="2"/>
        <scheme val="minor"/>
      </rPr>
      <t xml:space="preserve">nin dakon </t>
    </r>
    <r>
      <rPr>
        <sz val="11"/>
        <color rgb="FF008000"/>
        <rFont val="Calibri"/>
        <family val="2"/>
        <scheme val="minor"/>
      </rPr>
      <t xml:space="preserve">tapmɨmnin </t>
    </r>
    <r>
      <rPr>
        <b/>
        <sz val="11"/>
        <color rgb="FF800080"/>
        <rFont val="Calibri"/>
        <family val="2"/>
        <scheme val="minor"/>
      </rPr>
      <t xml:space="preserve">yapmaŋdak uŋun si yapmaŋek wagɨl kɨmotneŋ yaŋon da </t>
    </r>
    <r>
      <rPr>
        <sz val="11"/>
        <color rgb="FF008000"/>
        <rFont val="Calibri"/>
        <family val="2"/>
        <scheme val="minor"/>
      </rPr>
      <t xml:space="preserve">nandagɨmaŋ . </t>
    </r>
  </si>
  <si>
    <r>
      <rPr>
        <b/>
        <sz val="11"/>
        <color rgb="FF800080"/>
        <rFont val="Calibri"/>
        <family val="2"/>
        <scheme val="minor"/>
      </rPr>
      <t xml:space="preserve">Yaŋ di aŋek gen kokwin kɨla amɨn da aŋakba kɨmotjak do yagɨt uŋun da tɨlak ninon yaŋ gɨn noman tagɨt </t>
    </r>
    <r>
      <rPr>
        <sz val="11"/>
        <color rgb="FF008000"/>
        <rFont val="Calibri"/>
        <family val="2"/>
        <scheme val="minor"/>
      </rPr>
      <t xml:space="preserve">. Nin </t>
    </r>
    <r>
      <rPr>
        <i/>
        <sz val="11"/>
        <color rgb="FF0000FF"/>
        <rFont val="Calibri"/>
        <family val="2"/>
        <scheme val="minor"/>
      </rPr>
      <t xml:space="preserve">da nin dakon </t>
    </r>
    <r>
      <rPr>
        <sz val="11"/>
        <color rgb="FF008000"/>
        <rFont val="Calibri"/>
        <family val="2"/>
        <scheme val="minor"/>
      </rPr>
      <t xml:space="preserve">tapmɨmnin </t>
    </r>
    <r>
      <rPr>
        <b/>
        <sz val="11"/>
        <color rgb="FF800080"/>
        <rFont val="Calibri"/>
        <family val="2"/>
        <scheme val="minor"/>
      </rPr>
      <t xml:space="preserve">do </t>
    </r>
    <r>
      <rPr>
        <sz val="11"/>
        <color rgb="FF008000"/>
        <rFont val="Calibri"/>
        <family val="2"/>
        <scheme val="minor"/>
      </rPr>
      <t xml:space="preserve">dɨma </t>
    </r>
    <r>
      <rPr>
        <strike/>
        <sz val="11"/>
        <color rgb="FFFF0000"/>
        <rFont val="Calibri"/>
        <family val="2"/>
        <scheme val="minor"/>
      </rPr>
      <t xml:space="preserve">yaŋsi </t>
    </r>
    <r>
      <rPr>
        <sz val="11"/>
        <color rgb="FF008000"/>
        <rFont val="Calibri"/>
        <family val="2"/>
        <scheme val="minor"/>
      </rPr>
      <t xml:space="preserve">nandaneŋ do </t>
    </r>
    <r>
      <rPr>
        <strike/>
        <sz val="11"/>
        <color rgb="FFFF0000"/>
        <rFont val="Calibri"/>
        <family val="2"/>
        <scheme val="minor"/>
      </rPr>
      <t xml:space="preserve">jɨgɨ uŋun </t>
    </r>
    <r>
      <rPr>
        <sz val="11"/>
        <color rgb="FF008000"/>
        <rFont val="Calibri"/>
        <family val="2"/>
        <scheme val="minor"/>
      </rPr>
      <t xml:space="preserve">noman taŋ </t>
    </r>
    <r>
      <rPr>
        <i/>
        <sz val="11"/>
        <color rgb="FF0000FF"/>
        <rFont val="Calibri"/>
        <family val="2"/>
        <scheme val="minor"/>
      </rPr>
      <t xml:space="preserve">nimaŋ . Piŋkop dakon tapmɨmnin da amɨn kɨmakbi arɨpmɨ dɨma paŋpulugaŋ </t>
    </r>
    <r>
      <rPr>
        <sz val="11"/>
        <color rgb="FF008000"/>
        <rFont val="Calibri"/>
        <family val="2"/>
        <scheme val="minor"/>
      </rPr>
      <t xml:space="preserve">nimgut . </t>
    </r>
    <r>
      <rPr>
        <i/>
        <sz val="11"/>
        <color rgb="FF0000FF"/>
        <rFont val="Calibri"/>
        <family val="2"/>
        <scheme val="minor"/>
      </rPr>
      <t xml:space="preserve">Uŋun </t>
    </r>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amɨn kɨmakbi </t>
    </r>
    <r>
      <rPr>
        <strike/>
        <sz val="11"/>
        <color rgb="FFFF0000"/>
        <rFont val="Calibri"/>
        <family val="2"/>
        <scheme val="minor"/>
      </rPr>
      <t xml:space="preserve">kɨmoron baŋ </t>
    </r>
    <r>
      <rPr>
        <sz val="11"/>
        <color rgb="FF008000"/>
        <rFont val="Calibri"/>
        <family val="2"/>
        <scheme val="minor"/>
      </rPr>
      <t xml:space="preserve">paban </t>
    </r>
    <r>
      <rPr>
        <b/>
        <sz val="11"/>
        <color rgb="FF800080"/>
        <rFont val="Calibri"/>
        <family val="2"/>
        <scheme val="minor"/>
      </rPr>
      <t xml:space="preserve">pɨdokdaŋ </t>
    </r>
    <r>
      <rPr>
        <sz val="11"/>
        <color rgb="FF008000"/>
        <rFont val="Calibri"/>
        <family val="2"/>
        <scheme val="minor"/>
      </rPr>
      <t xml:space="preserve">uŋun </t>
    </r>
    <r>
      <rPr>
        <b/>
        <sz val="11"/>
        <color rgb="FF800080"/>
        <rFont val="Calibri"/>
        <family val="2"/>
        <scheme val="minor"/>
      </rPr>
      <t xml:space="preserve">dakon tapmɨmninon naŋ </t>
    </r>
    <r>
      <rPr>
        <sz val="11"/>
        <color rgb="FF008000"/>
        <rFont val="Calibri"/>
        <family val="2"/>
        <scheme val="minor"/>
      </rPr>
      <t xml:space="preserve">nandaneŋ do </t>
    </r>
    <r>
      <rPr>
        <b/>
        <sz val="11"/>
        <color rgb="FF800080"/>
        <rFont val="Calibri"/>
        <family val="2"/>
        <scheme val="minor"/>
      </rPr>
      <t xml:space="preserve">noman tagɨt </t>
    </r>
    <r>
      <rPr>
        <sz val="11"/>
        <color rgb="FF008000"/>
        <rFont val="Calibri"/>
        <family val="2"/>
        <scheme val="minor"/>
      </rPr>
      <t xml:space="preserve">. </t>
    </r>
  </si>
  <si>
    <r>
      <rPr>
        <b/>
        <sz val="11"/>
        <color rgb="FF800080"/>
        <rFont val="Calibri"/>
        <family val="2"/>
        <scheme val="minor"/>
      </rPr>
      <t xml:space="preserve">Nak jikon saŋbeŋek butji aeno </t>
    </r>
    <r>
      <rPr>
        <sz val="11"/>
        <color rgb="FF008000"/>
        <rFont val="Calibri"/>
        <family val="2"/>
        <scheme val="minor"/>
      </rPr>
      <t xml:space="preserve">dɨma </t>
    </r>
    <r>
      <rPr>
        <b/>
        <sz val="11"/>
        <color rgb="FF800080"/>
        <rFont val="Calibri"/>
        <family val="2"/>
        <scheme val="minor"/>
      </rPr>
      <t xml:space="preserve">jɨkdɨsat </t>
    </r>
    <r>
      <rPr>
        <sz val="11"/>
        <color rgb="FF008000"/>
        <rFont val="Calibri"/>
        <family val="2"/>
        <scheme val="minor"/>
      </rPr>
      <t xml:space="preserve">. </t>
    </r>
    <r>
      <rPr>
        <i/>
        <sz val="11"/>
        <color rgb="FF0000FF"/>
        <rFont val="Calibri"/>
        <family val="2"/>
        <scheme val="minor"/>
      </rPr>
      <t xml:space="preserve">Yaŋ dɨma opbeŋ uŋun da tagɨsi . </t>
    </r>
  </si>
  <si>
    <r>
      <rPr>
        <sz val="11"/>
        <color rgb="FF008000"/>
        <rFont val="Calibri"/>
        <family val="2"/>
        <scheme val="minor"/>
      </rPr>
      <t xml:space="preserve">Ji amɨn </t>
    </r>
    <r>
      <rPr>
        <strike/>
        <sz val="11"/>
        <color rgb="FFFF0000"/>
        <rFont val="Calibri"/>
        <family val="2"/>
        <scheme val="minor"/>
      </rPr>
      <t xml:space="preserve">kɨnda </t>
    </r>
    <r>
      <rPr>
        <sz val="11"/>
        <color rgb="FF008000"/>
        <rFont val="Calibri"/>
        <family val="2"/>
        <scheme val="minor"/>
      </rPr>
      <t xml:space="preserve">dakon yokwini </t>
    </r>
    <r>
      <rPr>
        <b/>
        <sz val="11"/>
        <color rgb="FF800080"/>
        <rFont val="Calibri"/>
        <family val="2"/>
        <scheme val="minor"/>
      </rPr>
      <t xml:space="preserve">yopmaŋ yomni </t>
    </r>
    <r>
      <rPr>
        <sz val="11"/>
        <color rgb="FF008000"/>
        <rFont val="Calibri"/>
        <family val="2"/>
        <scheme val="minor"/>
      </rPr>
      <t xml:space="preserve">kaŋ , nak </t>
    </r>
    <r>
      <rPr>
        <b/>
        <sz val="11"/>
        <color rgb="FF800080"/>
        <rFont val="Calibri"/>
        <family val="2"/>
        <scheme val="minor"/>
      </rPr>
      <t xml:space="preserve">yo kɨsi yopmaŋ yomɨsat . Ae yokwini yopmaŋ yomno kɨnda gat , uŋun </t>
    </r>
    <r>
      <rPr>
        <sz val="11"/>
        <color rgb="FF008000"/>
        <rFont val="Calibri"/>
        <family val="2"/>
        <scheme val="minor"/>
      </rPr>
      <t xml:space="preserve">Kristo da dabɨlon </t>
    </r>
    <r>
      <rPr>
        <b/>
        <sz val="11"/>
        <color rgb="FF800080"/>
        <rFont val="Calibri"/>
        <family val="2"/>
        <scheme val="minor"/>
      </rPr>
      <t xml:space="preserve">ji do yopmaŋ damɨsat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</si>
  <si>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nido Sunduk da nin </t>
    </r>
    <r>
      <rPr>
        <b/>
        <sz val="11"/>
        <color rgb="FF800080"/>
        <rFont val="Calibri"/>
        <family val="2"/>
        <scheme val="minor"/>
      </rPr>
      <t xml:space="preserve">paŋkewalek paŋkewalneŋ yaŋ do pasoldot . Nido nandak nandakni ae aŋpakni kɨlɨ uŋun kɨlɨ uŋun </t>
    </r>
    <r>
      <rPr>
        <sz val="11"/>
        <color rgb="FF008000"/>
        <rFont val="Calibri"/>
        <family val="2"/>
        <scheme val="minor"/>
      </rPr>
      <t xml:space="preserve">dɨma </t>
    </r>
    <r>
      <rPr>
        <b/>
        <sz val="11"/>
        <color rgb="FF800080"/>
        <rFont val="Calibri"/>
        <family val="2"/>
        <scheme val="minor"/>
      </rPr>
      <t xml:space="preserve">nandaŋ ɨmɨsak </t>
    </r>
    <r>
      <rPr>
        <sz val="11"/>
        <color rgb="FF008000"/>
        <rFont val="Calibri"/>
        <family val="2"/>
        <scheme val="minor"/>
      </rPr>
      <t xml:space="preserve">. </t>
    </r>
    <r>
      <rPr>
        <strike/>
        <sz val="11"/>
        <color rgb="FFFF0000"/>
        <rFont val="Calibri"/>
        <family val="2"/>
        <scheme val="minor"/>
      </rPr>
      <t xml:space="preserve">Sunduk da nin pabɨŋ nip do pi niaŋ asak uŋun nandamaŋ . </t>
    </r>
  </si>
  <si>
    <r>
      <rPr>
        <b/>
        <sz val="11"/>
        <color rgb="FF800080"/>
        <rFont val="Calibri"/>
        <family val="2"/>
        <scheme val="minor"/>
      </rPr>
      <t xml:space="preserve">Don </t>
    </r>
    <r>
      <rPr>
        <sz val="11"/>
        <color rgb="FF008000"/>
        <rFont val="Calibri"/>
        <family val="2"/>
        <scheme val="minor"/>
      </rPr>
      <t xml:space="preserve">Troas kokup papmon </t>
    </r>
    <r>
      <rPr>
        <b/>
        <sz val="11"/>
        <color rgb="FF800080"/>
        <rFont val="Calibri"/>
        <family val="2"/>
        <scheme val="minor"/>
      </rPr>
      <t xml:space="preserve">Kristo </t>
    </r>
    <r>
      <rPr>
        <sz val="11"/>
        <color rgb="FF008000"/>
        <rFont val="Calibri"/>
        <family val="2"/>
        <scheme val="minor"/>
      </rPr>
      <t xml:space="preserve">dakon Gen Bin Tagɨsi </t>
    </r>
    <r>
      <rPr>
        <b/>
        <sz val="11"/>
        <color rgb="FF800080"/>
        <rFont val="Calibri"/>
        <family val="2"/>
        <scheme val="minor"/>
      </rPr>
      <t xml:space="preserve">yoyɨŋ teŋteŋoni </t>
    </r>
    <r>
      <rPr>
        <sz val="11"/>
        <color rgb="FF008000"/>
        <rFont val="Calibri"/>
        <family val="2"/>
        <scheme val="minor"/>
      </rPr>
      <t xml:space="preserve">do </t>
    </r>
    <r>
      <rPr>
        <b/>
        <sz val="11"/>
        <color rgb="FF800080"/>
        <rFont val="Calibri"/>
        <family val="2"/>
        <scheme val="minor"/>
      </rPr>
      <t xml:space="preserve">abɨŋek apgum </t>
    </r>
    <r>
      <rPr>
        <sz val="11"/>
        <color rgb="FF008000"/>
        <rFont val="Calibri"/>
        <family val="2"/>
        <scheme val="minor"/>
      </rPr>
      <t xml:space="preserve">bɨsapmon </t>
    </r>
    <r>
      <rPr>
        <strike/>
        <sz val="11"/>
        <color rgb="FFFF0000"/>
        <rFont val="Calibri"/>
        <family val="2"/>
        <scheme val="minor"/>
      </rPr>
      <t xml:space="preserve">, </t>
    </r>
    <r>
      <rPr>
        <sz val="11"/>
        <color rgb="FF008000"/>
        <rFont val="Calibri"/>
        <family val="2"/>
        <scheme val="minor"/>
      </rPr>
      <t xml:space="preserve">Amɨn Tagɨ da </t>
    </r>
    <r>
      <rPr>
        <b/>
        <sz val="11"/>
        <color rgb="FF800080"/>
        <rFont val="Calibri"/>
        <family val="2"/>
        <scheme val="minor"/>
      </rPr>
      <t xml:space="preserve">pi uŋun ak </t>
    </r>
    <r>
      <rPr>
        <sz val="11"/>
        <color rgb="FF008000"/>
        <rFont val="Calibri"/>
        <family val="2"/>
        <scheme val="minor"/>
      </rPr>
      <t xml:space="preserve">do kosit </t>
    </r>
    <r>
      <rPr>
        <b/>
        <sz val="11"/>
        <color rgb="FF800080"/>
        <rFont val="Calibri"/>
        <family val="2"/>
        <scheme val="minor"/>
      </rPr>
      <t xml:space="preserve">wɨtdal kɨgɨm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</si>
  <si>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padɨgɨno </t>
    </r>
    <r>
      <rPr>
        <sz val="11"/>
        <color rgb="FF008000"/>
        <rFont val="Calibri"/>
        <family val="2"/>
        <scheme val="minor"/>
      </rPr>
      <t xml:space="preserve">Taitus dɨma kagɨm </t>
    </r>
    <r>
      <rPr>
        <i/>
        <sz val="11"/>
        <color rgb="FF0000FF"/>
        <rFont val="Calibri"/>
        <family val="2"/>
        <scheme val="minor"/>
      </rPr>
      <t xml:space="preserve">, do butno kulabɨk akdak </t>
    </r>
    <r>
      <rPr>
        <sz val="11"/>
        <color rgb="FF008000"/>
        <rFont val="Calibri"/>
        <family val="2"/>
        <scheme val="minor"/>
      </rPr>
      <t xml:space="preserve">. </t>
    </r>
    <r>
      <rPr>
        <b/>
        <sz val="11"/>
        <color rgb="FF800080"/>
        <rFont val="Calibri"/>
        <family val="2"/>
        <scheme val="minor"/>
      </rPr>
      <t xml:space="preserve">Yaŋ agɨm do </t>
    </r>
    <r>
      <rPr>
        <sz val="11"/>
        <color rgb="FF008000"/>
        <rFont val="Calibri"/>
        <family val="2"/>
        <scheme val="minor"/>
      </rPr>
      <t xml:space="preserve">Troas kokup pap </t>
    </r>
    <r>
      <rPr>
        <b/>
        <sz val="11"/>
        <color rgb="FF800080"/>
        <rFont val="Calibri"/>
        <family val="2"/>
        <scheme val="minor"/>
      </rPr>
      <t xml:space="preserve">yɨpmaŋek </t>
    </r>
    <r>
      <rPr>
        <sz val="11"/>
        <color rgb="FF008000"/>
        <rFont val="Calibri"/>
        <family val="2"/>
        <scheme val="minor"/>
      </rPr>
      <t xml:space="preserve">Masadonia </t>
    </r>
    <r>
      <rPr>
        <b/>
        <sz val="11"/>
        <color rgb="FF800080"/>
        <rFont val="Calibri"/>
        <family val="2"/>
        <scheme val="minor"/>
      </rPr>
      <t xml:space="preserve">mɨktɨmon kɨlɨ opgum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</si>
  <si>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bɨsapmɨ bɨsapmɨ bɨsapmɨ </t>
    </r>
    <r>
      <rPr>
        <sz val="11"/>
        <color rgb="FF008000"/>
        <rFont val="Calibri"/>
        <family val="2"/>
        <scheme val="minor"/>
      </rPr>
      <t xml:space="preserve">Piŋkop ya </t>
    </r>
    <r>
      <rPr>
        <b/>
        <sz val="11"/>
        <color rgb="FF800080"/>
        <rFont val="Calibri"/>
        <family val="2"/>
        <scheme val="minor"/>
      </rPr>
      <t xml:space="preserve">yaŋ iyɨsat . Piŋkop da nin paŋpulugaŋakwan </t>
    </r>
    <r>
      <rPr>
        <sz val="11"/>
        <color rgb="FF008000"/>
        <rFont val="Calibri"/>
        <family val="2"/>
        <scheme val="minor"/>
      </rPr>
      <t xml:space="preserve">Kristo da </t>
    </r>
    <r>
      <rPr>
        <strike/>
        <sz val="11"/>
        <color rgb="FFFF0000"/>
        <rFont val="Calibri"/>
        <family val="2"/>
        <scheme val="minor"/>
      </rPr>
      <t xml:space="preserve">uwalni pabɨŋ yopgut . Ae Piŋkop da mibɨl taŋ nimɨŋakwan </t>
    </r>
    <r>
      <rPr>
        <sz val="11"/>
        <color rgb="FF008000"/>
        <rFont val="Calibri"/>
        <family val="2"/>
        <scheme val="minor"/>
      </rPr>
      <t xml:space="preserve">nin </t>
    </r>
    <r>
      <rPr>
        <b/>
        <sz val="11"/>
        <color rgb="FF800080"/>
        <rFont val="Calibri"/>
        <family val="2"/>
        <scheme val="minor"/>
      </rPr>
      <t xml:space="preserve">yokwikon baŋ tɨmɨt do aŋek oman amɨni agɨt </t>
    </r>
    <r>
      <rPr>
        <sz val="11"/>
        <color rgb="FF008000"/>
        <rFont val="Calibri"/>
        <family val="2"/>
        <scheme val="minor"/>
      </rPr>
      <t xml:space="preserve">. Uŋun da </t>
    </r>
    <r>
      <rPr>
        <b/>
        <sz val="11"/>
        <color rgb="FF800080"/>
        <rFont val="Calibri"/>
        <family val="2"/>
        <scheme val="minor"/>
      </rPr>
      <t xml:space="preserve">aŋpulugaŋakwan mɨktɨmɨ mɨrɨmɨ da yaworɨsi agɨt uŋun da tɨlagon Piŋkop </t>
    </r>
    <r>
      <rPr>
        <sz val="11"/>
        <color rgb="FF008000"/>
        <rFont val="Calibri"/>
        <family val="2"/>
        <scheme val="minor"/>
      </rPr>
      <t xml:space="preserve">dakon mibɨlɨ </t>
    </r>
    <r>
      <rPr>
        <b/>
        <sz val="11"/>
        <color rgb="FF800080"/>
        <rFont val="Calibri"/>
        <family val="2"/>
        <scheme val="minor"/>
      </rPr>
      <t xml:space="preserve">nandaŋ ɨmɨŋ mudagɨmaŋ </t>
    </r>
    <r>
      <rPr>
        <sz val="11"/>
        <color rgb="FF008000"/>
        <rFont val="Calibri"/>
        <family val="2"/>
        <scheme val="minor"/>
      </rPr>
      <t xml:space="preserve">. </t>
    </r>
  </si>
  <si>
    <r>
      <rPr>
        <b/>
        <sz val="11"/>
        <color rgb="FF800080"/>
        <rFont val="Calibri"/>
        <family val="2"/>
        <scheme val="minor"/>
      </rPr>
      <t xml:space="preserve">Nin da Kristo da Piŋkop do mukwa kɨbaŋɨ </t>
    </r>
    <r>
      <rPr>
        <sz val="11"/>
        <color rgb="FF008000"/>
        <rFont val="Calibri"/>
        <family val="2"/>
        <scheme val="minor"/>
      </rPr>
      <t xml:space="preserve">kɨbaŋɨ tagɨsi </t>
    </r>
    <r>
      <rPr>
        <b/>
        <sz val="11"/>
        <color rgb="FF800080"/>
        <rFont val="Calibri"/>
        <family val="2"/>
        <scheme val="minor"/>
      </rPr>
      <t xml:space="preserve">kɨnda </t>
    </r>
    <r>
      <rPr>
        <sz val="11"/>
        <color rgb="FF008000"/>
        <rFont val="Calibri"/>
        <family val="2"/>
        <scheme val="minor"/>
      </rPr>
      <t xml:space="preserve">yombem </t>
    </r>
    <r>
      <rPr>
        <strike/>
        <sz val="11"/>
        <color rgb="FFFF0000"/>
        <rFont val="Calibri"/>
        <family val="2"/>
        <scheme val="minor"/>
      </rPr>
      <t xml:space="preserve">baŋ Kristo da tɨmɨk Piŋkop do paret asak </t>
    </r>
    <r>
      <rPr>
        <sz val="11"/>
        <color rgb="FF008000"/>
        <rFont val="Calibri"/>
        <family val="2"/>
        <scheme val="minor"/>
      </rPr>
      <t xml:space="preserve">. Uŋun </t>
    </r>
    <r>
      <rPr>
        <b/>
        <sz val="11"/>
        <color rgb="FF800080"/>
        <rFont val="Calibri"/>
        <family val="2"/>
        <scheme val="minor"/>
      </rPr>
      <t xml:space="preserve">dakon kɨbaŋɨ </t>
    </r>
    <r>
      <rPr>
        <sz val="11"/>
        <color rgb="FF008000"/>
        <rFont val="Calibri"/>
        <family val="2"/>
        <scheme val="minor"/>
      </rPr>
      <t xml:space="preserve">da </t>
    </r>
    <r>
      <rPr>
        <b/>
        <sz val="11"/>
        <color rgb="FF800080"/>
        <rFont val="Calibri"/>
        <family val="2"/>
        <scheme val="minor"/>
      </rPr>
      <t xml:space="preserve">yaŋ gɨn Kwen Kokupmon ekwaŋ amɨnon </t>
    </r>
    <r>
      <rPr>
        <sz val="11"/>
        <color rgb="FF008000"/>
        <rFont val="Calibri"/>
        <family val="2"/>
        <scheme val="minor"/>
      </rPr>
      <t xml:space="preserve">ae Tɨpdomon </t>
    </r>
    <r>
      <rPr>
        <b/>
        <sz val="11"/>
        <color rgb="FF800080"/>
        <rFont val="Calibri"/>
        <family val="2"/>
        <scheme val="minor"/>
      </rPr>
      <t xml:space="preserve">ekwaŋ amɨnon </t>
    </r>
    <r>
      <rPr>
        <sz val="11"/>
        <color rgb="FF008000"/>
        <rFont val="Calibri"/>
        <family val="2"/>
        <scheme val="minor"/>
      </rPr>
      <t xml:space="preserve">kɨsi </t>
    </r>
    <r>
      <rPr>
        <b/>
        <sz val="11"/>
        <color rgb="FF800080"/>
        <rFont val="Calibri"/>
        <family val="2"/>
        <scheme val="minor"/>
      </rPr>
      <t xml:space="preserve">kɨkdaŋ </t>
    </r>
    <r>
      <rPr>
        <sz val="11"/>
        <color rgb="FF008000"/>
        <rFont val="Calibri"/>
        <family val="2"/>
        <scheme val="minor"/>
      </rPr>
      <t xml:space="preserve">. </t>
    </r>
  </si>
  <si>
    <r>
      <rPr>
        <sz val="11"/>
        <color rgb="FF008000"/>
        <rFont val="Calibri"/>
        <family val="2"/>
        <scheme val="minor"/>
      </rPr>
      <t xml:space="preserve">Amɨn </t>
    </r>
    <r>
      <rPr>
        <i/>
        <sz val="11"/>
        <color rgb="FF0000FF"/>
        <rFont val="Calibri"/>
        <family val="2"/>
        <scheme val="minor"/>
      </rPr>
      <t xml:space="preserve">kɨnda </t>
    </r>
    <r>
      <rPr>
        <sz val="11"/>
        <color rgb="FF008000"/>
        <rFont val="Calibri"/>
        <family val="2"/>
        <scheme val="minor"/>
      </rPr>
      <t xml:space="preserve">Tɨpdomon </t>
    </r>
    <r>
      <rPr>
        <b/>
        <sz val="11"/>
        <color rgb="FF800080"/>
        <rFont val="Calibri"/>
        <family val="2"/>
        <scheme val="minor"/>
      </rPr>
      <t xml:space="preserve">egɨpgwit amɨn do yaŋ nandani , </t>
    </r>
    <r>
      <rPr>
        <sz val="11"/>
        <color rgb="FF008000"/>
        <rFont val="Calibri"/>
        <family val="2"/>
        <scheme val="minor"/>
      </rPr>
      <t xml:space="preserve">uŋun </t>
    </r>
    <r>
      <rPr>
        <b/>
        <sz val="11"/>
        <color rgb="FF800080"/>
        <rFont val="Calibri"/>
        <family val="2"/>
        <scheme val="minor"/>
      </rPr>
      <t xml:space="preserve">dakon kɨbaŋɨ kɨbaŋɨ </t>
    </r>
    <r>
      <rPr>
        <sz val="11"/>
        <color rgb="FF008000"/>
        <rFont val="Calibri"/>
        <family val="2"/>
        <scheme val="minor"/>
      </rPr>
      <t xml:space="preserve">uŋun </t>
    </r>
    <r>
      <rPr>
        <strike/>
        <sz val="11"/>
        <color rgb="FFFF0000"/>
        <rFont val="Calibri"/>
        <family val="2"/>
        <scheme val="minor"/>
      </rPr>
      <t xml:space="preserve">da </t>
    </r>
    <r>
      <rPr>
        <sz val="11"/>
        <color rgb="FF008000"/>
        <rFont val="Calibri"/>
        <family val="2"/>
        <scheme val="minor"/>
      </rPr>
      <t xml:space="preserve">kɨmot dakon </t>
    </r>
    <r>
      <rPr>
        <b/>
        <sz val="11"/>
        <color rgb="FF800080"/>
        <rFont val="Calibri"/>
        <family val="2"/>
        <scheme val="minor"/>
      </rPr>
      <t xml:space="preserve">kɨbaŋɨ yombem . Aŋakwa Kwen Kokup </t>
    </r>
    <r>
      <rPr>
        <sz val="11"/>
        <color rgb="FF008000"/>
        <rFont val="Calibri"/>
        <family val="2"/>
        <scheme val="minor"/>
      </rPr>
      <t xml:space="preserve">egɨp egɨp dakon </t>
    </r>
    <r>
      <rPr>
        <b/>
        <sz val="11"/>
        <color rgb="FF800080"/>
        <rFont val="Calibri"/>
        <family val="2"/>
        <scheme val="minor"/>
      </rPr>
      <t xml:space="preserve">kɨbaŋɨ uŋun egɨp egɨp egɨp dakon kɨbaŋɨ yombem </t>
    </r>
    <r>
      <rPr>
        <sz val="11"/>
        <color rgb="FF008000"/>
        <rFont val="Calibri"/>
        <family val="2"/>
        <scheme val="minor"/>
      </rPr>
      <t xml:space="preserve">. </t>
    </r>
    <r>
      <rPr>
        <b/>
        <sz val="11"/>
        <color rgb="FF800080"/>
        <rFont val="Calibri"/>
        <family val="2"/>
        <scheme val="minor"/>
      </rPr>
      <t xml:space="preserve">Pi uŋun amɨn da </t>
    </r>
    <r>
      <rPr>
        <sz val="11"/>
        <color rgb="FF008000"/>
        <rFont val="Calibri"/>
        <family val="2"/>
        <scheme val="minor"/>
      </rPr>
      <t xml:space="preserve">pi </t>
    </r>
    <r>
      <rPr>
        <b/>
        <sz val="11"/>
        <color rgb="FF800080"/>
        <rFont val="Calibri"/>
        <family val="2"/>
        <scheme val="minor"/>
      </rPr>
      <t xml:space="preserve">madep </t>
    </r>
    <r>
      <rPr>
        <sz val="11"/>
        <color rgb="FF008000"/>
        <rFont val="Calibri"/>
        <family val="2"/>
        <scheme val="minor"/>
      </rPr>
      <t xml:space="preserve">asak ? </t>
    </r>
    <r>
      <rPr>
        <strike/>
        <sz val="11"/>
        <color rgb="FFFF0000"/>
        <rFont val="Calibri"/>
        <family val="2"/>
        <scheme val="minor"/>
      </rPr>
      <t xml:space="preserve">Nin da arɨpmɨ dɨma . </t>
    </r>
  </si>
  <si>
    <r>
      <rPr>
        <sz val="11"/>
        <color rgb="FF008000"/>
        <rFont val="Calibri"/>
        <family val="2"/>
        <scheme val="minor"/>
      </rPr>
      <t xml:space="preserve">Amɨn morapmɨ da Piŋkop </t>
    </r>
    <r>
      <rPr>
        <strike/>
        <sz val="11"/>
        <color rgb="FFFF0000"/>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do </t>
    </r>
    <r>
      <rPr>
        <sz val="11"/>
        <color rgb="FF008000"/>
        <rFont val="Calibri"/>
        <family val="2"/>
        <scheme val="minor"/>
      </rPr>
      <t xml:space="preserve">moneŋ </t>
    </r>
    <r>
      <rPr>
        <b/>
        <sz val="11"/>
        <color rgb="FF800080"/>
        <rFont val="Calibri"/>
        <family val="2"/>
        <scheme val="minor"/>
      </rPr>
      <t xml:space="preserve">ɨlɨt pi amaŋ uŋun amɨn </t>
    </r>
    <r>
      <rPr>
        <sz val="11"/>
        <color rgb="FF008000"/>
        <rFont val="Calibri"/>
        <family val="2"/>
        <scheme val="minor"/>
      </rPr>
      <t xml:space="preserve">dɨma </t>
    </r>
    <r>
      <rPr>
        <strike/>
        <sz val="11"/>
        <color rgb="FFFF0000"/>
        <rFont val="Calibri"/>
        <family val="2"/>
        <scheme val="minor"/>
      </rPr>
      <t xml:space="preserve">amaŋ </t>
    </r>
    <r>
      <rPr>
        <sz val="11"/>
        <color rgb="FF008000"/>
        <rFont val="Calibri"/>
        <family val="2"/>
        <scheme val="minor"/>
      </rPr>
      <t xml:space="preserve">. </t>
    </r>
    <r>
      <rPr>
        <b/>
        <sz val="11"/>
        <color rgb="FF800080"/>
        <rFont val="Calibri"/>
        <family val="2"/>
        <scheme val="minor"/>
      </rPr>
      <t xml:space="preserve">Nin Piŋkopmon </t>
    </r>
    <r>
      <rPr>
        <sz val="11"/>
        <color rgb="FF008000"/>
        <rFont val="Calibri"/>
        <family val="2"/>
        <scheme val="minor"/>
      </rPr>
      <t xml:space="preserve">da iyɨ pi uŋun </t>
    </r>
    <r>
      <rPr>
        <b/>
        <sz val="11"/>
        <color rgb="FF800080"/>
        <rFont val="Calibri"/>
        <family val="2"/>
        <scheme val="minor"/>
      </rPr>
      <t xml:space="preserve">tɨmɨkgɨmaŋ </t>
    </r>
    <r>
      <rPr>
        <sz val="11"/>
        <color rgb="FF008000"/>
        <rFont val="Calibri"/>
        <family val="2"/>
        <scheme val="minor"/>
      </rPr>
      <t xml:space="preserve">. </t>
    </r>
    <r>
      <rPr>
        <b/>
        <sz val="11"/>
        <color rgb="FF800080"/>
        <rFont val="Calibri"/>
        <family val="2"/>
        <scheme val="minor"/>
      </rPr>
      <t xml:space="preserve">Top gen kɨrɨŋɨt uŋun </t>
    </r>
    <r>
      <rPr>
        <sz val="11"/>
        <color rgb="FF008000"/>
        <rFont val="Calibri"/>
        <family val="2"/>
        <scheme val="minor"/>
      </rPr>
      <t xml:space="preserve">Piŋkop da dabɨlon </t>
    </r>
    <r>
      <rPr>
        <strike/>
        <sz val="11"/>
        <color rgb="FFFF0000"/>
        <rFont val="Calibri"/>
        <family val="2"/>
        <scheme val="minor"/>
      </rPr>
      <t xml:space="preserve">gen nimgut uŋun but dasi nandaŋek </t>
    </r>
    <r>
      <rPr>
        <sz val="11"/>
        <color rgb="FF008000"/>
        <rFont val="Calibri"/>
        <family val="2"/>
        <scheme val="minor"/>
      </rPr>
      <t xml:space="preserve">yaŋ </t>
    </r>
    <r>
      <rPr>
        <b/>
        <sz val="11"/>
        <color rgb="FF800080"/>
        <rFont val="Calibri"/>
        <family val="2"/>
        <scheme val="minor"/>
      </rPr>
      <t xml:space="preserve">teŋteŋok amaŋ </t>
    </r>
    <r>
      <rPr>
        <sz val="11"/>
        <color rgb="FF008000"/>
        <rFont val="Calibri"/>
        <family val="2"/>
        <scheme val="minor"/>
      </rPr>
      <t xml:space="preserve">. </t>
    </r>
    <r>
      <rPr>
        <i/>
        <sz val="11"/>
        <color rgb="FF0000FF"/>
        <rFont val="Calibri"/>
        <family val="2"/>
        <scheme val="minor"/>
      </rPr>
      <t xml:space="preserve">Nin Kristo gat kaloŋɨsi ekwamaŋ . </t>
    </r>
  </si>
  <si>
    <r>
      <rPr>
        <b/>
        <sz val="11"/>
        <color rgb="FF800080"/>
        <rFont val="Calibri"/>
        <family val="2"/>
        <scheme val="minor"/>
      </rPr>
      <t xml:space="preserve">Nak da ji dakon butji jɨkgo paŋupbal asak </t>
    </r>
    <r>
      <rPr>
        <sz val="11"/>
        <color rgb="FF008000"/>
        <rFont val="Calibri"/>
        <family val="2"/>
        <scheme val="minor"/>
      </rPr>
      <t xml:space="preserve">kaŋ , </t>
    </r>
    <r>
      <rPr>
        <b/>
        <sz val="11"/>
        <color rgb="FF800080"/>
        <rFont val="Calibri"/>
        <family val="2"/>
        <scheme val="minor"/>
      </rPr>
      <t xml:space="preserve">namɨn da nak dakon but </t>
    </r>
    <r>
      <rPr>
        <sz val="11"/>
        <color rgb="FF008000"/>
        <rFont val="Calibri"/>
        <family val="2"/>
        <scheme val="minor"/>
      </rPr>
      <t xml:space="preserve">kɨsɨk kɨsɨk </t>
    </r>
    <r>
      <rPr>
        <b/>
        <sz val="11"/>
        <color rgb="FF800080"/>
        <rFont val="Calibri"/>
        <family val="2"/>
        <scheme val="minor"/>
      </rPr>
      <t xml:space="preserve">aŋ namɨsak </t>
    </r>
    <r>
      <rPr>
        <sz val="11"/>
        <color rgb="FF008000"/>
        <rFont val="Calibri"/>
        <family val="2"/>
        <scheme val="minor"/>
      </rPr>
      <t xml:space="preserve">? </t>
    </r>
    <r>
      <rPr>
        <b/>
        <sz val="11"/>
        <color rgb="FF800080"/>
        <rFont val="Calibri"/>
        <family val="2"/>
        <scheme val="minor"/>
      </rPr>
      <t xml:space="preserve">Nak da but jɨkgo paŋupbal agɨm uŋun amɨn ji </t>
    </r>
    <r>
      <rPr>
        <sz val="11"/>
        <color rgb="FF008000"/>
        <rFont val="Calibri"/>
        <family val="2"/>
        <scheme val="minor"/>
      </rPr>
      <t xml:space="preserve">dagɨn </t>
    </r>
    <r>
      <rPr>
        <b/>
        <sz val="11"/>
        <color rgb="FF800080"/>
        <rFont val="Calibri"/>
        <family val="2"/>
        <scheme val="minor"/>
      </rPr>
      <t xml:space="preserve">egɨpdaŋ . Nak jion abɨŋek butji jɨk tosak </t>
    </r>
    <r>
      <rPr>
        <sz val="11"/>
        <color rgb="FF008000"/>
        <rFont val="Calibri"/>
        <family val="2"/>
        <scheme val="minor"/>
      </rPr>
      <t xml:space="preserve">do dɨma </t>
    </r>
    <r>
      <rPr>
        <b/>
        <sz val="11"/>
        <color rgb="FF800080"/>
        <rFont val="Calibri"/>
        <family val="2"/>
        <scheme val="minor"/>
      </rPr>
      <t xml:space="preserve">nandɨsat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do aŋek </t>
    </r>
    <r>
      <rPr>
        <i/>
        <sz val="11"/>
        <color rgb="FF0000FF"/>
        <rFont val="Calibri"/>
        <family val="2"/>
        <scheme val="minor"/>
      </rPr>
      <t xml:space="preserve">nak da </t>
    </r>
    <r>
      <rPr>
        <sz val="11"/>
        <color rgb="FF008000"/>
        <rFont val="Calibri"/>
        <family val="2"/>
        <scheme val="minor"/>
      </rPr>
      <t xml:space="preserve">papia </t>
    </r>
    <r>
      <rPr>
        <b/>
        <sz val="11"/>
        <color rgb="FF800080"/>
        <rFont val="Calibri"/>
        <family val="2"/>
        <scheme val="minor"/>
      </rPr>
      <t xml:space="preserve">kɨnda jikon mandabi kɨlɨ mandagɨm </t>
    </r>
    <r>
      <rPr>
        <sz val="11"/>
        <color rgb="FF008000"/>
        <rFont val="Calibri"/>
        <family val="2"/>
        <scheme val="minor"/>
      </rPr>
      <t xml:space="preserve">. </t>
    </r>
    <r>
      <rPr>
        <b/>
        <sz val="11"/>
        <color rgb="FF800080"/>
        <rFont val="Calibri"/>
        <family val="2"/>
        <scheme val="minor"/>
      </rPr>
      <t xml:space="preserve">Nak da </t>
    </r>
    <r>
      <rPr>
        <sz val="11"/>
        <color rgb="FF008000"/>
        <rFont val="Calibri"/>
        <family val="2"/>
        <scheme val="minor"/>
      </rPr>
      <t xml:space="preserve">yo kɨnda do </t>
    </r>
    <r>
      <rPr>
        <i/>
        <sz val="11"/>
        <color rgb="FF0000FF"/>
        <rFont val="Calibri"/>
        <family val="2"/>
        <scheme val="minor"/>
      </rPr>
      <t xml:space="preserve">tagɨsi nandɨsat kaŋ , ji kɨsi uŋun do </t>
    </r>
    <r>
      <rPr>
        <sz val="11"/>
        <color rgb="FF008000"/>
        <rFont val="Calibri"/>
        <family val="2"/>
        <scheme val="minor"/>
      </rPr>
      <t xml:space="preserve">kɨsɨk kɨsɨk </t>
    </r>
    <r>
      <rPr>
        <b/>
        <sz val="11"/>
        <color rgb="FF800080"/>
        <rFont val="Calibri"/>
        <family val="2"/>
        <scheme val="minor"/>
      </rPr>
      <t xml:space="preserve">yaŋsi nandɨsat </t>
    </r>
    <r>
      <rPr>
        <sz val="11"/>
        <color rgb="FF008000"/>
        <rFont val="Calibri"/>
        <family val="2"/>
        <scheme val="minor"/>
      </rPr>
      <t xml:space="preserve">. </t>
    </r>
  </si>
  <si>
    <r>
      <rPr>
        <sz val="11"/>
        <color rgb="FF008000"/>
        <rFont val="Calibri"/>
        <family val="2"/>
        <scheme val="minor"/>
      </rPr>
      <t xml:space="preserve">Nak </t>
    </r>
    <r>
      <rPr>
        <i/>
        <sz val="11"/>
        <color rgb="FF0000FF"/>
        <rFont val="Calibri"/>
        <family val="2"/>
        <scheme val="minor"/>
      </rPr>
      <t xml:space="preserve">butjap madepsi nandaŋek jɨgɨ madepsi nandaŋek kunam madepsi takgɨm . Mani butjap nandak do </t>
    </r>
    <r>
      <rPr>
        <sz val="11"/>
        <color rgb="FF008000"/>
        <rFont val="Calibri"/>
        <family val="2"/>
        <scheme val="minor"/>
      </rPr>
      <t xml:space="preserve">papia uŋun </t>
    </r>
    <r>
      <rPr>
        <strike/>
        <sz val="11"/>
        <color rgb="FFFF0000"/>
        <rFont val="Calibri"/>
        <family val="2"/>
        <scheme val="minor"/>
      </rPr>
      <t xml:space="preserve">mandagɨm bɨsapmon but yokwi aŋek kunam pakbino madepsi mawit . Mani papia uŋun butjɨk dam do aŋek </t>
    </r>
    <r>
      <rPr>
        <sz val="11"/>
        <color rgb="FF008000"/>
        <rFont val="Calibri"/>
        <family val="2"/>
        <scheme val="minor"/>
      </rPr>
      <t xml:space="preserve">dɨma mandagɨm . Nak </t>
    </r>
    <r>
      <rPr>
        <strike/>
        <sz val="11"/>
        <color rgb="FFFF0000"/>
        <rFont val="Calibri"/>
        <family val="2"/>
        <scheme val="minor"/>
      </rPr>
      <t xml:space="preserve">da </t>
    </r>
    <r>
      <rPr>
        <sz val="11"/>
        <color rgb="FF008000"/>
        <rFont val="Calibri"/>
        <family val="2"/>
        <scheme val="minor"/>
      </rPr>
      <t xml:space="preserve">ji do but dasi </t>
    </r>
    <r>
      <rPr>
        <b/>
        <sz val="11"/>
        <color rgb="FF800080"/>
        <rFont val="Calibri"/>
        <family val="2"/>
        <scheme val="minor"/>
      </rPr>
      <t xml:space="preserve">galak taŋ </t>
    </r>
    <r>
      <rPr>
        <sz val="11"/>
        <color rgb="FF008000"/>
        <rFont val="Calibri"/>
        <family val="2"/>
        <scheme val="minor"/>
      </rPr>
      <t xml:space="preserve">damɨsat </t>
    </r>
    <r>
      <rPr>
        <i/>
        <sz val="11"/>
        <color rgb="FF0000FF"/>
        <rFont val="Calibri"/>
        <family val="2"/>
        <scheme val="minor"/>
      </rPr>
      <t xml:space="preserve">, ae ji do but dasi galak taŋ damɨsat uŋun </t>
    </r>
    <r>
      <rPr>
        <sz val="11"/>
        <color rgb="FF008000"/>
        <rFont val="Calibri"/>
        <family val="2"/>
        <scheme val="minor"/>
      </rPr>
      <t xml:space="preserve">yaŋsi nandani </t>
    </r>
    <r>
      <rPr>
        <strike/>
        <sz val="11"/>
        <color rgb="FFFF0000"/>
        <rFont val="Calibri"/>
        <family val="2"/>
        <scheme val="minor"/>
      </rPr>
      <t xml:space="preserve">do mandagɨm </t>
    </r>
    <r>
      <rPr>
        <sz val="11"/>
        <color rgb="FF008000"/>
        <rFont val="Calibri"/>
        <family val="2"/>
        <scheme val="minor"/>
      </rPr>
      <t xml:space="preserve">. </t>
    </r>
  </si>
  <si>
    <r>
      <rPr>
        <b/>
        <sz val="11"/>
        <color rgb="FF800080"/>
        <rFont val="Calibri"/>
        <family val="2"/>
        <scheme val="minor"/>
      </rPr>
      <t xml:space="preserve">Amɨn kɨnda da notni dakon but </t>
    </r>
    <r>
      <rPr>
        <sz val="11"/>
        <color rgb="FF008000"/>
        <rFont val="Calibri"/>
        <family val="2"/>
        <scheme val="minor"/>
      </rPr>
      <t xml:space="preserve">yokwi </t>
    </r>
    <r>
      <rPr>
        <b/>
        <sz val="11"/>
        <color rgb="FF800080"/>
        <rFont val="Calibri"/>
        <family val="2"/>
        <scheme val="minor"/>
      </rPr>
      <t xml:space="preserve">aŋ damɨsak kaŋ </t>
    </r>
    <r>
      <rPr>
        <sz val="11"/>
        <color rgb="FF008000"/>
        <rFont val="Calibri"/>
        <family val="2"/>
        <scheme val="minor"/>
      </rPr>
      <t xml:space="preserve">, uŋun </t>
    </r>
    <r>
      <rPr>
        <i/>
        <sz val="11"/>
        <color rgb="FF0000FF"/>
        <rFont val="Calibri"/>
        <family val="2"/>
        <scheme val="minor"/>
      </rPr>
      <t xml:space="preserve">nak dɨma aŋdak . Uŋun do gen tebaisi dɨma dayɨkdɨsat . Mani yaŋ dayɨsat , uŋun amɨn </t>
    </r>
    <r>
      <rPr>
        <sz val="11"/>
        <color rgb="FF008000"/>
        <rFont val="Calibri"/>
        <family val="2"/>
        <scheme val="minor"/>
      </rPr>
      <t xml:space="preserve">da ji </t>
    </r>
    <r>
      <rPr>
        <b/>
        <sz val="11"/>
        <color rgb="FF800080"/>
        <rFont val="Calibri"/>
        <family val="2"/>
        <scheme val="minor"/>
      </rPr>
      <t xml:space="preserve">kɨsi dakon but yokwi dɨma aŋ damɨsak </t>
    </r>
    <r>
      <rPr>
        <sz val="11"/>
        <color rgb="FF008000"/>
        <rFont val="Calibri"/>
        <family val="2"/>
        <scheme val="minor"/>
      </rPr>
      <t xml:space="preserve">. </t>
    </r>
    <r>
      <rPr>
        <strike/>
        <sz val="11"/>
        <color rgb="FFFF0000"/>
        <rFont val="Calibri"/>
        <family val="2"/>
        <scheme val="minor"/>
      </rPr>
      <t xml:space="preserve">Nak uŋun do gen tebai dɨma yok do nandɨsat . </t>
    </r>
  </si>
  <si>
    <r>
      <rPr>
        <b/>
        <sz val="11"/>
        <color rgb="FF800080"/>
        <rFont val="Calibri"/>
        <family val="2"/>
        <scheme val="minor"/>
      </rPr>
      <t xml:space="preserve">Mani </t>
    </r>
    <r>
      <rPr>
        <sz val="11"/>
        <color rgb="FF008000"/>
        <rFont val="Calibri"/>
        <family val="2"/>
        <scheme val="minor"/>
      </rPr>
      <t xml:space="preserve">amɨn morapmɨ da </t>
    </r>
    <r>
      <rPr>
        <i/>
        <sz val="11"/>
        <color rgb="FF0000FF"/>
        <rFont val="Calibri"/>
        <family val="2"/>
        <scheme val="minor"/>
      </rPr>
      <t xml:space="preserve">kobogɨ yokwisi kɨnda aŋatni do </t>
    </r>
    <r>
      <rPr>
        <sz val="11"/>
        <color rgb="FF008000"/>
        <rFont val="Calibri"/>
        <family val="2"/>
        <scheme val="minor"/>
      </rPr>
      <t xml:space="preserve">yawit uŋun </t>
    </r>
    <r>
      <rPr>
        <b/>
        <sz val="11"/>
        <color rgb="FF800080"/>
        <rFont val="Calibri"/>
        <family val="2"/>
        <scheme val="minor"/>
      </rPr>
      <t xml:space="preserve">da arɨpmon gɨn asak yaŋ dagok awit </t>
    </r>
    <r>
      <rPr>
        <sz val="11"/>
        <color rgb="FF008000"/>
        <rFont val="Calibri"/>
        <family val="2"/>
        <scheme val="minor"/>
      </rPr>
      <t xml:space="preserve">. </t>
    </r>
    <r>
      <rPr>
        <strike/>
        <sz val="11"/>
        <color rgb="FFFF0000"/>
        <rFont val="Calibri"/>
        <family val="2"/>
        <scheme val="minor"/>
      </rPr>
      <t xml:space="preserve">Jɨgɨ dɨ gat tɨmɨtjak do dɨma yoni . </t>
    </r>
  </si>
  <si>
    <r>
      <rPr>
        <b/>
        <sz val="11"/>
        <color rgb="FF800080"/>
        <rFont val="Calibri"/>
        <family val="2"/>
        <scheme val="minor"/>
      </rPr>
      <t xml:space="preserve">Yaŋdo , ji aŋpak kɨnda aŋ uŋun aŋpak tagɨsi </t>
    </r>
    <r>
      <rPr>
        <sz val="11"/>
        <color rgb="FF008000"/>
        <rFont val="Calibri"/>
        <family val="2"/>
        <scheme val="minor"/>
      </rPr>
      <t xml:space="preserve">ani . </t>
    </r>
    <r>
      <rPr>
        <b/>
        <sz val="11"/>
        <color rgb="FF800080"/>
        <rFont val="Calibri"/>
        <family val="2"/>
        <scheme val="minor"/>
      </rPr>
      <t xml:space="preserve">Yokwini yopmaŋ ɨmɨŋek but yawot burɨ yokwi taŋ ɨmɨŋba </t>
    </r>
    <r>
      <rPr>
        <sz val="11"/>
        <color rgb="FF008000"/>
        <rFont val="Calibri"/>
        <family val="2"/>
        <scheme val="minor"/>
      </rPr>
      <t xml:space="preserve">uŋun </t>
    </r>
    <r>
      <rPr>
        <b/>
        <sz val="11"/>
        <color rgb="FF800080"/>
        <rFont val="Calibri"/>
        <family val="2"/>
        <scheme val="minor"/>
      </rPr>
      <t xml:space="preserve">amɨn wagɨlsi pabɨŋ yopmaŋakwan wagɨlsi ani </t>
    </r>
    <r>
      <rPr>
        <sz val="11"/>
        <color rgb="FF008000"/>
        <rFont val="Calibri"/>
        <family val="2"/>
        <scheme val="minor"/>
      </rPr>
      <t xml:space="preserve">. </t>
    </r>
  </si>
  <si>
    <r>
      <rPr>
        <sz val="11"/>
        <color rgb="FF008000"/>
        <rFont val="Calibri"/>
        <family val="2"/>
        <scheme val="minor"/>
      </rPr>
      <t xml:space="preserve">Yaŋdo , ji da </t>
    </r>
    <r>
      <rPr>
        <i/>
        <sz val="11"/>
        <color rgb="FF0000FF"/>
        <rFont val="Calibri"/>
        <family val="2"/>
        <scheme val="minor"/>
      </rPr>
      <t xml:space="preserve">iyɨ do </t>
    </r>
    <r>
      <rPr>
        <sz val="11"/>
        <color rgb="FF008000"/>
        <rFont val="Calibri"/>
        <family val="2"/>
        <scheme val="minor"/>
      </rPr>
      <t xml:space="preserve">but dasi </t>
    </r>
    <r>
      <rPr>
        <b/>
        <sz val="11"/>
        <color rgb="FF800080"/>
        <rFont val="Calibri"/>
        <family val="2"/>
        <scheme val="minor"/>
      </rPr>
      <t xml:space="preserve">galak taŋ ɨmɨsal </t>
    </r>
    <r>
      <rPr>
        <sz val="11"/>
        <color rgb="FF008000"/>
        <rFont val="Calibri"/>
        <family val="2"/>
        <scheme val="minor"/>
      </rPr>
      <t xml:space="preserve">yaŋ </t>
    </r>
    <r>
      <rPr>
        <b/>
        <sz val="11"/>
        <color rgb="FF800080"/>
        <rFont val="Calibri"/>
        <family val="2"/>
        <scheme val="minor"/>
      </rPr>
      <t xml:space="preserve">aŋyomni </t>
    </r>
    <r>
      <rPr>
        <sz val="11"/>
        <color rgb="FF008000"/>
        <rFont val="Calibri"/>
        <family val="2"/>
        <scheme val="minor"/>
      </rPr>
      <t xml:space="preserve">do </t>
    </r>
    <r>
      <rPr>
        <b/>
        <sz val="11"/>
        <color rgb="FF800080"/>
        <rFont val="Calibri"/>
        <family val="2"/>
        <scheme val="minor"/>
      </rPr>
      <t xml:space="preserve">nandɨsat </t>
    </r>
    <r>
      <rPr>
        <sz val="11"/>
        <color rgb="FF008000"/>
        <rFont val="Calibri"/>
        <family val="2"/>
        <scheme val="minor"/>
      </rPr>
      <t xml:space="preserve">. </t>
    </r>
  </si>
  <si>
    <r>
      <rPr>
        <b/>
        <sz val="11"/>
        <color rgb="FF800080"/>
        <rFont val="Calibri"/>
        <family val="2"/>
        <scheme val="minor"/>
      </rPr>
      <t xml:space="preserve">Piŋkop da papiakon mandagɨm </t>
    </r>
    <r>
      <rPr>
        <sz val="11"/>
        <color rgb="FF008000"/>
        <rFont val="Calibri"/>
        <family val="2"/>
        <scheme val="minor"/>
      </rPr>
      <t xml:space="preserve">uŋun ji </t>
    </r>
    <r>
      <rPr>
        <b/>
        <sz val="11"/>
        <color rgb="FF800080"/>
        <rFont val="Calibri"/>
        <family val="2"/>
        <scheme val="minor"/>
      </rPr>
      <t xml:space="preserve">aŋkewalek kok </t>
    </r>
    <r>
      <rPr>
        <sz val="11"/>
        <color rgb="FF008000"/>
        <rFont val="Calibri"/>
        <family val="2"/>
        <scheme val="minor"/>
      </rPr>
      <t xml:space="preserve">do </t>
    </r>
    <r>
      <rPr>
        <b/>
        <sz val="11"/>
        <color rgb="FF800080"/>
        <rFont val="Calibri"/>
        <family val="2"/>
        <scheme val="minor"/>
      </rPr>
      <t xml:space="preserve">aŋek yaŋ nandɨsat </t>
    </r>
    <r>
      <rPr>
        <sz val="11"/>
        <color rgb="FF008000"/>
        <rFont val="Calibri"/>
        <family val="2"/>
        <scheme val="minor"/>
      </rPr>
      <t xml:space="preserve">. Ji yo </t>
    </r>
    <r>
      <rPr>
        <i/>
        <sz val="11"/>
        <color rgb="FF0000FF"/>
        <rFont val="Calibri"/>
        <family val="2"/>
        <scheme val="minor"/>
      </rPr>
      <t xml:space="preserve">morap </t>
    </r>
    <r>
      <rPr>
        <sz val="11"/>
        <color rgb="FF008000"/>
        <rFont val="Calibri"/>
        <family val="2"/>
        <scheme val="minor"/>
      </rPr>
      <t xml:space="preserve">morapmon nak dakon gen guramɨkgaŋ bo dɨma </t>
    </r>
    <r>
      <rPr>
        <b/>
        <sz val="11"/>
        <color rgb="FF800080"/>
        <rFont val="Calibri"/>
        <family val="2"/>
        <scheme val="minor"/>
      </rPr>
      <t xml:space="preserve">yaŋ kokwinɨkgaŋ </t>
    </r>
    <r>
      <rPr>
        <sz val="11"/>
        <color rgb="FF008000"/>
        <rFont val="Calibri"/>
        <family val="2"/>
        <scheme val="minor"/>
      </rPr>
      <t xml:space="preserve">. </t>
    </r>
  </si>
  <si>
    <r>
      <rPr>
        <sz val="11"/>
        <color rgb="FF008000"/>
        <rFont val="Calibri"/>
        <family val="2"/>
        <scheme val="minor"/>
      </rPr>
      <t xml:space="preserve">Nin </t>
    </r>
    <r>
      <rPr>
        <b/>
        <sz val="11"/>
        <color rgb="FF800080"/>
        <rFont val="Calibri"/>
        <family val="2"/>
        <scheme val="minor"/>
      </rPr>
      <t xml:space="preserve">kɨlegɨsi yaŋ nandaŋ damni do bo niaŋ ? Amɨn dɨwarɨ da tɨlagon da papia kɨnda ji do mandaŋ damneŋ do bo </t>
    </r>
    <r>
      <rPr>
        <sz val="11"/>
        <color rgb="FF008000"/>
        <rFont val="Calibri"/>
        <family val="2"/>
        <scheme val="minor"/>
      </rPr>
      <t xml:space="preserve">ji da nin do </t>
    </r>
    <r>
      <rPr>
        <b/>
        <sz val="11"/>
        <color rgb="FF800080"/>
        <rFont val="Calibri"/>
        <family val="2"/>
        <scheme val="minor"/>
      </rPr>
      <t xml:space="preserve">papia kɨnda mandaŋ nimaŋ </t>
    </r>
    <r>
      <rPr>
        <sz val="11"/>
        <color rgb="FF008000"/>
        <rFont val="Calibri"/>
        <family val="2"/>
        <scheme val="minor"/>
      </rPr>
      <t xml:space="preserve">? Bo </t>
    </r>
    <r>
      <rPr>
        <strike/>
        <sz val="11"/>
        <color rgb="FFFF0000"/>
        <rFont val="Calibri"/>
        <family val="2"/>
        <scheme val="minor"/>
      </rPr>
      <t xml:space="preserve">ae amɨn dɨwarɨ da aŋ uŋudeŋ </t>
    </r>
    <r>
      <rPr>
        <sz val="11"/>
        <color rgb="FF008000"/>
        <rFont val="Calibri"/>
        <family val="2"/>
        <scheme val="minor"/>
      </rPr>
      <t xml:space="preserve">nin </t>
    </r>
    <r>
      <rPr>
        <strike/>
        <sz val="11"/>
        <color rgb="FFFF0000"/>
        <rFont val="Calibri"/>
        <family val="2"/>
        <scheme val="minor"/>
      </rPr>
      <t xml:space="preserve">da amɨn dɨwarɨ yoyɨno uŋun da nin amɨn tagɨsi yaŋ ji da nandani </t>
    </r>
    <r>
      <rPr>
        <sz val="11"/>
        <color rgb="FF008000"/>
        <rFont val="Calibri"/>
        <family val="2"/>
        <scheme val="minor"/>
      </rPr>
      <t xml:space="preserve">do papia </t>
    </r>
    <r>
      <rPr>
        <b/>
        <sz val="11"/>
        <color rgb="FF800080"/>
        <rFont val="Calibri"/>
        <family val="2"/>
        <scheme val="minor"/>
      </rPr>
      <t xml:space="preserve">uŋuden tagɨ nimaŋ yaŋ </t>
    </r>
    <r>
      <rPr>
        <sz val="11"/>
        <color rgb="FF008000"/>
        <rFont val="Calibri"/>
        <family val="2"/>
        <scheme val="minor"/>
      </rPr>
      <t xml:space="preserve">damneŋ </t>
    </r>
    <r>
      <rPr>
        <b/>
        <sz val="11"/>
        <color rgb="FF800080"/>
        <rFont val="Calibri"/>
        <family val="2"/>
        <scheme val="minor"/>
      </rPr>
      <t xml:space="preserve">do dayamaŋ </t>
    </r>
    <r>
      <rPr>
        <sz val="11"/>
        <color rgb="FF008000"/>
        <rFont val="Calibri"/>
        <family val="2"/>
        <scheme val="minor"/>
      </rPr>
      <t xml:space="preserve">? Uŋun </t>
    </r>
    <r>
      <rPr>
        <i/>
        <sz val="11"/>
        <color rgb="FF0000FF"/>
        <rFont val="Calibri"/>
        <family val="2"/>
        <scheme val="minor"/>
      </rPr>
      <t xml:space="preserve">arɨpmɨ </t>
    </r>
    <r>
      <rPr>
        <sz val="11"/>
        <color rgb="FF008000"/>
        <rFont val="Calibri"/>
        <family val="2"/>
        <scheme val="minor"/>
      </rPr>
      <t xml:space="preserve">dɨmasi . </t>
    </r>
  </si>
  <si>
    <r>
      <rPr>
        <strike/>
        <sz val="11"/>
        <color rgb="FFFF0000"/>
        <rFont val="Calibri"/>
        <family val="2"/>
        <scheme val="minor"/>
      </rPr>
      <t xml:space="preserve">Yo kalugɨ </t>
    </r>
    <r>
      <rPr>
        <sz val="11"/>
        <color rgb="FF008000"/>
        <rFont val="Calibri"/>
        <family val="2"/>
        <scheme val="minor"/>
      </rPr>
      <t xml:space="preserve">Piŋkop da </t>
    </r>
    <r>
      <rPr>
        <b/>
        <sz val="11"/>
        <color rgb="FF800080"/>
        <rFont val="Calibri"/>
        <family val="2"/>
        <scheme val="minor"/>
      </rPr>
      <t xml:space="preserve">yo kalɨp agɨt uŋun </t>
    </r>
    <r>
      <rPr>
        <sz val="11"/>
        <color rgb="FF008000"/>
        <rFont val="Calibri"/>
        <family val="2"/>
        <scheme val="minor"/>
      </rPr>
      <t xml:space="preserve">dakon tɨlɨmni </t>
    </r>
    <r>
      <rPr>
        <b/>
        <sz val="11"/>
        <color rgb="FF800080"/>
        <rFont val="Calibri"/>
        <family val="2"/>
        <scheme val="minor"/>
      </rPr>
      <t xml:space="preserve">da kalɨp agɨt </t>
    </r>
    <r>
      <rPr>
        <sz val="11"/>
        <color rgb="FF008000"/>
        <rFont val="Calibri"/>
        <family val="2"/>
        <scheme val="minor"/>
      </rPr>
      <t xml:space="preserve">dakon </t>
    </r>
    <r>
      <rPr>
        <b/>
        <sz val="11"/>
        <color rgb="FF800080"/>
        <rFont val="Calibri"/>
        <family val="2"/>
        <scheme val="minor"/>
      </rPr>
      <t xml:space="preserve">tɨlɨmni yapmaŋdak </t>
    </r>
    <r>
      <rPr>
        <sz val="11"/>
        <color rgb="FF008000"/>
        <rFont val="Calibri"/>
        <family val="2"/>
        <scheme val="minor"/>
      </rPr>
      <t xml:space="preserve">. </t>
    </r>
  </si>
  <si>
    <r>
      <rPr>
        <b/>
        <sz val="11"/>
        <color rgb="FF800080"/>
        <rFont val="Calibri"/>
        <family val="2"/>
        <scheme val="minor"/>
      </rPr>
      <t xml:space="preserve">Amɨn Tagɨ don tɨlak tapmɨmɨ toŋ asak </t>
    </r>
    <r>
      <rPr>
        <sz val="11"/>
        <color rgb="FF008000"/>
        <rFont val="Calibri"/>
        <family val="2"/>
        <scheme val="minor"/>
      </rPr>
      <t xml:space="preserve">uŋun </t>
    </r>
    <r>
      <rPr>
        <b/>
        <sz val="11"/>
        <color rgb="FF800080"/>
        <rFont val="Calibri"/>
        <family val="2"/>
        <scheme val="minor"/>
      </rPr>
      <t xml:space="preserve">pasɨldamal . Mani Piŋkop dakon </t>
    </r>
    <r>
      <rPr>
        <sz val="11"/>
        <color rgb="FF008000"/>
        <rFont val="Calibri"/>
        <family val="2"/>
        <scheme val="minor"/>
      </rPr>
      <t xml:space="preserve">tɨlɨmni gat </t>
    </r>
    <r>
      <rPr>
        <b/>
        <sz val="11"/>
        <color rgb="FF800080"/>
        <rFont val="Calibri"/>
        <family val="2"/>
        <scheme val="minor"/>
      </rPr>
      <t xml:space="preserve">abɨk . Do on amɨn dagok dagogɨ mɨni egɨpjak </t>
    </r>
    <r>
      <rPr>
        <sz val="11"/>
        <color rgb="FF008000"/>
        <rFont val="Calibri"/>
        <family val="2"/>
        <scheme val="minor"/>
      </rPr>
      <t xml:space="preserve">uŋun </t>
    </r>
    <r>
      <rPr>
        <b/>
        <sz val="11"/>
        <color rgb="FF800080"/>
        <rFont val="Calibri"/>
        <family val="2"/>
        <scheme val="minor"/>
      </rPr>
      <t xml:space="preserve">da </t>
    </r>
    <r>
      <rPr>
        <sz val="11"/>
        <color rgb="FF008000"/>
        <rFont val="Calibri"/>
        <family val="2"/>
        <scheme val="minor"/>
      </rPr>
      <t xml:space="preserve">tɨlɨmni </t>
    </r>
    <r>
      <rPr>
        <b/>
        <sz val="11"/>
        <color rgb="FF800080"/>
        <rFont val="Calibri"/>
        <family val="2"/>
        <scheme val="minor"/>
      </rPr>
      <t xml:space="preserve">gat ae tɨlɨmni gat on mɨktɨmon saŋbeŋek arɨpmɨ dɨmasi egɨpjak </t>
    </r>
    <r>
      <rPr>
        <sz val="11"/>
        <color rgb="FF008000"/>
        <rFont val="Calibri"/>
        <family val="2"/>
        <scheme val="minor"/>
      </rPr>
      <t xml:space="preserve">. </t>
    </r>
  </si>
  <si>
    <r>
      <rPr>
        <b/>
        <sz val="11"/>
        <color rgb="FF800080"/>
        <rFont val="Calibri"/>
        <family val="2"/>
        <scheme val="minor"/>
      </rPr>
      <t xml:space="preserve">Nin uŋun </t>
    </r>
    <r>
      <rPr>
        <sz val="11"/>
        <color rgb="FF008000"/>
        <rFont val="Calibri"/>
        <family val="2"/>
        <scheme val="minor"/>
      </rPr>
      <t xml:space="preserve">teŋteŋɨ </t>
    </r>
    <r>
      <rPr>
        <b/>
        <sz val="11"/>
        <color rgb="FF800080"/>
        <rFont val="Calibri"/>
        <family val="2"/>
        <scheme val="minor"/>
      </rPr>
      <t xml:space="preserve">ni bɨsap dagok dagogɨ mɨni abɨkdɨsak uŋun do </t>
    </r>
    <r>
      <rPr>
        <sz val="11"/>
        <color rgb="FF008000"/>
        <rFont val="Calibri"/>
        <family val="2"/>
        <scheme val="minor"/>
      </rPr>
      <t xml:space="preserve">nandaŋ teban taŋek </t>
    </r>
    <r>
      <rPr>
        <b/>
        <sz val="11"/>
        <color rgb="FF800080"/>
        <rFont val="Calibri"/>
        <family val="2"/>
        <scheme val="minor"/>
      </rPr>
      <t xml:space="preserve">ekwamaŋ yaŋ nandaŋ teban taŋek </t>
    </r>
    <r>
      <rPr>
        <sz val="11"/>
        <color rgb="FF008000"/>
        <rFont val="Calibri"/>
        <family val="2"/>
        <scheme val="minor"/>
      </rPr>
      <t xml:space="preserve">uŋun do yaŋ </t>
    </r>
    <r>
      <rPr>
        <b/>
        <sz val="11"/>
        <color rgb="FF800080"/>
        <rFont val="Calibri"/>
        <family val="2"/>
        <scheme val="minor"/>
      </rPr>
      <t xml:space="preserve">teŋteŋok amaŋ </t>
    </r>
    <r>
      <rPr>
        <sz val="11"/>
        <color rgb="FF008000"/>
        <rFont val="Calibri"/>
        <family val="2"/>
        <scheme val="minor"/>
      </rPr>
      <t xml:space="preserve">. </t>
    </r>
  </si>
  <si>
    <r>
      <rPr>
        <i/>
        <sz val="11"/>
        <color rgb="FF0000FF"/>
        <rFont val="Calibri"/>
        <family val="2"/>
        <scheme val="minor"/>
      </rPr>
      <t xml:space="preserve">Nin </t>
    </r>
    <r>
      <rPr>
        <sz val="11"/>
        <color rgb="FF008000"/>
        <rFont val="Calibri"/>
        <family val="2"/>
        <scheme val="minor"/>
      </rPr>
      <t xml:space="preserve">Moses da </t>
    </r>
    <r>
      <rPr>
        <b/>
        <sz val="11"/>
        <color rgb="FF800080"/>
        <rFont val="Calibri"/>
        <family val="2"/>
        <scheme val="minor"/>
      </rPr>
      <t xml:space="preserve">teŋteŋɨ pasɨl ɨmgut uŋun yombem </t>
    </r>
    <r>
      <rPr>
        <sz val="11"/>
        <color rgb="FF008000"/>
        <rFont val="Calibri"/>
        <family val="2"/>
        <scheme val="minor"/>
      </rPr>
      <t xml:space="preserve">dɨma </t>
    </r>
    <r>
      <rPr>
        <strike/>
        <sz val="11"/>
        <color rgb="FFFF0000"/>
        <rFont val="Calibri"/>
        <family val="2"/>
        <scheme val="minor"/>
      </rPr>
      <t xml:space="preserve">amaŋ </t>
    </r>
    <r>
      <rPr>
        <sz val="11"/>
        <color rgb="FF008000"/>
        <rFont val="Calibri"/>
        <family val="2"/>
        <scheme val="minor"/>
      </rPr>
      <t xml:space="preserve">. </t>
    </r>
    <r>
      <rPr>
        <b/>
        <sz val="11"/>
        <color rgb="FF800080"/>
        <rFont val="Calibri"/>
        <family val="2"/>
        <scheme val="minor"/>
      </rPr>
      <t xml:space="preserve">Moses </t>
    </r>
    <r>
      <rPr>
        <sz val="11"/>
        <color rgb="FF008000"/>
        <rFont val="Calibri"/>
        <family val="2"/>
        <scheme val="minor"/>
      </rPr>
      <t xml:space="preserve">uŋun </t>
    </r>
    <r>
      <rPr>
        <b/>
        <sz val="11"/>
        <color rgb="FF800080"/>
        <rFont val="Calibri"/>
        <family val="2"/>
        <scheme val="minor"/>
      </rPr>
      <t xml:space="preserve">bɨsapmon ɨlɨkba pɨgɨk dɨma dagaŋakwan </t>
    </r>
    <r>
      <rPr>
        <sz val="11"/>
        <color rgb="FF008000"/>
        <rFont val="Calibri"/>
        <family val="2"/>
        <scheme val="minor"/>
      </rPr>
      <t xml:space="preserve">Israel amɨn da dɨma koni </t>
    </r>
    <r>
      <rPr>
        <strike/>
        <sz val="11"/>
        <color rgb="FFFF0000"/>
        <rFont val="Calibri"/>
        <family val="2"/>
        <scheme val="minor"/>
      </rPr>
      <t xml:space="preserve">yaŋ </t>
    </r>
    <r>
      <rPr>
        <sz val="11"/>
        <color rgb="FF008000"/>
        <rFont val="Calibri"/>
        <family val="2"/>
        <scheme val="minor"/>
      </rPr>
      <t xml:space="preserve">do ɨmal </t>
    </r>
    <r>
      <rPr>
        <b/>
        <sz val="11"/>
        <color rgb="FF800080"/>
        <rFont val="Calibri"/>
        <family val="2"/>
        <scheme val="minor"/>
      </rPr>
      <t xml:space="preserve">kɨnda abɨdaŋek </t>
    </r>
    <r>
      <rPr>
        <sz val="11"/>
        <color rgb="FF008000"/>
        <rFont val="Calibri"/>
        <family val="2"/>
        <scheme val="minor"/>
      </rPr>
      <t xml:space="preserve">tomno </t>
    </r>
    <r>
      <rPr>
        <b/>
        <sz val="11"/>
        <color rgb="FF800080"/>
        <rFont val="Calibri"/>
        <family val="2"/>
        <scheme val="minor"/>
      </rPr>
      <t xml:space="preserve">dabɨlɨ </t>
    </r>
    <r>
      <rPr>
        <sz val="11"/>
        <color rgb="FF008000"/>
        <rFont val="Calibri"/>
        <family val="2"/>
        <scheme val="minor"/>
      </rPr>
      <t xml:space="preserve">wɨtjɨgɨt . </t>
    </r>
  </si>
  <si>
    <r>
      <rPr>
        <b/>
        <sz val="11"/>
        <color rgb="FF800080"/>
        <rFont val="Calibri"/>
        <family val="2"/>
        <scheme val="minor"/>
      </rPr>
      <t xml:space="preserve">Aŋek </t>
    </r>
    <r>
      <rPr>
        <sz val="11"/>
        <color rgb="FF008000"/>
        <rFont val="Calibri"/>
        <family val="2"/>
        <scheme val="minor"/>
      </rPr>
      <t xml:space="preserve">Israel amɨn </t>
    </r>
    <r>
      <rPr>
        <b/>
        <sz val="11"/>
        <color rgb="FF800080"/>
        <rFont val="Calibri"/>
        <family val="2"/>
        <scheme val="minor"/>
      </rPr>
      <t xml:space="preserve">kabɨ </t>
    </r>
    <r>
      <rPr>
        <sz val="11"/>
        <color rgb="FF008000"/>
        <rFont val="Calibri"/>
        <family val="2"/>
        <scheme val="minor"/>
      </rPr>
      <t xml:space="preserve">gen </t>
    </r>
    <r>
      <rPr>
        <b/>
        <sz val="11"/>
        <color rgb="FF800080"/>
        <rFont val="Calibri"/>
        <family val="2"/>
        <scheme val="minor"/>
      </rPr>
      <t xml:space="preserve">teban kalɨpsigwan manjɨŋbi uŋun </t>
    </r>
    <r>
      <rPr>
        <sz val="11"/>
        <color rgb="FF008000"/>
        <rFont val="Calibri"/>
        <family val="2"/>
        <scheme val="minor"/>
      </rPr>
      <t xml:space="preserve">dakon mibɨlɨ dɨma </t>
    </r>
    <r>
      <rPr>
        <b/>
        <sz val="11"/>
        <color rgb="FF800080"/>
        <rFont val="Calibri"/>
        <family val="2"/>
        <scheme val="minor"/>
      </rPr>
      <t xml:space="preserve">nandaba pɨsosok </t>
    </r>
    <r>
      <rPr>
        <sz val="11"/>
        <color rgb="FF008000"/>
        <rFont val="Calibri"/>
        <family val="2"/>
        <scheme val="minor"/>
      </rPr>
      <t xml:space="preserve">. </t>
    </r>
    <r>
      <rPr>
        <b/>
        <sz val="11"/>
        <color rgb="FF800080"/>
        <rFont val="Calibri"/>
        <family val="2"/>
        <scheme val="minor"/>
      </rPr>
      <t xml:space="preserve">Uŋun bɨsapmɨ bɨsapmɨ bɨsapmɨ gen uŋun manjɨŋ nandaŋek butni wamaŋek nandaban yo ɨsalɨ toŋ uŋun dɨma pɨsagɨt . mal uŋun amɨn kɨnda da dɨma wɨrɨrɨk ɨmgut . </t>
    </r>
    <r>
      <rPr>
        <sz val="11"/>
        <color rgb="FF008000"/>
        <rFont val="Calibri"/>
        <family val="2"/>
        <scheme val="minor"/>
      </rPr>
      <t xml:space="preserve">Kristo </t>
    </r>
    <r>
      <rPr>
        <b/>
        <sz val="11"/>
        <color rgb="FF800080"/>
        <rFont val="Calibri"/>
        <family val="2"/>
        <scheme val="minor"/>
      </rPr>
      <t xml:space="preserve">da iyɨ gɨn </t>
    </r>
    <r>
      <rPr>
        <sz val="11"/>
        <color rgb="FF008000"/>
        <rFont val="Calibri"/>
        <family val="2"/>
        <scheme val="minor"/>
      </rPr>
      <t xml:space="preserve">Piŋkop da ɨmal </t>
    </r>
    <r>
      <rPr>
        <strike/>
        <sz val="11"/>
        <color rgb="FFFF0000"/>
        <rFont val="Calibri"/>
        <family val="2"/>
        <scheme val="minor"/>
      </rPr>
      <t xml:space="preserve">tɨm </t>
    </r>
    <r>
      <rPr>
        <sz val="11"/>
        <color rgb="FF008000"/>
        <rFont val="Calibri"/>
        <family val="2"/>
        <scheme val="minor"/>
      </rPr>
      <t xml:space="preserve">uŋun </t>
    </r>
    <r>
      <rPr>
        <b/>
        <sz val="11"/>
        <color rgb="FF800080"/>
        <rFont val="Calibri"/>
        <family val="2"/>
        <scheme val="minor"/>
      </rPr>
      <t xml:space="preserve">wɨrɨrɨk ɨmdɨsak </t>
    </r>
    <r>
      <rPr>
        <sz val="11"/>
        <color rgb="FF008000"/>
        <rFont val="Calibri"/>
        <family val="2"/>
        <scheme val="minor"/>
      </rPr>
      <t xml:space="preserve">. </t>
    </r>
  </si>
  <si>
    <r>
      <rPr>
        <b/>
        <sz val="11"/>
        <color rgb="FF800080"/>
        <rFont val="Calibri"/>
        <family val="2"/>
        <scheme val="minor"/>
      </rPr>
      <t xml:space="preserve">Iyo </t>
    </r>
    <r>
      <rPr>
        <sz val="11"/>
        <color rgb="FF008000"/>
        <rFont val="Calibri"/>
        <family val="2"/>
        <scheme val="minor"/>
      </rPr>
      <t xml:space="preserve">, </t>
    </r>
    <r>
      <rPr>
        <b/>
        <sz val="11"/>
        <color rgb="FF800080"/>
        <rFont val="Calibri"/>
        <family val="2"/>
        <scheme val="minor"/>
      </rPr>
      <t xml:space="preserve">bɨsapmɨ bɨsapmɨ </t>
    </r>
    <r>
      <rPr>
        <sz val="11"/>
        <color rgb="FF008000"/>
        <rFont val="Calibri"/>
        <family val="2"/>
        <scheme val="minor"/>
      </rPr>
      <t xml:space="preserve">Moses dakon gen teban </t>
    </r>
    <r>
      <rPr>
        <b/>
        <sz val="11"/>
        <color rgb="FF800080"/>
        <rFont val="Calibri"/>
        <family val="2"/>
        <scheme val="minor"/>
      </rPr>
      <t xml:space="preserve">uŋun manjɨŋek egɨ aŋaŋ obɨsok ekwaŋ uŋun bɨsapmon </t>
    </r>
    <r>
      <rPr>
        <sz val="11"/>
        <color rgb="FF008000"/>
        <rFont val="Calibri"/>
        <family val="2"/>
        <scheme val="minor"/>
      </rPr>
      <t xml:space="preserve">ɨmal </t>
    </r>
    <r>
      <rPr>
        <b/>
        <sz val="11"/>
        <color rgb="FF800080"/>
        <rFont val="Calibri"/>
        <family val="2"/>
        <scheme val="minor"/>
      </rPr>
      <t xml:space="preserve">kɨnda </t>
    </r>
    <r>
      <rPr>
        <sz val="11"/>
        <color rgb="FF008000"/>
        <rFont val="Calibri"/>
        <family val="2"/>
        <scheme val="minor"/>
      </rPr>
      <t xml:space="preserve">da </t>
    </r>
    <r>
      <rPr>
        <b/>
        <sz val="11"/>
        <color rgb="FF800080"/>
        <rFont val="Calibri"/>
        <family val="2"/>
        <scheme val="minor"/>
      </rPr>
      <t xml:space="preserve">butnikon wamaŋ sopgut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</si>
  <si>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amɨn kɨnda </t>
    </r>
    <r>
      <rPr>
        <sz val="11"/>
        <color rgb="FF008000"/>
        <rFont val="Calibri"/>
        <family val="2"/>
        <scheme val="minor"/>
      </rPr>
      <t xml:space="preserve">but tobɨl aŋek Amɨn Tagɨkon kɨsak </t>
    </r>
    <r>
      <rPr>
        <b/>
        <sz val="11"/>
        <color rgb="FF800080"/>
        <rFont val="Calibri"/>
        <family val="2"/>
        <scheme val="minor"/>
      </rPr>
      <t xml:space="preserve">kaŋ , </t>
    </r>
    <r>
      <rPr>
        <sz val="11"/>
        <color rgb="FF008000"/>
        <rFont val="Calibri"/>
        <family val="2"/>
        <scheme val="minor"/>
      </rPr>
      <t xml:space="preserve">Piŋkop da ɨmal </t>
    </r>
    <r>
      <rPr>
        <b/>
        <sz val="11"/>
        <color rgb="FF800080"/>
        <rFont val="Calibri"/>
        <family val="2"/>
        <scheme val="minor"/>
      </rPr>
      <t xml:space="preserve">da butni wamaŋ ɨmgut </t>
    </r>
    <r>
      <rPr>
        <sz val="11"/>
        <color rgb="FF008000"/>
        <rFont val="Calibri"/>
        <family val="2"/>
        <scheme val="minor"/>
      </rPr>
      <t xml:space="preserve">uŋun </t>
    </r>
    <r>
      <rPr>
        <b/>
        <sz val="11"/>
        <color rgb="FF800080"/>
        <rFont val="Calibri"/>
        <family val="2"/>
        <scheme val="minor"/>
      </rPr>
      <t xml:space="preserve">ɨlɨkban kɨsak </t>
    </r>
    <r>
      <rPr>
        <sz val="11"/>
        <color rgb="FF008000"/>
        <rFont val="Calibri"/>
        <family val="2"/>
        <scheme val="minor"/>
      </rPr>
      <t xml:space="preserve">. </t>
    </r>
  </si>
  <si>
    <r>
      <rPr>
        <sz val="11"/>
        <color rgb="FF008000"/>
        <rFont val="Calibri"/>
        <family val="2"/>
        <scheme val="minor"/>
      </rPr>
      <t xml:space="preserve">Nak Amɨn Tagɨ </t>
    </r>
    <r>
      <rPr>
        <b/>
        <sz val="11"/>
        <color rgb="FF800080"/>
        <rFont val="Calibri"/>
        <family val="2"/>
        <scheme val="minor"/>
      </rPr>
      <t xml:space="preserve">yaŋ yoyɨko Telagɨ </t>
    </r>
    <r>
      <rPr>
        <sz val="11"/>
        <color rgb="FF008000"/>
        <rFont val="Calibri"/>
        <family val="2"/>
        <scheme val="minor"/>
      </rPr>
      <t xml:space="preserve">Wup </t>
    </r>
    <r>
      <rPr>
        <b/>
        <sz val="11"/>
        <color rgb="FF800080"/>
        <rFont val="Calibri"/>
        <family val="2"/>
        <scheme val="minor"/>
      </rPr>
      <t xml:space="preserve">yaŋ </t>
    </r>
    <r>
      <rPr>
        <sz val="11"/>
        <color rgb="FF008000"/>
        <rFont val="Calibri"/>
        <family val="2"/>
        <scheme val="minor"/>
      </rPr>
      <t xml:space="preserve">yosot . </t>
    </r>
    <r>
      <rPr>
        <b/>
        <sz val="11"/>
        <color rgb="FF800080"/>
        <rFont val="Calibri"/>
        <family val="2"/>
        <scheme val="minor"/>
      </rPr>
      <t xml:space="preserve">Amɨn kɨnda </t>
    </r>
    <r>
      <rPr>
        <sz val="11"/>
        <color rgb="FF008000"/>
        <rFont val="Calibri"/>
        <family val="2"/>
        <scheme val="minor"/>
      </rPr>
      <t xml:space="preserve">Amɨn Tagɨ dakon </t>
    </r>
    <r>
      <rPr>
        <b/>
        <sz val="11"/>
        <color rgb="FF800080"/>
        <rFont val="Calibri"/>
        <family val="2"/>
        <scheme val="minor"/>
      </rPr>
      <t xml:space="preserve">Wupni da buron </t>
    </r>
    <r>
      <rPr>
        <sz val="11"/>
        <color rgb="FF008000"/>
        <rFont val="Calibri"/>
        <family val="2"/>
        <scheme val="minor"/>
      </rPr>
      <t xml:space="preserve">egɨsak kaŋ , uŋun amɨn </t>
    </r>
    <r>
      <rPr>
        <b/>
        <sz val="11"/>
        <color rgb="FF800080"/>
        <rFont val="Calibri"/>
        <family val="2"/>
        <scheme val="minor"/>
      </rPr>
      <t xml:space="preserve">yo kɨnda </t>
    </r>
    <r>
      <rPr>
        <sz val="11"/>
        <color rgb="FF008000"/>
        <rFont val="Calibri"/>
        <family val="2"/>
        <scheme val="minor"/>
      </rPr>
      <t xml:space="preserve">da </t>
    </r>
    <r>
      <rPr>
        <b/>
        <sz val="11"/>
        <color rgb="FF800080"/>
        <rFont val="Calibri"/>
        <family val="2"/>
        <scheme val="minor"/>
      </rPr>
      <t xml:space="preserve">dɨma abɨdosok , uŋun amɨn pulugaŋ yɨpban kɨsak </t>
    </r>
    <r>
      <rPr>
        <sz val="11"/>
        <color rgb="FF008000"/>
        <rFont val="Calibri"/>
        <family val="2"/>
        <scheme val="minor"/>
      </rPr>
      <t xml:space="preserve">. </t>
    </r>
  </si>
  <si>
    <r>
      <rPr>
        <b/>
        <sz val="11"/>
        <color rgb="FF800080"/>
        <rFont val="Calibri"/>
        <family val="2"/>
        <scheme val="minor"/>
      </rPr>
      <t xml:space="preserve">Ae nin </t>
    </r>
    <r>
      <rPr>
        <sz val="11"/>
        <color rgb="FF008000"/>
        <rFont val="Calibri"/>
        <family val="2"/>
        <scheme val="minor"/>
      </rPr>
      <t xml:space="preserve">kɨsi </t>
    </r>
    <r>
      <rPr>
        <b/>
        <sz val="11"/>
        <color rgb="FF800080"/>
        <rFont val="Calibri"/>
        <family val="2"/>
        <scheme val="minor"/>
      </rPr>
      <t xml:space="preserve">nin </t>
    </r>
    <r>
      <rPr>
        <sz val="11"/>
        <color rgb="FF008000"/>
        <rFont val="Calibri"/>
        <family val="2"/>
        <scheme val="minor"/>
      </rPr>
      <t xml:space="preserve">yo kɨnda da </t>
    </r>
    <r>
      <rPr>
        <b/>
        <sz val="11"/>
        <color rgb="FF800080"/>
        <rFont val="Calibri"/>
        <family val="2"/>
        <scheme val="minor"/>
      </rPr>
      <t xml:space="preserve">ɨŋamnin arɨpmɨ </t>
    </r>
    <r>
      <rPr>
        <sz val="11"/>
        <color rgb="FF008000"/>
        <rFont val="Calibri"/>
        <family val="2"/>
        <scheme val="minor"/>
      </rPr>
      <t xml:space="preserve">dɨma </t>
    </r>
    <r>
      <rPr>
        <b/>
        <sz val="11"/>
        <color rgb="FF800080"/>
        <rFont val="Calibri"/>
        <family val="2"/>
        <scheme val="minor"/>
      </rPr>
      <t xml:space="preserve">agagɨnin asak </t>
    </r>
    <r>
      <rPr>
        <sz val="11"/>
        <color rgb="FF008000"/>
        <rFont val="Calibri"/>
        <family val="2"/>
        <scheme val="minor"/>
      </rPr>
      <t xml:space="preserve">. Do Amɨn Tagɨ dakon </t>
    </r>
    <r>
      <rPr>
        <b/>
        <sz val="11"/>
        <color rgb="FF800080"/>
        <rFont val="Calibri"/>
        <family val="2"/>
        <scheme val="minor"/>
      </rPr>
      <t xml:space="preserve">tɨlɨmni uŋun </t>
    </r>
    <r>
      <rPr>
        <sz val="11"/>
        <color rgb="FF008000"/>
        <rFont val="Calibri"/>
        <family val="2"/>
        <scheme val="minor"/>
      </rPr>
      <t xml:space="preserve">da ninon </t>
    </r>
    <r>
      <rPr>
        <b/>
        <sz val="11"/>
        <color rgb="FF800080"/>
        <rFont val="Calibri"/>
        <family val="2"/>
        <scheme val="minor"/>
      </rPr>
      <t xml:space="preserve">abɨŋakwan teŋteŋɨ yombem da tɨlɨm uŋun yombem pagɨmaŋ . Tɨlɨmɨ toŋsi uŋun da tɨlɨmɨ toŋ do amɨn </t>
    </r>
    <r>
      <rPr>
        <sz val="11"/>
        <color rgb="FF008000"/>
        <rFont val="Calibri"/>
        <family val="2"/>
        <scheme val="minor"/>
      </rPr>
      <t xml:space="preserve">nin da </t>
    </r>
    <r>
      <rPr>
        <strike/>
        <sz val="11"/>
        <color rgb="FFFF0000"/>
        <rFont val="Calibri"/>
        <family val="2"/>
        <scheme val="minor"/>
      </rPr>
      <t xml:space="preserve">pakbi ɨdap yombem da yaŋ uŋun teŋteŋɨ paŋtobɨlapno amɨnon kɨsak . Teŋteŋɨ uŋun Amɨn Tagɨkon da abɨŋek nin kulabɨk aban iyɨ yombem dagomaŋ . Ae </t>
    </r>
    <r>
      <rPr>
        <sz val="11"/>
        <color rgb="FF008000"/>
        <rFont val="Calibri"/>
        <family val="2"/>
        <scheme val="minor"/>
      </rPr>
      <t xml:space="preserve">Amɨn Tagɨ dakon </t>
    </r>
    <r>
      <rPr>
        <b/>
        <sz val="11"/>
        <color rgb="FF800080"/>
        <rFont val="Calibri"/>
        <family val="2"/>
        <scheme val="minor"/>
      </rPr>
      <t xml:space="preserve">tɨlak yombem madep abɨdosok </t>
    </r>
    <r>
      <rPr>
        <sz val="11"/>
        <color rgb="FF008000"/>
        <rFont val="Calibri"/>
        <family val="2"/>
        <scheme val="minor"/>
      </rPr>
      <t xml:space="preserve">. </t>
    </r>
    <r>
      <rPr>
        <i/>
        <sz val="11"/>
        <color rgb="FF0000FF"/>
        <rFont val="Calibri"/>
        <family val="2"/>
        <scheme val="minor"/>
      </rPr>
      <t xml:space="preserve">Amɨn Tagɨ uŋun Wup , do yaŋ asak . </t>
    </r>
  </si>
  <si>
    <r>
      <rPr>
        <b/>
        <sz val="11"/>
        <color rgb="FF800080"/>
        <rFont val="Calibri"/>
        <family val="2"/>
        <scheme val="minor"/>
      </rPr>
      <t xml:space="preserve">Ji da </t>
    </r>
    <r>
      <rPr>
        <sz val="11"/>
        <color rgb="FF008000"/>
        <rFont val="Calibri"/>
        <family val="2"/>
        <scheme val="minor"/>
      </rPr>
      <t xml:space="preserve">nin dakon papia </t>
    </r>
    <r>
      <rPr>
        <b/>
        <sz val="11"/>
        <color rgb="FF800080"/>
        <rFont val="Calibri"/>
        <family val="2"/>
        <scheme val="minor"/>
      </rPr>
      <t xml:space="preserve">dakon mibɨlɨ niaŋsi ani do papia on dɨsi ekwamaŋ </t>
    </r>
    <r>
      <rPr>
        <sz val="11"/>
        <color rgb="FF008000"/>
        <rFont val="Calibri"/>
        <family val="2"/>
        <scheme val="minor"/>
      </rPr>
      <t xml:space="preserve">. Uŋun </t>
    </r>
    <r>
      <rPr>
        <strike/>
        <sz val="11"/>
        <color rgb="FFFF0000"/>
        <rFont val="Calibri"/>
        <family val="2"/>
        <scheme val="minor"/>
      </rPr>
      <t xml:space="preserve">papia dakon gen </t>
    </r>
    <r>
      <rPr>
        <sz val="11"/>
        <color rgb="FF008000"/>
        <rFont val="Calibri"/>
        <family val="2"/>
        <scheme val="minor"/>
      </rPr>
      <t xml:space="preserve">butninon </t>
    </r>
    <r>
      <rPr>
        <b/>
        <sz val="11"/>
        <color rgb="FF800080"/>
        <rFont val="Calibri"/>
        <family val="2"/>
        <scheme val="minor"/>
      </rPr>
      <t xml:space="preserve">tosok . Amɨn kɨsi </t>
    </r>
    <r>
      <rPr>
        <sz val="11"/>
        <color rgb="FF008000"/>
        <rFont val="Calibri"/>
        <family val="2"/>
        <scheme val="minor"/>
      </rPr>
      <t xml:space="preserve">morap da </t>
    </r>
    <r>
      <rPr>
        <b/>
        <sz val="11"/>
        <color rgb="FF800080"/>
        <rFont val="Calibri"/>
        <family val="2"/>
        <scheme val="minor"/>
      </rPr>
      <t xml:space="preserve">kaŋek </t>
    </r>
    <r>
      <rPr>
        <sz val="11"/>
        <color rgb="FF008000"/>
        <rFont val="Calibri"/>
        <family val="2"/>
        <scheme val="minor"/>
      </rPr>
      <t xml:space="preserve">manjɨŋek </t>
    </r>
    <r>
      <rPr>
        <b/>
        <sz val="11"/>
        <color rgb="FF800080"/>
        <rFont val="Calibri"/>
        <family val="2"/>
        <scheme val="minor"/>
      </rPr>
      <t xml:space="preserve">manjɨŋ ani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</si>
  <si>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kɨlɨ kaŋ , ji </t>
    </r>
    <r>
      <rPr>
        <sz val="11"/>
        <color rgb="FF008000"/>
        <rFont val="Calibri"/>
        <family val="2"/>
        <scheme val="minor"/>
      </rPr>
      <t xml:space="preserve">Kristo da papia </t>
    </r>
    <r>
      <rPr>
        <b/>
        <sz val="11"/>
        <color rgb="FF800080"/>
        <rFont val="Calibri"/>
        <family val="2"/>
        <scheme val="minor"/>
      </rPr>
      <t xml:space="preserve">kɨnda yaŋ </t>
    </r>
    <r>
      <rPr>
        <sz val="11"/>
        <color rgb="FF008000"/>
        <rFont val="Calibri"/>
        <family val="2"/>
        <scheme val="minor"/>
      </rPr>
      <t xml:space="preserve">mandagɨt . </t>
    </r>
    <r>
      <rPr>
        <b/>
        <sz val="11"/>
        <color rgb="FF800080"/>
        <rFont val="Calibri"/>
        <family val="2"/>
        <scheme val="minor"/>
      </rPr>
      <t xml:space="preserve">Nin da pi nimɨŋapno Kristo da papia on mandagɨt . papia uŋun </t>
    </r>
    <r>
      <rPr>
        <sz val="11"/>
        <color rgb="FF008000"/>
        <rFont val="Calibri"/>
        <family val="2"/>
        <scheme val="minor"/>
      </rPr>
      <t xml:space="preserve">kɨlda </t>
    </r>
    <r>
      <rPr>
        <b/>
        <sz val="11"/>
        <color rgb="FF800080"/>
        <rFont val="Calibri"/>
        <family val="2"/>
        <scheme val="minor"/>
      </rPr>
      <t xml:space="preserve">da tɨlak baŋ </t>
    </r>
    <r>
      <rPr>
        <sz val="11"/>
        <color rgb="FF008000"/>
        <rFont val="Calibri"/>
        <family val="2"/>
        <scheme val="minor"/>
      </rPr>
      <t xml:space="preserve">dɨma </t>
    </r>
    <r>
      <rPr>
        <b/>
        <sz val="11"/>
        <color rgb="FF800080"/>
        <rFont val="Calibri"/>
        <family val="2"/>
        <scheme val="minor"/>
      </rPr>
      <t xml:space="preserve">mandabi . Piŋkop egɨp egɨpmɨ toŋ </t>
    </r>
    <r>
      <rPr>
        <sz val="11"/>
        <color rgb="FF008000"/>
        <rFont val="Calibri"/>
        <family val="2"/>
        <scheme val="minor"/>
      </rPr>
      <t xml:space="preserve">uŋun </t>
    </r>
    <r>
      <rPr>
        <strike/>
        <sz val="11"/>
        <color rgb="FFFF0000"/>
        <rFont val="Calibri"/>
        <family val="2"/>
        <scheme val="minor"/>
      </rPr>
      <t xml:space="preserve">Piŋkop dagok dagogɨ mɨni egɨsak </t>
    </r>
    <r>
      <rPr>
        <sz val="11"/>
        <color rgb="FF008000"/>
        <rFont val="Calibri"/>
        <family val="2"/>
        <scheme val="minor"/>
      </rPr>
      <t xml:space="preserve">dakon Wup </t>
    </r>
    <r>
      <rPr>
        <b/>
        <sz val="11"/>
        <color rgb="FF800080"/>
        <rFont val="Calibri"/>
        <family val="2"/>
        <scheme val="minor"/>
      </rPr>
      <t xml:space="preserve">da mandabi </t>
    </r>
    <r>
      <rPr>
        <sz val="11"/>
        <color rgb="FF008000"/>
        <rFont val="Calibri"/>
        <family val="2"/>
        <scheme val="minor"/>
      </rPr>
      <t xml:space="preserve">. </t>
    </r>
    <r>
      <rPr>
        <b/>
        <sz val="11"/>
        <color rgb="FF800080"/>
        <rFont val="Calibri"/>
        <family val="2"/>
        <scheme val="minor"/>
      </rPr>
      <t xml:space="preserve">Tɨp tebanon </t>
    </r>
    <r>
      <rPr>
        <sz val="11"/>
        <color rgb="FF008000"/>
        <rFont val="Calibri"/>
        <family val="2"/>
        <scheme val="minor"/>
      </rPr>
      <t xml:space="preserve">dɨma </t>
    </r>
    <r>
      <rPr>
        <i/>
        <sz val="11"/>
        <color rgb="FF0000FF"/>
        <rFont val="Calibri"/>
        <family val="2"/>
        <scheme val="minor"/>
      </rPr>
      <t xml:space="preserve">mandabi </t>
    </r>
    <r>
      <rPr>
        <sz val="11"/>
        <color rgb="FF008000"/>
        <rFont val="Calibri"/>
        <family val="2"/>
        <scheme val="minor"/>
      </rPr>
      <t xml:space="preserve">, amɨn </t>
    </r>
    <r>
      <rPr>
        <b/>
        <sz val="11"/>
        <color rgb="FF800080"/>
        <rFont val="Calibri"/>
        <family val="2"/>
        <scheme val="minor"/>
      </rPr>
      <t xml:space="preserve">morap dakon butgwan mandabi </t>
    </r>
    <r>
      <rPr>
        <sz val="11"/>
        <color rgb="FF008000"/>
        <rFont val="Calibri"/>
        <family val="2"/>
        <scheme val="minor"/>
      </rPr>
      <t xml:space="preserve">. </t>
    </r>
  </si>
  <si>
    <r>
      <rPr>
        <b/>
        <sz val="11"/>
        <color rgb="FF800080"/>
        <rFont val="Calibri"/>
        <family val="2"/>
        <scheme val="minor"/>
      </rPr>
      <t xml:space="preserve">Mani gen uŋun dakon mibɨlɨ uŋun yaŋ . Piŋkop da Kristo da nin yaŋ pi aneŋ do manjɨgɨt </t>
    </r>
    <r>
      <rPr>
        <sz val="11"/>
        <color rgb="FF008000"/>
        <rFont val="Calibri"/>
        <family val="2"/>
        <scheme val="minor"/>
      </rPr>
      <t xml:space="preserve">, do </t>
    </r>
    <r>
      <rPr>
        <b/>
        <sz val="11"/>
        <color rgb="FF800080"/>
        <rFont val="Calibri"/>
        <family val="2"/>
        <scheme val="minor"/>
      </rPr>
      <t xml:space="preserve">Kristo </t>
    </r>
    <r>
      <rPr>
        <sz val="11"/>
        <color rgb="FF008000"/>
        <rFont val="Calibri"/>
        <family val="2"/>
        <scheme val="minor"/>
      </rPr>
      <t xml:space="preserve">da </t>
    </r>
    <r>
      <rPr>
        <b/>
        <sz val="11"/>
        <color rgb="FF800080"/>
        <rFont val="Calibri"/>
        <family val="2"/>
        <scheme val="minor"/>
      </rPr>
      <t xml:space="preserve">pi </t>
    </r>
    <r>
      <rPr>
        <sz val="11"/>
        <color rgb="FF008000"/>
        <rFont val="Calibri"/>
        <family val="2"/>
        <scheme val="minor"/>
      </rPr>
      <t xml:space="preserve">uŋun </t>
    </r>
    <r>
      <rPr>
        <b/>
        <sz val="11"/>
        <color rgb="FF800080"/>
        <rFont val="Calibri"/>
        <family val="2"/>
        <scheme val="minor"/>
      </rPr>
      <t xml:space="preserve">aneŋ do manjɨgɨt uŋun kɨsisi aŋpak tagɨsi asak </t>
    </r>
    <r>
      <rPr>
        <sz val="11"/>
        <color rgb="FF008000"/>
        <rFont val="Calibri"/>
        <family val="2"/>
        <scheme val="minor"/>
      </rPr>
      <t xml:space="preserve">yaŋsi nandamaŋ . </t>
    </r>
  </si>
  <si>
    <r>
      <rPr>
        <b/>
        <sz val="11"/>
        <color rgb="FF800080"/>
        <rFont val="Calibri"/>
        <family val="2"/>
        <scheme val="minor"/>
      </rPr>
      <t xml:space="preserve">Yaŋdo , nin </t>
    </r>
    <r>
      <rPr>
        <sz val="11"/>
        <color rgb="FF008000"/>
        <rFont val="Calibri"/>
        <family val="2"/>
        <scheme val="minor"/>
      </rPr>
      <t xml:space="preserve">da nin </t>
    </r>
    <r>
      <rPr>
        <i/>
        <sz val="11"/>
        <color rgb="FF0000FF"/>
        <rFont val="Calibri"/>
        <family val="2"/>
        <scheme val="minor"/>
      </rPr>
      <t xml:space="preserve">da pi </t>
    </r>
    <r>
      <rPr>
        <sz val="11"/>
        <color rgb="FF008000"/>
        <rFont val="Calibri"/>
        <family val="2"/>
        <scheme val="minor"/>
      </rPr>
      <t xml:space="preserve">uŋun </t>
    </r>
    <r>
      <rPr>
        <b/>
        <sz val="11"/>
        <color rgb="FF800080"/>
        <rFont val="Calibri"/>
        <family val="2"/>
        <scheme val="minor"/>
      </rPr>
      <t xml:space="preserve">agɨmaŋ uŋun </t>
    </r>
    <r>
      <rPr>
        <sz val="11"/>
        <color rgb="FF008000"/>
        <rFont val="Calibri"/>
        <family val="2"/>
        <scheme val="minor"/>
      </rPr>
      <t xml:space="preserve">arɨpmɨ </t>
    </r>
    <r>
      <rPr>
        <b/>
        <sz val="11"/>
        <color rgb="FF800080"/>
        <rFont val="Calibri"/>
        <family val="2"/>
        <scheme val="minor"/>
      </rPr>
      <t xml:space="preserve">dɨmasi agagɨ </t>
    </r>
    <r>
      <rPr>
        <sz val="11"/>
        <color rgb="FF008000"/>
        <rFont val="Calibri"/>
        <family val="2"/>
        <scheme val="minor"/>
      </rPr>
      <t xml:space="preserve">. Piŋkop </t>
    </r>
    <r>
      <rPr>
        <b/>
        <sz val="11"/>
        <color rgb="FF800080"/>
        <rFont val="Calibri"/>
        <family val="2"/>
        <scheme val="minor"/>
      </rPr>
      <t xml:space="preserve">kaloŋ da nin morap agɨmaŋ </t>
    </r>
    <r>
      <rPr>
        <sz val="11"/>
        <color rgb="FF008000"/>
        <rFont val="Calibri"/>
        <family val="2"/>
        <scheme val="minor"/>
      </rPr>
      <t xml:space="preserve">uŋun </t>
    </r>
    <r>
      <rPr>
        <i/>
        <sz val="11"/>
        <color rgb="FF0000FF"/>
        <rFont val="Calibri"/>
        <family val="2"/>
        <scheme val="minor"/>
      </rPr>
      <t xml:space="preserve">kɨsi </t>
    </r>
    <r>
      <rPr>
        <sz val="11"/>
        <color rgb="FF008000"/>
        <rFont val="Calibri"/>
        <family val="2"/>
        <scheme val="minor"/>
      </rPr>
      <t xml:space="preserve">amaŋ . </t>
    </r>
  </si>
  <si>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amɨn gat </t>
    </r>
    <r>
      <rPr>
        <sz val="11"/>
        <color rgb="FF008000"/>
        <rFont val="Calibri"/>
        <family val="2"/>
        <scheme val="minor"/>
      </rPr>
      <t xml:space="preserve">saŋbek saŋbek </t>
    </r>
    <r>
      <rPr>
        <b/>
        <sz val="11"/>
        <color rgb="FF800080"/>
        <rFont val="Calibri"/>
        <family val="2"/>
        <scheme val="minor"/>
      </rPr>
      <t xml:space="preserve">kalugɨsi agɨt uŋun </t>
    </r>
    <r>
      <rPr>
        <sz val="11"/>
        <color rgb="FF008000"/>
        <rFont val="Calibri"/>
        <family val="2"/>
        <scheme val="minor"/>
      </rPr>
      <t xml:space="preserve">dakon </t>
    </r>
    <r>
      <rPr>
        <b/>
        <sz val="11"/>
        <color rgb="FF800080"/>
        <rFont val="Calibri"/>
        <family val="2"/>
        <scheme val="minor"/>
      </rPr>
      <t xml:space="preserve">oman </t>
    </r>
    <r>
      <rPr>
        <sz val="11"/>
        <color rgb="FF008000"/>
        <rFont val="Calibri"/>
        <family val="2"/>
        <scheme val="minor"/>
      </rPr>
      <t xml:space="preserve">amɨn </t>
    </r>
    <r>
      <rPr>
        <b/>
        <sz val="11"/>
        <color rgb="FF800080"/>
        <rFont val="Calibri"/>
        <family val="2"/>
        <scheme val="minor"/>
      </rPr>
      <t xml:space="preserve">ani do nimgut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gen teban papiakon </t>
    </r>
    <r>
      <rPr>
        <b/>
        <sz val="11"/>
        <color rgb="FF800080"/>
        <rFont val="Calibri"/>
        <family val="2"/>
        <scheme val="minor"/>
      </rPr>
      <t xml:space="preserve">gen mandabi </t>
    </r>
    <r>
      <rPr>
        <sz val="11"/>
        <color rgb="FF008000"/>
        <rFont val="Calibri"/>
        <family val="2"/>
        <scheme val="minor"/>
      </rPr>
      <t xml:space="preserve">uŋun </t>
    </r>
    <r>
      <rPr>
        <b/>
        <sz val="11"/>
        <color rgb="FF800080"/>
        <rFont val="Calibri"/>
        <family val="2"/>
        <scheme val="minor"/>
      </rPr>
      <t xml:space="preserve">dogɨn </t>
    </r>
    <r>
      <rPr>
        <sz val="11"/>
        <color rgb="FF008000"/>
        <rFont val="Calibri"/>
        <family val="2"/>
        <scheme val="minor"/>
      </rPr>
      <t xml:space="preserve">dɨma , uŋun </t>
    </r>
    <r>
      <rPr>
        <i/>
        <sz val="11"/>
        <color rgb="FF0000FF"/>
        <rFont val="Calibri"/>
        <family val="2"/>
        <scheme val="minor"/>
      </rPr>
      <t xml:space="preserve">Telagɨ </t>
    </r>
    <r>
      <rPr>
        <sz val="11"/>
        <color rgb="FF008000"/>
        <rFont val="Calibri"/>
        <family val="2"/>
        <scheme val="minor"/>
      </rPr>
      <t xml:space="preserve">Wup dakon </t>
    </r>
    <r>
      <rPr>
        <b/>
        <sz val="11"/>
        <color rgb="FF800080"/>
        <rFont val="Calibri"/>
        <family val="2"/>
        <scheme val="minor"/>
      </rPr>
      <t xml:space="preserve">pi </t>
    </r>
    <r>
      <rPr>
        <sz val="11"/>
        <color rgb="FF008000"/>
        <rFont val="Calibri"/>
        <family val="2"/>
        <scheme val="minor"/>
      </rPr>
      <t xml:space="preserve">. Gen teban da amɨn </t>
    </r>
    <r>
      <rPr>
        <b/>
        <sz val="11"/>
        <color rgb="FF800080"/>
        <rFont val="Calibri"/>
        <family val="2"/>
        <scheme val="minor"/>
      </rPr>
      <t xml:space="preserve">dapba </t>
    </r>
    <r>
      <rPr>
        <sz val="11"/>
        <color rgb="FF008000"/>
        <rFont val="Calibri"/>
        <family val="2"/>
        <scheme val="minor"/>
      </rPr>
      <t xml:space="preserve">kɨmokgoŋ , mani </t>
    </r>
    <r>
      <rPr>
        <i/>
        <sz val="11"/>
        <color rgb="FF0000FF"/>
        <rFont val="Calibri"/>
        <family val="2"/>
        <scheme val="minor"/>
      </rPr>
      <t xml:space="preserve">Telagɨ </t>
    </r>
    <r>
      <rPr>
        <sz val="11"/>
        <color rgb="FF008000"/>
        <rFont val="Calibri"/>
        <family val="2"/>
        <scheme val="minor"/>
      </rPr>
      <t xml:space="preserve">Wup da </t>
    </r>
    <r>
      <rPr>
        <i/>
        <sz val="11"/>
        <color rgb="FF0000FF"/>
        <rFont val="Calibri"/>
        <family val="2"/>
        <scheme val="minor"/>
      </rPr>
      <t xml:space="preserve">amɨn </t>
    </r>
    <r>
      <rPr>
        <sz val="11"/>
        <color rgb="FF008000"/>
        <rFont val="Calibri"/>
        <family val="2"/>
        <scheme val="minor"/>
      </rPr>
      <t xml:space="preserve">egɨp egɨp </t>
    </r>
    <r>
      <rPr>
        <i/>
        <sz val="11"/>
        <color rgb="FF0000FF"/>
        <rFont val="Calibri"/>
        <family val="2"/>
        <scheme val="minor"/>
      </rPr>
      <t xml:space="preserve">dagok dagogɨ mɨni </t>
    </r>
    <r>
      <rPr>
        <sz val="11"/>
        <color rgb="FF008000"/>
        <rFont val="Calibri"/>
        <family val="2"/>
        <scheme val="minor"/>
      </rPr>
      <t xml:space="preserve">yomɨsak . </t>
    </r>
  </si>
  <si>
    <r>
      <rPr>
        <b/>
        <sz val="11"/>
        <color rgb="FF800080"/>
        <rFont val="Calibri"/>
        <family val="2"/>
        <scheme val="minor"/>
      </rPr>
      <t xml:space="preserve">Nandak nandaki </t>
    </r>
    <r>
      <rPr>
        <sz val="11"/>
        <color rgb="FF008000"/>
        <rFont val="Calibri"/>
        <family val="2"/>
        <scheme val="minor"/>
      </rPr>
      <t xml:space="preserve">. Piŋkop da </t>
    </r>
    <r>
      <rPr>
        <strike/>
        <sz val="11"/>
        <color rgb="FFFF0000"/>
        <rFont val="Calibri"/>
        <family val="2"/>
        <scheme val="minor"/>
      </rPr>
      <t xml:space="preserve">uŋun </t>
    </r>
    <r>
      <rPr>
        <sz val="11"/>
        <color rgb="FF008000"/>
        <rFont val="Calibri"/>
        <family val="2"/>
        <scheme val="minor"/>
      </rPr>
      <t xml:space="preserve">gen teban </t>
    </r>
    <r>
      <rPr>
        <i/>
        <sz val="11"/>
        <color rgb="FF0000FF"/>
        <rFont val="Calibri"/>
        <family val="2"/>
        <scheme val="minor"/>
      </rPr>
      <t xml:space="preserve">kɨnda </t>
    </r>
    <r>
      <rPr>
        <sz val="11"/>
        <color rgb="FF008000"/>
        <rFont val="Calibri"/>
        <family val="2"/>
        <scheme val="minor"/>
      </rPr>
      <t xml:space="preserve">tɨpmon mandagɨt </t>
    </r>
    <r>
      <rPr>
        <b/>
        <sz val="11"/>
        <color rgb="FF800080"/>
        <rFont val="Calibri"/>
        <family val="2"/>
        <scheme val="minor"/>
      </rPr>
      <t xml:space="preserve">uŋun dakon </t>
    </r>
    <r>
      <rPr>
        <sz val="11"/>
        <color rgb="FF008000"/>
        <rFont val="Calibri"/>
        <family val="2"/>
        <scheme val="minor"/>
      </rPr>
      <t xml:space="preserve">tɨlɨmni </t>
    </r>
    <r>
      <rPr>
        <strike/>
        <sz val="11"/>
        <color rgb="FFFF0000"/>
        <rFont val="Calibri"/>
        <family val="2"/>
        <scheme val="minor"/>
      </rPr>
      <t xml:space="preserve">madepsi </t>
    </r>
    <r>
      <rPr>
        <sz val="11"/>
        <color rgb="FF008000"/>
        <rFont val="Calibri"/>
        <family val="2"/>
        <scheme val="minor"/>
      </rPr>
      <t xml:space="preserve">gat </t>
    </r>
    <r>
      <rPr>
        <b/>
        <sz val="11"/>
        <color rgb="FF800080"/>
        <rFont val="Calibri"/>
        <family val="2"/>
        <scheme val="minor"/>
      </rPr>
      <t xml:space="preserve">teŋteŋaŋakwan amɨn kɨmakgwit </t>
    </r>
    <r>
      <rPr>
        <sz val="11"/>
        <color rgb="FF008000"/>
        <rFont val="Calibri"/>
        <family val="2"/>
        <scheme val="minor"/>
      </rPr>
      <t xml:space="preserve">. </t>
    </r>
    <r>
      <rPr>
        <b/>
        <sz val="11"/>
        <color rgb="FF800080"/>
        <rFont val="Calibri"/>
        <family val="2"/>
        <scheme val="minor"/>
      </rPr>
      <t xml:space="preserve">Tɨlɨm uŋun teŋteŋɨ madep gat apgut . </t>
    </r>
    <r>
      <rPr>
        <sz val="11"/>
        <color rgb="FF008000"/>
        <rFont val="Calibri"/>
        <family val="2"/>
        <scheme val="minor"/>
      </rPr>
      <t xml:space="preserve">Moses dakon tomno </t>
    </r>
    <r>
      <rPr>
        <b/>
        <sz val="11"/>
        <color rgb="FF800080"/>
        <rFont val="Calibri"/>
        <family val="2"/>
        <scheme val="minor"/>
      </rPr>
      <t xml:space="preserve">teŋteŋɨ uŋun yaŋ teŋteŋaŋakwan </t>
    </r>
    <r>
      <rPr>
        <sz val="11"/>
        <color rgb="FF008000"/>
        <rFont val="Calibri"/>
        <family val="2"/>
        <scheme val="minor"/>
      </rPr>
      <t xml:space="preserve">Israel amɨn da </t>
    </r>
    <r>
      <rPr>
        <i/>
        <sz val="11"/>
        <color rgb="FF0000FF"/>
        <rFont val="Calibri"/>
        <family val="2"/>
        <scheme val="minor"/>
      </rPr>
      <t xml:space="preserve">tomno dabɨlni </t>
    </r>
    <r>
      <rPr>
        <sz val="11"/>
        <color rgb="FF008000"/>
        <rFont val="Calibri"/>
        <family val="2"/>
        <scheme val="minor"/>
      </rPr>
      <t xml:space="preserve">arɨpmɨ dɨma </t>
    </r>
    <r>
      <rPr>
        <b/>
        <sz val="11"/>
        <color rgb="FF800080"/>
        <rFont val="Calibri"/>
        <family val="2"/>
        <scheme val="minor"/>
      </rPr>
      <t xml:space="preserve">kaŋek </t>
    </r>
    <r>
      <rPr>
        <sz val="11"/>
        <color rgb="FF008000"/>
        <rFont val="Calibri"/>
        <family val="2"/>
        <scheme val="minor"/>
      </rPr>
      <t xml:space="preserve">don teŋteŋɨ uŋun </t>
    </r>
    <r>
      <rPr>
        <b/>
        <sz val="11"/>
        <color rgb="FF800080"/>
        <rFont val="Calibri"/>
        <family val="2"/>
        <scheme val="minor"/>
      </rPr>
      <t xml:space="preserve">pasɨlgwit </t>
    </r>
    <r>
      <rPr>
        <sz val="11"/>
        <color rgb="FF008000"/>
        <rFont val="Calibri"/>
        <family val="2"/>
        <scheme val="minor"/>
      </rPr>
      <t xml:space="preserve">. </t>
    </r>
  </si>
  <si>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Telagɨ </t>
    </r>
    <r>
      <rPr>
        <sz val="11"/>
        <color rgb="FF008000"/>
        <rFont val="Calibri"/>
        <family val="2"/>
        <scheme val="minor"/>
      </rPr>
      <t xml:space="preserve">Wup </t>
    </r>
    <r>
      <rPr>
        <b/>
        <sz val="11"/>
        <color rgb="FF800080"/>
        <rFont val="Calibri"/>
        <family val="2"/>
        <scheme val="minor"/>
      </rPr>
      <t xml:space="preserve">amɨnon yɨp do aŋek yo madepsi </t>
    </r>
    <r>
      <rPr>
        <sz val="11"/>
        <color rgb="FF008000"/>
        <rFont val="Calibri"/>
        <family val="2"/>
        <scheme val="minor"/>
      </rPr>
      <t xml:space="preserve">asak uŋun da gen teban </t>
    </r>
    <r>
      <rPr>
        <i/>
        <sz val="11"/>
        <color rgb="FF0000FF"/>
        <rFont val="Calibri"/>
        <family val="2"/>
        <scheme val="minor"/>
      </rPr>
      <t xml:space="preserve">papia ɨmɨŋdet dakon pi asak . Yaŋ asak kaŋ , Piŋkop </t>
    </r>
    <r>
      <rPr>
        <sz val="11"/>
        <color rgb="FF008000"/>
        <rFont val="Calibri"/>
        <family val="2"/>
        <scheme val="minor"/>
      </rPr>
      <t xml:space="preserve">dakon tɨlɨmni </t>
    </r>
    <r>
      <rPr>
        <b/>
        <sz val="11"/>
        <color rgb="FF800080"/>
        <rFont val="Calibri"/>
        <family val="2"/>
        <scheme val="minor"/>
      </rPr>
      <t xml:space="preserve">ae tapmɨmni </t>
    </r>
    <r>
      <rPr>
        <sz val="11"/>
        <color rgb="FF008000"/>
        <rFont val="Calibri"/>
        <family val="2"/>
        <scheme val="minor"/>
      </rPr>
      <t xml:space="preserve">uŋun da </t>
    </r>
    <r>
      <rPr>
        <b/>
        <sz val="11"/>
        <color rgb="FF800080"/>
        <rFont val="Calibri"/>
        <family val="2"/>
        <scheme val="minor"/>
      </rPr>
      <t xml:space="preserve">tɨlɨmni gat kɨsi egɨpdɨsak </t>
    </r>
    <r>
      <rPr>
        <sz val="11"/>
        <color rgb="FF008000"/>
        <rFont val="Calibri"/>
        <family val="2"/>
        <scheme val="minor"/>
      </rPr>
      <t xml:space="preserve">. </t>
    </r>
  </si>
  <si>
    <r>
      <rPr>
        <b/>
        <sz val="11"/>
        <color rgb="FF800080"/>
        <rFont val="Calibri"/>
        <family val="2"/>
        <scheme val="minor"/>
      </rPr>
      <t xml:space="preserve">Amɨn gen </t>
    </r>
    <r>
      <rPr>
        <sz val="11"/>
        <color rgb="FF008000"/>
        <rFont val="Calibri"/>
        <family val="2"/>
        <scheme val="minor"/>
      </rPr>
      <t xml:space="preserve">teban dakon pi uŋun </t>
    </r>
    <r>
      <rPr>
        <b/>
        <sz val="11"/>
        <color rgb="FF800080"/>
        <rFont val="Calibri"/>
        <family val="2"/>
        <scheme val="minor"/>
      </rPr>
      <t xml:space="preserve">yapmaŋek kobogɨ yokwi pakpak </t>
    </r>
    <r>
      <rPr>
        <sz val="11"/>
        <color rgb="FF008000"/>
        <rFont val="Calibri"/>
        <family val="2"/>
        <scheme val="minor"/>
      </rPr>
      <t xml:space="preserve">do </t>
    </r>
    <r>
      <rPr>
        <b/>
        <sz val="11"/>
        <color rgb="FF800080"/>
        <rFont val="Calibri"/>
        <family val="2"/>
        <scheme val="minor"/>
      </rPr>
      <t xml:space="preserve">nimgut </t>
    </r>
    <r>
      <rPr>
        <sz val="11"/>
        <color rgb="FF008000"/>
        <rFont val="Calibri"/>
        <family val="2"/>
        <scheme val="minor"/>
      </rPr>
      <t xml:space="preserve">. Mani uŋun </t>
    </r>
    <r>
      <rPr>
        <b/>
        <sz val="11"/>
        <color rgb="FF800080"/>
        <rFont val="Calibri"/>
        <family val="2"/>
        <scheme val="minor"/>
      </rPr>
      <t xml:space="preserve">dakon tɨlɨmni </t>
    </r>
    <r>
      <rPr>
        <sz val="11"/>
        <color rgb="FF008000"/>
        <rFont val="Calibri"/>
        <family val="2"/>
        <scheme val="minor"/>
      </rPr>
      <t xml:space="preserve">gat </t>
    </r>
    <r>
      <rPr>
        <b/>
        <sz val="11"/>
        <color rgb="FF800080"/>
        <rFont val="Calibri"/>
        <family val="2"/>
        <scheme val="minor"/>
      </rPr>
      <t xml:space="preserve">kɨsi paŋmuwukgɨt . Do amɨn kɨlegɨsi aŋyomdɨsak </t>
    </r>
    <r>
      <rPr>
        <sz val="11"/>
        <color rgb="FF008000"/>
        <rFont val="Calibri"/>
        <family val="2"/>
        <scheme val="minor"/>
      </rPr>
      <t xml:space="preserve">dakon pi uŋun </t>
    </r>
    <r>
      <rPr>
        <b/>
        <sz val="11"/>
        <color rgb="FF800080"/>
        <rFont val="Calibri"/>
        <family val="2"/>
        <scheme val="minor"/>
      </rPr>
      <t xml:space="preserve">da </t>
    </r>
    <r>
      <rPr>
        <sz val="11"/>
        <color rgb="FF008000"/>
        <rFont val="Calibri"/>
        <family val="2"/>
        <scheme val="minor"/>
      </rPr>
      <t xml:space="preserve">tɨlɨmni </t>
    </r>
    <r>
      <rPr>
        <i/>
        <sz val="11"/>
        <color rgb="FF0000FF"/>
        <rFont val="Calibri"/>
        <family val="2"/>
        <scheme val="minor"/>
      </rPr>
      <t xml:space="preserve">gat ae tɨlɨmni gat kɨsi paŋmuwukgɨt </t>
    </r>
    <r>
      <rPr>
        <sz val="11"/>
        <color rgb="FF008000"/>
        <rFont val="Calibri"/>
        <family val="2"/>
        <scheme val="minor"/>
      </rPr>
      <t xml:space="preserve">uŋun </t>
    </r>
    <r>
      <rPr>
        <b/>
        <sz val="11"/>
        <color rgb="FF800080"/>
        <rFont val="Calibri"/>
        <family val="2"/>
        <scheme val="minor"/>
      </rPr>
      <t xml:space="preserve">da tɨlɨmni gat kɨsi paŋmuwukgɨt </t>
    </r>
    <r>
      <rPr>
        <sz val="11"/>
        <color rgb="FF008000"/>
        <rFont val="Calibri"/>
        <family val="2"/>
        <scheme val="minor"/>
      </rPr>
      <t xml:space="preserve">. </t>
    </r>
  </si>
  <si>
    <r>
      <rPr>
        <sz val="11"/>
        <color rgb="FF008000"/>
        <rFont val="Calibri"/>
        <family val="2"/>
        <scheme val="minor"/>
      </rPr>
      <t xml:space="preserve">Piŋkop da </t>
    </r>
    <r>
      <rPr>
        <i/>
        <sz val="11"/>
        <color rgb="FF0000FF"/>
        <rFont val="Calibri"/>
        <family val="2"/>
        <scheme val="minor"/>
      </rPr>
      <t xml:space="preserve">nin do </t>
    </r>
    <r>
      <rPr>
        <sz val="11"/>
        <color rgb="FF008000"/>
        <rFont val="Calibri"/>
        <family val="2"/>
        <scheme val="minor"/>
      </rPr>
      <t xml:space="preserve">bupmɨ nandaŋ </t>
    </r>
    <r>
      <rPr>
        <b/>
        <sz val="11"/>
        <color rgb="FF800080"/>
        <rFont val="Calibri"/>
        <family val="2"/>
        <scheme val="minor"/>
      </rPr>
      <t xml:space="preserve">teban taŋban uŋun </t>
    </r>
    <r>
      <rPr>
        <sz val="11"/>
        <color rgb="FF008000"/>
        <rFont val="Calibri"/>
        <family val="2"/>
        <scheme val="minor"/>
      </rPr>
      <t xml:space="preserve">pi </t>
    </r>
    <r>
      <rPr>
        <strike/>
        <sz val="11"/>
        <color rgb="FFFF0000"/>
        <rFont val="Calibri"/>
        <family val="2"/>
        <scheme val="minor"/>
      </rPr>
      <t xml:space="preserve">on </t>
    </r>
    <r>
      <rPr>
        <sz val="11"/>
        <color rgb="FF008000"/>
        <rFont val="Calibri"/>
        <family val="2"/>
        <scheme val="minor"/>
      </rPr>
      <t xml:space="preserve">nimgut , do </t>
    </r>
    <r>
      <rPr>
        <b/>
        <sz val="11"/>
        <color rgb="FF800080"/>
        <rFont val="Calibri"/>
        <family val="2"/>
        <scheme val="minor"/>
      </rPr>
      <t xml:space="preserve">uŋun </t>
    </r>
    <r>
      <rPr>
        <sz val="11"/>
        <color rgb="FF008000"/>
        <rFont val="Calibri"/>
        <family val="2"/>
        <scheme val="minor"/>
      </rPr>
      <t xml:space="preserve">pi </t>
    </r>
    <r>
      <rPr>
        <i/>
        <sz val="11"/>
        <color rgb="FF0000FF"/>
        <rFont val="Calibri"/>
        <family val="2"/>
        <scheme val="minor"/>
      </rPr>
      <t xml:space="preserve">amaŋ do aŋek </t>
    </r>
    <r>
      <rPr>
        <sz val="11"/>
        <color rgb="FF008000"/>
        <rFont val="Calibri"/>
        <family val="2"/>
        <scheme val="minor"/>
      </rPr>
      <t xml:space="preserve">dɨma </t>
    </r>
    <r>
      <rPr>
        <b/>
        <sz val="11"/>
        <color rgb="FF800080"/>
        <rFont val="Calibri"/>
        <family val="2"/>
        <scheme val="minor"/>
      </rPr>
      <t xml:space="preserve">wɨtdal kɨmokgoŋ </t>
    </r>
    <r>
      <rPr>
        <sz val="11"/>
        <color rgb="FF008000"/>
        <rFont val="Calibri"/>
        <family val="2"/>
        <scheme val="minor"/>
      </rPr>
      <t xml:space="preserve">. </t>
    </r>
  </si>
  <si>
    <r>
      <rPr>
        <b/>
        <sz val="11"/>
        <color rgb="FF800080"/>
        <rFont val="Calibri"/>
        <family val="2"/>
        <scheme val="minor"/>
      </rPr>
      <t xml:space="preserve">Nin gɨptɨmninon bɨsapmɨ bɨsapmɨ bɨsapmɨ </t>
    </r>
    <r>
      <rPr>
        <sz val="11"/>
        <color rgb="FF008000"/>
        <rFont val="Calibri"/>
        <family val="2"/>
        <scheme val="minor"/>
      </rPr>
      <t xml:space="preserve">amɨn da Yesu dakon </t>
    </r>
    <r>
      <rPr>
        <i/>
        <sz val="11"/>
        <color rgb="FF0000FF"/>
        <rFont val="Calibri"/>
        <family val="2"/>
        <scheme val="minor"/>
      </rPr>
      <t xml:space="preserve">kɨmot kagɨmaŋ uŋun pɨndakgɨmaŋ . Yaŋ aŋakwa Yesu dakon </t>
    </r>
    <r>
      <rPr>
        <sz val="11"/>
        <color rgb="FF008000"/>
        <rFont val="Calibri"/>
        <family val="2"/>
        <scheme val="minor"/>
      </rPr>
      <t xml:space="preserve">egɨp </t>
    </r>
    <r>
      <rPr>
        <b/>
        <sz val="11"/>
        <color rgb="FF800080"/>
        <rFont val="Calibri"/>
        <family val="2"/>
        <scheme val="minor"/>
      </rPr>
      <t xml:space="preserve">egɨpnin gɨptɨmninon noman taŋ teŋteŋosok </t>
    </r>
    <r>
      <rPr>
        <sz val="11"/>
        <color rgb="FF008000"/>
        <rFont val="Calibri"/>
        <family val="2"/>
        <scheme val="minor"/>
      </rPr>
      <t xml:space="preserve">. </t>
    </r>
  </si>
  <si>
    <r>
      <rPr>
        <b/>
        <sz val="11"/>
        <color rgb="FF800080"/>
        <rFont val="Calibri"/>
        <family val="2"/>
        <scheme val="minor"/>
      </rPr>
      <t xml:space="preserve">Nandaŋek egɨpgumaŋ </t>
    </r>
    <r>
      <rPr>
        <sz val="11"/>
        <color rgb="FF008000"/>
        <rFont val="Calibri"/>
        <family val="2"/>
        <scheme val="minor"/>
      </rPr>
      <t xml:space="preserve">bɨsapmɨ bɨsapmɨ amɨn da </t>
    </r>
    <r>
      <rPr>
        <b/>
        <sz val="11"/>
        <color rgb="FF800080"/>
        <rFont val="Calibri"/>
        <family val="2"/>
        <scheme val="minor"/>
      </rPr>
      <t xml:space="preserve">Yesu dakon pɨndakgɨtnin aŋatno </t>
    </r>
    <r>
      <rPr>
        <sz val="11"/>
        <color rgb="FF008000"/>
        <rFont val="Calibri"/>
        <family val="2"/>
        <scheme val="minor"/>
      </rPr>
      <t xml:space="preserve">kɨmotneŋ do </t>
    </r>
    <r>
      <rPr>
        <b/>
        <sz val="11"/>
        <color rgb="FF800080"/>
        <rFont val="Calibri"/>
        <family val="2"/>
        <scheme val="minor"/>
      </rPr>
      <t xml:space="preserve">yaŋ dagok dagogɨ mɨni amaŋ </t>
    </r>
    <r>
      <rPr>
        <sz val="11"/>
        <color rgb="FF008000"/>
        <rFont val="Calibri"/>
        <family val="2"/>
        <scheme val="minor"/>
      </rPr>
      <t xml:space="preserve">. </t>
    </r>
    <r>
      <rPr>
        <b/>
        <sz val="11"/>
        <color rgb="FF800080"/>
        <rFont val="Calibri"/>
        <family val="2"/>
        <scheme val="minor"/>
      </rPr>
      <t xml:space="preserve">Yaŋ do aŋek </t>
    </r>
    <r>
      <rPr>
        <sz val="11"/>
        <color rgb="FF008000"/>
        <rFont val="Calibri"/>
        <family val="2"/>
        <scheme val="minor"/>
      </rPr>
      <t xml:space="preserve">Yesu dakon egɨp </t>
    </r>
    <r>
      <rPr>
        <b/>
        <sz val="11"/>
        <color rgb="FF800080"/>
        <rFont val="Calibri"/>
        <family val="2"/>
        <scheme val="minor"/>
      </rPr>
      <t xml:space="preserve">egɨpnin kɨsi gɨptɨmnin kɨmotjak uŋun gɨptɨmninon </t>
    </r>
    <r>
      <rPr>
        <sz val="11"/>
        <color rgb="FF008000"/>
        <rFont val="Calibri"/>
        <family val="2"/>
        <scheme val="minor"/>
      </rPr>
      <t xml:space="preserve">noman </t>
    </r>
    <r>
      <rPr>
        <b/>
        <sz val="11"/>
        <color rgb="FF800080"/>
        <rFont val="Calibri"/>
        <family val="2"/>
        <scheme val="minor"/>
      </rPr>
      <t xml:space="preserve">taŋ teŋteŋosok </t>
    </r>
    <r>
      <rPr>
        <sz val="11"/>
        <color rgb="FF008000"/>
        <rFont val="Calibri"/>
        <family val="2"/>
        <scheme val="minor"/>
      </rPr>
      <t xml:space="preserve">. </t>
    </r>
  </si>
  <si>
    <r>
      <rPr>
        <sz val="11"/>
        <color rgb="FF008000"/>
        <rFont val="Calibri"/>
        <family val="2"/>
        <scheme val="minor"/>
      </rPr>
      <t xml:space="preserve">Yaŋdo , kɨmot da </t>
    </r>
    <r>
      <rPr>
        <i/>
        <sz val="11"/>
        <color rgb="FF0000FF"/>
        <rFont val="Calibri"/>
        <family val="2"/>
        <scheme val="minor"/>
      </rPr>
      <t xml:space="preserve">nin yabekbi kabɨ </t>
    </r>
    <r>
      <rPr>
        <sz val="11"/>
        <color rgb="FF008000"/>
        <rFont val="Calibri"/>
        <family val="2"/>
        <scheme val="minor"/>
      </rPr>
      <t xml:space="preserve">ninon pi asak , mani egɨp egɨp da jikon pi asak . </t>
    </r>
  </si>
  <si>
    <r>
      <rPr>
        <i/>
        <sz val="11"/>
        <color rgb="FF0000FF"/>
        <rFont val="Calibri"/>
        <family val="2"/>
        <scheme val="minor"/>
      </rPr>
      <t xml:space="preserve">Nin Yesu nandaŋ gadaŋ ɨmɨŋek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papiakon gen yaŋ tosok </t>
    </r>
    <r>
      <rPr>
        <i/>
        <sz val="11"/>
        <color rgb="FF0000FF"/>
        <rFont val="Calibri"/>
        <family val="2"/>
        <scheme val="minor"/>
      </rPr>
      <t xml:space="preserve">uŋun naŋ gɨn aneŋ . Gen uŋun yaŋ </t>
    </r>
    <r>
      <rPr>
        <sz val="11"/>
        <color rgb="FF008000"/>
        <rFont val="Calibri"/>
        <family val="2"/>
        <scheme val="minor"/>
      </rPr>
      <t xml:space="preserve">: " Nak Piŋkop nandaŋ gadaŋ </t>
    </r>
    <r>
      <rPr>
        <b/>
        <sz val="11"/>
        <color rgb="FF800080"/>
        <rFont val="Calibri"/>
        <family val="2"/>
        <scheme val="minor"/>
      </rPr>
      <t xml:space="preserve">ɨmɨŋek </t>
    </r>
    <r>
      <rPr>
        <sz val="11"/>
        <color rgb="FF008000"/>
        <rFont val="Calibri"/>
        <family val="2"/>
        <scheme val="minor"/>
      </rPr>
      <t xml:space="preserve">yaŋ </t>
    </r>
    <r>
      <rPr>
        <b/>
        <sz val="11"/>
        <color rgb="FF800080"/>
        <rFont val="Calibri"/>
        <family val="2"/>
        <scheme val="minor"/>
      </rPr>
      <t xml:space="preserve">teŋteŋagɨm </t>
    </r>
    <r>
      <rPr>
        <sz val="11"/>
        <color rgb="FF008000"/>
        <rFont val="Calibri"/>
        <family val="2"/>
        <scheme val="minor"/>
      </rPr>
      <t xml:space="preserve">. " </t>
    </r>
    <r>
      <rPr>
        <b/>
        <sz val="11"/>
        <color rgb="FF800080"/>
        <rFont val="Calibri"/>
        <family val="2"/>
        <scheme val="minor"/>
      </rPr>
      <t xml:space="preserve">Nin </t>
    </r>
    <r>
      <rPr>
        <sz val="11"/>
        <color rgb="FF008000"/>
        <rFont val="Calibri"/>
        <family val="2"/>
        <scheme val="minor"/>
      </rPr>
      <t xml:space="preserve">kɨsi nandaŋ gadat </t>
    </r>
    <r>
      <rPr>
        <b/>
        <sz val="11"/>
        <color rgb="FF800080"/>
        <rFont val="Calibri"/>
        <family val="2"/>
        <scheme val="minor"/>
      </rPr>
      <t xml:space="preserve">aŋek yaŋ gɨn </t>
    </r>
    <r>
      <rPr>
        <sz val="11"/>
        <color rgb="FF008000"/>
        <rFont val="Calibri"/>
        <family val="2"/>
        <scheme val="minor"/>
      </rPr>
      <t xml:space="preserve">yaŋ teŋteŋok amaŋ . </t>
    </r>
  </si>
  <si>
    <r>
      <rPr>
        <strike/>
        <sz val="11"/>
        <color rgb="FFFF0000"/>
        <rFont val="Calibri"/>
        <family val="2"/>
        <scheme val="minor"/>
      </rPr>
      <t xml:space="preserve">Nido nin yaŋsi nandamaŋ , </t>
    </r>
    <r>
      <rPr>
        <sz val="11"/>
        <color rgb="FF008000"/>
        <rFont val="Calibri"/>
        <family val="2"/>
        <scheme val="minor"/>
      </rPr>
      <t xml:space="preserve">Piŋkop da Amɨn Tagɨ Yesu kɨmoron naŋ aban pɨdagɨt </t>
    </r>
    <r>
      <rPr>
        <strike/>
        <sz val="11"/>
        <color rgb="FFFF0000"/>
        <rFont val="Calibri"/>
        <family val="2"/>
        <scheme val="minor"/>
      </rPr>
      <t xml:space="preserve">, ae </t>
    </r>
    <r>
      <rPr>
        <sz val="11"/>
        <color rgb="FF008000"/>
        <rFont val="Calibri"/>
        <family val="2"/>
        <scheme val="minor"/>
      </rPr>
      <t xml:space="preserve">uŋun da nin </t>
    </r>
    <r>
      <rPr>
        <i/>
        <sz val="11"/>
        <color rgb="FF0000FF"/>
        <rFont val="Calibri"/>
        <family val="2"/>
        <scheme val="minor"/>
      </rPr>
      <t xml:space="preserve">kɨsi </t>
    </r>
    <r>
      <rPr>
        <sz val="11"/>
        <color rgb="FF008000"/>
        <rFont val="Calibri"/>
        <family val="2"/>
        <scheme val="minor"/>
      </rPr>
      <t xml:space="preserve">Yesu gat </t>
    </r>
    <r>
      <rPr>
        <b/>
        <sz val="11"/>
        <color rgb="FF800080"/>
        <rFont val="Calibri"/>
        <family val="2"/>
        <scheme val="minor"/>
      </rPr>
      <t xml:space="preserve">pɨdaŋban pɨdaŋban </t>
    </r>
    <r>
      <rPr>
        <sz val="11"/>
        <color rgb="FF008000"/>
        <rFont val="Calibri"/>
        <family val="2"/>
        <scheme val="minor"/>
      </rPr>
      <t xml:space="preserve">ji gat kɨsi </t>
    </r>
    <r>
      <rPr>
        <strike/>
        <sz val="11"/>
        <color rgb="FFFF0000"/>
        <rFont val="Calibri"/>
        <family val="2"/>
        <scheme val="minor"/>
      </rPr>
      <t xml:space="preserve">tɨmɨk paŋkɨ nipban </t>
    </r>
    <r>
      <rPr>
        <sz val="11"/>
        <color rgb="FF008000"/>
        <rFont val="Calibri"/>
        <family val="2"/>
        <scheme val="minor"/>
      </rPr>
      <t xml:space="preserve">iyɨ da </t>
    </r>
    <r>
      <rPr>
        <b/>
        <sz val="11"/>
        <color rgb="FF800080"/>
        <rFont val="Calibri"/>
        <family val="2"/>
        <scheme val="minor"/>
      </rPr>
      <t xml:space="preserve">ɨŋamnikon paŋkɨ akdɨsak yaŋsi nandamaŋ </t>
    </r>
    <r>
      <rPr>
        <sz val="11"/>
        <color rgb="FF008000"/>
        <rFont val="Calibri"/>
        <family val="2"/>
        <scheme val="minor"/>
      </rPr>
      <t xml:space="preserve">. </t>
    </r>
  </si>
  <si>
    <r>
      <rPr>
        <b/>
        <sz val="11"/>
        <color rgb="FF800080"/>
        <rFont val="Calibri"/>
        <family val="2"/>
        <scheme val="minor"/>
      </rPr>
      <t xml:space="preserve">Nido yaŋsi nandɨsat , </t>
    </r>
    <r>
      <rPr>
        <sz val="11"/>
        <color rgb="FF008000"/>
        <rFont val="Calibri"/>
        <family val="2"/>
        <scheme val="minor"/>
      </rPr>
      <t xml:space="preserve">yo morap </t>
    </r>
    <r>
      <rPr>
        <strike/>
        <sz val="11"/>
        <color rgb="FFFF0000"/>
        <rFont val="Calibri"/>
        <family val="2"/>
        <scheme val="minor"/>
      </rPr>
      <t xml:space="preserve">ninon noman toŋ </t>
    </r>
    <r>
      <rPr>
        <sz val="11"/>
        <color rgb="FF008000"/>
        <rFont val="Calibri"/>
        <family val="2"/>
        <scheme val="minor"/>
      </rPr>
      <t xml:space="preserve">uŋun ji </t>
    </r>
    <r>
      <rPr>
        <strike/>
        <sz val="11"/>
        <color rgb="FFFF0000"/>
        <rFont val="Calibri"/>
        <family val="2"/>
        <scheme val="minor"/>
      </rPr>
      <t xml:space="preserve">paŋpulugok </t>
    </r>
    <r>
      <rPr>
        <sz val="11"/>
        <color rgb="FF008000"/>
        <rFont val="Calibri"/>
        <family val="2"/>
        <scheme val="minor"/>
      </rPr>
      <t xml:space="preserve">do </t>
    </r>
    <r>
      <rPr>
        <b/>
        <sz val="11"/>
        <color rgb="FF800080"/>
        <rFont val="Calibri"/>
        <family val="2"/>
        <scheme val="minor"/>
      </rPr>
      <t xml:space="preserve">aŋek paŋpulugaŋakwan </t>
    </r>
    <r>
      <rPr>
        <sz val="11"/>
        <color rgb="FF008000"/>
        <rFont val="Calibri"/>
        <family val="2"/>
        <scheme val="minor"/>
      </rPr>
      <t xml:space="preserve">Piŋkop dakon nandaŋ yawotni da </t>
    </r>
    <r>
      <rPr>
        <b/>
        <sz val="11"/>
        <color rgb="FF800080"/>
        <rFont val="Calibri"/>
        <family val="2"/>
        <scheme val="minor"/>
      </rPr>
      <t xml:space="preserve">amɨn morapmɨsi da paŋpulugaŋakwan dɨwarɨ </t>
    </r>
    <r>
      <rPr>
        <sz val="11"/>
        <color rgb="FF008000"/>
        <rFont val="Calibri"/>
        <family val="2"/>
        <scheme val="minor"/>
      </rPr>
      <t xml:space="preserve">da Piŋkop </t>
    </r>
    <r>
      <rPr>
        <strike/>
        <sz val="11"/>
        <color rgb="FFFF0000"/>
        <rFont val="Calibri"/>
        <family val="2"/>
        <scheme val="minor"/>
      </rPr>
      <t xml:space="preserve">do </t>
    </r>
    <r>
      <rPr>
        <sz val="11"/>
        <color rgb="FF008000"/>
        <rFont val="Calibri"/>
        <family val="2"/>
        <scheme val="minor"/>
      </rPr>
      <t xml:space="preserve">ya </t>
    </r>
    <r>
      <rPr>
        <b/>
        <sz val="11"/>
        <color rgb="FF800080"/>
        <rFont val="Calibri"/>
        <family val="2"/>
        <scheme val="minor"/>
      </rPr>
      <t xml:space="preserve">yaŋsi iyɨwit </t>
    </r>
    <r>
      <rPr>
        <sz val="11"/>
        <color rgb="FF008000"/>
        <rFont val="Calibri"/>
        <family val="2"/>
        <scheme val="minor"/>
      </rPr>
      <t xml:space="preserve">. </t>
    </r>
  </si>
  <si>
    <r>
      <rPr>
        <strike/>
        <sz val="11"/>
        <color rgb="FFFF0000"/>
        <rFont val="Calibri"/>
        <family val="2"/>
        <scheme val="minor"/>
      </rPr>
      <t xml:space="preserve">Yaŋdo , </t>
    </r>
    <r>
      <rPr>
        <sz val="11"/>
        <color rgb="FF008000"/>
        <rFont val="Calibri"/>
        <family val="2"/>
        <scheme val="minor"/>
      </rPr>
      <t xml:space="preserve">nin </t>
    </r>
    <r>
      <rPr>
        <i/>
        <sz val="11"/>
        <color rgb="FF0000FF"/>
        <rFont val="Calibri"/>
        <family val="2"/>
        <scheme val="minor"/>
      </rPr>
      <t xml:space="preserve">Piŋkop da </t>
    </r>
    <r>
      <rPr>
        <sz val="11"/>
        <color rgb="FF008000"/>
        <rFont val="Calibri"/>
        <family val="2"/>
        <scheme val="minor"/>
      </rPr>
      <t xml:space="preserve">pi </t>
    </r>
    <r>
      <rPr>
        <i/>
        <sz val="11"/>
        <color rgb="FF0000FF"/>
        <rFont val="Calibri"/>
        <family val="2"/>
        <scheme val="minor"/>
      </rPr>
      <t xml:space="preserve">tagɨsi asak do nandaba kɨlegɨsi asak do nandaŋek Piŋkop dakon pi aneŋ do </t>
    </r>
    <r>
      <rPr>
        <sz val="11"/>
        <color rgb="FF008000"/>
        <rFont val="Calibri"/>
        <family val="2"/>
        <scheme val="minor"/>
      </rPr>
      <t xml:space="preserve">dɨma </t>
    </r>
    <r>
      <rPr>
        <b/>
        <sz val="11"/>
        <color rgb="FF800080"/>
        <rFont val="Calibri"/>
        <family val="2"/>
        <scheme val="minor"/>
      </rPr>
      <t xml:space="preserve">wɨtdal kɨmokgoŋ </t>
    </r>
    <r>
      <rPr>
        <sz val="11"/>
        <color rgb="FF008000"/>
        <rFont val="Calibri"/>
        <family val="2"/>
        <scheme val="minor"/>
      </rPr>
      <t xml:space="preserve">. </t>
    </r>
    <r>
      <rPr>
        <b/>
        <sz val="11"/>
        <color rgb="FF800080"/>
        <rFont val="Calibri"/>
        <family val="2"/>
        <scheme val="minor"/>
      </rPr>
      <t xml:space="preserve">Gɨldarɨ gɨldarɨ gɨldarɨ gɨsamɨ toŋ </t>
    </r>
    <r>
      <rPr>
        <sz val="11"/>
        <color rgb="FF008000"/>
        <rFont val="Calibri"/>
        <family val="2"/>
        <scheme val="minor"/>
      </rPr>
      <t xml:space="preserve">, mani </t>
    </r>
    <r>
      <rPr>
        <i/>
        <sz val="11"/>
        <color rgb="FF0000FF"/>
        <rFont val="Calibri"/>
        <family val="2"/>
        <scheme val="minor"/>
      </rPr>
      <t xml:space="preserve">butnin </t>
    </r>
    <r>
      <rPr>
        <sz val="11"/>
        <color rgb="FF008000"/>
        <rFont val="Calibri"/>
        <family val="2"/>
        <scheme val="minor"/>
      </rPr>
      <t xml:space="preserve">gɨldarɨ gɨldarɨ </t>
    </r>
    <r>
      <rPr>
        <b/>
        <sz val="11"/>
        <color rgb="FF800080"/>
        <rFont val="Calibri"/>
        <family val="2"/>
        <scheme val="minor"/>
      </rPr>
      <t xml:space="preserve">uŋun </t>
    </r>
    <r>
      <rPr>
        <sz val="11"/>
        <color rgb="FF008000"/>
        <rFont val="Calibri"/>
        <family val="2"/>
        <scheme val="minor"/>
      </rPr>
      <t xml:space="preserve">kalugɨ </t>
    </r>
    <r>
      <rPr>
        <b/>
        <sz val="11"/>
        <color rgb="FF800080"/>
        <rFont val="Calibri"/>
        <family val="2"/>
        <scheme val="minor"/>
      </rPr>
      <t xml:space="preserve">pakyaŋsi </t>
    </r>
    <r>
      <rPr>
        <sz val="11"/>
        <color rgb="FF008000"/>
        <rFont val="Calibri"/>
        <family val="2"/>
        <scheme val="minor"/>
      </rPr>
      <t xml:space="preserve">asak </t>
    </r>
    <r>
      <rPr>
        <b/>
        <sz val="11"/>
        <color rgb="FF800080"/>
        <rFont val="Calibri"/>
        <family val="2"/>
        <scheme val="minor"/>
      </rPr>
      <t xml:space="preserve">. </t>
    </r>
  </si>
  <si>
    <r>
      <rPr>
        <b/>
        <sz val="11"/>
        <color rgb="FF800080"/>
        <rFont val="Calibri"/>
        <family val="2"/>
        <scheme val="minor"/>
      </rPr>
      <t xml:space="preserve">Nido yaŋsi </t>
    </r>
    <r>
      <rPr>
        <sz val="11"/>
        <color rgb="FF008000"/>
        <rFont val="Calibri"/>
        <family val="2"/>
        <scheme val="minor"/>
      </rPr>
      <t xml:space="preserve">nandamaŋ , jɨgɨ </t>
    </r>
    <r>
      <rPr>
        <b/>
        <sz val="11"/>
        <color rgb="FF800080"/>
        <rFont val="Calibri"/>
        <family val="2"/>
        <scheme val="minor"/>
      </rPr>
      <t xml:space="preserve">dakon jɨgɨ </t>
    </r>
    <r>
      <rPr>
        <sz val="11"/>
        <color rgb="FF008000"/>
        <rFont val="Calibri"/>
        <family val="2"/>
        <scheme val="minor"/>
      </rPr>
      <t xml:space="preserve">uŋun </t>
    </r>
    <r>
      <rPr>
        <strike/>
        <sz val="11"/>
        <color rgb="FFFF0000"/>
        <rFont val="Calibri"/>
        <family val="2"/>
        <scheme val="minor"/>
      </rPr>
      <t xml:space="preserve">madepsi , mani </t>
    </r>
    <r>
      <rPr>
        <sz val="11"/>
        <color rgb="FF008000"/>
        <rFont val="Calibri"/>
        <family val="2"/>
        <scheme val="minor"/>
      </rPr>
      <t xml:space="preserve">bɨsap pɨsɨpmɨsok gɨn </t>
    </r>
    <r>
      <rPr>
        <b/>
        <sz val="11"/>
        <color rgb="FF800080"/>
        <rFont val="Calibri"/>
        <family val="2"/>
        <scheme val="minor"/>
      </rPr>
      <t xml:space="preserve">, ae tepmɨsi kwaŋ taŋakwan apdɨsak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yo tagɨsi </t>
    </r>
    <r>
      <rPr>
        <sz val="11"/>
        <color rgb="FF008000"/>
        <rFont val="Calibri"/>
        <family val="2"/>
        <scheme val="minor"/>
      </rPr>
      <t xml:space="preserve">Kwen Kokupmon dagok dagogɨ mɨni </t>
    </r>
    <r>
      <rPr>
        <b/>
        <sz val="11"/>
        <color rgb="FF800080"/>
        <rFont val="Calibri"/>
        <family val="2"/>
        <scheme val="minor"/>
      </rPr>
      <t xml:space="preserve">abɨdoneŋ </t>
    </r>
    <r>
      <rPr>
        <sz val="11"/>
        <color rgb="FF008000"/>
        <rFont val="Calibri"/>
        <family val="2"/>
        <scheme val="minor"/>
      </rPr>
      <t xml:space="preserve">. </t>
    </r>
    <r>
      <rPr>
        <b/>
        <sz val="11"/>
        <color rgb="FF800080"/>
        <rFont val="Calibri"/>
        <family val="2"/>
        <scheme val="minor"/>
      </rPr>
      <t xml:space="preserve">Mani yo tagɨsi uŋun </t>
    </r>
    <r>
      <rPr>
        <sz val="11"/>
        <color rgb="FF008000"/>
        <rFont val="Calibri"/>
        <family val="2"/>
        <scheme val="minor"/>
      </rPr>
      <t xml:space="preserve">da </t>
    </r>
    <r>
      <rPr>
        <b/>
        <sz val="11"/>
        <color rgb="FF800080"/>
        <rFont val="Calibri"/>
        <family val="2"/>
        <scheme val="minor"/>
      </rPr>
      <t xml:space="preserve">yo morap dɨwarɨ </t>
    </r>
    <r>
      <rPr>
        <sz val="11"/>
        <color rgb="FF008000"/>
        <rFont val="Calibri"/>
        <family val="2"/>
        <scheme val="minor"/>
      </rPr>
      <t xml:space="preserve">yapmaŋ </t>
    </r>
    <r>
      <rPr>
        <b/>
        <sz val="11"/>
        <color rgb="FF800080"/>
        <rFont val="Calibri"/>
        <family val="2"/>
        <scheme val="minor"/>
      </rPr>
      <t xml:space="preserve">mudomal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</si>
  <si>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yo dabɨl da </t>
    </r>
    <r>
      <rPr>
        <b/>
        <sz val="11"/>
        <color rgb="FF800080"/>
        <rFont val="Calibri"/>
        <family val="2"/>
        <scheme val="minor"/>
      </rPr>
      <t xml:space="preserve">pɨndakdamaŋ </t>
    </r>
    <r>
      <rPr>
        <sz val="11"/>
        <color rgb="FF008000"/>
        <rFont val="Calibri"/>
        <family val="2"/>
        <scheme val="minor"/>
      </rPr>
      <t xml:space="preserve">uŋun </t>
    </r>
    <r>
      <rPr>
        <b/>
        <sz val="11"/>
        <color rgb="FF800080"/>
        <rFont val="Calibri"/>
        <family val="2"/>
        <scheme val="minor"/>
      </rPr>
      <t xml:space="preserve">pɨndakgaŋ , mani </t>
    </r>
    <r>
      <rPr>
        <sz val="11"/>
        <color rgb="FF008000"/>
        <rFont val="Calibri"/>
        <family val="2"/>
        <scheme val="minor"/>
      </rPr>
      <t xml:space="preserve">yo dabɨl da </t>
    </r>
    <r>
      <rPr>
        <b/>
        <sz val="11"/>
        <color rgb="FF800080"/>
        <rFont val="Calibri"/>
        <family val="2"/>
        <scheme val="minor"/>
      </rPr>
      <t xml:space="preserve">arɨpmɨ dɨma pɨndakgaŋ </t>
    </r>
    <r>
      <rPr>
        <sz val="11"/>
        <color rgb="FF008000"/>
        <rFont val="Calibri"/>
        <family val="2"/>
        <scheme val="minor"/>
      </rPr>
      <t xml:space="preserve">uŋun bɨsap pɨsɨpmɨsok gɨn </t>
    </r>
    <r>
      <rPr>
        <b/>
        <sz val="11"/>
        <color rgb="FF800080"/>
        <rFont val="Calibri"/>
        <family val="2"/>
        <scheme val="minor"/>
      </rPr>
      <t xml:space="preserve">. Mani </t>
    </r>
    <r>
      <rPr>
        <sz val="11"/>
        <color rgb="FF008000"/>
        <rFont val="Calibri"/>
        <family val="2"/>
        <scheme val="minor"/>
      </rPr>
      <t xml:space="preserve">yo </t>
    </r>
    <r>
      <rPr>
        <b/>
        <sz val="11"/>
        <color rgb="FF800080"/>
        <rFont val="Calibri"/>
        <family val="2"/>
        <scheme val="minor"/>
      </rPr>
      <t xml:space="preserve">tagɨsi pɨndakgamaŋ </t>
    </r>
    <r>
      <rPr>
        <sz val="11"/>
        <color rgb="FF008000"/>
        <rFont val="Calibri"/>
        <family val="2"/>
        <scheme val="minor"/>
      </rPr>
      <t xml:space="preserve">uŋun </t>
    </r>
    <r>
      <rPr>
        <b/>
        <sz val="11"/>
        <color rgb="FF800080"/>
        <rFont val="Calibri"/>
        <family val="2"/>
        <scheme val="minor"/>
      </rPr>
      <t xml:space="preserve">dagok dagogɨ mɨni egɨpdaŋ </t>
    </r>
    <r>
      <rPr>
        <sz val="11"/>
        <color rgb="FF008000"/>
        <rFont val="Calibri"/>
        <family val="2"/>
        <scheme val="minor"/>
      </rPr>
      <t xml:space="preserve">. </t>
    </r>
  </si>
  <si>
    <r>
      <rPr>
        <b/>
        <sz val="11"/>
        <color rgb="FF800080"/>
        <rFont val="Calibri"/>
        <family val="2"/>
        <scheme val="minor"/>
      </rPr>
      <t xml:space="preserve">Amɨn da wasok tapmɨmɨ toŋ aŋ aŋ uŋun do kɨlɨ uŋun manji ɨmɨŋek egɨpgumaŋ </t>
    </r>
    <r>
      <rPr>
        <sz val="11"/>
        <color rgb="FF008000"/>
        <rFont val="Calibri"/>
        <family val="2"/>
        <scheme val="minor"/>
      </rPr>
      <t xml:space="preserve">. </t>
    </r>
    <r>
      <rPr>
        <b/>
        <sz val="11"/>
        <color rgb="FF800080"/>
        <rFont val="Calibri"/>
        <family val="2"/>
        <scheme val="minor"/>
      </rPr>
      <t xml:space="preserve">Top gen kɨnda dɨma yobeŋ </t>
    </r>
    <r>
      <rPr>
        <sz val="11"/>
        <color rgb="FF008000"/>
        <rFont val="Calibri"/>
        <family val="2"/>
        <scheme val="minor"/>
      </rPr>
      <t xml:space="preserve">. </t>
    </r>
    <r>
      <rPr>
        <strike/>
        <sz val="11"/>
        <color rgb="FFFF0000"/>
        <rFont val="Calibri"/>
        <family val="2"/>
        <scheme val="minor"/>
      </rPr>
      <t xml:space="preserve">Nin amɨn dɨma paŋkewalgamaŋ , ae </t>
    </r>
    <r>
      <rPr>
        <sz val="11"/>
        <color rgb="FF008000"/>
        <rFont val="Calibri"/>
        <family val="2"/>
        <scheme val="minor"/>
      </rPr>
      <t xml:space="preserve">Piŋkop dakon gen kulabɨk </t>
    </r>
    <r>
      <rPr>
        <i/>
        <sz val="11"/>
        <color rgb="FF0000FF"/>
        <rFont val="Calibri"/>
        <family val="2"/>
        <scheme val="minor"/>
      </rPr>
      <t xml:space="preserve">aneŋ do </t>
    </r>
    <r>
      <rPr>
        <sz val="11"/>
        <color rgb="FF008000"/>
        <rFont val="Calibri"/>
        <family val="2"/>
        <scheme val="minor"/>
      </rPr>
      <t xml:space="preserve">dɨma </t>
    </r>
    <r>
      <rPr>
        <b/>
        <sz val="11"/>
        <color rgb="FF800080"/>
        <rFont val="Calibri"/>
        <family val="2"/>
        <scheme val="minor"/>
      </rPr>
      <t xml:space="preserve">yobeŋ </t>
    </r>
    <r>
      <rPr>
        <sz val="11"/>
        <color rgb="FF008000"/>
        <rFont val="Calibri"/>
        <family val="2"/>
        <scheme val="minor"/>
      </rPr>
      <t xml:space="preserve">. </t>
    </r>
    <r>
      <rPr>
        <b/>
        <sz val="11"/>
        <color rgb="FF800080"/>
        <rFont val="Calibri"/>
        <family val="2"/>
        <scheme val="minor"/>
      </rPr>
      <t xml:space="preserve">Gen bamɨsi uŋun </t>
    </r>
    <r>
      <rPr>
        <sz val="11"/>
        <color rgb="FF008000"/>
        <rFont val="Calibri"/>
        <family val="2"/>
        <scheme val="minor"/>
      </rPr>
      <t xml:space="preserve">amɨn </t>
    </r>
    <r>
      <rPr>
        <i/>
        <sz val="11"/>
        <color rgb="FF0000FF"/>
        <rFont val="Calibri"/>
        <family val="2"/>
        <scheme val="minor"/>
      </rPr>
      <t xml:space="preserve">kɨsisi da noman taŋ yomaŋ . Yaŋ aŋapno amɨn kɨsi </t>
    </r>
    <r>
      <rPr>
        <sz val="11"/>
        <color rgb="FF008000"/>
        <rFont val="Calibri"/>
        <family val="2"/>
        <scheme val="minor"/>
      </rPr>
      <t xml:space="preserve">da nin dakon aŋpak </t>
    </r>
    <r>
      <rPr>
        <b/>
        <sz val="11"/>
        <color rgb="FF800080"/>
        <rFont val="Calibri"/>
        <family val="2"/>
        <scheme val="minor"/>
      </rPr>
      <t xml:space="preserve">kokwin aŋek nin </t>
    </r>
    <r>
      <rPr>
        <sz val="11"/>
        <color rgb="FF008000"/>
        <rFont val="Calibri"/>
        <family val="2"/>
        <scheme val="minor"/>
      </rPr>
      <t xml:space="preserve">Piŋkop da dabɨlon </t>
    </r>
    <r>
      <rPr>
        <b/>
        <sz val="11"/>
        <color rgb="FF800080"/>
        <rFont val="Calibri"/>
        <family val="2"/>
        <scheme val="minor"/>
      </rPr>
      <t xml:space="preserve">aŋpak </t>
    </r>
    <r>
      <rPr>
        <sz val="11"/>
        <color rgb="FF008000"/>
        <rFont val="Calibri"/>
        <family val="2"/>
        <scheme val="minor"/>
      </rPr>
      <t xml:space="preserve">kɨlegɨsi amaŋ yaŋ </t>
    </r>
    <r>
      <rPr>
        <b/>
        <sz val="11"/>
        <color rgb="FF800080"/>
        <rFont val="Calibri"/>
        <family val="2"/>
        <scheme val="minor"/>
      </rPr>
      <t xml:space="preserve">nandani </t>
    </r>
    <r>
      <rPr>
        <sz val="11"/>
        <color rgb="FF008000"/>
        <rFont val="Calibri"/>
        <family val="2"/>
        <scheme val="minor"/>
      </rPr>
      <t xml:space="preserve">. </t>
    </r>
  </si>
  <si>
    <r>
      <rPr>
        <sz val="11"/>
        <color rgb="FF008000"/>
        <rFont val="Calibri"/>
        <family val="2"/>
        <scheme val="minor"/>
      </rPr>
      <t xml:space="preserve">Ae amɨn dɨwarɨ </t>
    </r>
    <r>
      <rPr>
        <strike/>
        <sz val="11"/>
        <color rgb="FFFF0000"/>
        <rFont val="Calibri"/>
        <family val="2"/>
        <scheme val="minor"/>
      </rPr>
      <t xml:space="preserve">ɨmal tɨm da tomno dabɨlni wɨtjɨŋakwan </t>
    </r>
    <r>
      <rPr>
        <sz val="11"/>
        <color rgb="FF008000"/>
        <rFont val="Calibri"/>
        <family val="2"/>
        <scheme val="minor"/>
      </rPr>
      <t xml:space="preserve">Gen Bin Tagɨsi </t>
    </r>
    <r>
      <rPr>
        <strike/>
        <sz val="11"/>
        <color rgb="FFFF0000"/>
        <rFont val="Calibri"/>
        <family val="2"/>
        <scheme val="minor"/>
      </rPr>
      <t xml:space="preserve">nin da </t>
    </r>
    <r>
      <rPr>
        <sz val="11"/>
        <color rgb="FF008000"/>
        <rFont val="Calibri"/>
        <family val="2"/>
        <scheme val="minor"/>
      </rPr>
      <t xml:space="preserve">yaŋ </t>
    </r>
    <r>
      <rPr>
        <b/>
        <sz val="11"/>
        <color rgb="FF800080"/>
        <rFont val="Calibri"/>
        <family val="2"/>
        <scheme val="minor"/>
      </rPr>
      <t xml:space="preserve">teŋteŋaŋ yomamaŋ </t>
    </r>
    <r>
      <rPr>
        <sz val="11"/>
        <color rgb="FF008000"/>
        <rFont val="Calibri"/>
        <family val="2"/>
        <scheme val="minor"/>
      </rPr>
      <t xml:space="preserve">uŋun dɨma nandaŋ </t>
    </r>
    <r>
      <rPr>
        <b/>
        <sz val="11"/>
        <color rgb="FF800080"/>
        <rFont val="Calibri"/>
        <family val="2"/>
        <scheme val="minor"/>
      </rPr>
      <t xml:space="preserve">pɨsosok </t>
    </r>
    <r>
      <rPr>
        <sz val="11"/>
        <color rgb="FF008000"/>
        <rFont val="Calibri"/>
        <family val="2"/>
        <scheme val="minor"/>
      </rPr>
      <t xml:space="preserve">kaŋ , uŋun amɨn </t>
    </r>
    <r>
      <rPr>
        <i/>
        <sz val="11"/>
        <color rgb="FF0000FF"/>
        <rFont val="Calibri"/>
        <family val="2"/>
        <scheme val="minor"/>
      </rPr>
      <t xml:space="preserve">kabɨ </t>
    </r>
    <r>
      <rPr>
        <sz val="11"/>
        <color rgb="FF008000"/>
        <rFont val="Calibri"/>
        <family val="2"/>
        <scheme val="minor"/>
      </rPr>
      <t xml:space="preserve">Tɨpdom </t>
    </r>
    <r>
      <rPr>
        <b/>
        <sz val="11"/>
        <color rgb="FF800080"/>
        <rFont val="Calibri"/>
        <family val="2"/>
        <scheme val="minor"/>
      </rPr>
      <t xml:space="preserve">do kɨlɨ abɨk </t>
    </r>
    <r>
      <rPr>
        <sz val="11"/>
        <color rgb="FF008000"/>
        <rFont val="Calibri"/>
        <family val="2"/>
        <scheme val="minor"/>
      </rPr>
      <t xml:space="preserve">. </t>
    </r>
  </si>
  <si>
    <r>
      <rPr>
        <b/>
        <sz val="11"/>
        <color rgb="FF800080"/>
        <rFont val="Calibri"/>
        <family val="2"/>
        <scheme val="minor"/>
      </rPr>
      <t xml:space="preserve">Sunduk , on </t>
    </r>
    <r>
      <rPr>
        <sz val="11"/>
        <color rgb="FF008000"/>
        <rFont val="Calibri"/>
        <family val="2"/>
        <scheme val="minor"/>
      </rPr>
      <t xml:space="preserve">mɨktɨm dakon piŋkop </t>
    </r>
    <r>
      <rPr>
        <b/>
        <sz val="11"/>
        <color rgb="FF800080"/>
        <rFont val="Calibri"/>
        <family val="2"/>
        <scheme val="minor"/>
      </rPr>
      <t xml:space="preserve">kɨla amɨn , </t>
    </r>
    <r>
      <rPr>
        <sz val="11"/>
        <color rgb="FF008000"/>
        <rFont val="Calibri"/>
        <family val="2"/>
        <scheme val="minor"/>
      </rPr>
      <t xml:space="preserve">uŋun da amɨn nandaŋ </t>
    </r>
    <r>
      <rPr>
        <b/>
        <sz val="11"/>
        <color rgb="FF800080"/>
        <rFont val="Calibri"/>
        <family val="2"/>
        <scheme val="minor"/>
      </rPr>
      <t xml:space="preserve">gadatni mɨni </t>
    </r>
    <r>
      <rPr>
        <sz val="11"/>
        <color rgb="FF008000"/>
        <rFont val="Calibri"/>
        <family val="2"/>
        <scheme val="minor"/>
      </rPr>
      <t xml:space="preserve">dakon nandak nandak </t>
    </r>
    <r>
      <rPr>
        <b/>
        <sz val="11"/>
        <color rgb="FF800080"/>
        <rFont val="Calibri"/>
        <family val="2"/>
        <scheme val="minor"/>
      </rPr>
      <t xml:space="preserve">paŋtobɨlɨk aban </t>
    </r>
    <r>
      <rPr>
        <sz val="11"/>
        <color rgb="FF008000"/>
        <rFont val="Calibri"/>
        <family val="2"/>
        <scheme val="minor"/>
      </rPr>
      <t xml:space="preserve">Kristo </t>
    </r>
    <r>
      <rPr>
        <b/>
        <sz val="11"/>
        <color rgb="FF800080"/>
        <rFont val="Calibri"/>
        <family val="2"/>
        <scheme val="minor"/>
      </rPr>
      <t xml:space="preserve">dakon nandaŋ yawot gat ae bupmɨ nandaŋ yawot </t>
    </r>
    <r>
      <rPr>
        <sz val="11"/>
        <color rgb="FF008000"/>
        <rFont val="Calibri"/>
        <family val="2"/>
        <scheme val="minor"/>
      </rPr>
      <t xml:space="preserve">dakon Gen Bin Tagɨsi dakon </t>
    </r>
    <r>
      <rPr>
        <b/>
        <sz val="11"/>
        <color rgb="FF800080"/>
        <rFont val="Calibri"/>
        <family val="2"/>
        <scheme val="minor"/>
      </rPr>
      <t xml:space="preserve">teŋteŋɨ </t>
    </r>
    <r>
      <rPr>
        <sz val="11"/>
        <color rgb="FF008000"/>
        <rFont val="Calibri"/>
        <family val="2"/>
        <scheme val="minor"/>
      </rPr>
      <t xml:space="preserve">uŋun </t>
    </r>
    <r>
      <rPr>
        <b/>
        <sz val="11"/>
        <color rgb="FF800080"/>
        <rFont val="Calibri"/>
        <family val="2"/>
        <scheme val="minor"/>
      </rPr>
      <t xml:space="preserve">burɨkon </t>
    </r>
    <r>
      <rPr>
        <sz val="11"/>
        <color rgb="FF008000"/>
        <rFont val="Calibri"/>
        <family val="2"/>
        <scheme val="minor"/>
      </rPr>
      <t xml:space="preserve">dɨma pɨgɨsak . </t>
    </r>
    <r>
      <rPr>
        <i/>
        <sz val="11"/>
        <color rgb="FF0000FF"/>
        <rFont val="Calibri"/>
        <family val="2"/>
        <scheme val="minor"/>
      </rPr>
      <t xml:space="preserve">Yaŋ aŋek Kristo uŋun Piŋkop dakon tɨlak tosok , uŋun amɨn dɨma kaŋba pɨsosok . </t>
    </r>
  </si>
  <si>
    <r>
      <rPr>
        <i/>
        <sz val="11"/>
        <color rgb="FF0000FF"/>
        <rFont val="Calibri"/>
        <family val="2"/>
        <scheme val="minor"/>
      </rPr>
      <t xml:space="preserve">Nandani . </t>
    </r>
    <r>
      <rPr>
        <sz val="11"/>
        <color rgb="FF008000"/>
        <rFont val="Calibri"/>
        <family val="2"/>
        <scheme val="minor"/>
      </rPr>
      <t xml:space="preserve">Nin </t>
    </r>
    <r>
      <rPr>
        <i/>
        <sz val="11"/>
        <color rgb="FF0000FF"/>
        <rFont val="Calibri"/>
        <family val="2"/>
        <scheme val="minor"/>
      </rPr>
      <t xml:space="preserve">nin da nin dakon mibɨlnin do </t>
    </r>
    <r>
      <rPr>
        <sz val="11"/>
        <color rgb="FF008000"/>
        <rFont val="Calibri"/>
        <family val="2"/>
        <scheme val="minor"/>
      </rPr>
      <t xml:space="preserve">yaŋ </t>
    </r>
    <r>
      <rPr>
        <b/>
        <sz val="11"/>
        <color rgb="FF800080"/>
        <rFont val="Calibri"/>
        <family val="2"/>
        <scheme val="minor"/>
      </rPr>
      <t xml:space="preserve">teŋteŋaŋek </t>
    </r>
    <r>
      <rPr>
        <sz val="11"/>
        <color rgb="FF008000"/>
        <rFont val="Calibri"/>
        <family val="2"/>
        <scheme val="minor"/>
      </rPr>
      <t xml:space="preserve">dɨma </t>
    </r>
    <r>
      <rPr>
        <b/>
        <sz val="11"/>
        <color rgb="FF800080"/>
        <rFont val="Calibri"/>
        <family val="2"/>
        <scheme val="minor"/>
      </rPr>
      <t xml:space="preserve">yosot . Nin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uŋun Amɨn Tagɨnin </t>
    </r>
    <r>
      <rPr>
        <b/>
        <sz val="11"/>
        <color rgb="FF800080"/>
        <rFont val="Calibri"/>
        <family val="2"/>
        <scheme val="minor"/>
      </rPr>
      <t xml:space="preserve">egɨsak yaŋsi yosot . Ae Yesu </t>
    </r>
    <r>
      <rPr>
        <sz val="11"/>
        <color rgb="FF008000"/>
        <rFont val="Calibri"/>
        <family val="2"/>
        <scheme val="minor"/>
      </rPr>
      <t xml:space="preserve">dakon </t>
    </r>
    <r>
      <rPr>
        <b/>
        <sz val="11"/>
        <color rgb="FF800080"/>
        <rFont val="Calibri"/>
        <family val="2"/>
        <scheme val="minor"/>
      </rPr>
      <t xml:space="preserve">gen guramɨgek </t>
    </r>
    <r>
      <rPr>
        <sz val="11"/>
        <color rgb="FF008000"/>
        <rFont val="Calibri"/>
        <family val="2"/>
        <scheme val="minor"/>
      </rPr>
      <t xml:space="preserve">ji dakon oman </t>
    </r>
    <r>
      <rPr>
        <b/>
        <sz val="11"/>
        <color rgb="FF800080"/>
        <rFont val="Calibri"/>
        <family val="2"/>
        <scheme val="minor"/>
      </rPr>
      <t xml:space="preserve">amɨnsi </t>
    </r>
    <r>
      <rPr>
        <sz val="11"/>
        <color rgb="FF008000"/>
        <rFont val="Calibri"/>
        <family val="2"/>
        <scheme val="minor"/>
      </rPr>
      <t xml:space="preserve">ekwamaŋ . </t>
    </r>
    <r>
      <rPr>
        <strike/>
        <sz val="11"/>
        <color rgb="FFFF0000"/>
        <rFont val="Calibri"/>
        <family val="2"/>
        <scheme val="minor"/>
      </rPr>
      <t xml:space="preserve">" </t>
    </r>
  </si>
  <si>
    <r>
      <rPr>
        <b/>
        <sz val="11"/>
        <color rgb="FF800080"/>
        <rFont val="Calibri"/>
        <family val="2"/>
        <scheme val="minor"/>
      </rPr>
      <t xml:space="preserve">Piŋkop da </t>
    </r>
    <r>
      <rPr>
        <sz val="11"/>
        <color rgb="FF008000"/>
        <rFont val="Calibri"/>
        <family val="2"/>
        <scheme val="minor"/>
      </rPr>
      <t xml:space="preserve">kalɨpsigwan </t>
    </r>
    <r>
      <rPr>
        <strike/>
        <sz val="11"/>
        <color rgb="FFFF0000"/>
        <rFont val="Calibri"/>
        <family val="2"/>
        <scheme val="minor"/>
      </rPr>
      <t xml:space="preserve">Piŋkop </t>
    </r>
    <r>
      <rPr>
        <sz val="11"/>
        <color rgb="FF008000"/>
        <rFont val="Calibri"/>
        <family val="2"/>
        <scheme val="minor"/>
      </rPr>
      <t xml:space="preserve">da yaŋ yagɨt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Gɨldat pɨlɨn </t>
    </r>
    <r>
      <rPr>
        <sz val="11"/>
        <color rgb="FF008000"/>
        <rFont val="Calibri"/>
        <family val="2"/>
        <scheme val="minor"/>
      </rPr>
      <t xml:space="preserve">tukgwan teŋteŋɨ </t>
    </r>
    <r>
      <rPr>
        <b/>
        <sz val="11"/>
        <color rgb="FF800080"/>
        <rFont val="Calibri"/>
        <family val="2"/>
        <scheme val="minor"/>
      </rPr>
      <t xml:space="preserve">kɨnda tosak </t>
    </r>
    <r>
      <rPr>
        <sz val="11"/>
        <color rgb="FF008000"/>
        <rFont val="Calibri"/>
        <family val="2"/>
        <scheme val="minor"/>
      </rPr>
      <t xml:space="preserve">. " </t>
    </r>
    <r>
      <rPr>
        <b/>
        <sz val="11"/>
        <color rgb="FF800080"/>
        <rFont val="Calibri"/>
        <family val="2"/>
        <scheme val="minor"/>
      </rPr>
      <t xml:space="preserve">Uŋun </t>
    </r>
    <r>
      <rPr>
        <sz val="11"/>
        <color rgb="FF008000"/>
        <rFont val="Calibri"/>
        <family val="2"/>
        <scheme val="minor"/>
      </rPr>
      <t xml:space="preserve">teŋteŋɨ </t>
    </r>
    <r>
      <rPr>
        <i/>
        <sz val="11"/>
        <color rgb="FF0000FF"/>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ninon pɨŋban butnin paŋkɨ egɨpgut . Pɨŋakwan Yesu Kristo </t>
    </r>
    <r>
      <rPr>
        <sz val="11"/>
        <color rgb="FF008000"/>
        <rFont val="Calibri"/>
        <family val="2"/>
        <scheme val="minor"/>
      </rPr>
      <t xml:space="preserve">da </t>
    </r>
    <r>
      <rPr>
        <b/>
        <sz val="11"/>
        <color rgb="FF800080"/>
        <rFont val="Calibri"/>
        <family val="2"/>
        <scheme val="minor"/>
      </rPr>
      <t xml:space="preserve">tomnikon teŋteŋɨ </t>
    </r>
    <r>
      <rPr>
        <sz val="11"/>
        <color rgb="FF008000"/>
        <rFont val="Calibri"/>
        <family val="2"/>
        <scheme val="minor"/>
      </rPr>
      <t xml:space="preserve">madepsi </t>
    </r>
    <r>
      <rPr>
        <b/>
        <sz val="11"/>
        <color rgb="FF800080"/>
        <rFont val="Calibri"/>
        <family val="2"/>
        <scheme val="minor"/>
      </rPr>
      <t xml:space="preserve">kagɨmaŋ </t>
    </r>
    <r>
      <rPr>
        <sz val="11"/>
        <color rgb="FF008000"/>
        <rFont val="Calibri"/>
        <family val="2"/>
        <scheme val="minor"/>
      </rPr>
      <t xml:space="preserve">. </t>
    </r>
    <r>
      <rPr>
        <strike/>
        <sz val="11"/>
        <color rgb="FFFF0000"/>
        <rFont val="Calibri"/>
        <family val="2"/>
        <scheme val="minor"/>
      </rPr>
      <t xml:space="preserve">Nin Kristo dakon tomno dabɨlni kaŋek Piŋkop dakon tɨlɨm madepni kaŋ nandaŋyo amaŋ . </t>
    </r>
  </si>
  <si>
    <r>
      <rPr>
        <sz val="11"/>
        <color rgb="FF008000"/>
        <rFont val="Calibri"/>
        <family val="2"/>
        <scheme val="minor"/>
      </rPr>
      <t xml:space="preserve">Mani </t>
    </r>
    <r>
      <rPr>
        <i/>
        <sz val="11"/>
        <color rgb="FF0000FF"/>
        <rFont val="Calibri"/>
        <family val="2"/>
        <scheme val="minor"/>
      </rPr>
      <t xml:space="preserve">nin yabekbi kabɨ ninon </t>
    </r>
    <r>
      <rPr>
        <sz val="11"/>
        <color rgb="FF008000"/>
        <rFont val="Calibri"/>
        <family val="2"/>
        <scheme val="minor"/>
      </rPr>
      <t xml:space="preserve">yo </t>
    </r>
    <r>
      <rPr>
        <b/>
        <sz val="11"/>
        <color rgb="FF800080"/>
        <rFont val="Calibri"/>
        <family val="2"/>
        <scheme val="minor"/>
      </rPr>
      <t xml:space="preserve">tagɨsi kɨnda taŋ nimaŋ </t>
    </r>
    <r>
      <rPr>
        <sz val="11"/>
        <color rgb="FF008000"/>
        <rFont val="Calibri"/>
        <family val="2"/>
        <scheme val="minor"/>
      </rPr>
      <t xml:space="preserve">uŋun Piŋkop dakon </t>
    </r>
    <r>
      <rPr>
        <b/>
        <sz val="11"/>
        <color rgb="FF800080"/>
        <rFont val="Calibri"/>
        <family val="2"/>
        <scheme val="minor"/>
      </rPr>
      <t xml:space="preserve">tapmɨm madep tapmɨm taŋ nimaŋ yaŋsi nandani </t>
    </r>
    <r>
      <rPr>
        <sz val="11"/>
        <color rgb="FF008000"/>
        <rFont val="Calibri"/>
        <family val="2"/>
        <scheme val="minor"/>
      </rPr>
      <t xml:space="preserve">. </t>
    </r>
    <r>
      <rPr>
        <i/>
        <sz val="11"/>
        <color rgb="FF0000FF"/>
        <rFont val="Calibri"/>
        <family val="2"/>
        <scheme val="minor"/>
      </rPr>
      <t xml:space="preserve">Nin dakon tapmɨmnin madep dɨma , Piŋkop dakon tapmɨm madep taŋ nimaŋ yaŋsi nandani . </t>
    </r>
  </si>
  <si>
    <r>
      <rPr>
        <b/>
        <sz val="11"/>
        <color rgb="FF800080"/>
        <rFont val="Calibri"/>
        <family val="2"/>
        <scheme val="minor"/>
      </rPr>
      <t xml:space="preserve">Mɨktɨmɨ mɨktɨmɨ mɨktɨmɨ </t>
    </r>
    <r>
      <rPr>
        <sz val="11"/>
        <color rgb="FF008000"/>
        <rFont val="Calibri"/>
        <family val="2"/>
        <scheme val="minor"/>
      </rPr>
      <t xml:space="preserve">mibɨlɨ </t>
    </r>
    <r>
      <rPr>
        <b/>
        <sz val="11"/>
        <color rgb="FF800080"/>
        <rFont val="Calibri"/>
        <family val="2"/>
        <scheme val="minor"/>
      </rPr>
      <t xml:space="preserve">mibɨlɨ altaŋ nimɨsak </t>
    </r>
    <r>
      <rPr>
        <sz val="11"/>
        <color rgb="FF008000"/>
        <rFont val="Calibri"/>
        <family val="2"/>
        <scheme val="minor"/>
      </rPr>
      <t xml:space="preserve">uŋun </t>
    </r>
    <r>
      <rPr>
        <b/>
        <sz val="11"/>
        <color rgb="FF800080"/>
        <rFont val="Calibri"/>
        <family val="2"/>
        <scheme val="minor"/>
      </rPr>
      <t xml:space="preserve">dakon </t>
    </r>
    <r>
      <rPr>
        <sz val="11"/>
        <color rgb="FF008000"/>
        <rFont val="Calibri"/>
        <family val="2"/>
        <scheme val="minor"/>
      </rPr>
      <t xml:space="preserve">tapmɨmnin dɨma </t>
    </r>
    <r>
      <rPr>
        <b/>
        <sz val="11"/>
        <color rgb="FF800080"/>
        <rFont val="Calibri"/>
        <family val="2"/>
        <scheme val="minor"/>
      </rPr>
      <t xml:space="preserve">kɨrɨŋɨkgɨmaŋ </t>
    </r>
    <r>
      <rPr>
        <sz val="11"/>
        <color rgb="FF008000"/>
        <rFont val="Calibri"/>
        <family val="2"/>
        <scheme val="minor"/>
      </rPr>
      <t xml:space="preserve">. </t>
    </r>
    <r>
      <rPr>
        <b/>
        <sz val="11"/>
        <color rgb="FF800080"/>
        <rFont val="Calibri"/>
        <family val="2"/>
        <scheme val="minor"/>
      </rPr>
      <t xml:space="preserve">Nandak nandak nandaknin paŋupbal asak </t>
    </r>
    <r>
      <rPr>
        <sz val="11"/>
        <color rgb="FF008000"/>
        <rFont val="Calibri"/>
        <family val="2"/>
        <scheme val="minor"/>
      </rPr>
      <t xml:space="preserve">mani nandak nandaknin </t>
    </r>
    <r>
      <rPr>
        <strike/>
        <sz val="11"/>
        <color rgb="FFFF0000"/>
        <rFont val="Calibri"/>
        <family val="2"/>
        <scheme val="minor"/>
      </rPr>
      <t xml:space="preserve">yɨpno </t>
    </r>
    <r>
      <rPr>
        <sz val="11"/>
        <color rgb="FF008000"/>
        <rFont val="Calibri"/>
        <family val="2"/>
        <scheme val="minor"/>
      </rPr>
      <t xml:space="preserve">dɨma wɨtdal </t>
    </r>
    <r>
      <rPr>
        <b/>
        <sz val="11"/>
        <color rgb="FF800080"/>
        <rFont val="Calibri"/>
        <family val="2"/>
        <scheme val="minor"/>
      </rPr>
      <t xml:space="preserve">kɨsak </t>
    </r>
    <r>
      <rPr>
        <sz val="11"/>
        <color rgb="FF008000"/>
        <rFont val="Calibri"/>
        <family val="2"/>
        <scheme val="minor"/>
      </rPr>
      <t xml:space="preserve">. </t>
    </r>
  </si>
  <si>
    <r>
      <rPr>
        <sz val="11"/>
        <color rgb="FF008000"/>
        <rFont val="Calibri"/>
        <family val="2"/>
        <scheme val="minor"/>
      </rPr>
      <t xml:space="preserve">Amɨn da yo </t>
    </r>
    <r>
      <rPr>
        <b/>
        <sz val="11"/>
        <color rgb="FF800080"/>
        <rFont val="Calibri"/>
        <family val="2"/>
        <scheme val="minor"/>
      </rPr>
      <t xml:space="preserve">yokwi aŋnimaŋ </t>
    </r>
    <r>
      <rPr>
        <sz val="11"/>
        <color rgb="FF008000"/>
        <rFont val="Calibri"/>
        <family val="2"/>
        <scheme val="minor"/>
      </rPr>
      <t xml:space="preserve">, mani Piŋkop da </t>
    </r>
    <r>
      <rPr>
        <strike/>
        <sz val="11"/>
        <color rgb="FFFF0000"/>
        <rFont val="Calibri"/>
        <family val="2"/>
        <scheme val="minor"/>
      </rPr>
      <t xml:space="preserve">nin </t>
    </r>
    <r>
      <rPr>
        <sz val="11"/>
        <color rgb="FF008000"/>
        <rFont val="Calibri"/>
        <family val="2"/>
        <scheme val="minor"/>
      </rPr>
      <t xml:space="preserve">dɨma </t>
    </r>
    <r>
      <rPr>
        <b/>
        <sz val="11"/>
        <color rgb="FF800080"/>
        <rFont val="Calibri"/>
        <family val="2"/>
        <scheme val="minor"/>
      </rPr>
      <t xml:space="preserve">yopmaŋ </t>
    </r>
    <r>
      <rPr>
        <sz val="11"/>
        <color rgb="FF008000"/>
        <rFont val="Calibri"/>
        <family val="2"/>
        <scheme val="minor"/>
      </rPr>
      <t xml:space="preserve">dekdak . </t>
    </r>
    <r>
      <rPr>
        <b/>
        <sz val="11"/>
        <color rgb="FF800080"/>
        <rFont val="Calibri"/>
        <family val="2"/>
        <scheme val="minor"/>
      </rPr>
      <t xml:space="preserve">Pɨdaŋ nimɨŋek </t>
    </r>
    <r>
      <rPr>
        <sz val="11"/>
        <color rgb="FF008000"/>
        <rFont val="Calibri"/>
        <family val="2"/>
        <scheme val="minor"/>
      </rPr>
      <t xml:space="preserve">maŋ </t>
    </r>
    <r>
      <rPr>
        <b/>
        <sz val="11"/>
        <color rgb="FF800080"/>
        <rFont val="Calibri"/>
        <family val="2"/>
        <scheme val="minor"/>
      </rPr>
      <t xml:space="preserve">dapmaŋ </t>
    </r>
    <r>
      <rPr>
        <sz val="11"/>
        <color rgb="FF008000"/>
        <rFont val="Calibri"/>
        <family val="2"/>
        <scheme val="minor"/>
      </rPr>
      <t xml:space="preserve">, mani </t>
    </r>
    <r>
      <rPr>
        <strike/>
        <sz val="11"/>
        <color rgb="FFFF0000"/>
        <rFont val="Calibri"/>
        <family val="2"/>
        <scheme val="minor"/>
      </rPr>
      <t xml:space="preserve">nin </t>
    </r>
    <r>
      <rPr>
        <sz val="11"/>
        <color rgb="FF008000"/>
        <rFont val="Calibri"/>
        <family val="2"/>
        <scheme val="minor"/>
      </rPr>
      <t xml:space="preserve">dɨma </t>
    </r>
    <r>
      <rPr>
        <b/>
        <sz val="11"/>
        <color rgb="FF800080"/>
        <rFont val="Calibri"/>
        <family val="2"/>
        <scheme val="minor"/>
      </rPr>
      <t xml:space="preserve">paŋupbal amaŋ </t>
    </r>
    <r>
      <rPr>
        <sz val="11"/>
        <color rgb="FF008000"/>
        <rFont val="Calibri"/>
        <family val="2"/>
        <scheme val="minor"/>
      </rPr>
      <t xml:space="preserve">. </t>
    </r>
  </si>
  <si>
    <r>
      <rPr>
        <b/>
        <sz val="11"/>
        <color rgb="FF800080"/>
        <rFont val="Calibri"/>
        <family val="2"/>
        <scheme val="minor"/>
      </rPr>
      <t xml:space="preserve">Piŋkop dakon </t>
    </r>
    <r>
      <rPr>
        <sz val="11"/>
        <color rgb="FF008000"/>
        <rFont val="Calibri"/>
        <family val="2"/>
        <scheme val="minor"/>
      </rPr>
      <t xml:space="preserve">yut kabeŋ </t>
    </r>
    <r>
      <rPr>
        <b/>
        <sz val="11"/>
        <color rgb="FF800080"/>
        <rFont val="Calibri"/>
        <family val="2"/>
        <scheme val="minor"/>
      </rPr>
      <t xml:space="preserve">tosok </t>
    </r>
    <r>
      <rPr>
        <sz val="11"/>
        <color rgb="FF008000"/>
        <rFont val="Calibri"/>
        <family val="2"/>
        <scheme val="minor"/>
      </rPr>
      <t xml:space="preserve">uŋun </t>
    </r>
    <r>
      <rPr>
        <b/>
        <sz val="11"/>
        <color rgb="FF800080"/>
        <rFont val="Calibri"/>
        <family val="2"/>
        <scheme val="minor"/>
      </rPr>
      <t xml:space="preserve">pasɨljak </t>
    </r>
    <r>
      <rPr>
        <sz val="11"/>
        <color rgb="FF008000"/>
        <rFont val="Calibri"/>
        <family val="2"/>
        <scheme val="minor"/>
      </rPr>
      <t xml:space="preserve">kaŋ , </t>
    </r>
    <r>
      <rPr>
        <b/>
        <sz val="11"/>
        <color rgb="FF800080"/>
        <rFont val="Calibri"/>
        <family val="2"/>
        <scheme val="minor"/>
      </rPr>
      <t xml:space="preserve">amɨn </t>
    </r>
    <r>
      <rPr>
        <sz val="11"/>
        <color rgb="FF008000"/>
        <rFont val="Calibri"/>
        <family val="2"/>
        <scheme val="minor"/>
      </rPr>
      <t xml:space="preserve">da </t>
    </r>
    <r>
      <rPr>
        <strike/>
        <sz val="11"/>
        <color rgb="FFFF0000"/>
        <rFont val="Calibri"/>
        <family val="2"/>
        <scheme val="minor"/>
      </rPr>
      <t xml:space="preserve">nin do </t>
    </r>
    <r>
      <rPr>
        <sz val="11"/>
        <color rgb="FF008000"/>
        <rFont val="Calibri"/>
        <family val="2"/>
        <scheme val="minor"/>
      </rPr>
      <t xml:space="preserve">yut </t>
    </r>
    <r>
      <rPr>
        <b/>
        <sz val="11"/>
        <color rgb="FF800080"/>
        <rFont val="Calibri"/>
        <family val="2"/>
        <scheme val="minor"/>
      </rPr>
      <t xml:space="preserve">kɨsit da dɨma wutjɨŋbi uŋun Kwen Kokupmon tosok </t>
    </r>
    <r>
      <rPr>
        <sz val="11"/>
        <color rgb="FF008000"/>
        <rFont val="Calibri"/>
        <family val="2"/>
        <scheme val="minor"/>
      </rPr>
      <t xml:space="preserve">. Uŋun yut </t>
    </r>
    <r>
      <rPr>
        <b/>
        <sz val="11"/>
        <color rgb="FF800080"/>
        <rFont val="Calibri"/>
        <family val="2"/>
        <scheme val="minor"/>
      </rPr>
      <t xml:space="preserve">dagok dagogɨ mɨni egɨpdɨsak </t>
    </r>
    <r>
      <rPr>
        <sz val="11"/>
        <color rgb="FF008000"/>
        <rFont val="Calibri"/>
        <family val="2"/>
        <scheme val="minor"/>
      </rPr>
      <t xml:space="preserve">. </t>
    </r>
  </si>
  <si>
    <r>
      <rPr>
        <b/>
        <sz val="11"/>
        <color rgb="FF800080"/>
        <rFont val="Calibri"/>
        <family val="2"/>
        <scheme val="minor"/>
      </rPr>
      <t xml:space="preserve">Nido yaŋsi nandamaŋ , </t>
    </r>
    <r>
      <rPr>
        <sz val="11"/>
        <color rgb="FF008000"/>
        <rFont val="Calibri"/>
        <family val="2"/>
        <scheme val="minor"/>
      </rPr>
      <t xml:space="preserve">nin kɨsi morap Kristo da </t>
    </r>
    <r>
      <rPr>
        <strike/>
        <sz val="11"/>
        <color rgb="FFFF0000"/>
        <rFont val="Calibri"/>
        <family val="2"/>
        <scheme val="minor"/>
      </rPr>
      <t xml:space="preserve">ɨŋamon </t>
    </r>
    <r>
      <rPr>
        <sz val="11"/>
        <color rgb="FF008000"/>
        <rFont val="Calibri"/>
        <family val="2"/>
        <scheme val="minor"/>
      </rPr>
      <t xml:space="preserve">gen </t>
    </r>
    <r>
      <rPr>
        <b/>
        <sz val="11"/>
        <color rgb="FF800080"/>
        <rFont val="Calibri"/>
        <family val="2"/>
        <scheme val="minor"/>
      </rPr>
      <t xml:space="preserve">kokwin ak do kokwin akdaŋ </t>
    </r>
    <r>
      <rPr>
        <sz val="11"/>
        <color rgb="FF008000"/>
        <rFont val="Calibri"/>
        <family val="2"/>
        <scheme val="minor"/>
      </rPr>
      <t xml:space="preserve">. </t>
    </r>
    <r>
      <rPr>
        <b/>
        <sz val="11"/>
        <color rgb="FF800080"/>
        <rFont val="Calibri"/>
        <family val="2"/>
        <scheme val="minor"/>
      </rPr>
      <t xml:space="preserve">Gɨptɨmnin egek </t>
    </r>
    <r>
      <rPr>
        <sz val="11"/>
        <color rgb="FF008000"/>
        <rFont val="Calibri"/>
        <family val="2"/>
        <scheme val="minor"/>
      </rPr>
      <t xml:space="preserve">aŋpak </t>
    </r>
    <r>
      <rPr>
        <b/>
        <sz val="11"/>
        <color rgb="FF800080"/>
        <rFont val="Calibri"/>
        <family val="2"/>
        <scheme val="minor"/>
      </rPr>
      <t xml:space="preserve">kɨlegɨ kɨnda agɨmaŋ </t>
    </r>
    <r>
      <rPr>
        <sz val="11"/>
        <color rgb="FF008000"/>
        <rFont val="Calibri"/>
        <family val="2"/>
        <scheme val="minor"/>
      </rPr>
      <t xml:space="preserve">bo </t>
    </r>
    <r>
      <rPr>
        <i/>
        <sz val="11"/>
        <color rgb="FF0000FF"/>
        <rFont val="Calibri"/>
        <family val="2"/>
        <scheme val="minor"/>
      </rPr>
      <t xml:space="preserve">aŋpak yokwi agɨmaŋ , amɨn kaloŋ kaloŋ da arɨpmon yo </t>
    </r>
    <r>
      <rPr>
        <sz val="11"/>
        <color rgb="FF008000"/>
        <rFont val="Calibri"/>
        <family val="2"/>
        <scheme val="minor"/>
      </rPr>
      <t xml:space="preserve">yokwi agɨmaŋ uŋun </t>
    </r>
    <r>
      <rPr>
        <b/>
        <sz val="11"/>
        <color rgb="FF800080"/>
        <rFont val="Calibri"/>
        <family val="2"/>
        <scheme val="minor"/>
      </rPr>
      <t xml:space="preserve">dakon kobogɨ do yo yokwisi tɨmɨtdɨsak </t>
    </r>
    <r>
      <rPr>
        <sz val="11"/>
        <color rgb="FF008000"/>
        <rFont val="Calibri"/>
        <family val="2"/>
        <scheme val="minor"/>
      </rPr>
      <t xml:space="preserve">. </t>
    </r>
  </si>
  <si>
    <r>
      <rPr>
        <b/>
        <sz val="11"/>
        <color rgb="FF800080"/>
        <rFont val="Calibri"/>
        <family val="2"/>
        <scheme val="minor"/>
      </rPr>
      <t xml:space="preserve">Nin uŋun do aŋek </t>
    </r>
    <r>
      <rPr>
        <sz val="11"/>
        <color rgb="FF008000"/>
        <rFont val="Calibri"/>
        <family val="2"/>
        <scheme val="minor"/>
      </rPr>
      <t xml:space="preserve">Amɨn Tagɨ do </t>
    </r>
    <r>
      <rPr>
        <b/>
        <sz val="11"/>
        <color rgb="FF800080"/>
        <rFont val="Calibri"/>
        <family val="2"/>
        <scheme val="minor"/>
      </rPr>
      <t xml:space="preserve">pasalek gawak ɨmɨŋek </t>
    </r>
    <r>
      <rPr>
        <sz val="11"/>
        <color rgb="FF008000"/>
        <rFont val="Calibri"/>
        <family val="2"/>
        <scheme val="minor"/>
      </rPr>
      <t xml:space="preserve">nandaŋ gadaŋ ɨmni </t>
    </r>
    <r>
      <rPr>
        <b/>
        <sz val="11"/>
        <color rgb="FF800080"/>
        <rFont val="Calibri"/>
        <family val="2"/>
        <scheme val="minor"/>
      </rPr>
      <t xml:space="preserve">uŋun dakon but pɨso gen uŋun yaŋsi nandaŋek nandaŋ gadat amɨn dakon but paŋteban </t>
    </r>
    <r>
      <rPr>
        <sz val="11"/>
        <color rgb="FF008000"/>
        <rFont val="Calibri"/>
        <family val="2"/>
        <scheme val="minor"/>
      </rPr>
      <t xml:space="preserve">amaŋ . </t>
    </r>
    <r>
      <rPr>
        <i/>
        <sz val="11"/>
        <color rgb="FF0000FF"/>
        <rFont val="Calibri"/>
        <family val="2"/>
        <scheme val="minor"/>
      </rPr>
      <t xml:space="preserve">Mani </t>
    </r>
    <r>
      <rPr>
        <sz val="11"/>
        <color rgb="FF008000"/>
        <rFont val="Calibri"/>
        <family val="2"/>
        <scheme val="minor"/>
      </rPr>
      <t xml:space="preserve">Piŋkop da </t>
    </r>
    <r>
      <rPr>
        <b/>
        <sz val="11"/>
        <color rgb="FF800080"/>
        <rFont val="Calibri"/>
        <family val="2"/>
        <scheme val="minor"/>
      </rPr>
      <t xml:space="preserve">nandak nandaknin kɨlɨ uŋun kɨlɨ uŋun kaŋ nandaŋ mudosok , ae </t>
    </r>
    <r>
      <rPr>
        <sz val="11"/>
        <color rgb="FF008000"/>
        <rFont val="Calibri"/>
        <family val="2"/>
        <scheme val="minor"/>
      </rPr>
      <t xml:space="preserve">jiyo kɨsi </t>
    </r>
    <r>
      <rPr>
        <b/>
        <sz val="11"/>
        <color rgb="FF800080"/>
        <rFont val="Calibri"/>
        <family val="2"/>
        <scheme val="minor"/>
      </rPr>
      <t xml:space="preserve">yaŋsi nandaŋ gadat aŋek yaŋsi nandamaŋ , </t>
    </r>
    <r>
      <rPr>
        <sz val="11"/>
        <color rgb="FF008000"/>
        <rFont val="Calibri"/>
        <family val="2"/>
        <scheme val="minor"/>
      </rPr>
      <t xml:space="preserve">nin </t>
    </r>
    <r>
      <rPr>
        <b/>
        <sz val="11"/>
        <color rgb="FF800080"/>
        <rFont val="Calibri"/>
        <family val="2"/>
        <scheme val="minor"/>
      </rPr>
      <t xml:space="preserve">uŋun bamɨsi nandaŋ gadat ani yaŋsi nandamaŋ </t>
    </r>
    <r>
      <rPr>
        <sz val="11"/>
        <color rgb="FF008000"/>
        <rFont val="Calibri"/>
        <family val="2"/>
        <scheme val="minor"/>
      </rPr>
      <t xml:space="preserve">. </t>
    </r>
  </si>
  <si>
    <r>
      <rPr>
        <b/>
        <sz val="11"/>
        <color rgb="FF800080"/>
        <rFont val="Calibri"/>
        <family val="2"/>
        <scheme val="minor"/>
      </rPr>
      <t xml:space="preserve">" Nin amɨn kɨlegɨsi yaŋ nandaŋ nimaŋ yaŋ do gen uŋun aeni dɨma mandamaŋ . Nin </t>
    </r>
    <r>
      <rPr>
        <sz val="11"/>
        <color rgb="FF008000"/>
        <rFont val="Calibri"/>
        <family val="2"/>
        <scheme val="minor"/>
      </rPr>
      <t xml:space="preserve">da </t>
    </r>
    <r>
      <rPr>
        <b/>
        <sz val="11"/>
        <color rgb="FF800080"/>
        <rFont val="Calibri"/>
        <family val="2"/>
        <scheme val="minor"/>
      </rPr>
      <t xml:space="preserve">nandaŋ kokwin tagɨsi aŋamaŋ amɨn uŋun </t>
    </r>
    <r>
      <rPr>
        <sz val="11"/>
        <color rgb="FF008000"/>
        <rFont val="Calibri"/>
        <family val="2"/>
        <scheme val="minor"/>
      </rPr>
      <t xml:space="preserve">do </t>
    </r>
    <r>
      <rPr>
        <b/>
        <sz val="11"/>
        <color rgb="FF800080"/>
        <rFont val="Calibri"/>
        <family val="2"/>
        <scheme val="minor"/>
      </rPr>
      <t xml:space="preserve">gen kobogɨ tagɨ yoyɨni do mandamaŋ </t>
    </r>
    <r>
      <rPr>
        <sz val="11"/>
        <color rgb="FF008000"/>
        <rFont val="Calibri"/>
        <family val="2"/>
        <scheme val="minor"/>
      </rPr>
      <t xml:space="preserve">. Amɨn </t>
    </r>
    <r>
      <rPr>
        <strike/>
        <sz val="11"/>
        <color rgb="FFFF0000"/>
        <rFont val="Calibri"/>
        <family val="2"/>
        <scheme val="minor"/>
      </rPr>
      <t xml:space="preserve">dɨwarɨ </t>
    </r>
    <r>
      <rPr>
        <sz val="11"/>
        <color rgb="FF008000"/>
        <rFont val="Calibri"/>
        <family val="2"/>
        <scheme val="minor"/>
      </rPr>
      <t xml:space="preserve">da </t>
    </r>
    <r>
      <rPr>
        <b/>
        <sz val="11"/>
        <color rgb="FF800080"/>
        <rFont val="Calibri"/>
        <family val="2"/>
        <scheme val="minor"/>
      </rPr>
      <t xml:space="preserve">nandaba wukwanek nandaba wukwanek nandaba wukwanek pi aŋ </t>
    </r>
    <r>
      <rPr>
        <sz val="11"/>
        <color rgb="FF008000"/>
        <rFont val="Calibri"/>
        <family val="2"/>
        <scheme val="minor"/>
      </rPr>
      <t xml:space="preserve">uŋun do </t>
    </r>
    <r>
      <rPr>
        <b/>
        <sz val="11"/>
        <color rgb="FF800080"/>
        <rFont val="Calibri"/>
        <family val="2"/>
        <scheme val="minor"/>
      </rPr>
      <t xml:space="preserve">aŋek dayɨŋba kobogɨ tagɨ yoyɨni do aŋek gen uŋun yoyɨno asat </t>
    </r>
    <r>
      <rPr>
        <sz val="11"/>
        <color rgb="FF008000"/>
        <rFont val="Calibri"/>
        <family val="2"/>
        <scheme val="minor"/>
      </rPr>
      <t xml:space="preserve">. </t>
    </r>
    <r>
      <rPr>
        <b/>
        <sz val="11"/>
        <color rgb="FF800080"/>
        <rFont val="Calibri"/>
        <family val="2"/>
        <scheme val="minor"/>
      </rPr>
      <t xml:space="preserve">Mani nin </t>
    </r>
    <r>
      <rPr>
        <sz val="11"/>
        <color rgb="FF008000"/>
        <rFont val="Calibri"/>
        <family val="2"/>
        <scheme val="minor"/>
      </rPr>
      <t xml:space="preserve">da </t>
    </r>
    <r>
      <rPr>
        <b/>
        <sz val="11"/>
        <color rgb="FF800080"/>
        <rFont val="Calibri"/>
        <family val="2"/>
        <scheme val="minor"/>
      </rPr>
      <t xml:space="preserve">nandaba wukwanek nandaba wukwanek nandaba wukwanek nandaba wukwanek nandaba wukwanek nandaba wukwanek nandaba wukwanek tagɨsi asak </t>
    </r>
    <r>
      <rPr>
        <sz val="11"/>
        <color rgb="FF008000"/>
        <rFont val="Calibri"/>
        <family val="2"/>
        <scheme val="minor"/>
      </rPr>
      <t xml:space="preserve">. </t>
    </r>
  </si>
  <si>
    <r>
      <rPr>
        <b/>
        <sz val="11"/>
        <color rgb="FF800080"/>
        <rFont val="Calibri"/>
        <family val="2"/>
        <scheme val="minor"/>
      </rPr>
      <t xml:space="preserve">Mani nandaŋ kokwini tagɨ dɨma amɨn </t>
    </r>
    <r>
      <rPr>
        <sz val="11"/>
        <color rgb="FF008000"/>
        <rFont val="Calibri"/>
        <family val="2"/>
        <scheme val="minor"/>
      </rPr>
      <t xml:space="preserve">da </t>
    </r>
    <r>
      <rPr>
        <b/>
        <sz val="11"/>
        <color rgb="FF800080"/>
        <rFont val="Calibri"/>
        <family val="2"/>
        <scheme val="minor"/>
      </rPr>
      <t xml:space="preserve">gen yogokni uŋun nandaŋ kokwin amɨn da </t>
    </r>
    <r>
      <rPr>
        <sz val="11"/>
        <color rgb="FF008000"/>
        <rFont val="Calibri"/>
        <family val="2"/>
        <scheme val="minor"/>
      </rPr>
      <t xml:space="preserve">yaŋ </t>
    </r>
    <r>
      <rPr>
        <b/>
        <sz val="11"/>
        <color rgb="FF800080"/>
        <rFont val="Calibri"/>
        <family val="2"/>
        <scheme val="minor"/>
      </rPr>
      <t xml:space="preserve">teŋteŋaŋ yomno </t>
    </r>
    <r>
      <rPr>
        <sz val="11"/>
        <color rgb="FF008000"/>
        <rFont val="Calibri"/>
        <family val="2"/>
        <scheme val="minor"/>
      </rPr>
      <t xml:space="preserve">kaŋ , </t>
    </r>
    <r>
      <rPr>
        <strike/>
        <sz val="11"/>
        <color rgb="FFFF0000"/>
        <rFont val="Calibri"/>
        <family val="2"/>
        <scheme val="minor"/>
      </rPr>
      <t xml:space="preserve">nin da </t>
    </r>
    <r>
      <rPr>
        <sz val="11"/>
        <color rgb="FF008000"/>
        <rFont val="Calibri"/>
        <family val="2"/>
        <scheme val="minor"/>
      </rPr>
      <t xml:space="preserve">Piŋkop dakon pi amaŋ </t>
    </r>
    <r>
      <rPr>
        <strike/>
        <sz val="11"/>
        <color rgb="FFFF0000"/>
        <rFont val="Calibri"/>
        <family val="2"/>
        <scheme val="minor"/>
      </rPr>
      <t xml:space="preserve">do aŋek uŋun do yoŋ </t>
    </r>
    <r>
      <rPr>
        <sz val="11"/>
        <color rgb="FF008000"/>
        <rFont val="Calibri"/>
        <family val="2"/>
        <scheme val="minor"/>
      </rPr>
      <t xml:space="preserve">. </t>
    </r>
    <r>
      <rPr>
        <b/>
        <sz val="11"/>
        <color rgb="FF800080"/>
        <rFont val="Calibri"/>
        <family val="2"/>
        <scheme val="minor"/>
      </rPr>
      <t xml:space="preserve">Nin nandaŋ kokwin </t>
    </r>
    <r>
      <rPr>
        <sz val="11"/>
        <color rgb="FF008000"/>
        <rFont val="Calibri"/>
        <family val="2"/>
        <scheme val="minor"/>
      </rPr>
      <t xml:space="preserve">kɨlegɨsi </t>
    </r>
    <r>
      <rPr>
        <strike/>
        <sz val="11"/>
        <color rgb="FFFF0000"/>
        <rFont val="Calibri"/>
        <family val="2"/>
        <scheme val="minor"/>
      </rPr>
      <t xml:space="preserve">tɨmɨgek pi </t>
    </r>
    <r>
      <rPr>
        <sz val="11"/>
        <color rgb="FF008000"/>
        <rFont val="Calibri"/>
        <family val="2"/>
        <scheme val="minor"/>
      </rPr>
      <t xml:space="preserve">amaŋ kaŋ , </t>
    </r>
    <r>
      <rPr>
        <strike/>
        <sz val="11"/>
        <color rgb="FFFF0000"/>
        <rFont val="Calibri"/>
        <family val="2"/>
        <scheme val="minor"/>
      </rPr>
      <t xml:space="preserve">nin </t>
    </r>
    <r>
      <rPr>
        <sz val="11"/>
        <color rgb="FF008000"/>
        <rFont val="Calibri"/>
        <family val="2"/>
        <scheme val="minor"/>
      </rPr>
      <t xml:space="preserve">ji </t>
    </r>
    <r>
      <rPr>
        <strike/>
        <sz val="11"/>
        <color rgb="FFFF0000"/>
        <rFont val="Calibri"/>
        <family val="2"/>
        <scheme val="minor"/>
      </rPr>
      <t xml:space="preserve">paŋpulugok </t>
    </r>
    <r>
      <rPr>
        <sz val="11"/>
        <color rgb="FF008000"/>
        <rFont val="Calibri"/>
        <family val="2"/>
        <scheme val="minor"/>
      </rPr>
      <t xml:space="preserve">do </t>
    </r>
    <r>
      <rPr>
        <b/>
        <sz val="11"/>
        <color rgb="FF800080"/>
        <rFont val="Calibri"/>
        <family val="2"/>
        <scheme val="minor"/>
      </rPr>
      <t xml:space="preserve">nandaba bamɨsi asak </t>
    </r>
    <r>
      <rPr>
        <sz val="11"/>
        <color rgb="FF008000"/>
        <rFont val="Calibri"/>
        <family val="2"/>
        <scheme val="minor"/>
      </rPr>
      <t xml:space="preserve">. </t>
    </r>
  </si>
  <si>
    <r>
      <rPr>
        <sz val="11"/>
        <color rgb="FF008000"/>
        <rFont val="Calibri"/>
        <family val="2"/>
        <scheme val="minor"/>
      </rPr>
      <t xml:space="preserve">Kristo da nin do but dasi </t>
    </r>
    <r>
      <rPr>
        <b/>
        <sz val="11"/>
        <color rgb="FF800080"/>
        <rFont val="Calibri"/>
        <family val="2"/>
        <scheme val="minor"/>
      </rPr>
      <t xml:space="preserve">galak taŋ nimgut uŋun do pi </t>
    </r>
    <r>
      <rPr>
        <sz val="11"/>
        <color rgb="FF008000"/>
        <rFont val="Calibri"/>
        <family val="2"/>
        <scheme val="minor"/>
      </rPr>
      <t xml:space="preserve">aban pi </t>
    </r>
    <r>
      <rPr>
        <b/>
        <sz val="11"/>
        <color rgb="FF800080"/>
        <rFont val="Calibri"/>
        <family val="2"/>
        <scheme val="minor"/>
      </rPr>
      <t xml:space="preserve">madepsi nimgut </t>
    </r>
    <r>
      <rPr>
        <sz val="11"/>
        <color rgb="FF008000"/>
        <rFont val="Calibri"/>
        <family val="2"/>
        <scheme val="minor"/>
      </rPr>
      <t xml:space="preserve">. Nido </t>
    </r>
    <r>
      <rPr>
        <b/>
        <sz val="11"/>
        <color rgb="FF800080"/>
        <rFont val="Calibri"/>
        <family val="2"/>
        <scheme val="minor"/>
      </rPr>
      <t xml:space="preserve">yaŋ </t>
    </r>
    <r>
      <rPr>
        <sz val="11"/>
        <color rgb="FF008000"/>
        <rFont val="Calibri"/>
        <family val="2"/>
        <scheme val="minor"/>
      </rPr>
      <t xml:space="preserve">nandamaŋ , amɨn </t>
    </r>
    <r>
      <rPr>
        <strike/>
        <sz val="11"/>
        <color rgb="FFFF0000"/>
        <rFont val="Calibri"/>
        <family val="2"/>
        <scheme val="minor"/>
      </rPr>
      <t xml:space="preserve">kaloŋɨsi </t>
    </r>
    <r>
      <rPr>
        <sz val="11"/>
        <color rgb="FF008000"/>
        <rFont val="Calibri"/>
        <family val="2"/>
        <scheme val="minor"/>
      </rPr>
      <t xml:space="preserve">kɨnda da nin kɨsi </t>
    </r>
    <r>
      <rPr>
        <b/>
        <sz val="11"/>
        <color rgb="FF800080"/>
        <rFont val="Calibri"/>
        <family val="2"/>
        <scheme val="minor"/>
      </rPr>
      <t xml:space="preserve">do aŋek </t>
    </r>
    <r>
      <rPr>
        <sz val="11"/>
        <color rgb="FF008000"/>
        <rFont val="Calibri"/>
        <family val="2"/>
        <scheme val="minor"/>
      </rPr>
      <t xml:space="preserve">kɨmakgɨt , do </t>
    </r>
    <r>
      <rPr>
        <b/>
        <sz val="11"/>
        <color rgb="FF800080"/>
        <rFont val="Calibri"/>
        <family val="2"/>
        <scheme val="minor"/>
      </rPr>
      <t xml:space="preserve">uŋun kosiron </t>
    </r>
    <r>
      <rPr>
        <sz val="11"/>
        <color rgb="FF008000"/>
        <rFont val="Calibri"/>
        <family val="2"/>
        <scheme val="minor"/>
      </rPr>
      <t xml:space="preserve">kɨsi </t>
    </r>
    <r>
      <rPr>
        <b/>
        <sz val="11"/>
        <color rgb="FF800080"/>
        <rFont val="Calibri"/>
        <family val="2"/>
        <scheme val="minor"/>
      </rPr>
      <t xml:space="preserve">kɨmakgwit </t>
    </r>
    <r>
      <rPr>
        <sz val="11"/>
        <color rgb="FF008000"/>
        <rFont val="Calibri"/>
        <family val="2"/>
        <scheme val="minor"/>
      </rPr>
      <t xml:space="preserve">. </t>
    </r>
  </si>
  <si>
    <r>
      <rPr>
        <b/>
        <sz val="11"/>
        <color rgb="FF800080"/>
        <rFont val="Calibri"/>
        <family val="2"/>
        <scheme val="minor"/>
      </rPr>
      <t xml:space="preserve">Amɨn egɨp egɨpmɨ toŋ ekwaŋ nin do aŋek uŋun paŋpulugok do yaŋbi . Yaŋdo , nin </t>
    </r>
    <r>
      <rPr>
        <sz val="11"/>
        <color rgb="FF008000"/>
        <rFont val="Calibri"/>
        <family val="2"/>
        <scheme val="minor"/>
      </rPr>
      <t xml:space="preserve">iyɨ </t>
    </r>
    <r>
      <rPr>
        <b/>
        <sz val="11"/>
        <color rgb="FF800080"/>
        <rFont val="Calibri"/>
        <family val="2"/>
        <scheme val="minor"/>
      </rPr>
      <t xml:space="preserve">do </t>
    </r>
    <r>
      <rPr>
        <sz val="11"/>
        <color rgb="FF008000"/>
        <rFont val="Calibri"/>
        <family val="2"/>
        <scheme val="minor"/>
      </rPr>
      <t xml:space="preserve">nandaŋek dɨma </t>
    </r>
    <r>
      <rPr>
        <b/>
        <sz val="11"/>
        <color rgb="FF800080"/>
        <rFont val="Calibri"/>
        <family val="2"/>
        <scheme val="minor"/>
      </rPr>
      <t xml:space="preserve">egɨpneŋ </t>
    </r>
    <r>
      <rPr>
        <sz val="11"/>
        <color rgb="FF008000"/>
        <rFont val="Calibri"/>
        <family val="2"/>
        <scheme val="minor"/>
      </rPr>
      <t xml:space="preserve">. </t>
    </r>
    <r>
      <rPr>
        <b/>
        <sz val="11"/>
        <color rgb="FF800080"/>
        <rFont val="Calibri"/>
        <family val="2"/>
        <scheme val="minor"/>
      </rPr>
      <t xml:space="preserve">Mani kɨmoron </t>
    </r>
    <r>
      <rPr>
        <sz val="11"/>
        <color rgb="FF008000"/>
        <rFont val="Calibri"/>
        <family val="2"/>
        <scheme val="minor"/>
      </rPr>
      <t xml:space="preserve">da </t>
    </r>
    <r>
      <rPr>
        <strike/>
        <sz val="11"/>
        <color rgb="FFFF0000"/>
        <rFont val="Calibri"/>
        <family val="2"/>
        <scheme val="minor"/>
      </rPr>
      <t xml:space="preserve">ae Piŋkop da aban </t>
    </r>
    <r>
      <rPr>
        <sz val="11"/>
        <color rgb="FF008000"/>
        <rFont val="Calibri"/>
        <family val="2"/>
        <scheme val="minor"/>
      </rPr>
      <t xml:space="preserve">pɨdagɨt </t>
    </r>
    <r>
      <rPr>
        <i/>
        <sz val="11"/>
        <color rgb="FF0000FF"/>
        <rFont val="Calibri"/>
        <family val="2"/>
        <scheme val="minor"/>
      </rPr>
      <t xml:space="preserve">amɨn </t>
    </r>
    <r>
      <rPr>
        <sz val="11"/>
        <color rgb="FF008000"/>
        <rFont val="Calibri"/>
        <family val="2"/>
        <scheme val="minor"/>
      </rPr>
      <t xml:space="preserve">uŋun do nandaŋek egɨpneŋ . </t>
    </r>
    <r>
      <rPr>
        <i/>
        <sz val="11"/>
        <color rgb="FF0000FF"/>
        <rFont val="Calibri"/>
        <family val="2"/>
        <scheme val="minor"/>
      </rPr>
      <t xml:space="preserve">Uŋun amɨn do nandaŋek egɨpneŋ . </t>
    </r>
  </si>
  <si>
    <r>
      <rPr>
        <b/>
        <sz val="11"/>
        <color rgb="FF800080"/>
        <rFont val="Calibri"/>
        <family val="2"/>
        <scheme val="minor"/>
      </rPr>
      <t xml:space="preserve">Nin </t>
    </r>
    <r>
      <rPr>
        <sz val="11"/>
        <color rgb="FF008000"/>
        <rFont val="Calibri"/>
        <family val="2"/>
        <scheme val="minor"/>
      </rPr>
      <t xml:space="preserve">abɨsok </t>
    </r>
    <r>
      <rPr>
        <i/>
        <sz val="11"/>
        <color rgb="FF0000FF"/>
        <rFont val="Calibri"/>
        <family val="2"/>
        <scheme val="minor"/>
      </rPr>
      <t xml:space="preserve">nandak nandakninon </t>
    </r>
    <r>
      <rPr>
        <sz val="11"/>
        <color rgb="FF008000"/>
        <rFont val="Calibri"/>
        <family val="2"/>
        <scheme val="minor"/>
      </rPr>
      <t xml:space="preserve">da </t>
    </r>
    <r>
      <rPr>
        <b/>
        <sz val="11"/>
        <color rgb="FF800080"/>
        <rFont val="Calibri"/>
        <family val="2"/>
        <scheme val="minor"/>
      </rPr>
      <t xml:space="preserve">aŋpak kokwin aŋ uŋun arɨpmɨ dɨma yopmaŋgaŋ . Kalɨp </t>
    </r>
    <r>
      <rPr>
        <sz val="11"/>
        <color rgb="FF008000"/>
        <rFont val="Calibri"/>
        <family val="2"/>
        <scheme val="minor"/>
      </rPr>
      <t xml:space="preserve">nandak </t>
    </r>
    <r>
      <rPr>
        <b/>
        <sz val="11"/>
        <color rgb="FF800080"/>
        <rFont val="Calibri"/>
        <family val="2"/>
        <scheme val="minor"/>
      </rPr>
      <t xml:space="preserve">nandakninon </t>
    </r>
    <r>
      <rPr>
        <sz val="11"/>
        <color rgb="FF008000"/>
        <rFont val="Calibri"/>
        <family val="2"/>
        <scheme val="minor"/>
      </rPr>
      <t xml:space="preserve">da Kristo </t>
    </r>
    <r>
      <rPr>
        <i/>
        <sz val="11"/>
        <color rgb="FF0000FF"/>
        <rFont val="Calibri"/>
        <family val="2"/>
        <scheme val="minor"/>
      </rPr>
      <t xml:space="preserve">dakon aŋpak </t>
    </r>
    <r>
      <rPr>
        <sz val="11"/>
        <color rgb="FF008000"/>
        <rFont val="Calibri"/>
        <family val="2"/>
        <scheme val="minor"/>
      </rPr>
      <t xml:space="preserve">kokwin agɨmaŋ </t>
    </r>
    <r>
      <rPr>
        <b/>
        <sz val="11"/>
        <color rgb="FF800080"/>
        <rFont val="Calibri"/>
        <family val="2"/>
        <scheme val="minor"/>
      </rPr>
      <t xml:space="preserve">. Mani </t>
    </r>
    <r>
      <rPr>
        <sz val="11"/>
        <color rgb="FF008000"/>
        <rFont val="Calibri"/>
        <family val="2"/>
        <scheme val="minor"/>
      </rPr>
      <t xml:space="preserve">abɨsok </t>
    </r>
    <r>
      <rPr>
        <b/>
        <sz val="11"/>
        <color rgb="FF800080"/>
        <rFont val="Calibri"/>
        <family val="2"/>
        <scheme val="minor"/>
      </rPr>
      <t xml:space="preserve">uŋun aŋpak </t>
    </r>
    <r>
      <rPr>
        <sz val="11"/>
        <color rgb="FF008000"/>
        <rFont val="Calibri"/>
        <family val="2"/>
        <scheme val="minor"/>
      </rPr>
      <t xml:space="preserve">dɨma </t>
    </r>
    <r>
      <rPr>
        <b/>
        <sz val="11"/>
        <color rgb="FF800080"/>
        <rFont val="Calibri"/>
        <family val="2"/>
        <scheme val="minor"/>
      </rPr>
      <t xml:space="preserve">kokwinɨkdamaŋ </t>
    </r>
    <r>
      <rPr>
        <sz val="11"/>
        <color rgb="FF008000"/>
        <rFont val="Calibri"/>
        <family val="2"/>
        <scheme val="minor"/>
      </rPr>
      <t xml:space="preserve">. </t>
    </r>
  </si>
  <si>
    <r>
      <rPr>
        <sz val="11"/>
        <color rgb="FF008000"/>
        <rFont val="Calibri"/>
        <family val="2"/>
        <scheme val="minor"/>
      </rPr>
      <t xml:space="preserve">Yaŋdo , amɨn kɨnda </t>
    </r>
    <r>
      <rPr>
        <b/>
        <sz val="11"/>
        <color rgb="FF800080"/>
        <rFont val="Calibri"/>
        <family val="2"/>
        <scheme val="minor"/>
      </rPr>
      <t xml:space="preserve">Kristo gat muwugek egɨpjak </t>
    </r>
    <r>
      <rPr>
        <sz val="11"/>
        <color rgb="FF008000"/>
        <rFont val="Calibri"/>
        <family val="2"/>
        <scheme val="minor"/>
      </rPr>
      <t xml:space="preserve">kaŋ , Piŋkop da </t>
    </r>
    <r>
      <rPr>
        <i/>
        <sz val="11"/>
        <color rgb="FF0000FF"/>
        <rFont val="Calibri"/>
        <family val="2"/>
        <scheme val="minor"/>
      </rPr>
      <t xml:space="preserve">amɨn uŋun </t>
    </r>
    <r>
      <rPr>
        <sz val="11"/>
        <color rgb="FF008000"/>
        <rFont val="Calibri"/>
        <family val="2"/>
        <scheme val="minor"/>
      </rPr>
      <t xml:space="preserve">aŋkaluk </t>
    </r>
    <r>
      <rPr>
        <b/>
        <sz val="11"/>
        <color rgb="FF800080"/>
        <rFont val="Calibri"/>
        <family val="2"/>
        <scheme val="minor"/>
      </rPr>
      <t xml:space="preserve">aŋkaluk agɨt </t>
    </r>
    <r>
      <rPr>
        <sz val="11"/>
        <color rgb="FF008000"/>
        <rFont val="Calibri"/>
        <family val="2"/>
        <scheme val="minor"/>
      </rPr>
      <t xml:space="preserve">. </t>
    </r>
    <r>
      <rPr>
        <b/>
        <sz val="11"/>
        <color rgb="FF800080"/>
        <rFont val="Calibri"/>
        <family val="2"/>
        <scheme val="minor"/>
      </rPr>
      <t xml:space="preserve">Nandani , aŋpak </t>
    </r>
    <r>
      <rPr>
        <sz val="11"/>
        <color rgb="FF008000"/>
        <rFont val="Calibri"/>
        <family val="2"/>
        <scheme val="minor"/>
      </rPr>
      <t xml:space="preserve">kalɨpmɨ </t>
    </r>
    <r>
      <rPr>
        <b/>
        <sz val="11"/>
        <color rgb="FF800080"/>
        <rFont val="Calibri"/>
        <family val="2"/>
        <scheme val="minor"/>
      </rPr>
      <t xml:space="preserve">kɨlɨ yapmaŋ mudaŋakwa </t>
    </r>
    <r>
      <rPr>
        <sz val="11"/>
        <color rgb="FF008000"/>
        <rFont val="Calibri"/>
        <family val="2"/>
        <scheme val="minor"/>
      </rPr>
      <t xml:space="preserve">aŋpak kalugɨ kɨlɨ </t>
    </r>
    <r>
      <rPr>
        <b/>
        <sz val="11"/>
        <color rgb="FF800080"/>
        <rFont val="Calibri"/>
        <family val="2"/>
        <scheme val="minor"/>
      </rPr>
      <t xml:space="preserve">kalugɨ altagɨt </t>
    </r>
    <r>
      <rPr>
        <sz val="11"/>
        <color rgb="FF008000"/>
        <rFont val="Calibri"/>
        <family val="2"/>
        <scheme val="minor"/>
      </rPr>
      <t xml:space="preserve">. </t>
    </r>
  </si>
  <si>
    <r>
      <rPr>
        <i/>
        <sz val="11"/>
        <color rgb="FF0000FF"/>
        <rFont val="Calibri"/>
        <family val="2"/>
        <scheme val="minor"/>
      </rPr>
      <t xml:space="preserve">Uŋun yo morap agɨt uŋun </t>
    </r>
    <r>
      <rPr>
        <sz val="11"/>
        <color rgb="FF008000"/>
        <rFont val="Calibri"/>
        <family val="2"/>
        <scheme val="minor"/>
      </rPr>
      <t xml:space="preserve">Piŋkop da iyɨ </t>
    </r>
    <r>
      <rPr>
        <b/>
        <sz val="11"/>
        <color rgb="FF800080"/>
        <rFont val="Calibri"/>
        <family val="2"/>
        <scheme val="minor"/>
      </rPr>
      <t xml:space="preserve">ninon tɨmɨtjak </t>
    </r>
    <r>
      <rPr>
        <sz val="11"/>
        <color rgb="FF008000"/>
        <rFont val="Calibri"/>
        <family val="2"/>
        <scheme val="minor"/>
      </rPr>
      <t xml:space="preserve">. Kalɨp </t>
    </r>
    <r>
      <rPr>
        <b/>
        <sz val="11"/>
        <color rgb="FF800080"/>
        <rFont val="Calibri"/>
        <family val="2"/>
        <scheme val="minor"/>
      </rPr>
      <t xml:space="preserve">uwalnin egɨpgumaŋ , mani </t>
    </r>
    <r>
      <rPr>
        <sz val="11"/>
        <color rgb="FF008000"/>
        <rFont val="Calibri"/>
        <family val="2"/>
        <scheme val="minor"/>
      </rPr>
      <t xml:space="preserve">Kristo da </t>
    </r>
    <r>
      <rPr>
        <b/>
        <sz val="11"/>
        <color rgb="FF800080"/>
        <rFont val="Calibri"/>
        <family val="2"/>
        <scheme val="minor"/>
      </rPr>
      <t xml:space="preserve">iyɨ gat but kaloŋ agɨmaŋ . Aŋek uwalni gat </t>
    </r>
    <r>
      <rPr>
        <sz val="11"/>
        <color rgb="FF008000"/>
        <rFont val="Calibri"/>
        <family val="2"/>
        <scheme val="minor"/>
      </rPr>
      <t xml:space="preserve">Piŋkop gat but kaloŋ agɨmaŋ </t>
    </r>
    <r>
      <rPr>
        <strike/>
        <sz val="11"/>
        <color rgb="FFFF0000"/>
        <rFont val="Calibri"/>
        <family val="2"/>
        <scheme val="minor"/>
      </rPr>
      <t xml:space="preserve">. Ae mɨŋat amɨnyo tɨmɨk paŋapno Piŋkop gat but kaloŋ ani </t>
    </r>
    <r>
      <rPr>
        <sz val="11"/>
        <color rgb="FF008000"/>
        <rFont val="Calibri"/>
        <family val="2"/>
        <scheme val="minor"/>
      </rPr>
      <t xml:space="preserve">do </t>
    </r>
    <r>
      <rPr>
        <b/>
        <sz val="11"/>
        <color rgb="FF800080"/>
        <rFont val="Calibri"/>
        <family val="2"/>
        <scheme val="minor"/>
      </rPr>
      <t xml:space="preserve">pi agak </t>
    </r>
    <r>
      <rPr>
        <sz val="11"/>
        <color rgb="FF008000"/>
        <rFont val="Calibri"/>
        <family val="2"/>
        <scheme val="minor"/>
      </rPr>
      <t xml:space="preserve">pi uŋun nimgut . </t>
    </r>
  </si>
  <si>
    <r>
      <rPr>
        <strike/>
        <sz val="11"/>
        <color rgb="FFFF0000"/>
        <rFont val="Calibri"/>
        <family val="2"/>
        <scheme val="minor"/>
      </rPr>
      <t xml:space="preserve">Nido </t>
    </r>
    <r>
      <rPr>
        <sz val="11"/>
        <color rgb="FF008000"/>
        <rFont val="Calibri"/>
        <family val="2"/>
        <scheme val="minor"/>
      </rPr>
      <t xml:space="preserve">Piŋkop </t>
    </r>
    <r>
      <rPr>
        <b/>
        <sz val="11"/>
        <color rgb="FF800080"/>
        <rFont val="Calibri"/>
        <family val="2"/>
        <scheme val="minor"/>
      </rPr>
      <t xml:space="preserve">da Kristo egɨsak </t>
    </r>
    <r>
      <rPr>
        <sz val="11"/>
        <color rgb="FF008000"/>
        <rFont val="Calibri"/>
        <family val="2"/>
        <scheme val="minor"/>
      </rPr>
      <t xml:space="preserve">uŋun </t>
    </r>
    <r>
      <rPr>
        <b/>
        <sz val="11"/>
        <color rgb="FF800080"/>
        <rFont val="Calibri"/>
        <family val="2"/>
        <scheme val="minor"/>
      </rPr>
      <t xml:space="preserve">da uwalni paŋmɨlɨp aban iyɨ gat </t>
    </r>
    <r>
      <rPr>
        <sz val="11"/>
        <color rgb="FF008000"/>
        <rFont val="Calibri"/>
        <family val="2"/>
        <scheme val="minor"/>
      </rPr>
      <t xml:space="preserve">but kaloŋ </t>
    </r>
    <r>
      <rPr>
        <b/>
        <sz val="11"/>
        <color rgb="FF800080"/>
        <rFont val="Calibri"/>
        <family val="2"/>
        <scheme val="minor"/>
      </rPr>
      <t xml:space="preserve">agɨt </t>
    </r>
    <r>
      <rPr>
        <sz val="11"/>
        <color rgb="FF008000"/>
        <rFont val="Calibri"/>
        <family val="2"/>
        <scheme val="minor"/>
      </rPr>
      <t xml:space="preserve">. </t>
    </r>
    <r>
      <rPr>
        <b/>
        <sz val="11"/>
        <color rgb="FF800080"/>
        <rFont val="Calibri"/>
        <family val="2"/>
        <scheme val="minor"/>
      </rPr>
      <t xml:space="preserve">Yokwi </t>
    </r>
    <r>
      <rPr>
        <sz val="11"/>
        <color rgb="FF008000"/>
        <rFont val="Calibri"/>
        <family val="2"/>
        <scheme val="minor"/>
      </rPr>
      <t xml:space="preserve">awit uŋun </t>
    </r>
    <r>
      <rPr>
        <strike/>
        <sz val="11"/>
        <color rgb="FFFF0000"/>
        <rFont val="Calibri"/>
        <family val="2"/>
        <scheme val="minor"/>
      </rPr>
      <t xml:space="preserve">do saŋbeŋek </t>
    </r>
    <r>
      <rPr>
        <sz val="11"/>
        <color rgb="FF008000"/>
        <rFont val="Calibri"/>
        <family val="2"/>
        <scheme val="minor"/>
      </rPr>
      <t xml:space="preserve">dɨma </t>
    </r>
    <r>
      <rPr>
        <i/>
        <sz val="11"/>
        <color rgb="FF0000FF"/>
        <rFont val="Calibri"/>
        <family val="2"/>
        <scheme val="minor"/>
      </rPr>
      <t xml:space="preserve">nandaŋek </t>
    </r>
    <r>
      <rPr>
        <sz val="11"/>
        <color rgb="FF008000"/>
        <rFont val="Calibri"/>
        <family val="2"/>
        <scheme val="minor"/>
      </rPr>
      <t xml:space="preserve">nandaŋ </t>
    </r>
    <r>
      <rPr>
        <b/>
        <sz val="11"/>
        <color rgb="FF800080"/>
        <rFont val="Calibri"/>
        <family val="2"/>
        <scheme val="minor"/>
      </rPr>
      <t xml:space="preserve">ɨmɨŋek yaŋ teŋteŋaŋ nimgut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Piŋkop da </t>
    </r>
    <r>
      <rPr>
        <b/>
        <sz val="11"/>
        <color rgb="FF800080"/>
        <rFont val="Calibri"/>
        <family val="2"/>
        <scheme val="minor"/>
      </rPr>
      <t xml:space="preserve">uwalni gat Piŋkop gat egɨsak uŋun gat </t>
    </r>
    <r>
      <rPr>
        <sz val="11"/>
        <color rgb="FF008000"/>
        <rFont val="Calibri"/>
        <family val="2"/>
        <scheme val="minor"/>
      </rPr>
      <t xml:space="preserve">but kaloŋ </t>
    </r>
    <r>
      <rPr>
        <b/>
        <sz val="11"/>
        <color rgb="FF800080"/>
        <rFont val="Calibri"/>
        <family val="2"/>
        <scheme val="minor"/>
      </rPr>
      <t xml:space="preserve">agɨt do uŋun gen </t>
    </r>
    <r>
      <rPr>
        <sz val="11"/>
        <color rgb="FF008000"/>
        <rFont val="Calibri"/>
        <family val="2"/>
        <scheme val="minor"/>
      </rPr>
      <t xml:space="preserve">dakon </t>
    </r>
    <r>
      <rPr>
        <b/>
        <sz val="11"/>
        <color rgb="FF800080"/>
        <rFont val="Calibri"/>
        <family val="2"/>
        <scheme val="minor"/>
      </rPr>
      <t xml:space="preserve">yaŋ teŋteŋok </t>
    </r>
    <r>
      <rPr>
        <sz val="11"/>
        <color rgb="FF008000"/>
        <rFont val="Calibri"/>
        <family val="2"/>
        <scheme val="minor"/>
      </rPr>
      <t xml:space="preserve">nimgut . </t>
    </r>
  </si>
  <si>
    <r>
      <rPr>
        <i/>
        <sz val="11"/>
        <color rgb="FF0000FF"/>
        <rFont val="Calibri"/>
        <family val="2"/>
        <scheme val="minor"/>
      </rPr>
      <t xml:space="preserve">" </t>
    </r>
    <r>
      <rPr>
        <sz val="11"/>
        <color rgb="FF008000"/>
        <rFont val="Calibri"/>
        <family val="2"/>
        <scheme val="minor"/>
      </rPr>
      <t xml:space="preserve">Nin </t>
    </r>
    <r>
      <rPr>
        <b/>
        <sz val="11"/>
        <color rgb="FF800080"/>
        <rFont val="Calibri"/>
        <family val="2"/>
        <scheme val="minor"/>
      </rPr>
      <t xml:space="preserve">yut uŋudon </t>
    </r>
    <r>
      <rPr>
        <sz val="11"/>
        <color rgb="FF008000"/>
        <rFont val="Calibri"/>
        <family val="2"/>
        <scheme val="minor"/>
      </rPr>
      <t xml:space="preserve">egek </t>
    </r>
    <r>
      <rPr>
        <b/>
        <sz val="11"/>
        <color rgb="FF800080"/>
        <rFont val="Calibri"/>
        <family val="2"/>
        <scheme val="minor"/>
      </rPr>
      <t xml:space="preserve">kunam takgaŋ </t>
    </r>
    <r>
      <rPr>
        <sz val="11"/>
        <color rgb="FF008000"/>
        <rFont val="Calibri"/>
        <family val="2"/>
        <scheme val="minor"/>
      </rPr>
      <t xml:space="preserve">. </t>
    </r>
    <r>
      <rPr>
        <strike/>
        <sz val="11"/>
        <color rgb="FFFF0000"/>
        <rFont val="Calibri"/>
        <family val="2"/>
        <scheme val="minor"/>
      </rPr>
      <t xml:space="preserve">Nin </t>
    </r>
    <r>
      <rPr>
        <sz val="11"/>
        <color rgb="FF008000"/>
        <rFont val="Calibri"/>
        <family val="2"/>
        <scheme val="minor"/>
      </rPr>
      <t xml:space="preserve">Kwen Kokup </t>
    </r>
    <r>
      <rPr>
        <b/>
        <sz val="11"/>
        <color rgb="FF800080"/>
        <rFont val="Calibri"/>
        <family val="2"/>
        <scheme val="minor"/>
      </rPr>
      <t xml:space="preserve">egɨpgumaŋ </t>
    </r>
    <r>
      <rPr>
        <sz val="11"/>
        <color rgb="FF008000"/>
        <rFont val="Calibri"/>
        <family val="2"/>
        <scheme val="minor"/>
      </rPr>
      <t xml:space="preserve">uŋun da </t>
    </r>
    <r>
      <rPr>
        <b/>
        <sz val="11"/>
        <color rgb="FF800080"/>
        <rFont val="Calibri"/>
        <family val="2"/>
        <scheme val="minor"/>
      </rPr>
      <t xml:space="preserve">yutnin paŋek ɨmalnin paŋ ɨmjak do nandaŋek kunam tagek egɨsat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</si>
  <si>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Kristo dakon </t>
    </r>
    <r>
      <rPr>
        <b/>
        <sz val="11"/>
        <color rgb="FF800080"/>
        <rFont val="Calibri"/>
        <family val="2"/>
        <scheme val="minor"/>
      </rPr>
      <t xml:space="preserve">gen naŋ tɨmɨgek </t>
    </r>
    <r>
      <rPr>
        <sz val="11"/>
        <color rgb="FF008000"/>
        <rFont val="Calibri"/>
        <family val="2"/>
        <scheme val="minor"/>
      </rPr>
      <t xml:space="preserve">Piŋkop da </t>
    </r>
    <r>
      <rPr>
        <i/>
        <sz val="11"/>
        <color rgb="FF0000FF"/>
        <rFont val="Calibri"/>
        <family val="2"/>
        <scheme val="minor"/>
      </rPr>
      <t xml:space="preserve">iyɨ amɨn morap kɨsi do yaŋ teŋteŋaŋ yomɨsak yaŋ gɨn </t>
    </r>
    <r>
      <rPr>
        <sz val="11"/>
        <color rgb="FF008000"/>
        <rFont val="Calibri"/>
        <family val="2"/>
        <scheme val="minor"/>
      </rPr>
      <t xml:space="preserve">nin </t>
    </r>
    <r>
      <rPr>
        <i/>
        <sz val="11"/>
        <color rgb="FF0000FF"/>
        <rFont val="Calibri"/>
        <family val="2"/>
        <scheme val="minor"/>
      </rPr>
      <t xml:space="preserve">da dulumon da Piŋkop </t>
    </r>
    <r>
      <rPr>
        <sz val="11"/>
        <color rgb="FF008000"/>
        <rFont val="Calibri"/>
        <family val="2"/>
        <scheme val="minor"/>
      </rPr>
      <t xml:space="preserve">dakon gen </t>
    </r>
    <r>
      <rPr>
        <b/>
        <sz val="11"/>
        <color rgb="FF800080"/>
        <rFont val="Calibri"/>
        <family val="2"/>
        <scheme val="minor"/>
      </rPr>
      <t xml:space="preserve">yaŋ teŋteŋaŋ yomamaŋ </t>
    </r>
    <r>
      <rPr>
        <sz val="11"/>
        <color rgb="FF008000"/>
        <rFont val="Calibri"/>
        <family val="2"/>
        <scheme val="minor"/>
      </rPr>
      <t xml:space="preserve">. Nin Kristo </t>
    </r>
    <r>
      <rPr>
        <b/>
        <sz val="11"/>
        <color rgb="FF800080"/>
        <rFont val="Calibri"/>
        <family val="2"/>
        <scheme val="minor"/>
      </rPr>
      <t xml:space="preserve">dakon gen yaŋ teŋteŋaŋ yomamaŋ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</si>
  <si>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Kristo </t>
    </r>
    <r>
      <rPr>
        <i/>
        <sz val="11"/>
        <color rgb="FF0000FF"/>
        <rFont val="Calibri"/>
        <family val="2"/>
        <scheme val="minor"/>
      </rPr>
      <t xml:space="preserve">uŋun </t>
    </r>
    <r>
      <rPr>
        <sz val="11"/>
        <color rgb="FF008000"/>
        <rFont val="Calibri"/>
        <family val="2"/>
        <scheme val="minor"/>
      </rPr>
      <t xml:space="preserve">yokwi </t>
    </r>
    <r>
      <rPr>
        <strike/>
        <sz val="11"/>
        <color rgb="FFFF0000"/>
        <rFont val="Calibri"/>
        <family val="2"/>
        <scheme val="minor"/>
      </rPr>
      <t xml:space="preserve">kɨnda </t>
    </r>
    <r>
      <rPr>
        <sz val="11"/>
        <color rgb="FF008000"/>
        <rFont val="Calibri"/>
        <family val="2"/>
        <scheme val="minor"/>
      </rPr>
      <t xml:space="preserve">dɨma </t>
    </r>
    <r>
      <rPr>
        <b/>
        <sz val="11"/>
        <color rgb="FF800080"/>
        <rFont val="Calibri"/>
        <family val="2"/>
        <scheme val="minor"/>
      </rPr>
      <t xml:space="preserve">yagɨt uŋun </t>
    </r>
    <r>
      <rPr>
        <sz val="11"/>
        <color rgb="FF008000"/>
        <rFont val="Calibri"/>
        <family val="2"/>
        <scheme val="minor"/>
      </rPr>
      <t xml:space="preserve">Piŋkop da nin paŋpulugok </t>
    </r>
    <r>
      <rPr>
        <i/>
        <sz val="11"/>
        <color rgb="FF0000FF"/>
        <rFont val="Calibri"/>
        <family val="2"/>
        <scheme val="minor"/>
      </rPr>
      <t xml:space="preserve">amɨn asak </t>
    </r>
    <r>
      <rPr>
        <sz val="11"/>
        <color rgb="FF008000"/>
        <rFont val="Calibri"/>
        <family val="2"/>
        <scheme val="minor"/>
      </rPr>
      <t xml:space="preserve">do aŋek </t>
    </r>
    <r>
      <rPr>
        <b/>
        <sz val="11"/>
        <color rgb="FF800080"/>
        <rFont val="Calibri"/>
        <family val="2"/>
        <scheme val="minor"/>
      </rPr>
      <t xml:space="preserve">nin dakon yokwinin kɨsisi iyɨ </t>
    </r>
    <r>
      <rPr>
        <sz val="11"/>
        <color rgb="FF008000"/>
        <rFont val="Calibri"/>
        <family val="2"/>
        <scheme val="minor"/>
      </rPr>
      <t xml:space="preserve">da kwenon </t>
    </r>
    <r>
      <rPr>
        <b/>
        <sz val="11"/>
        <color rgb="FF800080"/>
        <rFont val="Calibri"/>
        <family val="2"/>
        <scheme val="minor"/>
      </rPr>
      <t xml:space="preserve">paŋmuwukgɨt </t>
    </r>
    <r>
      <rPr>
        <sz val="11"/>
        <color rgb="FF008000"/>
        <rFont val="Calibri"/>
        <family val="2"/>
        <scheme val="minor"/>
      </rPr>
      <t xml:space="preserve">. </t>
    </r>
    <r>
      <rPr>
        <b/>
        <sz val="11"/>
        <color rgb="FF800080"/>
        <rFont val="Calibri"/>
        <family val="2"/>
        <scheme val="minor"/>
      </rPr>
      <t xml:space="preserve">Paŋkɨ iyɨ do aŋek </t>
    </r>
    <r>
      <rPr>
        <sz val="11"/>
        <color rgb="FF008000"/>
        <rFont val="Calibri"/>
        <family val="2"/>
        <scheme val="minor"/>
      </rPr>
      <t xml:space="preserve">Piŋkop dakon </t>
    </r>
    <r>
      <rPr>
        <b/>
        <sz val="11"/>
        <color rgb="FF800080"/>
        <rFont val="Calibri"/>
        <family val="2"/>
        <scheme val="minor"/>
      </rPr>
      <t xml:space="preserve">aŋpakni </t>
    </r>
    <r>
      <rPr>
        <sz val="11"/>
        <color rgb="FF008000"/>
        <rFont val="Calibri"/>
        <family val="2"/>
        <scheme val="minor"/>
      </rPr>
      <t xml:space="preserve">kɨlegɨsi </t>
    </r>
    <r>
      <rPr>
        <b/>
        <sz val="11"/>
        <color rgb="FF800080"/>
        <rFont val="Calibri"/>
        <family val="2"/>
        <scheme val="minor"/>
      </rPr>
      <t xml:space="preserve">abɨdoneŋ </t>
    </r>
    <r>
      <rPr>
        <sz val="11"/>
        <color rgb="FF008000"/>
        <rFont val="Calibri"/>
        <family val="2"/>
        <scheme val="minor"/>
      </rPr>
      <t xml:space="preserve">. </t>
    </r>
  </si>
  <si>
    <r>
      <rPr>
        <b/>
        <sz val="11"/>
        <color rgb="FF800080"/>
        <rFont val="Calibri"/>
        <family val="2"/>
        <scheme val="minor"/>
      </rPr>
      <t xml:space="preserve">Amɨn da </t>
    </r>
    <r>
      <rPr>
        <sz val="11"/>
        <color rgb="FF008000"/>
        <rFont val="Calibri"/>
        <family val="2"/>
        <scheme val="minor"/>
      </rPr>
      <t xml:space="preserve">uŋun </t>
    </r>
    <r>
      <rPr>
        <b/>
        <sz val="11"/>
        <color rgb="FF800080"/>
        <rFont val="Calibri"/>
        <family val="2"/>
        <scheme val="minor"/>
      </rPr>
      <t xml:space="preserve">gɨptɨmnin paŋek egɨpgumaŋ kaŋ , gɨptɨmnin yɨpmaŋek arɨpmɨ </t>
    </r>
    <r>
      <rPr>
        <sz val="11"/>
        <color rgb="FF008000"/>
        <rFont val="Calibri"/>
        <family val="2"/>
        <scheme val="minor"/>
      </rPr>
      <t xml:space="preserve">dɨma </t>
    </r>
    <r>
      <rPr>
        <b/>
        <sz val="11"/>
        <color rgb="FF800080"/>
        <rFont val="Calibri"/>
        <family val="2"/>
        <scheme val="minor"/>
      </rPr>
      <t xml:space="preserve">egɨpdaŋ </t>
    </r>
    <r>
      <rPr>
        <sz val="11"/>
        <color rgb="FF008000"/>
        <rFont val="Calibri"/>
        <family val="2"/>
        <scheme val="minor"/>
      </rPr>
      <t xml:space="preserve">. </t>
    </r>
  </si>
  <si>
    <r>
      <rPr>
        <b/>
        <sz val="11"/>
        <color rgb="FF800080"/>
        <rFont val="Calibri"/>
        <family val="2"/>
        <scheme val="minor"/>
      </rPr>
      <t xml:space="preserve">Amɨn on </t>
    </r>
    <r>
      <rPr>
        <sz val="11"/>
        <color rgb="FF008000"/>
        <rFont val="Calibri"/>
        <family val="2"/>
        <scheme val="minor"/>
      </rPr>
      <t xml:space="preserve">mɨktɨm dakon </t>
    </r>
    <r>
      <rPr>
        <i/>
        <sz val="11"/>
        <color rgb="FF0000FF"/>
        <rFont val="Calibri"/>
        <family val="2"/>
        <scheme val="minor"/>
      </rPr>
      <t xml:space="preserve">yut kabeŋon egɨpgumaŋ bɨsapmon kunam madepsi aŋek kunam takgaŋ . Uŋun </t>
    </r>
    <r>
      <rPr>
        <sz val="11"/>
        <color rgb="FF008000"/>
        <rFont val="Calibri"/>
        <family val="2"/>
        <scheme val="minor"/>
      </rPr>
      <t xml:space="preserve">gɨptɨm </t>
    </r>
    <r>
      <rPr>
        <b/>
        <sz val="11"/>
        <color rgb="FF800080"/>
        <rFont val="Calibri"/>
        <family val="2"/>
        <scheme val="minor"/>
      </rPr>
      <t xml:space="preserve">kalɨpmɨ yopmaŋ det do dɨma , gɨptɨm kalugɨ kɨlɨ apjak uŋun do nandamaŋ </t>
    </r>
    <r>
      <rPr>
        <sz val="11"/>
        <color rgb="FF008000"/>
        <rFont val="Calibri"/>
        <family val="2"/>
        <scheme val="minor"/>
      </rPr>
      <t xml:space="preserve">. Mani </t>
    </r>
    <r>
      <rPr>
        <strike/>
        <sz val="11"/>
        <color rgb="FFFF0000"/>
        <rFont val="Calibri"/>
        <family val="2"/>
        <scheme val="minor"/>
      </rPr>
      <t xml:space="preserve">on mɨktɨm </t>
    </r>
    <r>
      <rPr>
        <sz val="11"/>
        <color rgb="FF008000"/>
        <rFont val="Calibri"/>
        <family val="2"/>
        <scheme val="minor"/>
      </rPr>
      <t xml:space="preserve">gɨptɨm </t>
    </r>
    <r>
      <rPr>
        <b/>
        <sz val="11"/>
        <color rgb="FF800080"/>
        <rFont val="Calibri"/>
        <family val="2"/>
        <scheme val="minor"/>
      </rPr>
      <t xml:space="preserve">kɨmotjak uŋun egɨp egɨp dagok dagogɨ mɨni abɨdosak </t>
    </r>
    <r>
      <rPr>
        <sz val="11"/>
        <color rgb="FF008000"/>
        <rFont val="Calibri"/>
        <family val="2"/>
        <scheme val="minor"/>
      </rPr>
      <t xml:space="preserve">do </t>
    </r>
    <r>
      <rPr>
        <b/>
        <sz val="11"/>
        <color rgb="FF800080"/>
        <rFont val="Calibri"/>
        <family val="2"/>
        <scheme val="minor"/>
      </rPr>
      <t xml:space="preserve">aŋek gɨptɨm kalugɨ aŋupbal aneŋ do </t>
    </r>
    <r>
      <rPr>
        <sz val="11"/>
        <color rgb="FF008000"/>
        <rFont val="Calibri"/>
        <family val="2"/>
        <scheme val="minor"/>
      </rPr>
      <t xml:space="preserve">nandamaŋ . </t>
    </r>
    <r>
      <rPr>
        <strike/>
        <sz val="11"/>
        <color rgb="FFFF0000"/>
        <rFont val="Calibri"/>
        <family val="2"/>
        <scheme val="minor"/>
      </rPr>
      <t xml:space="preserve">Nin gɨptɨm kalugɨ uŋun abɨdono uŋun da gɨptɨmnin kɨmot asak uŋun ɨmal naŋ yaŋ waban egɨp egɨp teban egɨpneŋ dosi nandamaŋ . </t>
    </r>
  </si>
  <si>
    <r>
      <rPr>
        <sz val="11"/>
        <color rgb="FF008000"/>
        <rFont val="Calibri"/>
        <family val="2"/>
        <scheme val="minor"/>
      </rPr>
      <t xml:space="preserve">Piŋkop da iyɨ </t>
    </r>
    <r>
      <rPr>
        <strike/>
        <sz val="11"/>
        <color rgb="FFFF0000"/>
        <rFont val="Calibri"/>
        <family val="2"/>
        <scheme val="minor"/>
      </rPr>
      <t xml:space="preserve">uŋun </t>
    </r>
    <r>
      <rPr>
        <sz val="11"/>
        <color rgb="FF008000"/>
        <rFont val="Calibri"/>
        <family val="2"/>
        <scheme val="minor"/>
      </rPr>
      <t xml:space="preserve">egɨp egɨp </t>
    </r>
    <r>
      <rPr>
        <b/>
        <sz val="11"/>
        <color rgb="FF800080"/>
        <rFont val="Calibri"/>
        <family val="2"/>
        <scheme val="minor"/>
      </rPr>
      <t xml:space="preserve">dagok dagogɨ mɨni abɨdoŋ </t>
    </r>
    <r>
      <rPr>
        <sz val="11"/>
        <color rgb="FF008000"/>
        <rFont val="Calibri"/>
        <family val="2"/>
        <scheme val="minor"/>
      </rPr>
      <t xml:space="preserve">do </t>
    </r>
    <r>
      <rPr>
        <b/>
        <sz val="11"/>
        <color rgb="FF800080"/>
        <rFont val="Calibri"/>
        <family val="2"/>
        <scheme val="minor"/>
      </rPr>
      <t xml:space="preserve">nin paŋnoman </t>
    </r>
    <r>
      <rPr>
        <sz val="11"/>
        <color rgb="FF008000"/>
        <rFont val="Calibri"/>
        <family val="2"/>
        <scheme val="minor"/>
      </rPr>
      <t xml:space="preserve">agɨt . </t>
    </r>
    <r>
      <rPr>
        <b/>
        <sz val="11"/>
        <color rgb="FF800080"/>
        <rFont val="Calibri"/>
        <family val="2"/>
        <scheme val="minor"/>
      </rPr>
      <t xml:space="preserve">Aŋek Telagɨ </t>
    </r>
    <r>
      <rPr>
        <sz val="11"/>
        <color rgb="FF008000"/>
        <rFont val="Calibri"/>
        <family val="2"/>
        <scheme val="minor"/>
      </rPr>
      <t xml:space="preserve">Wupni </t>
    </r>
    <r>
      <rPr>
        <strike/>
        <sz val="11"/>
        <color rgb="FFFF0000"/>
        <rFont val="Calibri"/>
        <family val="2"/>
        <scheme val="minor"/>
      </rPr>
      <t xml:space="preserve">nin do </t>
    </r>
    <r>
      <rPr>
        <sz val="11"/>
        <color rgb="FF008000"/>
        <rFont val="Calibri"/>
        <family val="2"/>
        <scheme val="minor"/>
      </rPr>
      <t xml:space="preserve">nimgut </t>
    </r>
    <r>
      <rPr>
        <b/>
        <sz val="11"/>
        <color rgb="FF800080"/>
        <rFont val="Calibri"/>
        <family val="2"/>
        <scheme val="minor"/>
      </rPr>
      <t xml:space="preserve">uŋun dakon mibɨltok bamɨsi kɨnda </t>
    </r>
    <r>
      <rPr>
        <sz val="11"/>
        <color rgb="FF008000"/>
        <rFont val="Calibri"/>
        <family val="2"/>
        <scheme val="minor"/>
      </rPr>
      <t xml:space="preserve">yaŋ </t>
    </r>
    <r>
      <rPr>
        <i/>
        <sz val="11"/>
        <color rgb="FF0000FF"/>
        <rFont val="Calibri"/>
        <family val="2"/>
        <scheme val="minor"/>
      </rPr>
      <t xml:space="preserve">tosok . Telagɨ Wupnin tɨmɨkgɨmaŋ . Do yo dɨwarɨ kɨsi tɨmɨtjak yaŋsi </t>
    </r>
    <r>
      <rPr>
        <sz val="11"/>
        <color rgb="FF008000"/>
        <rFont val="Calibri"/>
        <family val="2"/>
        <scheme val="minor"/>
      </rPr>
      <t xml:space="preserve">nandamaŋ , </t>
    </r>
    <r>
      <rPr>
        <i/>
        <sz val="11"/>
        <color rgb="FF0000FF"/>
        <rFont val="Calibri"/>
        <family val="2"/>
        <scheme val="minor"/>
      </rPr>
      <t xml:space="preserve">ae </t>
    </r>
    <r>
      <rPr>
        <sz val="11"/>
        <color rgb="FF008000"/>
        <rFont val="Calibri"/>
        <family val="2"/>
        <scheme val="minor"/>
      </rPr>
      <t xml:space="preserve">yo </t>
    </r>
    <r>
      <rPr>
        <strike/>
        <sz val="11"/>
        <color rgb="FFFF0000"/>
        <rFont val="Calibri"/>
        <family val="2"/>
        <scheme val="minor"/>
      </rPr>
      <t xml:space="preserve">tagɨsi morap </t>
    </r>
    <r>
      <rPr>
        <sz val="11"/>
        <color rgb="FF008000"/>
        <rFont val="Calibri"/>
        <family val="2"/>
        <scheme val="minor"/>
      </rPr>
      <t xml:space="preserve">dɨwarɨ </t>
    </r>
    <r>
      <rPr>
        <strike/>
        <sz val="11"/>
        <color rgb="FFFF0000"/>
        <rFont val="Calibri"/>
        <family val="2"/>
        <scheme val="minor"/>
      </rPr>
      <t xml:space="preserve">nim do yaŋ teban tok agɨt uŋun gat </t>
    </r>
    <r>
      <rPr>
        <sz val="11"/>
        <color rgb="FF008000"/>
        <rFont val="Calibri"/>
        <family val="2"/>
        <scheme val="minor"/>
      </rPr>
      <t xml:space="preserve">kɨsi </t>
    </r>
    <r>
      <rPr>
        <b/>
        <sz val="11"/>
        <color rgb="FF800080"/>
        <rFont val="Calibri"/>
        <family val="2"/>
        <scheme val="minor"/>
      </rPr>
      <t xml:space="preserve">tɨmɨtjak </t>
    </r>
    <r>
      <rPr>
        <sz val="11"/>
        <color rgb="FF008000"/>
        <rFont val="Calibri"/>
        <family val="2"/>
        <scheme val="minor"/>
      </rPr>
      <t xml:space="preserve">. </t>
    </r>
  </si>
  <si>
    <r>
      <rPr>
        <sz val="11"/>
        <color rgb="FF008000"/>
        <rFont val="Calibri"/>
        <family val="2"/>
        <scheme val="minor"/>
      </rPr>
      <t xml:space="preserve">Nin uŋun do nandaŋek </t>
    </r>
    <r>
      <rPr>
        <b/>
        <sz val="11"/>
        <color rgb="FF800080"/>
        <rFont val="Calibri"/>
        <family val="2"/>
        <scheme val="minor"/>
      </rPr>
      <t xml:space="preserve">bɨsapmɨ bɨsapmɨ </t>
    </r>
    <r>
      <rPr>
        <sz val="11"/>
        <color rgb="FF008000"/>
        <rFont val="Calibri"/>
        <family val="2"/>
        <scheme val="minor"/>
      </rPr>
      <t xml:space="preserve">butnin paŋteban asak . Nin </t>
    </r>
    <r>
      <rPr>
        <strike/>
        <sz val="11"/>
        <color rgb="FFFF0000"/>
        <rFont val="Calibri"/>
        <family val="2"/>
        <scheme val="minor"/>
      </rPr>
      <t xml:space="preserve">nandamaŋ , nin </t>
    </r>
    <r>
      <rPr>
        <sz val="11"/>
        <color rgb="FF008000"/>
        <rFont val="Calibri"/>
        <family val="2"/>
        <scheme val="minor"/>
      </rPr>
      <t xml:space="preserve">gɨptɨm </t>
    </r>
    <r>
      <rPr>
        <b/>
        <sz val="11"/>
        <color rgb="FF800080"/>
        <rFont val="Calibri"/>
        <family val="2"/>
        <scheme val="minor"/>
      </rPr>
      <t xml:space="preserve">on gɨptɨmon egɨpgumaŋ bɨsapmon </t>
    </r>
    <r>
      <rPr>
        <sz val="11"/>
        <color rgb="FF008000"/>
        <rFont val="Calibri"/>
        <family val="2"/>
        <scheme val="minor"/>
      </rPr>
      <t xml:space="preserve">Amɨn Tagɨ </t>
    </r>
    <r>
      <rPr>
        <b/>
        <sz val="11"/>
        <color rgb="FF800080"/>
        <rFont val="Calibri"/>
        <family val="2"/>
        <scheme val="minor"/>
      </rPr>
      <t xml:space="preserve">gat dukwan dɨma egɨpgumaŋ yaŋ nandamaŋ </t>
    </r>
    <r>
      <rPr>
        <sz val="11"/>
        <color rgb="FF008000"/>
        <rFont val="Calibri"/>
        <family val="2"/>
        <scheme val="minor"/>
      </rPr>
      <t xml:space="preserve">. </t>
    </r>
  </si>
  <si>
    <r>
      <rPr>
        <b/>
        <sz val="11"/>
        <color rgb="FF800080"/>
        <rFont val="Calibri"/>
        <family val="2"/>
        <scheme val="minor"/>
      </rPr>
      <t xml:space="preserve">Abɨsok uŋun nandaŋ gadaŋ ɨmɨŋek agɨpgumaŋ , mani iyɨ </t>
    </r>
    <r>
      <rPr>
        <sz val="11"/>
        <color rgb="FF008000"/>
        <rFont val="Calibri"/>
        <family val="2"/>
        <scheme val="minor"/>
      </rPr>
      <t xml:space="preserve">dɨma </t>
    </r>
    <r>
      <rPr>
        <b/>
        <sz val="11"/>
        <color rgb="FF800080"/>
        <rFont val="Calibri"/>
        <family val="2"/>
        <scheme val="minor"/>
      </rPr>
      <t xml:space="preserve">kaŋek kosit agɨpgumaŋ </t>
    </r>
    <r>
      <rPr>
        <sz val="11"/>
        <color rgb="FF008000"/>
        <rFont val="Calibri"/>
        <family val="2"/>
        <scheme val="minor"/>
      </rPr>
      <t xml:space="preserve">. </t>
    </r>
  </si>
  <si>
    <r>
      <rPr>
        <b/>
        <sz val="11"/>
        <color rgb="FF800080"/>
        <rFont val="Calibri"/>
        <family val="2"/>
        <scheme val="minor"/>
      </rPr>
      <t xml:space="preserve">Mani yaŋ dayɨsat </t>
    </r>
    <r>
      <rPr>
        <sz val="11"/>
        <color rgb="FF008000"/>
        <rFont val="Calibri"/>
        <family val="2"/>
        <scheme val="minor"/>
      </rPr>
      <t xml:space="preserve">, nin </t>
    </r>
    <r>
      <rPr>
        <b/>
        <sz val="11"/>
        <color rgb="FF800080"/>
        <rFont val="Calibri"/>
        <family val="2"/>
        <scheme val="minor"/>
      </rPr>
      <t xml:space="preserve">dakon butnin pasol pasolɨ mɨni </t>
    </r>
    <r>
      <rPr>
        <sz val="11"/>
        <color rgb="FF008000"/>
        <rFont val="Calibri"/>
        <family val="2"/>
        <scheme val="minor"/>
      </rPr>
      <t xml:space="preserve">taŋek </t>
    </r>
    <r>
      <rPr>
        <strike/>
        <sz val="11"/>
        <color rgb="FFFF0000"/>
        <rFont val="Calibri"/>
        <family val="2"/>
        <scheme val="minor"/>
      </rPr>
      <t xml:space="preserve">akgamaŋ . Nin </t>
    </r>
    <r>
      <rPr>
        <sz val="11"/>
        <color rgb="FF008000"/>
        <rFont val="Calibri"/>
        <family val="2"/>
        <scheme val="minor"/>
      </rPr>
      <t xml:space="preserve">on gɨptɨm yɨpmaŋek Amɨn Tagɨ </t>
    </r>
    <r>
      <rPr>
        <strike/>
        <sz val="11"/>
        <color rgb="FFFF0000"/>
        <rFont val="Calibri"/>
        <family val="2"/>
        <scheme val="minor"/>
      </rPr>
      <t xml:space="preserve">da kokupmon kɨno yomaninsikon uŋun </t>
    </r>
    <r>
      <rPr>
        <sz val="11"/>
        <color rgb="FF008000"/>
        <rFont val="Calibri"/>
        <family val="2"/>
        <scheme val="minor"/>
      </rPr>
      <t xml:space="preserve">gat </t>
    </r>
    <r>
      <rPr>
        <b/>
        <sz val="11"/>
        <color rgb="FF800080"/>
        <rFont val="Calibri"/>
        <family val="2"/>
        <scheme val="minor"/>
      </rPr>
      <t xml:space="preserve">tagɨ egɨpneŋ </t>
    </r>
    <r>
      <rPr>
        <sz val="11"/>
        <color rgb="FF008000"/>
        <rFont val="Calibri"/>
        <family val="2"/>
        <scheme val="minor"/>
      </rPr>
      <t xml:space="preserve">do nandamaŋ . </t>
    </r>
    <r>
      <rPr>
        <i/>
        <sz val="11"/>
        <color rgb="FF0000FF"/>
        <rFont val="Calibri"/>
        <family val="2"/>
        <scheme val="minor"/>
      </rPr>
      <t xml:space="preserve">Egɨsak uŋun da nin dakon kokup bamɨsi egɨsak yaŋsi nandamaŋ . </t>
    </r>
  </si>
  <si>
    <r>
      <rPr>
        <b/>
        <sz val="11"/>
        <color rgb="FF800080"/>
        <rFont val="Calibri"/>
        <family val="2"/>
        <scheme val="minor"/>
      </rPr>
      <t xml:space="preserve">Do nin dukwan dukwan dukwan egɨpgumaŋ uŋun noman taŋek </t>
    </r>
    <r>
      <rPr>
        <sz val="11"/>
        <color rgb="FF008000"/>
        <rFont val="Calibri"/>
        <family val="2"/>
        <scheme val="minor"/>
      </rPr>
      <t xml:space="preserve">Amɨn </t>
    </r>
    <r>
      <rPr>
        <b/>
        <sz val="11"/>
        <color rgb="FF800080"/>
        <rFont val="Calibri"/>
        <family val="2"/>
        <scheme val="minor"/>
      </rPr>
      <t xml:space="preserve">Tagɨ da </t>
    </r>
    <r>
      <rPr>
        <sz val="11"/>
        <color rgb="FF008000"/>
        <rFont val="Calibri"/>
        <family val="2"/>
        <scheme val="minor"/>
      </rPr>
      <t xml:space="preserve">aŋpak </t>
    </r>
    <r>
      <rPr>
        <b/>
        <sz val="11"/>
        <color rgb="FF800080"/>
        <rFont val="Calibri"/>
        <family val="2"/>
        <scheme val="minor"/>
      </rPr>
      <t xml:space="preserve">tagɨsi egɨsak yaŋ </t>
    </r>
    <r>
      <rPr>
        <sz val="11"/>
        <color rgb="FF008000"/>
        <rFont val="Calibri"/>
        <family val="2"/>
        <scheme val="minor"/>
      </rPr>
      <t xml:space="preserve">do </t>
    </r>
    <r>
      <rPr>
        <b/>
        <sz val="11"/>
        <color rgb="FF800080"/>
        <rFont val="Calibri"/>
        <family val="2"/>
        <scheme val="minor"/>
      </rPr>
      <t xml:space="preserve">nandaba kɨk aŋ . </t>
    </r>
  </si>
  <si>
    <r>
      <rPr>
        <strike/>
        <sz val="11"/>
        <color rgb="FFFF0000"/>
        <rFont val="Calibri"/>
        <family val="2"/>
        <scheme val="minor"/>
      </rPr>
      <t xml:space="preserve">Nin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pi </t>
    </r>
    <r>
      <rPr>
        <b/>
        <sz val="11"/>
        <color rgb="FF800080"/>
        <rFont val="Calibri"/>
        <family val="2"/>
        <scheme val="minor"/>
      </rPr>
      <t xml:space="preserve">ɨsalni ekwamaŋ , do yaŋsi dayɨsat uŋun </t>
    </r>
    <r>
      <rPr>
        <sz val="11"/>
        <color rgb="FF008000"/>
        <rFont val="Calibri"/>
        <family val="2"/>
        <scheme val="minor"/>
      </rPr>
      <t xml:space="preserve">yaŋ </t>
    </r>
    <r>
      <rPr>
        <b/>
        <sz val="11"/>
        <color rgb="FF800080"/>
        <rFont val="Calibri"/>
        <family val="2"/>
        <scheme val="minor"/>
      </rPr>
      <t xml:space="preserve">: </t>
    </r>
    <r>
      <rPr>
        <sz val="11"/>
        <color rgb="FF008000"/>
        <rFont val="Calibri"/>
        <family val="2"/>
        <scheme val="minor"/>
      </rPr>
      <t xml:space="preserve">Ji Piŋkop dakon nandaŋ yawotni </t>
    </r>
    <r>
      <rPr>
        <b/>
        <sz val="11"/>
        <color rgb="FF800080"/>
        <rFont val="Calibri"/>
        <family val="2"/>
        <scheme val="minor"/>
      </rPr>
      <t xml:space="preserve">kɨlɨ abɨdawit da uŋun do nandaba </t>
    </r>
    <r>
      <rPr>
        <sz val="11"/>
        <color rgb="FF008000"/>
        <rFont val="Calibri"/>
        <family val="2"/>
        <scheme val="minor"/>
      </rPr>
      <t xml:space="preserve">bamɨ </t>
    </r>
    <r>
      <rPr>
        <b/>
        <sz val="11"/>
        <color rgb="FF800080"/>
        <rFont val="Calibri"/>
        <family val="2"/>
        <scheme val="minor"/>
      </rPr>
      <t xml:space="preserve">dɨma asak </t>
    </r>
    <r>
      <rPr>
        <sz val="11"/>
        <color rgb="FF008000"/>
        <rFont val="Calibri"/>
        <family val="2"/>
        <scheme val="minor"/>
      </rPr>
      <t xml:space="preserve">. " </t>
    </r>
  </si>
  <si>
    <r>
      <rPr>
        <b/>
        <sz val="11"/>
        <color rgb="FF800080"/>
        <rFont val="Calibri"/>
        <family val="2"/>
        <scheme val="minor"/>
      </rPr>
      <t xml:space="preserve">" Nin butnin yokwi taŋ nimaŋ </t>
    </r>
    <r>
      <rPr>
        <sz val="11"/>
        <color rgb="FF008000"/>
        <rFont val="Calibri"/>
        <family val="2"/>
        <scheme val="minor"/>
      </rPr>
      <t xml:space="preserve">, mani bɨsapmɨ bɨsapmɨ kɨsɨk kɨsɨk </t>
    </r>
    <r>
      <rPr>
        <b/>
        <sz val="11"/>
        <color rgb="FF800080"/>
        <rFont val="Calibri"/>
        <family val="2"/>
        <scheme val="minor"/>
      </rPr>
      <t xml:space="preserve">namaŋ </t>
    </r>
    <r>
      <rPr>
        <sz val="11"/>
        <color rgb="FF008000"/>
        <rFont val="Calibri"/>
        <family val="2"/>
        <scheme val="minor"/>
      </rPr>
      <t xml:space="preserve">. Nin yoni mɨni amɨn </t>
    </r>
    <r>
      <rPr>
        <b/>
        <sz val="11"/>
        <color rgb="FF800080"/>
        <rFont val="Calibri"/>
        <family val="2"/>
        <scheme val="minor"/>
      </rPr>
      <t xml:space="preserve">bo </t>
    </r>
    <r>
      <rPr>
        <sz val="11"/>
        <color rgb="FF008000"/>
        <rFont val="Calibri"/>
        <family val="2"/>
        <scheme val="minor"/>
      </rPr>
      <t xml:space="preserve">, mani </t>
    </r>
    <r>
      <rPr>
        <i/>
        <sz val="11"/>
        <color rgb="FF0000FF"/>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morapmɨ paŋpulugaŋba amɨn morapmɨ paŋpulugaŋ nimaŋ . Nin </t>
    </r>
    <r>
      <rPr>
        <sz val="11"/>
        <color rgb="FF008000"/>
        <rFont val="Calibri"/>
        <family val="2"/>
        <scheme val="minor"/>
      </rPr>
      <t xml:space="preserve">yo </t>
    </r>
    <r>
      <rPr>
        <b/>
        <sz val="11"/>
        <color rgb="FF800080"/>
        <rFont val="Calibri"/>
        <family val="2"/>
        <scheme val="minor"/>
      </rPr>
      <t xml:space="preserve">morapnin kɨsi taŋ nimaŋ </t>
    </r>
    <r>
      <rPr>
        <sz val="11"/>
        <color rgb="FF008000"/>
        <rFont val="Calibri"/>
        <family val="2"/>
        <scheme val="minor"/>
      </rPr>
      <t xml:space="preserve">, mani yo </t>
    </r>
    <r>
      <rPr>
        <b/>
        <sz val="11"/>
        <color rgb="FF800080"/>
        <rFont val="Calibri"/>
        <family val="2"/>
        <scheme val="minor"/>
      </rPr>
      <t xml:space="preserve">morapnin </t>
    </r>
    <r>
      <rPr>
        <sz val="11"/>
        <color rgb="FF008000"/>
        <rFont val="Calibri"/>
        <family val="2"/>
        <scheme val="minor"/>
      </rPr>
      <t xml:space="preserve">kɨsi </t>
    </r>
    <r>
      <rPr>
        <b/>
        <sz val="11"/>
        <color rgb="FF800080"/>
        <rFont val="Calibri"/>
        <family val="2"/>
        <scheme val="minor"/>
      </rPr>
      <t xml:space="preserve">taŋ nimaŋ </t>
    </r>
    <r>
      <rPr>
        <sz val="11"/>
        <color rgb="FF008000"/>
        <rFont val="Calibri"/>
        <family val="2"/>
        <scheme val="minor"/>
      </rPr>
      <t xml:space="preserve">. </t>
    </r>
  </si>
  <si>
    <r>
      <rPr>
        <i/>
        <sz val="11"/>
        <color rgb="FF0000FF"/>
        <rFont val="Calibri"/>
        <family val="2"/>
        <scheme val="minor"/>
      </rPr>
      <t xml:space="preserve">Abɨsok </t>
    </r>
    <r>
      <rPr>
        <sz val="11"/>
        <color rgb="FF008000"/>
        <rFont val="Calibri"/>
        <family val="2"/>
        <scheme val="minor"/>
      </rPr>
      <t xml:space="preserve">Korin amɨn , </t>
    </r>
    <r>
      <rPr>
        <b/>
        <sz val="11"/>
        <color rgb="FF800080"/>
        <rFont val="Calibri"/>
        <family val="2"/>
        <scheme val="minor"/>
      </rPr>
      <t xml:space="preserve">nin da dayɨŋ teŋteŋaŋek yaŋsi dayɨsat , nin da </t>
    </r>
    <r>
      <rPr>
        <sz val="11"/>
        <color rgb="FF008000"/>
        <rFont val="Calibri"/>
        <family val="2"/>
        <scheme val="minor"/>
      </rPr>
      <t xml:space="preserve">but dasi </t>
    </r>
    <r>
      <rPr>
        <b/>
        <sz val="11"/>
        <color rgb="FF800080"/>
        <rFont val="Calibri"/>
        <family val="2"/>
        <scheme val="minor"/>
      </rPr>
      <t xml:space="preserve">galak taŋ damɨsak uŋun si yapmaŋek wagɨlsi nandamaŋ </t>
    </r>
    <r>
      <rPr>
        <sz val="11"/>
        <color rgb="FF008000"/>
        <rFont val="Calibri"/>
        <family val="2"/>
        <scheme val="minor"/>
      </rPr>
      <t xml:space="preserve">. </t>
    </r>
  </si>
  <si>
    <r>
      <rPr>
        <b/>
        <sz val="11"/>
        <color rgb="FF800080"/>
        <rFont val="Calibri"/>
        <family val="2"/>
        <scheme val="minor"/>
      </rPr>
      <t xml:space="preserve">nin nin butnokon dɨma yɨpmaŋgaŋ . Nit ji do but </t>
    </r>
    <r>
      <rPr>
        <sz val="11"/>
        <color rgb="FF008000"/>
        <rFont val="Calibri"/>
        <family val="2"/>
        <scheme val="minor"/>
      </rPr>
      <t xml:space="preserve">dasi </t>
    </r>
    <r>
      <rPr>
        <b/>
        <sz val="11"/>
        <color rgb="FF800080"/>
        <rFont val="Calibri"/>
        <family val="2"/>
        <scheme val="minor"/>
      </rPr>
      <t xml:space="preserve">galak taŋ damamaŋ . Mani </t>
    </r>
    <r>
      <rPr>
        <sz val="11"/>
        <color rgb="FF008000"/>
        <rFont val="Calibri"/>
        <family val="2"/>
        <scheme val="minor"/>
      </rPr>
      <t xml:space="preserve">ji da </t>
    </r>
    <r>
      <rPr>
        <b/>
        <sz val="11"/>
        <color rgb="FF800080"/>
        <rFont val="Calibri"/>
        <family val="2"/>
        <scheme val="minor"/>
      </rPr>
      <t xml:space="preserve">butji dɨma yɨpmaŋgaŋ . Nin </t>
    </r>
    <r>
      <rPr>
        <sz val="11"/>
        <color rgb="FF008000"/>
        <rFont val="Calibri"/>
        <family val="2"/>
        <scheme val="minor"/>
      </rPr>
      <t xml:space="preserve">but </t>
    </r>
    <r>
      <rPr>
        <b/>
        <sz val="11"/>
        <color rgb="FF800080"/>
        <rFont val="Calibri"/>
        <family val="2"/>
        <scheme val="minor"/>
      </rPr>
      <t xml:space="preserve">kaloŋɨ but kaloŋɨ dɨma ekwamaŋ </t>
    </r>
    <r>
      <rPr>
        <sz val="11"/>
        <color rgb="FF008000"/>
        <rFont val="Calibri"/>
        <family val="2"/>
        <scheme val="minor"/>
      </rPr>
      <t xml:space="preserve">. </t>
    </r>
  </si>
  <si>
    <r>
      <rPr>
        <b/>
        <sz val="11"/>
        <color rgb="FF800080"/>
        <rFont val="Calibri"/>
        <family val="2"/>
        <scheme val="minor"/>
      </rPr>
      <t xml:space="preserve">Abɨsok </t>
    </r>
    <r>
      <rPr>
        <sz val="11"/>
        <color rgb="FF008000"/>
        <rFont val="Calibri"/>
        <family val="2"/>
        <scheme val="minor"/>
      </rPr>
      <t xml:space="preserve">dat </t>
    </r>
    <r>
      <rPr>
        <strike/>
        <sz val="11"/>
        <color rgb="FFFF0000"/>
        <rFont val="Calibri"/>
        <family val="2"/>
        <scheme val="minor"/>
      </rPr>
      <t xml:space="preserve">kɨnda </t>
    </r>
    <r>
      <rPr>
        <sz val="11"/>
        <color rgb="FF008000"/>
        <rFont val="Calibri"/>
        <family val="2"/>
        <scheme val="minor"/>
      </rPr>
      <t xml:space="preserve">da </t>
    </r>
    <r>
      <rPr>
        <b/>
        <sz val="11"/>
        <color rgb="FF800080"/>
        <rFont val="Calibri"/>
        <family val="2"/>
        <scheme val="minor"/>
      </rPr>
      <t xml:space="preserve">monjɨni do yoyɨŋ teŋteŋaŋ yomɨsak </t>
    </r>
    <r>
      <rPr>
        <sz val="11"/>
        <color rgb="FF008000"/>
        <rFont val="Calibri"/>
        <family val="2"/>
        <scheme val="minor"/>
      </rPr>
      <t xml:space="preserve">yaŋ dayɨsat , </t>
    </r>
    <r>
      <rPr>
        <b/>
        <sz val="11"/>
        <color rgb="FF800080"/>
        <rFont val="Calibri"/>
        <family val="2"/>
        <scheme val="minor"/>
      </rPr>
      <t xml:space="preserve">jiyo kɨsi yaŋ gɨn aŋpak tagɨ ani . Jiyo kɨsi </t>
    </r>
    <r>
      <rPr>
        <sz val="11"/>
        <color rgb="FF008000"/>
        <rFont val="Calibri"/>
        <family val="2"/>
        <scheme val="minor"/>
      </rPr>
      <t xml:space="preserve">nin do but dasi </t>
    </r>
    <r>
      <rPr>
        <b/>
        <sz val="11"/>
        <color rgb="FF800080"/>
        <rFont val="Calibri"/>
        <family val="2"/>
        <scheme val="minor"/>
      </rPr>
      <t xml:space="preserve">galak taŋ </t>
    </r>
    <r>
      <rPr>
        <sz val="11"/>
        <color rgb="FF008000"/>
        <rFont val="Calibri"/>
        <family val="2"/>
        <scheme val="minor"/>
      </rPr>
      <t xml:space="preserve">nimni . </t>
    </r>
  </si>
  <si>
    <r>
      <rPr>
        <b/>
        <sz val="11"/>
        <color rgb="FF800080"/>
        <rFont val="Calibri"/>
        <family val="2"/>
        <scheme val="minor"/>
      </rPr>
      <t xml:space="preserve">Piŋkop </t>
    </r>
    <r>
      <rPr>
        <sz val="11"/>
        <color rgb="FF008000"/>
        <rFont val="Calibri"/>
        <family val="2"/>
        <scheme val="minor"/>
      </rPr>
      <t xml:space="preserve">dɨma </t>
    </r>
    <r>
      <rPr>
        <b/>
        <sz val="11"/>
        <color rgb="FF800080"/>
        <rFont val="Calibri"/>
        <family val="2"/>
        <scheme val="minor"/>
      </rPr>
      <t xml:space="preserve">nandaŋ ɨmaŋ </t>
    </r>
    <r>
      <rPr>
        <sz val="11"/>
        <color rgb="FF008000"/>
        <rFont val="Calibri"/>
        <family val="2"/>
        <scheme val="minor"/>
      </rPr>
      <t xml:space="preserve">amɨn </t>
    </r>
    <r>
      <rPr>
        <i/>
        <sz val="11"/>
        <color rgb="FF0000FF"/>
        <rFont val="Calibri"/>
        <family val="2"/>
        <scheme val="minor"/>
      </rPr>
      <t xml:space="preserve">uŋun amɨn ŋwakŋwarɨsi ekwaŋ , do ji uŋun amɨn kabɨ </t>
    </r>
    <r>
      <rPr>
        <sz val="11"/>
        <color rgb="FF008000"/>
        <rFont val="Calibri"/>
        <family val="2"/>
        <scheme val="minor"/>
      </rPr>
      <t xml:space="preserve">gat </t>
    </r>
    <r>
      <rPr>
        <b/>
        <sz val="11"/>
        <color rgb="FF800080"/>
        <rFont val="Calibri"/>
        <family val="2"/>
        <scheme val="minor"/>
      </rPr>
      <t xml:space="preserve">paŋmuwukbi </t>
    </r>
    <r>
      <rPr>
        <sz val="11"/>
        <color rgb="FF008000"/>
        <rFont val="Calibri"/>
        <family val="2"/>
        <scheme val="minor"/>
      </rPr>
      <t xml:space="preserve">dɨma ani . </t>
    </r>
    <r>
      <rPr>
        <b/>
        <sz val="11"/>
        <color rgb="FF800080"/>
        <rFont val="Calibri"/>
        <family val="2"/>
        <scheme val="minor"/>
      </rPr>
      <t xml:space="preserve">Piŋkop dakon aŋpak kɨlegɨ </t>
    </r>
    <r>
      <rPr>
        <sz val="11"/>
        <color rgb="FF008000"/>
        <rFont val="Calibri"/>
        <family val="2"/>
        <scheme val="minor"/>
      </rPr>
      <t xml:space="preserve">gat </t>
    </r>
    <r>
      <rPr>
        <b/>
        <sz val="11"/>
        <color rgb="FF800080"/>
        <rFont val="Calibri"/>
        <family val="2"/>
        <scheme val="minor"/>
      </rPr>
      <t xml:space="preserve">ae gen teban yapmaŋdak uŋun </t>
    </r>
    <r>
      <rPr>
        <sz val="11"/>
        <color rgb="FF008000"/>
        <rFont val="Calibri"/>
        <family val="2"/>
        <scheme val="minor"/>
      </rPr>
      <t xml:space="preserve">gat </t>
    </r>
    <r>
      <rPr>
        <b/>
        <sz val="11"/>
        <color rgb="FF800080"/>
        <rFont val="Calibri"/>
        <family val="2"/>
        <scheme val="minor"/>
      </rPr>
      <t xml:space="preserve">arɨpmɨ dɨma paŋmuwukbi . Teŋteŋɨ </t>
    </r>
    <r>
      <rPr>
        <sz val="11"/>
        <color rgb="FF008000"/>
        <rFont val="Calibri"/>
        <family val="2"/>
        <scheme val="minor"/>
      </rPr>
      <t xml:space="preserve">gat pɨlɨn tuk gat </t>
    </r>
    <r>
      <rPr>
        <b/>
        <sz val="11"/>
        <color rgb="FF800080"/>
        <rFont val="Calibri"/>
        <family val="2"/>
        <scheme val="minor"/>
      </rPr>
      <t xml:space="preserve">arɨpmɨ dɨma paŋmuwukbi . </t>
    </r>
  </si>
  <si>
    <r>
      <rPr>
        <sz val="11"/>
        <color rgb="FF008000"/>
        <rFont val="Calibri"/>
        <family val="2"/>
        <scheme val="minor"/>
      </rPr>
      <t xml:space="preserve">Kristo gat Sunduk gat </t>
    </r>
    <r>
      <rPr>
        <b/>
        <sz val="11"/>
        <color rgb="FF800080"/>
        <rFont val="Calibri"/>
        <family val="2"/>
        <scheme val="minor"/>
      </rPr>
      <t xml:space="preserve">kɨsi dakon nandak nandak kalugɨ arɨpmɨ dɨma paŋ </t>
    </r>
    <r>
      <rPr>
        <sz val="11"/>
        <color rgb="FF008000"/>
        <rFont val="Calibri"/>
        <family val="2"/>
        <scheme val="minor"/>
      </rPr>
      <t xml:space="preserve">, ma ? </t>
    </r>
    <r>
      <rPr>
        <strike/>
        <sz val="11"/>
        <color rgb="FFFF0000"/>
        <rFont val="Calibri"/>
        <family val="2"/>
        <scheme val="minor"/>
      </rPr>
      <t xml:space="preserve">Kristo </t>
    </r>
    <r>
      <rPr>
        <sz val="11"/>
        <color rgb="FF008000"/>
        <rFont val="Calibri"/>
        <family val="2"/>
        <scheme val="minor"/>
      </rPr>
      <t xml:space="preserve">nandaŋ </t>
    </r>
    <r>
      <rPr>
        <b/>
        <sz val="11"/>
        <color rgb="FF800080"/>
        <rFont val="Calibri"/>
        <family val="2"/>
        <scheme val="minor"/>
      </rPr>
      <t xml:space="preserve">gadat </t>
    </r>
    <r>
      <rPr>
        <sz val="11"/>
        <color rgb="FF008000"/>
        <rFont val="Calibri"/>
        <family val="2"/>
        <scheme val="minor"/>
      </rPr>
      <t xml:space="preserve">amɨn gat </t>
    </r>
    <r>
      <rPr>
        <i/>
        <sz val="11"/>
        <color rgb="FF0000FF"/>
        <rFont val="Calibri"/>
        <family val="2"/>
        <scheme val="minor"/>
      </rPr>
      <t xml:space="preserve">ae </t>
    </r>
    <r>
      <rPr>
        <sz val="11"/>
        <color rgb="FF008000"/>
        <rFont val="Calibri"/>
        <family val="2"/>
        <scheme val="minor"/>
      </rPr>
      <t xml:space="preserve">nandaŋ gadat dɨma </t>
    </r>
    <r>
      <rPr>
        <strike/>
        <sz val="11"/>
        <color rgb="FFFF0000"/>
        <rFont val="Calibri"/>
        <family val="2"/>
        <scheme val="minor"/>
      </rPr>
      <t xml:space="preserve">asak </t>
    </r>
    <r>
      <rPr>
        <sz val="11"/>
        <color rgb="FF008000"/>
        <rFont val="Calibri"/>
        <family val="2"/>
        <scheme val="minor"/>
      </rPr>
      <t xml:space="preserve">amɨn gat </t>
    </r>
    <r>
      <rPr>
        <i/>
        <sz val="11"/>
        <color rgb="FF0000FF"/>
        <rFont val="Calibri"/>
        <family val="2"/>
        <scheme val="minor"/>
      </rPr>
      <t xml:space="preserve">kɨsi dakon </t>
    </r>
    <r>
      <rPr>
        <sz val="11"/>
        <color rgb="FF008000"/>
        <rFont val="Calibri"/>
        <family val="2"/>
        <scheme val="minor"/>
      </rPr>
      <t xml:space="preserve">nandak </t>
    </r>
    <r>
      <rPr>
        <b/>
        <sz val="11"/>
        <color rgb="FF800080"/>
        <rFont val="Calibri"/>
        <family val="2"/>
        <scheme val="minor"/>
      </rPr>
      <t xml:space="preserve">nandak kaloŋɨ paŋek arɨpmɨ dɨma paŋ ? </t>
    </r>
  </si>
  <si>
    <r>
      <rPr>
        <sz val="11"/>
        <color rgb="FF008000"/>
        <rFont val="Calibri"/>
        <family val="2"/>
        <scheme val="minor"/>
      </rPr>
      <t xml:space="preserve">Piŋkop </t>
    </r>
    <r>
      <rPr>
        <i/>
        <sz val="11"/>
        <color rgb="FF0000FF"/>
        <rFont val="Calibri"/>
        <family val="2"/>
        <scheme val="minor"/>
      </rPr>
      <t xml:space="preserve">dakon Telagɨ Yut Madep uŋun gat ae kokup kɨdat </t>
    </r>
    <r>
      <rPr>
        <sz val="11"/>
        <color rgb="FF008000"/>
        <rFont val="Calibri"/>
        <family val="2"/>
        <scheme val="minor"/>
      </rPr>
      <t xml:space="preserve">dakon telagɨ yut gat </t>
    </r>
    <r>
      <rPr>
        <b/>
        <sz val="11"/>
        <color rgb="FF800080"/>
        <rFont val="Calibri"/>
        <family val="2"/>
        <scheme val="minor"/>
      </rPr>
      <t xml:space="preserve">niaŋsi aŋek paret aŋ </t>
    </r>
    <r>
      <rPr>
        <sz val="11"/>
        <color rgb="FF008000"/>
        <rFont val="Calibri"/>
        <family val="2"/>
        <scheme val="minor"/>
      </rPr>
      <t xml:space="preserve">? </t>
    </r>
    <r>
      <rPr>
        <i/>
        <sz val="11"/>
        <color rgb="FF0000FF"/>
        <rFont val="Calibri"/>
        <family val="2"/>
        <scheme val="minor"/>
      </rPr>
      <t xml:space="preserve">Nin </t>
    </r>
    <r>
      <rPr>
        <sz val="11"/>
        <color rgb="FF008000"/>
        <rFont val="Calibri"/>
        <family val="2"/>
        <scheme val="minor"/>
      </rPr>
      <t xml:space="preserve">Piŋkop </t>
    </r>
    <r>
      <rPr>
        <i/>
        <sz val="11"/>
        <color rgb="FF0000FF"/>
        <rFont val="Calibri"/>
        <family val="2"/>
        <scheme val="minor"/>
      </rPr>
      <t xml:space="preserve">egɨp egɨp </t>
    </r>
    <r>
      <rPr>
        <sz val="11"/>
        <color rgb="FF008000"/>
        <rFont val="Calibri"/>
        <family val="2"/>
        <scheme val="minor"/>
      </rPr>
      <t xml:space="preserve">dagok </t>
    </r>
    <r>
      <rPr>
        <b/>
        <sz val="11"/>
        <color rgb="FF800080"/>
        <rFont val="Calibri"/>
        <family val="2"/>
        <scheme val="minor"/>
      </rPr>
      <t xml:space="preserve">dagogɨ </t>
    </r>
    <r>
      <rPr>
        <sz val="11"/>
        <color rgb="FF008000"/>
        <rFont val="Calibri"/>
        <family val="2"/>
        <scheme val="minor"/>
      </rPr>
      <t xml:space="preserve">mɨni </t>
    </r>
    <r>
      <rPr>
        <strike/>
        <sz val="11"/>
        <color rgb="FFFF0000"/>
        <rFont val="Calibri"/>
        <family val="2"/>
        <scheme val="minor"/>
      </rPr>
      <t xml:space="preserve">egɨsak </t>
    </r>
    <r>
      <rPr>
        <sz val="11"/>
        <color rgb="FF008000"/>
        <rFont val="Calibri"/>
        <family val="2"/>
        <scheme val="minor"/>
      </rPr>
      <t xml:space="preserve">uŋun dakon telagɨ </t>
    </r>
    <r>
      <rPr>
        <b/>
        <sz val="11"/>
        <color rgb="FF800080"/>
        <rFont val="Calibri"/>
        <family val="2"/>
        <scheme val="minor"/>
      </rPr>
      <t xml:space="preserve">yutnon tosok </t>
    </r>
    <r>
      <rPr>
        <sz val="11"/>
        <color rgb="FF008000"/>
        <rFont val="Calibri"/>
        <family val="2"/>
        <scheme val="minor"/>
      </rPr>
      <t xml:space="preserve">. Kalɨp Piŋkop da yaŋ yagɨt : " Nak uŋun amɨn kabɨ gat </t>
    </r>
    <r>
      <rPr>
        <i/>
        <sz val="11"/>
        <color rgb="FF0000FF"/>
        <rFont val="Calibri"/>
        <family val="2"/>
        <scheme val="minor"/>
      </rPr>
      <t xml:space="preserve">egek uŋun gat egek bɨkbɨgon egɨp </t>
    </r>
    <r>
      <rPr>
        <sz val="11"/>
        <color rgb="FF008000"/>
        <rFont val="Calibri"/>
        <family val="2"/>
        <scheme val="minor"/>
      </rPr>
      <t xml:space="preserve">egɨpbeŋ </t>
    </r>
    <r>
      <rPr>
        <b/>
        <sz val="11"/>
        <color rgb="FF800080"/>
        <rFont val="Calibri"/>
        <family val="2"/>
        <scheme val="minor"/>
      </rPr>
      <t xml:space="preserve">. Ae </t>
    </r>
    <r>
      <rPr>
        <sz val="11"/>
        <color rgb="FF008000"/>
        <rFont val="Calibri"/>
        <family val="2"/>
        <scheme val="minor"/>
      </rPr>
      <t xml:space="preserve">uŋun </t>
    </r>
    <r>
      <rPr>
        <b/>
        <sz val="11"/>
        <color rgb="FF800080"/>
        <rFont val="Calibri"/>
        <family val="2"/>
        <scheme val="minor"/>
      </rPr>
      <t xml:space="preserve">amɨn kabɨno gat </t>
    </r>
    <r>
      <rPr>
        <sz val="11"/>
        <color rgb="FF008000"/>
        <rFont val="Calibri"/>
        <family val="2"/>
        <scheme val="minor"/>
      </rPr>
      <t xml:space="preserve">Piŋkopni </t>
    </r>
    <r>
      <rPr>
        <strike/>
        <sz val="11"/>
        <color rgb="FFFF0000"/>
        <rFont val="Calibri"/>
        <family val="2"/>
        <scheme val="minor"/>
      </rPr>
      <t xml:space="preserve">egapbo uŋun da nak dakon mɨŋat amɨn kabɨ </t>
    </r>
    <r>
      <rPr>
        <sz val="11"/>
        <color rgb="FF008000"/>
        <rFont val="Calibri"/>
        <family val="2"/>
        <scheme val="minor"/>
      </rPr>
      <t xml:space="preserve">egɨpdaŋ . " </t>
    </r>
  </si>
  <si>
    <r>
      <rPr>
        <b/>
        <sz val="11"/>
        <color rgb="FF800080"/>
        <rFont val="Calibri"/>
        <family val="2"/>
        <scheme val="minor"/>
      </rPr>
      <t xml:space="preserve">Aŋek </t>
    </r>
    <r>
      <rPr>
        <sz val="11"/>
        <color rgb="FF008000"/>
        <rFont val="Calibri"/>
        <family val="2"/>
        <scheme val="minor"/>
      </rPr>
      <t xml:space="preserve">Amɨn Tagɨ da </t>
    </r>
    <r>
      <rPr>
        <b/>
        <sz val="11"/>
        <color rgb="FF800080"/>
        <rFont val="Calibri"/>
        <family val="2"/>
        <scheme val="minor"/>
      </rPr>
      <t xml:space="preserve">saŋbeŋek </t>
    </r>
    <r>
      <rPr>
        <sz val="11"/>
        <color rgb="FF008000"/>
        <rFont val="Calibri"/>
        <family val="2"/>
        <scheme val="minor"/>
      </rPr>
      <t xml:space="preserve">yaŋ yagɨt : " </t>
    </r>
    <r>
      <rPr>
        <b/>
        <sz val="11"/>
        <color rgb="FF800080"/>
        <rFont val="Calibri"/>
        <family val="2"/>
        <scheme val="minor"/>
      </rPr>
      <t xml:space="preserve">'Ji </t>
    </r>
    <r>
      <rPr>
        <sz val="11"/>
        <color rgb="FF008000"/>
        <rFont val="Calibri"/>
        <family val="2"/>
        <scheme val="minor"/>
      </rPr>
      <t xml:space="preserve">uŋun </t>
    </r>
    <r>
      <rPr>
        <b/>
        <sz val="11"/>
        <color rgb="FF800080"/>
        <rFont val="Calibri"/>
        <family val="2"/>
        <scheme val="minor"/>
      </rPr>
      <t xml:space="preserve">yopmaŋek kɨŋ mɨktɨm dubagɨ kɨndakon paŋkɨ </t>
    </r>
    <r>
      <rPr>
        <sz val="11"/>
        <color rgb="FF008000"/>
        <rFont val="Calibri"/>
        <family val="2"/>
        <scheme val="minor"/>
      </rPr>
      <t xml:space="preserve">egɨpni . </t>
    </r>
    <r>
      <rPr>
        <b/>
        <sz val="11"/>
        <color rgb="FF800080"/>
        <rFont val="Calibri"/>
        <family val="2"/>
        <scheme val="minor"/>
      </rPr>
      <t xml:space="preserve">Aŋek yo kɨnda </t>
    </r>
    <r>
      <rPr>
        <sz val="11"/>
        <color rgb="FF008000"/>
        <rFont val="Calibri"/>
        <family val="2"/>
        <scheme val="minor"/>
      </rPr>
      <t xml:space="preserve">Piŋkop da </t>
    </r>
    <r>
      <rPr>
        <b/>
        <sz val="11"/>
        <color rgb="FF800080"/>
        <rFont val="Calibri"/>
        <family val="2"/>
        <scheme val="minor"/>
      </rPr>
      <t xml:space="preserve">dabɨlon kɨlɨ yokwi taŋban pɨgɨni </t>
    </r>
    <r>
      <rPr>
        <sz val="11"/>
        <color rgb="FF008000"/>
        <rFont val="Calibri"/>
        <family val="2"/>
        <scheme val="minor"/>
      </rPr>
      <t xml:space="preserve">uŋun </t>
    </r>
    <r>
      <rPr>
        <b/>
        <sz val="11"/>
        <color rgb="FF800080"/>
        <rFont val="Calibri"/>
        <family val="2"/>
        <scheme val="minor"/>
      </rPr>
      <t xml:space="preserve">do kaŋ kɨmotni </t>
    </r>
    <r>
      <rPr>
        <sz val="11"/>
        <color rgb="FF008000"/>
        <rFont val="Calibri"/>
        <family val="2"/>
        <scheme val="minor"/>
      </rPr>
      <t xml:space="preserve">. Yaŋ </t>
    </r>
    <r>
      <rPr>
        <b/>
        <sz val="11"/>
        <color rgb="FF800080"/>
        <rFont val="Calibri"/>
        <family val="2"/>
        <scheme val="minor"/>
      </rPr>
      <t xml:space="preserve">ani kaŋ , naga </t>
    </r>
    <r>
      <rPr>
        <sz val="11"/>
        <color rgb="FF008000"/>
        <rFont val="Calibri"/>
        <family val="2"/>
        <scheme val="minor"/>
      </rPr>
      <t xml:space="preserve">da ji </t>
    </r>
    <r>
      <rPr>
        <b/>
        <sz val="11"/>
        <color rgb="FF800080"/>
        <rFont val="Calibri"/>
        <family val="2"/>
        <scheme val="minor"/>
      </rPr>
      <t xml:space="preserve">tɨmɨkgo </t>
    </r>
  </si>
  <si>
    <r>
      <rPr>
        <i/>
        <sz val="11"/>
        <color rgb="FF0000FF"/>
        <rFont val="Calibri"/>
        <family val="2"/>
        <scheme val="minor"/>
      </rPr>
      <t xml:space="preserve">yaŋ aŋakwa nak da ji dakon </t>
    </r>
    <r>
      <rPr>
        <sz val="11"/>
        <color rgb="FF008000"/>
        <rFont val="Calibri"/>
        <family val="2"/>
        <scheme val="minor"/>
      </rPr>
      <t xml:space="preserve">Datji </t>
    </r>
    <r>
      <rPr>
        <b/>
        <sz val="11"/>
        <color rgb="FF800080"/>
        <rFont val="Calibri"/>
        <family val="2"/>
        <scheme val="minor"/>
      </rPr>
      <t xml:space="preserve">egɨpbeŋ , ae </t>
    </r>
    <r>
      <rPr>
        <sz val="11"/>
        <color rgb="FF008000"/>
        <rFont val="Calibri"/>
        <family val="2"/>
        <scheme val="minor"/>
      </rPr>
      <t xml:space="preserve">ji da nak dakon </t>
    </r>
    <r>
      <rPr>
        <b/>
        <sz val="11"/>
        <color rgb="FF800080"/>
        <rFont val="Calibri"/>
        <family val="2"/>
        <scheme val="minor"/>
      </rPr>
      <t xml:space="preserve">monjɨno egɨpdaŋ </t>
    </r>
    <r>
      <rPr>
        <sz val="11"/>
        <color rgb="FF008000"/>
        <rFont val="Calibri"/>
        <family val="2"/>
        <scheme val="minor"/>
      </rPr>
      <t xml:space="preserve">. </t>
    </r>
    <r>
      <rPr>
        <i/>
        <sz val="11"/>
        <color rgb="FF0000FF"/>
        <rFont val="Calibri"/>
        <family val="2"/>
        <scheme val="minor"/>
      </rPr>
      <t xml:space="preserve">' " 'Yaŋ uŋun </t>
    </r>
    <r>
      <rPr>
        <sz val="11"/>
        <color rgb="FF008000"/>
        <rFont val="Calibri"/>
        <family val="2"/>
        <scheme val="minor"/>
      </rPr>
      <t xml:space="preserve">Amɨn Tagɨ </t>
    </r>
    <r>
      <rPr>
        <i/>
        <sz val="11"/>
        <color rgb="FF0000FF"/>
        <rFont val="Calibri"/>
        <family val="2"/>
        <scheme val="minor"/>
      </rPr>
      <t xml:space="preserve">, Piŋkop </t>
    </r>
    <r>
      <rPr>
        <sz val="11"/>
        <color rgb="FF008000"/>
        <rFont val="Calibri"/>
        <family val="2"/>
        <scheme val="minor"/>
      </rPr>
      <t xml:space="preserve">Tapmɨm Ami </t>
    </r>
    <r>
      <rPr>
        <i/>
        <sz val="11"/>
        <color rgb="FF0000FF"/>
        <rFont val="Calibri"/>
        <family val="2"/>
        <scheme val="minor"/>
      </rPr>
      <t xml:space="preserve">uŋun </t>
    </r>
    <r>
      <rPr>
        <sz val="11"/>
        <color rgb="FF008000"/>
        <rFont val="Calibri"/>
        <family val="2"/>
        <scheme val="minor"/>
      </rPr>
      <t xml:space="preserve">da </t>
    </r>
    <r>
      <rPr>
        <strike/>
        <sz val="11"/>
        <color rgb="FFFF0000"/>
        <rFont val="Calibri"/>
        <family val="2"/>
        <scheme val="minor"/>
      </rPr>
      <t xml:space="preserve">gen on </t>
    </r>
    <r>
      <rPr>
        <sz val="11"/>
        <color rgb="FF008000"/>
        <rFont val="Calibri"/>
        <family val="2"/>
        <scheme val="minor"/>
      </rPr>
      <t xml:space="preserve">yosok . " </t>
    </r>
  </si>
  <si>
    <r>
      <rPr>
        <sz val="11"/>
        <color rgb="FF008000"/>
        <rFont val="Calibri"/>
        <family val="2"/>
        <scheme val="minor"/>
      </rPr>
      <t xml:space="preserve">Piŋkop da yaŋ </t>
    </r>
    <r>
      <rPr>
        <b/>
        <sz val="11"/>
        <color rgb="FF800080"/>
        <rFont val="Calibri"/>
        <family val="2"/>
        <scheme val="minor"/>
      </rPr>
      <t xml:space="preserve">yagɨt , </t>
    </r>
    <r>
      <rPr>
        <sz val="11"/>
        <color rgb="FF008000"/>
        <rFont val="Calibri"/>
        <family val="2"/>
        <scheme val="minor"/>
      </rPr>
      <t xml:space="preserve">" Nak </t>
    </r>
    <r>
      <rPr>
        <b/>
        <sz val="11"/>
        <color rgb="FF800080"/>
        <rFont val="Calibri"/>
        <family val="2"/>
        <scheme val="minor"/>
      </rPr>
      <t xml:space="preserve">gulusuŋ egɨp do </t>
    </r>
    <r>
      <rPr>
        <sz val="11"/>
        <color rgb="FF008000"/>
        <rFont val="Calibri"/>
        <family val="2"/>
        <scheme val="minor"/>
      </rPr>
      <t xml:space="preserve">bɨsap </t>
    </r>
    <r>
      <rPr>
        <b/>
        <sz val="11"/>
        <color rgb="FF800080"/>
        <rFont val="Calibri"/>
        <family val="2"/>
        <scheme val="minor"/>
      </rPr>
      <t xml:space="preserve">kɨlɨ manjɨgɨm </t>
    </r>
    <r>
      <rPr>
        <sz val="11"/>
        <color rgb="FF008000"/>
        <rFont val="Calibri"/>
        <family val="2"/>
        <scheme val="minor"/>
      </rPr>
      <t xml:space="preserve">. </t>
    </r>
    <r>
      <rPr>
        <b/>
        <sz val="11"/>
        <color rgb="FF800080"/>
        <rFont val="Calibri"/>
        <family val="2"/>
        <scheme val="minor"/>
      </rPr>
      <t xml:space="preserve">Uŋun bɨsapmon gɨn kunam wuwɨgek aŋpulugokeŋ </t>
    </r>
    <r>
      <rPr>
        <sz val="11"/>
        <color rgb="FF008000"/>
        <rFont val="Calibri"/>
        <family val="2"/>
        <scheme val="minor"/>
      </rPr>
      <t xml:space="preserve">. " Nandani </t>
    </r>
    <r>
      <rPr>
        <b/>
        <sz val="11"/>
        <color rgb="FF800080"/>
        <rFont val="Calibri"/>
        <family val="2"/>
        <scheme val="minor"/>
      </rPr>
      <t xml:space="preserve">, abɨsok uŋun </t>
    </r>
    <r>
      <rPr>
        <sz val="11"/>
        <color rgb="FF008000"/>
        <rFont val="Calibri"/>
        <family val="2"/>
        <scheme val="minor"/>
      </rPr>
      <t xml:space="preserve">Piŋkop da nin </t>
    </r>
    <r>
      <rPr>
        <b/>
        <sz val="11"/>
        <color rgb="FF800080"/>
        <rFont val="Calibri"/>
        <family val="2"/>
        <scheme val="minor"/>
      </rPr>
      <t xml:space="preserve">do yo tagɨsi aŋ nimdɨsak </t>
    </r>
    <r>
      <rPr>
        <sz val="11"/>
        <color rgb="FF008000"/>
        <rFont val="Calibri"/>
        <family val="2"/>
        <scheme val="minor"/>
      </rPr>
      <t xml:space="preserve">dakon bɨsap </t>
    </r>
    <r>
      <rPr>
        <i/>
        <sz val="11"/>
        <color rgb="FF0000FF"/>
        <rFont val="Calibri"/>
        <family val="2"/>
        <scheme val="minor"/>
      </rPr>
      <t xml:space="preserve">kɨlɨ abɨsok ekwamaŋ </t>
    </r>
    <r>
      <rPr>
        <sz val="11"/>
        <color rgb="FF008000"/>
        <rFont val="Calibri"/>
        <family val="2"/>
        <scheme val="minor"/>
      </rPr>
      <t xml:space="preserve">. Abɨsok </t>
    </r>
    <r>
      <rPr>
        <i/>
        <sz val="11"/>
        <color rgb="FF0000FF"/>
        <rFont val="Calibri"/>
        <family val="2"/>
        <scheme val="minor"/>
      </rPr>
      <t xml:space="preserve">uŋun Piŋkop da </t>
    </r>
    <r>
      <rPr>
        <sz val="11"/>
        <color rgb="FF008000"/>
        <rFont val="Calibri"/>
        <family val="2"/>
        <scheme val="minor"/>
      </rPr>
      <t xml:space="preserve">nin yokwikon baŋ tɨmɨtjak </t>
    </r>
    <r>
      <rPr>
        <b/>
        <sz val="11"/>
        <color rgb="FF800080"/>
        <rFont val="Calibri"/>
        <family val="2"/>
        <scheme val="minor"/>
      </rPr>
      <t xml:space="preserve">do bɨsap kɨlɨ manjɨgɨm </t>
    </r>
    <r>
      <rPr>
        <sz val="11"/>
        <color rgb="FF008000"/>
        <rFont val="Calibri"/>
        <family val="2"/>
        <scheme val="minor"/>
      </rPr>
      <t xml:space="preserve">. </t>
    </r>
  </si>
  <si>
    <r>
      <rPr>
        <sz val="11"/>
        <color rgb="FF008000"/>
        <rFont val="Calibri"/>
        <family val="2"/>
        <scheme val="minor"/>
      </rPr>
      <t xml:space="preserve">Nin </t>
    </r>
    <r>
      <rPr>
        <b/>
        <sz val="11"/>
        <color rgb="FF800080"/>
        <rFont val="Calibri"/>
        <family val="2"/>
        <scheme val="minor"/>
      </rPr>
      <t xml:space="preserve">dakon </t>
    </r>
    <r>
      <rPr>
        <sz val="11"/>
        <color rgb="FF008000"/>
        <rFont val="Calibri"/>
        <family val="2"/>
        <scheme val="minor"/>
      </rPr>
      <t xml:space="preserve">pi amaŋ uŋun do </t>
    </r>
    <r>
      <rPr>
        <b/>
        <sz val="11"/>
        <color rgb="FF800080"/>
        <rFont val="Calibri"/>
        <family val="2"/>
        <scheme val="minor"/>
      </rPr>
      <t xml:space="preserve">amɨn da nandaba </t>
    </r>
    <r>
      <rPr>
        <sz val="11"/>
        <color rgb="FF008000"/>
        <rFont val="Calibri"/>
        <family val="2"/>
        <scheme val="minor"/>
      </rPr>
      <t xml:space="preserve">yokwi tok </t>
    </r>
    <r>
      <rPr>
        <i/>
        <sz val="11"/>
        <color rgb="FF0000FF"/>
        <rFont val="Calibri"/>
        <family val="2"/>
        <scheme val="minor"/>
      </rPr>
      <t xml:space="preserve">aŋ nimjak do </t>
    </r>
    <r>
      <rPr>
        <sz val="11"/>
        <color rgb="FF008000"/>
        <rFont val="Calibri"/>
        <family val="2"/>
        <scheme val="minor"/>
      </rPr>
      <t xml:space="preserve">aŋek </t>
    </r>
    <r>
      <rPr>
        <i/>
        <sz val="11"/>
        <color rgb="FF0000FF"/>
        <rFont val="Calibri"/>
        <family val="2"/>
        <scheme val="minor"/>
      </rPr>
      <t xml:space="preserve">yo kɨnda da arɨpmɨ </t>
    </r>
    <r>
      <rPr>
        <sz val="11"/>
        <color rgb="FF008000"/>
        <rFont val="Calibri"/>
        <family val="2"/>
        <scheme val="minor"/>
      </rPr>
      <t xml:space="preserve">dɨma </t>
    </r>
    <r>
      <rPr>
        <b/>
        <sz val="11"/>
        <color rgb="FF800080"/>
        <rFont val="Calibri"/>
        <family val="2"/>
        <scheme val="minor"/>
      </rPr>
      <t xml:space="preserve">abɨdaŋba maŋ amɨn </t>
    </r>
    <r>
      <rPr>
        <sz val="11"/>
        <color rgb="FF008000"/>
        <rFont val="Calibri"/>
        <family val="2"/>
        <scheme val="minor"/>
      </rPr>
      <t xml:space="preserve">da </t>
    </r>
    <r>
      <rPr>
        <b/>
        <sz val="11"/>
        <color rgb="FF800080"/>
        <rFont val="Calibri"/>
        <family val="2"/>
        <scheme val="minor"/>
      </rPr>
      <t xml:space="preserve">kandap yokwi taŋba maŋ potdaŋ </t>
    </r>
    <r>
      <rPr>
        <sz val="11"/>
        <color rgb="FF008000"/>
        <rFont val="Calibri"/>
        <family val="2"/>
        <scheme val="minor"/>
      </rPr>
      <t xml:space="preserve">. </t>
    </r>
  </si>
  <si>
    <r>
      <rPr>
        <strike/>
        <sz val="11"/>
        <color rgb="FFFF0000"/>
        <rFont val="Calibri"/>
        <family val="2"/>
        <scheme val="minor"/>
      </rPr>
      <t xml:space="preserve">Nin </t>
    </r>
    <r>
      <rPr>
        <sz val="11"/>
        <color rgb="FF008000"/>
        <rFont val="Calibri"/>
        <family val="2"/>
        <scheme val="minor"/>
      </rPr>
      <t xml:space="preserve">Piŋkop dakon oman </t>
    </r>
    <r>
      <rPr>
        <b/>
        <sz val="11"/>
        <color rgb="FF800080"/>
        <rFont val="Calibri"/>
        <family val="2"/>
        <scheme val="minor"/>
      </rPr>
      <t xml:space="preserve">monjɨni da ekwamaŋ , do </t>
    </r>
    <r>
      <rPr>
        <sz val="11"/>
        <color rgb="FF008000"/>
        <rFont val="Calibri"/>
        <family val="2"/>
        <scheme val="minor"/>
      </rPr>
      <t xml:space="preserve">bɨsapmɨ bɨsapmɨ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morapmɨ do yo </t>
    </r>
    <r>
      <rPr>
        <sz val="11"/>
        <color rgb="FF008000"/>
        <rFont val="Calibri"/>
        <family val="2"/>
        <scheme val="minor"/>
      </rPr>
      <t xml:space="preserve">tagɨsi </t>
    </r>
    <r>
      <rPr>
        <b/>
        <sz val="11"/>
        <color rgb="FF800080"/>
        <rFont val="Calibri"/>
        <family val="2"/>
        <scheme val="minor"/>
      </rPr>
      <t xml:space="preserve">aŋapno tepmɨsi paŋteban amaŋ , ae jɨgɨ , ae yokwi aŋnimaŋ , ae yokwi pakpak kɨsisi paŋteban amaŋ uŋun tebai agɨmaŋ </t>
    </r>
    <r>
      <rPr>
        <sz val="11"/>
        <color rgb="FF008000"/>
        <rFont val="Calibri"/>
        <family val="2"/>
        <scheme val="minor"/>
      </rPr>
      <t xml:space="preserve">. </t>
    </r>
    <r>
      <rPr>
        <strike/>
        <sz val="11"/>
        <color rgb="FFFF0000"/>
        <rFont val="Calibri"/>
        <family val="2"/>
        <scheme val="minor"/>
      </rPr>
      <t xml:space="preserve">Jɨgɨ mibɨlɨ mibɨlɨ noman taŋ niba nin tebaisi akgamaŋ . </t>
    </r>
  </si>
  <si>
    <r>
      <rPr>
        <b/>
        <sz val="11"/>
        <color rgb="FF800080"/>
        <rFont val="Calibri"/>
        <family val="2"/>
        <scheme val="minor"/>
      </rPr>
      <t xml:space="preserve">Nido baljaŋek dam teban yutnon nipmaŋek egɨpgumaŋ </t>
    </r>
    <r>
      <rPr>
        <sz val="11"/>
        <color rgb="FF008000"/>
        <rFont val="Calibri"/>
        <family val="2"/>
        <scheme val="minor"/>
      </rPr>
      <t xml:space="preserve">, </t>
    </r>
    <r>
      <rPr>
        <b/>
        <sz val="11"/>
        <color rgb="FF800080"/>
        <rFont val="Calibri"/>
        <family val="2"/>
        <scheme val="minor"/>
      </rPr>
      <t xml:space="preserve">uwalni da ɨleŋɨkon nipmaŋek madepsi yaŋ tɨdaŋek egɨpgumaŋ </t>
    </r>
    <r>
      <rPr>
        <sz val="11"/>
        <color rgb="FF008000"/>
        <rFont val="Calibri"/>
        <family val="2"/>
        <scheme val="minor"/>
      </rPr>
      <t xml:space="preserve">, </t>
    </r>
    <r>
      <rPr>
        <strike/>
        <sz val="11"/>
        <color rgb="FFFF0000"/>
        <rFont val="Calibri"/>
        <family val="2"/>
        <scheme val="minor"/>
      </rPr>
      <t xml:space="preserve">ae uwal da paŋdagat aŋek japmɨ nandaŋek gen tebai niyaŋ . Ae </t>
    </r>
    <r>
      <rPr>
        <sz val="11"/>
        <color rgb="FF008000"/>
        <rFont val="Calibri"/>
        <family val="2"/>
        <scheme val="minor"/>
      </rPr>
      <t xml:space="preserve">pi </t>
    </r>
    <r>
      <rPr>
        <b/>
        <sz val="11"/>
        <color rgb="FF800080"/>
        <rFont val="Calibri"/>
        <family val="2"/>
        <scheme val="minor"/>
      </rPr>
      <t xml:space="preserve">madepsi </t>
    </r>
    <r>
      <rPr>
        <sz val="11"/>
        <color rgb="FF008000"/>
        <rFont val="Calibri"/>
        <family val="2"/>
        <scheme val="minor"/>
      </rPr>
      <t xml:space="preserve">aŋek dɨpmɨn </t>
    </r>
    <r>
      <rPr>
        <b/>
        <sz val="11"/>
        <color rgb="FF800080"/>
        <rFont val="Calibri"/>
        <family val="2"/>
        <scheme val="minor"/>
      </rPr>
      <t xml:space="preserve">pokgoŋ </t>
    </r>
    <r>
      <rPr>
        <sz val="11"/>
        <color rgb="FF008000"/>
        <rFont val="Calibri"/>
        <family val="2"/>
        <scheme val="minor"/>
      </rPr>
      <t xml:space="preserve">, ae jap do </t>
    </r>
    <r>
      <rPr>
        <b/>
        <sz val="11"/>
        <color rgb="FF800080"/>
        <rFont val="Calibri"/>
        <family val="2"/>
        <scheme val="minor"/>
      </rPr>
      <t xml:space="preserve">amɨn da kɨmotneŋ do apmaŋ </t>
    </r>
    <r>
      <rPr>
        <sz val="11"/>
        <color rgb="FF008000"/>
        <rFont val="Calibri"/>
        <family val="2"/>
        <scheme val="minor"/>
      </rPr>
      <t xml:space="preserve">. </t>
    </r>
  </si>
  <si>
    <r>
      <rPr>
        <b/>
        <sz val="11"/>
        <color rgb="FF800080"/>
        <rFont val="Calibri"/>
        <family val="2"/>
        <scheme val="minor"/>
      </rPr>
      <t xml:space="preserve">Nin aŋpak kɨlegɨsi egɨpgumaŋ </t>
    </r>
    <r>
      <rPr>
        <sz val="11"/>
        <color rgb="FF008000"/>
        <rFont val="Calibri"/>
        <family val="2"/>
        <scheme val="minor"/>
      </rPr>
      <t xml:space="preserve">, ae nandak nandak tagɨsi </t>
    </r>
    <r>
      <rPr>
        <b/>
        <sz val="11"/>
        <color rgb="FF800080"/>
        <rFont val="Calibri"/>
        <family val="2"/>
        <scheme val="minor"/>
      </rPr>
      <t xml:space="preserve">egɨpgumaŋ </t>
    </r>
    <r>
      <rPr>
        <sz val="11"/>
        <color rgb="FF008000"/>
        <rFont val="Calibri"/>
        <family val="2"/>
        <scheme val="minor"/>
      </rPr>
      <t xml:space="preserve">, ae </t>
    </r>
    <r>
      <rPr>
        <b/>
        <sz val="11"/>
        <color rgb="FF800080"/>
        <rFont val="Calibri"/>
        <family val="2"/>
        <scheme val="minor"/>
      </rPr>
      <t xml:space="preserve">gen kɨrɨŋɨt kɨnda dɨma yogogɨmaŋ . Nin amɨn </t>
    </r>
    <r>
      <rPr>
        <sz val="11"/>
        <color rgb="FF008000"/>
        <rFont val="Calibri"/>
        <family val="2"/>
        <scheme val="minor"/>
      </rPr>
      <t xml:space="preserve">do </t>
    </r>
    <r>
      <rPr>
        <b/>
        <sz val="11"/>
        <color rgb="FF800080"/>
        <rFont val="Calibri"/>
        <family val="2"/>
        <scheme val="minor"/>
      </rPr>
      <t xml:space="preserve">nandaba wukwan ɨmɨŋek Piŋkop do nandaba wukwan ɨmɨŋek egɨpgumaŋ </t>
    </r>
    <r>
      <rPr>
        <sz val="11"/>
        <color rgb="FF008000"/>
        <rFont val="Calibri"/>
        <family val="2"/>
        <scheme val="minor"/>
      </rPr>
      <t xml:space="preserve">. </t>
    </r>
    <r>
      <rPr>
        <i/>
        <sz val="11"/>
        <color rgb="FF0000FF"/>
        <rFont val="Calibri"/>
        <family val="2"/>
        <scheme val="minor"/>
      </rPr>
      <t xml:space="preserve">Nin </t>
    </r>
    <r>
      <rPr>
        <sz val="11"/>
        <color rgb="FF008000"/>
        <rFont val="Calibri"/>
        <family val="2"/>
        <scheme val="minor"/>
      </rPr>
      <t xml:space="preserve">Telagɨ </t>
    </r>
    <r>
      <rPr>
        <b/>
        <sz val="11"/>
        <color rgb="FF800080"/>
        <rFont val="Calibri"/>
        <family val="2"/>
        <scheme val="minor"/>
      </rPr>
      <t xml:space="preserve">Wup da </t>
    </r>
    <r>
      <rPr>
        <sz val="11"/>
        <color rgb="FF008000"/>
        <rFont val="Calibri"/>
        <family val="2"/>
        <scheme val="minor"/>
      </rPr>
      <t xml:space="preserve">tapmɨm </t>
    </r>
    <r>
      <rPr>
        <b/>
        <sz val="11"/>
        <color rgb="FF800080"/>
        <rFont val="Calibri"/>
        <family val="2"/>
        <scheme val="minor"/>
      </rPr>
      <t xml:space="preserve">ɨmɨŋek notnin </t>
    </r>
    <r>
      <rPr>
        <sz val="11"/>
        <color rgb="FF008000"/>
        <rFont val="Calibri"/>
        <family val="2"/>
        <scheme val="minor"/>
      </rPr>
      <t xml:space="preserve">do </t>
    </r>
    <r>
      <rPr>
        <strike/>
        <sz val="11"/>
        <color rgb="FFFF0000"/>
        <rFont val="Calibri"/>
        <family val="2"/>
        <scheme val="minor"/>
      </rPr>
      <t xml:space="preserve">bamɨsi </t>
    </r>
    <r>
      <rPr>
        <sz val="11"/>
        <color rgb="FF008000"/>
        <rFont val="Calibri"/>
        <family val="2"/>
        <scheme val="minor"/>
      </rPr>
      <t xml:space="preserve">but dasi </t>
    </r>
    <r>
      <rPr>
        <b/>
        <sz val="11"/>
        <color rgb="FF800080"/>
        <rFont val="Calibri"/>
        <family val="2"/>
        <scheme val="minor"/>
      </rPr>
      <t xml:space="preserve">galak taŋ yomɨŋ yomɨŋek egɨpgumaŋ </t>
    </r>
    <r>
      <rPr>
        <sz val="11"/>
        <color rgb="FF008000"/>
        <rFont val="Calibri"/>
        <family val="2"/>
        <scheme val="minor"/>
      </rPr>
      <t xml:space="preserve">. </t>
    </r>
  </si>
  <si>
    <r>
      <rPr>
        <b/>
        <sz val="11"/>
        <color rgb="FF800080"/>
        <rFont val="Calibri"/>
        <family val="2"/>
        <scheme val="minor"/>
      </rPr>
      <t xml:space="preserve">Nin gen bamɨ yosot uŋun </t>
    </r>
    <r>
      <rPr>
        <sz val="11"/>
        <color rgb="FF008000"/>
        <rFont val="Calibri"/>
        <family val="2"/>
        <scheme val="minor"/>
      </rPr>
      <t xml:space="preserve">yaŋ </t>
    </r>
    <r>
      <rPr>
        <b/>
        <sz val="11"/>
        <color rgb="FF800080"/>
        <rFont val="Calibri"/>
        <family val="2"/>
        <scheme val="minor"/>
      </rPr>
      <t xml:space="preserve">teŋteŋaŋek </t>
    </r>
    <r>
      <rPr>
        <sz val="11"/>
        <color rgb="FF008000"/>
        <rFont val="Calibri"/>
        <family val="2"/>
        <scheme val="minor"/>
      </rPr>
      <t xml:space="preserve">Piŋkop da </t>
    </r>
    <r>
      <rPr>
        <b/>
        <sz val="11"/>
        <color rgb="FF800080"/>
        <rFont val="Calibri"/>
        <family val="2"/>
        <scheme val="minor"/>
      </rPr>
      <t xml:space="preserve">tapmɨm ɨmɨŋakwan </t>
    </r>
    <r>
      <rPr>
        <sz val="11"/>
        <color rgb="FF008000"/>
        <rFont val="Calibri"/>
        <family val="2"/>
        <scheme val="minor"/>
      </rPr>
      <t xml:space="preserve">pi </t>
    </r>
    <r>
      <rPr>
        <b/>
        <sz val="11"/>
        <color rgb="FF800080"/>
        <rFont val="Calibri"/>
        <family val="2"/>
        <scheme val="minor"/>
      </rPr>
      <t xml:space="preserve">on asat </t>
    </r>
    <r>
      <rPr>
        <sz val="11"/>
        <color rgb="FF008000"/>
        <rFont val="Calibri"/>
        <family val="2"/>
        <scheme val="minor"/>
      </rPr>
      <t xml:space="preserve">. </t>
    </r>
    <r>
      <rPr>
        <b/>
        <sz val="11"/>
        <color rgb="FF800080"/>
        <rFont val="Calibri"/>
        <family val="2"/>
        <scheme val="minor"/>
      </rPr>
      <t xml:space="preserve">Aŋek amɨn tet do ae gwandeŋ tet do </t>
    </r>
    <r>
      <rPr>
        <sz val="11"/>
        <color rgb="FF008000"/>
        <rFont val="Calibri"/>
        <family val="2"/>
        <scheme val="minor"/>
      </rPr>
      <t xml:space="preserve">emat </t>
    </r>
    <r>
      <rPr>
        <b/>
        <sz val="11"/>
        <color rgb="FF800080"/>
        <rFont val="Calibri"/>
        <family val="2"/>
        <scheme val="minor"/>
      </rPr>
      <t xml:space="preserve">wamɨ kɨlegɨ </t>
    </r>
    <r>
      <rPr>
        <sz val="11"/>
        <color rgb="FF008000"/>
        <rFont val="Calibri"/>
        <family val="2"/>
        <scheme val="minor"/>
      </rPr>
      <t xml:space="preserve">uŋun </t>
    </r>
    <r>
      <rPr>
        <strike/>
        <sz val="11"/>
        <color rgb="FFFF0000"/>
        <rFont val="Calibri"/>
        <family val="2"/>
        <scheme val="minor"/>
      </rPr>
      <t xml:space="preserve">da </t>
    </r>
    <r>
      <rPr>
        <sz val="11"/>
        <color rgb="FF008000"/>
        <rFont val="Calibri"/>
        <family val="2"/>
        <scheme val="minor"/>
      </rPr>
      <t xml:space="preserve">tɨlak </t>
    </r>
    <r>
      <rPr>
        <b/>
        <sz val="11"/>
        <color rgb="FF800080"/>
        <rFont val="Calibri"/>
        <family val="2"/>
        <scheme val="minor"/>
      </rPr>
      <t xml:space="preserve">aŋek </t>
    </r>
    <r>
      <rPr>
        <sz val="11"/>
        <color rgb="FF008000"/>
        <rFont val="Calibri"/>
        <family val="2"/>
        <scheme val="minor"/>
      </rPr>
      <t xml:space="preserve">Piŋkop dakon pi </t>
    </r>
    <r>
      <rPr>
        <b/>
        <sz val="11"/>
        <color rgb="FF800080"/>
        <rFont val="Calibri"/>
        <family val="2"/>
        <scheme val="minor"/>
      </rPr>
      <t xml:space="preserve">naŋ aŋek emat wamneŋ </t>
    </r>
    <r>
      <rPr>
        <sz val="11"/>
        <color rgb="FF008000"/>
        <rFont val="Calibri"/>
        <family val="2"/>
        <scheme val="minor"/>
      </rPr>
      <t xml:space="preserve">. </t>
    </r>
  </si>
  <si>
    <r>
      <rPr>
        <sz val="11"/>
        <color rgb="FF008000"/>
        <rFont val="Calibri"/>
        <family val="2"/>
        <scheme val="minor"/>
      </rPr>
      <t xml:space="preserve">Amɨn dɨwarɨ da </t>
    </r>
    <r>
      <rPr>
        <b/>
        <sz val="11"/>
        <color rgb="FF800080"/>
        <rFont val="Calibri"/>
        <family val="2"/>
        <scheme val="minor"/>
      </rPr>
      <t xml:space="preserve">nin do nandaban wukwisi amaŋ </t>
    </r>
    <r>
      <rPr>
        <sz val="11"/>
        <color rgb="FF008000"/>
        <rFont val="Calibri"/>
        <family val="2"/>
        <scheme val="minor"/>
      </rPr>
      <t xml:space="preserve">, ae dɨwarɨ da </t>
    </r>
    <r>
      <rPr>
        <b/>
        <sz val="11"/>
        <color rgb="FF800080"/>
        <rFont val="Calibri"/>
        <family val="2"/>
        <scheme val="minor"/>
      </rPr>
      <t xml:space="preserve">man madepmaŋ , ae </t>
    </r>
    <r>
      <rPr>
        <sz val="11"/>
        <color rgb="FF008000"/>
        <rFont val="Calibri"/>
        <family val="2"/>
        <scheme val="minor"/>
      </rPr>
      <t xml:space="preserve">dɨwarɨ da </t>
    </r>
    <r>
      <rPr>
        <b/>
        <sz val="11"/>
        <color rgb="FF800080"/>
        <rFont val="Calibri"/>
        <family val="2"/>
        <scheme val="minor"/>
      </rPr>
      <t xml:space="preserve">nin do yaŋba yokwi tok aŋ nimaŋ , ae dɨwarɨ da nin do aŋpak tagɨsi </t>
    </r>
    <r>
      <rPr>
        <sz val="11"/>
        <color rgb="FF008000"/>
        <rFont val="Calibri"/>
        <family val="2"/>
        <scheme val="minor"/>
      </rPr>
      <t xml:space="preserve">yaŋ nimaŋ , ae dɨwarɨ da </t>
    </r>
    <r>
      <rPr>
        <strike/>
        <sz val="11"/>
        <color rgb="FFFF0000"/>
        <rFont val="Calibri"/>
        <family val="2"/>
        <scheme val="minor"/>
      </rPr>
      <t xml:space="preserve">aŋpak tagɨ amaŋ yaŋ yoŋ . Amɨn dɨwarɨ da </t>
    </r>
    <r>
      <rPr>
        <sz val="11"/>
        <color rgb="FF008000"/>
        <rFont val="Calibri"/>
        <family val="2"/>
        <scheme val="minor"/>
      </rPr>
      <t xml:space="preserve">nin </t>
    </r>
    <r>
      <rPr>
        <strike/>
        <sz val="11"/>
        <color rgb="FFFF0000"/>
        <rFont val="Calibri"/>
        <family val="2"/>
        <scheme val="minor"/>
      </rPr>
      <t xml:space="preserve">do </t>
    </r>
    <r>
      <rPr>
        <sz val="11"/>
        <color rgb="FF008000"/>
        <rFont val="Calibri"/>
        <family val="2"/>
        <scheme val="minor"/>
      </rPr>
      <t xml:space="preserve">top amɨn yaŋ </t>
    </r>
    <r>
      <rPr>
        <b/>
        <sz val="11"/>
        <color rgb="FF800080"/>
        <rFont val="Calibri"/>
        <family val="2"/>
        <scheme val="minor"/>
      </rPr>
      <t xml:space="preserve">nandaŋ namaŋ </t>
    </r>
    <r>
      <rPr>
        <sz val="11"/>
        <color rgb="FF008000"/>
        <rFont val="Calibri"/>
        <family val="2"/>
        <scheme val="minor"/>
      </rPr>
      <t xml:space="preserve">, mani </t>
    </r>
    <r>
      <rPr>
        <i/>
        <sz val="11"/>
        <color rgb="FF0000FF"/>
        <rFont val="Calibri"/>
        <family val="2"/>
        <scheme val="minor"/>
      </rPr>
      <t xml:space="preserve">nin amɨn topmon da </t>
    </r>
    <r>
      <rPr>
        <sz val="11"/>
        <color rgb="FF008000"/>
        <rFont val="Calibri"/>
        <family val="2"/>
        <scheme val="minor"/>
      </rPr>
      <t xml:space="preserve">gen </t>
    </r>
    <r>
      <rPr>
        <b/>
        <sz val="11"/>
        <color rgb="FF800080"/>
        <rFont val="Calibri"/>
        <family val="2"/>
        <scheme val="minor"/>
      </rPr>
      <t xml:space="preserve">bamɨ gɨn yosot </t>
    </r>
    <r>
      <rPr>
        <sz val="11"/>
        <color rgb="FF008000"/>
        <rFont val="Calibri"/>
        <family val="2"/>
        <scheme val="minor"/>
      </rPr>
      <t xml:space="preserve">. </t>
    </r>
  </si>
  <si>
    <r>
      <rPr>
        <sz val="11"/>
        <color rgb="FF008000"/>
        <rFont val="Calibri"/>
        <family val="2"/>
        <scheme val="minor"/>
      </rPr>
      <t xml:space="preserve">Amɨn </t>
    </r>
    <r>
      <rPr>
        <i/>
        <sz val="11"/>
        <color rgb="FF0000FF"/>
        <rFont val="Calibri"/>
        <family val="2"/>
        <scheme val="minor"/>
      </rPr>
      <t xml:space="preserve">kɨnda </t>
    </r>
    <r>
      <rPr>
        <sz val="11"/>
        <color rgb="FF008000"/>
        <rFont val="Calibri"/>
        <family val="2"/>
        <scheme val="minor"/>
      </rPr>
      <t xml:space="preserve">da </t>
    </r>
    <r>
      <rPr>
        <i/>
        <sz val="11"/>
        <color rgb="FF0000FF"/>
        <rFont val="Calibri"/>
        <family val="2"/>
        <scheme val="minor"/>
      </rPr>
      <t xml:space="preserve">nin </t>
    </r>
    <r>
      <rPr>
        <sz val="11"/>
        <color rgb="FF008000"/>
        <rFont val="Calibri"/>
        <family val="2"/>
        <scheme val="minor"/>
      </rPr>
      <t xml:space="preserve">dɨma nandaŋ </t>
    </r>
    <r>
      <rPr>
        <b/>
        <sz val="11"/>
        <color rgb="FF800080"/>
        <rFont val="Calibri"/>
        <family val="2"/>
        <scheme val="minor"/>
      </rPr>
      <t xml:space="preserve">namaŋ </t>
    </r>
    <r>
      <rPr>
        <sz val="11"/>
        <color rgb="FF008000"/>
        <rFont val="Calibri"/>
        <family val="2"/>
        <scheme val="minor"/>
      </rPr>
      <t xml:space="preserve">, mani </t>
    </r>
    <r>
      <rPr>
        <b/>
        <sz val="11"/>
        <color rgb="FF800080"/>
        <rFont val="Calibri"/>
        <family val="2"/>
        <scheme val="minor"/>
      </rPr>
      <t xml:space="preserve">amɨn morapmɨ </t>
    </r>
    <r>
      <rPr>
        <sz val="11"/>
        <color rgb="FF008000"/>
        <rFont val="Calibri"/>
        <family val="2"/>
        <scheme val="minor"/>
      </rPr>
      <t xml:space="preserve">da nin </t>
    </r>
    <r>
      <rPr>
        <b/>
        <sz val="11"/>
        <color rgb="FF800080"/>
        <rFont val="Calibri"/>
        <family val="2"/>
        <scheme val="minor"/>
      </rPr>
      <t xml:space="preserve">nandaŋ namaŋ . Nin si kɨmot do amɨn yombem </t>
    </r>
    <r>
      <rPr>
        <sz val="11"/>
        <color rgb="FF008000"/>
        <rFont val="Calibri"/>
        <family val="2"/>
        <scheme val="minor"/>
      </rPr>
      <t xml:space="preserve">, mani dɨma </t>
    </r>
    <r>
      <rPr>
        <b/>
        <sz val="11"/>
        <color rgb="FF800080"/>
        <rFont val="Calibri"/>
        <family val="2"/>
        <scheme val="minor"/>
      </rPr>
      <t xml:space="preserve">, kalugɨ egɨpgumaŋ da tɨlak amaŋ </t>
    </r>
    <r>
      <rPr>
        <sz val="11"/>
        <color rgb="FF008000"/>
        <rFont val="Calibri"/>
        <family val="2"/>
        <scheme val="minor"/>
      </rPr>
      <t xml:space="preserve">. </t>
    </r>
    <r>
      <rPr>
        <i/>
        <sz val="11"/>
        <color rgb="FF0000FF"/>
        <rFont val="Calibri"/>
        <family val="2"/>
        <scheme val="minor"/>
      </rPr>
      <t xml:space="preserve">Piŋkop da nin paŋmɨlɨp asak do aŋek nɨtdaŋ , mani dɨma nɨkba kɨmakgɨt . </t>
    </r>
  </si>
  <si>
    <r>
      <rPr>
        <b/>
        <sz val="11"/>
        <color rgb="FF800080"/>
        <rFont val="Calibri"/>
        <family val="2"/>
        <scheme val="minor"/>
      </rPr>
      <t xml:space="preserve">Not kabɨno but dasi galak taŋ nimaŋ . </t>
    </r>
    <r>
      <rPr>
        <sz val="11"/>
        <color rgb="FF008000"/>
        <rFont val="Calibri"/>
        <family val="2"/>
        <scheme val="minor"/>
      </rPr>
      <t xml:space="preserve">Piŋkop da </t>
    </r>
    <r>
      <rPr>
        <b/>
        <sz val="11"/>
        <color rgb="FF800080"/>
        <rFont val="Calibri"/>
        <family val="2"/>
        <scheme val="minor"/>
      </rPr>
      <t xml:space="preserve">gen teban tok gen kɨnda </t>
    </r>
    <r>
      <rPr>
        <sz val="11"/>
        <color rgb="FF008000"/>
        <rFont val="Calibri"/>
        <family val="2"/>
        <scheme val="minor"/>
      </rPr>
      <t xml:space="preserve">yaŋ teban tok </t>
    </r>
    <r>
      <rPr>
        <i/>
        <sz val="11"/>
        <color rgb="FF0000FF"/>
        <rFont val="Calibri"/>
        <family val="2"/>
        <scheme val="minor"/>
      </rPr>
      <t xml:space="preserve">agɨt uŋun abɨdaŋ . Do nin gɨptɨm ae wupnin dakon yo yokwi kɨsi </t>
    </r>
    <r>
      <rPr>
        <sz val="11"/>
        <color rgb="FF008000"/>
        <rFont val="Calibri"/>
        <family val="2"/>
        <scheme val="minor"/>
      </rPr>
      <t xml:space="preserve">morap </t>
    </r>
    <r>
      <rPr>
        <b/>
        <sz val="11"/>
        <color rgb="FF800080"/>
        <rFont val="Calibri"/>
        <family val="2"/>
        <scheme val="minor"/>
      </rPr>
      <t xml:space="preserve">uŋun yopmaŋek </t>
    </r>
    <r>
      <rPr>
        <sz val="11"/>
        <color rgb="FF008000"/>
        <rFont val="Calibri"/>
        <family val="2"/>
        <scheme val="minor"/>
      </rPr>
      <t xml:space="preserve">, </t>
    </r>
    <r>
      <rPr>
        <strike/>
        <sz val="11"/>
        <color rgb="FFFF0000"/>
        <rFont val="Calibri"/>
        <family val="2"/>
        <scheme val="minor"/>
      </rPr>
      <t xml:space="preserve">do gɨptɨmninon ae wupninon yokwi morap toŋ uŋun kɨsisi sugaŋek Piŋkop da dabɨlon gwaljɨgɨ mɨnisi aneŋ . Aŋek </t>
    </r>
    <r>
      <rPr>
        <sz val="11"/>
        <color rgb="FF008000"/>
        <rFont val="Calibri"/>
        <family val="2"/>
        <scheme val="minor"/>
      </rPr>
      <t xml:space="preserve">Piŋkop do pasalek gawak ɨmɨŋek </t>
    </r>
    <r>
      <rPr>
        <b/>
        <sz val="11"/>
        <color rgb="FF800080"/>
        <rFont val="Calibri"/>
        <family val="2"/>
        <scheme val="minor"/>
      </rPr>
      <t xml:space="preserve">, Piŋkop do pasalek gawak ɨmɨŋek , butni yaworɨsi teban taŋek </t>
    </r>
    <r>
      <rPr>
        <sz val="11"/>
        <color rgb="FF008000"/>
        <rFont val="Calibri"/>
        <family val="2"/>
        <scheme val="minor"/>
      </rPr>
      <t xml:space="preserve">telagɨsi </t>
    </r>
    <r>
      <rPr>
        <b/>
        <sz val="11"/>
        <color rgb="FF800080"/>
        <rFont val="Calibri"/>
        <family val="2"/>
        <scheme val="minor"/>
      </rPr>
      <t xml:space="preserve">egɨ aŋaŋ kɨkdaŋ </t>
    </r>
    <r>
      <rPr>
        <sz val="11"/>
        <color rgb="FF008000"/>
        <rFont val="Calibri"/>
        <family val="2"/>
        <scheme val="minor"/>
      </rPr>
      <t xml:space="preserve">. </t>
    </r>
  </si>
  <si>
    <r>
      <rPr>
        <strike/>
        <sz val="11"/>
        <color rgb="FFFF0000"/>
        <rFont val="Calibri"/>
        <family val="2"/>
        <scheme val="minor"/>
      </rPr>
      <t xml:space="preserve">Butjɨk </t>
    </r>
    <r>
      <rPr>
        <sz val="11"/>
        <color rgb="FF008000"/>
        <rFont val="Calibri"/>
        <family val="2"/>
        <scheme val="minor"/>
      </rPr>
      <t xml:space="preserve">Piŋkop da </t>
    </r>
    <r>
      <rPr>
        <i/>
        <sz val="11"/>
        <color rgb="FF0000FF"/>
        <rFont val="Calibri"/>
        <family val="2"/>
        <scheme val="minor"/>
      </rPr>
      <t xml:space="preserve">but yokwi gat ae man madep </t>
    </r>
    <r>
      <rPr>
        <sz val="11"/>
        <color rgb="FF008000"/>
        <rFont val="Calibri"/>
        <family val="2"/>
        <scheme val="minor"/>
      </rPr>
      <t xml:space="preserve">paŋalon </t>
    </r>
    <r>
      <rPr>
        <b/>
        <sz val="11"/>
        <color rgb="FF800080"/>
        <rFont val="Calibri"/>
        <family val="2"/>
        <scheme val="minor"/>
      </rPr>
      <t xml:space="preserve">aŋ </t>
    </r>
    <r>
      <rPr>
        <sz val="11"/>
        <color rgb="FF008000"/>
        <rFont val="Calibri"/>
        <family val="2"/>
        <scheme val="minor"/>
      </rPr>
      <t xml:space="preserve">uŋun da </t>
    </r>
    <r>
      <rPr>
        <strike/>
        <sz val="11"/>
        <color rgb="FFFF0000"/>
        <rFont val="Calibri"/>
        <family val="2"/>
        <scheme val="minor"/>
      </rPr>
      <t xml:space="preserve">ninon </t>
    </r>
    <r>
      <rPr>
        <sz val="11"/>
        <color rgb="FF008000"/>
        <rFont val="Calibri"/>
        <family val="2"/>
        <scheme val="minor"/>
      </rPr>
      <t xml:space="preserve">but tobɨl </t>
    </r>
    <r>
      <rPr>
        <b/>
        <sz val="11"/>
        <color rgb="FF800080"/>
        <rFont val="Calibri"/>
        <family val="2"/>
        <scheme val="minor"/>
      </rPr>
      <t xml:space="preserve">aŋ nimaŋ </t>
    </r>
    <r>
      <rPr>
        <sz val="11"/>
        <color rgb="FF008000"/>
        <rFont val="Calibri"/>
        <family val="2"/>
        <scheme val="minor"/>
      </rPr>
      <t xml:space="preserve">. </t>
    </r>
    <r>
      <rPr>
        <b/>
        <sz val="11"/>
        <color rgb="FF800080"/>
        <rFont val="Calibri"/>
        <family val="2"/>
        <scheme val="minor"/>
      </rPr>
      <t xml:space="preserve">Uŋun amɨn Piŋkop da yokwikon baŋ tɨmɨtjak do aŋek yo yokwisi aŋ . Yaŋ agɨt do </t>
    </r>
    <r>
      <rPr>
        <sz val="11"/>
        <color rgb="FF008000"/>
        <rFont val="Calibri"/>
        <family val="2"/>
        <scheme val="minor"/>
      </rPr>
      <t xml:space="preserve">but tobɨl </t>
    </r>
    <r>
      <rPr>
        <strike/>
        <sz val="11"/>
        <color rgb="FFFF0000"/>
        <rFont val="Calibri"/>
        <family val="2"/>
        <scheme val="minor"/>
      </rPr>
      <t xml:space="preserve">ano Piŋkop da nin yokwikon baŋ tɨmɨkdak , do butjɨk pamaŋ da jɨgɨ </t>
    </r>
    <r>
      <rPr>
        <sz val="11"/>
        <color rgb="FF008000"/>
        <rFont val="Calibri"/>
        <family val="2"/>
        <scheme val="minor"/>
      </rPr>
      <t xml:space="preserve">dɨma </t>
    </r>
    <r>
      <rPr>
        <b/>
        <sz val="11"/>
        <color rgb="FF800080"/>
        <rFont val="Calibri"/>
        <family val="2"/>
        <scheme val="minor"/>
      </rPr>
      <t xml:space="preserve">aneŋ </t>
    </r>
    <r>
      <rPr>
        <sz val="11"/>
        <color rgb="FF008000"/>
        <rFont val="Calibri"/>
        <family val="2"/>
        <scheme val="minor"/>
      </rPr>
      <t xml:space="preserve">. Mani </t>
    </r>
    <r>
      <rPr>
        <strike/>
        <sz val="11"/>
        <color rgb="FFFF0000"/>
        <rFont val="Calibri"/>
        <family val="2"/>
        <scheme val="minor"/>
      </rPr>
      <t xml:space="preserve">on </t>
    </r>
    <r>
      <rPr>
        <sz val="11"/>
        <color rgb="FF008000"/>
        <rFont val="Calibri"/>
        <family val="2"/>
        <scheme val="minor"/>
      </rPr>
      <t xml:space="preserve">mɨktɨm </t>
    </r>
    <r>
      <rPr>
        <b/>
        <sz val="11"/>
        <color rgb="FF800080"/>
        <rFont val="Calibri"/>
        <family val="2"/>
        <scheme val="minor"/>
      </rPr>
      <t xml:space="preserve">amɨn da nandaŋ gadatni gat ae man madep paŋalon aŋ uŋun </t>
    </r>
    <r>
      <rPr>
        <sz val="11"/>
        <color rgb="FF008000"/>
        <rFont val="Calibri"/>
        <family val="2"/>
        <scheme val="minor"/>
      </rPr>
      <t xml:space="preserve">da kɨmot </t>
    </r>
    <r>
      <rPr>
        <b/>
        <sz val="11"/>
        <color rgb="FF800080"/>
        <rFont val="Calibri"/>
        <family val="2"/>
        <scheme val="minor"/>
      </rPr>
      <t xml:space="preserve">aŋalasak </t>
    </r>
    <r>
      <rPr>
        <sz val="11"/>
        <color rgb="FF008000"/>
        <rFont val="Calibri"/>
        <family val="2"/>
        <scheme val="minor"/>
      </rPr>
      <t xml:space="preserve">. </t>
    </r>
  </si>
  <si>
    <r>
      <rPr>
        <sz val="11"/>
        <color rgb="FF008000"/>
        <rFont val="Calibri"/>
        <family val="2"/>
        <scheme val="minor"/>
      </rPr>
      <t xml:space="preserve">Ji </t>
    </r>
    <r>
      <rPr>
        <strike/>
        <sz val="11"/>
        <color rgb="FFFF0000"/>
        <rFont val="Calibri"/>
        <family val="2"/>
        <scheme val="minor"/>
      </rPr>
      <t xml:space="preserve">pakyaŋsi nandani . Butjɨk </t>
    </r>
    <r>
      <rPr>
        <sz val="11"/>
        <color rgb="FF008000"/>
        <rFont val="Calibri"/>
        <family val="2"/>
        <scheme val="minor"/>
      </rPr>
      <t xml:space="preserve">Piŋkop da </t>
    </r>
    <r>
      <rPr>
        <b/>
        <sz val="11"/>
        <color rgb="FF800080"/>
        <rFont val="Calibri"/>
        <family val="2"/>
        <scheme val="minor"/>
      </rPr>
      <t xml:space="preserve">nandaŋ yawotni ji do aŋek yo tagɨsi kɨnda dolɨgɨt </t>
    </r>
    <r>
      <rPr>
        <sz val="11"/>
        <color rgb="FF008000"/>
        <rFont val="Calibri"/>
        <family val="2"/>
        <scheme val="minor"/>
      </rPr>
      <t xml:space="preserve">uŋun </t>
    </r>
    <r>
      <rPr>
        <i/>
        <sz val="11"/>
        <color rgb="FF0000FF"/>
        <rFont val="Calibri"/>
        <family val="2"/>
        <scheme val="minor"/>
      </rPr>
      <t xml:space="preserve">tagɨsi ani do nandaŋ . Uŋun do aŋek Piŋkop </t>
    </r>
    <r>
      <rPr>
        <sz val="11"/>
        <color rgb="FF008000"/>
        <rFont val="Calibri"/>
        <family val="2"/>
        <scheme val="minor"/>
      </rPr>
      <t xml:space="preserve">da </t>
    </r>
    <r>
      <rPr>
        <b/>
        <sz val="11"/>
        <color rgb="FF800080"/>
        <rFont val="Calibri"/>
        <family val="2"/>
        <scheme val="minor"/>
      </rPr>
      <t xml:space="preserve">tepmɨsi aŋtagap aban ji butji paŋmɨlɨp </t>
    </r>
    <r>
      <rPr>
        <sz val="11"/>
        <color rgb="FF008000"/>
        <rFont val="Calibri"/>
        <family val="2"/>
        <scheme val="minor"/>
      </rPr>
      <t xml:space="preserve">agɨt . </t>
    </r>
    <r>
      <rPr>
        <b/>
        <sz val="11"/>
        <color rgb="FF800080"/>
        <rFont val="Calibri"/>
        <family val="2"/>
        <scheme val="minor"/>
      </rPr>
      <t xml:space="preserve">Aŋek ji Piŋkop do nandaba wukwanek yokwi pakpak amɨn gulusuŋ agɨt uŋun kaŋek Piŋkop do pasalek pasol pasol ani do nandaba wukwanek uŋun dakon aŋpak yokwi agɨt uŋun nin do nandaba kɨlegɨsi asak . Yaŋ aba ji </t>
    </r>
    <r>
      <rPr>
        <sz val="11"/>
        <color rgb="FF008000"/>
        <rFont val="Calibri"/>
        <family val="2"/>
        <scheme val="minor"/>
      </rPr>
      <t xml:space="preserve">da </t>
    </r>
    <r>
      <rPr>
        <i/>
        <sz val="11"/>
        <color rgb="FF0000FF"/>
        <rFont val="Calibri"/>
        <family val="2"/>
        <scheme val="minor"/>
      </rPr>
      <t xml:space="preserve">gulusuŋji mɨni yaŋsi aŋpakjikon da gulusuŋji mɨni yaŋsi ani do </t>
    </r>
    <r>
      <rPr>
        <sz val="11"/>
        <color rgb="FF008000"/>
        <rFont val="Calibri"/>
        <family val="2"/>
        <scheme val="minor"/>
      </rPr>
      <t xml:space="preserve">ji </t>
    </r>
    <r>
      <rPr>
        <b/>
        <sz val="11"/>
        <color rgb="FF800080"/>
        <rFont val="Calibri"/>
        <family val="2"/>
        <scheme val="minor"/>
      </rPr>
      <t xml:space="preserve">aŋek uŋun dakon aŋpak </t>
    </r>
    <r>
      <rPr>
        <sz val="11"/>
        <color rgb="FF008000"/>
        <rFont val="Calibri"/>
        <family val="2"/>
        <scheme val="minor"/>
      </rPr>
      <t xml:space="preserve">do pi </t>
    </r>
    <r>
      <rPr>
        <b/>
        <sz val="11"/>
        <color rgb="FF800080"/>
        <rFont val="Calibri"/>
        <family val="2"/>
        <scheme val="minor"/>
      </rPr>
      <t xml:space="preserve">madepsi asak </t>
    </r>
    <r>
      <rPr>
        <sz val="11"/>
        <color rgb="FF008000"/>
        <rFont val="Calibri"/>
        <family val="2"/>
        <scheme val="minor"/>
      </rPr>
      <t xml:space="preserve">. </t>
    </r>
    <r>
      <rPr>
        <strike/>
        <sz val="11"/>
        <color rgb="FFFF0000"/>
        <rFont val="Calibri"/>
        <family val="2"/>
        <scheme val="minor"/>
      </rPr>
      <t xml:space="preserve">Ji uŋun aŋpak morap awit uŋun da jikon gulusuŋ kɨnda dɨma tosok yaŋ nolɨsak . </t>
    </r>
  </si>
  <si>
    <r>
      <rPr>
        <b/>
        <sz val="11"/>
        <color rgb="FF800080"/>
        <rFont val="Calibri"/>
        <family val="2"/>
        <scheme val="minor"/>
      </rPr>
      <t xml:space="preserve">Mani nak </t>
    </r>
    <r>
      <rPr>
        <sz val="11"/>
        <color rgb="FF008000"/>
        <rFont val="Calibri"/>
        <family val="2"/>
        <scheme val="minor"/>
      </rPr>
      <t xml:space="preserve">papia uŋun </t>
    </r>
    <r>
      <rPr>
        <b/>
        <sz val="11"/>
        <color rgb="FF800080"/>
        <rFont val="Calibri"/>
        <family val="2"/>
        <scheme val="minor"/>
      </rPr>
      <t xml:space="preserve">mandagɨm do mandagɨm . Uŋun yum amɨn yokwi </t>
    </r>
    <r>
      <rPr>
        <sz val="11"/>
        <color rgb="FF008000"/>
        <rFont val="Calibri"/>
        <family val="2"/>
        <scheme val="minor"/>
      </rPr>
      <t xml:space="preserve">agɨt </t>
    </r>
    <r>
      <rPr>
        <strike/>
        <sz val="11"/>
        <color rgb="FFFF0000"/>
        <rFont val="Calibri"/>
        <family val="2"/>
        <scheme val="minor"/>
      </rPr>
      <t xml:space="preserve">amɨn gat ae yokwi aŋ ɨmgut amɨn </t>
    </r>
    <r>
      <rPr>
        <sz val="11"/>
        <color rgb="FF008000"/>
        <rFont val="Calibri"/>
        <family val="2"/>
        <scheme val="minor"/>
      </rPr>
      <t xml:space="preserve">uŋun </t>
    </r>
    <r>
      <rPr>
        <b/>
        <sz val="11"/>
        <color rgb="FF800080"/>
        <rFont val="Calibri"/>
        <family val="2"/>
        <scheme val="minor"/>
      </rPr>
      <t xml:space="preserve">dakon aŋpak dɨma paŋmɨlɨp abeŋ yaŋ </t>
    </r>
    <r>
      <rPr>
        <sz val="11"/>
        <color rgb="FF008000"/>
        <rFont val="Calibri"/>
        <family val="2"/>
        <scheme val="minor"/>
      </rPr>
      <t xml:space="preserve">do </t>
    </r>
    <r>
      <rPr>
        <strike/>
        <sz val="11"/>
        <color rgb="FFFF0000"/>
        <rFont val="Calibri"/>
        <family val="2"/>
        <scheme val="minor"/>
      </rPr>
      <t xml:space="preserve">nandaŋek </t>
    </r>
    <r>
      <rPr>
        <sz val="11"/>
        <color rgb="FF008000"/>
        <rFont val="Calibri"/>
        <family val="2"/>
        <scheme val="minor"/>
      </rPr>
      <t xml:space="preserve">dɨma mandagɨm . </t>
    </r>
    <r>
      <rPr>
        <i/>
        <sz val="11"/>
        <color rgb="FF0000FF"/>
        <rFont val="Calibri"/>
        <family val="2"/>
        <scheme val="minor"/>
      </rPr>
      <t xml:space="preserve">Ae ji dakon aŋpakji kɨlegɨ uŋun altaŋban egakwa </t>
    </r>
    <r>
      <rPr>
        <sz val="11"/>
        <color rgb="FF008000"/>
        <rFont val="Calibri"/>
        <family val="2"/>
        <scheme val="minor"/>
      </rPr>
      <t xml:space="preserve">Piŋkop da dabɨlon ji </t>
    </r>
    <r>
      <rPr>
        <i/>
        <sz val="11"/>
        <color rgb="FF0000FF"/>
        <rFont val="Calibri"/>
        <family val="2"/>
        <scheme val="minor"/>
      </rPr>
      <t xml:space="preserve">da </t>
    </r>
    <r>
      <rPr>
        <sz val="11"/>
        <color rgb="FF008000"/>
        <rFont val="Calibri"/>
        <family val="2"/>
        <scheme val="minor"/>
      </rPr>
      <t xml:space="preserve">nin do but dasi </t>
    </r>
    <r>
      <rPr>
        <b/>
        <sz val="11"/>
        <color rgb="FF800080"/>
        <rFont val="Calibri"/>
        <family val="2"/>
        <scheme val="minor"/>
      </rPr>
      <t xml:space="preserve">galak taŋ </t>
    </r>
    <r>
      <rPr>
        <sz val="11"/>
        <color rgb="FF008000"/>
        <rFont val="Calibri"/>
        <family val="2"/>
        <scheme val="minor"/>
      </rPr>
      <t xml:space="preserve">nimaŋ </t>
    </r>
    <r>
      <rPr>
        <b/>
        <sz val="11"/>
        <color rgb="FF800080"/>
        <rFont val="Calibri"/>
        <family val="2"/>
        <scheme val="minor"/>
      </rPr>
      <t xml:space="preserve">yaŋsi nandaba pɨsokdaŋ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do aŋek papia uŋun mandagɨm . </t>
    </r>
  </si>
  <si>
    <r>
      <rPr>
        <sz val="11"/>
        <color rgb="FF008000"/>
        <rFont val="Calibri"/>
        <family val="2"/>
        <scheme val="minor"/>
      </rPr>
      <t xml:space="preserve">Uŋun </t>
    </r>
    <r>
      <rPr>
        <b/>
        <sz val="11"/>
        <color rgb="FF800080"/>
        <rFont val="Calibri"/>
        <family val="2"/>
        <scheme val="minor"/>
      </rPr>
      <t xml:space="preserve">do aŋek </t>
    </r>
    <r>
      <rPr>
        <sz val="11"/>
        <color rgb="FF008000"/>
        <rFont val="Calibri"/>
        <family val="2"/>
        <scheme val="minor"/>
      </rPr>
      <t xml:space="preserve">nin dakon </t>
    </r>
    <r>
      <rPr>
        <strike/>
        <sz val="11"/>
        <color rgb="FFFF0000"/>
        <rFont val="Calibri"/>
        <family val="2"/>
        <scheme val="minor"/>
      </rPr>
      <t xml:space="preserve">but paŋteban asak . Asi , ji da </t>
    </r>
    <r>
      <rPr>
        <sz val="11"/>
        <color rgb="FF008000"/>
        <rFont val="Calibri"/>
        <family val="2"/>
        <scheme val="minor"/>
      </rPr>
      <t xml:space="preserve">butnin </t>
    </r>
    <r>
      <rPr>
        <b/>
        <sz val="11"/>
        <color rgb="FF800080"/>
        <rFont val="Calibri"/>
        <family val="2"/>
        <scheme val="minor"/>
      </rPr>
      <t xml:space="preserve">yaworɨsi taŋakwan butnin yaworɨsi taŋakwan </t>
    </r>
    <r>
      <rPr>
        <sz val="11"/>
        <color rgb="FF008000"/>
        <rFont val="Calibri"/>
        <family val="2"/>
        <scheme val="minor"/>
      </rPr>
      <t xml:space="preserve">kɨsɨk kɨsɨk madepsi </t>
    </r>
    <r>
      <rPr>
        <b/>
        <sz val="11"/>
        <color rgb="FF800080"/>
        <rFont val="Calibri"/>
        <family val="2"/>
        <scheme val="minor"/>
      </rPr>
      <t xml:space="preserve">amaŋ . Mani </t>
    </r>
    <r>
      <rPr>
        <sz val="11"/>
        <color rgb="FF008000"/>
        <rFont val="Calibri"/>
        <family val="2"/>
        <scheme val="minor"/>
      </rPr>
      <t xml:space="preserve">ji da Taitus dakon </t>
    </r>
    <r>
      <rPr>
        <b/>
        <sz val="11"/>
        <color rgb="FF800080"/>
        <rFont val="Calibri"/>
        <family val="2"/>
        <scheme val="minor"/>
      </rPr>
      <t xml:space="preserve">but aŋteban aban kɨsɨk kɨsɨk madepsi taŋ ɨmamaŋ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</si>
  <si>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nak </t>
    </r>
    <r>
      <rPr>
        <i/>
        <sz val="11"/>
        <color rgb="FF0000FF"/>
        <rFont val="Calibri"/>
        <family val="2"/>
        <scheme val="minor"/>
      </rPr>
      <t xml:space="preserve">Taitus da </t>
    </r>
    <r>
      <rPr>
        <sz val="11"/>
        <color rgb="FF008000"/>
        <rFont val="Calibri"/>
        <family val="2"/>
        <scheme val="minor"/>
      </rPr>
      <t xml:space="preserve">ji dakon aŋpak tagɨsi do </t>
    </r>
    <r>
      <rPr>
        <b/>
        <sz val="11"/>
        <color rgb="FF800080"/>
        <rFont val="Calibri"/>
        <family val="2"/>
        <scheme val="minor"/>
      </rPr>
      <t xml:space="preserve">aŋek dayɨko tagɨsi man madep agɨm uŋun do iyɨgɨm </t>
    </r>
    <r>
      <rPr>
        <sz val="11"/>
        <color rgb="FF008000"/>
        <rFont val="Calibri"/>
        <family val="2"/>
        <scheme val="minor"/>
      </rPr>
      <t xml:space="preserve">. </t>
    </r>
    <r>
      <rPr>
        <b/>
        <sz val="11"/>
        <color rgb="FF800080"/>
        <rFont val="Calibri"/>
        <family val="2"/>
        <scheme val="minor"/>
      </rPr>
      <t xml:space="preserve">Uŋun do aŋek </t>
    </r>
    <r>
      <rPr>
        <sz val="11"/>
        <color rgb="FF008000"/>
        <rFont val="Calibri"/>
        <family val="2"/>
        <scheme val="minor"/>
      </rPr>
      <t xml:space="preserve">geno </t>
    </r>
    <r>
      <rPr>
        <strike/>
        <sz val="11"/>
        <color rgb="FFFF0000"/>
        <rFont val="Calibri"/>
        <family val="2"/>
        <scheme val="minor"/>
      </rPr>
      <t xml:space="preserve">uŋun </t>
    </r>
    <r>
      <rPr>
        <sz val="11"/>
        <color rgb="FF008000"/>
        <rFont val="Calibri"/>
        <family val="2"/>
        <scheme val="minor"/>
      </rPr>
      <t xml:space="preserve">do mayagɨ dɨma nandagɨm </t>
    </r>
    <r>
      <rPr>
        <b/>
        <sz val="11"/>
        <color rgb="FF800080"/>
        <rFont val="Calibri"/>
        <family val="2"/>
        <scheme val="minor"/>
      </rPr>
      <t xml:space="preserve">. Mani </t>
    </r>
    <r>
      <rPr>
        <sz val="11"/>
        <color rgb="FF008000"/>
        <rFont val="Calibri"/>
        <family val="2"/>
        <scheme val="minor"/>
      </rPr>
      <t xml:space="preserve">gen morap </t>
    </r>
    <r>
      <rPr>
        <b/>
        <sz val="11"/>
        <color rgb="FF800080"/>
        <rFont val="Calibri"/>
        <family val="2"/>
        <scheme val="minor"/>
      </rPr>
      <t xml:space="preserve">dayɨko tagɨsi man madep agɨmaŋ </t>
    </r>
    <r>
      <rPr>
        <sz val="11"/>
        <color rgb="FF008000"/>
        <rFont val="Calibri"/>
        <family val="2"/>
        <scheme val="minor"/>
      </rPr>
      <t xml:space="preserve">uŋun bamɨsi </t>
    </r>
    <r>
      <rPr>
        <i/>
        <sz val="11"/>
        <color rgb="FF0000FF"/>
        <rFont val="Calibri"/>
        <family val="2"/>
        <scheme val="minor"/>
      </rPr>
      <t xml:space="preserve">yaŋsi nandagɨm . Yaŋ </t>
    </r>
    <r>
      <rPr>
        <sz val="11"/>
        <color rgb="FF008000"/>
        <rFont val="Calibri"/>
        <family val="2"/>
        <scheme val="minor"/>
      </rPr>
      <t xml:space="preserve">gɨn </t>
    </r>
    <r>
      <rPr>
        <strike/>
        <sz val="11"/>
        <color rgb="FFFF0000"/>
        <rFont val="Calibri"/>
        <family val="2"/>
        <scheme val="minor"/>
      </rPr>
      <t xml:space="preserve">. Gen morap dayɨgɨmaŋ uŋun bamɨ gɨn . Ae ji dakon man pawɨgek </t>
    </r>
    <r>
      <rPr>
        <sz val="11"/>
        <color rgb="FF008000"/>
        <rFont val="Calibri"/>
        <family val="2"/>
        <scheme val="minor"/>
      </rPr>
      <t xml:space="preserve">Taitus </t>
    </r>
    <r>
      <rPr>
        <b/>
        <sz val="11"/>
        <color rgb="FF800080"/>
        <rFont val="Calibri"/>
        <family val="2"/>
        <scheme val="minor"/>
      </rPr>
      <t xml:space="preserve">da </t>
    </r>
    <r>
      <rPr>
        <sz val="11"/>
        <color rgb="FF008000"/>
        <rFont val="Calibri"/>
        <family val="2"/>
        <scheme val="minor"/>
      </rPr>
      <t xml:space="preserve">gen uŋun </t>
    </r>
    <r>
      <rPr>
        <b/>
        <sz val="11"/>
        <color rgb="FF800080"/>
        <rFont val="Calibri"/>
        <family val="2"/>
        <scheme val="minor"/>
      </rPr>
      <t xml:space="preserve">yaŋsi nandagɨm </t>
    </r>
    <r>
      <rPr>
        <sz val="11"/>
        <color rgb="FF008000"/>
        <rFont val="Calibri"/>
        <family val="2"/>
        <scheme val="minor"/>
      </rPr>
      <t xml:space="preserve">uŋun </t>
    </r>
    <r>
      <rPr>
        <strike/>
        <sz val="11"/>
        <color rgb="FFFF0000"/>
        <rFont val="Calibri"/>
        <family val="2"/>
        <scheme val="minor"/>
      </rPr>
      <t xml:space="preserve">kɨsi </t>
    </r>
    <r>
      <rPr>
        <sz val="11"/>
        <color rgb="FF008000"/>
        <rFont val="Calibri"/>
        <family val="2"/>
        <scheme val="minor"/>
      </rPr>
      <t xml:space="preserve">bamɨsi </t>
    </r>
    <r>
      <rPr>
        <b/>
        <sz val="11"/>
        <color rgb="FF800080"/>
        <rFont val="Calibri"/>
        <family val="2"/>
        <scheme val="minor"/>
      </rPr>
      <t xml:space="preserve">yaŋsi nandagɨm </t>
    </r>
    <r>
      <rPr>
        <sz val="11"/>
        <color rgb="FF008000"/>
        <rFont val="Calibri"/>
        <family val="2"/>
        <scheme val="minor"/>
      </rPr>
      <t xml:space="preserve">. </t>
    </r>
  </si>
  <si>
    <r>
      <rPr>
        <sz val="11"/>
        <color rgb="FF008000"/>
        <rFont val="Calibri"/>
        <family val="2"/>
        <scheme val="minor"/>
      </rPr>
      <t xml:space="preserve">Taitus jikon </t>
    </r>
    <r>
      <rPr>
        <b/>
        <sz val="11"/>
        <color rgb="FF800080"/>
        <rFont val="Calibri"/>
        <family val="2"/>
        <scheme val="minor"/>
      </rPr>
      <t xml:space="preserve">abɨŋ altaŋban </t>
    </r>
    <r>
      <rPr>
        <sz val="11"/>
        <color rgb="FF008000"/>
        <rFont val="Calibri"/>
        <family val="2"/>
        <scheme val="minor"/>
      </rPr>
      <t xml:space="preserve">ji da </t>
    </r>
    <r>
      <rPr>
        <b/>
        <sz val="11"/>
        <color rgb="FF800080"/>
        <rFont val="Calibri"/>
        <family val="2"/>
        <scheme val="minor"/>
      </rPr>
      <t xml:space="preserve">pasol pasol madepsi nandaŋek </t>
    </r>
    <r>
      <rPr>
        <sz val="11"/>
        <color rgb="FF008000"/>
        <rFont val="Calibri"/>
        <family val="2"/>
        <scheme val="minor"/>
      </rPr>
      <t xml:space="preserve">abɨdaŋek geni guramɨkgwit . </t>
    </r>
    <r>
      <rPr>
        <b/>
        <sz val="11"/>
        <color rgb="FF800080"/>
        <rFont val="Calibri"/>
        <family val="2"/>
        <scheme val="minor"/>
      </rPr>
      <t xml:space="preserve">Taitus </t>
    </r>
    <r>
      <rPr>
        <sz val="11"/>
        <color rgb="FF008000"/>
        <rFont val="Calibri"/>
        <family val="2"/>
        <scheme val="minor"/>
      </rPr>
      <t xml:space="preserve">da </t>
    </r>
    <r>
      <rPr>
        <b/>
        <sz val="11"/>
        <color rgb="FF800080"/>
        <rFont val="Calibri"/>
        <family val="2"/>
        <scheme val="minor"/>
      </rPr>
      <t xml:space="preserve">ji dakon aŋpakji tagɨsi nandaŋek bupmɨsi </t>
    </r>
    <r>
      <rPr>
        <sz val="11"/>
        <color rgb="FF008000"/>
        <rFont val="Calibri"/>
        <family val="2"/>
        <scheme val="minor"/>
      </rPr>
      <t xml:space="preserve">nandaŋ </t>
    </r>
    <r>
      <rPr>
        <b/>
        <sz val="11"/>
        <color rgb="FF800080"/>
        <rFont val="Calibri"/>
        <family val="2"/>
        <scheme val="minor"/>
      </rPr>
      <t xml:space="preserve">damɨsak </t>
    </r>
    <r>
      <rPr>
        <sz val="11"/>
        <color rgb="FF008000"/>
        <rFont val="Calibri"/>
        <family val="2"/>
        <scheme val="minor"/>
      </rPr>
      <t xml:space="preserve">. </t>
    </r>
  </si>
  <si>
    <r>
      <rPr>
        <sz val="11"/>
        <color rgb="FF008000"/>
        <rFont val="Calibri"/>
        <family val="2"/>
        <scheme val="minor"/>
      </rPr>
      <t xml:space="preserve">Abɨsok </t>
    </r>
    <r>
      <rPr>
        <strike/>
        <sz val="11"/>
        <color rgb="FFFF0000"/>
        <rFont val="Calibri"/>
        <family val="2"/>
        <scheme val="minor"/>
      </rPr>
      <t xml:space="preserve">but galak madepsi nandɨsat , nido </t>
    </r>
    <r>
      <rPr>
        <sz val="11"/>
        <color rgb="FF008000"/>
        <rFont val="Calibri"/>
        <family val="2"/>
        <scheme val="minor"/>
      </rPr>
      <t xml:space="preserve">ji da </t>
    </r>
    <r>
      <rPr>
        <b/>
        <sz val="11"/>
        <color rgb="FF800080"/>
        <rFont val="Calibri"/>
        <family val="2"/>
        <scheme val="minor"/>
      </rPr>
      <t xml:space="preserve">aŋpakji </t>
    </r>
    <r>
      <rPr>
        <sz val="11"/>
        <color rgb="FF008000"/>
        <rFont val="Calibri"/>
        <family val="2"/>
        <scheme val="minor"/>
      </rPr>
      <t xml:space="preserve">kɨlegɨsi </t>
    </r>
    <r>
      <rPr>
        <strike/>
        <sz val="11"/>
        <color rgb="FFFF0000"/>
        <rFont val="Calibri"/>
        <family val="2"/>
        <scheme val="minor"/>
      </rPr>
      <t xml:space="preserve">gɨn akdaŋ </t>
    </r>
    <r>
      <rPr>
        <sz val="11"/>
        <color rgb="FF008000"/>
        <rFont val="Calibri"/>
        <family val="2"/>
        <scheme val="minor"/>
      </rPr>
      <t xml:space="preserve">yaŋsi </t>
    </r>
    <r>
      <rPr>
        <b/>
        <sz val="11"/>
        <color rgb="FF800080"/>
        <rFont val="Calibri"/>
        <family val="2"/>
        <scheme val="minor"/>
      </rPr>
      <t xml:space="preserve">ani yaŋ nandaŋ teban tosot , do nak kɨsɨk kɨsɨk kɨsɨk aŋ </t>
    </r>
    <r>
      <rPr>
        <sz val="11"/>
        <color rgb="FF008000"/>
        <rFont val="Calibri"/>
        <family val="2"/>
        <scheme val="minor"/>
      </rPr>
      <t xml:space="preserve">. </t>
    </r>
  </si>
  <si>
    <r>
      <rPr>
        <sz val="11"/>
        <color rgb="FF008000"/>
        <rFont val="Calibri"/>
        <family val="2"/>
        <scheme val="minor"/>
      </rPr>
      <t xml:space="preserve">Ji nin do but dasi </t>
    </r>
    <r>
      <rPr>
        <b/>
        <sz val="11"/>
        <color rgb="FF800080"/>
        <rFont val="Calibri"/>
        <family val="2"/>
        <scheme val="minor"/>
      </rPr>
      <t xml:space="preserve">galak taŋ </t>
    </r>
    <r>
      <rPr>
        <sz val="11"/>
        <color rgb="FF008000"/>
        <rFont val="Calibri"/>
        <family val="2"/>
        <scheme val="minor"/>
      </rPr>
      <t xml:space="preserve">nimni . Nin amɨn kɨnda </t>
    </r>
    <r>
      <rPr>
        <b/>
        <sz val="11"/>
        <color rgb="FF800080"/>
        <rFont val="Calibri"/>
        <family val="2"/>
        <scheme val="minor"/>
      </rPr>
      <t xml:space="preserve">dɨma aŋupbal agɨmaŋ , ae amɨn </t>
    </r>
    <r>
      <rPr>
        <sz val="11"/>
        <color rgb="FF008000"/>
        <rFont val="Calibri"/>
        <family val="2"/>
        <scheme val="minor"/>
      </rPr>
      <t xml:space="preserve">kɨnda dɨma </t>
    </r>
    <r>
      <rPr>
        <i/>
        <sz val="11"/>
        <color rgb="FF0000FF"/>
        <rFont val="Calibri"/>
        <family val="2"/>
        <scheme val="minor"/>
      </rPr>
      <t xml:space="preserve">paŋupbal dɨma </t>
    </r>
    <r>
      <rPr>
        <sz val="11"/>
        <color rgb="FF008000"/>
        <rFont val="Calibri"/>
        <family val="2"/>
        <scheme val="minor"/>
      </rPr>
      <t xml:space="preserve">agɨmaŋ </t>
    </r>
    <r>
      <rPr>
        <b/>
        <sz val="11"/>
        <color rgb="FF800080"/>
        <rFont val="Calibri"/>
        <family val="2"/>
        <scheme val="minor"/>
      </rPr>
      <t xml:space="preserve">, ae </t>
    </r>
    <r>
      <rPr>
        <sz val="11"/>
        <color rgb="FF008000"/>
        <rFont val="Calibri"/>
        <family val="2"/>
        <scheme val="minor"/>
      </rPr>
      <t xml:space="preserve">amɨn kɨnda </t>
    </r>
    <r>
      <rPr>
        <b/>
        <sz val="11"/>
        <color rgb="FF800080"/>
        <rFont val="Calibri"/>
        <family val="2"/>
        <scheme val="minor"/>
      </rPr>
      <t xml:space="preserve">aŋkewalek yo kabɨni </t>
    </r>
    <r>
      <rPr>
        <sz val="11"/>
        <color rgb="FF008000"/>
        <rFont val="Calibri"/>
        <family val="2"/>
        <scheme val="minor"/>
      </rPr>
      <t xml:space="preserve">dɨma </t>
    </r>
    <r>
      <rPr>
        <b/>
        <sz val="11"/>
        <color rgb="FF800080"/>
        <rFont val="Calibri"/>
        <family val="2"/>
        <scheme val="minor"/>
      </rPr>
      <t xml:space="preserve">tɨmɨkgamaŋ </t>
    </r>
    <r>
      <rPr>
        <sz val="11"/>
        <color rgb="FF008000"/>
        <rFont val="Calibri"/>
        <family val="2"/>
        <scheme val="minor"/>
      </rPr>
      <t xml:space="preserve">. </t>
    </r>
    <r>
      <rPr>
        <strike/>
        <sz val="11"/>
        <color rgb="FFFF0000"/>
        <rFont val="Calibri"/>
        <family val="2"/>
        <scheme val="minor"/>
      </rPr>
      <t xml:space="preserve">Nin amɨn kɨnda aŋkɨlɨgek yoni dɨ dɨma tɨmɨkgɨmaŋ . </t>
    </r>
  </si>
  <si>
    <r>
      <rPr>
        <b/>
        <sz val="11"/>
        <color rgb="FF800080"/>
        <rFont val="Calibri"/>
        <family val="2"/>
        <scheme val="minor"/>
      </rPr>
      <t xml:space="preserve">Yaŋ dayɨsat uŋun yokwi pakpak </t>
    </r>
    <r>
      <rPr>
        <sz val="11"/>
        <color rgb="FF008000"/>
        <rFont val="Calibri"/>
        <family val="2"/>
        <scheme val="minor"/>
      </rPr>
      <t xml:space="preserve">do dɨma yosot . </t>
    </r>
    <r>
      <rPr>
        <b/>
        <sz val="11"/>
        <color rgb="FF800080"/>
        <rFont val="Calibri"/>
        <family val="2"/>
        <scheme val="minor"/>
      </rPr>
      <t xml:space="preserve">Yaŋ </t>
    </r>
    <r>
      <rPr>
        <sz val="11"/>
        <color rgb="FF008000"/>
        <rFont val="Calibri"/>
        <family val="2"/>
        <scheme val="minor"/>
      </rPr>
      <t xml:space="preserve">kɨlɨ </t>
    </r>
    <r>
      <rPr>
        <b/>
        <sz val="11"/>
        <color rgb="FF800080"/>
        <rFont val="Calibri"/>
        <family val="2"/>
        <scheme val="minor"/>
      </rPr>
      <t xml:space="preserve">yat </t>
    </r>
    <r>
      <rPr>
        <sz val="11"/>
        <color rgb="FF008000"/>
        <rFont val="Calibri"/>
        <family val="2"/>
        <scheme val="minor"/>
      </rPr>
      <t xml:space="preserve">, </t>
    </r>
    <r>
      <rPr>
        <b/>
        <sz val="11"/>
        <color rgb="FF800080"/>
        <rFont val="Calibri"/>
        <family val="2"/>
        <scheme val="minor"/>
      </rPr>
      <t xml:space="preserve">kɨmokgeŋ bo egɨpgumaŋ bo wagɨlsi egɨpneŋ uŋun </t>
    </r>
    <r>
      <rPr>
        <sz val="11"/>
        <color rgb="FF008000"/>
        <rFont val="Calibri"/>
        <family val="2"/>
        <scheme val="minor"/>
      </rPr>
      <t xml:space="preserve">ji do but dasi </t>
    </r>
    <r>
      <rPr>
        <b/>
        <sz val="11"/>
        <color rgb="FF800080"/>
        <rFont val="Calibri"/>
        <family val="2"/>
        <scheme val="minor"/>
      </rPr>
      <t xml:space="preserve">galak taŋ </t>
    </r>
    <r>
      <rPr>
        <sz val="11"/>
        <color rgb="FF008000"/>
        <rFont val="Calibri"/>
        <family val="2"/>
        <scheme val="minor"/>
      </rPr>
      <t xml:space="preserve">damamaŋ . </t>
    </r>
    <r>
      <rPr>
        <strike/>
        <sz val="11"/>
        <color rgb="FFFF0000"/>
        <rFont val="Calibri"/>
        <family val="2"/>
        <scheme val="minor"/>
      </rPr>
      <t xml:space="preserve">Kɨmotneŋ bo egɨpneŋ nin sigɨn but dasi galaktaŋ damdamaŋ . </t>
    </r>
  </si>
  <si>
    <r>
      <rPr>
        <b/>
        <sz val="11"/>
        <color rgb="FF800080"/>
        <rFont val="Calibri"/>
        <family val="2"/>
        <scheme val="minor"/>
      </rPr>
      <t xml:space="preserve">Nak </t>
    </r>
    <r>
      <rPr>
        <sz val="11"/>
        <color rgb="FF008000"/>
        <rFont val="Calibri"/>
        <family val="2"/>
        <scheme val="minor"/>
      </rPr>
      <t xml:space="preserve">yaŋsi </t>
    </r>
    <r>
      <rPr>
        <b/>
        <sz val="11"/>
        <color rgb="FF800080"/>
        <rFont val="Calibri"/>
        <family val="2"/>
        <scheme val="minor"/>
      </rPr>
      <t xml:space="preserve">nandɨsat , gen kɨlegɨsi dayɨŋ teŋteŋagɨm </t>
    </r>
    <r>
      <rPr>
        <sz val="11"/>
        <color rgb="FF008000"/>
        <rFont val="Calibri"/>
        <family val="2"/>
        <scheme val="minor"/>
      </rPr>
      <t xml:space="preserve">. Ji do </t>
    </r>
    <r>
      <rPr>
        <b/>
        <sz val="11"/>
        <color rgb="FF800080"/>
        <rFont val="Calibri"/>
        <family val="2"/>
        <scheme val="minor"/>
      </rPr>
      <t xml:space="preserve">kɨsɨk kɨsɨk madepsi </t>
    </r>
    <r>
      <rPr>
        <sz val="11"/>
        <color rgb="FF008000"/>
        <rFont val="Calibri"/>
        <family val="2"/>
        <scheme val="minor"/>
      </rPr>
      <t xml:space="preserve">nandɨsat </t>
    </r>
    <r>
      <rPr>
        <b/>
        <sz val="11"/>
        <color rgb="FF800080"/>
        <rFont val="Calibri"/>
        <family val="2"/>
        <scheme val="minor"/>
      </rPr>
      <t xml:space="preserve">. Butno yaworɨsi taŋakwan </t>
    </r>
    <r>
      <rPr>
        <sz val="11"/>
        <color rgb="FF008000"/>
        <rFont val="Calibri"/>
        <family val="2"/>
        <scheme val="minor"/>
      </rPr>
      <t xml:space="preserve">butno </t>
    </r>
    <r>
      <rPr>
        <b/>
        <sz val="11"/>
        <color rgb="FF800080"/>
        <rFont val="Calibri"/>
        <family val="2"/>
        <scheme val="minor"/>
      </rPr>
      <t xml:space="preserve">yaworɨsi taŋakwan </t>
    </r>
    <r>
      <rPr>
        <sz val="11"/>
        <color rgb="FF008000"/>
        <rFont val="Calibri"/>
        <family val="2"/>
        <scheme val="minor"/>
      </rPr>
      <t xml:space="preserve">ji do nandaŋek </t>
    </r>
    <r>
      <rPr>
        <strike/>
        <sz val="11"/>
        <color rgb="FFFF0000"/>
        <rFont val="Calibri"/>
        <family val="2"/>
        <scheme val="minor"/>
      </rPr>
      <t xml:space="preserve">uŋun da </t>
    </r>
    <r>
      <rPr>
        <sz val="11"/>
        <color rgb="FF008000"/>
        <rFont val="Calibri"/>
        <family val="2"/>
        <scheme val="minor"/>
      </rPr>
      <t xml:space="preserve">kɨsɨk kɨsɨk </t>
    </r>
    <r>
      <rPr>
        <b/>
        <sz val="11"/>
        <color rgb="FF800080"/>
        <rFont val="Calibri"/>
        <family val="2"/>
        <scheme val="minor"/>
      </rPr>
      <t xml:space="preserve">da butnokon tugosok </t>
    </r>
    <r>
      <rPr>
        <sz val="11"/>
        <color rgb="FF008000"/>
        <rFont val="Calibri"/>
        <family val="2"/>
        <scheme val="minor"/>
      </rPr>
      <t xml:space="preserve">. </t>
    </r>
  </si>
  <si>
    <r>
      <rPr>
        <i/>
        <sz val="11"/>
        <color rgb="FF0000FF"/>
        <rFont val="Calibri"/>
        <family val="2"/>
        <scheme val="minor"/>
      </rPr>
      <t xml:space="preserve">Nin </t>
    </r>
    <r>
      <rPr>
        <sz val="11"/>
        <color rgb="FF008000"/>
        <rFont val="Calibri"/>
        <family val="2"/>
        <scheme val="minor"/>
      </rPr>
      <t xml:space="preserve">Masadonia mɨktɨmon </t>
    </r>
    <r>
      <rPr>
        <b/>
        <sz val="11"/>
        <color rgb="FF800080"/>
        <rFont val="Calibri"/>
        <family val="2"/>
        <scheme val="minor"/>
      </rPr>
      <t xml:space="preserve">kɨŋ altaŋapno nin tapmɨm kɨk </t>
    </r>
    <r>
      <rPr>
        <sz val="11"/>
        <color rgb="FF008000"/>
        <rFont val="Calibri"/>
        <family val="2"/>
        <scheme val="minor"/>
      </rPr>
      <t xml:space="preserve">dɨma agɨmaŋ . Uŋudon </t>
    </r>
    <r>
      <rPr>
        <i/>
        <sz val="11"/>
        <color rgb="FF0000FF"/>
        <rFont val="Calibri"/>
        <family val="2"/>
        <scheme val="minor"/>
      </rPr>
      <t xml:space="preserve">kɨsi bɨsapmɨ bɨsapmɨ </t>
    </r>
    <r>
      <rPr>
        <sz val="11"/>
        <color rgb="FF008000"/>
        <rFont val="Calibri"/>
        <family val="2"/>
        <scheme val="minor"/>
      </rPr>
      <t xml:space="preserve">jɨgɨ mibɨlɨ mibɨlɨ </t>
    </r>
    <r>
      <rPr>
        <b/>
        <sz val="11"/>
        <color rgb="FF800080"/>
        <rFont val="Calibri"/>
        <family val="2"/>
        <scheme val="minor"/>
      </rPr>
      <t xml:space="preserve">altawit </t>
    </r>
    <r>
      <rPr>
        <sz val="11"/>
        <color rgb="FF008000"/>
        <rFont val="Calibri"/>
        <family val="2"/>
        <scheme val="minor"/>
      </rPr>
      <t xml:space="preserve">. Amɨn </t>
    </r>
    <r>
      <rPr>
        <strike/>
        <sz val="11"/>
        <color rgb="FFFF0000"/>
        <rFont val="Calibri"/>
        <family val="2"/>
        <scheme val="minor"/>
      </rPr>
      <t xml:space="preserve">da </t>
    </r>
    <r>
      <rPr>
        <sz val="11"/>
        <color rgb="FF008000"/>
        <rFont val="Calibri"/>
        <family val="2"/>
        <scheme val="minor"/>
      </rPr>
      <t xml:space="preserve">nin gat gen emat </t>
    </r>
    <r>
      <rPr>
        <strike/>
        <sz val="11"/>
        <color rgb="FFFF0000"/>
        <rFont val="Calibri"/>
        <family val="2"/>
        <scheme val="minor"/>
      </rPr>
      <t xml:space="preserve">morapmɨ </t>
    </r>
    <r>
      <rPr>
        <sz val="11"/>
        <color rgb="FF008000"/>
        <rFont val="Calibri"/>
        <family val="2"/>
        <scheme val="minor"/>
      </rPr>
      <t xml:space="preserve">awit </t>
    </r>
    <r>
      <rPr>
        <b/>
        <sz val="11"/>
        <color rgb="FF800080"/>
        <rFont val="Calibri"/>
        <family val="2"/>
        <scheme val="minor"/>
      </rPr>
      <t xml:space="preserve">. Yaŋ aŋakwa nin morapmɨsi </t>
    </r>
    <r>
      <rPr>
        <sz val="11"/>
        <color rgb="FF008000"/>
        <rFont val="Calibri"/>
        <family val="2"/>
        <scheme val="minor"/>
      </rPr>
      <t xml:space="preserve">pasol </t>
    </r>
    <r>
      <rPr>
        <b/>
        <sz val="11"/>
        <color rgb="FF800080"/>
        <rFont val="Calibri"/>
        <family val="2"/>
        <scheme val="minor"/>
      </rPr>
      <t xml:space="preserve">pasolɨ mɨni egɨpgumaŋ </t>
    </r>
    <r>
      <rPr>
        <sz val="11"/>
        <color rgb="FF008000"/>
        <rFont val="Calibri"/>
        <family val="2"/>
        <scheme val="minor"/>
      </rPr>
      <t xml:space="preserve">. </t>
    </r>
  </si>
  <si>
    <r>
      <rPr>
        <sz val="11"/>
        <color rgb="FF008000"/>
        <rFont val="Calibri"/>
        <family val="2"/>
        <scheme val="minor"/>
      </rPr>
      <t xml:space="preserve">Mani Piŋkop </t>
    </r>
    <r>
      <rPr>
        <i/>
        <sz val="11"/>
        <color rgb="FF0000FF"/>
        <rFont val="Calibri"/>
        <family val="2"/>
        <scheme val="minor"/>
      </rPr>
      <t xml:space="preserve">da butni jɨkgaŋ amɨn dakon </t>
    </r>
    <r>
      <rPr>
        <sz val="11"/>
        <color rgb="FF008000"/>
        <rFont val="Calibri"/>
        <family val="2"/>
        <scheme val="minor"/>
      </rPr>
      <t xml:space="preserve">but paŋteban </t>
    </r>
    <r>
      <rPr>
        <b/>
        <sz val="11"/>
        <color rgb="FF800080"/>
        <rFont val="Calibri"/>
        <family val="2"/>
        <scheme val="minor"/>
      </rPr>
      <t xml:space="preserve">asak . Aŋek </t>
    </r>
    <r>
      <rPr>
        <sz val="11"/>
        <color rgb="FF008000"/>
        <rFont val="Calibri"/>
        <family val="2"/>
        <scheme val="minor"/>
      </rPr>
      <t xml:space="preserve">Taitus yabekban abɨŋ </t>
    </r>
    <r>
      <rPr>
        <i/>
        <sz val="11"/>
        <color rgb="FF0000FF"/>
        <rFont val="Calibri"/>
        <family val="2"/>
        <scheme val="minor"/>
      </rPr>
      <t xml:space="preserve">uŋun da </t>
    </r>
    <r>
      <rPr>
        <sz val="11"/>
        <color rgb="FF008000"/>
        <rFont val="Calibri"/>
        <family val="2"/>
        <scheme val="minor"/>
      </rPr>
      <t xml:space="preserve">nin dakon but paŋteban agɨt . </t>
    </r>
  </si>
  <si>
    <r>
      <rPr>
        <sz val="11"/>
        <color rgb="FF008000"/>
        <rFont val="Calibri"/>
        <family val="2"/>
        <scheme val="minor"/>
      </rPr>
      <t xml:space="preserve">Ae uŋun </t>
    </r>
    <r>
      <rPr>
        <i/>
        <sz val="11"/>
        <color rgb="FF0000FF"/>
        <rFont val="Calibri"/>
        <family val="2"/>
        <scheme val="minor"/>
      </rPr>
      <t xml:space="preserve">kosiron </t>
    </r>
    <r>
      <rPr>
        <sz val="11"/>
        <color rgb="FF008000"/>
        <rFont val="Calibri"/>
        <family val="2"/>
        <scheme val="minor"/>
      </rPr>
      <t xml:space="preserve">gɨn </t>
    </r>
    <r>
      <rPr>
        <i/>
        <sz val="11"/>
        <color rgb="FF0000FF"/>
        <rFont val="Calibri"/>
        <family val="2"/>
        <scheme val="minor"/>
      </rPr>
      <t xml:space="preserve">Piŋkop da nin dakon butnin paŋteban agɨt uŋun dogɨn </t>
    </r>
    <r>
      <rPr>
        <sz val="11"/>
        <color rgb="FF008000"/>
        <rFont val="Calibri"/>
        <family val="2"/>
        <scheme val="minor"/>
      </rPr>
      <t xml:space="preserve">dɨma . Mibɨltok ji da Taitus dakon </t>
    </r>
    <r>
      <rPr>
        <b/>
        <sz val="11"/>
        <color rgb="FF800080"/>
        <rFont val="Calibri"/>
        <family val="2"/>
        <scheme val="minor"/>
      </rPr>
      <t xml:space="preserve">aŋpakji tagɨsi do </t>
    </r>
    <r>
      <rPr>
        <sz val="11"/>
        <color rgb="FF008000"/>
        <rFont val="Calibri"/>
        <family val="2"/>
        <scheme val="minor"/>
      </rPr>
      <t xml:space="preserve">aŋteban </t>
    </r>
    <r>
      <rPr>
        <strike/>
        <sz val="11"/>
        <color rgb="FFFF0000"/>
        <rFont val="Calibri"/>
        <family val="2"/>
        <scheme val="minor"/>
      </rPr>
      <t xml:space="preserve">aba uŋun da ninon abɨŋ ji da aŋpak tagɨsi </t>
    </r>
    <r>
      <rPr>
        <sz val="11"/>
        <color rgb="FF008000"/>
        <rFont val="Calibri"/>
        <family val="2"/>
        <scheme val="minor"/>
      </rPr>
      <t xml:space="preserve">awit uŋun do </t>
    </r>
    <r>
      <rPr>
        <b/>
        <sz val="11"/>
        <color rgb="FF800080"/>
        <rFont val="Calibri"/>
        <family val="2"/>
        <scheme val="minor"/>
      </rPr>
      <t xml:space="preserve">Piŋkop </t>
    </r>
    <r>
      <rPr>
        <sz val="11"/>
        <color rgb="FF008000"/>
        <rFont val="Calibri"/>
        <family val="2"/>
        <scheme val="minor"/>
      </rPr>
      <t xml:space="preserve">da </t>
    </r>
    <r>
      <rPr>
        <i/>
        <sz val="11"/>
        <color rgb="FF0000FF"/>
        <rFont val="Calibri"/>
        <family val="2"/>
        <scheme val="minor"/>
      </rPr>
      <t xml:space="preserve">nin dakon </t>
    </r>
    <r>
      <rPr>
        <sz val="11"/>
        <color rgb="FF008000"/>
        <rFont val="Calibri"/>
        <family val="2"/>
        <scheme val="minor"/>
      </rPr>
      <t xml:space="preserve">butnin paŋteban agɨt . </t>
    </r>
    <r>
      <rPr>
        <b/>
        <sz val="11"/>
        <color rgb="FF800080"/>
        <rFont val="Calibri"/>
        <family val="2"/>
        <scheme val="minor"/>
      </rPr>
      <t xml:space="preserve">Yaŋ agɨt </t>
    </r>
    <r>
      <rPr>
        <sz val="11"/>
        <color rgb="FF008000"/>
        <rFont val="Calibri"/>
        <family val="2"/>
        <scheme val="minor"/>
      </rPr>
      <t xml:space="preserve">do Taitus da </t>
    </r>
    <r>
      <rPr>
        <b/>
        <sz val="11"/>
        <color rgb="FF800080"/>
        <rFont val="Calibri"/>
        <family val="2"/>
        <scheme val="minor"/>
      </rPr>
      <t xml:space="preserve">ji nak do but dasi galak taŋ namaŋ , ae bupmɨ nandaŋ namɨŋakwa nak gat but kaloŋɨsi ekwaŋ , uŋun do aŋek </t>
    </r>
    <r>
      <rPr>
        <sz val="11"/>
        <color rgb="FF008000"/>
        <rFont val="Calibri"/>
        <family val="2"/>
        <scheme val="minor"/>
      </rPr>
      <t xml:space="preserve">kɨsɨk kɨsɨk </t>
    </r>
    <r>
      <rPr>
        <b/>
        <sz val="11"/>
        <color rgb="FF800080"/>
        <rFont val="Calibri"/>
        <family val="2"/>
        <scheme val="minor"/>
      </rPr>
      <t xml:space="preserve">madepsi agɨt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</si>
  <si>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yaŋsi nandɨsat , papiano </t>
    </r>
    <r>
      <rPr>
        <sz val="11"/>
        <color rgb="FF008000"/>
        <rFont val="Calibri"/>
        <family val="2"/>
        <scheme val="minor"/>
      </rPr>
      <t xml:space="preserve">da ji </t>
    </r>
    <r>
      <rPr>
        <b/>
        <sz val="11"/>
        <color rgb="FF800080"/>
        <rFont val="Calibri"/>
        <family val="2"/>
        <scheme val="minor"/>
      </rPr>
      <t xml:space="preserve">but yokwi aban pɨndakgɨt . Mani </t>
    </r>
    <r>
      <rPr>
        <sz val="11"/>
        <color rgb="FF008000"/>
        <rFont val="Calibri"/>
        <family val="2"/>
        <scheme val="minor"/>
      </rPr>
      <t xml:space="preserve">uŋun do bupmɨ dɨma </t>
    </r>
    <r>
      <rPr>
        <b/>
        <sz val="11"/>
        <color rgb="FF800080"/>
        <rFont val="Calibri"/>
        <family val="2"/>
        <scheme val="minor"/>
      </rPr>
      <t xml:space="preserve">nandagɨm </t>
    </r>
    <r>
      <rPr>
        <sz val="11"/>
        <color rgb="FF008000"/>
        <rFont val="Calibri"/>
        <family val="2"/>
        <scheme val="minor"/>
      </rPr>
      <t xml:space="preserve">. </t>
    </r>
    <r>
      <rPr>
        <b/>
        <sz val="11"/>
        <color rgb="FF800080"/>
        <rFont val="Calibri"/>
        <family val="2"/>
        <scheme val="minor"/>
      </rPr>
      <t xml:space="preserve">But yokwi taŋ damɨsat </t>
    </r>
    <r>
      <rPr>
        <sz val="11"/>
        <color rgb="FF008000"/>
        <rFont val="Calibri"/>
        <family val="2"/>
        <scheme val="minor"/>
      </rPr>
      <t xml:space="preserve">, mani abɨsok </t>
    </r>
    <r>
      <rPr>
        <strike/>
        <sz val="11"/>
        <color rgb="FFFF0000"/>
        <rFont val="Calibri"/>
        <family val="2"/>
        <scheme val="minor"/>
      </rPr>
      <t xml:space="preserve">bupmɨ </t>
    </r>
    <r>
      <rPr>
        <sz val="11"/>
        <color rgb="FF008000"/>
        <rFont val="Calibri"/>
        <family val="2"/>
        <scheme val="minor"/>
      </rPr>
      <t xml:space="preserve">dɨma </t>
    </r>
    <r>
      <rPr>
        <strike/>
        <sz val="11"/>
        <color rgb="FFFF0000"/>
        <rFont val="Calibri"/>
        <family val="2"/>
        <scheme val="minor"/>
      </rPr>
      <t xml:space="preserve">nandɨsat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bɨsap pɨsɨpmɨsok gɨn </t>
    </r>
    <r>
      <rPr>
        <b/>
        <sz val="11"/>
        <color rgb="FF800080"/>
        <rFont val="Calibri"/>
        <family val="2"/>
        <scheme val="minor"/>
      </rPr>
      <t xml:space="preserve">agɨt , do nak but yokwi aban pɨndagek mayagɨsi nandakgɨm </t>
    </r>
    <r>
      <rPr>
        <sz val="11"/>
        <color rgb="FF008000"/>
        <rFont val="Calibri"/>
        <family val="2"/>
        <scheme val="minor"/>
      </rPr>
      <t xml:space="preserve">. </t>
    </r>
  </si>
  <si>
    <r>
      <rPr>
        <b/>
        <sz val="11"/>
        <color rgb="FF800080"/>
        <rFont val="Calibri"/>
        <family val="2"/>
        <scheme val="minor"/>
      </rPr>
      <t xml:space="preserve">Uŋun do aŋek abɨsok </t>
    </r>
    <r>
      <rPr>
        <sz val="11"/>
        <color rgb="FF008000"/>
        <rFont val="Calibri"/>
        <family val="2"/>
        <scheme val="minor"/>
      </rPr>
      <t xml:space="preserve">kɨsɨk kɨsɨk asat </t>
    </r>
    <r>
      <rPr>
        <b/>
        <sz val="11"/>
        <color rgb="FF800080"/>
        <rFont val="Calibri"/>
        <family val="2"/>
        <scheme val="minor"/>
      </rPr>
      <t xml:space="preserve">. Mani nin dakon but yokwi uŋun </t>
    </r>
    <r>
      <rPr>
        <sz val="11"/>
        <color rgb="FF008000"/>
        <rFont val="Calibri"/>
        <family val="2"/>
        <scheme val="minor"/>
      </rPr>
      <t xml:space="preserve">do kɨsɨk kɨsɨk dɨma asat . </t>
    </r>
    <r>
      <rPr>
        <b/>
        <sz val="11"/>
        <color rgb="FF800080"/>
        <rFont val="Calibri"/>
        <family val="2"/>
        <scheme val="minor"/>
      </rPr>
      <t xml:space="preserve">Mani </t>
    </r>
    <r>
      <rPr>
        <sz val="11"/>
        <color rgb="FF008000"/>
        <rFont val="Calibri"/>
        <family val="2"/>
        <scheme val="minor"/>
      </rPr>
      <t xml:space="preserve">but tobɨl </t>
    </r>
    <r>
      <rPr>
        <b/>
        <sz val="11"/>
        <color rgb="FF800080"/>
        <rFont val="Calibri"/>
        <family val="2"/>
        <scheme val="minor"/>
      </rPr>
      <t xml:space="preserve">aba pɨndagek mayagɨsi nandagɨm ,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kɨsɨk kɨsɨk asat . </t>
    </r>
    <r>
      <rPr>
        <b/>
        <sz val="11"/>
        <color rgb="FF800080"/>
        <rFont val="Calibri"/>
        <family val="2"/>
        <scheme val="minor"/>
      </rPr>
      <t xml:space="preserve">Nandɨsat uŋun Piŋkopmon </t>
    </r>
    <r>
      <rPr>
        <sz val="11"/>
        <color rgb="FF008000"/>
        <rFont val="Calibri"/>
        <family val="2"/>
        <scheme val="minor"/>
      </rPr>
      <t xml:space="preserve">da </t>
    </r>
    <r>
      <rPr>
        <b/>
        <sz val="11"/>
        <color rgb="FF800080"/>
        <rFont val="Calibri"/>
        <family val="2"/>
        <scheme val="minor"/>
      </rPr>
      <t xml:space="preserve">but yokwi </t>
    </r>
    <r>
      <rPr>
        <sz val="11"/>
        <color rgb="FF008000"/>
        <rFont val="Calibri"/>
        <family val="2"/>
        <scheme val="minor"/>
      </rPr>
      <t xml:space="preserve">damgut </t>
    </r>
    <r>
      <rPr>
        <b/>
        <sz val="11"/>
        <color rgb="FF800080"/>
        <rFont val="Calibri"/>
        <family val="2"/>
        <scheme val="minor"/>
      </rPr>
      <t xml:space="preserve">. Yaŋ nandɨsat </t>
    </r>
    <r>
      <rPr>
        <sz val="11"/>
        <color rgb="FF008000"/>
        <rFont val="Calibri"/>
        <family val="2"/>
        <scheme val="minor"/>
      </rPr>
      <t xml:space="preserve">do nin </t>
    </r>
    <r>
      <rPr>
        <b/>
        <sz val="11"/>
        <color rgb="FF800080"/>
        <rFont val="Calibri"/>
        <family val="2"/>
        <scheme val="minor"/>
      </rPr>
      <t xml:space="preserve">dakon </t>
    </r>
    <r>
      <rPr>
        <sz val="11"/>
        <color rgb="FF008000"/>
        <rFont val="Calibri"/>
        <family val="2"/>
        <scheme val="minor"/>
      </rPr>
      <t xml:space="preserve">gen </t>
    </r>
    <r>
      <rPr>
        <strike/>
        <sz val="11"/>
        <color rgb="FFFF0000"/>
        <rFont val="Calibri"/>
        <family val="2"/>
        <scheme val="minor"/>
      </rPr>
      <t xml:space="preserve">yɨpgumaŋ uŋun </t>
    </r>
    <r>
      <rPr>
        <sz val="11"/>
        <color rgb="FF008000"/>
        <rFont val="Calibri"/>
        <family val="2"/>
        <scheme val="minor"/>
      </rPr>
      <t xml:space="preserve">da ji dɨma paŋupbal agɨt . </t>
    </r>
  </si>
  <si>
    <r>
      <rPr>
        <sz val="11"/>
        <color rgb="FF008000"/>
        <rFont val="Calibri"/>
        <family val="2"/>
        <scheme val="minor"/>
      </rPr>
      <t xml:space="preserve">Not kabɨ , Piŋkop da </t>
    </r>
    <r>
      <rPr>
        <i/>
        <sz val="11"/>
        <color rgb="FF0000FF"/>
        <rFont val="Calibri"/>
        <family val="2"/>
        <scheme val="minor"/>
      </rPr>
      <t xml:space="preserve">paŋmuwukbi </t>
    </r>
    <r>
      <rPr>
        <sz val="11"/>
        <color rgb="FF008000"/>
        <rFont val="Calibri"/>
        <family val="2"/>
        <scheme val="minor"/>
      </rPr>
      <t xml:space="preserve">Masadonia </t>
    </r>
    <r>
      <rPr>
        <i/>
        <sz val="11"/>
        <color rgb="FF0000FF"/>
        <rFont val="Calibri"/>
        <family val="2"/>
        <scheme val="minor"/>
      </rPr>
      <t xml:space="preserve">mɨktɨm uŋun </t>
    </r>
    <r>
      <rPr>
        <sz val="11"/>
        <color rgb="FF008000"/>
        <rFont val="Calibri"/>
        <family val="2"/>
        <scheme val="minor"/>
      </rPr>
      <t xml:space="preserve">paŋmuwukbi do </t>
    </r>
    <r>
      <rPr>
        <i/>
        <sz val="11"/>
        <color rgb="FF0000FF"/>
        <rFont val="Calibri"/>
        <family val="2"/>
        <scheme val="minor"/>
      </rPr>
      <t xml:space="preserve">bupmɨ </t>
    </r>
    <r>
      <rPr>
        <sz val="11"/>
        <color rgb="FF008000"/>
        <rFont val="Calibri"/>
        <family val="2"/>
        <scheme val="minor"/>
      </rPr>
      <t xml:space="preserve">nandaŋ </t>
    </r>
    <r>
      <rPr>
        <b/>
        <sz val="11"/>
        <color rgb="FF800080"/>
        <rFont val="Calibri"/>
        <family val="2"/>
        <scheme val="minor"/>
      </rPr>
      <t xml:space="preserve">yomɨŋakwan paŋpulugogɨ </t>
    </r>
    <r>
      <rPr>
        <sz val="11"/>
        <color rgb="FF008000"/>
        <rFont val="Calibri"/>
        <family val="2"/>
        <scheme val="minor"/>
      </rPr>
      <t xml:space="preserve">uŋun </t>
    </r>
    <r>
      <rPr>
        <b/>
        <sz val="11"/>
        <color rgb="FF800080"/>
        <rFont val="Calibri"/>
        <family val="2"/>
        <scheme val="minor"/>
      </rPr>
      <t xml:space="preserve">dakon mibɨlɨ dayɨkeŋ </t>
    </r>
    <r>
      <rPr>
        <sz val="11"/>
        <color rgb="FF008000"/>
        <rFont val="Calibri"/>
        <family val="2"/>
        <scheme val="minor"/>
      </rPr>
      <t xml:space="preserve">. </t>
    </r>
  </si>
  <si>
    <r>
      <rPr>
        <b/>
        <sz val="11"/>
        <color rgb="FF800080"/>
        <rFont val="Calibri"/>
        <family val="2"/>
        <scheme val="minor"/>
      </rPr>
      <t xml:space="preserve">Abɨsok nandak nandakni </t>
    </r>
    <r>
      <rPr>
        <sz val="11"/>
        <color rgb="FF008000"/>
        <rFont val="Calibri"/>
        <family val="2"/>
        <scheme val="minor"/>
      </rPr>
      <t xml:space="preserve">uŋun </t>
    </r>
    <r>
      <rPr>
        <i/>
        <sz val="11"/>
        <color rgb="FF0000FF"/>
        <rFont val="Calibri"/>
        <family val="2"/>
        <scheme val="minor"/>
      </rPr>
      <t xml:space="preserve">yaŋ gɨn dayɨsat . Ji bɨlak kɨnda da wasaŋek moneŋ tɨmɨt </t>
    </r>
    <r>
      <rPr>
        <sz val="11"/>
        <color rgb="FF008000"/>
        <rFont val="Calibri"/>
        <family val="2"/>
        <scheme val="minor"/>
      </rPr>
      <t xml:space="preserve">do </t>
    </r>
    <r>
      <rPr>
        <strike/>
        <sz val="11"/>
        <color rgb="FFFF0000"/>
        <rFont val="Calibri"/>
        <family val="2"/>
        <scheme val="minor"/>
      </rPr>
      <t xml:space="preserve">nandak nandak dabeŋ . Apma bɨlak do ji </t>
    </r>
    <r>
      <rPr>
        <sz val="11"/>
        <color rgb="FF008000"/>
        <rFont val="Calibri"/>
        <family val="2"/>
        <scheme val="minor"/>
      </rPr>
      <t xml:space="preserve">pi uŋun </t>
    </r>
    <r>
      <rPr>
        <i/>
        <sz val="11"/>
        <color rgb="FF0000FF"/>
        <rFont val="Calibri"/>
        <family val="2"/>
        <scheme val="minor"/>
      </rPr>
      <t xml:space="preserve">awit . Ae uŋun kɨlɨ awit bɨlak da </t>
    </r>
    <r>
      <rPr>
        <sz val="11"/>
        <color rgb="FF008000"/>
        <rFont val="Calibri"/>
        <family val="2"/>
        <scheme val="minor"/>
      </rPr>
      <t xml:space="preserve">wasaŋek </t>
    </r>
    <r>
      <rPr>
        <b/>
        <sz val="11"/>
        <color rgb="FF800080"/>
        <rFont val="Calibri"/>
        <family val="2"/>
        <scheme val="minor"/>
      </rPr>
      <t xml:space="preserve">pi uŋun </t>
    </r>
    <r>
      <rPr>
        <sz val="11"/>
        <color rgb="FF008000"/>
        <rFont val="Calibri"/>
        <family val="2"/>
        <scheme val="minor"/>
      </rPr>
      <t xml:space="preserve">ak do galagɨsi nandawit . </t>
    </r>
  </si>
  <si>
    <r>
      <rPr>
        <b/>
        <sz val="11"/>
        <color rgb="FF800080"/>
        <rFont val="Calibri"/>
        <family val="2"/>
        <scheme val="minor"/>
      </rPr>
      <t xml:space="preserve">Yaŋdo , ji kalɨp yo uŋun pi do pi madepsi awit . Uŋun do butjikon da wasaŋek </t>
    </r>
    <r>
      <rPr>
        <sz val="11"/>
        <color rgb="FF008000"/>
        <rFont val="Calibri"/>
        <family val="2"/>
        <scheme val="minor"/>
      </rPr>
      <t xml:space="preserve">pi uŋun aŋ mudoni kaŋ </t>
    </r>
    <r>
      <rPr>
        <i/>
        <sz val="11"/>
        <color rgb="FF0000FF"/>
        <rFont val="Calibri"/>
        <family val="2"/>
        <scheme val="minor"/>
      </rPr>
      <t xml:space="preserve">, uŋun da </t>
    </r>
    <r>
      <rPr>
        <sz val="11"/>
        <color rgb="FF008000"/>
        <rFont val="Calibri"/>
        <family val="2"/>
        <scheme val="minor"/>
      </rPr>
      <t xml:space="preserve">tagɨsi </t>
    </r>
    <r>
      <rPr>
        <i/>
        <sz val="11"/>
        <color rgb="FF0000FF"/>
        <rFont val="Calibri"/>
        <family val="2"/>
        <scheme val="minor"/>
      </rPr>
      <t xml:space="preserve">asak </t>
    </r>
    <r>
      <rPr>
        <sz val="11"/>
        <color rgb="FF008000"/>
        <rFont val="Calibri"/>
        <family val="2"/>
        <scheme val="minor"/>
      </rPr>
      <t xml:space="preserve">. </t>
    </r>
    <r>
      <rPr>
        <b/>
        <sz val="11"/>
        <color rgb="FF800080"/>
        <rFont val="Calibri"/>
        <family val="2"/>
        <scheme val="minor"/>
      </rPr>
      <t xml:space="preserve">Do jiyo kɨsisi </t>
    </r>
    <r>
      <rPr>
        <sz val="11"/>
        <color rgb="FF008000"/>
        <rFont val="Calibri"/>
        <family val="2"/>
        <scheme val="minor"/>
      </rPr>
      <t xml:space="preserve">yaŋ gɨn </t>
    </r>
    <r>
      <rPr>
        <i/>
        <sz val="11"/>
        <color rgb="FF0000FF"/>
        <rFont val="Calibri"/>
        <family val="2"/>
        <scheme val="minor"/>
      </rPr>
      <t xml:space="preserve">taŋek </t>
    </r>
    <r>
      <rPr>
        <sz val="11"/>
        <color rgb="FF008000"/>
        <rFont val="Calibri"/>
        <family val="2"/>
        <scheme val="minor"/>
      </rPr>
      <t xml:space="preserve">yo </t>
    </r>
    <r>
      <rPr>
        <strike/>
        <sz val="11"/>
        <color rgb="FFFF0000"/>
        <rFont val="Calibri"/>
        <family val="2"/>
        <scheme val="minor"/>
      </rPr>
      <t xml:space="preserve">taŋ damaŋ </t>
    </r>
    <r>
      <rPr>
        <sz val="11"/>
        <color rgb="FF008000"/>
        <rFont val="Calibri"/>
        <family val="2"/>
        <scheme val="minor"/>
      </rPr>
      <t xml:space="preserve">uŋun </t>
    </r>
    <r>
      <rPr>
        <b/>
        <sz val="11"/>
        <color rgb="FF800080"/>
        <rFont val="Calibri"/>
        <family val="2"/>
        <scheme val="minor"/>
      </rPr>
      <t xml:space="preserve">si </t>
    </r>
    <r>
      <rPr>
        <sz val="11"/>
        <color rgb="FF008000"/>
        <rFont val="Calibri"/>
        <family val="2"/>
        <scheme val="minor"/>
      </rPr>
      <t xml:space="preserve">aŋ mudoni kaŋ </t>
    </r>
    <r>
      <rPr>
        <b/>
        <sz val="11"/>
        <color rgb="FF800080"/>
        <rFont val="Calibri"/>
        <family val="2"/>
        <scheme val="minor"/>
      </rPr>
      <t xml:space="preserve">, uŋun da tɨlagon da tepmɨsi mudoni </t>
    </r>
    <r>
      <rPr>
        <sz val="11"/>
        <color rgb="FF008000"/>
        <rFont val="Calibri"/>
        <family val="2"/>
        <scheme val="minor"/>
      </rPr>
      <t xml:space="preserve">. </t>
    </r>
  </si>
  <si>
    <r>
      <rPr>
        <sz val="11"/>
        <color rgb="FF008000"/>
        <rFont val="Calibri"/>
        <family val="2"/>
        <scheme val="minor"/>
      </rPr>
      <t xml:space="preserve">Amɨn kɨnda </t>
    </r>
    <r>
      <rPr>
        <strike/>
        <sz val="11"/>
        <color rgb="FFFF0000"/>
        <rFont val="Calibri"/>
        <family val="2"/>
        <scheme val="minor"/>
      </rPr>
      <t xml:space="preserve">paret akdosi nandaŋek </t>
    </r>
    <r>
      <rPr>
        <sz val="11"/>
        <color rgb="FF008000"/>
        <rFont val="Calibri"/>
        <family val="2"/>
        <scheme val="minor"/>
      </rPr>
      <t xml:space="preserve">yo </t>
    </r>
    <r>
      <rPr>
        <b/>
        <sz val="11"/>
        <color rgb="FF800080"/>
        <rFont val="Calibri"/>
        <family val="2"/>
        <scheme val="minor"/>
      </rPr>
      <t xml:space="preserve">yom do nandɨsak </t>
    </r>
    <r>
      <rPr>
        <sz val="11"/>
        <color rgb="FF008000"/>
        <rFont val="Calibri"/>
        <family val="2"/>
        <scheme val="minor"/>
      </rPr>
      <t xml:space="preserve">kaŋ , Piŋkop da </t>
    </r>
    <r>
      <rPr>
        <i/>
        <sz val="11"/>
        <color rgb="FF0000FF"/>
        <rFont val="Calibri"/>
        <family val="2"/>
        <scheme val="minor"/>
      </rPr>
      <t xml:space="preserve">yo tɨmɨt do nandɨsak . Piŋkop da amɨn kaloŋ kaloŋ dakon galaktok yo dɨwarɨ do nandaŋek yo morap yomyomɨ </t>
    </r>
    <r>
      <rPr>
        <sz val="11"/>
        <color rgb="FF008000"/>
        <rFont val="Calibri"/>
        <family val="2"/>
        <scheme val="minor"/>
      </rPr>
      <t xml:space="preserve">uŋun do </t>
    </r>
    <r>
      <rPr>
        <b/>
        <sz val="11"/>
        <color rgb="FF800080"/>
        <rFont val="Calibri"/>
        <family val="2"/>
        <scheme val="minor"/>
      </rPr>
      <t xml:space="preserve">nandaban yo madep asak </t>
    </r>
    <r>
      <rPr>
        <sz val="11"/>
        <color rgb="FF008000"/>
        <rFont val="Calibri"/>
        <family val="2"/>
        <scheme val="minor"/>
      </rPr>
      <t xml:space="preserve">. </t>
    </r>
    <r>
      <rPr>
        <b/>
        <sz val="11"/>
        <color rgb="FF800080"/>
        <rFont val="Calibri"/>
        <family val="2"/>
        <scheme val="minor"/>
      </rPr>
      <t xml:space="preserve">Mani mɨnini amɨn dakon galaktokni uŋun </t>
    </r>
    <r>
      <rPr>
        <sz val="11"/>
        <color rgb="FF008000"/>
        <rFont val="Calibri"/>
        <family val="2"/>
        <scheme val="minor"/>
      </rPr>
      <t xml:space="preserve">do </t>
    </r>
    <r>
      <rPr>
        <b/>
        <sz val="11"/>
        <color rgb="FF800080"/>
        <rFont val="Calibri"/>
        <family val="2"/>
        <scheme val="minor"/>
      </rPr>
      <t xml:space="preserve">dɨma nandaŋek kokwinɨk yomɨŋek yo morapni </t>
    </r>
    <r>
      <rPr>
        <sz val="11"/>
        <color rgb="FF008000"/>
        <rFont val="Calibri"/>
        <family val="2"/>
        <scheme val="minor"/>
      </rPr>
      <t xml:space="preserve">uŋun </t>
    </r>
    <r>
      <rPr>
        <strike/>
        <sz val="11"/>
        <color rgb="FFFF0000"/>
        <rFont val="Calibri"/>
        <family val="2"/>
        <scheme val="minor"/>
      </rPr>
      <t xml:space="preserve">kɨsi </t>
    </r>
    <r>
      <rPr>
        <sz val="11"/>
        <color rgb="FF008000"/>
        <rFont val="Calibri"/>
        <family val="2"/>
        <scheme val="minor"/>
      </rPr>
      <t xml:space="preserve">tagɨ </t>
    </r>
    <r>
      <rPr>
        <b/>
        <sz val="11"/>
        <color rgb="FF800080"/>
        <rFont val="Calibri"/>
        <family val="2"/>
        <scheme val="minor"/>
      </rPr>
      <t xml:space="preserve">tɨmɨtjak </t>
    </r>
    <r>
      <rPr>
        <sz val="11"/>
        <color rgb="FF008000"/>
        <rFont val="Calibri"/>
        <family val="2"/>
        <scheme val="minor"/>
      </rPr>
      <t xml:space="preserve">. </t>
    </r>
  </si>
  <si>
    <r>
      <rPr>
        <b/>
        <sz val="11"/>
        <color rgb="FF800080"/>
        <rFont val="Calibri"/>
        <family val="2"/>
        <scheme val="minor"/>
      </rPr>
      <t xml:space="preserve">Amɨn dɨwarɨ </t>
    </r>
    <r>
      <rPr>
        <sz val="11"/>
        <color rgb="FF008000"/>
        <rFont val="Calibri"/>
        <family val="2"/>
        <scheme val="minor"/>
      </rPr>
      <t xml:space="preserve">da </t>
    </r>
    <r>
      <rPr>
        <i/>
        <sz val="11"/>
        <color rgb="FF0000FF"/>
        <rFont val="Calibri"/>
        <family val="2"/>
        <scheme val="minor"/>
      </rPr>
      <t xml:space="preserve">egɨp egɨpni do </t>
    </r>
    <r>
      <rPr>
        <sz val="11"/>
        <color rgb="FF008000"/>
        <rFont val="Calibri"/>
        <family val="2"/>
        <scheme val="minor"/>
      </rPr>
      <t xml:space="preserve">jɨgɨ madepsi </t>
    </r>
    <r>
      <rPr>
        <b/>
        <sz val="11"/>
        <color rgb="FF800080"/>
        <rFont val="Calibri"/>
        <family val="2"/>
        <scheme val="minor"/>
      </rPr>
      <t xml:space="preserve">guramɨtni do </t>
    </r>
    <r>
      <rPr>
        <sz val="11"/>
        <color rgb="FF008000"/>
        <rFont val="Calibri"/>
        <family val="2"/>
        <scheme val="minor"/>
      </rPr>
      <t xml:space="preserve">dɨma yosot . </t>
    </r>
    <r>
      <rPr>
        <i/>
        <sz val="11"/>
        <color rgb="FF0000FF"/>
        <rFont val="Calibri"/>
        <family val="2"/>
        <scheme val="minor"/>
      </rPr>
      <t xml:space="preserve">Dɨma . </t>
    </r>
    <r>
      <rPr>
        <sz val="11"/>
        <color rgb="FF008000"/>
        <rFont val="Calibri"/>
        <family val="2"/>
        <scheme val="minor"/>
      </rPr>
      <t xml:space="preserve">Nin kɨsi </t>
    </r>
    <r>
      <rPr>
        <b/>
        <sz val="11"/>
        <color rgb="FF800080"/>
        <rFont val="Calibri"/>
        <family val="2"/>
        <scheme val="minor"/>
      </rPr>
      <t xml:space="preserve">morap notnin gat jɨgɨsi guramɨtni </t>
    </r>
    <r>
      <rPr>
        <sz val="11"/>
        <color rgb="FF008000"/>
        <rFont val="Calibri"/>
        <family val="2"/>
        <scheme val="minor"/>
      </rPr>
      <t xml:space="preserve">do nandɨsat . </t>
    </r>
  </si>
  <si>
    <r>
      <rPr>
        <sz val="11"/>
        <color rgb="FF008000"/>
        <rFont val="Calibri"/>
        <family val="2"/>
        <scheme val="minor"/>
      </rPr>
      <t xml:space="preserve">Abɨsok </t>
    </r>
    <r>
      <rPr>
        <b/>
        <sz val="11"/>
        <color rgb="FF800080"/>
        <rFont val="Calibri"/>
        <family val="2"/>
        <scheme val="minor"/>
      </rPr>
      <t xml:space="preserve">uŋun bɨsapmon yoni </t>
    </r>
    <r>
      <rPr>
        <sz val="11"/>
        <color rgb="FF008000"/>
        <rFont val="Calibri"/>
        <family val="2"/>
        <scheme val="minor"/>
      </rPr>
      <t xml:space="preserve">morapmɨ taŋ </t>
    </r>
    <r>
      <rPr>
        <b/>
        <sz val="11"/>
        <color rgb="FF800080"/>
        <rFont val="Calibri"/>
        <family val="2"/>
        <scheme val="minor"/>
      </rPr>
      <t xml:space="preserve">yomaŋakwa uŋun da bupmɨ amɨn </t>
    </r>
    <r>
      <rPr>
        <sz val="11"/>
        <color rgb="FF008000"/>
        <rFont val="Calibri"/>
        <family val="2"/>
        <scheme val="minor"/>
      </rPr>
      <t xml:space="preserve">do </t>
    </r>
    <r>
      <rPr>
        <strike/>
        <sz val="11"/>
        <color rgb="FFFF0000"/>
        <rFont val="Calibri"/>
        <family val="2"/>
        <scheme val="minor"/>
      </rPr>
      <t xml:space="preserve">wadak wadak aŋ amɨn tagɨ </t>
    </r>
    <r>
      <rPr>
        <sz val="11"/>
        <color rgb="FF008000"/>
        <rFont val="Calibri"/>
        <family val="2"/>
        <scheme val="minor"/>
      </rPr>
      <t xml:space="preserve">paŋpulugoni . </t>
    </r>
    <r>
      <rPr>
        <b/>
        <sz val="11"/>
        <color rgb="FF800080"/>
        <rFont val="Calibri"/>
        <family val="2"/>
        <scheme val="minor"/>
      </rPr>
      <t xml:space="preserve">Aŋek </t>
    </r>
    <r>
      <rPr>
        <sz val="11"/>
        <color rgb="FF008000"/>
        <rFont val="Calibri"/>
        <family val="2"/>
        <scheme val="minor"/>
      </rPr>
      <t xml:space="preserve">don </t>
    </r>
    <r>
      <rPr>
        <strike/>
        <sz val="11"/>
        <color rgb="FFFF0000"/>
        <rFont val="Calibri"/>
        <family val="2"/>
        <scheme val="minor"/>
      </rPr>
      <t xml:space="preserve">, ji da wadak wadak ani kaŋ , </t>
    </r>
    <r>
      <rPr>
        <sz val="11"/>
        <color rgb="FF008000"/>
        <rFont val="Calibri"/>
        <family val="2"/>
        <scheme val="minor"/>
      </rPr>
      <t xml:space="preserve">uŋun yoni morapmɨ taŋ </t>
    </r>
    <r>
      <rPr>
        <b/>
        <sz val="11"/>
        <color rgb="FF800080"/>
        <rFont val="Calibri"/>
        <family val="2"/>
        <scheme val="minor"/>
      </rPr>
      <t xml:space="preserve">yomaŋakwa uŋun da bupmɨ amɨn da </t>
    </r>
    <r>
      <rPr>
        <sz val="11"/>
        <color rgb="FF008000"/>
        <rFont val="Calibri"/>
        <family val="2"/>
        <scheme val="minor"/>
      </rPr>
      <t xml:space="preserve">paŋpulugoni . Yaŋ </t>
    </r>
    <r>
      <rPr>
        <i/>
        <sz val="11"/>
        <color rgb="FF0000FF"/>
        <rFont val="Calibri"/>
        <family val="2"/>
        <scheme val="minor"/>
      </rPr>
      <t xml:space="preserve">aŋek jiyo kɨsi yaŋ gɨn </t>
    </r>
    <r>
      <rPr>
        <sz val="11"/>
        <color rgb="FF008000"/>
        <rFont val="Calibri"/>
        <family val="2"/>
        <scheme val="minor"/>
      </rPr>
      <t xml:space="preserve">ani kaŋ , </t>
    </r>
    <r>
      <rPr>
        <b/>
        <sz val="11"/>
        <color rgb="FF800080"/>
        <rFont val="Calibri"/>
        <family val="2"/>
        <scheme val="minor"/>
      </rPr>
      <t xml:space="preserve">butji yaworɨsi tosak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</si>
  <si>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yaŋ tosok uŋun </t>
    </r>
    <r>
      <rPr>
        <sz val="11"/>
        <color rgb="FF008000"/>
        <rFont val="Calibri"/>
        <family val="2"/>
        <scheme val="minor"/>
      </rPr>
      <t xml:space="preserve">da </t>
    </r>
    <r>
      <rPr>
        <b/>
        <sz val="11"/>
        <color rgb="FF800080"/>
        <rFont val="Calibri"/>
        <family val="2"/>
        <scheme val="minor"/>
      </rPr>
      <t xml:space="preserve">arɨpmon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Jap morapmɨ tɨmɨkgaŋ amɨn dakon japni , arɨpmɨ dɨma yapmaŋdak . Ae </t>
    </r>
    <r>
      <rPr>
        <sz val="11"/>
        <color rgb="FF008000"/>
        <rFont val="Calibri"/>
        <family val="2"/>
        <scheme val="minor"/>
      </rPr>
      <t xml:space="preserve">jap </t>
    </r>
    <r>
      <rPr>
        <b/>
        <sz val="11"/>
        <color rgb="FF800080"/>
        <rFont val="Calibri"/>
        <family val="2"/>
        <scheme val="minor"/>
      </rPr>
      <t xml:space="preserve">kaloŋɨ tɨmɨkgaŋ amɨn dakon japni </t>
    </r>
    <r>
      <rPr>
        <sz val="11"/>
        <color rgb="FF008000"/>
        <rFont val="Calibri"/>
        <family val="2"/>
        <scheme val="minor"/>
      </rPr>
      <t xml:space="preserve">dɨma </t>
    </r>
    <r>
      <rPr>
        <strike/>
        <sz val="11"/>
        <color rgb="FFFF0000"/>
        <rFont val="Calibri"/>
        <family val="2"/>
        <scheme val="minor"/>
      </rPr>
      <t xml:space="preserve">sɨmɨlgwit , ae amɨn kaloŋɨsok sɨmɨlgwit jap do </t>
    </r>
    <r>
      <rPr>
        <sz val="11"/>
        <color rgb="FF008000"/>
        <rFont val="Calibri"/>
        <family val="2"/>
        <scheme val="minor"/>
      </rPr>
      <t xml:space="preserve">wadak wadak dɨma </t>
    </r>
    <r>
      <rPr>
        <b/>
        <sz val="11"/>
        <color rgb="FF800080"/>
        <rFont val="Calibri"/>
        <family val="2"/>
        <scheme val="minor"/>
      </rPr>
      <t xml:space="preserve">asak </t>
    </r>
    <r>
      <rPr>
        <sz val="11"/>
        <color rgb="FF008000"/>
        <rFont val="Calibri"/>
        <family val="2"/>
        <scheme val="minor"/>
      </rPr>
      <t xml:space="preserve">. " </t>
    </r>
  </si>
  <si>
    <r>
      <rPr>
        <strike/>
        <sz val="11"/>
        <color rgb="FFFF0000"/>
        <rFont val="Calibri"/>
        <family val="2"/>
        <scheme val="minor"/>
      </rPr>
      <t xml:space="preserve">Nak </t>
    </r>
    <r>
      <rPr>
        <sz val="11"/>
        <color rgb="FF008000"/>
        <rFont val="Calibri"/>
        <family val="2"/>
        <scheme val="minor"/>
      </rPr>
      <t xml:space="preserve">Piŋkop ya </t>
    </r>
    <r>
      <rPr>
        <b/>
        <sz val="11"/>
        <color rgb="FF800080"/>
        <rFont val="Calibri"/>
        <family val="2"/>
        <scheme val="minor"/>
      </rPr>
      <t xml:space="preserve">yaŋsi iyɨ do </t>
    </r>
    <r>
      <rPr>
        <sz val="11"/>
        <color rgb="FF008000"/>
        <rFont val="Calibri"/>
        <family val="2"/>
        <scheme val="minor"/>
      </rPr>
      <t xml:space="preserve">Taitus </t>
    </r>
    <r>
      <rPr>
        <b/>
        <sz val="11"/>
        <color rgb="FF800080"/>
        <rFont val="Calibri"/>
        <family val="2"/>
        <scheme val="minor"/>
      </rPr>
      <t xml:space="preserve">burɨ pɨdaŋban </t>
    </r>
    <r>
      <rPr>
        <sz val="11"/>
        <color rgb="FF008000"/>
        <rFont val="Calibri"/>
        <family val="2"/>
        <scheme val="minor"/>
      </rPr>
      <t xml:space="preserve">ji </t>
    </r>
    <r>
      <rPr>
        <strike/>
        <sz val="11"/>
        <color rgb="FFFF0000"/>
        <rFont val="Calibri"/>
        <family val="2"/>
        <scheme val="minor"/>
      </rPr>
      <t xml:space="preserve">paŋpulugok </t>
    </r>
    <r>
      <rPr>
        <sz val="11"/>
        <color rgb="FF008000"/>
        <rFont val="Calibri"/>
        <family val="2"/>
        <scheme val="minor"/>
      </rPr>
      <t xml:space="preserve">do </t>
    </r>
    <r>
      <rPr>
        <b/>
        <sz val="11"/>
        <color rgb="FF800080"/>
        <rFont val="Calibri"/>
        <family val="2"/>
        <scheme val="minor"/>
      </rPr>
      <t xml:space="preserve">nandak nandak niaŋsi amaŋ </t>
    </r>
    <r>
      <rPr>
        <sz val="11"/>
        <color rgb="FF008000"/>
        <rFont val="Calibri"/>
        <family val="2"/>
        <scheme val="minor"/>
      </rPr>
      <t xml:space="preserve">yaŋ gɨn </t>
    </r>
    <r>
      <rPr>
        <b/>
        <sz val="11"/>
        <color rgb="FF800080"/>
        <rFont val="Calibri"/>
        <family val="2"/>
        <scheme val="minor"/>
      </rPr>
      <t xml:space="preserve">nimgut , do Piŋkop ya yaŋsi iyɨsi iyɨ do nandak nandak uŋun aŋ damɨsak </t>
    </r>
    <r>
      <rPr>
        <sz val="11"/>
        <color rgb="FF008000"/>
        <rFont val="Calibri"/>
        <family val="2"/>
        <scheme val="minor"/>
      </rPr>
      <t xml:space="preserve">. </t>
    </r>
  </si>
  <si>
    <r>
      <rPr>
        <b/>
        <sz val="11"/>
        <color rgb="FF800080"/>
        <rFont val="Calibri"/>
        <family val="2"/>
        <scheme val="minor"/>
      </rPr>
      <t xml:space="preserve">Nin da aeni tobɨl </t>
    </r>
    <r>
      <rPr>
        <sz val="11"/>
        <color rgb="FF008000"/>
        <rFont val="Calibri"/>
        <family val="2"/>
        <scheme val="minor"/>
      </rPr>
      <t xml:space="preserve">jikon </t>
    </r>
    <r>
      <rPr>
        <b/>
        <sz val="11"/>
        <color rgb="FF800080"/>
        <rFont val="Calibri"/>
        <family val="2"/>
        <scheme val="minor"/>
      </rPr>
      <t xml:space="preserve">kɨk </t>
    </r>
    <r>
      <rPr>
        <sz val="11"/>
        <color rgb="FF008000"/>
        <rFont val="Calibri"/>
        <family val="2"/>
        <scheme val="minor"/>
      </rPr>
      <t xml:space="preserve">do </t>
    </r>
    <r>
      <rPr>
        <b/>
        <sz val="11"/>
        <color rgb="FF800080"/>
        <rFont val="Calibri"/>
        <family val="2"/>
        <scheme val="minor"/>
      </rPr>
      <t xml:space="preserve">iyɨgɨmaŋ uŋun da tagɨsi asak </t>
    </r>
    <r>
      <rPr>
        <sz val="11"/>
        <color rgb="FF008000"/>
        <rFont val="Calibri"/>
        <family val="2"/>
        <scheme val="minor"/>
      </rPr>
      <t xml:space="preserve">yaŋ </t>
    </r>
    <r>
      <rPr>
        <b/>
        <sz val="11"/>
        <color rgb="FF800080"/>
        <rFont val="Calibri"/>
        <family val="2"/>
        <scheme val="minor"/>
      </rPr>
      <t xml:space="preserve">iyɨgɨmaŋ </t>
    </r>
    <r>
      <rPr>
        <sz val="11"/>
        <color rgb="FF008000"/>
        <rFont val="Calibri"/>
        <family val="2"/>
        <scheme val="minor"/>
      </rPr>
      <t xml:space="preserve">. Mani </t>
    </r>
    <r>
      <rPr>
        <b/>
        <sz val="11"/>
        <color rgb="FF800080"/>
        <rFont val="Calibri"/>
        <family val="2"/>
        <scheme val="minor"/>
      </rPr>
      <t xml:space="preserve">uŋun kɨsi pi uŋun pi </t>
    </r>
    <r>
      <rPr>
        <sz val="11"/>
        <color rgb="FF008000"/>
        <rFont val="Calibri"/>
        <family val="2"/>
        <scheme val="minor"/>
      </rPr>
      <t xml:space="preserve">madepsi galak </t>
    </r>
    <r>
      <rPr>
        <b/>
        <sz val="11"/>
        <color rgb="FF800080"/>
        <rFont val="Calibri"/>
        <family val="2"/>
        <scheme val="minor"/>
      </rPr>
      <t xml:space="preserve">taŋ ɨmɨŋakwan iyɨ da galak togon jikon kɨk </t>
    </r>
    <r>
      <rPr>
        <sz val="11"/>
        <color rgb="FF008000"/>
        <rFont val="Calibri"/>
        <family val="2"/>
        <scheme val="minor"/>
      </rPr>
      <t xml:space="preserve">do </t>
    </r>
    <r>
      <rPr>
        <b/>
        <sz val="11"/>
        <color rgb="FF800080"/>
        <rFont val="Calibri"/>
        <family val="2"/>
        <scheme val="minor"/>
      </rPr>
      <t xml:space="preserve">agɨt </t>
    </r>
    <r>
      <rPr>
        <sz val="11"/>
        <color rgb="FF008000"/>
        <rFont val="Calibri"/>
        <family val="2"/>
        <scheme val="minor"/>
      </rPr>
      <t xml:space="preserve">. </t>
    </r>
  </si>
  <si>
    <r>
      <rPr>
        <b/>
        <sz val="11"/>
        <color rgb="FF800080"/>
        <rFont val="Calibri"/>
        <family val="2"/>
        <scheme val="minor"/>
      </rPr>
      <t xml:space="preserve">Nin da </t>
    </r>
    <r>
      <rPr>
        <sz val="11"/>
        <color rgb="FF008000"/>
        <rFont val="Calibri"/>
        <family val="2"/>
        <scheme val="minor"/>
      </rPr>
      <t xml:space="preserve">notnin kɨnda </t>
    </r>
    <r>
      <rPr>
        <strike/>
        <sz val="11"/>
        <color rgb="FFFF0000"/>
        <rFont val="Calibri"/>
        <family val="2"/>
        <scheme val="minor"/>
      </rPr>
      <t xml:space="preserve">gat yabetno </t>
    </r>
    <r>
      <rPr>
        <sz val="11"/>
        <color rgb="FF008000"/>
        <rFont val="Calibri"/>
        <family val="2"/>
        <scheme val="minor"/>
      </rPr>
      <t xml:space="preserve">uŋun gat </t>
    </r>
    <r>
      <rPr>
        <b/>
        <sz val="11"/>
        <color rgb="FF800080"/>
        <rFont val="Calibri"/>
        <family val="2"/>
        <scheme val="minor"/>
      </rPr>
      <t xml:space="preserve">yabekgɨmaŋ </t>
    </r>
    <r>
      <rPr>
        <sz val="11"/>
        <color rgb="FF008000"/>
        <rFont val="Calibri"/>
        <family val="2"/>
        <scheme val="minor"/>
      </rPr>
      <t xml:space="preserve">. Uŋun </t>
    </r>
    <r>
      <rPr>
        <b/>
        <sz val="11"/>
        <color rgb="FF800080"/>
        <rFont val="Calibri"/>
        <family val="2"/>
        <scheme val="minor"/>
      </rPr>
      <t xml:space="preserve">notni </t>
    </r>
    <r>
      <rPr>
        <sz val="11"/>
        <color rgb="FF008000"/>
        <rFont val="Calibri"/>
        <family val="2"/>
        <scheme val="minor"/>
      </rPr>
      <t xml:space="preserve">paŋmuwukbi </t>
    </r>
    <r>
      <rPr>
        <b/>
        <sz val="11"/>
        <color rgb="FF800080"/>
        <rFont val="Calibri"/>
        <family val="2"/>
        <scheme val="minor"/>
      </rPr>
      <t xml:space="preserve">morap da </t>
    </r>
    <r>
      <rPr>
        <sz val="11"/>
        <color rgb="FF008000"/>
        <rFont val="Calibri"/>
        <family val="2"/>
        <scheme val="minor"/>
      </rPr>
      <t xml:space="preserve">Gen Bin Tagɨsi </t>
    </r>
    <r>
      <rPr>
        <b/>
        <sz val="11"/>
        <color rgb="FF800080"/>
        <rFont val="Calibri"/>
        <family val="2"/>
        <scheme val="minor"/>
      </rPr>
      <t xml:space="preserve">yoyɨŋ teŋteŋosok uŋun do nandaba wukwan ɨmaŋ </t>
    </r>
    <r>
      <rPr>
        <sz val="11"/>
        <color rgb="FF008000"/>
        <rFont val="Calibri"/>
        <family val="2"/>
        <scheme val="minor"/>
      </rPr>
      <t xml:space="preserve">. </t>
    </r>
  </si>
  <si>
    <r>
      <rPr>
        <sz val="11"/>
        <color rgb="FF008000"/>
        <rFont val="Calibri"/>
        <family val="2"/>
        <scheme val="minor"/>
      </rPr>
      <t xml:space="preserve">Ae uŋun gɨn dɨma </t>
    </r>
    <r>
      <rPr>
        <b/>
        <sz val="11"/>
        <color rgb="FF800080"/>
        <rFont val="Calibri"/>
        <family val="2"/>
        <scheme val="minor"/>
      </rPr>
      <t xml:space="preserve">, paŋmuwukbi kabɨ da Pol nin </t>
    </r>
    <r>
      <rPr>
        <sz val="11"/>
        <color rgb="FF008000"/>
        <rFont val="Calibri"/>
        <family val="2"/>
        <scheme val="minor"/>
      </rPr>
      <t xml:space="preserve">gat kɨsi agek </t>
    </r>
    <r>
      <rPr>
        <b/>
        <sz val="11"/>
        <color rgb="FF800080"/>
        <rFont val="Calibri"/>
        <family val="2"/>
        <scheme val="minor"/>
      </rPr>
      <t xml:space="preserve">moneŋ paŋmuwukbi dakon pi </t>
    </r>
    <r>
      <rPr>
        <sz val="11"/>
        <color rgb="FF008000"/>
        <rFont val="Calibri"/>
        <family val="2"/>
        <scheme val="minor"/>
      </rPr>
      <t xml:space="preserve">uŋun </t>
    </r>
    <r>
      <rPr>
        <b/>
        <sz val="11"/>
        <color rgb="FF800080"/>
        <rFont val="Calibri"/>
        <family val="2"/>
        <scheme val="minor"/>
      </rPr>
      <t xml:space="preserve">aneŋ </t>
    </r>
    <r>
      <rPr>
        <sz val="11"/>
        <color rgb="FF008000"/>
        <rFont val="Calibri"/>
        <family val="2"/>
        <scheme val="minor"/>
      </rPr>
      <t xml:space="preserve">do </t>
    </r>
    <r>
      <rPr>
        <b/>
        <sz val="11"/>
        <color rgb="FF800080"/>
        <rFont val="Calibri"/>
        <family val="2"/>
        <scheme val="minor"/>
      </rPr>
      <t xml:space="preserve">manjɨgɨt </t>
    </r>
    <r>
      <rPr>
        <sz val="11"/>
        <color rgb="FF008000"/>
        <rFont val="Calibri"/>
        <family val="2"/>
        <scheme val="minor"/>
      </rPr>
      <t xml:space="preserve">. Nin </t>
    </r>
    <r>
      <rPr>
        <i/>
        <sz val="11"/>
        <color rgb="FF0000FF"/>
        <rFont val="Calibri"/>
        <family val="2"/>
        <scheme val="minor"/>
      </rPr>
      <t xml:space="preserve">da </t>
    </r>
    <r>
      <rPr>
        <sz val="11"/>
        <color rgb="FF008000"/>
        <rFont val="Calibri"/>
        <family val="2"/>
        <scheme val="minor"/>
      </rPr>
      <t xml:space="preserve">Amɨn Tagɨ </t>
    </r>
    <r>
      <rPr>
        <b/>
        <sz val="11"/>
        <color rgb="FF800080"/>
        <rFont val="Calibri"/>
        <family val="2"/>
        <scheme val="minor"/>
      </rPr>
      <t xml:space="preserve">da iyɨ aŋkɨsini </t>
    </r>
    <r>
      <rPr>
        <sz val="11"/>
        <color rgb="FF008000"/>
        <rFont val="Calibri"/>
        <family val="2"/>
        <scheme val="minor"/>
      </rPr>
      <t xml:space="preserve">do </t>
    </r>
    <r>
      <rPr>
        <b/>
        <sz val="11"/>
        <color rgb="FF800080"/>
        <rFont val="Calibri"/>
        <family val="2"/>
        <scheme val="minor"/>
      </rPr>
      <t xml:space="preserve">aŋek nin da pi </t>
    </r>
    <r>
      <rPr>
        <sz val="11"/>
        <color rgb="FF008000"/>
        <rFont val="Calibri"/>
        <family val="2"/>
        <scheme val="minor"/>
      </rPr>
      <t xml:space="preserve">uŋun </t>
    </r>
    <r>
      <rPr>
        <i/>
        <sz val="11"/>
        <color rgb="FF0000FF"/>
        <rFont val="Calibri"/>
        <family val="2"/>
        <scheme val="minor"/>
      </rPr>
      <t xml:space="preserve">agɨmaŋ dakon but pɨso nandaŋ nimɨsak yaŋsi </t>
    </r>
    <r>
      <rPr>
        <sz val="11"/>
        <color rgb="FF008000"/>
        <rFont val="Calibri"/>
        <family val="2"/>
        <scheme val="minor"/>
      </rPr>
      <t xml:space="preserve">amɨn da </t>
    </r>
    <r>
      <rPr>
        <b/>
        <sz val="11"/>
        <color rgb="FF800080"/>
        <rFont val="Calibri"/>
        <family val="2"/>
        <scheme val="minor"/>
      </rPr>
      <t xml:space="preserve">nandani </t>
    </r>
    <r>
      <rPr>
        <sz val="11"/>
        <color rgb="FF008000"/>
        <rFont val="Calibri"/>
        <family val="2"/>
        <scheme val="minor"/>
      </rPr>
      <t xml:space="preserve">do </t>
    </r>
    <r>
      <rPr>
        <b/>
        <sz val="11"/>
        <color rgb="FF800080"/>
        <rFont val="Calibri"/>
        <family val="2"/>
        <scheme val="minor"/>
      </rPr>
      <t xml:space="preserve">manjɨgɨmaŋ </t>
    </r>
    <r>
      <rPr>
        <sz val="11"/>
        <color rgb="FF008000"/>
        <rFont val="Calibri"/>
        <family val="2"/>
        <scheme val="minor"/>
      </rPr>
      <t xml:space="preserve">. </t>
    </r>
  </si>
  <si>
    <r>
      <rPr>
        <b/>
        <sz val="11"/>
        <color rgb="FF800080"/>
        <rFont val="Calibri"/>
        <family val="2"/>
        <scheme val="minor"/>
      </rPr>
      <t xml:space="preserve">Aŋek jɨgɨ morapmɨ altaŋakwa burɨ paŋkewal do aŋek yoni mɨni awit . Mani Piŋkop </t>
    </r>
    <r>
      <rPr>
        <sz val="11"/>
        <color rgb="FF008000"/>
        <rFont val="Calibri"/>
        <family val="2"/>
        <scheme val="minor"/>
      </rPr>
      <t xml:space="preserve">da </t>
    </r>
    <r>
      <rPr>
        <b/>
        <sz val="11"/>
        <color rgb="FF800080"/>
        <rFont val="Calibri"/>
        <family val="2"/>
        <scheme val="minor"/>
      </rPr>
      <t xml:space="preserve">paŋpulugaŋakwan </t>
    </r>
    <r>
      <rPr>
        <sz val="11"/>
        <color rgb="FF008000"/>
        <rFont val="Calibri"/>
        <family val="2"/>
        <scheme val="minor"/>
      </rPr>
      <t xml:space="preserve">kɨsɨk kɨsɨk </t>
    </r>
    <r>
      <rPr>
        <b/>
        <sz val="11"/>
        <color rgb="FF800080"/>
        <rFont val="Calibri"/>
        <family val="2"/>
        <scheme val="minor"/>
      </rPr>
      <t xml:space="preserve">kɨsɨk </t>
    </r>
    <r>
      <rPr>
        <sz val="11"/>
        <color rgb="FF008000"/>
        <rFont val="Calibri"/>
        <family val="2"/>
        <scheme val="minor"/>
      </rPr>
      <t xml:space="preserve">aŋek </t>
    </r>
    <r>
      <rPr>
        <b/>
        <sz val="11"/>
        <color rgb="FF800080"/>
        <rFont val="Calibri"/>
        <family val="2"/>
        <scheme val="minor"/>
      </rPr>
      <t xml:space="preserve">notni do nandaŋ gadat aŋek </t>
    </r>
    <r>
      <rPr>
        <sz val="11"/>
        <color rgb="FF008000"/>
        <rFont val="Calibri"/>
        <family val="2"/>
        <scheme val="minor"/>
      </rPr>
      <t xml:space="preserve">paŋpulugok do moneŋ </t>
    </r>
    <r>
      <rPr>
        <b/>
        <sz val="11"/>
        <color rgb="FF800080"/>
        <rFont val="Calibri"/>
        <family val="2"/>
        <scheme val="minor"/>
      </rPr>
      <t xml:space="preserve">madepsi </t>
    </r>
    <r>
      <rPr>
        <sz val="11"/>
        <color rgb="FF008000"/>
        <rFont val="Calibri"/>
        <family val="2"/>
        <scheme val="minor"/>
      </rPr>
      <t xml:space="preserve">paŋmuwukgwit . </t>
    </r>
  </si>
  <si>
    <r>
      <rPr>
        <sz val="11"/>
        <color rgb="FF008000"/>
        <rFont val="Calibri"/>
        <family val="2"/>
        <scheme val="minor"/>
      </rPr>
      <t xml:space="preserve">Nin </t>
    </r>
    <r>
      <rPr>
        <strike/>
        <sz val="11"/>
        <color rgb="FFFF0000"/>
        <rFont val="Calibri"/>
        <family val="2"/>
        <scheme val="minor"/>
      </rPr>
      <t xml:space="preserve">paret madepsi uŋun paŋmuwaŋ uŋun nin da kɨlani amaŋ uŋun </t>
    </r>
    <r>
      <rPr>
        <sz val="11"/>
        <color rgb="FF008000"/>
        <rFont val="Calibri"/>
        <family val="2"/>
        <scheme val="minor"/>
      </rPr>
      <t xml:space="preserve">do amɨn kɨnda da </t>
    </r>
    <r>
      <rPr>
        <b/>
        <sz val="11"/>
        <color rgb="FF800080"/>
        <rFont val="Calibri"/>
        <family val="2"/>
        <scheme val="minor"/>
      </rPr>
      <t xml:space="preserve">Piŋkop do nandaba </t>
    </r>
    <r>
      <rPr>
        <sz val="11"/>
        <color rgb="FF008000"/>
        <rFont val="Calibri"/>
        <family val="2"/>
        <scheme val="minor"/>
      </rPr>
      <t xml:space="preserve">yokwi tok </t>
    </r>
    <r>
      <rPr>
        <b/>
        <sz val="11"/>
        <color rgb="FF800080"/>
        <rFont val="Calibri"/>
        <family val="2"/>
        <scheme val="minor"/>
      </rPr>
      <t xml:space="preserve">aŋ nimjak </t>
    </r>
    <r>
      <rPr>
        <sz val="11"/>
        <color rgb="FF008000"/>
        <rFont val="Calibri"/>
        <family val="2"/>
        <scheme val="minor"/>
      </rPr>
      <t xml:space="preserve">do </t>
    </r>
    <r>
      <rPr>
        <i/>
        <sz val="11"/>
        <color rgb="FF0000FF"/>
        <rFont val="Calibri"/>
        <family val="2"/>
        <scheme val="minor"/>
      </rPr>
      <t xml:space="preserve">dɨma </t>
    </r>
    <r>
      <rPr>
        <sz val="11"/>
        <color rgb="FF008000"/>
        <rFont val="Calibri"/>
        <family val="2"/>
        <scheme val="minor"/>
      </rPr>
      <t xml:space="preserve">nandamaŋ . </t>
    </r>
    <r>
      <rPr>
        <b/>
        <sz val="11"/>
        <color rgb="FF800080"/>
        <rFont val="Calibri"/>
        <family val="2"/>
        <scheme val="minor"/>
      </rPr>
      <t xml:space="preserve">Do uŋun </t>
    </r>
    <r>
      <rPr>
        <sz val="11"/>
        <color rgb="FF008000"/>
        <rFont val="Calibri"/>
        <family val="2"/>
        <scheme val="minor"/>
      </rPr>
      <t xml:space="preserve">notnin </t>
    </r>
    <r>
      <rPr>
        <b/>
        <sz val="11"/>
        <color rgb="FF800080"/>
        <rFont val="Calibri"/>
        <family val="2"/>
        <scheme val="minor"/>
      </rPr>
      <t xml:space="preserve">notnin </t>
    </r>
    <r>
      <rPr>
        <sz val="11"/>
        <color rgb="FF008000"/>
        <rFont val="Calibri"/>
        <family val="2"/>
        <scheme val="minor"/>
      </rPr>
      <t xml:space="preserve">kɨsi </t>
    </r>
    <r>
      <rPr>
        <b/>
        <sz val="11"/>
        <color rgb="FF800080"/>
        <rFont val="Calibri"/>
        <family val="2"/>
        <scheme val="minor"/>
      </rPr>
      <t xml:space="preserve">nin gat kɨsi abɨgɨmaŋ </t>
    </r>
    <r>
      <rPr>
        <sz val="11"/>
        <color rgb="FF008000"/>
        <rFont val="Calibri"/>
        <family val="2"/>
        <scheme val="minor"/>
      </rPr>
      <t xml:space="preserve">. </t>
    </r>
  </si>
  <si>
    <r>
      <rPr>
        <sz val="11"/>
        <color rgb="FF008000"/>
        <rFont val="Calibri"/>
        <family val="2"/>
        <scheme val="minor"/>
      </rPr>
      <t xml:space="preserve">Nin </t>
    </r>
    <r>
      <rPr>
        <strike/>
        <sz val="11"/>
        <color rgb="FFFF0000"/>
        <rFont val="Calibri"/>
        <family val="2"/>
        <scheme val="minor"/>
      </rPr>
      <t xml:space="preserve">aŋpak kɨlegɨsi gɨn ak do nandamaŋ , ae </t>
    </r>
    <r>
      <rPr>
        <sz val="11"/>
        <color rgb="FF008000"/>
        <rFont val="Calibri"/>
        <family val="2"/>
        <scheme val="minor"/>
      </rPr>
      <t xml:space="preserve">Amɨn Tagɨ da dabɨlon gɨn dɨma , </t>
    </r>
    <r>
      <rPr>
        <b/>
        <sz val="11"/>
        <color rgb="FF800080"/>
        <rFont val="Calibri"/>
        <family val="2"/>
        <scheme val="minor"/>
      </rPr>
      <t xml:space="preserve">amɨn </t>
    </r>
    <r>
      <rPr>
        <sz val="11"/>
        <color rgb="FF008000"/>
        <rFont val="Calibri"/>
        <family val="2"/>
        <scheme val="minor"/>
      </rPr>
      <t xml:space="preserve">da dabɨlon kɨsi </t>
    </r>
    <r>
      <rPr>
        <b/>
        <sz val="11"/>
        <color rgb="FF800080"/>
        <rFont val="Calibri"/>
        <family val="2"/>
        <scheme val="minor"/>
      </rPr>
      <t xml:space="preserve">yaŋ gɨn aŋpak tagɨsi aneŋ yaŋ </t>
    </r>
    <r>
      <rPr>
        <sz val="11"/>
        <color rgb="FF008000"/>
        <rFont val="Calibri"/>
        <family val="2"/>
        <scheme val="minor"/>
      </rPr>
      <t xml:space="preserve">do </t>
    </r>
    <r>
      <rPr>
        <b/>
        <sz val="11"/>
        <color rgb="FF800080"/>
        <rFont val="Calibri"/>
        <family val="2"/>
        <scheme val="minor"/>
      </rPr>
      <t xml:space="preserve">nandaba kɨlegɨsi asak </t>
    </r>
    <r>
      <rPr>
        <sz val="11"/>
        <color rgb="FF008000"/>
        <rFont val="Calibri"/>
        <family val="2"/>
        <scheme val="minor"/>
      </rPr>
      <t xml:space="preserve">. </t>
    </r>
  </si>
  <si>
    <r>
      <rPr>
        <sz val="11"/>
        <color rgb="FF008000"/>
        <rFont val="Calibri"/>
        <family val="2"/>
        <scheme val="minor"/>
      </rPr>
      <t xml:space="preserve">Ae nin </t>
    </r>
    <r>
      <rPr>
        <i/>
        <sz val="11"/>
        <color rgb="FF0000FF"/>
        <rFont val="Calibri"/>
        <family val="2"/>
        <scheme val="minor"/>
      </rPr>
      <t xml:space="preserve">da </t>
    </r>
    <r>
      <rPr>
        <sz val="11"/>
        <color rgb="FF008000"/>
        <rFont val="Calibri"/>
        <family val="2"/>
        <scheme val="minor"/>
      </rPr>
      <t xml:space="preserve">notnin kɨnda gat </t>
    </r>
    <r>
      <rPr>
        <b/>
        <sz val="11"/>
        <color rgb="FF800080"/>
        <rFont val="Calibri"/>
        <family val="2"/>
        <scheme val="minor"/>
      </rPr>
      <t xml:space="preserve">yabekgamaŋ . Uŋun </t>
    </r>
    <r>
      <rPr>
        <sz val="11"/>
        <color rgb="FF008000"/>
        <rFont val="Calibri"/>
        <family val="2"/>
        <scheme val="minor"/>
      </rPr>
      <t xml:space="preserve">kɨsi </t>
    </r>
    <r>
      <rPr>
        <b/>
        <sz val="11"/>
        <color rgb="FF800080"/>
        <rFont val="Calibri"/>
        <family val="2"/>
        <scheme val="minor"/>
      </rPr>
      <t xml:space="preserve">paŋkɨwit </t>
    </r>
    <r>
      <rPr>
        <sz val="11"/>
        <color rgb="FF008000"/>
        <rFont val="Calibri"/>
        <family val="2"/>
        <scheme val="minor"/>
      </rPr>
      <t xml:space="preserve">. Bɨsap morapmɨ </t>
    </r>
    <r>
      <rPr>
        <b/>
        <sz val="11"/>
        <color rgb="FF800080"/>
        <rFont val="Calibri"/>
        <family val="2"/>
        <scheme val="minor"/>
      </rPr>
      <t xml:space="preserve">yaŋ nandamaŋ kaŋek kaŋek geni nandano pɨndakgɨmaŋ </t>
    </r>
    <r>
      <rPr>
        <sz val="11"/>
        <color rgb="FF008000"/>
        <rFont val="Calibri"/>
        <family val="2"/>
        <scheme val="minor"/>
      </rPr>
      <t xml:space="preserve">. Uŋun ji da </t>
    </r>
    <r>
      <rPr>
        <i/>
        <sz val="11"/>
        <color rgb="FF0000FF"/>
        <rFont val="Calibri"/>
        <family val="2"/>
        <scheme val="minor"/>
      </rPr>
      <t xml:space="preserve">aŋpak tagɨsi bamɨsi ani yaŋ nandaŋ teban taŋek egɨsak yaŋsi nandagɨmaŋ . Do abɨsok uŋun </t>
    </r>
    <r>
      <rPr>
        <sz val="11"/>
        <color rgb="FF008000"/>
        <rFont val="Calibri"/>
        <family val="2"/>
        <scheme val="minor"/>
      </rPr>
      <t xml:space="preserve">pi </t>
    </r>
    <r>
      <rPr>
        <strike/>
        <sz val="11"/>
        <color rgb="FFFF0000"/>
        <rFont val="Calibri"/>
        <family val="2"/>
        <scheme val="minor"/>
      </rPr>
      <t xml:space="preserve">tagɨsi akdaŋ yaŋsi nandɨsak , do pi uŋun ak </t>
    </r>
    <r>
      <rPr>
        <sz val="11"/>
        <color rgb="FF008000"/>
        <rFont val="Calibri"/>
        <family val="2"/>
        <scheme val="minor"/>
      </rPr>
      <t xml:space="preserve">do galagɨsi </t>
    </r>
    <r>
      <rPr>
        <b/>
        <sz val="11"/>
        <color rgb="FF800080"/>
        <rFont val="Calibri"/>
        <family val="2"/>
        <scheme val="minor"/>
      </rPr>
      <t xml:space="preserve">nandaŋ ɨmɨsak </t>
    </r>
    <r>
      <rPr>
        <sz val="11"/>
        <color rgb="FF008000"/>
        <rFont val="Calibri"/>
        <family val="2"/>
        <scheme val="minor"/>
      </rPr>
      <t xml:space="preserve">. </t>
    </r>
  </si>
  <si>
    <r>
      <rPr>
        <strike/>
        <sz val="11"/>
        <color rgb="FFFF0000"/>
        <rFont val="Calibri"/>
        <family val="2"/>
        <scheme val="minor"/>
      </rPr>
      <t xml:space="preserve">Ji Taitus kɨlɨ nandaŋ ɨmgwit . </t>
    </r>
    <r>
      <rPr>
        <sz val="11"/>
        <color rgb="FF008000"/>
        <rFont val="Calibri"/>
        <family val="2"/>
        <scheme val="minor"/>
      </rPr>
      <t xml:space="preserve">Taitus uŋun nak </t>
    </r>
    <r>
      <rPr>
        <b/>
        <sz val="11"/>
        <color rgb="FF800080"/>
        <rFont val="Calibri"/>
        <family val="2"/>
        <scheme val="minor"/>
      </rPr>
      <t xml:space="preserve">dakon pi ɨsalno ae pi ɨsalno </t>
    </r>
    <r>
      <rPr>
        <sz val="11"/>
        <color rgb="FF008000"/>
        <rFont val="Calibri"/>
        <family val="2"/>
        <scheme val="minor"/>
      </rPr>
      <t xml:space="preserve">ji </t>
    </r>
    <r>
      <rPr>
        <strike/>
        <sz val="11"/>
        <color rgb="FFFF0000"/>
        <rFont val="Calibri"/>
        <family val="2"/>
        <scheme val="minor"/>
      </rPr>
      <t xml:space="preserve">paŋpulugok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pi </t>
    </r>
    <r>
      <rPr>
        <b/>
        <sz val="11"/>
        <color rgb="FF800080"/>
        <rFont val="Calibri"/>
        <family val="2"/>
        <scheme val="minor"/>
      </rPr>
      <t xml:space="preserve">aŋ uŋun asak yaŋsi nandani </t>
    </r>
    <r>
      <rPr>
        <sz val="11"/>
        <color rgb="FF008000"/>
        <rFont val="Calibri"/>
        <family val="2"/>
        <scheme val="minor"/>
      </rPr>
      <t xml:space="preserve">. </t>
    </r>
    <r>
      <rPr>
        <b/>
        <sz val="11"/>
        <color rgb="FF800080"/>
        <rFont val="Calibri"/>
        <family val="2"/>
        <scheme val="minor"/>
      </rPr>
      <t xml:space="preserve">Notnoni bamot uŋun paŋmuwukbi kabɨ dakon oman </t>
    </r>
    <r>
      <rPr>
        <sz val="11"/>
        <color rgb="FF008000"/>
        <rFont val="Calibri"/>
        <family val="2"/>
        <scheme val="minor"/>
      </rPr>
      <t xml:space="preserve">amɨn bamot </t>
    </r>
    <r>
      <rPr>
        <b/>
        <sz val="11"/>
        <color rgb="FF800080"/>
        <rFont val="Calibri"/>
        <family val="2"/>
        <scheme val="minor"/>
      </rPr>
      <t xml:space="preserve">da Piŋkop dakon </t>
    </r>
    <r>
      <rPr>
        <sz val="11"/>
        <color rgb="FF008000"/>
        <rFont val="Calibri"/>
        <family val="2"/>
        <scheme val="minor"/>
      </rPr>
      <t xml:space="preserve">paŋmuwukbi dakon </t>
    </r>
    <r>
      <rPr>
        <b/>
        <sz val="11"/>
        <color rgb="FF800080"/>
        <rFont val="Calibri"/>
        <family val="2"/>
        <scheme val="minor"/>
      </rPr>
      <t xml:space="preserve">oman amɨni da tɨlagon </t>
    </r>
    <r>
      <rPr>
        <sz val="11"/>
        <color rgb="FF008000"/>
        <rFont val="Calibri"/>
        <family val="2"/>
        <scheme val="minor"/>
      </rPr>
      <t xml:space="preserve">Kristo </t>
    </r>
    <r>
      <rPr>
        <i/>
        <sz val="11"/>
        <color rgb="FF0000FF"/>
        <rFont val="Calibri"/>
        <family val="2"/>
        <scheme val="minor"/>
      </rPr>
      <t xml:space="preserve">dakon </t>
    </r>
    <r>
      <rPr>
        <sz val="11"/>
        <color rgb="FF008000"/>
        <rFont val="Calibri"/>
        <family val="2"/>
        <scheme val="minor"/>
      </rPr>
      <t xml:space="preserve">man madep </t>
    </r>
    <r>
      <rPr>
        <b/>
        <sz val="11"/>
        <color rgb="FF800080"/>
        <rFont val="Calibri"/>
        <family val="2"/>
        <scheme val="minor"/>
      </rPr>
      <t xml:space="preserve">akdaŋ </t>
    </r>
    <r>
      <rPr>
        <sz val="11"/>
        <color rgb="FF008000"/>
        <rFont val="Calibri"/>
        <family val="2"/>
        <scheme val="minor"/>
      </rPr>
      <t xml:space="preserve">. </t>
    </r>
  </si>
  <si>
    <r>
      <rPr>
        <b/>
        <sz val="11"/>
        <color rgb="FF800080"/>
        <rFont val="Calibri"/>
        <family val="2"/>
        <scheme val="minor"/>
      </rPr>
      <t xml:space="preserve">Yaŋdo , ji da </t>
    </r>
    <r>
      <rPr>
        <sz val="11"/>
        <color rgb="FF008000"/>
        <rFont val="Calibri"/>
        <family val="2"/>
        <scheme val="minor"/>
      </rPr>
      <t xml:space="preserve">uŋun amɨn </t>
    </r>
    <r>
      <rPr>
        <i/>
        <sz val="11"/>
        <color rgb="FF0000FF"/>
        <rFont val="Calibri"/>
        <family val="2"/>
        <scheme val="minor"/>
      </rPr>
      <t xml:space="preserve">kabɨ do </t>
    </r>
    <r>
      <rPr>
        <sz val="11"/>
        <color rgb="FF008000"/>
        <rFont val="Calibri"/>
        <family val="2"/>
        <scheme val="minor"/>
      </rPr>
      <t xml:space="preserve">aŋpak tagɨsi aŋyomni </t>
    </r>
    <r>
      <rPr>
        <b/>
        <sz val="11"/>
        <color rgb="FF800080"/>
        <rFont val="Calibri"/>
        <family val="2"/>
        <scheme val="minor"/>
      </rPr>
      <t xml:space="preserve">. Yaŋ aba </t>
    </r>
    <r>
      <rPr>
        <sz val="11"/>
        <color rgb="FF008000"/>
        <rFont val="Calibri"/>
        <family val="2"/>
        <scheme val="minor"/>
      </rPr>
      <t xml:space="preserve">paŋmuwukbi </t>
    </r>
    <r>
      <rPr>
        <strike/>
        <sz val="11"/>
        <color rgb="FFFF0000"/>
        <rFont val="Calibri"/>
        <family val="2"/>
        <scheme val="minor"/>
      </rPr>
      <t xml:space="preserve">morap </t>
    </r>
    <r>
      <rPr>
        <sz val="11"/>
        <color rgb="FF008000"/>
        <rFont val="Calibri"/>
        <family val="2"/>
        <scheme val="minor"/>
      </rPr>
      <t xml:space="preserve">da ji da </t>
    </r>
    <r>
      <rPr>
        <b/>
        <sz val="11"/>
        <color rgb="FF800080"/>
        <rFont val="Calibri"/>
        <family val="2"/>
        <scheme val="minor"/>
      </rPr>
      <t xml:space="preserve">notji </t>
    </r>
    <r>
      <rPr>
        <sz val="11"/>
        <color rgb="FF008000"/>
        <rFont val="Calibri"/>
        <family val="2"/>
        <scheme val="minor"/>
      </rPr>
      <t xml:space="preserve">do but dasi </t>
    </r>
    <r>
      <rPr>
        <b/>
        <sz val="11"/>
        <color rgb="FF800080"/>
        <rFont val="Calibri"/>
        <family val="2"/>
        <scheme val="minor"/>
      </rPr>
      <t xml:space="preserve">galak taŋ yomɨŋ yomɨŋ ani uŋun kaŋek </t>
    </r>
    <r>
      <rPr>
        <sz val="11"/>
        <color rgb="FF008000"/>
        <rFont val="Calibri"/>
        <family val="2"/>
        <scheme val="minor"/>
      </rPr>
      <t xml:space="preserve">nin da </t>
    </r>
    <r>
      <rPr>
        <b/>
        <sz val="11"/>
        <color rgb="FF800080"/>
        <rFont val="Calibri"/>
        <family val="2"/>
        <scheme val="minor"/>
      </rPr>
      <t xml:space="preserve">aŋpakji tagɨsi aŋ uŋun do nandaba wukwan ɨmɨŋek bamɨ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</si>
  <si>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Amɨn uŋun dakon mibɨlɨ </t>
    </r>
    <r>
      <rPr>
        <sz val="11"/>
        <color rgb="FF008000"/>
        <rFont val="Calibri"/>
        <family val="2"/>
        <scheme val="minor"/>
      </rPr>
      <t xml:space="preserve">yaŋsi </t>
    </r>
    <r>
      <rPr>
        <b/>
        <sz val="11"/>
        <color rgb="FF800080"/>
        <rFont val="Calibri"/>
        <family val="2"/>
        <scheme val="minor"/>
      </rPr>
      <t xml:space="preserve">nandani do yosot . Yo kabɨni taŋ yomgwit uŋun dakon galaktokni yolek moneŋ tagɨ dɨma yomgwit . Mani yo kabɨni da arɨpmɨ dɨma yomgwit uŋun dɨma </t>
    </r>
    <r>
      <rPr>
        <sz val="11"/>
        <color rgb="FF008000"/>
        <rFont val="Calibri"/>
        <family val="2"/>
        <scheme val="minor"/>
      </rPr>
      <t xml:space="preserve">, </t>
    </r>
    <r>
      <rPr>
        <b/>
        <sz val="11"/>
        <color rgb="FF800080"/>
        <rFont val="Calibri"/>
        <family val="2"/>
        <scheme val="minor"/>
      </rPr>
      <t xml:space="preserve">do dɨma yomgwit yaŋ dɨma nandaŋek </t>
    </r>
    <r>
      <rPr>
        <sz val="11"/>
        <color rgb="FF008000"/>
        <rFont val="Calibri"/>
        <family val="2"/>
        <scheme val="minor"/>
      </rPr>
      <t xml:space="preserve">madepsi yomgwit . </t>
    </r>
  </si>
  <si>
    <r>
      <rPr>
        <b/>
        <sz val="11"/>
        <color rgb="FF800080"/>
        <rFont val="Calibri"/>
        <family val="2"/>
        <scheme val="minor"/>
      </rPr>
      <t xml:space="preserve">Nin kɨŋ Piŋkop dakon paŋmuwukbi kabɨ Judia mɨktɨmon egɨpgwit amɨn kabɨ paŋpulugaŋba uŋun gat </t>
    </r>
    <r>
      <rPr>
        <sz val="11"/>
        <color rgb="FF008000"/>
        <rFont val="Calibri"/>
        <family val="2"/>
        <scheme val="minor"/>
      </rPr>
      <t xml:space="preserve">kɨsi </t>
    </r>
    <r>
      <rPr>
        <b/>
        <sz val="11"/>
        <color rgb="FF800080"/>
        <rFont val="Calibri"/>
        <family val="2"/>
        <scheme val="minor"/>
      </rPr>
      <t xml:space="preserve">paŋpulugaŋba </t>
    </r>
    <r>
      <rPr>
        <sz val="11"/>
        <color rgb="FF008000"/>
        <rFont val="Calibri"/>
        <family val="2"/>
        <scheme val="minor"/>
      </rPr>
      <t xml:space="preserve">Judia </t>
    </r>
    <r>
      <rPr>
        <b/>
        <sz val="11"/>
        <color rgb="FF800080"/>
        <rFont val="Calibri"/>
        <family val="2"/>
        <scheme val="minor"/>
      </rPr>
      <t xml:space="preserve">mɨktɨmon paŋpulugaŋek egɨpneŋ yaŋsi </t>
    </r>
    <r>
      <rPr>
        <sz val="11"/>
        <color rgb="FF008000"/>
        <rFont val="Calibri"/>
        <family val="2"/>
        <scheme val="minor"/>
      </rPr>
      <t xml:space="preserve">niyɨwit . </t>
    </r>
  </si>
  <si>
    <r>
      <rPr>
        <b/>
        <sz val="11"/>
        <color rgb="FF800080"/>
        <rFont val="Calibri"/>
        <family val="2"/>
        <scheme val="minor"/>
      </rPr>
      <t xml:space="preserve">" Uŋun amɨn kabɨ da moneŋ dɨ paŋpulugokdaŋ yaŋ nandawit . Mani </t>
    </r>
    <r>
      <rPr>
        <sz val="11"/>
        <color rgb="FF008000"/>
        <rFont val="Calibri"/>
        <family val="2"/>
        <scheme val="minor"/>
      </rPr>
      <t xml:space="preserve">uŋun </t>
    </r>
    <r>
      <rPr>
        <b/>
        <sz val="11"/>
        <color rgb="FF800080"/>
        <rFont val="Calibri"/>
        <family val="2"/>
        <scheme val="minor"/>
      </rPr>
      <t xml:space="preserve">dakon aŋpakni da uŋun yapmaŋdak </t>
    </r>
    <r>
      <rPr>
        <sz val="11"/>
        <color rgb="FF008000"/>
        <rFont val="Calibri"/>
        <family val="2"/>
        <scheme val="minor"/>
      </rPr>
      <t xml:space="preserve">. Mibɨltok iyɨ </t>
    </r>
    <r>
      <rPr>
        <b/>
        <sz val="11"/>
        <color rgb="FF800080"/>
        <rFont val="Calibri"/>
        <family val="2"/>
        <scheme val="minor"/>
      </rPr>
      <t xml:space="preserve">Amɨn Tagɨ </t>
    </r>
    <r>
      <rPr>
        <sz val="11"/>
        <color rgb="FF008000"/>
        <rFont val="Calibri"/>
        <family val="2"/>
        <scheme val="minor"/>
      </rPr>
      <t xml:space="preserve">do </t>
    </r>
    <r>
      <rPr>
        <b/>
        <sz val="11"/>
        <color rgb="FF800080"/>
        <rFont val="Calibri"/>
        <family val="2"/>
        <scheme val="minor"/>
      </rPr>
      <t xml:space="preserve">yopgwit , ae </t>
    </r>
    <r>
      <rPr>
        <sz val="11"/>
        <color rgb="FF008000"/>
        <rFont val="Calibri"/>
        <family val="2"/>
        <scheme val="minor"/>
      </rPr>
      <t xml:space="preserve">Piŋkop dakon galaktok yolek </t>
    </r>
    <r>
      <rPr>
        <strike/>
        <sz val="11"/>
        <color rgb="FFFF0000"/>
        <rFont val="Calibri"/>
        <family val="2"/>
        <scheme val="minor"/>
      </rPr>
      <t xml:space="preserve">iyɨ baŋ </t>
    </r>
    <r>
      <rPr>
        <sz val="11"/>
        <color rgb="FF008000"/>
        <rFont val="Calibri"/>
        <family val="2"/>
        <scheme val="minor"/>
      </rPr>
      <t xml:space="preserve">nin do kɨsi </t>
    </r>
    <r>
      <rPr>
        <b/>
        <sz val="11"/>
        <color rgb="FF800080"/>
        <rFont val="Calibri"/>
        <family val="2"/>
        <scheme val="minor"/>
      </rPr>
      <t xml:space="preserve">yopgwit </t>
    </r>
    <r>
      <rPr>
        <sz val="11"/>
        <color rgb="FF008000"/>
        <rFont val="Calibri"/>
        <family val="2"/>
        <scheme val="minor"/>
      </rPr>
      <t xml:space="preserve">. </t>
    </r>
  </si>
  <si>
    <r>
      <rPr>
        <strike/>
        <sz val="11"/>
        <color rgb="FFFF0000"/>
        <rFont val="Calibri"/>
        <family val="2"/>
        <scheme val="minor"/>
      </rPr>
      <t xml:space="preserve">Kalɨp </t>
    </r>
    <r>
      <rPr>
        <sz val="11"/>
        <color rgb="FF008000"/>
        <rFont val="Calibri"/>
        <family val="2"/>
        <scheme val="minor"/>
      </rPr>
      <t xml:space="preserve">Taitus da </t>
    </r>
    <r>
      <rPr>
        <b/>
        <sz val="11"/>
        <color rgb="FF800080"/>
        <rFont val="Calibri"/>
        <family val="2"/>
        <scheme val="minor"/>
      </rPr>
      <t xml:space="preserve">ji do nandaba wukwan ɨmɨŋek pi uŋun </t>
    </r>
    <r>
      <rPr>
        <sz val="11"/>
        <color rgb="FF008000"/>
        <rFont val="Calibri"/>
        <family val="2"/>
        <scheme val="minor"/>
      </rPr>
      <t xml:space="preserve">wasaŋek </t>
    </r>
    <r>
      <rPr>
        <b/>
        <sz val="11"/>
        <color rgb="FF800080"/>
        <rFont val="Calibri"/>
        <family val="2"/>
        <scheme val="minor"/>
      </rPr>
      <t xml:space="preserve">agɨt </t>
    </r>
    <r>
      <rPr>
        <sz val="11"/>
        <color rgb="FF008000"/>
        <rFont val="Calibri"/>
        <family val="2"/>
        <scheme val="minor"/>
      </rPr>
      <t xml:space="preserve">uŋun </t>
    </r>
    <r>
      <rPr>
        <i/>
        <sz val="11"/>
        <color rgb="FF0000FF"/>
        <rFont val="Calibri"/>
        <family val="2"/>
        <scheme val="minor"/>
      </rPr>
      <t xml:space="preserve">kɨlɨ agɨt . Yaŋ agɨt </t>
    </r>
    <r>
      <rPr>
        <sz val="11"/>
        <color rgb="FF008000"/>
        <rFont val="Calibri"/>
        <family val="2"/>
        <scheme val="minor"/>
      </rPr>
      <t xml:space="preserve">do </t>
    </r>
    <r>
      <rPr>
        <b/>
        <sz val="11"/>
        <color rgb="FF800080"/>
        <rFont val="Calibri"/>
        <family val="2"/>
        <scheme val="minor"/>
      </rPr>
      <t xml:space="preserve">tebaisi iyɨko </t>
    </r>
    <r>
      <rPr>
        <sz val="11"/>
        <color rgb="FF008000"/>
        <rFont val="Calibri"/>
        <family val="2"/>
        <scheme val="minor"/>
      </rPr>
      <t xml:space="preserve">jikon tobɨl kɨŋek </t>
    </r>
    <r>
      <rPr>
        <strike/>
        <sz val="11"/>
        <color rgb="FFFF0000"/>
        <rFont val="Calibri"/>
        <family val="2"/>
        <scheme val="minor"/>
      </rPr>
      <t xml:space="preserve">paret dakon </t>
    </r>
    <r>
      <rPr>
        <sz val="11"/>
        <color rgb="FF008000"/>
        <rFont val="Calibri"/>
        <family val="2"/>
        <scheme val="minor"/>
      </rPr>
      <t xml:space="preserve">pi </t>
    </r>
    <r>
      <rPr>
        <i/>
        <sz val="11"/>
        <color rgb="FF0000FF"/>
        <rFont val="Calibri"/>
        <family val="2"/>
        <scheme val="minor"/>
      </rPr>
      <t xml:space="preserve">uŋun </t>
    </r>
    <r>
      <rPr>
        <sz val="11"/>
        <color rgb="FF008000"/>
        <rFont val="Calibri"/>
        <family val="2"/>
        <scheme val="minor"/>
      </rPr>
      <t xml:space="preserve">aŋ </t>
    </r>
    <r>
      <rPr>
        <b/>
        <sz val="11"/>
        <color rgb="FF800080"/>
        <rFont val="Calibri"/>
        <family val="2"/>
        <scheme val="minor"/>
      </rPr>
      <t xml:space="preserve">mudokdɨsak </t>
    </r>
    <r>
      <rPr>
        <sz val="11"/>
        <color rgb="FF008000"/>
        <rFont val="Calibri"/>
        <family val="2"/>
        <scheme val="minor"/>
      </rPr>
      <t xml:space="preserve">. </t>
    </r>
  </si>
  <si>
    <r>
      <rPr>
        <sz val="11"/>
        <color rgb="FF008000"/>
        <rFont val="Calibri"/>
        <family val="2"/>
        <scheme val="minor"/>
      </rPr>
      <t xml:space="preserve">Ji yo </t>
    </r>
    <r>
      <rPr>
        <i/>
        <sz val="11"/>
        <color rgb="FF0000FF"/>
        <rFont val="Calibri"/>
        <family val="2"/>
        <scheme val="minor"/>
      </rPr>
      <t xml:space="preserve">morapmɨsi </t>
    </r>
    <r>
      <rPr>
        <sz val="11"/>
        <color rgb="FF008000"/>
        <rFont val="Calibri"/>
        <family val="2"/>
        <scheme val="minor"/>
      </rPr>
      <t xml:space="preserve">morapmon aŋpak </t>
    </r>
    <r>
      <rPr>
        <i/>
        <sz val="11"/>
        <color rgb="FF0000FF"/>
        <rFont val="Calibri"/>
        <family val="2"/>
        <scheme val="minor"/>
      </rPr>
      <t xml:space="preserve">kɨlegɨsi aŋek nandaŋ gadatji uŋun </t>
    </r>
    <r>
      <rPr>
        <sz val="11"/>
        <color rgb="FF008000"/>
        <rFont val="Calibri"/>
        <family val="2"/>
        <scheme val="minor"/>
      </rPr>
      <t xml:space="preserve">tagɨsi </t>
    </r>
    <r>
      <rPr>
        <b/>
        <sz val="11"/>
        <color rgb="FF800080"/>
        <rFont val="Calibri"/>
        <family val="2"/>
        <scheme val="minor"/>
      </rPr>
      <t xml:space="preserve">ae </t>
    </r>
    <r>
      <rPr>
        <sz val="11"/>
        <color rgb="FF008000"/>
        <rFont val="Calibri"/>
        <family val="2"/>
        <scheme val="minor"/>
      </rPr>
      <t xml:space="preserve">nandaŋ </t>
    </r>
    <r>
      <rPr>
        <b/>
        <sz val="11"/>
        <color rgb="FF800080"/>
        <rFont val="Calibri"/>
        <family val="2"/>
        <scheme val="minor"/>
      </rPr>
      <t xml:space="preserve">kokwini </t>
    </r>
    <r>
      <rPr>
        <sz val="11"/>
        <color rgb="FF008000"/>
        <rFont val="Calibri"/>
        <family val="2"/>
        <scheme val="minor"/>
      </rPr>
      <t xml:space="preserve">tagɨsi </t>
    </r>
    <r>
      <rPr>
        <strike/>
        <sz val="11"/>
        <color rgb="FFFF0000"/>
        <rFont val="Calibri"/>
        <family val="2"/>
        <scheme val="minor"/>
      </rPr>
      <t xml:space="preserve">yoŋ , ae nandak nandakji toŋ , </t>
    </r>
    <r>
      <rPr>
        <sz val="11"/>
        <color rgb="FF008000"/>
        <rFont val="Calibri"/>
        <family val="2"/>
        <scheme val="minor"/>
      </rPr>
      <t xml:space="preserve">ae Piŋkop dakon pi </t>
    </r>
    <r>
      <rPr>
        <strike/>
        <sz val="11"/>
        <color rgb="FFFF0000"/>
        <rFont val="Calibri"/>
        <family val="2"/>
        <scheme val="minor"/>
      </rPr>
      <t xml:space="preserve">ak </t>
    </r>
    <r>
      <rPr>
        <sz val="11"/>
        <color rgb="FF008000"/>
        <rFont val="Calibri"/>
        <family val="2"/>
        <scheme val="minor"/>
      </rPr>
      <t xml:space="preserve">do </t>
    </r>
    <r>
      <rPr>
        <b/>
        <sz val="11"/>
        <color rgb="FF800080"/>
        <rFont val="Calibri"/>
        <family val="2"/>
        <scheme val="minor"/>
      </rPr>
      <t xml:space="preserve">galagɨsi nandaŋek pi </t>
    </r>
    <r>
      <rPr>
        <sz val="11"/>
        <color rgb="FF008000"/>
        <rFont val="Calibri"/>
        <family val="2"/>
        <scheme val="minor"/>
      </rPr>
      <t xml:space="preserve">madepsi </t>
    </r>
    <r>
      <rPr>
        <b/>
        <sz val="11"/>
        <color rgb="FF800080"/>
        <rFont val="Calibri"/>
        <family val="2"/>
        <scheme val="minor"/>
      </rPr>
      <t xml:space="preserve">aŋ </t>
    </r>
    <r>
      <rPr>
        <sz val="11"/>
        <color rgb="FF008000"/>
        <rFont val="Calibri"/>
        <family val="2"/>
        <scheme val="minor"/>
      </rPr>
      <t xml:space="preserve">. Ae nin do but dasi </t>
    </r>
    <r>
      <rPr>
        <b/>
        <sz val="11"/>
        <color rgb="FF800080"/>
        <rFont val="Calibri"/>
        <family val="2"/>
        <scheme val="minor"/>
      </rPr>
      <t xml:space="preserve">galak taŋ nimɨsak </t>
    </r>
    <r>
      <rPr>
        <sz val="11"/>
        <color rgb="FF008000"/>
        <rFont val="Calibri"/>
        <family val="2"/>
        <scheme val="minor"/>
      </rPr>
      <t xml:space="preserve">, </t>
    </r>
    <r>
      <rPr>
        <i/>
        <sz val="11"/>
        <color rgb="FF0000FF"/>
        <rFont val="Calibri"/>
        <family val="2"/>
        <scheme val="minor"/>
      </rPr>
      <t xml:space="preserve">uŋun do aŋek </t>
    </r>
    <r>
      <rPr>
        <sz val="11"/>
        <color rgb="FF008000"/>
        <rFont val="Calibri"/>
        <family val="2"/>
        <scheme val="minor"/>
      </rPr>
      <t xml:space="preserve">nandaŋ </t>
    </r>
    <r>
      <rPr>
        <b/>
        <sz val="11"/>
        <color rgb="FF800080"/>
        <rFont val="Calibri"/>
        <family val="2"/>
        <scheme val="minor"/>
      </rPr>
      <t xml:space="preserve">gadatji dakon pi </t>
    </r>
    <r>
      <rPr>
        <sz val="11"/>
        <color rgb="FF008000"/>
        <rFont val="Calibri"/>
        <family val="2"/>
        <scheme val="minor"/>
      </rPr>
      <t xml:space="preserve">uŋun </t>
    </r>
    <r>
      <rPr>
        <b/>
        <sz val="11"/>
        <color rgb="FF800080"/>
        <rFont val="Calibri"/>
        <family val="2"/>
        <scheme val="minor"/>
      </rPr>
      <t xml:space="preserve">kɨsi aŋpak </t>
    </r>
    <r>
      <rPr>
        <sz val="11"/>
        <color rgb="FF008000"/>
        <rFont val="Calibri"/>
        <family val="2"/>
        <scheme val="minor"/>
      </rPr>
      <t xml:space="preserve">kɨlegɨsi ani . </t>
    </r>
  </si>
  <si>
    <r>
      <rPr>
        <b/>
        <sz val="11"/>
        <color rgb="FF800080"/>
        <rFont val="Calibri"/>
        <family val="2"/>
        <scheme val="minor"/>
      </rPr>
      <t xml:space="preserve">Nak </t>
    </r>
    <r>
      <rPr>
        <sz val="11"/>
        <color rgb="FF008000"/>
        <rFont val="Calibri"/>
        <family val="2"/>
        <scheme val="minor"/>
      </rPr>
      <t xml:space="preserve">gen teban </t>
    </r>
    <r>
      <rPr>
        <i/>
        <sz val="11"/>
        <color rgb="FF0000FF"/>
        <rFont val="Calibri"/>
        <family val="2"/>
        <scheme val="minor"/>
      </rPr>
      <t xml:space="preserve">uŋun guramɨtni do </t>
    </r>
    <r>
      <rPr>
        <sz val="11"/>
        <color rgb="FF008000"/>
        <rFont val="Calibri"/>
        <family val="2"/>
        <scheme val="minor"/>
      </rPr>
      <t xml:space="preserve">dɨma </t>
    </r>
    <r>
      <rPr>
        <strike/>
        <sz val="11"/>
        <color rgb="FFFF0000"/>
        <rFont val="Calibri"/>
        <family val="2"/>
        <scheme val="minor"/>
      </rPr>
      <t xml:space="preserve">yɨpmaŋdat </t>
    </r>
    <r>
      <rPr>
        <sz val="11"/>
        <color rgb="FF008000"/>
        <rFont val="Calibri"/>
        <family val="2"/>
        <scheme val="minor"/>
      </rPr>
      <t xml:space="preserve">. </t>
    </r>
    <r>
      <rPr>
        <b/>
        <sz val="11"/>
        <color rgb="FF800080"/>
        <rFont val="Calibri"/>
        <family val="2"/>
        <scheme val="minor"/>
      </rPr>
      <t xml:space="preserve">Amɨn dɨwarɨ </t>
    </r>
    <r>
      <rPr>
        <sz val="11"/>
        <color rgb="FF008000"/>
        <rFont val="Calibri"/>
        <family val="2"/>
        <scheme val="minor"/>
      </rPr>
      <t xml:space="preserve">da </t>
    </r>
    <r>
      <rPr>
        <b/>
        <sz val="11"/>
        <color rgb="FF800080"/>
        <rFont val="Calibri"/>
        <family val="2"/>
        <scheme val="minor"/>
      </rPr>
      <t xml:space="preserve">aŋpak tagɨsi uŋun </t>
    </r>
    <r>
      <rPr>
        <sz val="11"/>
        <color rgb="FF008000"/>
        <rFont val="Calibri"/>
        <family val="2"/>
        <scheme val="minor"/>
      </rPr>
      <t xml:space="preserve">do </t>
    </r>
    <r>
      <rPr>
        <b/>
        <sz val="11"/>
        <color rgb="FF800080"/>
        <rFont val="Calibri"/>
        <family val="2"/>
        <scheme val="minor"/>
      </rPr>
      <t xml:space="preserve">aŋek yaŋsi dayɨsat . Yaŋ aŋek ji paŋkewal do aŋek yaŋ dayɨsat </t>
    </r>
    <r>
      <rPr>
        <sz val="11"/>
        <color rgb="FF008000"/>
        <rFont val="Calibri"/>
        <family val="2"/>
        <scheme val="minor"/>
      </rPr>
      <t xml:space="preserve">, </t>
    </r>
    <r>
      <rPr>
        <strike/>
        <sz val="11"/>
        <color rgb="FFFF0000"/>
        <rFont val="Calibri"/>
        <family val="2"/>
        <scheme val="minor"/>
      </rPr>
      <t xml:space="preserve">jiyo yaŋ gɨn paret ak do butji pɨdoni kaŋ , nak da </t>
    </r>
    <r>
      <rPr>
        <sz val="11"/>
        <color rgb="FF008000"/>
        <rFont val="Calibri"/>
        <family val="2"/>
        <scheme val="minor"/>
      </rPr>
      <t xml:space="preserve">ji </t>
    </r>
    <r>
      <rPr>
        <strike/>
        <sz val="11"/>
        <color rgb="FFFF0000"/>
        <rFont val="Calibri"/>
        <family val="2"/>
        <scheme val="minor"/>
      </rPr>
      <t xml:space="preserve">asisi </t>
    </r>
    <r>
      <rPr>
        <sz val="11"/>
        <color rgb="FF008000"/>
        <rFont val="Calibri"/>
        <family val="2"/>
        <scheme val="minor"/>
      </rPr>
      <t xml:space="preserve">amɨn do but dasi </t>
    </r>
    <r>
      <rPr>
        <b/>
        <sz val="11"/>
        <color rgb="FF800080"/>
        <rFont val="Calibri"/>
        <family val="2"/>
        <scheme val="minor"/>
      </rPr>
      <t xml:space="preserve">galak taŋ yomɨŋ yomɨŋ ani uŋun da yo bamɨsi asak </t>
    </r>
    <r>
      <rPr>
        <sz val="11"/>
        <color rgb="FF008000"/>
        <rFont val="Calibri"/>
        <family val="2"/>
        <scheme val="minor"/>
      </rPr>
      <t xml:space="preserve">. </t>
    </r>
  </si>
  <si>
    <r>
      <rPr>
        <strike/>
        <sz val="11"/>
        <color rgb="FFFF0000"/>
        <rFont val="Calibri"/>
        <family val="2"/>
        <scheme val="minor"/>
      </rPr>
      <t xml:space="preserve">Ji </t>
    </r>
    <r>
      <rPr>
        <sz val="11"/>
        <color rgb="FF008000"/>
        <rFont val="Calibri"/>
        <family val="2"/>
        <scheme val="minor"/>
      </rPr>
      <t xml:space="preserve">Amɨn </t>
    </r>
    <r>
      <rPr>
        <b/>
        <sz val="11"/>
        <color rgb="FF800080"/>
        <rFont val="Calibri"/>
        <family val="2"/>
        <scheme val="minor"/>
      </rPr>
      <t xml:space="preserve">Tagɨnin </t>
    </r>
    <r>
      <rPr>
        <sz val="11"/>
        <color rgb="FF008000"/>
        <rFont val="Calibri"/>
        <family val="2"/>
        <scheme val="minor"/>
      </rPr>
      <t xml:space="preserve">Yesu Kristo dakon nandaŋ yawotni uŋun </t>
    </r>
    <r>
      <rPr>
        <i/>
        <sz val="11"/>
        <color rgb="FF0000FF"/>
        <rFont val="Calibri"/>
        <family val="2"/>
        <scheme val="minor"/>
      </rPr>
      <t xml:space="preserve">dɨsi </t>
    </r>
    <r>
      <rPr>
        <sz val="11"/>
        <color rgb="FF008000"/>
        <rFont val="Calibri"/>
        <family val="2"/>
        <scheme val="minor"/>
      </rPr>
      <t xml:space="preserve">nandaŋ . Uŋun yoni </t>
    </r>
    <r>
      <rPr>
        <b/>
        <sz val="11"/>
        <color rgb="FF800080"/>
        <rFont val="Calibri"/>
        <family val="2"/>
        <scheme val="minor"/>
      </rPr>
      <t xml:space="preserve">morapmɨsi agɨt </t>
    </r>
    <r>
      <rPr>
        <sz val="11"/>
        <color rgb="FF008000"/>
        <rFont val="Calibri"/>
        <family val="2"/>
        <scheme val="minor"/>
      </rPr>
      <t xml:space="preserve">mani </t>
    </r>
    <r>
      <rPr>
        <b/>
        <sz val="11"/>
        <color rgb="FF800080"/>
        <rFont val="Calibri"/>
        <family val="2"/>
        <scheme val="minor"/>
      </rPr>
      <t xml:space="preserve">ji paŋpulugok </t>
    </r>
    <r>
      <rPr>
        <sz val="11"/>
        <color rgb="FF008000"/>
        <rFont val="Calibri"/>
        <family val="2"/>
        <scheme val="minor"/>
      </rPr>
      <t xml:space="preserve">do aŋek </t>
    </r>
    <r>
      <rPr>
        <b/>
        <sz val="11"/>
        <color rgb="FF800080"/>
        <rFont val="Calibri"/>
        <family val="2"/>
        <scheme val="minor"/>
      </rPr>
      <t xml:space="preserve">yoni mɨni do aŋek yoni mɨni madepsi agɨt </t>
    </r>
    <r>
      <rPr>
        <sz val="11"/>
        <color rgb="FF008000"/>
        <rFont val="Calibri"/>
        <family val="2"/>
        <scheme val="minor"/>
      </rPr>
      <t xml:space="preserve">. </t>
    </r>
    <r>
      <rPr>
        <i/>
        <sz val="11"/>
        <color rgb="FF0000FF"/>
        <rFont val="Calibri"/>
        <family val="2"/>
        <scheme val="minor"/>
      </rPr>
      <t xml:space="preserve">Ji paŋpulugok do aŋek yoni mɨni agɨt uŋun da yo madepsi paŋpulugok do aŋek yoni mɨni agɨt . </t>
    </r>
  </si>
  <si>
    <r>
      <rPr>
        <b/>
        <sz val="11"/>
        <color rgb="FF800080"/>
        <rFont val="Calibri"/>
        <family val="2"/>
        <scheme val="minor"/>
      </rPr>
      <t xml:space="preserve">Piŋkop dakon amɨn kabɨ </t>
    </r>
    <r>
      <rPr>
        <sz val="11"/>
        <color rgb="FF008000"/>
        <rFont val="Calibri"/>
        <family val="2"/>
        <scheme val="minor"/>
      </rPr>
      <t xml:space="preserve">paŋmuwukbi </t>
    </r>
    <r>
      <rPr>
        <b/>
        <sz val="11"/>
        <color rgb="FF800080"/>
        <rFont val="Calibri"/>
        <family val="2"/>
        <scheme val="minor"/>
      </rPr>
      <t xml:space="preserve">kabɨ paŋpulugok </t>
    </r>
    <r>
      <rPr>
        <sz val="11"/>
        <color rgb="FF008000"/>
        <rFont val="Calibri"/>
        <family val="2"/>
        <scheme val="minor"/>
      </rPr>
      <t xml:space="preserve">do </t>
    </r>
    <r>
      <rPr>
        <b/>
        <sz val="11"/>
        <color rgb="FF800080"/>
        <rFont val="Calibri"/>
        <family val="2"/>
        <scheme val="minor"/>
      </rPr>
      <t xml:space="preserve">aŋek paŋpulugogɨ </t>
    </r>
    <r>
      <rPr>
        <sz val="11"/>
        <color rgb="FF008000"/>
        <rFont val="Calibri"/>
        <family val="2"/>
        <scheme val="minor"/>
      </rPr>
      <t xml:space="preserve">uŋun dakon </t>
    </r>
    <r>
      <rPr>
        <b/>
        <sz val="11"/>
        <color rgb="FF800080"/>
        <rFont val="Calibri"/>
        <family val="2"/>
        <scheme val="minor"/>
      </rPr>
      <t xml:space="preserve">mibɨlɨ ji nandaŋ . Uŋun </t>
    </r>
    <r>
      <rPr>
        <sz val="11"/>
        <color rgb="FF008000"/>
        <rFont val="Calibri"/>
        <family val="2"/>
        <scheme val="minor"/>
      </rPr>
      <t xml:space="preserve">do </t>
    </r>
    <r>
      <rPr>
        <i/>
        <sz val="11"/>
        <color rgb="FF0000FF"/>
        <rFont val="Calibri"/>
        <family val="2"/>
        <scheme val="minor"/>
      </rPr>
      <t xml:space="preserve">nak </t>
    </r>
    <r>
      <rPr>
        <sz val="11"/>
        <color rgb="FF008000"/>
        <rFont val="Calibri"/>
        <family val="2"/>
        <scheme val="minor"/>
      </rPr>
      <t xml:space="preserve">gen dubagɨ dɨma </t>
    </r>
    <r>
      <rPr>
        <b/>
        <sz val="11"/>
        <color rgb="FF800080"/>
        <rFont val="Calibri"/>
        <family val="2"/>
        <scheme val="minor"/>
      </rPr>
      <t xml:space="preserve">mandɨsat </t>
    </r>
    <r>
      <rPr>
        <sz val="11"/>
        <color rgb="FF008000"/>
        <rFont val="Calibri"/>
        <family val="2"/>
        <scheme val="minor"/>
      </rPr>
      <t xml:space="preserve">. </t>
    </r>
  </si>
  <si>
    <r>
      <rPr>
        <sz val="11"/>
        <color rgb="FF008000"/>
        <rFont val="Calibri"/>
        <family val="2"/>
        <scheme val="minor"/>
      </rPr>
      <t xml:space="preserve">Piŋkop da jap </t>
    </r>
    <r>
      <rPr>
        <b/>
        <sz val="11"/>
        <color rgb="FF800080"/>
        <rFont val="Calibri"/>
        <family val="2"/>
        <scheme val="minor"/>
      </rPr>
      <t xml:space="preserve">yet kwaokgaŋ </t>
    </r>
    <r>
      <rPr>
        <sz val="11"/>
        <color rgb="FF008000"/>
        <rFont val="Calibri"/>
        <family val="2"/>
        <scheme val="minor"/>
      </rPr>
      <t xml:space="preserve">amɨn do </t>
    </r>
    <r>
      <rPr>
        <b/>
        <sz val="11"/>
        <color rgb="FF800080"/>
        <rFont val="Calibri"/>
        <family val="2"/>
        <scheme val="minor"/>
      </rPr>
      <t xml:space="preserve">yomɨsak </t>
    </r>
    <r>
      <rPr>
        <sz val="11"/>
        <color rgb="FF008000"/>
        <rFont val="Calibri"/>
        <family val="2"/>
        <scheme val="minor"/>
      </rPr>
      <t xml:space="preserve">, ae jap </t>
    </r>
    <r>
      <rPr>
        <b/>
        <sz val="11"/>
        <color rgb="FF800080"/>
        <rFont val="Calibri"/>
        <family val="2"/>
        <scheme val="minor"/>
      </rPr>
      <t xml:space="preserve">yet mibɨlɨ mibɨlɨ mibɨlɨ amɨn kɨsi do yomɨsak </t>
    </r>
    <r>
      <rPr>
        <sz val="11"/>
        <color rgb="FF008000"/>
        <rFont val="Calibri"/>
        <family val="2"/>
        <scheme val="minor"/>
      </rPr>
      <t xml:space="preserve">. </t>
    </r>
    <r>
      <rPr>
        <b/>
        <sz val="11"/>
        <color rgb="FF800080"/>
        <rFont val="Calibri"/>
        <family val="2"/>
        <scheme val="minor"/>
      </rPr>
      <t xml:space="preserve">Yaŋ </t>
    </r>
    <r>
      <rPr>
        <sz val="11"/>
        <color rgb="FF008000"/>
        <rFont val="Calibri"/>
        <family val="2"/>
        <scheme val="minor"/>
      </rPr>
      <t xml:space="preserve">gɨn Piŋkop da </t>
    </r>
    <r>
      <rPr>
        <b/>
        <sz val="11"/>
        <color rgb="FF800080"/>
        <rFont val="Calibri"/>
        <family val="2"/>
        <scheme val="minor"/>
      </rPr>
      <t xml:space="preserve">ji tɨmɨk paŋpulugaŋba Piŋkop dakon telagɨ amɨn kabɨ paŋpulugaŋba jiyo kɨsi tagɨsi egɨpni </t>
    </r>
    <r>
      <rPr>
        <sz val="11"/>
        <color rgb="FF008000"/>
        <rFont val="Calibri"/>
        <family val="2"/>
        <scheme val="minor"/>
      </rPr>
      <t xml:space="preserve">. </t>
    </r>
    <r>
      <rPr>
        <b/>
        <sz val="11"/>
        <color rgb="FF800080"/>
        <rFont val="Calibri"/>
        <family val="2"/>
        <scheme val="minor"/>
      </rPr>
      <t xml:space="preserve">Aŋakwa ji dakon bamɨ tagɨ da kwaokgaŋ </t>
    </r>
    <r>
      <rPr>
        <sz val="11"/>
        <color rgb="FF008000"/>
        <rFont val="Calibri"/>
        <family val="2"/>
        <scheme val="minor"/>
      </rPr>
      <t xml:space="preserve">amɨn da </t>
    </r>
    <r>
      <rPr>
        <strike/>
        <sz val="11"/>
        <color rgb="FFFF0000"/>
        <rFont val="Calibri"/>
        <family val="2"/>
        <scheme val="minor"/>
      </rPr>
      <t xml:space="preserve">pigaga </t>
    </r>
    <r>
      <rPr>
        <sz val="11"/>
        <color rgb="FF008000"/>
        <rFont val="Calibri"/>
        <family val="2"/>
        <scheme val="minor"/>
      </rPr>
      <t xml:space="preserve">jap yet </t>
    </r>
    <r>
      <rPr>
        <b/>
        <sz val="11"/>
        <color rgb="FF800080"/>
        <rFont val="Calibri"/>
        <family val="2"/>
        <scheme val="minor"/>
      </rPr>
      <t xml:space="preserve">tɨŋtɨŋosok ae </t>
    </r>
    <r>
      <rPr>
        <sz val="11"/>
        <color rgb="FF008000"/>
        <rFont val="Calibri"/>
        <family val="2"/>
        <scheme val="minor"/>
      </rPr>
      <t xml:space="preserve">bamɨ morapmɨsi </t>
    </r>
    <r>
      <rPr>
        <b/>
        <sz val="11"/>
        <color rgb="FF800080"/>
        <rFont val="Calibri"/>
        <family val="2"/>
        <scheme val="minor"/>
      </rPr>
      <t xml:space="preserve">paŋalakdaŋ </t>
    </r>
    <r>
      <rPr>
        <sz val="11"/>
        <color rgb="FF008000"/>
        <rFont val="Calibri"/>
        <family val="2"/>
        <scheme val="minor"/>
      </rPr>
      <t xml:space="preserve">. </t>
    </r>
  </si>
  <si>
    <r>
      <rPr>
        <sz val="11"/>
        <color rgb="FF008000"/>
        <rFont val="Calibri"/>
        <family val="2"/>
        <scheme val="minor"/>
      </rPr>
      <t xml:space="preserve">Piŋkop da </t>
    </r>
    <r>
      <rPr>
        <i/>
        <sz val="11"/>
        <color rgb="FF0000FF"/>
        <rFont val="Calibri"/>
        <family val="2"/>
        <scheme val="minor"/>
      </rPr>
      <t xml:space="preserve">ji do </t>
    </r>
    <r>
      <rPr>
        <sz val="11"/>
        <color rgb="FF008000"/>
        <rFont val="Calibri"/>
        <family val="2"/>
        <scheme val="minor"/>
      </rPr>
      <t xml:space="preserve">yo </t>
    </r>
    <r>
      <rPr>
        <b/>
        <sz val="11"/>
        <color rgb="FF800080"/>
        <rFont val="Calibri"/>
        <family val="2"/>
        <scheme val="minor"/>
      </rPr>
      <t xml:space="preserve">morapmɨsi yomgut uŋun </t>
    </r>
    <r>
      <rPr>
        <sz val="11"/>
        <color rgb="FF008000"/>
        <rFont val="Calibri"/>
        <family val="2"/>
        <scheme val="minor"/>
      </rPr>
      <t xml:space="preserve">da </t>
    </r>
    <r>
      <rPr>
        <i/>
        <sz val="11"/>
        <color rgb="FF0000FF"/>
        <rFont val="Calibri"/>
        <family val="2"/>
        <scheme val="minor"/>
      </rPr>
      <t xml:space="preserve">tɨlagon </t>
    </r>
    <r>
      <rPr>
        <sz val="11"/>
        <color rgb="FF008000"/>
        <rFont val="Calibri"/>
        <family val="2"/>
        <scheme val="minor"/>
      </rPr>
      <t xml:space="preserve">amɨn dɨwarɨ </t>
    </r>
    <r>
      <rPr>
        <b/>
        <sz val="11"/>
        <color rgb="FF800080"/>
        <rFont val="Calibri"/>
        <family val="2"/>
        <scheme val="minor"/>
      </rPr>
      <t xml:space="preserve">kɨsi yom do aŋakwa </t>
    </r>
    <r>
      <rPr>
        <sz val="11"/>
        <color rgb="FF008000"/>
        <rFont val="Calibri"/>
        <family val="2"/>
        <scheme val="minor"/>
      </rPr>
      <t xml:space="preserve">nin da </t>
    </r>
    <r>
      <rPr>
        <b/>
        <sz val="11"/>
        <color rgb="FF800080"/>
        <rFont val="Calibri"/>
        <family val="2"/>
        <scheme val="minor"/>
      </rPr>
      <t xml:space="preserve">oman aŋapno </t>
    </r>
    <r>
      <rPr>
        <sz val="11"/>
        <color rgb="FF008000"/>
        <rFont val="Calibri"/>
        <family val="2"/>
        <scheme val="minor"/>
      </rPr>
      <t xml:space="preserve">amɨn </t>
    </r>
    <r>
      <rPr>
        <b/>
        <sz val="11"/>
        <color rgb="FF800080"/>
        <rFont val="Calibri"/>
        <family val="2"/>
        <scheme val="minor"/>
      </rPr>
      <t xml:space="preserve">da </t>
    </r>
    <r>
      <rPr>
        <sz val="11"/>
        <color rgb="FF008000"/>
        <rFont val="Calibri"/>
        <family val="2"/>
        <scheme val="minor"/>
      </rPr>
      <t xml:space="preserve">Piŋkop ya </t>
    </r>
    <r>
      <rPr>
        <b/>
        <sz val="11"/>
        <color rgb="FF800080"/>
        <rFont val="Calibri"/>
        <family val="2"/>
        <scheme val="minor"/>
      </rPr>
      <t xml:space="preserve">ya yaŋsi </t>
    </r>
    <r>
      <rPr>
        <sz val="11"/>
        <color rgb="FF008000"/>
        <rFont val="Calibri"/>
        <family val="2"/>
        <scheme val="minor"/>
      </rPr>
      <t xml:space="preserve">iyɨkdaŋ . </t>
    </r>
  </si>
  <si>
    <r>
      <rPr>
        <b/>
        <sz val="11"/>
        <color rgb="FF800080"/>
        <rFont val="Calibri"/>
        <family val="2"/>
        <scheme val="minor"/>
      </rPr>
      <t xml:space="preserve">Yaŋ aŋakwa wasok tapmɨmɨ toŋ Piŋkop dakon amɨn kabɨ ekwaŋ uŋun da arɨpmɨ dɨma bupmɨsi ekwaŋ . Aŋek </t>
    </r>
    <r>
      <rPr>
        <sz val="11"/>
        <color rgb="FF008000"/>
        <rFont val="Calibri"/>
        <family val="2"/>
        <scheme val="minor"/>
      </rPr>
      <t xml:space="preserve">ji da </t>
    </r>
    <r>
      <rPr>
        <strike/>
        <sz val="11"/>
        <color rgb="FFFF0000"/>
        <rFont val="Calibri"/>
        <family val="2"/>
        <scheme val="minor"/>
      </rPr>
      <t xml:space="preserve">paret ani uŋun da </t>
    </r>
    <r>
      <rPr>
        <sz val="11"/>
        <color rgb="FF008000"/>
        <rFont val="Calibri"/>
        <family val="2"/>
        <scheme val="minor"/>
      </rPr>
      <t xml:space="preserve">Piŋkop </t>
    </r>
    <r>
      <rPr>
        <b/>
        <sz val="11"/>
        <color rgb="FF800080"/>
        <rFont val="Calibri"/>
        <family val="2"/>
        <scheme val="minor"/>
      </rPr>
      <t xml:space="preserve">ya </t>
    </r>
    <r>
      <rPr>
        <sz val="11"/>
        <color rgb="FF008000"/>
        <rFont val="Calibri"/>
        <family val="2"/>
        <scheme val="minor"/>
      </rPr>
      <t xml:space="preserve">ya yaŋ </t>
    </r>
    <r>
      <rPr>
        <b/>
        <sz val="11"/>
        <color rgb="FF800080"/>
        <rFont val="Calibri"/>
        <family val="2"/>
        <scheme val="minor"/>
      </rPr>
      <t xml:space="preserve">gɨn </t>
    </r>
    <r>
      <rPr>
        <sz val="11"/>
        <color rgb="FF008000"/>
        <rFont val="Calibri"/>
        <family val="2"/>
        <scheme val="minor"/>
      </rPr>
      <t xml:space="preserve">iyɨkdaŋ . </t>
    </r>
  </si>
  <si>
    <r>
      <rPr>
        <b/>
        <sz val="11"/>
        <color rgb="FF800080"/>
        <rFont val="Calibri"/>
        <family val="2"/>
        <scheme val="minor"/>
      </rPr>
      <t xml:space="preserve">Uŋun amɨn kabɨ </t>
    </r>
    <r>
      <rPr>
        <sz val="11"/>
        <color rgb="FF008000"/>
        <rFont val="Calibri"/>
        <family val="2"/>
        <scheme val="minor"/>
      </rPr>
      <t xml:space="preserve">da </t>
    </r>
    <r>
      <rPr>
        <b/>
        <sz val="11"/>
        <color rgb="FF800080"/>
        <rFont val="Calibri"/>
        <family val="2"/>
        <scheme val="minor"/>
      </rPr>
      <t xml:space="preserve">ji dakon </t>
    </r>
    <r>
      <rPr>
        <sz val="11"/>
        <color rgb="FF008000"/>
        <rFont val="Calibri"/>
        <family val="2"/>
        <scheme val="minor"/>
      </rPr>
      <t xml:space="preserve">aŋpakji tagɨsi </t>
    </r>
    <r>
      <rPr>
        <b/>
        <sz val="11"/>
        <color rgb="FF800080"/>
        <rFont val="Calibri"/>
        <family val="2"/>
        <scheme val="minor"/>
      </rPr>
      <t xml:space="preserve">kaŋek </t>
    </r>
    <r>
      <rPr>
        <sz val="11"/>
        <color rgb="FF008000"/>
        <rFont val="Calibri"/>
        <family val="2"/>
        <scheme val="minor"/>
      </rPr>
      <t xml:space="preserve">Kristo dakon Gen Bin Tagɨsi </t>
    </r>
    <r>
      <rPr>
        <b/>
        <sz val="11"/>
        <color rgb="FF800080"/>
        <rFont val="Calibri"/>
        <family val="2"/>
        <scheme val="minor"/>
      </rPr>
      <t xml:space="preserve">bamɨsi abɨdaŋek geni </t>
    </r>
    <r>
      <rPr>
        <sz val="11"/>
        <color rgb="FF008000"/>
        <rFont val="Calibri"/>
        <family val="2"/>
        <scheme val="minor"/>
      </rPr>
      <t xml:space="preserve">guramɨkgaŋ yaŋ </t>
    </r>
    <r>
      <rPr>
        <i/>
        <sz val="11"/>
        <color rgb="FF0000FF"/>
        <rFont val="Calibri"/>
        <family val="2"/>
        <scheme val="minor"/>
      </rPr>
      <t xml:space="preserve">kaŋ nandaŋyo akdaŋ . Aŋek uŋun </t>
    </r>
    <r>
      <rPr>
        <sz val="11"/>
        <color rgb="FF008000"/>
        <rFont val="Calibri"/>
        <family val="2"/>
        <scheme val="minor"/>
      </rPr>
      <t xml:space="preserve">amɨn </t>
    </r>
    <r>
      <rPr>
        <strike/>
        <sz val="11"/>
        <color rgb="FFFF0000"/>
        <rFont val="Calibri"/>
        <family val="2"/>
        <scheme val="minor"/>
      </rPr>
      <t xml:space="preserve">da dandani . Ae ji da uŋun </t>
    </r>
    <r>
      <rPr>
        <sz val="11"/>
        <color rgb="FF008000"/>
        <rFont val="Calibri"/>
        <family val="2"/>
        <scheme val="minor"/>
      </rPr>
      <t xml:space="preserve">gat ae amɨn </t>
    </r>
    <r>
      <rPr>
        <b/>
        <sz val="11"/>
        <color rgb="FF800080"/>
        <rFont val="Calibri"/>
        <family val="2"/>
        <scheme val="minor"/>
      </rPr>
      <t xml:space="preserve">morap </t>
    </r>
    <r>
      <rPr>
        <sz val="11"/>
        <color rgb="FF008000"/>
        <rFont val="Calibri"/>
        <family val="2"/>
        <scheme val="minor"/>
      </rPr>
      <t xml:space="preserve">gat kɨsi do </t>
    </r>
    <r>
      <rPr>
        <b/>
        <sz val="11"/>
        <color rgb="FF800080"/>
        <rFont val="Calibri"/>
        <family val="2"/>
        <scheme val="minor"/>
      </rPr>
      <t xml:space="preserve">jomjom aŋakwa </t>
    </r>
    <r>
      <rPr>
        <sz val="11"/>
        <color rgb="FF008000"/>
        <rFont val="Calibri"/>
        <family val="2"/>
        <scheme val="minor"/>
      </rPr>
      <t xml:space="preserve">uŋun </t>
    </r>
    <r>
      <rPr>
        <b/>
        <sz val="11"/>
        <color rgb="FF800080"/>
        <rFont val="Calibri"/>
        <family val="2"/>
        <scheme val="minor"/>
      </rPr>
      <t xml:space="preserve">da </t>
    </r>
    <r>
      <rPr>
        <sz val="11"/>
        <color rgb="FF008000"/>
        <rFont val="Calibri"/>
        <family val="2"/>
        <scheme val="minor"/>
      </rPr>
      <t xml:space="preserve">Piŋkop aŋkɨsini . </t>
    </r>
  </si>
  <si>
    <r>
      <rPr>
        <b/>
        <sz val="11"/>
        <color rgb="FF800080"/>
        <rFont val="Calibri"/>
        <family val="2"/>
        <scheme val="minor"/>
      </rPr>
      <t xml:space="preserve">Uŋun amɨn kabɨ da </t>
    </r>
    <r>
      <rPr>
        <sz val="11"/>
        <color rgb="FF008000"/>
        <rFont val="Calibri"/>
        <family val="2"/>
        <scheme val="minor"/>
      </rPr>
      <t xml:space="preserve">Piŋkop dakon nandaŋ yawotni </t>
    </r>
    <r>
      <rPr>
        <i/>
        <sz val="11"/>
        <color rgb="FF0000FF"/>
        <rFont val="Calibri"/>
        <family val="2"/>
        <scheme val="minor"/>
      </rPr>
      <t xml:space="preserve">da </t>
    </r>
    <r>
      <rPr>
        <sz val="11"/>
        <color rgb="FF008000"/>
        <rFont val="Calibri"/>
        <family val="2"/>
        <scheme val="minor"/>
      </rPr>
      <t xml:space="preserve">jikon tugosok </t>
    </r>
    <r>
      <rPr>
        <b/>
        <sz val="11"/>
        <color rgb="FF800080"/>
        <rFont val="Calibri"/>
        <family val="2"/>
        <scheme val="minor"/>
      </rPr>
      <t xml:space="preserve">yaŋsi nandaŋek </t>
    </r>
    <r>
      <rPr>
        <sz val="11"/>
        <color rgb="FF008000"/>
        <rFont val="Calibri"/>
        <family val="2"/>
        <scheme val="minor"/>
      </rPr>
      <t xml:space="preserve">but dasi galak taŋ damɨŋek ji do bɨsit </t>
    </r>
    <r>
      <rPr>
        <b/>
        <sz val="11"/>
        <color rgb="FF800080"/>
        <rFont val="Calibri"/>
        <family val="2"/>
        <scheme val="minor"/>
      </rPr>
      <t xml:space="preserve">pi aŋek Piŋkop da gɨsam yom do bɨsit iyɨkdaŋ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</si>
  <si>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nimgut uŋun </t>
    </r>
    <r>
      <rPr>
        <sz val="11"/>
        <color rgb="FF008000"/>
        <rFont val="Calibri"/>
        <family val="2"/>
        <scheme val="minor"/>
      </rPr>
      <t xml:space="preserve">do yo </t>
    </r>
    <r>
      <rPr>
        <i/>
        <sz val="11"/>
        <color rgb="FF0000FF"/>
        <rFont val="Calibri"/>
        <family val="2"/>
        <scheme val="minor"/>
      </rPr>
      <t xml:space="preserve">madepsi </t>
    </r>
    <r>
      <rPr>
        <sz val="11"/>
        <color rgb="FF008000"/>
        <rFont val="Calibri"/>
        <family val="2"/>
        <scheme val="minor"/>
      </rPr>
      <t xml:space="preserve">nimgut </t>
    </r>
    <r>
      <rPr>
        <i/>
        <sz val="11"/>
        <color rgb="FF0000FF"/>
        <rFont val="Calibri"/>
        <family val="2"/>
        <scheme val="minor"/>
      </rPr>
      <t xml:space="preserve">, do </t>
    </r>
    <r>
      <rPr>
        <sz val="11"/>
        <color rgb="FF008000"/>
        <rFont val="Calibri"/>
        <family val="2"/>
        <scheme val="minor"/>
      </rPr>
      <t xml:space="preserve">uŋun </t>
    </r>
    <r>
      <rPr>
        <b/>
        <sz val="11"/>
        <color rgb="FF800080"/>
        <rFont val="Calibri"/>
        <family val="2"/>
        <scheme val="minor"/>
      </rPr>
      <t xml:space="preserve">do aŋek </t>
    </r>
    <r>
      <rPr>
        <sz val="11"/>
        <color rgb="FF008000"/>
        <rFont val="Calibri"/>
        <family val="2"/>
        <scheme val="minor"/>
      </rPr>
      <t xml:space="preserve">gen </t>
    </r>
    <r>
      <rPr>
        <b/>
        <sz val="11"/>
        <color rgb="FF800080"/>
        <rFont val="Calibri"/>
        <family val="2"/>
        <scheme val="minor"/>
      </rPr>
      <t xml:space="preserve">kɨsisi </t>
    </r>
    <r>
      <rPr>
        <sz val="11"/>
        <color rgb="FF008000"/>
        <rFont val="Calibri"/>
        <family val="2"/>
        <scheme val="minor"/>
      </rPr>
      <t xml:space="preserve">arɨpmɨ dɨma </t>
    </r>
    <r>
      <rPr>
        <b/>
        <sz val="11"/>
        <color rgb="FF800080"/>
        <rFont val="Calibri"/>
        <family val="2"/>
        <scheme val="minor"/>
      </rPr>
      <t xml:space="preserve">niyɨsak </t>
    </r>
    <r>
      <rPr>
        <sz val="11"/>
        <color rgb="FF008000"/>
        <rFont val="Calibri"/>
        <family val="2"/>
        <scheme val="minor"/>
      </rPr>
      <t xml:space="preserve">. </t>
    </r>
    <r>
      <rPr>
        <b/>
        <sz val="11"/>
        <color rgb="FF800080"/>
        <rFont val="Calibri"/>
        <family val="2"/>
        <scheme val="minor"/>
      </rPr>
      <t xml:space="preserve">Uŋun do </t>
    </r>
    <r>
      <rPr>
        <sz val="11"/>
        <color rgb="FF008000"/>
        <rFont val="Calibri"/>
        <family val="2"/>
        <scheme val="minor"/>
      </rPr>
      <t xml:space="preserve">Piŋkop ya yaŋsi </t>
    </r>
    <r>
      <rPr>
        <b/>
        <sz val="11"/>
        <color rgb="FF800080"/>
        <rFont val="Calibri"/>
        <family val="2"/>
        <scheme val="minor"/>
      </rPr>
      <t xml:space="preserve">iyɨno . </t>
    </r>
  </si>
  <si>
    <r>
      <rPr>
        <sz val="11"/>
        <color rgb="FF008000"/>
        <rFont val="Calibri"/>
        <family val="2"/>
        <scheme val="minor"/>
      </rPr>
      <t xml:space="preserve">Nak nandɨsat , ji </t>
    </r>
    <r>
      <rPr>
        <i/>
        <sz val="11"/>
        <color rgb="FF0000FF"/>
        <rFont val="Calibri"/>
        <family val="2"/>
        <scheme val="minor"/>
      </rPr>
      <t xml:space="preserve">da Masadonia </t>
    </r>
    <r>
      <rPr>
        <sz val="11"/>
        <color rgb="FF008000"/>
        <rFont val="Calibri"/>
        <family val="2"/>
        <scheme val="minor"/>
      </rPr>
      <t xml:space="preserve">amɨn </t>
    </r>
    <r>
      <rPr>
        <i/>
        <sz val="11"/>
        <color rgb="FF0000FF"/>
        <rFont val="Calibri"/>
        <family val="2"/>
        <scheme val="minor"/>
      </rPr>
      <t xml:space="preserve">morapmɨ da ji do nandaba wukwisi aŋ . Ji da uŋun </t>
    </r>
    <r>
      <rPr>
        <sz val="11"/>
        <color rgb="FF008000"/>
        <rFont val="Calibri"/>
        <family val="2"/>
        <scheme val="minor"/>
      </rPr>
      <t xml:space="preserve">paŋpulugok do </t>
    </r>
    <r>
      <rPr>
        <strike/>
        <sz val="11"/>
        <color rgb="FFFF0000"/>
        <rFont val="Calibri"/>
        <family val="2"/>
        <scheme val="minor"/>
      </rPr>
      <t xml:space="preserve">galagɨ madepsi </t>
    </r>
    <r>
      <rPr>
        <sz val="11"/>
        <color rgb="FF008000"/>
        <rFont val="Calibri"/>
        <family val="2"/>
        <scheme val="minor"/>
      </rPr>
      <t xml:space="preserve">nandaŋ , do </t>
    </r>
    <r>
      <rPr>
        <b/>
        <sz val="11"/>
        <color rgb="FF800080"/>
        <rFont val="Calibri"/>
        <family val="2"/>
        <scheme val="minor"/>
      </rPr>
      <t xml:space="preserve">dɨsi aŋpakji tagɨsi aŋ </t>
    </r>
    <r>
      <rPr>
        <sz val="11"/>
        <color rgb="FF008000"/>
        <rFont val="Calibri"/>
        <family val="2"/>
        <scheme val="minor"/>
      </rPr>
      <t xml:space="preserve">. </t>
    </r>
    <r>
      <rPr>
        <b/>
        <sz val="11"/>
        <color rgb="FF800080"/>
        <rFont val="Calibri"/>
        <family val="2"/>
        <scheme val="minor"/>
      </rPr>
      <t xml:space="preserve">Ji da yaŋsi nandaŋek </t>
    </r>
    <r>
      <rPr>
        <sz val="11"/>
        <color rgb="FF008000"/>
        <rFont val="Calibri"/>
        <family val="2"/>
        <scheme val="minor"/>
      </rPr>
      <t xml:space="preserve">yaŋ yoyɨsat , " </t>
    </r>
    <r>
      <rPr>
        <b/>
        <sz val="11"/>
        <color rgb="FF800080"/>
        <rFont val="Calibri"/>
        <family val="2"/>
        <scheme val="minor"/>
      </rPr>
      <t xml:space="preserve">Kalɨpsigwan </t>
    </r>
    <r>
      <rPr>
        <sz val="11"/>
        <color rgb="FF008000"/>
        <rFont val="Calibri"/>
        <family val="2"/>
        <scheme val="minor"/>
      </rPr>
      <t xml:space="preserve">Akaia </t>
    </r>
    <r>
      <rPr>
        <b/>
        <sz val="11"/>
        <color rgb="FF800080"/>
        <rFont val="Calibri"/>
        <family val="2"/>
        <scheme val="minor"/>
      </rPr>
      <t xml:space="preserve">amɨn uŋun kɨlɨsi paŋpulugok </t>
    </r>
    <r>
      <rPr>
        <sz val="11"/>
        <color rgb="FF008000"/>
        <rFont val="Calibri"/>
        <family val="2"/>
        <scheme val="minor"/>
      </rPr>
      <t xml:space="preserve">do tagap </t>
    </r>
    <r>
      <rPr>
        <b/>
        <sz val="11"/>
        <color rgb="FF800080"/>
        <rFont val="Calibri"/>
        <family val="2"/>
        <scheme val="minor"/>
      </rPr>
      <t xml:space="preserve">taŋek pi aŋ </t>
    </r>
    <r>
      <rPr>
        <sz val="11"/>
        <color rgb="FF008000"/>
        <rFont val="Calibri"/>
        <family val="2"/>
        <scheme val="minor"/>
      </rPr>
      <t xml:space="preserve">. " </t>
    </r>
    <r>
      <rPr>
        <b/>
        <sz val="11"/>
        <color rgb="FF800080"/>
        <rFont val="Calibri"/>
        <family val="2"/>
        <scheme val="minor"/>
      </rPr>
      <t xml:space="preserve">Yaŋ yoyɨŋ aŋakwa ji dakon but galaksi nandaŋek paŋpulugok do nandawit </t>
    </r>
    <r>
      <rPr>
        <sz val="11"/>
        <color rgb="FF008000"/>
        <rFont val="Calibri"/>
        <family val="2"/>
        <scheme val="minor"/>
      </rPr>
      <t xml:space="preserve">uŋun </t>
    </r>
    <r>
      <rPr>
        <b/>
        <sz val="11"/>
        <color rgb="FF800080"/>
        <rFont val="Calibri"/>
        <family val="2"/>
        <scheme val="minor"/>
      </rPr>
      <t xml:space="preserve">da Masadonia amɨn morapmɨsi dakon but sugaŋ mudagɨt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</si>
  <si>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nin </t>
    </r>
    <r>
      <rPr>
        <sz val="11"/>
        <color rgb="FF008000"/>
        <rFont val="Calibri"/>
        <family val="2"/>
        <scheme val="minor"/>
      </rPr>
      <t xml:space="preserve">da ji </t>
    </r>
    <r>
      <rPr>
        <b/>
        <sz val="11"/>
        <color rgb="FF800080"/>
        <rFont val="Calibri"/>
        <family val="2"/>
        <scheme val="minor"/>
      </rPr>
      <t xml:space="preserve">do nandaba wɨgɨsak do gen on yaŋ damɨsat </t>
    </r>
    <r>
      <rPr>
        <sz val="11"/>
        <color rgb="FF008000"/>
        <rFont val="Calibri"/>
        <family val="2"/>
        <scheme val="minor"/>
      </rPr>
      <t xml:space="preserve">uŋun </t>
    </r>
    <r>
      <rPr>
        <b/>
        <sz val="11"/>
        <color rgb="FF800080"/>
        <rFont val="Calibri"/>
        <family val="2"/>
        <scheme val="minor"/>
      </rPr>
      <t xml:space="preserve">top </t>
    </r>
    <r>
      <rPr>
        <sz val="11"/>
        <color rgb="FF008000"/>
        <rFont val="Calibri"/>
        <family val="2"/>
        <scheme val="minor"/>
      </rPr>
      <t xml:space="preserve">dɨma </t>
    </r>
    <r>
      <rPr>
        <b/>
        <sz val="11"/>
        <color rgb="FF800080"/>
        <rFont val="Calibri"/>
        <family val="2"/>
        <scheme val="minor"/>
      </rPr>
      <t xml:space="preserve">yosot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tagap taŋek </t>
    </r>
    <r>
      <rPr>
        <b/>
        <sz val="11"/>
        <color rgb="FF800080"/>
        <rFont val="Calibri"/>
        <family val="2"/>
        <scheme val="minor"/>
      </rPr>
      <t xml:space="preserve">paret tagɨsi ani do dayɨsat uŋun tagɨ dɨma . Uŋun do aŋek not kabɨ ji </t>
    </r>
    <r>
      <rPr>
        <sz val="11"/>
        <color rgb="FF008000"/>
        <rFont val="Calibri"/>
        <family val="2"/>
        <scheme val="minor"/>
      </rPr>
      <t xml:space="preserve">do yabekdat . </t>
    </r>
  </si>
  <si>
    <r>
      <rPr>
        <sz val="11"/>
        <color rgb="FF008000"/>
        <rFont val="Calibri"/>
        <family val="2"/>
        <scheme val="minor"/>
      </rPr>
      <t xml:space="preserve">Ji </t>
    </r>
    <r>
      <rPr>
        <b/>
        <sz val="11"/>
        <color rgb="FF800080"/>
        <rFont val="Calibri"/>
        <family val="2"/>
        <scheme val="minor"/>
      </rPr>
      <t xml:space="preserve">dakon tagap taŋek </t>
    </r>
    <r>
      <rPr>
        <sz val="11"/>
        <color rgb="FF008000"/>
        <rFont val="Calibri"/>
        <family val="2"/>
        <scheme val="minor"/>
      </rPr>
      <t xml:space="preserve">tagap taŋ </t>
    </r>
    <r>
      <rPr>
        <b/>
        <sz val="11"/>
        <color rgb="FF800080"/>
        <rFont val="Calibri"/>
        <family val="2"/>
        <scheme val="minor"/>
      </rPr>
      <t xml:space="preserve">nimaŋ yaŋ nandaŋ damamaŋ . Mani Masadonia amɨn dɨwarɨ da nak gat kɨŋek ji tagap taŋek dɨma taŋ nimaŋ kaŋ , jiyo kɨsi do mayagɨ </t>
    </r>
    <r>
      <rPr>
        <sz val="11"/>
        <color rgb="FF008000"/>
        <rFont val="Calibri"/>
        <family val="2"/>
        <scheme val="minor"/>
      </rPr>
      <t xml:space="preserve">nandamaŋ . </t>
    </r>
    <r>
      <rPr>
        <b/>
        <sz val="11"/>
        <color rgb="FF800080"/>
        <rFont val="Calibri"/>
        <family val="2"/>
        <scheme val="minor"/>
      </rPr>
      <t xml:space="preserve">Yaŋ </t>
    </r>
    <r>
      <rPr>
        <sz val="11"/>
        <color rgb="FF008000"/>
        <rFont val="Calibri"/>
        <family val="2"/>
        <scheme val="minor"/>
      </rPr>
      <t xml:space="preserve">dɨma </t>
    </r>
    <r>
      <rPr>
        <b/>
        <sz val="11"/>
        <color rgb="FF800080"/>
        <rFont val="Calibri"/>
        <family val="2"/>
        <scheme val="minor"/>
      </rPr>
      <t xml:space="preserve">aneŋ </t>
    </r>
    <r>
      <rPr>
        <sz val="11"/>
        <color rgb="FF008000"/>
        <rFont val="Calibri"/>
        <family val="2"/>
        <scheme val="minor"/>
      </rPr>
      <t xml:space="preserve">kaŋ , </t>
    </r>
    <r>
      <rPr>
        <i/>
        <sz val="11"/>
        <color rgb="FF0000FF"/>
        <rFont val="Calibri"/>
        <family val="2"/>
        <scheme val="minor"/>
      </rPr>
      <t xml:space="preserve">uŋun do </t>
    </r>
    <r>
      <rPr>
        <sz val="11"/>
        <color rgb="FF008000"/>
        <rFont val="Calibri"/>
        <family val="2"/>
        <scheme val="minor"/>
      </rPr>
      <t xml:space="preserve">nak </t>
    </r>
    <r>
      <rPr>
        <b/>
        <sz val="11"/>
        <color rgb="FF800080"/>
        <rFont val="Calibri"/>
        <family val="2"/>
        <scheme val="minor"/>
      </rPr>
      <t xml:space="preserve">ae jiyo </t>
    </r>
    <r>
      <rPr>
        <sz val="11"/>
        <color rgb="FF008000"/>
        <rFont val="Calibri"/>
        <family val="2"/>
        <scheme val="minor"/>
      </rPr>
      <t xml:space="preserve">kɨsi </t>
    </r>
    <r>
      <rPr>
        <i/>
        <sz val="11"/>
        <color rgb="FF0000FF"/>
        <rFont val="Calibri"/>
        <family val="2"/>
        <scheme val="minor"/>
      </rPr>
      <t xml:space="preserve">do </t>
    </r>
    <r>
      <rPr>
        <sz val="11"/>
        <color rgb="FF008000"/>
        <rFont val="Calibri"/>
        <family val="2"/>
        <scheme val="minor"/>
      </rPr>
      <t xml:space="preserve">mayagɨ </t>
    </r>
    <r>
      <rPr>
        <b/>
        <sz val="11"/>
        <color rgb="FF800080"/>
        <rFont val="Calibri"/>
        <family val="2"/>
        <scheme val="minor"/>
      </rPr>
      <t xml:space="preserve">nandamaŋ </t>
    </r>
    <r>
      <rPr>
        <sz val="11"/>
        <color rgb="FF008000"/>
        <rFont val="Calibri"/>
        <family val="2"/>
        <scheme val="minor"/>
      </rPr>
      <t xml:space="preserve">. </t>
    </r>
  </si>
  <si>
    <r>
      <rPr>
        <sz val="11"/>
        <color rgb="FF008000"/>
        <rFont val="Calibri"/>
        <family val="2"/>
        <scheme val="minor"/>
      </rPr>
      <t xml:space="preserve">Yaŋdo , </t>
    </r>
    <r>
      <rPr>
        <strike/>
        <sz val="11"/>
        <color rgb="FFFF0000"/>
        <rFont val="Calibri"/>
        <family val="2"/>
        <scheme val="minor"/>
      </rPr>
      <t xml:space="preserve">nak amɨn kapbɨ uŋun yabekgo mibɨltaŋ jikon obɨŋ paŋpulugaŋba paret uŋun yop do yawit uŋun paŋmuwutni do nandɨsat . Do </t>
    </r>
    <r>
      <rPr>
        <sz val="11"/>
        <color rgb="FF008000"/>
        <rFont val="Calibri"/>
        <family val="2"/>
        <scheme val="minor"/>
      </rPr>
      <t xml:space="preserve">nin da </t>
    </r>
    <r>
      <rPr>
        <b/>
        <sz val="11"/>
        <color rgb="FF800080"/>
        <rFont val="Calibri"/>
        <family val="2"/>
        <scheme val="minor"/>
      </rPr>
      <t xml:space="preserve">moneŋji dɨma tɨmɨtneŋ kaŋ , ji da but galak nandaŋ yomɨŋakwa nin da moneŋji do dɨma tɨmɨtneŋ kaŋ , nin da but galak nandaŋ yomɨŋek on </t>
    </r>
    <r>
      <rPr>
        <sz val="11"/>
        <color rgb="FF008000"/>
        <rFont val="Calibri"/>
        <family val="2"/>
        <scheme val="minor"/>
      </rPr>
      <t xml:space="preserve">amɨn </t>
    </r>
    <r>
      <rPr>
        <i/>
        <sz val="11"/>
        <color rgb="FF0000FF"/>
        <rFont val="Calibri"/>
        <family val="2"/>
        <scheme val="minor"/>
      </rPr>
      <t xml:space="preserve">kabɨ </t>
    </r>
    <r>
      <rPr>
        <sz val="11"/>
        <color rgb="FF008000"/>
        <rFont val="Calibri"/>
        <family val="2"/>
        <scheme val="minor"/>
      </rPr>
      <t xml:space="preserve">da </t>
    </r>
    <r>
      <rPr>
        <b/>
        <sz val="11"/>
        <color rgb="FF800080"/>
        <rFont val="Calibri"/>
        <family val="2"/>
        <scheme val="minor"/>
      </rPr>
      <t xml:space="preserve">jikon mibɨltok kɨŋ paŋtagap ani do gen tebai yoyɨsat </t>
    </r>
    <r>
      <rPr>
        <sz val="11"/>
        <color rgb="FF008000"/>
        <rFont val="Calibri"/>
        <family val="2"/>
        <scheme val="minor"/>
      </rPr>
      <t xml:space="preserve">. </t>
    </r>
    <r>
      <rPr>
        <strike/>
        <sz val="11"/>
        <color rgb="FFFF0000"/>
        <rFont val="Calibri"/>
        <family val="2"/>
        <scheme val="minor"/>
      </rPr>
      <t xml:space="preserve">Nin da teban teban yaŋapno aŋ yaŋ dɨma nandani . </t>
    </r>
  </si>
  <si>
    <r>
      <rPr>
        <sz val="11"/>
        <color rgb="FF008000"/>
        <rFont val="Calibri"/>
        <family val="2"/>
        <scheme val="minor"/>
      </rPr>
      <t xml:space="preserve">Ji </t>
    </r>
    <r>
      <rPr>
        <b/>
        <sz val="11"/>
        <color rgb="FF800080"/>
        <rFont val="Calibri"/>
        <family val="2"/>
        <scheme val="minor"/>
      </rPr>
      <t xml:space="preserve">yaŋ </t>
    </r>
    <r>
      <rPr>
        <sz val="11"/>
        <color rgb="FF008000"/>
        <rFont val="Calibri"/>
        <family val="2"/>
        <scheme val="minor"/>
      </rPr>
      <t xml:space="preserve">nandani </t>
    </r>
    <r>
      <rPr>
        <b/>
        <sz val="11"/>
        <color rgb="FF800080"/>
        <rFont val="Calibri"/>
        <family val="2"/>
        <scheme val="minor"/>
      </rPr>
      <t xml:space="preserve">, jap yet monɨŋɨ kwaokgaŋ </t>
    </r>
    <r>
      <rPr>
        <sz val="11"/>
        <color rgb="FF008000"/>
        <rFont val="Calibri"/>
        <family val="2"/>
        <scheme val="minor"/>
      </rPr>
      <t xml:space="preserve">amɨn uŋun </t>
    </r>
    <r>
      <rPr>
        <b/>
        <sz val="11"/>
        <color rgb="FF800080"/>
        <rFont val="Calibri"/>
        <family val="2"/>
        <scheme val="minor"/>
      </rPr>
      <t xml:space="preserve">jap bamɨsok dɨwarɨ baŋgɨn </t>
    </r>
    <r>
      <rPr>
        <sz val="11"/>
        <color rgb="FF008000"/>
        <rFont val="Calibri"/>
        <family val="2"/>
        <scheme val="minor"/>
      </rPr>
      <t xml:space="preserve">pasak . Ae jap </t>
    </r>
    <r>
      <rPr>
        <b/>
        <sz val="11"/>
        <color rgb="FF800080"/>
        <rFont val="Calibri"/>
        <family val="2"/>
        <scheme val="minor"/>
      </rPr>
      <t xml:space="preserve">yet madep kwaokgaŋ </t>
    </r>
    <r>
      <rPr>
        <sz val="11"/>
        <color rgb="FF008000"/>
        <rFont val="Calibri"/>
        <family val="2"/>
        <scheme val="minor"/>
      </rPr>
      <t xml:space="preserve">amɨn uŋun bamɨ </t>
    </r>
    <r>
      <rPr>
        <b/>
        <sz val="11"/>
        <color rgb="FF800080"/>
        <rFont val="Calibri"/>
        <family val="2"/>
        <scheme val="minor"/>
      </rPr>
      <t xml:space="preserve">madep baŋgɨn </t>
    </r>
    <r>
      <rPr>
        <sz val="11"/>
        <color rgb="FF008000"/>
        <rFont val="Calibri"/>
        <family val="2"/>
        <scheme val="minor"/>
      </rPr>
      <t xml:space="preserve">pasak . </t>
    </r>
  </si>
  <si>
    <r>
      <rPr>
        <b/>
        <sz val="11"/>
        <color rgb="FF800080"/>
        <rFont val="Calibri"/>
        <family val="2"/>
        <scheme val="minor"/>
      </rPr>
      <t xml:space="preserve">Ji dɨsi dɨsi do nandaba kɨk </t>
    </r>
    <r>
      <rPr>
        <sz val="11"/>
        <color rgb="FF008000"/>
        <rFont val="Calibri"/>
        <family val="2"/>
        <scheme val="minor"/>
      </rPr>
      <t xml:space="preserve">aŋek </t>
    </r>
    <r>
      <rPr>
        <b/>
        <sz val="11"/>
        <color rgb="FF800080"/>
        <rFont val="Calibri"/>
        <family val="2"/>
        <scheme val="minor"/>
      </rPr>
      <t xml:space="preserve">yo ɨmni </t>
    </r>
    <r>
      <rPr>
        <sz val="11"/>
        <color rgb="FF008000"/>
        <rFont val="Calibri"/>
        <family val="2"/>
        <scheme val="minor"/>
      </rPr>
      <t xml:space="preserve">do </t>
    </r>
    <r>
      <rPr>
        <b/>
        <sz val="11"/>
        <color rgb="FF800080"/>
        <rFont val="Calibri"/>
        <family val="2"/>
        <scheme val="minor"/>
      </rPr>
      <t xml:space="preserve">nandaba kɨk aŋ </t>
    </r>
    <r>
      <rPr>
        <sz val="11"/>
        <color rgb="FF008000"/>
        <rFont val="Calibri"/>
        <family val="2"/>
        <scheme val="minor"/>
      </rPr>
      <t xml:space="preserve">uŋun </t>
    </r>
    <r>
      <rPr>
        <b/>
        <sz val="11"/>
        <color rgb="FF800080"/>
        <rFont val="Calibri"/>
        <family val="2"/>
        <scheme val="minor"/>
      </rPr>
      <t xml:space="preserve">pakyaŋsi nandani </t>
    </r>
    <r>
      <rPr>
        <sz val="11"/>
        <color rgb="FF008000"/>
        <rFont val="Calibri"/>
        <family val="2"/>
        <scheme val="minor"/>
      </rPr>
      <t xml:space="preserve">. Amɨn </t>
    </r>
    <r>
      <rPr>
        <strike/>
        <sz val="11"/>
        <color rgb="FFFF0000"/>
        <rFont val="Calibri"/>
        <family val="2"/>
        <scheme val="minor"/>
      </rPr>
      <t xml:space="preserve">kɨnda butjɨgon </t>
    </r>
    <r>
      <rPr>
        <sz val="11"/>
        <color rgb="FF008000"/>
        <rFont val="Calibri"/>
        <family val="2"/>
        <scheme val="minor"/>
      </rPr>
      <t xml:space="preserve">da </t>
    </r>
    <r>
      <rPr>
        <b/>
        <sz val="11"/>
        <color rgb="FF800080"/>
        <rFont val="Calibri"/>
        <family val="2"/>
        <scheme val="minor"/>
      </rPr>
      <t xml:space="preserve">butjap nandaŋek yo ɨmni do nandaŋek nandaba wukwan dɨma ani kaŋ , uŋun tagɨ dɨma . Yo ɨmni uŋun yo ɨsalɨsi </t>
    </r>
    <r>
      <rPr>
        <sz val="11"/>
        <color rgb="FF008000"/>
        <rFont val="Calibri"/>
        <family val="2"/>
        <scheme val="minor"/>
      </rPr>
      <t xml:space="preserve">. Piŋkop da amɨn </t>
    </r>
    <r>
      <rPr>
        <b/>
        <sz val="11"/>
        <color rgb="FF800080"/>
        <rFont val="Calibri"/>
        <family val="2"/>
        <scheme val="minor"/>
      </rPr>
      <t xml:space="preserve">kɨsɨk kɨsɨk aŋek galak taŋ ɨmɨŋek yo ɨmni do galak taŋ ɨmɨsak </t>
    </r>
    <r>
      <rPr>
        <sz val="11"/>
        <color rgb="FF008000"/>
        <rFont val="Calibri"/>
        <family val="2"/>
        <scheme val="minor"/>
      </rPr>
      <t xml:space="preserve">uŋun do galak </t>
    </r>
    <r>
      <rPr>
        <b/>
        <sz val="11"/>
        <color rgb="FF800080"/>
        <rFont val="Calibri"/>
        <family val="2"/>
        <scheme val="minor"/>
      </rPr>
      <t xml:space="preserve">taŋ ɨmɨsak </t>
    </r>
    <r>
      <rPr>
        <sz val="11"/>
        <color rgb="FF00800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</si>
  <si>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Piŋkop da yo </t>
    </r>
    <r>
      <rPr>
        <i/>
        <sz val="11"/>
        <color rgb="FF0000FF"/>
        <rFont val="Calibri"/>
        <family val="2"/>
        <scheme val="minor"/>
      </rPr>
      <t xml:space="preserve">morap tagɨsi morap ji do paŋ damdɨsak uŋun tapmɨmɨ toŋsi damdɨsak . Yaŋ aŋakwan bɨsapmɨ bɨsapmɨ yo morapmɨ taŋakwa yo morapmɨ taŋ damɨŋakwa pi </t>
    </r>
    <r>
      <rPr>
        <sz val="11"/>
        <color rgb="FF008000"/>
        <rFont val="Calibri"/>
        <family val="2"/>
        <scheme val="minor"/>
      </rPr>
      <t xml:space="preserve">tagɨsi morapmɨ </t>
    </r>
    <r>
      <rPr>
        <b/>
        <sz val="11"/>
        <color rgb="FF800080"/>
        <rFont val="Calibri"/>
        <family val="2"/>
        <scheme val="minor"/>
      </rPr>
      <t xml:space="preserve">ani uŋun tagɨsi damdɨsak </t>
    </r>
    <r>
      <rPr>
        <sz val="11"/>
        <color rgb="FF008000"/>
        <rFont val="Calibri"/>
        <family val="2"/>
        <scheme val="minor"/>
      </rPr>
      <t xml:space="preserve">. </t>
    </r>
    <r>
      <rPr>
        <strike/>
        <sz val="11"/>
        <color rgb="FFFF0000"/>
        <rFont val="Calibri"/>
        <family val="2"/>
        <scheme val="minor"/>
      </rPr>
      <t xml:space="preserve">Aŋakwa yosi arɨpmɨsi taŋ damɨŋakwa amɨn dɨwarɨ tagɨ paŋpulugoni . </t>
    </r>
  </si>
  <si>
    <r>
      <rPr>
        <sz val="11"/>
        <color rgb="FF008000"/>
        <rFont val="Calibri"/>
        <family val="2"/>
        <scheme val="minor"/>
      </rPr>
      <t xml:space="preserve">Piŋkop da papiakon gen yaŋ tosok </t>
    </r>
    <r>
      <rPr>
        <i/>
        <sz val="11"/>
        <color rgb="FF0000FF"/>
        <rFont val="Calibri"/>
        <family val="2"/>
        <scheme val="minor"/>
      </rPr>
      <t xml:space="preserve">uŋun yaŋ tosok </t>
    </r>
    <r>
      <rPr>
        <sz val="11"/>
        <color rgb="FF008000"/>
        <rFont val="Calibri"/>
        <family val="2"/>
        <scheme val="minor"/>
      </rPr>
      <t xml:space="preserve">: " Amɨn </t>
    </r>
    <r>
      <rPr>
        <b/>
        <sz val="11"/>
        <color rgb="FF800080"/>
        <rFont val="Calibri"/>
        <family val="2"/>
        <scheme val="minor"/>
      </rPr>
      <t xml:space="preserve">kɨnda </t>
    </r>
    <r>
      <rPr>
        <sz val="11"/>
        <color rgb="FF008000"/>
        <rFont val="Calibri"/>
        <family val="2"/>
        <scheme val="minor"/>
      </rPr>
      <t xml:space="preserve">da jap yet </t>
    </r>
    <r>
      <rPr>
        <b/>
        <sz val="11"/>
        <color rgb="FF800080"/>
        <rFont val="Calibri"/>
        <family val="2"/>
        <scheme val="minor"/>
      </rPr>
      <t xml:space="preserve">kwaokgaŋ </t>
    </r>
    <r>
      <rPr>
        <sz val="11"/>
        <color rgb="FF008000"/>
        <rFont val="Calibri"/>
        <family val="2"/>
        <scheme val="minor"/>
      </rPr>
      <t xml:space="preserve">uŋun </t>
    </r>
    <r>
      <rPr>
        <b/>
        <sz val="11"/>
        <color rgb="FF800080"/>
        <rFont val="Calibri"/>
        <family val="2"/>
        <scheme val="minor"/>
      </rPr>
      <t xml:space="preserve">yombem , mani yoni mɨni </t>
    </r>
    <r>
      <rPr>
        <sz val="11"/>
        <color rgb="FF008000"/>
        <rFont val="Calibri"/>
        <family val="2"/>
        <scheme val="minor"/>
      </rPr>
      <t xml:space="preserve">amɨn </t>
    </r>
    <r>
      <rPr>
        <b/>
        <sz val="11"/>
        <color rgb="FF800080"/>
        <rFont val="Calibri"/>
        <family val="2"/>
        <scheme val="minor"/>
      </rPr>
      <t xml:space="preserve">uŋun </t>
    </r>
    <r>
      <rPr>
        <sz val="11"/>
        <color rgb="FF008000"/>
        <rFont val="Calibri"/>
        <family val="2"/>
        <scheme val="minor"/>
      </rPr>
      <t xml:space="preserve">yo morapmɨ </t>
    </r>
    <r>
      <rPr>
        <b/>
        <sz val="11"/>
        <color rgb="FF800080"/>
        <rFont val="Calibri"/>
        <family val="2"/>
        <scheme val="minor"/>
      </rPr>
      <t xml:space="preserve">yomɨŋek yomɨŋ mudagɨt </t>
    </r>
    <r>
      <rPr>
        <sz val="11"/>
        <color rgb="FF008000"/>
        <rFont val="Calibri"/>
        <family val="2"/>
        <scheme val="minor"/>
      </rPr>
      <t xml:space="preserve">. </t>
    </r>
    <r>
      <rPr>
        <b/>
        <sz val="11"/>
        <color rgb="FF800080"/>
        <rFont val="Calibri"/>
        <family val="2"/>
        <scheme val="minor"/>
      </rPr>
      <t xml:space="preserve">Kɨlegɨni aŋpakni kɨlegɨsi </t>
    </r>
    <r>
      <rPr>
        <sz val="11"/>
        <color rgb="FF008000"/>
        <rFont val="Calibri"/>
        <family val="2"/>
        <scheme val="minor"/>
      </rPr>
      <t xml:space="preserve">uŋun </t>
    </r>
    <r>
      <rPr>
        <b/>
        <sz val="11"/>
        <color rgb="FF800080"/>
        <rFont val="Calibri"/>
        <family val="2"/>
        <scheme val="minor"/>
      </rPr>
      <t xml:space="preserve">amɨn da egɨp egɨp dagok dagogɨ mɨni do amɨn asak </t>
    </r>
    <r>
      <rPr>
        <sz val="11"/>
        <color rgb="FF008000"/>
        <rFont val="Calibri"/>
        <family val="2"/>
        <scheme val="minor"/>
      </rPr>
      <t xml:space="preserve">. " </t>
    </r>
  </si>
  <si>
    <r>
      <rPr>
        <b/>
        <sz val="11"/>
        <color rgb="FF800080"/>
        <rFont val="Calibri"/>
        <family val="2"/>
        <scheme val="minor"/>
      </rPr>
      <t xml:space="preserve">Paŋmuwukbi </t>
    </r>
    <r>
      <rPr>
        <sz val="11"/>
        <color rgb="FF008000"/>
        <rFont val="Calibri"/>
        <family val="2"/>
        <scheme val="minor"/>
      </rPr>
      <t xml:space="preserve">dakon kɨla amɨn </t>
    </r>
    <r>
      <rPr>
        <i/>
        <sz val="11"/>
        <color rgb="FF0000FF"/>
        <rFont val="Calibri"/>
        <family val="2"/>
        <scheme val="minor"/>
      </rPr>
      <t xml:space="preserve">, nak Piŋkop </t>
    </r>
    <r>
      <rPr>
        <sz val="11"/>
        <color rgb="FF008000"/>
        <rFont val="Calibri"/>
        <family val="2"/>
        <scheme val="minor"/>
      </rPr>
      <t xml:space="preserve">da </t>
    </r>
    <r>
      <rPr>
        <strike/>
        <sz val="11"/>
        <color rgb="FFFF0000"/>
        <rFont val="Calibri"/>
        <family val="2"/>
        <scheme val="minor"/>
      </rPr>
      <t xml:space="preserve">mɨŋat </t>
    </r>
    <r>
      <rPr>
        <sz val="11"/>
        <color rgb="FF008000"/>
        <rFont val="Calibri"/>
        <family val="2"/>
        <scheme val="minor"/>
      </rPr>
      <t xml:space="preserve">gak gat ae </t>
    </r>
    <r>
      <rPr>
        <b/>
        <sz val="11"/>
        <color rgb="FF800080"/>
        <rFont val="Calibri"/>
        <family val="2"/>
        <scheme val="minor"/>
      </rPr>
      <t xml:space="preserve">mɨŋat monjɨgo </t>
    </r>
    <r>
      <rPr>
        <sz val="11"/>
        <color rgb="FF008000"/>
        <rFont val="Calibri"/>
        <family val="2"/>
        <scheme val="minor"/>
      </rPr>
      <t xml:space="preserve">gat do papia on </t>
    </r>
    <r>
      <rPr>
        <b/>
        <sz val="11"/>
        <color rgb="FF800080"/>
        <rFont val="Calibri"/>
        <family val="2"/>
        <scheme val="minor"/>
      </rPr>
      <t xml:space="preserve">mandɨsat </t>
    </r>
    <r>
      <rPr>
        <sz val="11"/>
        <color rgb="FF008000"/>
        <rFont val="Calibri"/>
        <family val="2"/>
        <scheme val="minor"/>
      </rPr>
      <t xml:space="preserve">. Piŋkop da </t>
    </r>
    <r>
      <rPr>
        <strike/>
        <sz val="11"/>
        <color rgb="FFFF0000"/>
        <rFont val="Calibri"/>
        <family val="2"/>
        <scheme val="minor"/>
      </rPr>
      <t xml:space="preserve">gak </t>
    </r>
    <r>
      <rPr>
        <sz val="11"/>
        <color rgb="FF008000"/>
        <rFont val="Calibri"/>
        <family val="2"/>
        <scheme val="minor"/>
      </rPr>
      <t xml:space="preserve">iyɨ do manjɨgɨt </t>
    </r>
    <r>
      <rPr>
        <b/>
        <sz val="11"/>
        <color rgb="FF800080"/>
        <rFont val="Calibri"/>
        <family val="2"/>
        <scheme val="minor"/>
      </rPr>
      <t xml:space="preserve">uŋun </t>
    </r>
    <r>
      <rPr>
        <sz val="11"/>
        <color rgb="FF008000"/>
        <rFont val="Calibri"/>
        <family val="2"/>
        <scheme val="minor"/>
      </rPr>
      <t xml:space="preserve">do but dasi galak taŋ damɨsat </t>
    </r>
    <r>
      <rPr>
        <b/>
        <sz val="11"/>
        <color rgb="FF800080"/>
        <rFont val="Calibri"/>
        <family val="2"/>
        <scheme val="minor"/>
      </rPr>
      <t xml:space="preserve">. Nak naga </t>
    </r>
    <r>
      <rPr>
        <sz val="11"/>
        <color rgb="FF008000"/>
        <rFont val="Calibri"/>
        <family val="2"/>
        <scheme val="minor"/>
      </rPr>
      <t xml:space="preserve">gɨn dɨma </t>
    </r>
    <r>
      <rPr>
        <b/>
        <sz val="11"/>
        <color rgb="FF800080"/>
        <rFont val="Calibri"/>
        <family val="2"/>
        <scheme val="minor"/>
      </rPr>
      <t xml:space="preserve">. Amɨn </t>
    </r>
    <r>
      <rPr>
        <sz val="11"/>
        <color rgb="FF008000"/>
        <rFont val="Calibri"/>
        <family val="2"/>
        <scheme val="minor"/>
      </rPr>
      <t xml:space="preserve">morap gen bamɨ nandaŋ uŋun </t>
    </r>
    <r>
      <rPr>
        <i/>
        <sz val="11"/>
        <color rgb="FF0000FF"/>
        <rFont val="Calibri"/>
        <family val="2"/>
        <scheme val="minor"/>
      </rPr>
      <t xml:space="preserve">amɨn </t>
    </r>
    <r>
      <rPr>
        <sz val="11"/>
        <color rgb="FF008000"/>
        <rFont val="Calibri"/>
        <family val="2"/>
        <scheme val="minor"/>
      </rPr>
      <t xml:space="preserve">kɨsi da ji do but dasi galak taŋ </t>
    </r>
    <r>
      <rPr>
        <b/>
        <sz val="11"/>
        <color rgb="FF800080"/>
        <rFont val="Calibri"/>
        <family val="2"/>
        <scheme val="minor"/>
      </rPr>
      <t xml:space="preserve">damɨsat </t>
    </r>
    <r>
      <rPr>
        <sz val="11"/>
        <color rgb="FF008000"/>
        <rFont val="Calibri"/>
        <family val="2"/>
        <scheme val="minor"/>
      </rPr>
      <t xml:space="preserve">. </t>
    </r>
  </si>
  <si>
    <r>
      <rPr>
        <sz val="11"/>
        <color rgb="FF008000"/>
        <rFont val="Calibri"/>
        <family val="2"/>
        <scheme val="minor"/>
      </rPr>
      <t xml:space="preserve">Amɨn kɨnda da </t>
    </r>
    <r>
      <rPr>
        <b/>
        <sz val="11"/>
        <color rgb="FF800080"/>
        <rFont val="Calibri"/>
        <family val="2"/>
        <scheme val="minor"/>
      </rPr>
      <t xml:space="preserve">jikon abɨŋek </t>
    </r>
    <r>
      <rPr>
        <sz val="11"/>
        <color rgb="FF008000"/>
        <rFont val="Calibri"/>
        <family val="2"/>
        <scheme val="minor"/>
      </rPr>
      <t xml:space="preserve">gen </t>
    </r>
    <r>
      <rPr>
        <b/>
        <sz val="11"/>
        <color rgb="FF800080"/>
        <rFont val="Calibri"/>
        <family val="2"/>
        <scheme val="minor"/>
      </rPr>
      <t xml:space="preserve">uŋuden kɨnda </t>
    </r>
    <r>
      <rPr>
        <sz val="11"/>
        <color rgb="FF008000"/>
        <rFont val="Calibri"/>
        <family val="2"/>
        <scheme val="minor"/>
      </rPr>
      <t xml:space="preserve">dɨma </t>
    </r>
    <r>
      <rPr>
        <b/>
        <sz val="11"/>
        <color rgb="FF800080"/>
        <rFont val="Calibri"/>
        <family val="2"/>
        <scheme val="minor"/>
      </rPr>
      <t xml:space="preserve">abɨsak </t>
    </r>
    <r>
      <rPr>
        <sz val="11"/>
        <color rgb="FF008000"/>
        <rFont val="Calibri"/>
        <family val="2"/>
        <scheme val="minor"/>
      </rPr>
      <t xml:space="preserve">kaŋ , uŋun amɨn gɨldat tagɨ yaŋ dɨma iyɨni , ae yutjikon dɨma </t>
    </r>
    <r>
      <rPr>
        <b/>
        <sz val="11"/>
        <color rgb="FF800080"/>
        <rFont val="Calibri"/>
        <family val="2"/>
        <scheme val="minor"/>
      </rPr>
      <t xml:space="preserve">abɨdoni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</si>
  <si>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uŋuden amɨn gɨldat tagɨ yaŋ iyɨsak kaŋ , </t>
    </r>
    <r>
      <rPr>
        <i/>
        <sz val="11"/>
        <color rgb="FF0000FF"/>
        <rFont val="Calibri"/>
        <family val="2"/>
        <scheme val="minor"/>
      </rPr>
      <t xml:space="preserve">uŋun amɨn aŋpakni yokwi uŋun </t>
    </r>
    <r>
      <rPr>
        <sz val="11"/>
        <color rgb="FF008000"/>
        <rFont val="Calibri"/>
        <family val="2"/>
        <scheme val="minor"/>
      </rPr>
      <t xml:space="preserve">aŋpulugaŋban </t>
    </r>
    <r>
      <rPr>
        <b/>
        <sz val="11"/>
        <color rgb="FF800080"/>
        <rFont val="Calibri"/>
        <family val="2"/>
        <scheme val="minor"/>
      </rPr>
      <t xml:space="preserve">gɨn asak </t>
    </r>
    <r>
      <rPr>
        <sz val="11"/>
        <color rgb="FF008000"/>
        <rFont val="Calibri"/>
        <family val="2"/>
        <scheme val="minor"/>
      </rPr>
      <t xml:space="preserve">. </t>
    </r>
  </si>
  <si>
    <r>
      <rPr>
        <b/>
        <sz val="11"/>
        <color rgb="FF800080"/>
        <rFont val="Calibri"/>
        <family val="2"/>
        <scheme val="minor"/>
      </rPr>
      <t xml:space="preserve">Nak gen </t>
    </r>
    <r>
      <rPr>
        <sz val="11"/>
        <color rgb="FF008000"/>
        <rFont val="Calibri"/>
        <family val="2"/>
        <scheme val="minor"/>
      </rPr>
      <t xml:space="preserve">morapmɨ toŋ </t>
    </r>
    <r>
      <rPr>
        <i/>
        <sz val="11"/>
        <color rgb="FF0000FF"/>
        <rFont val="Calibri"/>
        <family val="2"/>
        <scheme val="minor"/>
      </rPr>
      <t xml:space="preserve">dayɨkeŋ kaŋ </t>
    </r>
    <r>
      <rPr>
        <sz val="11"/>
        <color rgb="FF008000"/>
        <rFont val="Calibri"/>
        <family val="2"/>
        <scheme val="minor"/>
      </rPr>
      <t xml:space="preserve">, mani </t>
    </r>
    <r>
      <rPr>
        <i/>
        <sz val="11"/>
        <color rgb="FF0000FF"/>
        <rFont val="Calibri"/>
        <family val="2"/>
        <scheme val="minor"/>
      </rPr>
      <t xml:space="preserve">on </t>
    </r>
    <r>
      <rPr>
        <sz val="11"/>
        <color rgb="FF008000"/>
        <rFont val="Calibri"/>
        <family val="2"/>
        <scheme val="minor"/>
      </rPr>
      <t xml:space="preserve">papiakon </t>
    </r>
    <r>
      <rPr>
        <i/>
        <sz val="11"/>
        <color rgb="FF0000FF"/>
        <rFont val="Calibri"/>
        <family val="2"/>
        <scheme val="minor"/>
      </rPr>
      <t xml:space="preserve">kɨsit kɨnda gat dɨma </t>
    </r>
    <r>
      <rPr>
        <sz val="11"/>
        <color rgb="FF008000"/>
        <rFont val="Calibri"/>
        <family val="2"/>
        <scheme val="minor"/>
      </rPr>
      <t xml:space="preserve">mandak do </t>
    </r>
    <r>
      <rPr>
        <strike/>
        <sz val="11"/>
        <color rgb="FFFF0000"/>
        <rFont val="Calibri"/>
        <family val="2"/>
        <scheme val="minor"/>
      </rPr>
      <t xml:space="preserve">dɨma </t>
    </r>
    <r>
      <rPr>
        <sz val="11"/>
        <color rgb="FF008000"/>
        <rFont val="Calibri"/>
        <family val="2"/>
        <scheme val="minor"/>
      </rPr>
      <t xml:space="preserve">nandɨsat . </t>
    </r>
    <r>
      <rPr>
        <b/>
        <sz val="11"/>
        <color rgb="FF800080"/>
        <rFont val="Calibri"/>
        <family val="2"/>
        <scheme val="minor"/>
      </rPr>
      <t xml:space="preserve">Mani nak abɨŋ jikon abɨŋek </t>
    </r>
    <r>
      <rPr>
        <sz val="11"/>
        <color rgb="FF008000"/>
        <rFont val="Calibri"/>
        <family val="2"/>
        <scheme val="minor"/>
      </rPr>
      <t xml:space="preserve">gen </t>
    </r>
    <r>
      <rPr>
        <b/>
        <sz val="11"/>
        <color rgb="FF800080"/>
        <rFont val="Calibri"/>
        <family val="2"/>
        <scheme val="minor"/>
      </rPr>
      <t xml:space="preserve">yagɨm uŋun da kɨsɨk kɨsɨknin madepsi damdɨsak </t>
    </r>
    <r>
      <rPr>
        <sz val="11"/>
        <color rgb="FF008000"/>
        <rFont val="Calibri"/>
        <family val="2"/>
        <scheme val="minor"/>
      </rPr>
      <t xml:space="preserve">yaŋ nandɨsat . </t>
    </r>
    <r>
      <rPr>
        <strike/>
        <sz val="11"/>
        <color rgb="FFFF0000"/>
        <rFont val="Calibri"/>
        <family val="2"/>
        <scheme val="minor"/>
      </rPr>
      <t xml:space="preserve">Yaŋ aneŋ kaŋ , nin dakon kɨsɨk kɨsɨk da madepsi tugosak . </t>
    </r>
  </si>
  <si>
    <r>
      <rPr>
        <b/>
        <sz val="11"/>
        <color rgb="FF800080"/>
        <rFont val="Calibri"/>
        <family val="2"/>
        <scheme val="minor"/>
      </rPr>
      <t xml:space="preserve">Gaga </t>
    </r>
    <r>
      <rPr>
        <sz val="11"/>
        <color rgb="FF008000"/>
        <rFont val="Calibri"/>
        <family val="2"/>
        <scheme val="minor"/>
      </rPr>
      <t xml:space="preserve">dakon </t>
    </r>
    <r>
      <rPr>
        <b/>
        <sz val="11"/>
        <color rgb="FF800080"/>
        <rFont val="Calibri"/>
        <family val="2"/>
        <scheme val="minor"/>
      </rPr>
      <t xml:space="preserve">padɨgɨgo padɨgɨgo , uŋun </t>
    </r>
    <r>
      <rPr>
        <sz val="11"/>
        <color rgb="FF008000"/>
        <rFont val="Calibri"/>
        <family val="2"/>
        <scheme val="minor"/>
      </rPr>
      <t xml:space="preserve">Piŋkop da iyɨ do manjɨgɨt , uŋun </t>
    </r>
    <r>
      <rPr>
        <i/>
        <sz val="11"/>
        <color rgb="FF0000FF"/>
        <rFont val="Calibri"/>
        <family val="2"/>
        <scheme val="minor"/>
      </rPr>
      <t xml:space="preserve">mɨŋat kabɨ </t>
    </r>
    <r>
      <rPr>
        <sz val="11"/>
        <color rgb="FF008000"/>
        <rFont val="Calibri"/>
        <family val="2"/>
        <scheme val="minor"/>
      </rPr>
      <t xml:space="preserve">da gɨldat tagɨ yaŋ </t>
    </r>
    <r>
      <rPr>
        <b/>
        <sz val="11"/>
        <color rgb="FF800080"/>
        <rFont val="Calibri"/>
        <family val="2"/>
        <scheme val="minor"/>
      </rPr>
      <t xml:space="preserve">gayɨsak </t>
    </r>
    <r>
      <rPr>
        <sz val="11"/>
        <color rgb="FF008000"/>
        <rFont val="Calibri"/>
        <family val="2"/>
        <scheme val="minor"/>
      </rPr>
      <t xml:space="preserve">. </t>
    </r>
  </si>
  <si>
    <r>
      <rPr>
        <b/>
        <sz val="11"/>
        <color rgb="FF800080"/>
        <rFont val="Calibri"/>
        <family val="2"/>
        <scheme val="minor"/>
      </rPr>
      <t xml:space="preserve">Yaŋdo , gen </t>
    </r>
    <r>
      <rPr>
        <sz val="11"/>
        <color rgb="FF008000"/>
        <rFont val="Calibri"/>
        <family val="2"/>
        <scheme val="minor"/>
      </rPr>
      <t xml:space="preserve">bamɨ </t>
    </r>
    <r>
      <rPr>
        <i/>
        <sz val="11"/>
        <color rgb="FF0000FF"/>
        <rFont val="Calibri"/>
        <family val="2"/>
        <scheme val="minor"/>
      </rPr>
      <t xml:space="preserve">uŋun </t>
    </r>
    <r>
      <rPr>
        <sz val="11"/>
        <color rgb="FF008000"/>
        <rFont val="Calibri"/>
        <family val="2"/>
        <scheme val="minor"/>
      </rPr>
      <t xml:space="preserve">ninon </t>
    </r>
    <r>
      <rPr>
        <b/>
        <sz val="11"/>
        <color rgb="FF800080"/>
        <rFont val="Calibri"/>
        <family val="2"/>
        <scheme val="minor"/>
      </rPr>
      <t xml:space="preserve">egɨsak </t>
    </r>
    <r>
      <rPr>
        <sz val="11"/>
        <color rgb="FF008000"/>
        <rFont val="Calibri"/>
        <family val="2"/>
        <scheme val="minor"/>
      </rPr>
      <t xml:space="preserve">ae </t>
    </r>
    <r>
      <rPr>
        <b/>
        <sz val="11"/>
        <color rgb="FF800080"/>
        <rFont val="Calibri"/>
        <family val="2"/>
        <scheme val="minor"/>
      </rPr>
      <t xml:space="preserve">bɨsap mudok mudogɨ </t>
    </r>
    <r>
      <rPr>
        <sz val="11"/>
        <color rgb="FF008000"/>
        <rFont val="Calibri"/>
        <family val="2"/>
        <scheme val="minor"/>
      </rPr>
      <t xml:space="preserve">mɨni </t>
    </r>
    <r>
      <rPr>
        <b/>
        <sz val="11"/>
        <color rgb="FF800080"/>
        <rFont val="Calibri"/>
        <family val="2"/>
        <scheme val="minor"/>
      </rPr>
      <t xml:space="preserve">egɨpdɨsak </t>
    </r>
    <r>
      <rPr>
        <sz val="11"/>
        <color rgb="FF008000"/>
        <rFont val="Calibri"/>
        <family val="2"/>
        <scheme val="minor"/>
      </rPr>
      <t xml:space="preserve">. Uŋun do aŋek </t>
    </r>
    <r>
      <rPr>
        <i/>
        <sz val="11"/>
        <color rgb="FF0000FF"/>
        <rFont val="Calibri"/>
        <family val="2"/>
        <scheme val="minor"/>
      </rPr>
      <t xml:space="preserve">ji do </t>
    </r>
    <r>
      <rPr>
        <sz val="11"/>
        <color rgb="FF008000"/>
        <rFont val="Calibri"/>
        <family val="2"/>
        <scheme val="minor"/>
      </rPr>
      <t xml:space="preserve">but dasi galak taŋ </t>
    </r>
    <r>
      <rPr>
        <b/>
        <sz val="11"/>
        <color rgb="FF800080"/>
        <rFont val="Calibri"/>
        <family val="2"/>
        <scheme val="minor"/>
      </rPr>
      <t xml:space="preserve">damɨsat </t>
    </r>
    <r>
      <rPr>
        <sz val="11"/>
        <color rgb="FF008000"/>
        <rFont val="Calibri"/>
        <family val="2"/>
        <scheme val="minor"/>
      </rPr>
      <t xml:space="preserve">. </t>
    </r>
  </si>
  <si>
    <r>
      <rPr>
        <b/>
        <sz val="11"/>
        <color rgb="FF800080"/>
        <rFont val="Calibri"/>
        <family val="2"/>
        <scheme val="minor"/>
      </rPr>
      <t xml:space="preserve">Dat Piŋkop gat ae Yesu Kristo , Dat dakon Monji , uŋun gat da nandaŋ yawot gat , ae bupmɨ nandaŋ yawot gat , ae bupmɨ nandaŋ yawot gat , </t>
    </r>
    <r>
      <rPr>
        <sz val="11"/>
        <color rgb="FF008000"/>
        <rFont val="Calibri"/>
        <family val="2"/>
        <scheme val="minor"/>
      </rPr>
      <t xml:space="preserve">ae but </t>
    </r>
    <r>
      <rPr>
        <b/>
        <sz val="11"/>
        <color rgb="FF800080"/>
        <rFont val="Calibri"/>
        <family val="2"/>
        <scheme val="minor"/>
      </rPr>
      <t xml:space="preserve">yawot </t>
    </r>
    <r>
      <rPr>
        <sz val="11"/>
        <color rgb="FF008000"/>
        <rFont val="Calibri"/>
        <family val="2"/>
        <scheme val="minor"/>
      </rPr>
      <t xml:space="preserve">gat </t>
    </r>
    <r>
      <rPr>
        <b/>
        <sz val="11"/>
        <color rgb="FF800080"/>
        <rFont val="Calibri"/>
        <family val="2"/>
        <scheme val="minor"/>
      </rPr>
      <t xml:space="preserve">dakon but yawot </t>
    </r>
    <r>
      <rPr>
        <sz val="11"/>
        <color rgb="FF008000"/>
        <rFont val="Calibri"/>
        <family val="2"/>
        <scheme val="minor"/>
      </rPr>
      <t xml:space="preserve">gat </t>
    </r>
    <r>
      <rPr>
        <b/>
        <sz val="11"/>
        <color rgb="FF800080"/>
        <rFont val="Calibri"/>
        <family val="2"/>
        <scheme val="minor"/>
      </rPr>
      <t xml:space="preserve">egɨpgumaŋsi ninon paŋteban akdaŋ </t>
    </r>
    <r>
      <rPr>
        <sz val="11"/>
        <color rgb="FF008000"/>
        <rFont val="Calibri"/>
        <family val="2"/>
        <scheme val="minor"/>
      </rPr>
      <t xml:space="preserve">. </t>
    </r>
  </si>
  <si>
    <r>
      <rPr>
        <b/>
        <sz val="11"/>
        <color rgb="FF800080"/>
        <rFont val="Calibri"/>
        <family val="2"/>
        <scheme val="minor"/>
      </rPr>
      <t xml:space="preserve">Monjɨgo </t>
    </r>
    <r>
      <rPr>
        <sz val="11"/>
        <color rgb="FF008000"/>
        <rFont val="Calibri"/>
        <family val="2"/>
        <scheme val="minor"/>
      </rPr>
      <t xml:space="preserve">dɨwarɨ da </t>
    </r>
    <r>
      <rPr>
        <i/>
        <sz val="11"/>
        <color rgb="FF0000FF"/>
        <rFont val="Calibri"/>
        <family val="2"/>
        <scheme val="minor"/>
      </rPr>
      <t xml:space="preserve">Dat dakon </t>
    </r>
    <r>
      <rPr>
        <sz val="11"/>
        <color rgb="FF008000"/>
        <rFont val="Calibri"/>
        <family val="2"/>
        <scheme val="minor"/>
      </rPr>
      <t xml:space="preserve">gen </t>
    </r>
    <r>
      <rPr>
        <b/>
        <sz val="11"/>
        <color rgb="FF800080"/>
        <rFont val="Calibri"/>
        <family val="2"/>
        <scheme val="minor"/>
      </rPr>
      <t xml:space="preserve">teban guramɨgek guramɨkgaŋ </t>
    </r>
    <r>
      <rPr>
        <sz val="11"/>
        <color rgb="FF008000"/>
        <rFont val="Calibri"/>
        <family val="2"/>
        <scheme val="minor"/>
      </rPr>
      <t xml:space="preserve">uŋun dakon </t>
    </r>
    <r>
      <rPr>
        <b/>
        <sz val="11"/>
        <color rgb="FF800080"/>
        <rFont val="Calibri"/>
        <family val="2"/>
        <scheme val="minor"/>
      </rPr>
      <t xml:space="preserve">geni nandak do kɨsɨk kɨsɨk kɨsɨk </t>
    </r>
    <r>
      <rPr>
        <sz val="11"/>
        <color rgb="FF008000"/>
        <rFont val="Calibri"/>
        <family val="2"/>
        <scheme val="minor"/>
      </rPr>
      <t xml:space="preserve">madepsi </t>
    </r>
    <r>
      <rPr>
        <b/>
        <sz val="11"/>
        <color rgb="FF800080"/>
        <rFont val="Calibri"/>
        <family val="2"/>
        <scheme val="minor"/>
      </rPr>
      <t xml:space="preserve">nandɨsat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</si>
  <si>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mɨŋat , gen </t>
    </r>
    <r>
      <rPr>
        <i/>
        <sz val="11"/>
        <color rgb="FF0000FF"/>
        <rFont val="Calibri"/>
        <family val="2"/>
        <scheme val="minor"/>
      </rPr>
      <t xml:space="preserve">teban </t>
    </r>
    <r>
      <rPr>
        <sz val="11"/>
        <color rgb="FF008000"/>
        <rFont val="Calibri"/>
        <family val="2"/>
        <scheme val="minor"/>
      </rPr>
      <t xml:space="preserve">kɨnda </t>
    </r>
    <r>
      <rPr>
        <b/>
        <sz val="11"/>
        <color rgb="FF800080"/>
        <rFont val="Calibri"/>
        <family val="2"/>
        <scheme val="minor"/>
      </rPr>
      <t xml:space="preserve">gayɨsat uŋun guramɨtni </t>
    </r>
    <r>
      <rPr>
        <sz val="11"/>
        <color rgb="FF008000"/>
        <rFont val="Calibri"/>
        <family val="2"/>
        <scheme val="minor"/>
      </rPr>
      <t xml:space="preserve">do nandɨsat </t>
    </r>
    <r>
      <rPr>
        <b/>
        <sz val="11"/>
        <color rgb="FF800080"/>
        <rFont val="Calibri"/>
        <family val="2"/>
        <scheme val="minor"/>
      </rPr>
      <t xml:space="preserve">. Uŋun </t>
    </r>
    <r>
      <rPr>
        <sz val="11"/>
        <color rgb="FF008000"/>
        <rFont val="Calibri"/>
        <family val="2"/>
        <scheme val="minor"/>
      </rPr>
      <t xml:space="preserve">yaŋ : Nin </t>
    </r>
    <r>
      <rPr>
        <b/>
        <sz val="11"/>
        <color rgb="FF800080"/>
        <rFont val="Calibri"/>
        <family val="2"/>
        <scheme val="minor"/>
      </rPr>
      <t xml:space="preserve">dɨsikon notnin </t>
    </r>
    <r>
      <rPr>
        <sz val="11"/>
        <color rgb="FF008000"/>
        <rFont val="Calibri"/>
        <family val="2"/>
        <scheme val="minor"/>
      </rPr>
      <t xml:space="preserve">do but dasi galak taŋ yomɨŋ yomɨŋ </t>
    </r>
    <r>
      <rPr>
        <b/>
        <sz val="11"/>
        <color rgb="FF800080"/>
        <rFont val="Calibri"/>
        <family val="2"/>
        <scheme val="minor"/>
      </rPr>
      <t xml:space="preserve">yomɨŋ ani </t>
    </r>
    <r>
      <rPr>
        <sz val="11"/>
        <color rgb="FF008000"/>
        <rFont val="Calibri"/>
        <family val="2"/>
        <scheme val="minor"/>
      </rPr>
      <t xml:space="preserve">. Gen teban </t>
    </r>
    <r>
      <rPr>
        <i/>
        <sz val="11"/>
        <color rgb="FF0000FF"/>
        <rFont val="Calibri"/>
        <family val="2"/>
        <scheme val="minor"/>
      </rPr>
      <t xml:space="preserve">kalɨpsigwan </t>
    </r>
    <r>
      <rPr>
        <sz val="11"/>
        <color rgb="FF008000"/>
        <rFont val="Calibri"/>
        <family val="2"/>
        <scheme val="minor"/>
      </rPr>
      <t xml:space="preserve">uŋun </t>
    </r>
    <r>
      <rPr>
        <b/>
        <sz val="11"/>
        <color rgb="FF800080"/>
        <rFont val="Calibri"/>
        <family val="2"/>
        <scheme val="minor"/>
      </rPr>
      <t xml:space="preserve">mandagɨm </t>
    </r>
    <r>
      <rPr>
        <sz val="11"/>
        <color rgb="FF008000"/>
        <rFont val="Calibri"/>
        <family val="2"/>
        <scheme val="minor"/>
      </rPr>
      <t xml:space="preserve">. </t>
    </r>
    <r>
      <rPr>
        <strike/>
        <sz val="11"/>
        <color rgb="FFFF0000"/>
        <rFont val="Calibri"/>
        <family val="2"/>
        <scheme val="minor"/>
      </rPr>
      <t xml:space="preserve">Ji nandaŋ gadat si wasaŋek awit bɨsapmon da uŋun gen teban kɨlɨ abɨdawit da abɨdaŋ aŋaŋ obaŋ . </t>
    </r>
  </si>
  <si>
    <r>
      <rPr>
        <b/>
        <sz val="11"/>
        <color rgb="FF800080"/>
        <rFont val="Calibri"/>
        <family val="2"/>
        <scheme val="minor"/>
      </rPr>
      <t xml:space="preserve">Yaŋdo , amɨn do but dasi </t>
    </r>
    <r>
      <rPr>
        <sz val="11"/>
        <color rgb="FF008000"/>
        <rFont val="Calibri"/>
        <family val="2"/>
        <scheme val="minor"/>
      </rPr>
      <t xml:space="preserve">galak taŋ </t>
    </r>
    <r>
      <rPr>
        <b/>
        <sz val="11"/>
        <color rgb="FF800080"/>
        <rFont val="Calibri"/>
        <family val="2"/>
        <scheme val="minor"/>
      </rPr>
      <t xml:space="preserve">yomɨŋ yomɨŋ ani </t>
    </r>
    <r>
      <rPr>
        <sz val="11"/>
        <color rgb="FF008000"/>
        <rFont val="Calibri"/>
        <family val="2"/>
        <scheme val="minor"/>
      </rPr>
      <t xml:space="preserve">uŋun yaŋ : </t>
    </r>
    <r>
      <rPr>
        <strike/>
        <sz val="11"/>
        <color rgb="FFFF0000"/>
        <rFont val="Calibri"/>
        <family val="2"/>
        <scheme val="minor"/>
      </rPr>
      <t xml:space="preserve">Nin </t>
    </r>
    <r>
      <rPr>
        <sz val="11"/>
        <color rgb="FF008000"/>
        <rFont val="Calibri"/>
        <family val="2"/>
        <scheme val="minor"/>
      </rPr>
      <t xml:space="preserve">Piŋkop dakon gen </t>
    </r>
    <r>
      <rPr>
        <b/>
        <sz val="11"/>
        <color rgb="FF800080"/>
        <rFont val="Calibri"/>
        <family val="2"/>
        <scheme val="minor"/>
      </rPr>
      <t xml:space="preserve">teban guramɨtni </t>
    </r>
    <r>
      <rPr>
        <sz val="11"/>
        <color rgb="FF008000"/>
        <rFont val="Calibri"/>
        <family val="2"/>
        <scheme val="minor"/>
      </rPr>
      <t xml:space="preserve">. </t>
    </r>
    <r>
      <rPr>
        <b/>
        <sz val="11"/>
        <color rgb="FF800080"/>
        <rFont val="Calibri"/>
        <family val="2"/>
        <scheme val="minor"/>
      </rPr>
      <t xml:space="preserve">Gen </t>
    </r>
    <r>
      <rPr>
        <sz val="11"/>
        <color rgb="FF008000"/>
        <rFont val="Calibri"/>
        <family val="2"/>
        <scheme val="minor"/>
      </rPr>
      <t xml:space="preserve">teban </t>
    </r>
    <r>
      <rPr>
        <b/>
        <sz val="11"/>
        <color rgb="FF800080"/>
        <rFont val="Calibri"/>
        <family val="2"/>
        <scheme val="minor"/>
      </rPr>
      <t xml:space="preserve">mibɨlɨ mibɨlɨ yaŋ kɨlɨ </t>
    </r>
    <r>
      <rPr>
        <sz val="11"/>
        <color rgb="FF008000"/>
        <rFont val="Calibri"/>
        <family val="2"/>
        <scheme val="minor"/>
      </rPr>
      <t xml:space="preserve">nandawit uŋun yaŋ : </t>
    </r>
    <r>
      <rPr>
        <i/>
        <sz val="11"/>
        <color rgb="FF0000FF"/>
        <rFont val="Calibri"/>
        <family val="2"/>
        <scheme val="minor"/>
      </rPr>
      <t xml:space="preserve">ji amɨn do </t>
    </r>
    <r>
      <rPr>
        <sz val="11"/>
        <color rgb="FF008000"/>
        <rFont val="Calibri"/>
        <family val="2"/>
        <scheme val="minor"/>
      </rPr>
      <t xml:space="preserve">but dasi galak taŋ </t>
    </r>
    <r>
      <rPr>
        <b/>
        <sz val="11"/>
        <color rgb="FF800080"/>
        <rFont val="Calibri"/>
        <family val="2"/>
        <scheme val="minor"/>
      </rPr>
      <t xml:space="preserve">yomɨŋ yomɨŋ ani </t>
    </r>
    <r>
      <rPr>
        <sz val="11"/>
        <color rgb="FF008000"/>
        <rFont val="Calibri"/>
        <family val="2"/>
        <scheme val="minor"/>
      </rPr>
      <t xml:space="preserve">. </t>
    </r>
  </si>
  <si>
    <r>
      <rPr>
        <b/>
        <sz val="11"/>
        <color rgb="FF800080"/>
        <rFont val="Calibri"/>
        <family val="2"/>
        <scheme val="minor"/>
      </rPr>
      <t xml:space="preserve">Nandani . Mɨktɨmon </t>
    </r>
    <r>
      <rPr>
        <sz val="11"/>
        <color rgb="FF008000"/>
        <rFont val="Calibri"/>
        <family val="2"/>
        <scheme val="minor"/>
      </rPr>
      <t xml:space="preserve">amɨn morapmɨ </t>
    </r>
    <r>
      <rPr>
        <strike/>
        <sz val="11"/>
        <color rgb="FFFF0000"/>
        <rFont val="Calibri"/>
        <family val="2"/>
        <scheme val="minor"/>
      </rPr>
      <t xml:space="preserve">mɨktɨmɨ mɨktɨmɨ akwaŋ . Uŋun da </t>
    </r>
    <r>
      <rPr>
        <sz val="11"/>
        <color rgb="FF008000"/>
        <rFont val="Calibri"/>
        <family val="2"/>
        <scheme val="minor"/>
      </rPr>
      <t xml:space="preserve">Yesu Kristo </t>
    </r>
    <r>
      <rPr>
        <b/>
        <sz val="11"/>
        <color rgb="FF800080"/>
        <rFont val="Calibri"/>
        <family val="2"/>
        <scheme val="minor"/>
      </rPr>
      <t xml:space="preserve">uŋun amɨn da altaŋ ɨmgut </t>
    </r>
    <r>
      <rPr>
        <sz val="11"/>
        <color rgb="FF008000"/>
        <rFont val="Calibri"/>
        <family val="2"/>
        <scheme val="minor"/>
      </rPr>
      <t xml:space="preserve">yaŋ dɨma nandaŋ </t>
    </r>
    <r>
      <rPr>
        <b/>
        <sz val="11"/>
        <color rgb="FF800080"/>
        <rFont val="Calibri"/>
        <family val="2"/>
        <scheme val="minor"/>
      </rPr>
      <t xml:space="preserve">ɨmaŋ </t>
    </r>
    <r>
      <rPr>
        <sz val="11"/>
        <color rgb="FF008000"/>
        <rFont val="Calibri"/>
        <family val="2"/>
        <scheme val="minor"/>
      </rPr>
      <t xml:space="preserve">. </t>
    </r>
    <r>
      <rPr>
        <b/>
        <sz val="11"/>
        <color rgb="FF800080"/>
        <rFont val="Calibri"/>
        <family val="2"/>
        <scheme val="minor"/>
      </rPr>
      <t xml:space="preserve">Uŋuden amɨn </t>
    </r>
    <r>
      <rPr>
        <sz val="11"/>
        <color rgb="FF008000"/>
        <rFont val="Calibri"/>
        <family val="2"/>
        <scheme val="minor"/>
      </rPr>
      <t xml:space="preserve">uŋun top amɨn </t>
    </r>
    <r>
      <rPr>
        <i/>
        <sz val="11"/>
        <color rgb="FF0000FF"/>
        <rFont val="Calibri"/>
        <family val="2"/>
        <scheme val="minor"/>
      </rPr>
      <t xml:space="preserve">, </t>
    </r>
    <r>
      <rPr>
        <sz val="11"/>
        <color rgb="FF008000"/>
        <rFont val="Calibri"/>
        <family val="2"/>
        <scheme val="minor"/>
      </rPr>
      <t xml:space="preserve">ae </t>
    </r>
    <r>
      <rPr>
        <i/>
        <sz val="11"/>
        <color rgb="FF0000FF"/>
        <rFont val="Calibri"/>
        <family val="2"/>
        <scheme val="minor"/>
      </rPr>
      <t xml:space="preserve">amɨn kɨnda uŋun </t>
    </r>
    <r>
      <rPr>
        <sz val="11"/>
        <color rgb="FF008000"/>
        <rFont val="Calibri"/>
        <family val="2"/>
        <scheme val="minor"/>
      </rPr>
      <t xml:space="preserve">Kristo dakon uwalni . </t>
    </r>
  </si>
  <si>
    <r>
      <rPr>
        <b/>
        <sz val="11"/>
        <color rgb="FF800080"/>
        <rFont val="Calibri"/>
        <family val="2"/>
        <scheme val="minor"/>
      </rPr>
      <t xml:space="preserve">Yaŋdo , ji </t>
    </r>
    <r>
      <rPr>
        <sz val="11"/>
        <color rgb="FF008000"/>
        <rFont val="Calibri"/>
        <family val="2"/>
        <scheme val="minor"/>
      </rPr>
      <t xml:space="preserve">kaŋ kɨmotni . Pi teban </t>
    </r>
    <r>
      <rPr>
        <b/>
        <sz val="11"/>
        <color rgb="FF800080"/>
        <rFont val="Calibri"/>
        <family val="2"/>
        <scheme val="minor"/>
      </rPr>
      <t xml:space="preserve">taŋek pi madepsi tɨmɨkgamaŋ </t>
    </r>
    <r>
      <rPr>
        <sz val="11"/>
        <color rgb="FF008000"/>
        <rFont val="Calibri"/>
        <family val="2"/>
        <scheme val="minor"/>
      </rPr>
      <t xml:space="preserve">uŋun </t>
    </r>
    <r>
      <rPr>
        <b/>
        <sz val="11"/>
        <color rgb="FF800080"/>
        <rFont val="Calibri"/>
        <family val="2"/>
        <scheme val="minor"/>
      </rPr>
      <t xml:space="preserve">dɨma yopba kɨni </t>
    </r>
    <r>
      <rPr>
        <sz val="11"/>
        <color rgb="FF008000"/>
        <rFont val="Calibri"/>
        <family val="2"/>
        <scheme val="minor"/>
      </rPr>
      <t xml:space="preserve">. </t>
    </r>
    <r>
      <rPr>
        <b/>
        <sz val="11"/>
        <color rgb="FF800080"/>
        <rFont val="Calibri"/>
        <family val="2"/>
        <scheme val="minor"/>
      </rPr>
      <t xml:space="preserve">Ji tebai agek </t>
    </r>
    <r>
      <rPr>
        <sz val="11"/>
        <color rgb="FF008000"/>
        <rFont val="Calibri"/>
        <family val="2"/>
        <scheme val="minor"/>
      </rPr>
      <t xml:space="preserve">uŋun dakon </t>
    </r>
    <r>
      <rPr>
        <b/>
        <sz val="11"/>
        <color rgb="FF800080"/>
        <rFont val="Calibri"/>
        <family val="2"/>
        <scheme val="minor"/>
      </rPr>
      <t xml:space="preserve">kobogɨ do yo tagɨsi </t>
    </r>
    <r>
      <rPr>
        <sz val="11"/>
        <color rgb="FF008000"/>
        <rFont val="Calibri"/>
        <family val="2"/>
        <scheme val="minor"/>
      </rPr>
      <t xml:space="preserve">tɨmɨtdaŋ . </t>
    </r>
  </si>
  <si>
    <r>
      <rPr>
        <sz val="11"/>
        <color rgb="FF008000"/>
        <rFont val="Calibri"/>
        <family val="2"/>
        <scheme val="minor"/>
      </rPr>
      <t xml:space="preserve">Amɨn kɨnda Kristo dakon gen </t>
    </r>
    <r>
      <rPr>
        <b/>
        <sz val="11"/>
        <color rgb="FF800080"/>
        <rFont val="Calibri"/>
        <family val="2"/>
        <scheme val="minor"/>
      </rPr>
      <t xml:space="preserve">dɨma guramɨkgaŋek </t>
    </r>
    <r>
      <rPr>
        <sz val="11"/>
        <color rgb="FF008000"/>
        <rFont val="Calibri"/>
        <family val="2"/>
        <scheme val="minor"/>
      </rPr>
      <t xml:space="preserve">gen </t>
    </r>
    <r>
      <rPr>
        <b/>
        <sz val="11"/>
        <color rgb="FF800080"/>
        <rFont val="Calibri"/>
        <family val="2"/>
        <scheme val="minor"/>
      </rPr>
      <t xml:space="preserve">ŋwakŋwarɨ ŋwakŋwarɨ kɨndakon </t>
    </r>
    <r>
      <rPr>
        <sz val="11"/>
        <color rgb="FF008000"/>
        <rFont val="Calibri"/>
        <family val="2"/>
        <scheme val="minor"/>
      </rPr>
      <t xml:space="preserve">kɨsak kaŋ , </t>
    </r>
    <r>
      <rPr>
        <i/>
        <sz val="11"/>
        <color rgb="FF0000FF"/>
        <rFont val="Calibri"/>
        <family val="2"/>
        <scheme val="minor"/>
      </rPr>
      <t xml:space="preserve">uŋun amɨn amɨn </t>
    </r>
    <r>
      <rPr>
        <sz val="11"/>
        <color rgb="FF008000"/>
        <rFont val="Calibri"/>
        <family val="2"/>
        <scheme val="minor"/>
      </rPr>
      <t xml:space="preserve">Piŋkop uŋun </t>
    </r>
    <r>
      <rPr>
        <strike/>
        <sz val="11"/>
        <color rgb="FFFF0000"/>
        <rFont val="Calibri"/>
        <family val="2"/>
        <scheme val="minor"/>
      </rPr>
      <t xml:space="preserve">amɨn </t>
    </r>
    <r>
      <rPr>
        <sz val="11"/>
        <color rgb="FF008000"/>
        <rFont val="Calibri"/>
        <family val="2"/>
        <scheme val="minor"/>
      </rPr>
      <t xml:space="preserve">gat dɨma egɨsak . </t>
    </r>
    <r>
      <rPr>
        <b/>
        <sz val="11"/>
        <color rgb="FF800080"/>
        <rFont val="Calibri"/>
        <family val="2"/>
        <scheme val="minor"/>
      </rPr>
      <t xml:space="preserve">Amɨn </t>
    </r>
    <r>
      <rPr>
        <sz val="11"/>
        <color rgb="FF008000"/>
        <rFont val="Calibri"/>
        <family val="2"/>
        <scheme val="minor"/>
      </rPr>
      <t xml:space="preserve">kɨnda Kristo dakon gen </t>
    </r>
    <r>
      <rPr>
        <b/>
        <sz val="11"/>
        <color rgb="FF800080"/>
        <rFont val="Calibri"/>
        <family val="2"/>
        <scheme val="minor"/>
      </rPr>
      <t xml:space="preserve">guramɨkgaŋ </t>
    </r>
    <r>
      <rPr>
        <sz val="11"/>
        <color rgb="FF008000"/>
        <rFont val="Calibri"/>
        <family val="2"/>
        <scheme val="minor"/>
      </rPr>
      <t xml:space="preserve">amɨn uŋun Dat gat </t>
    </r>
    <r>
      <rPr>
        <strike/>
        <sz val="11"/>
        <color rgb="FFFF0000"/>
        <rFont val="Calibri"/>
        <family val="2"/>
        <scheme val="minor"/>
      </rPr>
      <t xml:space="preserve">ae </t>
    </r>
    <r>
      <rPr>
        <sz val="11"/>
        <color rgb="FF008000"/>
        <rFont val="Calibri"/>
        <family val="2"/>
        <scheme val="minor"/>
      </rPr>
      <t xml:space="preserve">Monji gat uŋun </t>
    </r>
    <r>
      <rPr>
        <b/>
        <sz val="11"/>
        <color rgb="FF800080"/>
        <rFont val="Calibri"/>
        <family val="2"/>
        <scheme val="minor"/>
      </rPr>
      <t xml:space="preserve">amɨn gat egɨpgumal </t>
    </r>
    <r>
      <rPr>
        <sz val="11"/>
        <color rgb="FF008000"/>
        <rFont val="Calibri"/>
        <family val="2"/>
        <scheme val="minor"/>
      </rPr>
      <t xml:space="preserve">. </t>
    </r>
  </si>
  <si>
    <r>
      <rPr>
        <sz val="11"/>
        <color rgb="FF008000"/>
        <rFont val="Calibri"/>
        <family val="2"/>
        <scheme val="minor"/>
      </rPr>
      <t xml:space="preserve">Nak Saimon Pita , </t>
    </r>
    <r>
      <rPr>
        <i/>
        <sz val="11"/>
        <color rgb="FF0000FF"/>
        <rFont val="Calibri"/>
        <family val="2"/>
        <scheme val="minor"/>
      </rPr>
      <t xml:space="preserve">nak </t>
    </r>
    <r>
      <rPr>
        <sz val="11"/>
        <color rgb="FF008000"/>
        <rFont val="Calibri"/>
        <family val="2"/>
        <scheme val="minor"/>
      </rPr>
      <t xml:space="preserve">Yesu Kristo dakon oman </t>
    </r>
    <r>
      <rPr>
        <b/>
        <sz val="11"/>
        <color rgb="FF800080"/>
        <rFont val="Calibri"/>
        <family val="2"/>
        <scheme val="minor"/>
      </rPr>
      <t xml:space="preserve">monjɨ </t>
    </r>
    <r>
      <rPr>
        <sz val="11"/>
        <color rgb="FF008000"/>
        <rFont val="Calibri"/>
        <family val="2"/>
        <scheme val="minor"/>
      </rPr>
      <t xml:space="preserve">ae </t>
    </r>
    <r>
      <rPr>
        <b/>
        <sz val="11"/>
        <color rgb="FF800080"/>
        <rFont val="Calibri"/>
        <family val="2"/>
        <scheme val="minor"/>
      </rPr>
      <t xml:space="preserve">yabekbi amɨn , Piŋkopnin , ae Yopmaŋdetnin , Amɨn Tagɨnin egɨsat uŋun da mandagɨm </t>
    </r>
    <r>
      <rPr>
        <sz val="11"/>
        <color rgb="FF008000"/>
        <rFont val="Calibri"/>
        <family val="2"/>
        <scheme val="minor"/>
      </rPr>
      <t xml:space="preserve">. Nak </t>
    </r>
    <r>
      <rPr>
        <strike/>
        <sz val="11"/>
        <color rgb="FFFF0000"/>
        <rFont val="Calibri"/>
        <family val="2"/>
        <scheme val="minor"/>
      </rPr>
      <t xml:space="preserve">mɨŋat amɨnyo nandaŋ gadat tagɨsisi nin abɨdagɨmaŋ uŋudensi abɨdawit amɨn </t>
    </r>
    <r>
      <rPr>
        <sz val="11"/>
        <color rgb="FF008000"/>
        <rFont val="Calibri"/>
        <family val="2"/>
        <scheme val="minor"/>
      </rPr>
      <t xml:space="preserve">ji do gen on mandɨsat . </t>
    </r>
    <r>
      <rPr>
        <i/>
        <sz val="11"/>
        <color rgb="FF0000FF"/>
        <rFont val="Calibri"/>
        <family val="2"/>
        <scheme val="minor"/>
      </rPr>
      <t xml:space="preserve">Ji </t>
    </r>
    <r>
      <rPr>
        <sz val="11"/>
        <color rgb="FF008000"/>
        <rFont val="Calibri"/>
        <family val="2"/>
        <scheme val="minor"/>
      </rPr>
      <t xml:space="preserve">Yesu Kristo </t>
    </r>
    <r>
      <rPr>
        <i/>
        <sz val="11"/>
        <color rgb="FF0000FF"/>
        <rFont val="Calibri"/>
        <family val="2"/>
        <scheme val="minor"/>
      </rPr>
      <t xml:space="preserve">dakon aŋpak kɨlegɨsi egɨpgut </t>
    </r>
    <r>
      <rPr>
        <sz val="11"/>
        <color rgb="FF008000"/>
        <rFont val="Calibri"/>
        <family val="2"/>
        <scheme val="minor"/>
      </rPr>
      <t xml:space="preserve">uŋun </t>
    </r>
    <r>
      <rPr>
        <b/>
        <sz val="11"/>
        <color rgb="FF800080"/>
        <rFont val="Calibri"/>
        <family val="2"/>
        <scheme val="minor"/>
      </rPr>
      <t xml:space="preserve">da nin dakon nandaŋ gadatji yaŋ gɨn tɨmɨkgamal </t>
    </r>
    <r>
      <rPr>
        <sz val="11"/>
        <color rgb="FF008000"/>
        <rFont val="Calibri"/>
        <family val="2"/>
        <scheme val="minor"/>
      </rPr>
      <t xml:space="preserve">, </t>
    </r>
    <r>
      <rPr>
        <strike/>
        <sz val="11"/>
        <color rgb="FFFF0000"/>
        <rFont val="Calibri"/>
        <family val="2"/>
        <scheme val="minor"/>
      </rPr>
      <t xml:space="preserve">ae iyɨ dakon aŋpakni kɨlegɨ do aŋek ji da </t>
    </r>
    <r>
      <rPr>
        <sz val="11"/>
        <color rgb="FF008000"/>
        <rFont val="Calibri"/>
        <family val="2"/>
        <scheme val="minor"/>
      </rPr>
      <t xml:space="preserve">uŋun nandaŋ </t>
    </r>
    <r>
      <rPr>
        <b/>
        <sz val="11"/>
        <color rgb="FF800080"/>
        <rFont val="Calibri"/>
        <family val="2"/>
        <scheme val="minor"/>
      </rPr>
      <t xml:space="preserve">gadatnin da tɨlagon yo madepsi tɨmɨkgamal </t>
    </r>
    <r>
      <rPr>
        <sz val="11"/>
        <color rgb="FF008000"/>
        <rFont val="Calibri"/>
        <family val="2"/>
        <scheme val="minor"/>
      </rPr>
      <t xml:space="preserve">. </t>
    </r>
  </si>
  <si>
    <r>
      <rPr>
        <b/>
        <sz val="11"/>
        <color rgb="FF800080"/>
        <rFont val="Calibri"/>
        <family val="2"/>
        <scheme val="minor"/>
      </rPr>
      <t xml:space="preserve">Uŋun do aŋek not </t>
    </r>
    <r>
      <rPr>
        <sz val="11"/>
        <color rgb="FF008000"/>
        <rFont val="Calibri"/>
        <family val="2"/>
        <scheme val="minor"/>
      </rPr>
      <t xml:space="preserve">kabɨ , Piŋkop da ji </t>
    </r>
    <r>
      <rPr>
        <strike/>
        <sz val="11"/>
        <color rgb="FFFF0000"/>
        <rFont val="Calibri"/>
        <family val="2"/>
        <scheme val="minor"/>
      </rPr>
      <t xml:space="preserve">kɨlɨ </t>
    </r>
    <r>
      <rPr>
        <sz val="11"/>
        <color rgb="FF008000"/>
        <rFont val="Calibri"/>
        <family val="2"/>
        <scheme val="minor"/>
      </rPr>
      <t xml:space="preserve">yaŋ </t>
    </r>
    <r>
      <rPr>
        <b/>
        <sz val="11"/>
        <color rgb="FF800080"/>
        <rFont val="Calibri"/>
        <family val="2"/>
        <scheme val="minor"/>
      </rPr>
      <t xml:space="preserve">yoban egɨpgwit ae manjɨgɨt uŋun da tɨlak </t>
    </r>
    <r>
      <rPr>
        <sz val="11"/>
        <color rgb="FF008000"/>
        <rFont val="Calibri"/>
        <family val="2"/>
        <scheme val="minor"/>
      </rPr>
      <t xml:space="preserve">amɨn </t>
    </r>
    <r>
      <rPr>
        <b/>
        <sz val="11"/>
        <color rgb="FF800080"/>
        <rFont val="Calibri"/>
        <family val="2"/>
        <scheme val="minor"/>
      </rPr>
      <t xml:space="preserve">kabɨni </t>
    </r>
    <r>
      <rPr>
        <sz val="11"/>
        <color rgb="FF008000"/>
        <rFont val="Calibri"/>
        <family val="2"/>
        <scheme val="minor"/>
      </rPr>
      <t xml:space="preserve">egɨpni do </t>
    </r>
    <r>
      <rPr>
        <b/>
        <sz val="11"/>
        <color rgb="FF800080"/>
        <rFont val="Calibri"/>
        <family val="2"/>
        <scheme val="minor"/>
      </rPr>
      <t xml:space="preserve">pi madepsi </t>
    </r>
    <r>
      <rPr>
        <sz val="11"/>
        <color rgb="FF008000"/>
        <rFont val="Calibri"/>
        <family val="2"/>
        <scheme val="minor"/>
      </rPr>
      <t xml:space="preserve">ani . </t>
    </r>
    <r>
      <rPr>
        <b/>
        <sz val="11"/>
        <color rgb="FF800080"/>
        <rFont val="Calibri"/>
        <family val="2"/>
        <scheme val="minor"/>
      </rPr>
      <t xml:space="preserve">Ji yaŋsi aŋek egɨpni </t>
    </r>
    <r>
      <rPr>
        <sz val="11"/>
        <color rgb="FF008000"/>
        <rFont val="Calibri"/>
        <family val="2"/>
        <scheme val="minor"/>
      </rPr>
      <t xml:space="preserve">kaŋ , </t>
    </r>
    <r>
      <rPr>
        <b/>
        <sz val="11"/>
        <color rgb="FF800080"/>
        <rFont val="Calibri"/>
        <family val="2"/>
        <scheme val="minor"/>
      </rPr>
      <t xml:space="preserve">Piŋkop da ji yabekgɨt uŋun </t>
    </r>
    <r>
      <rPr>
        <sz val="11"/>
        <color rgb="FF008000"/>
        <rFont val="Calibri"/>
        <family val="2"/>
        <scheme val="minor"/>
      </rPr>
      <t xml:space="preserve">dɨma </t>
    </r>
    <r>
      <rPr>
        <i/>
        <sz val="11"/>
        <color rgb="FF0000FF"/>
        <rFont val="Calibri"/>
        <family val="2"/>
        <scheme val="minor"/>
      </rPr>
      <t xml:space="preserve">yapmaŋek </t>
    </r>
    <r>
      <rPr>
        <sz val="11"/>
        <color rgb="FF008000"/>
        <rFont val="Calibri"/>
        <family val="2"/>
        <scheme val="minor"/>
      </rPr>
      <t xml:space="preserve">maŋ potdaŋ . </t>
    </r>
  </si>
  <si>
    <r>
      <rPr>
        <b/>
        <sz val="11"/>
        <color rgb="FF800080"/>
        <rFont val="Calibri"/>
        <family val="2"/>
        <scheme val="minor"/>
      </rPr>
      <t xml:space="preserve">Yaŋ aŋek egɨp egɨp egɨp dagok dagogɨ mɨni uŋun da ji paŋpulugaŋek Amɨn Kɨla Agakni </t>
    </r>
    <r>
      <rPr>
        <sz val="11"/>
        <color rgb="FF008000"/>
        <rFont val="Calibri"/>
        <family val="2"/>
        <scheme val="minor"/>
      </rPr>
      <t xml:space="preserve">Yesu Kristo </t>
    </r>
    <r>
      <rPr>
        <i/>
        <sz val="11"/>
        <color rgb="FF0000FF"/>
        <rFont val="Calibri"/>
        <family val="2"/>
        <scheme val="minor"/>
      </rPr>
      <t xml:space="preserve">, </t>
    </r>
    <r>
      <rPr>
        <sz val="11"/>
        <color rgb="FF008000"/>
        <rFont val="Calibri"/>
        <family val="2"/>
        <scheme val="minor"/>
      </rPr>
      <t xml:space="preserve">Amɨn Tagɨnin ae Yokwikon </t>
    </r>
    <r>
      <rPr>
        <b/>
        <sz val="11"/>
        <color rgb="FF800080"/>
        <rFont val="Calibri"/>
        <family val="2"/>
        <scheme val="minor"/>
      </rPr>
      <t xml:space="preserve">Tagɨnin egɨpgut uŋun </t>
    </r>
    <r>
      <rPr>
        <sz val="11"/>
        <color rgb="FF008000"/>
        <rFont val="Calibri"/>
        <family val="2"/>
        <scheme val="minor"/>
      </rPr>
      <t xml:space="preserve">da kagagwan tagɨ </t>
    </r>
    <r>
      <rPr>
        <b/>
        <sz val="11"/>
        <color rgb="FF800080"/>
        <rFont val="Calibri"/>
        <family val="2"/>
        <scheme val="minor"/>
      </rPr>
      <t xml:space="preserve">wɨgɨkdaŋ </t>
    </r>
    <r>
      <rPr>
        <sz val="11"/>
        <color rgb="FF008000"/>
        <rFont val="Calibri"/>
        <family val="2"/>
        <scheme val="minor"/>
      </rPr>
      <t xml:space="preserve">. </t>
    </r>
  </si>
  <si>
    <r>
      <rPr>
        <b/>
        <sz val="11"/>
        <color rgb="FF800080"/>
        <rFont val="Calibri"/>
        <family val="2"/>
        <scheme val="minor"/>
      </rPr>
      <t xml:space="preserve">Yaŋsi , ji gen bamɨ </t>
    </r>
    <r>
      <rPr>
        <sz val="11"/>
        <color rgb="FF008000"/>
        <rFont val="Calibri"/>
        <family val="2"/>
        <scheme val="minor"/>
      </rPr>
      <t xml:space="preserve">uŋun </t>
    </r>
    <r>
      <rPr>
        <strike/>
        <sz val="11"/>
        <color rgb="FFFF0000"/>
        <rFont val="Calibri"/>
        <family val="2"/>
        <scheme val="minor"/>
      </rPr>
      <t xml:space="preserve">yo morap </t>
    </r>
    <r>
      <rPr>
        <sz val="11"/>
        <color rgb="FF008000"/>
        <rFont val="Calibri"/>
        <family val="2"/>
        <scheme val="minor"/>
      </rPr>
      <t xml:space="preserve">kɨlɨ nandaŋ </t>
    </r>
    <r>
      <rPr>
        <b/>
        <sz val="11"/>
        <color rgb="FF800080"/>
        <rFont val="Calibri"/>
        <family val="2"/>
        <scheme val="minor"/>
      </rPr>
      <t xml:space="preserve">mudosok . Ae </t>
    </r>
    <r>
      <rPr>
        <sz val="11"/>
        <color rgb="FF008000"/>
        <rFont val="Calibri"/>
        <family val="2"/>
        <scheme val="minor"/>
      </rPr>
      <t xml:space="preserve">gen </t>
    </r>
    <r>
      <rPr>
        <b/>
        <sz val="11"/>
        <color rgb="FF800080"/>
        <rFont val="Calibri"/>
        <family val="2"/>
        <scheme val="minor"/>
      </rPr>
      <t xml:space="preserve">bamɨ uŋun abɨdaŋek </t>
    </r>
    <r>
      <rPr>
        <sz val="11"/>
        <color rgb="FF008000"/>
        <rFont val="Calibri"/>
        <family val="2"/>
        <scheme val="minor"/>
      </rPr>
      <t xml:space="preserve">tebaisi </t>
    </r>
    <r>
      <rPr>
        <i/>
        <sz val="11"/>
        <color rgb="FF0000FF"/>
        <rFont val="Calibri"/>
        <family val="2"/>
        <scheme val="minor"/>
      </rPr>
      <t xml:space="preserve">tɨmɨk uŋun </t>
    </r>
    <r>
      <rPr>
        <sz val="11"/>
        <color rgb="FF008000"/>
        <rFont val="Calibri"/>
        <family val="2"/>
        <scheme val="minor"/>
      </rPr>
      <t xml:space="preserve">akgaŋ . Mani ji </t>
    </r>
    <r>
      <rPr>
        <b/>
        <sz val="11"/>
        <color rgb="FF800080"/>
        <rFont val="Calibri"/>
        <family val="2"/>
        <scheme val="minor"/>
      </rPr>
      <t xml:space="preserve">ɨŋtaŋ ɨmni </t>
    </r>
    <r>
      <rPr>
        <sz val="11"/>
        <color rgb="FF008000"/>
        <rFont val="Calibri"/>
        <family val="2"/>
        <scheme val="minor"/>
      </rPr>
      <t xml:space="preserve">do dɨma </t>
    </r>
    <r>
      <rPr>
        <b/>
        <sz val="11"/>
        <color rgb="FF800080"/>
        <rFont val="Calibri"/>
        <family val="2"/>
        <scheme val="minor"/>
      </rPr>
      <t xml:space="preserve">galak toŋ . Do </t>
    </r>
    <r>
      <rPr>
        <sz val="11"/>
        <color rgb="FF008000"/>
        <rFont val="Calibri"/>
        <family val="2"/>
        <scheme val="minor"/>
      </rPr>
      <t xml:space="preserve">bɨsapmɨ bɨsapmɨ </t>
    </r>
    <r>
      <rPr>
        <b/>
        <sz val="11"/>
        <color rgb="FF800080"/>
        <rFont val="Calibri"/>
        <family val="2"/>
        <scheme val="minor"/>
      </rPr>
      <t xml:space="preserve">aeni dayɨsat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</si>
  <si>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gɨptɨm on mɨktɨmon egɨsaron </t>
    </r>
    <r>
      <rPr>
        <sz val="11"/>
        <color rgb="FF008000"/>
        <rFont val="Calibri"/>
        <family val="2"/>
        <scheme val="minor"/>
      </rPr>
      <t xml:space="preserve">uŋun </t>
    </r>
    <r>
      <rPr>
        <b/>
        <sz val="11"/>
        <color rgb="FF800080"/>
        <rFont val="Calibri"/>
        <family val="2"/>
        <scheme val="minor"/>
      </rPr>
      <t xml:space="preserve">jɨgɨsi egɨ aeno dayɨkeŋ uŋun da </t>
    </r>
    <r>
      <rPr>
        <sz val="11"/>
        <color rgb="FF008000"/>
        <rFont val="Calibri"/>
        <family val="2"/>
        <scheme val="minor"/>
      </rPr>
      <t xml:space="preserve">tagɨsi </t>
    </r>
    <r>
      <rPr>
        <i/>
        <sz val="11"/>
        <color rgb="FF0000FF"/>
        <rFont val="Calibri"/>
        <family val="2"/>
        <scheme val="minor"/>
      </rPr>
      <t xml:space="preserve">asak </t>
    </r>
    <r>
      <rPr>
        <sz val="11"/>
        <color rgb="FF008000"/>
        <rFont val="Calibri"/>
        <family val="2"/>
        <scheme val="minor"/>
      </rPr>
      <t xml:space="preserve">yaŋ nandɨsat . </t>
    </r>
  </si>
  <si>
    <r>
      <rPr>
        <sz val="11"/>
        <color rgb="FF008000"/>
        <rFont val="Calibri"/>
        <family val="2"/>
        <scheme val="minor"/>
      </rPr>
      <t xml:space="preserve">Nak nandɨsat , bɨsap pɨsɨpmɨsok </t>
    </r>
    <r>
      <rPr>
        <i/>
        <sz val="11"/>
        <color rgb="FF0000FF"/>
        <rFont val="Calibri"/>
        <family val="2"/>
        <scheme val="minor"/>
      </rPr>
      <t xml:space="preserve">gɨn egek </t>
    </r>
    <r>
      <rPr>
        <sz val="11"/>
        <color rgb="FF008000"/>
        <rFont val="Calibri"/>
        <family val="2"/>
        <scheme val="minor"/>
      </rPr>
      <t xml:space="preserve">gɨptɨmno yɨpmaŋ </t>
    </r>
    <r>
      <rPr>
        <b/>
        <sz val="11"/>
        <color rgb="FF800080"/>
        <rFont val="Calibri"/>
        <family val="2"/>
        <scheme val="minor"/>
      </rPr>
      <t xml:space="preserve">detjak </t>
    </r>
    <r>
      <rPr>
        <sz val="11"/>
        <color rgb="FF008000"/>
        <rFont val="Calibri"/>
        <family val="2"/>
        <scheme val="minor"/>
      </rPr>
      <t xml:space="preserve">. Amɨn Tagɨnin Yesu Kristo da </t>
    </r>
    <r>
      <rPr>
        <i/>
        <sz val="11"/>
        <color rgb="FF0000FF"/>
        <rFont val="Calibri"/>
        <family val="2"/>
        <scheme val="minor"/>
      </rPr>
      <t xml:space="preserve">kɨlɨ </t>
    </r>
    <r>
      <rPr>
        <sz val="11"/>
        <color rgb="FF008000"/>
        <rFont val="Calibri"/>
        <family val="2"/>
        <scheme val="minor"/>
      </rPr>
      <t xml:space="preserve">yaŋ kɨlɨ </t>
    </r>
    <r>
      <rPr>
        <b/>
        <sz val="11"/>
        <color rgb="FF800080"/>
        <rFont val="Calibri"/>
        <family val="2"/>
        <scheme val="minor"/>
      </rPr>
      <t xml:space="preserve">nayɨgɨt </t>
    </r>
    <r>
      <rPr>
        <sz val="11"/>
        <color rgb="FF008000"/>
        <rFont val="Calibri"/>
        <family val="2"/>
        <scheme val="minor"/>
      </rPr>
      <t xml:space="preserve">. </t>
    </r>
  </si>
  <si>
    <r>
      <rPr>
        <b/>
        <sz val="11"/>
        <color rgb="FF800080"/>
        <rFont val="Calibri"/>
        <family val="2"/>
        <scheme val="minor"/>
      </rPr>
      <t xml:space="preserve">Yaŋdo , nak kɨmot kɨmagek gen </t>
    </r>
    <r>
      <rPr>
        <sz val="11"/>
        <color rgb="FF008000"/>
        <rFont val="Calibri"/>
        <family val="2"/>
        <scheme val="minor"/>
      </rPr>
      <t xml:space="preserve">morap </t>
    </r>
    <r>
      <rPr>
        <strike/>
        <sz val="11"/>
        <color rgb="FFFF0000"/>
        <rFont val="Calibri"/>
        <family val="2"/>
        <scheme val="minor"/>
      </rPr>
      <t xml:space="preserve">do </t>
    </r>
    <r>
      <rPr>
        <sz val="11"/>
        <color rgb="FF008000"/>
        <rFont val="Calibri"/>
        <family val="2"/>
        <scheme val="minor"/>
      </rPr>
      <t xml:space="preserve">dayɨgɨm uŋun </t>
    </r>
    <r>
      <rPr>
        <strike/>
        <sz val="11"/>
        <color rgb="FFFF0000"/>
        <rFont val="Calibri"/>
        <family val="2"/>
        <scheme val="minor"/>
      </rPr>
      <t xml:space="preserve">do </t>
    </r>
    <r>
      <rPr>
        <sz val="11"/>
        <color rgb="FF008000"/>
        <rFont val="Calibri"/>
        <family val="2"/>
        <scheme val="minor"/>
      </rPr>
      <t xml:space="preserve">bɨsapmɨ bɨsapmɨ </t>
    </r>
    <r>
      <rPr>
        <b/>
        <sz val="11"/>
        <color rgb="FF800080"/>
        <rFont val="Calibri"/>
        <family val="2"/>
        <scheme val="minor"/>
      </rPr>
      <t xml:space="preserve">bɨsapmɨ bɨsapmɨ bɨsapmɨ uŋun pakyaŋsi nandaba pɨsokdɨsak </t>
    </r>
    <r>
      <rPr>
        <sz val="11"/>
        <color rgb="FF008000"/>
        <rFont val="Calibri"/>
        <family val="2"/>
        <scheme val="minor"/>
      </rPr>
      <t xml:space="preserve">. </t>
    </r>
  </si>
  <si>
    <r>
      <rPr>
        <sz val="11"/>
        <color rgb="FF008000"/>
        <rFont val="Calibri"/>
        <family val="2"/>
        <scheme val="minor"/>
      </rPr>
      <t xml:space="preserve">Nin </t>
    </r>
    <r>
      <rPr>
        <strike/>
        <sz val="11"/>
        <color rgb="FFFF0000"/>
        <rFont val="Calibri"/>
        <family val="2"/>
        <scheme val="minor"/>
      </rPr>
      <t xml:space="preserve">da </t>
    </r>
    <r>
      <rPr>
        <sz val="11"/>
        <color rgb="FF008000"/>
        <rFont val="Calibri"/>
        <family val="2"/>
        <scheme val="minor"/>
      </rPr>
      <t xml:space="preserve">Amɨn Tagɨnin Yesu Kristo </t>
    </r>
    <r>
      <rPr>
        <i/>
        <sz val="11"/>
        <color rgb="FF0000FF"/>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tapmɨmni </t>
    </r>
    <r>
      <rPr>
        <sz val="11"/>
        <color rgb="FF008000"/>
        <rFont val="Calibri"/>
        <family val="2"/>
        <scheme val="minor"/>
      </rPr>
      <t xml:space="preserve">gat ae </t>
    </r>
    <r>
      <rPr>
        <b/>
        <sz val="11"/>
        <color rgb="FF800080"/>
        <rFont val="Calibri"/>
        <family val="2"/>
        <scheme val="minor"/>
      </rPr>
      <t xml:space="preserve">don aeni </t>
    </r>
    <r>
      <rPr>
        <sz val="11"/>
        <color rgb="FF008000"/>
        <rFont val="Calibri"/>
        <family val="2"/>
        <scheme val="minor"/>
      </rPr>
      <t xml:space="preserve">apdɨsak uŋun </t>
    </r>
    <r>
      <rPr>
        <i/>
        <sz val="11"/>
        <color rgb="FF0000FF"/>
        <rFont val="Calibri"/>
        <family val="2"/>
        <scheme val="minor"/>
      </rPr>
      <t xml:space="preserve">dakon mibɨlɨ kɨlɨ dayɨŋ teŋteŋagɨmaŋ . Mani Kristo </t>
    </r>
    <r>
      <rPr>
        <sz val="11"/>
        <color rgb="FF008000"/>
        <rFont val="Calibri"/>
        <family val="2"/>
        <scheme val="minor"/>
      </rPr>
      <t xml:space="preserve">do </t>
    </r>
    <r>
      <rPr>
        <b/>
        <sz val="11"/>
        <color rgb="FF800080"/>
        <rFont val="Calibri"/>
        <family val="2"/>
        <scheme val="minor"/>
      </rPr>
      <t xml:space="preserve">dayɨŋ teŋteŋagɨmaŋ uŋun </t>
    </r>
    <r>
      <rPr>
        <sz val="11"/>
        <color rgb="FF008000"/>
        <rFont val="Calibri"/>
        <family val="2"/>
        <scheme val="minor"/>
      </rPr>
      <t xml:space="preserve">amɨn da nandak </t>
    </r>
    <r>
      <rPr>
        <b/>
        <sz val="11"/>
        <color rgb="FF800080"/>
        <rFont val="Calibri"/>
        <family val="2"/>
        <scheme val="minor"/>
      </rPr>
      <t xml:space="preserve">nandak paŋteban abi do </t>
    </r>
    <r>
      <rPr>
        <sz val="11"/>
        <color rgb="FF008000"/>
        <rFont val="Calibri"/>
        <family val="2"/>
        <scheme val="minor"/>
      </rPr>
      <t xml:space="preserve">gen </t>
    </r>
    <r>
      <rPr>
        <b/>
        <sz val="11"/>
        <color rgb="FF800080"/>
        <rFont val="Calibri"/>
        <family val="2"/>
        <scheme val="minor"/>
      </rPr>
      <t xml:space="preserve">man madep </t>
    </r>
    <r>
      <rPr>
        <sz val="11"/>
        <color rgb="FF008000"/>
        <rFont val="Calibri"/>
        <family val="2"/>
        <scheme val="minor"/>
      </rPr>
      <t xml:space="preserve">dɨma </t>
    </r>
    <r>
      <rPr>
        <b/>
        <sz val="11"/>
        <color rgb="FF800080"/>
        <rFont val="Calibri"/>
        <family val="2"/>
        <scheme val="minor"/>
      </rPr>
      <t xml:space="preserve">yagɨmaŋ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da </t>
    </r>
    <r>
      <rPr>
        <i/>
        <sz val="11"/>
        <color rgb="FF0000FF"/>
        <rFont val="Calibri"/>
        <family val="2"/>
        <scheme val="minor"/>
      </rPr>
      <t xml:space="preserve">dabɨlnin da Piŋkop dakon tɨlɨmni </t>
    </r>
    <r>
      <rPr>
        <sz val="11"/>
        <color rgb="FF008000"/>
        <rFont val="Calibri"/>
        <family val="2"/>
        <scheme val="minor"/>
      </rPr>
      <t xml:space="preserve">Yesu </t>
    </r>
    <r>
      <rPr>
        <b/>
        <sz val="11"/>
        <color rgb="FF800080"/>
        <rFont val="Calibri"/>
        <family val="2"/>
        <scheme val="minor"/>
      </rPr>
      <t xml:space="preserve">da kwenon kagɨmaŋon </t>
    </r>
    <r>
      <rPr>
        <sz val="11"/>
        <color rgb="FF008000"/>
        <rFont val="Calibri"/>
        <family val="2"/>
        <scheme val="minor"/>
      </rPr>
      <t xml:space="preserve">kagɨmaŋ </t>
    </r>
    <r>
      <rPr>
        <i/>
        <sz val="11"/>
        <color rgb="FF0000FF"/>
        <rFont val="Calibri"/>
        <family val="2"/>
        <scheme val="minor"/>
      </rPr>
      <t xml:space="preserve">, do yaŋ teŋteŋagɨmaŋ </t>
    </r>
    <r>
      <rPr>
        <sz val="11"/>
        <color rgb="FF008000"/>
        <rFont val="Calibri"/>
        <family val="2"/>
        <scheme val="minor"/>
      </rPr>
      <t xml:space="preserve">. </t>
    </r>
  </si>
  <si>
    <r>
      <rPr>
        <sz val="11"/>
        <color rgb="FF008000"/>
        <rFont val="Calibri"/>
        <family val="2"/>
        <scheme val="minor"/>
      </rPr>
      <t xml:space="preserve">Piŋkop Dat da man madep ɨmɨŋek </t>
    </r>
    <r>
      <rPr>
        <b/>
        <sz val="11"/>
        <color rgb="FF800080"/>
        <rFont val="Calibri"/>
        <family val="2"/>
        <scheme val="minor"/>
      </rPr>
      <t xml:space="preserve">uŋun </t>
    </r>
    <r>
      <rPr>
        <sz val="11"/>
        <color rgb="FF008000"/>
        <rFont val="Calibri"/>
        <family val="2"/>
        <scheme val="minor"/>
      </rPr>
      <t xml:space="preserve">teŋteŋɨ </t>
    </r>
    <r>
      <rPr>
        <b/>
        <sz val="11"/>
        <color rgb="FF800080"/>
        <rFont val="Calibri"/>
        <family val="2"/>
        <scheme val="minor"/>
      </rPr>
      <t xml:space="preserve">madepsi </t>
    </r>
    <r>
      <rPr>
        <sz val="11"/>
        <color rgb="FF008000"/>
        <rFont val="Calibri"/>
        <family val="2"/>
        <scheme val="minor"/>
      </rPr>
      <t xml:space="preserve">ɨmgut . </t>
    </r>
    <r>
      <rPr>
        <b/>
        <sz val="11"/>
        <color rgb="FF800080"/>
        <rFont val="Calibri"/>
        <family val="2"/>
        <scheme val="minor"/>
      </rPr>
      <t xml:space="preserve">Telagɨ wukwisi uŋudon da </t>
    </r>
    <r>
      <rPr>
        <sz val="11"/>
        <color rgb="FF008000"/>
        <rFont val="Calibri"/>
        <family val="2"/>
        <scheme val="minor"/>
      </rPr>
      <t xml:space="preserve">Piŋkop iyɨ </t>
    </r>
    <r>
      <rPr>
        <b/>
        <sz val="11"/>
        <color rgb="FF800080"/>
        <rFont val="Calibri"/>
        <family val="2"/>
        <scheme val="minor"/>
      </rPr>
      <t xml:space="preserve">kɨnda </t>
    </r>
    <r>
      <rPr>
        <sz val="11"/>
        <color rgb="FF008000"/>
        <rFont val="Calibri"/>
        <family val="2"/>
        <scheme val="minor"/>
      </rPr>
      <t xml:space="preserve">Yesu do </t>
    </r>
    <r>
      <rPr>
        <i/>
        <sz val="11"/>
        <color rgb="FF0000FF"/>
        <rFont val="Calibri"/>
        <family val="2"/>
        <scheme val="minor"/>
      </rPr>
      <t xml:space="preserve">gen kɨnda </t>
    </r>
    <r>
      <rPr>
        <sz val="11"/>
        <color rgb="FF008000"/>
        <rFont val="Calibri"/>
        <family val="2"/>
        <scheme val="minor"/>
      </rPr>
      <t xml:space="preserve">yaŋ yagɨt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Monjɨno , </t>
    </r>
    <r>
      <rPr>
        <i/>
        <sz val="11"/>
        <color rgb="FF0000FF"/>
        <rFont val="Calibri"/>
        <family val="2"/>
        <scheme val="minor"/>
      </rPr>
      <t xml:space="preserve">nak uŋun do </t>
    </r>
    <r>
      <rPr>
        <sz val="11"/>
        <color rgb="FF008000"/>
        <rFont val="Calibri"/>
        <family val="2"/>
        <scheme val="minor"/>
      </rPr>
      <t xml:space="preserve">but dasi galak taŋ ɨmɨsat </t>
    </r>
    <r>
      <rPr>
        <i/>
        <sz val="11"/>
        <color rgb="FF0000FF"/>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uŋun do nandabo wagɨl tagɨsi asak </t>
    </r>
    <r>
      <rPr>
        <sz val="11"/>
        <color rgb="FF008000"/>
        <rFont val="Calibri"/>
        <family val="2"/>
        <scheme val="minor"/>
      </rPr>
      <t xml:space="preserve">. " </t>
    </r>
  </si>
  <si>
    <r>
      <rPr>
        <sz val="11"/>
        <color rgb="FF008000"/>
        <rFont val="Calibri"/>
        <family val="2"/>
        <scheme val="minor"/>
      </rPr>
      <t xml:space="preserve">Nin </t>
    </r>
    <r>
      <rPr>
        <i/>
        <sz val="11"/>
        <color rgb="FF0000FF"/>
        <rFont val="Calibri"/>
        <family val="2"/>
        <scheme val="minor"/>
      </rPr>
      <t xml:space="preserve">Piŋkop da ɨleŋon ɨleŋon Yesu gat egɨpgumaŋ bɨsapmon </t>
    </r>
    <r>
      <rPr>
        <sz val="11"/>
        <color rgb="FF008000"/>
        <rFont val="Calibri"/>
        <family val="2"/>
        <scheme val="minor"/>
      </rPr>
      <t xml:space="preserve">uŋun </t>
    </r>
    <r>
      <rPr>
        <strike/>
        <sz val="11"/>
        <color rgb="FFFF0000"/>
        <rFont val="Calibri"/>
        <family val="2"/>
        <scheme val="minor"/>
      </rPr>
      <t xml:space="preserve">gat kɨsi uŋun telagɨ ɨleŋon egek </t>
    </r>
    <r>
      <rPr>
        <sz val="11"/>
        <color rgb="FF008000"/>
        <rFont val="Calibri"/>
        <family val="2"/>
        <scheme val="minor"/>
      </rPr>
      <t xml:space="preserve">gen </t>
    </r>
    <r>
      <rPr>
        <strike/>
        <sz val="11"/>
        <color rgb="FFFF0000"/>
        <rFont val="Calibri"/>
        <family val="2"/>
        <scheme val="minor"/>
      </rPr>
      <t xml:space="preserve">uŋun </t>
    </r>
    <r>
      <rPr>
        <sz val="11"/>
        <color rgb="FF008000"/>
        <rFont val="Calibri"/>
        <family val="2"/>
        <scheme val="minor"/>
      </rPr>
      <t xml:space="preserve">Kwen </t>
    </r>
    <r>
      <rPr>
        <b/>
        <sz val="11"/>
        <color rgb="FF800080"/>
        <rFont val="Calibri"/>
        <family val="2"/>
        <scheme val="minor"/>
      </rPr>
      <t xml:space="preserve">Kokup </t>
    </r>
    <r>
      <rPr>
        <sz val="11"/>
        <color rgb="FF008000"/>
        <rFont val="Calibri"/>
        <family val="2"/>
        <scheme val="minor"/>
      </rPr>
      <t xml:space="preserve">da </t>
    </r>
    <r>
      <rPr>
        <b/>
        <sz val="11"/>
        <color rgb="FF800080"/>
        <rFont val="Calibri"/>
        <family val="2"/>
        <scheme val="minor"/>
      </rPr>
      <t xml:space="preserve">yaŋban </t>
    </r>
    <r>
      <rPr>
        <sz val="11"/>
        <color rgb="FF008000"/>
        <rFont val="Calibri"/>
        <family val="2"/>
        <scheme val="minor"/>
      </rPr>
      <t xml:space="preserve">nandagɨmaŋ . </t>
    </r>
  </si>
  <si>
    <r>
      <rPr>
        <b/>
        <sz val="11"/>
        <color rgb="FF800080"/>
        <rFont val="Calibri"/>
        <family val="2"/>
        <scheme val="minor"/>
      </rPr>
      <t xml:space="preserve">Ji </t>
    </r>
    <r>
      <rPr>
        <sz val="11"/>
        <color rgb="FF008000"/>
        <rFont val="Calibri"/>
        <family val="2"/>
        <scheme val="minor"/>
      </rPr>
      <t xml:space="preserve">kombɨ amɨn </t>
    </r>
    <r>
      <rPr>
        <b/>
        <sz val="11"/>
        <color rgb="FF800080"/>
        <rFont val="Calibri"/>
        <family val="2"/>
        <scheme val="minor"/>
      </rPr>
      <t xml:space="preserve">dakon gen nandaba bamɨsi asak kaŋ , uŋun </t>
    </r>
    <r>
      <rPr>
        <sz val="11"/>
        <color rgb="FF008000"/>
        <rFont val="Calibri"/>
        <family val="2"/>
        <scheme val="minor"/>
      </rPr>
      <t xml:space="preserve">dakon gen do </t>
    </r>
    <r>
      <rPr>
        <b/>
        <sz val="11"/>
        <color rgb="FF800080"/>
        <rFont val="Calibri"/>
        <family val="2"/>
        <scheme val="minor"/>
      </rPr>
      <t xml:space="preserve">nandaba bamɨsi asak </t>
    </r>
    <r>
      <rPr>
        <sz val="11"/>
        <color rgb="FF008000"/>
        <rFont val="Calibri"/>
        <family val="2"/>
        <scheme val="minor"/>
      </rPr>
      <t xml:space="preserve">. </t>
    </r>
    <r>
      <rPr>
        <b/>
        <sz val="11"/>
        <color rgb="FF800080"/>
        <rFont val="Calibri"/>
        <family val="2"/>
        <scheme val="minor"/>
      </rPr>
      <t xml:space="preserve">Ji kombɨ </t>
    </r>
    <r>
      <rPr>
        <sz val="11"/>
        <color rgb="FF008000"/>
        <rFont val="Calibri"/>
        <family val="2"/>
        <scheme val="minor"/>
      </rPr>
      <t xml:space="preserve">amɨn dakon gen uŋun </t>
    </r>
    <r>
      <rPr>
        <b/>
        <sz val="11"/>
        <color rgb="FF800080"/>
        <rFont val="Calibri"/>
        <family val="2"/>
        <scheme val="minor"/>
      </rPr>
      <t xml:space="preserve">lam kɨnda </t>
    </r>
    <r>
      <rPr>
        <sz val="11"/>
        <color rgb="FF008000"/>
        <rFont val="Calibri"/>
        <family val="2"/>
        <scheme val="minor"/>
      </rPr>
      <t xml:space="preserve">da </t>
    </r>
    <r>
      <rPr>
        <strike/>
        <sz val="11"/>
        <color rgb="FFFF0000"/>
        <rFont val="Calibri"/>
        <family val="2"/>
        <scheme val="minor"/>
      </rPr>
      <t xml:space="preserve">yaŋ </t>
    </r>
    <r>
      <rPr>
        <sz val="11"/>
        <color rgb="FF008000"/>
        <rFont val="Calibri"/>
        <family val="2"/>
        <scheme val="minor"/>
      </rPr>
      <t xml:space="preserve">pɨlɨn tukgwan </t>
    </r>
    <r>
      <rPr>
        <b/>
        <sz val="11"/>
        <color rgb="FF800080"/>
        <rFont val="Calibri"/>
        <family val="2"/>
        <scheme val="minor"/>
      </rPr>
      <t xml:space="preserve">teŋteŋosok uŋudeŋ tosok . Yaŋ aŋakwa wɨsa dagokdosi gɨkji </t>
    </r>
    <r>
      <rPr>
        <sz val="11"/>
        <color rgb="FF008000"/>
        <rFont val="Calibri"/>
        <family val="2"/>
        <scheme val="minor"/>
      </rPr>
      <t xml:space="preserve">da butjikon </t>
    </r>
    <r>
      <rPr>
        <b/>
        <sz val="11"/>
        <color rgb="FF800080"/>
        <rFont val="Calibri"/>
        <family val="2"/>
        <scheme val="minor"/>
      </rPr>
      <t xml:space="preserve">teŋteŋosok </t>
    </r>
    <r>
      <rPr>
        <sz val="11"/>
        <color rgb="FF008000"/>
        <rFont val="Calibri"/>
        <family val="2"/>
        <scheme val="minor"/>
      </rPr>
      <t xml:space="preserve">. </t>
    </r>
  </si>
  <si>
    <r>
      <rPr>
        <b/>
        <sz val="11"/>
        <color rgb="FF800080"/>
        <rFont val="Calibri"/>
        <family val="2"/>
        <scheme val="minor"/>
      </rPr>
      <t xml:space="preserve">Abɨsok ji </t>
    </r>
    <r>
      <rPr>
        <sz val="11"/>
        <color rgb="FF008000"/>
        <rFont val="Calibri"/>
        <family val="2"/>
        <scheme val="minor"/>
      </rPr>
      <t xml:space="preserve">Piŋkop </t>
    </r>
    <r>
      <rPr>
        <i/>
        <sz val="11"/>
        <color rgb="FF0000FF"/>
        <rFont val="Calibri"/>
        <family val="2"/>
        <scheme val="minor"/>
      </rPr>
      <t xml:space="preserve">gat </t>
    </r>
    <r>
      <rPr>
        <sz val="11"/>
        <color rgb="FF008000"/>
        <rFont val="Calibri"/>
        <family val="2"/>
        <scheme val="minor"/>
      </rPr>
      <t xml:space="preserve">ae </t>
    </r>
    <r>
      <rPr>
        <i/>
        <sz val="11"/>
        <color rgb="FF0000FF"/>
        <rFont val="Calibri"/>
        <family val="2"/>
        <scheme val="minor"/>
      </rPr>
      <t xml:space="preserve">Yesu , </t>
    </r>
    <r>
      <rPr>
        <sz val="11"/>
        <color rgb="FF008000"/>
        <rFont val="Calibri"/>
        <family val="2"/>
        <scheme val="minor"/>
      </rPr>
      <t xml:space="preserve">Amɨn Tagɨnin </t>
    </r>
    <r>
      <rPr>
        <b/>
        <sz val="11"/>
        <color rgb="FF800080"/>
        <rFont val="Calibri"/>
        <family val="2"/>
        <scheme val="minor"/>
      </rPr>
      <t xml:space="preserve">gat dakon mibɨlɨ pakyaŋsi </t>
    </r>
    <r>
      <rPr>
        <sz val="11"/>
        <color rgb="FF008000"/>
        <rFont val="Calibri"/>
        <family val="2"/>
        <scheme val="minor"/>
      </rPr>
      <t xml:space="preserve">nandaŋ </t>
    </r>
    <r>
      <rPr>
        <b/>
        <sz val="11"/>
        <color rgb="FF800080"/>
        <rFont val="Calibri"/>
        <family val="2"/>
        <scheme val="minor"/>
      </rPr>
      <t xml:space="preserve">ɨmɨŋek egɨp egɨpni </t>
    </r>
    <r>
      <rPr>
        <sz val="11"/>
        <color rgb="FF008000"/>
        <rFont val="Calibri"/>
        <family val="2"/>
        <scheme val="minor"/>
      </rPr>
      <t xml:space="preserve">. </t>
    </r>
    <r>
      <rPr>
        <b/>
        <sz val="11"/>
        <color rgb="FF800080"/>
        <rFont val="Calibri"/>
        <family val="2"/>
        <scheme val="minor"/>
      </rPr>
      <t xml:space="preserve">Yaŋ aŋakwa </t>
    </r>
    <r>
      <rPr>
        <sz val="11"/>
        <color rgb="FF008000"/>
        <rFont val="Calibri"/>
        <family val="2"/>
        <scheme val="minor"/>
      </rPr>
      <t xml:space="preserve">nandaŋ yawot </t>
    </r>
    <r>
      <rPr>
        <i/>
        <sz val="11"/>
        <color rgb="FF0000FF"/>
        <rFont val="Calibri"/>
        <family val="2"/>
        <scheme val="minor"/>
      </rPr>
      <t xml:space="preserve">gat </t>
    </r>
    <r>
      <rPr>
        <sz val="11"/>
        <color rgb="FF008000"/>
        <rFont val="Calibri"/>
        <family val="2"/>
        <scheme val="minor"/>
      </rPr>
      <t xml:space="preserve">ae but yawot </t>
    </r>
    <r>
      <rPr>
        <i/>
        <sz val="11"/>
        <color rgb="FF0000FF"/>
        <rFont val="Calibri"/>
        <family val="2"/>
        <scheme val="minor"/>
      </rPr>
      <t xml:space="preserve">gat </t>
    </r>
    <r>
      <rPr>
        <sz val="11"/>
        <color rgb="FF008000"/>
        <rFont val="Calibri"/>
        <family val="2"/>
        <scheme val="minor"/>
      </rPr>
      <t xml:space="preserve">da </t>
    </r>
    <r>
      <rPr>
        <b/>
        <sz val="11"/>
        <color rgb="FF800080"/>
        <rFont val="Calibri"/>
        <family val="2"/>
        <scheme val="minor"/>
      </rPr>
      <t xml:space="preserve">but yawot jikon </t>
    </r>
    <r>
      <rPr>
        <sz val="11"/>
        <color rgb="FF008000"/>
        <rFont val="Calibri"/>
        <family val="2"/>
        <scheme val="minor"/>
      </rPr>
      <t xml:space="preserve">da </t>
    </r>
    <r>
      <rPr>
        <b/>
        <sz val="11"/>
        <color rgb="FF800080"/>
        <rFont val="Calibri"/>
        <family val="2"/>
        <scheme val="minor"/>
      </rPr>
      <t xml:space="preserve">madepsi ɨreŋ taŋ damɨŋakwan </t>
    </r>
  </si>
  <si>
    <r>
      <rPr>
        <sz val="11"/>
        <color rgb="FF008000"/>
        <rFont val="Calibri"/>
        <family val="2"/>
        <scheme val="minor"/>
      </rPr>
      <t xml:space="preserve">Mani </t>
    </r>
    <r>
      <rPr>
        <i/>
        <sz val="11"/>
        <color rgb="FF0000FF"/>
        <rFont val="Calibri"/>
        <family val="2"/>
        <scheme val="minor"/>
      </rPr>
      <t xml:space="preserve">mibɨltok yaŋsi nandani </t>
    </r>
    <r>
      <rPr>
        <sz val="11"/>
        <color rgb="FF008000"/>
        <rFont val="Calibri"/>
        <family val="2"/>
        <scheme val="minor"/>
      </rPr>
      <t xml:space="preserve">, </t>
    </r>
    <r>
      <rPr>
        <strike/>
        <sz val="11"/>
        <color rgb="FFFF0000"/>
        <rFont val="Calibri"/>
        <family val="2"/>
        <scheme val="minor"/>
      </rPr>
      <t xml:space="preserve">yo madep kɨnda ji da nandaŋ kɨmotni </t>
    </r>
    <r>
      <rPr>
        <sz val="11"/>
        <color rgb="FF008000"/>
        <rFont val="Calibri"/>
        <family val="2"/>
        <scheme val="minor"/>
      </rPr>
      <t xml:space="preserve">uŋun yaŋ . </t>
    </r>
    <r>
      <rPr>
        <b/>
        <sz val="11"/>
        <color rgb="FF800080"/>
        <rFont val="Calibri"/>
        <family val="2"/>
        <scheme val="minor"/>
      </rPr>
      <t xml:space="preserve">Nin gaga </t>
    </r>
    <r>
      <rPr>
        <sz val="11"/>
        <color rgb="FF008000"/>
        <rFont val="Calibri"/>
        <family val="2"/>
        <scheme val="minor"/>
      </rPr>
      <t xml:space="preserve">dakon nandak nandak </t>
    </r>
    <r>
      <rPr>
        <b/>
        <sz val="11"/>
        <color rgb="FF800080"/>
        <rFont val="Calibri"/>
        <family val="2"/>
        <scheme val="minor"/>
      </rPr>
      <t xml:space="preserve">naŋek Piŋkop da papiakon kombɨ amɨn kɨnda da gen toŋ uŋun dakon mibɨlɨ </t>
    </r>
    <r>
      <rPr>
        <sz val="11"/>
        <color rgb="FF008000"/>
        <rFont val="Calibri"/>
        <family val="2"/>
        <scheme val="minor"/>
      </rPr>
      <t xml:space="preserve">dɨma </t>
    </r>
    <r>
      <rPr>
        <b/>
        <sz val="11"/>
        <color rgb="FF800080"/>
        <rFont val="Calibri"/>
        <family val="2"/>
        <scheme val="minor"/>
      </rPr>
      <t xml:space="preserve">yoyɨno </t>
    </r>
    <r>
      <rPr>
        <sz val="11"/>
        <color rgb="FF008000"/>
        <rFont val="Calibri"/>
        <family val="2"/>
        <scheme val="minor"/>
      </rPr>
      <t xml:space="preserve">. </t>
    </r>
  </si>
  <si>
    <r>
      <rPr>
        <sz val="11"/>
        <color rgb="FF008000"/>
        <rFont val="Calibri"/>
        <family val="2"/>
        <scheme val="minor"/>
      </rPr>
      <t xml:space="preserve">Nido </t>
    </r>
    <r>
      <rPr>
        <strike/>
        <sz val="11"/>
        <color rgb="FFFF0000"/>
        <rFont val="Calibri"/>
        <family val="2"/>
        <scheme val="minor"/>
      </rPr>
      <t xml:space="preserve">, </t>
    </r>
    <r>
      <rPr>
        <sz val="11"/>
        <color rgb="FF008000"/>
        <rFont val="Calibri"/>
        <family val="2"/>
        <scheme val="minor"/>
      </rPr>
      <t xml:space="preserve">kombɨ amɨn </t>
    </r>
    <r>
      <rPr>
        <b/>
        <sz val="11"/>
        <color rgb="FF800080"/>
        <rFont val="Calibri"/>
        <family val="2"/>
        <scheme val="minor"/>
      </rPr>
      <t xml:space="preserve">kɨnda da nandak nandagon da </t>
    </r>
    <r>
      <rPr>
        <sz val="11"/>
        <color rgb="FF008000"/>
        <rFont val="Calibri"/>
        <family val="2"/>
        <scheme val="minor"/>
      </rPr>
      <t xml:space="preserve">gen kɨnda </t>
    </r>
    <r>
      <rPr>
        <b/>
        <sz val="11"/>
        <color rgb="FF800080"/>
        <rFont val="Calibri"/>
        <family val="2"/>
        <scheme val="minor"/>
      </rPr>
      <t xml:space="preserve">dɨmasi yaŋ teŋteŋagɨt </t>
    </r>
    <r>
      <rPr>
        <sz val="11"/>
        <color rgb="FF008000"/>
        <rFont val="Calibri"/>
        <family val="2"/>
        <scheme val="minor"/>
      </rPr>
      <t xml:space="preserve">. </t>
    </r>
    <r>
      <rPr>
        <i/>
        <sz val="11"/>
        <color rgb="FF0000FF"/>
        <rFont val="Calibri"/>
        <family val="2"/>
        <scheme val="minor"/>
      </rPr>
      <t xml:space="preserve">Amɨn </t>
    </r>
    <r>
      <rPr>
        <sz val="11"/>
        <color rgb="FF008000"/>
        <rFont val="Calibri"/>
        <family val="2"/>
        <scheme val="minor"/>
      </rPr>
      <t xml:space="preserve">Telagɨ Wup da </t>
    </r>
    <r>
      <rPr>
        <b/>
        <sz val="11"/>
        <color rgb="FF800080"/>
        <rFont val="Calibri"/>
        <family val="2"/>
        <scheme val="minor"/>
      </rPr>
      <t xml:space="preserve">paŋpulugaŋakwan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paŋteban </t>
    </r>
    <r>
      <rPr>
        <sz val="11"/>
        <color rgb="FF008000"/>
        <rFont val="Calibri"/>
        <family val="2"/>
        <scheme val="minor"/>
      </rPr>
      <t xml:space="preserve">awit . </t>
    </r>
  </si>
  <si>
    <r>
      <rPr>
        <b/>
        <sz val="11"/>
        <color rgb="FF800080"/>
        <rFont val="Calibri"/>
        <family val="2"/>
        <scheme val="minor"/>
      </rPr>
      <t xml:space="preserve">Piŋkop da iyɨ dakon tɨlɨm madepni da yo morap nin paŋteban agɨmaŋ . Aŋek Piŋkop da aŋpaknikon tagɨsi egɨpni </t>
    </r>
    <r>
      <rPr>
        <sz val="11"/>
        <color rgb="FF008000"/>
        <rFont val="Calibri"/>
        <family val="2"/>
        <scheme val="minor"/>
      </rPr>
      <t xml:space="preserve">, ae </t>
    </r>
    <r>
      <rPr>
        <strike/>
        <sz val="11"/>
        <color rgb="FFFF0000"/>
        <rFont val="Calibri"/>
        <family val="2"/>
        <scheme val="minor"/>
      </rPr>
      <t xml:space="preserve">iyɨ uŋun </t>
    </r>
    <r>
      <rPr>
        <sz val="11"/>
        <color rgb="FF008000"/>
        <rFont val="Calibri"/>
        <family val="2"/>
        <scheme val="minor"/>
      </rPr>
      <t xml:space="preserve">Piŋkop </t>
    </r>
    <r>
      <rPr>
        <i/>
        <sz val="11"/>
        <color rgb="FF0000FF"/>
        <rFont val="Calibri"/>
        <family val="2"/>
        <scheme val="minor"/>
      </rPr>
      <t xml:space="preserve">da aŋpakjikon agɨpni </t>
    </r>
    <r>
      <rPr>
        <sz val="11"/>
        <color rgb="FF008000"/>
        <rFont val="Calibri"/>
        <family val="2"/>
        <scheme val="minor"/>
      </rPr>
      <t xml:space="preserve">do </t>
    </r>
    <r>
      <rPr>
        <strike/>
        <sz val="11"/>
        <color rgb="FFFF0000"/>
        <rFont val="Calibri"/>
        <family val="2"/>
        <scheme val="minor"/>
      </rPr>
      <t xml:space="preserve">tapmɨm madepnikon da egɨp egɨpnin paŋteban asak dakon </t>
    </r>
    <r>
      <rPr>
        <sz val="11"/>
        <color rgb="FF008000"/>
        <rFont val="Calibri"/>
        <family val="2"/>
        <scheme val="minor"/>
      </rPr>
      <t xml:space="preserve">yo morap </t>
    </r>
    <r>
      <rPr>
        <strike/>
        <sz val="11"/>
        <color rgb="FFFF0000"/>
        <rFont val="Calibri"/>
        <family val="2"/>
        <scheme val="minor"/>
      </rPr>
      <t xml:space="preserve">gat ae Piŋkop dakon aŋpak aneŋ dakon yo morap arɨpmɨsi </t>
    </r>
    <r>
      <rPr>
        <sz val="11"/>
        <color rgb="FF008000"/>
        <rFont val="Calibri"/>
        <family val="2"/>
        <scheme val="minor"/>
      </rPr>
      <t xml:space="preserve">nimgut . </t>
    </r>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iyɨ </t>
    </r>
    <r>
      <rPr>
        <sz val="11"/>
        <color rgb="FF008000"/>
        <rFont val="Calibri"/>
        <family val="2"/>
        <scheme val="minor"/>
      </rPr>
      <t xml:space="preserve">do </t>
    </r>
    <r>
      <rPr>
        <strike/>
        <sz val="11"/>
        <color rgb="FFFF0000"/>
        <rFont val="Calibri"/>
        <family val="2"/>
        <scheme val="minor"/>
      </rPr>
      <t xml:space="preserve">aŋek , nin </t>
    </r>
    <r>
      <rPr>
        <sz val="11"/>
        <color rgb="FF008000"/>
        <rFont val="Calibri"/>
        <family val="2"/>
        <scheme val="minor"/>
      </rPr>
      <t xml:space="preserve">yaŋ nimgut . </t>
    </r>
    <r>
      <rPr>
        <i/>
        <sz val="11"/>
        <color rgb="FF0000FF"/>
        <rFont val="Calibri"/>
        <family val="2"/>
        <scheme val="minor"/>
      </rPr>
      <t xml:space="preserve">Yaŋ agɨt do Piŋkop da tɨlɨm madepni ae tɨlɨmni do yaŋ nimgut . Yaŋ agɨt do Piŋkop da iyɨ do yaŋ nimgut . </t>
    </r>
  </si>
  <si>
    <r>
      <rPr>
        <b/>
        <sz val="11"/>
        <color rgb="FF800080"/>
        <rFont val="Calibri"/>
        <family val="2"/>
        <scheme val="minor"/>
      </rPr>
      <t xml:space="preserve">Piŋkop da </t>
    </r>
    <r>
      <rPr>
        <sz val="11"/>
        <color rgb="FF008000"/>
        <rFont val="Calibri"/>
        <family val="2"/>
        <scheme val="minor"/>
      </rPr>
      <t xml:space="preserve">yo </t>
    </r>
    <r>
      <rPr>
        <b/>
        <sz val="11"/>
        <color rgb="FF800080"/>
        <rFont val="Calibri"/>
        <family val="2"/>
        <scheme val="minor"/>
      </rPr>
      <t xml:space="preserve">morap kɨlegɨsi </t>
    </r>
    <r>
      <rPr>
        <sz val="11"/>
        <color rgb="FF008000"/>
        <rFont val="Calibri"/>
        <family val="2"/>
        <scheme val="minor"/>
      </rPr>
      <t xml:space="preserve">do yaŋ teban tok </t>
    </r>
    <r>
      <rPr>
        <i/>
        <sz val="11"/>
        <color rgb="FF0000FF"/>
        <rFont val="Calibri"/>
        <family val="2"/>
        <scheme val="minor"/>
      </rPr>
      <t xml:space="preserve">gen kɨnda yaŋ teban tok </t>
    </r>
    <r>
      <rPr>
        <sz val="11"/>
        <color rgb="FF008000"/>
        <rFont val="Calibri"/>
        <family val="2"/>
        <scheme val="minor"/>
      </rPr>
      <t xml:space="preserve">agɨt </t>
    </r>
    <r>
      <rPr>
        <i/>
        <sz val="11"/>
        <color rgb="FF0000FF"/>
        <rFont val="Calibri"/>
        <family val="2"/>
        <scheme val="minor"/>
      </rPr>
      <t xml:space="preserve">uŋun niyɨŋ dekgɨt </t>
    </r>
    <r>
      <rPr>
        <sz val="11"/>
        <color rgb="FF008000"/>
        <rFont val="Calibri"/>
        <family val="2"/>
        <scheme val="minor"/>
      </rPr>
      <t xml:space="preserve">. </t>
    </r>
    <r>
      <rPr>
        <b/>
        <sz val="11"/>
        <color rgb="FF800080"/>
        <rFont val="Calibri"/>
        <family val="2"/>
        <scheme val="minor"/>
      </rPr>
      <t xml:space="preserve">Yo morap uŋun jɨgɨ mok mudosok . Mani </t>
    </r>
    <r>
      <rPr>
        <sz val="11"/>
        <color rgb="FF008000"/>
        <rFont val="Calibri"/>
        <family val="2"/>
        <scheme val="minor"/>
      </rPr>
      <t xml:space="preserve">Kristo da </t>
    </r>
    <r>
      <rPr>
        <i/>
        <sz val="11"/>
        <color rgb="FF0000FF"/>
        <rFont val="Calibri"/>
        <family val="2"/>
        <scheme val="minor"/>
      </rPr>
      <t xml:space="preserve">yo tagɨsi uŋun </t>
    </r>
    <r>
      <rPr>
        <sz val="11"/>
        <color rgb="FF008000"/>
        <rFont val="Calibri"/>
        <family val="2"/>
        <scheme val="minor"/>
      </rPr>
      <t xml:space="preserve">nin </t>
    </r>
    <r>
      <rPr>
        <i/>
        <sz val="11"/>
        <color rgb="FF0000FF"/>
        <rFont val="Calibri"/>
        <family val="2"/>
        <scheme val="minor"/>
      </rPr>
      <t xml:space="preserve">do nimgut . Yaŋ agɨt do ji </t>
    </r>
    <r>
      <rPr>
        <sz val="11"/>
        <color rgb="FF008000"/>
        <rFont val="Calibri"/>
        <family val="2"/>
        <scheme val="minor"/>
      </rPr>
      <t xml:space="preserve">paŋpulugaŋban </t>
    </r>
    <r>
      <rPr>
        <i/>
        <sz val="11"/>
        <color rgb="FF0000FF"/>
        <rFont val="Calibri"/>
        <family val="2"/>
        <scheme val="minor"/>
      </rPr>
      <t xml:space="preserve">pasɨl mudokdaŋ dakon </t>
    </r>
    <r>
      <rPr>
        <sz val="11"/>
        <color rgb="FF008000"/>
        <rFont val="Calibri"/>
        <family val="2"/>
        <scheme val="minor"/>
      </rPr>
      <t xml:space="preserve">aŋpak </t>
    </r>
    <r>
      <rPr>
        <b/>
        <sz val="11"/>
        <color rgb="FF800080"/>
        <rFont val="Calibri"/>
        <family val="2"/>
        <scheme val="minor"/>
      </rPr>
      <t xml:space="preserve">yokwi </t>
    </r>
    <r>
      <rPr>
        <sz val="11"/>
        <color rgb="FF008000"/>
        <rFont val="Calibri"/>
        <family val="2"/>
        <scheme val="minor"/>
      </rPr>
      <t xml:space="preserve">uŋun yapmaŋek Piŋkop </t>
    </r>
    <r>
      <rPr>
        <strike/>
        <sz val="11"/>
        <color rgb="FFFF0000"/>
        <rFont val="Calibri"/>
        <family val="2"/>
        <scheme val="minor"/>
      </rPr>
      <t xml:space="preserve">iyɨ </t>
    </r>
    <r>
      <rPr>
        <sz val="11"/>
        <color rgb="FF008000"/>
        <rFont val="Calibri"/>
        <family val="2"/>
        <scheme val="minor"/>
      </rPr>
      <t xml:space="preserve">dakon egɨp egɨp </t>
    </r>
    <r>
      <rPr>
        <b/>
        <sz val="11"/>
        <color rgb="FF800080"/>
        <rFont val="Calibri"/>
        <family val="2"/>
        <scheme val="minor"/>
      </rPr>
      <t xml:space="preserve">abɨdoni </t>
    </r>
    <r>
      <rPr>
        <sz val="11"/>
        <color rgb="FF008000"/>
        <rFont val="Calibri"/>
        <family val="2"/>
        <scheme val="minor"/>
      </rPr>
      <t xml:space="preserve">do </t>
    </r>
    <r>
      <rPr>
        <b/>
        <sz val="11"/>
        <color rgb="FF800080"/>
        <rFont val="Calibri"/>
        <family val="2"/>
        <scheme val="minor"/>
      </rPr>
      <t xml:space="preserve">Piŋkopmon da iyɨ egɨp egɨp abɨdokdaŋ </t>
    </r>
    <r>
      <rPr>
        <sz val="11"/>
        <color rgb="FF008000"/>
        <rFont val="Calibri"/>
        <family val="2"/>
        <scheme val="minor"/>
      </rPr>
      <t xml:space="preserve">. </t>
    </r>
  </si>
  <si>
    <r>
      <rPr>
        <sz val="11"/>
        <color rgb="FF008000"/>
        <rFont val="Calibri"/>
        <family val="2"/>
        <scheme val="minor"/>
      </rPr>
      <t xml:space="preserve">Ji uŋun </t>
    </r>
    <r>
      <rPr>
        <b/>
        <sz val="11"/>
        <color rgb="FF800080"/>
        <rFont val="Calibri"/>
        <family val="2"/>
        <scheme val="minor"/>
      </rPr>
      <t xml:space="preserve">do </t>
    </r>
    <r>
      <rPr>
        <sz val="11"/>
        <color rgb="FF008000"/>
        <rFont val="Calibri"/>
        <family val="2"/>
        <scheme val="minor"/>
      </rPr>
      <t xml:space="preserve">nandaŋek </t>
    </r>
    <r>
      <rPr>
        <b/>
        <sz val="11"/>
        <color rgb="FF800080"/>
        <rFont val="Calibri"/>
        <family val="2"/>
        <scheme val="minor"/>
      </rPr>
      <t xml:space="preserve">nandaŋ gadatji </t>
    </r>
    <r>
      <rPr>
        <sz val="11"/>
        <color rgb="FF008000"/>
        <rFont val="Calibri"/>
        <family val="2"/>
        <scheme val="minor"/>
      </rPr>
      <t xml:space="preserve">tebaisi aŋek </t>
    </r>
    <r>
      <rPr>
        <i/>
        <sz val="11"/>
        <color rgb="FF0000FF"/>
        <rFont val="Calibri"/>
        <family val="2"/>
        <scheme val="minor"/>
      </rPr>
      <t xml:space="preserve">Piŋkop dakon mibɨlɨ </t>
    </r>
    <r>
      <rPr>
        <sz val="11"/>
        <color rgb="FF008000"/>
        <rFont val="Calibri"/>
        <family val="2"/>
        <scheme val="minor"/>
      </rPr>
      <t xml:space="preserve">nandaŋ </t>
    </r>
    <r>
      <rPr>
        <b/>
        <sz val="11"/>
        <color rgb="FF800080"/>
        <rFont val="Calibri"/>
        <family val="2"/>
        <scheme val="minor"/>
      </rPr>
      <t xml:space="preserve">kokwini </t>
    </r>
    <r>
      <rPr>
        <sz val="11"/>
        <color rgb="FF008000"/>
        <rFont val="Calibri"/>
        <family val="2"/>
        <scheme val="minor"/>
      </rPr>
      <t xml:space="preserve">tagɨsi </t>
    </r>
    <r>
      <rPr>
        <strike/>
        <sz val="11"/>
        <color rgb="FFFF0000"/>
        <rFont val="Calibri"/>
        <family val="2"/>
        <scheme val="minor"/>
      </rPr>
      <t xml:space="preserve">aba teban tosak . Ae nandak nandak tagɨsi tɨmɨt do dakon pi ani , yaŋ aba </t>
    </r>
    <r>
      <rPr>
        <sz val="11"/>
        <color rgb="FF008000"/>
        <rFont val="Calibri"/>
        <family val="2"/>
        <scheme val="minor"/>
      </rPr>
      <t xml:space="preserve">uŋun da </t>
    </r>
    <r>
      <rPr>
        <b/>
        <sz val="11"/>
        <color rgb="FF800080"/>
        <rFont val="Calibri"/>
        <family val="2"/>
        <scheme val="minor"/>
      </rPr>
      <t xml:space="preserve">tɨlagon gɨn paŋupbal ani </t>
    </r>
    <r>
      <rPr>
        <sz val="11"/>
        <color rgb="FF008000"/>
        <rFont val="Calibri"/>
        <family val="2"/>
        <scheme val="minor"/>
      </rPr>
      <t xml:space="preserve">. </t>
    </r>
  </si>
  <si>
    <r>
      <rPr>
        <b/>
        <sz val="11"/>
        <color rgb="FF800080"/>
        <rFont val="Calibri"/>
        <family val="2"/>
        <scheme val="minor"/>
      </rPr>
      <t xml:space="preserve">Ji gɨptɨmji dakon galaktokni kɨlani teban taŋek nandak nandakji kɨlani teban taŋek egɨpni </t>
    </r>
    <r>
      <rPr>
        <sz val="11"/>
        <color rgb="FF008000"/>
        <rFont val="Calibri"/>
        <family val="2"/>
        <scheme val="minor"/>
      </rPr>
      <t xml:space="preserve">. Aŋek </t>
    </r>
    <r>
      <rPr>
        <i/>
        <sz val="11"/>
        <color rgb="FF0000FF"/>
        <rFont val="Calibri"/>
        <family val="2"/>
        <scheme val="minor"/>
      </rPr>
      <t xml:space="preserve">butji paŋteban ani do </t>
    </r>
    <r>
      <rPr>
        <sz val="11"/>
        <color rgb="FF008000"/>
        <rFont val="Calibri"/>
        <family val="2"/>
        <scheme val="minor"/>
      </rPr>
      <t xml:space="preserve">uŋun </t>
    </r>
    <r>
      <rPr>
        <b/>
        <sz val="11"/>
        <color rgb="FF800080"/>
        <rFont val="Calibri"/>
        <family val="2"/>
        <scheme val="minor"/>
      </rPr>
      <t xml:space="preserve">gɨptɨmji dakon galaktokni kɨlani </t>
    </r>
    <r>
      <rPr>
        <sz val="11"/>
        <color rgb="FF008000"/>
        <rFont val="Calibri"/>
        <family val="2"/>
        <scheme val="minor"/>
      </rPr>
      <t xml:space="preserve">teban </t>
    </r>
    <r>
      <rPr>
        <b/>
        <sz val="11"/>
        <color rgb="FF800080"/>
        <rFont val="Calibri"/>
        <family val="2"/>
        <scheme val="minor"/>
      </rPr>
      <t xml:space="preserve">taŋek egɨpni </t>
    </r>
    <r>
      <rPr>
        <sz val="11"/>
        <color rgb="FF008000"/>
        <rFont val="Calibri"/>
        <family val="2"/>
        <scheme val="minor"/>
      </rPr>
      <t xml:space="preserve">. </t>
    </r>
    <r>
      <rPr>
        <b/>
        <sz val="11"/>
        <color rgb="FF800080"/>
        <rFont val="Calibri"/>
        <family val="2"/>
        <scheme val="minor"/>
      </rPr>
      <t xml:space="preserve">Aŋek jɨgɨsi </t>
    </r>
    <r>
      <rPr>
        <sz val="11"/>
        <color rgb="FF008000"/>
        <rFont val="Calibri"/>
        <family val="2"/>
        <scheme val="minor"/>
      </rPr>
      <t xml:space="preserve">guramɨtni </t>
    </r>
    <r>
      <rPr>
        <i/>
        <sz val="11"/>
        <color rgb="FF0000FF"/>
        <rFont val="Calibri"/>
        <family val="2"/>
        <scheme val="minor"/>
      </rPr>
      <t xml:space="preserve">do Piŋkop </t>
    </r>
    <r>
      <rPr>
        <sz val="11"/>
        <color rgb="FF008000"/>
        <rFont val="Calibri"/>
        <family val="2"/>
        <scheme val="minor"/>
      </rPr>
      <t xml:space="preserve">dakon aŋpak </t>
    </r>
    <r>
      <rPr>
        <b/>
        <sz val="11"/>
        <color rgb="FF800080"/>
        <rFont val="Calibri"/>
        <family val="2"/>
        <scheme val="minor"/>
      </rPr>
      <t xml:space="preserve">kɨlani teban taŋek egɨpni </t>
    </r>
    <r>
      <rPr>
        <sz val="11"/>
        <color rgb="FF008000"/>
        <rFont val="Calibri"/>
        <family val="2"/>
        <scheme val="minor"/>
      </rPr>
      <t xml:space="preserve">. </t>
    </r>
    <r>
      <rPr>
        <strike/>
        <sz val="11"/>
        <color rgb="FFFF0000"/>
        <rFont val="Calibri"/>
        <family val="2"/>
        <scheme val="minor"/>
      </rPr>
      <t xml:space="preserve">Uŋun aŋpak aba gɨptɨmji kɨla aŋ uŋudeŋ teban tosak . Ae Piŋkop dakon aŋpagon agɨpni , yaŋ aba tebai agek jɨgɨ guramɨt dakon aŋpak jikon teban tosak . </t>
    </r>
  </si>
  <si>
    <r>
      <rPr>
        <b/>
        <sz val="11"/>
        <color rgb="FF800080"/>
        <rFont val="Calibri"/>
        <family val="2"/>
        <scheme val="minor"/>
      </rPr>
      <t xml:space="preserve">Ji </t>
    </r>
    <r>
      <rPr>
        <sz val="11"/>
        <color rgb="FF008000"/>
        <rFont val="Calibri"/>
        <family val="2"/>
        <scheme val="minor"/>
      </rPr>
      <t xml:space="preserve">Piŋkop dakon </t>
    </r>
    <r>
      <rPr>
        <b/>
        <sz val="11"/>
        <color rgb="FF800080"/>
        <rFont val="Calibri"/>
        <family val="2"/>
        <scheme val="minor"/>
      </rPr>
      <t xml:space="preserve">aŋpak do nandaba wukwanek amɨn not aŋ uŋun </t>
    </r>
    <r>
      <rPr>
        <sz val="11"/>
        <color rgb="FF008000"/>
        <rFont val="Calibri"/>
        <family val="2"/>
        <scheme val="minor"/>
      </rPr>
      <t xml:space="preserve">gat </t>
    </r>
    <r>
      <rPr>
        <strike/>
        <sz val="11"/>
        <color rgb="FFFF0000"/>
        <rFont val="Calibri"/>
        <family val="2"/>
        <scheme val="minor"/>
      </rPr>
      <t xml:space="preserve">not aŋek </t>
    </r>
    <r>
      <rPr>
        <sz val="11"/>
        <color rgb="FF008000"/>
        <rFont val="Calibri"/>
        <family val="2"/>
        <scheme val="minor"/>
      </rPr>
      <t xml:space="preserve">egɨpni . </t>
    </r>
    <r>
      <rPr>
        <b/>
        <sz val="11"/>
        <color rgb="FF800080"/>
        <rFont val="Calibri"/>
        <family val="2"/>
        <scheme val="minor"/>
      </rPr>
      <t xml:space="preserve">Aŋek notji </t>
    </r>
    <r>
      <rPr>
        <sz val="11"/>
        <color rgb="FF008000"/>
        <rFont val="Calibri"/>
        <family val="2"/>
        <scheme val="minor"/>
      </rPr>
      <t xml:space="preserve">do but dasi galak taŋ </t>
    </r>
    <r>
      <rPr>
        <b/>
        <sz val="11"/>
        <color rgb="FF800080"/>
        <rFont val="Calibri"/>
        <family val="2"/>
        <scheme val="minor"/>
      </rPr>
      <t xml:space="preserve">yomɨŋ yomɨŋek uŋun </t>
    </r>
    <r>
      <rPr>
        <sz val="11"/>
        <color rgb="FF008000"/>
        <rFont val="Calibri"/>
        <family val="2"/>
        <scheme val="minor"/>
      </rPr>
      <t xml:space="preserve">aŋpak </t>
    </r>
    <r>
      <rPr>
        <b/>
        <sz val="11"/>
        <color rgb="FF800080"/>
        <rFont val="Calibri"/>
        <family val="2"/>
        <scheme val="minor"/>
      </rPr>
      <t xml:space="preserve">do nandaba wukwanek egɨpni </t>
    </r>
    <r>
      <rPr>
        <sz val="11"/>
        <color rgb="FF008000"/>
        <rFont val="Calibri"/>
        <family val="2"/>
        <scheme val="minor"/>
      </rPr>
      <t xml:space="preserve">. </t>
    </r>
    <r>
      <rPr>
        <strike/>
        <sz val="11"/>
        <color rgb="FFFF0000"/>
        <rFont val="Calibri"/>
        <family val="2"/>
        <scheme val="minor"/>
      </rPr>
      <t xml:space="preserve">Uŋun aŋpak abɨdaŋba notsi aŋek egɨp egɨp aŋpak da jikon teban tosak . </t>
    </r>
  </si>
  <si>
    <r>
      <rPr>
        <strike/>
        <sz val="11"/>
        <color rgb="FFFF0000"/>
        <rFont val="Calibri"/>
        <family val="2"/>
        <scheme val="minor"/>
      </rPr>
      <t xml:space="preserve">Aŋpak uŋuden tɨmɨkba egɨp egɨpjikon teban toni kaŋ , </t>
    </r>
    <r>
      <rPr>
        <sz val="11"/>
        <color rgb="FF008000"/>
        <rFont val="Calibri"/>
        <family val="2"/>
        <scheme val="minor"/>
      </rPr>
      <t xml:space="preserve">Amɨn Tagɨnin Yesu Kristo </t>
    </r>
    <r>
      <rPr>
        <b/>
        <sz val="11"/>
        <color rgb="FF800080"/>
        <rFont val="Calibri"/>
        <family val="2"/>
        <scheme val="minor"/>
      </rPr>
      <t xml:space="preserve">uŋun nandaŋ kokwin aŋ uŋun paŋek uŋun aŋpak ani kaŋ , nandaŋ kokwin tagɨsi uŋun </t>
    </r>
    <r>
      <rPr>
        <sz val="11"/>
        <color rgb="FF008000"/>
        <rFont val="Calibri"/>
        <family val="2"/>
        <scheme val="minor"/>
      </rPr>
      <t xml:space="preserve">dɨma </t>
    </r>
    <r>
      <rPr>
        <b/>
        <sz val="11"/>
        <color rgb="FF800080"/>
        <rFont val="Calibri"/>
        <family val="2"/>
        <scheme val="minor"/>
      </rPr>
      <t xml:space="preserve">yɨpmaŋ dekdaŋ </t>
    </r>
    <r>
      <rPr>
        <sz val="11"/>
        <color rgb="FF008000"/>
        <rFont val="Calibri"/>
        <family val="2"/>
        <scheme val="minor"/>
      </rPr>
      <t xml:space="preserve">. </t>
    </r>
    <r>
      <rPr>
        <b/>
        <sz val="11"/>
        <color rgb="FF800080"/>
        <rFont val="Calibri"/>
        <family val="2"/>
        <scheme val="minor"/>
      </rPr>
      <t xml:space="preserve">Uŋun da bamɨ morapmɨsi tokdɨsak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</si>
  <si>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uŋun yo morap dɨma taŋ ɨmaŋ amɨn uŋun dabɨlɨ mɨni egɨpgut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yo </t>
    </r>
    <r>
      <rPr>
        <b/>
        <sz val="11"/>
        <color rgb="FF800080"/>
        <rFont val="Calibri"/>
        <family val="2"/>
        <scheme val="minor"/>
      </rPr>
      <t xml:space="preserve">dubagɨsogon taŋek kosit </t>
    </r>
    <r>
      <rPr>
        <sz val="11"/>
        <color rgb="FF008000"/>
        <rFont val="Calibri"/>
        <family val="2"/>
        <scheme val="minor"/>
      </rPr>
      <t xml:space="preserve">arɨpmɨ dɨma </t>
    </r>
    <r>
      <rPr>
        <b/>
        <sz val="11"/>
        <color rgb="FF800080"/>
        <rFont val="Calibri"/>
        <family val="2"/>
        <scheme val="minor"/>
      </rPr>
      <t xml:space="preserve">kosok </t>
    </r>
    <r>
      <rPr>
        <sz val="11"/>
        <color rgb="FF008000"/>
        <rFont val="Calibri"/>
        <family val="2"/>
        <scheme val="minor"/>
      </rPr>
      <t xml:space="preserve">amɨn </t>
    </r>
    <r>
      <rPr>
        <b/>
        <sz val="11"/>
        <color rgb="FF800080"/>
        <rFont val="Calibri"/>
        <family val="2"/>
        <scheme val="minor"/>
      </rPr>
      <t xml:space="preserve">asak </t>
    </r>
    <r>
      <rPr>
        <sz val="11"/>
        <color rgb="FF008000"/>
        <rFont val="Calibri"/>
        <family val="2"/>
        <scheme val="minor"/>
      </rPr>
      <t xml:space="preserve">. Piŋkop da </t>
    </r>
    <r>
      <rPr>
        <b/>
        <sz val="11"/>
        <color rgb="FF800080"/>
        <rFont val="Calibri"/>
        <family val="2"/>
        <scheme val="minor"/>
      </rPr>
      <t xml:space="preserve">dɨwarɨni </t>
    </r>
    <r>
      <rPr>
        <sz val="11"/>
        <color rgb="FF008000"/>
        <rFont val="Calibri"/>
        <family val="2"/>
        <scheme val="minor"/>
      </rPr>
      <t xml:space="preserve">kalɨp </t>
    </r>
    <r>
      <rPr>
        <b/>
        <sz val="11"/>
        <color rgb="FF800080"/>
        <rFont val="Calibri"/>
        <family val="2"/>
        <scheme val="minor"/>
      </rPr>
      <t xml:space="preserve">agɨt </t>
    </r>
    <r>
      <rPr>
        <sz val="11"/>
        <color rgb="FF008000"/>
        <rFont val="Calibri"/>
        <family val="2"/>
        <scheme val="minor"/>
      </rPr>
      <t xml:space="preserve">uŋun </t>
    </r>
    <r>
      <rPr>
        <b/>
        <sz val="11"/>
        <color rgb="FF800080"/>
        <rFont val="Calibri"/>
        <family val="2"/>
        <scheme val="minor"/>
      </rPr>
      <t xml:space="preserve">wɨrɨrɨkban Piŋkop da wasok aban gɨptɨmɨ kɨlek tagɨt . Mani </t>
    </r>
    <r>
      <rPr>
        <sz val="11"/>
        <color rgb="FF008000"/>
        <rFont val="Calibri"/>
        <family val="2"/>
        <scheme val="minor"/>
      </rPr>
      <t xml:space="preserve">uŋun amɨn Piŋkop da yo tagɨsi </t>
    </r>
    <r>
      <rPr>
        <b/>
        <sz val="11"/>
        <color rgb="FF800080"/>
        <rFont val="Calibri"/>
        <family val="2"/>
        <scheme val="minor"/>
      </rPr>
      <t xml:space="preserve">aŋ ɨmgut </t>
    </r>
    <r>
      <rPr>
        <sz val="11"/>
        <color rgb="FF008000"/>
        <rFont val="Calibri"/>
        <family val="2"/>
        <scheme val="minor"/>
      </rPr>
      <t xml:space="preserve">uŋun </t>
    </r>
    <r>
      <rPr>
        <b/>
        <sz val="11"/>
        <color rgb="FF800080"/>
        <rFont val="Calibri"/>
        <family val="2"/>
        <scheme val="minor"/>
      </rPr>
      <t xml:space="preserve">ɨŋtaŋ ɨmɨŋek ɨŋtaŋ ɨmgut </t>
    </r>
    <r>
      <rPr>
        <sz val="11"/>
        <color rgb="FF008000"/>
        <rFont val="Calibri"/>
        <family val="2"/>
        <scheme val="minor"/>
      </rPr>
      <t xml:space="preserve">. </t>
    </r>
  </si>
  <si>
    <r>
      <rPr>
        <b/>
        <sz val="11"/>
        <color rgb="FF800080"/>
        <rFont val="Calibri"/>
        <family val="2"/>
        <scheme val="minor"/>
      </rPr>
      <t xml:space="preserve">Yaŋgɨn Israel amɨn da bɨkbɨgon </t>
    </r>
    <r>
      <rPr>
        <sz val="11"/>
        <color rgb="FF008000"/>
        <rFont val="Calibri"/>
        <family val="2"/>
        <scheme val="minor"/>
      </rPr>
      <t xml:space="preserve">kombɨ amɨn toptopmɨ </t>
    </r>
    <r>
      <rPr>
        <b/>
        <sz val="11"/>
        <color rgb="FF800080"/>
        <rFont val="Calibri"/>
        <family val="2"/>
        <scheme val="minor"/>
      </rPr>
      <t xml:space="preserve">dɨwarɨ </t>
    </r>
    <r>
      <rPr>
        <sz val="11"/>
        <color rgb="FF008000"/>
        <rFont val="Calibri"/>
        <family val="2"/>
        <scheme val="minor"/>
      </rPr>
      <t xml:space="preserve">da </t>
    </r>
    <r>
      <rPr>
        <b/>
        <sz val="11"/>
        <color rgb="FF800080"/>
        <rFont val="Calibri"/>
        <family val="2"/>
        <scheme val="minor"/>
      </rPr>
      <t xml:space="preserve">altawit </t>
    </r>
    <r>
      <rPr>
        <sz val="11"/>
        <color rgb="FF008000"/>
        <rFont val="Calibri"/>
        <family val="2"/>
        <scheme val="minor"/>
      </rPr>
      <t xml:space="preserve">. </t>
    </r>
    <r>
      <rPr>
        <b/>
        <sz val="11"/>
        <color rgb="FF800080"/>
        <rFont val="Calibri"/>
        <family val="2"/>
        <scheme val="minor"/>
      </rPr>
      <t xml:space="preserve">Yaŋgɨn </t>
    </r>
    <r>
      <rPr>
        <sz val="11"/>
        <color rgb="FF008000"/>
        <rFont val="Calibri"/>
        <family val="2"/>
        <scheme val="minor"/>
      </rPr>
      <t xml:space="preserve">ji da </t>
    </r>
    <r>
      <rPr>
        <b/>
        <sz val="11"/>
        <color rgb="FF800080"/>
        <rFont val="Calibri"/>
        <family val="2"/>
        <scheme val="minor"/>
      </rPr>
      <t xml:space="preserve">bɨkbɨgon da </t>
    </r>
    <r>
      <rPr>
        <sz val="11"/>
        <color rgb="FF008000"/>
        <rFont val="Calibri"/>
        <family val="2"/>
        <scheme val="minor"/>
      </rPr>
      <t xml:space="preserve">amɨn dɨwarɨ </t>
    </r>
    <r>
      <rPr>
        <strike/>
        <sz val="11"/>
        <color rgb="FFFF0000"/>
        <rFont val="Calibri"/>
        <family val="2"/>
        <scheme val="minor"/>
      </rPr>
      <t xml:space="preserve">dɨ kɨsi noman taŋek topmon </t>
    </r>
    <r>
      <rPr>
        <sz val="11"/>
        <color rgb="FF008000"/>
        <rFont val="Calibri"/>
        <family val="2"/>
        <scheme val="minor"/>
      </rPr>
      <t xml:space="preserve">da </t>
    </r>
    <r>
      <rPr>
        <b/>
        <sz val="11"/>
        <color rgb="FF800080"/>
        <rFont val="Calibri"/>
        <family val="2"/>
        <scheme val="minor"/>
      </rPr>
      <t xml:space="preserve">altaŋek ji da bɨkbɨgon da amɨn dɨwarɨ do top </t>
    </r>
    <r>
      <rPr>
        <sz val="11"/>
        <color rgb="FF008000"/>
        <rFont val="Calibri"/>
        <family val="2"/>
        <scheme val="minor"/>
      </rPr>
      <t xml:space="preserve">yoyɨŋdet akdaŋ . </t>
    </r>
    <r>
      <rPr>
        <b/>
        <sz val="11"/>
        <color rgb="FF800080"/>
        <rFont val="Calibri"/>
        <family val="2"/>
        <scheme val="minor"/>
      </rPr>
      <t xml:space="preserve">Uŋun amɨn </t>
    </r>
    <r>
      <rPr>
        <sz val="11"/>
        <color rgb="FF008000"/>
        <rFont val="Calibri"/>
        <family val="2"/>
        <scheme val="minor"/>
      </rPr>
      <t xml:space="preserve">da </t>
    </r>
    <r>
      <rPr>
        <strike/>
        <sz val="11"/>
        <color rgb="FFFF0000"/>
        <rFont val="Calibri"/>
        <family val="2"/>
        <scheme val="minor"/>
      </rPr>
      <t xml:space="preserve">top gen mibɨlɨ mibɨlɨ </t>
    </r>
    <r>
      <rPr>
        <sz val="11"/>
        <color rgb="FF008000"/>
        <rFont val="Calibri"/>
        <family val="2"/>
        <scheme val="minor"/>
      </rPr>
      <t xml:space="preserve">ji </t>
    </r>
    <r>
      <rPr>
        <strike/>
        <sz val="11"/>
        <color rgb="FFFF0000"/>
        <rFont val="Calibri"/>
        <family val="2"/>
        <scheme val="minor"/>
      </rPr>
      <t xml:space="preserve">dakon nandaŋ gadat </t>
    </r>
    <r>
      <rPr>
        <sz val="11"/>
        <color rgb="FF008000"/>
        <rFont val="Calibri"/>
        <family val="2"/>
        <scheme val="minor"/>
      </rPr>
      <t xml:space="preserve">paŋupbal </t>
    </r>
    <r>
      <rPr>
        <b/>
        <sz val="11"/>
        <color rgb="FF800080"/>
        <rFont val="Calibri"/>
        <family val="2"/>
        <scheme val="minor"/>
      </rPr>
      <t xml:space="preserve">aŋek </t>
    </r>
    <r>
      <rPr>
        <sz val="11"/>
        <color rgb="FF008000"/>
        <rFont val="Calibri"/>
        <family val="2"/>
        <scheme val="minor"/>
      </rPr>
      <t xml:space="preserve">Amɨn Tagɨ da </t>
    </r>
    <r>
      <rPr>
        <i/>
        <sz val="11"/>
        <color rgb="FF0000FF"/>
        <rFont val="Calibri"/>
        <family val="2"/>
        <scheme val="minor"/>
      </rPr>
      <t xml:space="preserve">yokwikon baŋ </t>
    </r>
    <r>
      <rPr>
        <sz val="11"/>
        <color rgb="FF008000"/>
        <rFont val="Calibri"/>
        <family val="2"/>
        <scheme val="minor"/>
      </rPr>
      <t xml:space="preserve">yumaŋ </t>
    </r>
    <r>
      <rPr>
        <b/>
        <sz val="11"/>
        <color rgb="FF800080"/>
        <rFont val="Calibri"/>
        <family val="2"/>
        <scheme val="minor"/>
      </rPr>
      <t xml:space="preserve">naŋ yopgut </t>
    </r>
    <r>
      <rPr>
        <sz val="11"/>
        <color rgb="FF008000"/>
        <rFont val="Calibri"/>
        <family val="2"/>
        <scheme val="minor"/>
      </rPr>
      <t xml:space="preserve">, mani </t>
    </r>
    <r>
      <rPr>
        <strike/>
        <sz val="11"/>
        <color rgb="FFFF0000"/>
        <rFont val="Calibri"/>
        <family val="2"/>
        <scheme val="minor"/>
      </rPr>
      <t xml:space="preserve">uŋun amɨn da </t>
    </r>
    <r>
      <rPr>
        <sz val="11"/>
        <color rgb="FF008000"/>
        <rFont val="Calibri"/>
        <family val="2"/>
        <scheme val="minor"/>
      </rPr>
      <t xml:space="preserve">Amɨn Tagɨ </t>
    </r>
    <r>
      <rPr>
        <i/>
        <sz val="11"/>
        <color rgb="FF0000FF"/>
        <rFont val="Calibri"/>
        <family val="2"/>
        <scheme val="minor"/>
      </rPr>
      <t xml:space="preserve">kɨsi uŋun </t>
    </r>
    <r>
      <rPr>
        <sz val="11"/>
        <color rgb="FF008000"/>
        <rFont val="Calibri"/>
        <family val="2"/>
        <scheme val="minor"/>
      </rPr>
      <t xml:space="preserve">manji </t>
    </r>
    <r>
      <rPr>
        <b/>
        <sz val="11"/>
        <color rgb="FF800080"/>
        <rFont val="Calibri"/>
        <family val="2"/>
        <scheme val="minor"/>
      </rPr>
      <t xml:space="preserve">ɨmɨŋek pasɨlɨk paŋupbal akdaŋ </t>
    </r>
    <r>
      <rPr>
        <sz val="11"/>
        <color rgb="FF008000"/>
        <rFont val="Calibri"/>
        <family val="2"/>
        <scheme val="minor"/>
      </rPr>
      <t xml:space="preserve">. </t>
    </r>
    <r>
      <rPr>
        <b/>
        <sz val="11"/>
        <color rgb="FF800080"/>
        <rFont val="Calibri"/>
        <family val="2"/>
        <scheme val="minor"/>
      </rPr>
      <t xml:space="preserve">Yaŋ aŋek uŋudeŋ gɨn </t>
    </r>
    <r>
      <rPr>
        <sz val="11"/>
        <color rgb="FF008000"/>
        <rFont val="Calibri"/>
        <family val="2"/>
        <scheme val="minor"/>
      </rPr>
      <t xml:space="preserve">iyɨ </t>
    </r>
    <r>
      <rPr>
        <b/>
        <sz val="11"/>
        <color rgb="FF800080"/>
        <rFont val="Calibri"/>
        <family val="2"/>
        <scheme val="minor"/>
      </rPr>
      <t xml:space="preserve">tɨmɨtdɨsak </t>
    </r>
    <r>
      <rPr>
        <sz val="11"/>
        <color rgb="FF008000"/>
        <rFont val="Calibri"/>
        <family val="2"/>
        <scheme val="minor"/>
      </rPr>
      <t xml:space="preserve">. </t>
    </r>
  </si>
  <si>
    <r>
      <rPr>
        <sz val="11"/>
        <color rgb="FF008000"/>
        <rFont val="Calibri"/>
        <family val="2"/>
        <scheme val="minor"/>
      </rPr>
      <t xml:space="preserve">Amɨn dɨwarɨ </t>
    </r>
    <r>
      <rPr>
        <b/>
        <sz val="11"/>
        <color rgb="FF800080"/>
        <rFont val="Calibri"/>
        <family val="2"/>
        <scheme val="minor"/>
      </rPr>
      <t xml:space="preserve">ji da bɨkbɨgon da amɨn </t>
    </r>
    <r>
      <rPr>
        <sz val="11"/>
        <color rgb="FF008000"/>
        <rFont val="Calibri"/>
        <family val="2"/>
        <scheme val="minor"/>
      </rPr>
      <t xml:space="preserve">yokwi </t>
    </r>
    <r>
      <rPr>
        <b/>
        <sz val="11"/>
        <color rgb="FF800080"/>
        <rFont val="Calibri"/>
        <family val="2"/>
        <scheme val="minor"/>
      </rPr>
      <t xml:space="preserve">uŋun do nandaba yo ɨsalɨ dɨma asak </t>
    </r>
    <r>
      <rPr>
        <sz val="11"/>
        <color rgb="FF008000"/>
        <rFont val="Calibri"/>
        <family val="2"/>
        <scheme val="minor"/>
      </rPr>
      <t xml:space="preserve">. Uŋun amɨn </t>
    </r>
    <r>
      <rPr>
        <b/>
        <sz val="11"/>
        <color rgb="FF800080"/>
        <rFont val="Calibri"/>
        <family val="2"/>
        <scheme val="minor"/>
      </rPr>
      <t xml:space="preserve">galaktokni yolek galaktokni yolek geni guramɨkgaŋ . Kwen Kokup aŋelo madep kabɨ uŋun do yaŋba </t>
    </r>
    <r>
      <rPr>
        <sz val="11"/>
        <color rgb="FF008000"/>
        <rFont val="Calibri"/>
        <family val="2"/>
        <scheme val="minor"/>
      </rPr>
      <t xml:space="preserve">yokwi </t>
    </r>
    <r>
      <rPr>
        <b/>
        <sz val="11"/>
        <color rgb="FF800080"/>
        <rFont val="Calibri"/>
        <family val="2"/>
        <scheme val="minor"/>
      </rPr>
      <t xml:space="preserve">tok aŋ ɨmɨŋek top yokwisi yomdaŋ . Uŋun </t>
    </r>
    <r>
      <rPr>
        <sz val="11"/>
        <color rgb="FF008000"/>
        <rFont val="Calibri"/>
        <family val="2"/>
        <scheme val="minor"/>
      </rPr>
      <t xml:space="preserve">amɨn </t>
    </r>
    <r>
      <rPr>
        <i/>
        <sz val="11"/>
        <color rgb="FF0000FF"/>
        <rFont val="Calibri"/>
        <family val="2"/>
        <scheme val="minor"/>
      </rPr>
      <t xml:space="preserve">yumabi aŋpak mibɨlɨ mibɨlɨ dɨma aŋek Amɨn Tagɨ </t>
    </r>
    <r>
      <rPr>
        <sz val="11"/>
        <color rgb="FF008000"/>
        <rFont val="Calibri"/>
        <family val="2"/>
        <scheme val="minor"/>
      </rPr>
      <t xml:space="preserve">dakon gen do nandaba yo </t>
    </r>
    <r>
      <rPr>
        <b/>
        <sz val="11"/>
        <color rgb="FF800080"/>
        <rFont val="Calibri"/>
        <family val="2"/>
        <scheme val="minor"/>
      </rPr>
      <t xml:space="preserve">ɨsalɨ asak </t>
    </r>
    <r>
      <rPr>
        <sz val="11"/>
        <color rgb="FF008000"/>
        <rFont val="Calibri"/>
        <family val="2"/>
        <scheme val="minor"/>
      </rPr>
      <t xml:space="preserve">. </t>
    </r>
    <r>
      <rPr>
        <strike/>
        <sz val="11"/>
        <color rgb="FFFF0000"/>
        <rFont val="Calibri"/>
        <family val="2"/>
        <scheme val="minor"/>
      </rPr>
      <t xml:space="preserve">Uŋun Piŋkop gen yoyɨŋdet amɨn toptopmɨ uŋun kwen wɨgɨk amɨnsi , ae iyɨ dakon galaktok baŋgɨn yolgaŋ , do Kwen Kokup aŋelo mibɨltogɨ tapmɨmɨ toŋsi uŋun ɨbɨp do tɨmɨsok dɨ dɨma pasolgoŋ . </t>
    </r>
  </si>
  <si>
    <r>
      <rPr>
        <b/>
        <sz val="11"/>
        <color rgb="FF800080"/>
        <rFont val="Calibri"/>
        <family val="2"/>
        <scheme val="minor"/>
      </rPr>
      <t xml:space="preserve">Aŋek aŋelo kabɨ </t>
    </r>
    <r>
      <rPr>
        <sz val="11"/>
        <color rgb="FF008000"/>
        <rFont val="Calibri"/>
        <family val="2"/>
        <scheme val="minor"/>
      </rPr>
      <t xml:space="preserve">uŋun </t>
    </r>
    <r>
      <rPr>
        <b/>
        <sz val="11"/>
        <color rgb="FF800080"/>
        <rFont val="Calibri"/>
        <family val="2"/>
        <scheme val="minor"/>
      </rPr>
      <t xml:space="preserve">yapmaŋek tapmɨmni wukwisi ae tapmɨmni wukwisi . Mani </t>
    </r>
    <r>
      <rPr>
        <sz val="11"/>
        <color rgb="FF008000"/>
        <rFont val="Calibri"/>
        <family val="2"/>
        <scheme val="minor"/>
      </rPr>
      <t xml:space="preserve">Amɨn Tagɨ da dabɨlon yaŋba yokwi tok aŋ yomɨŋek </t>
    </r>
    <r>
      <rPr>
        <b/>
        <sz val="11"/>
        <color rgb="FF800080"/>
        <rFont val="Calibri"/>
        <family val="2"/>
        <scheme val="minor"/>
      </rPr>
      <t xml:space="preserve">dɨma </t>
    </r>
    <r>
      <rPr>
        <sz val="11"/>
        <color rgb="FF008000"/>
        <rFont val="Calibri"/>
        <family val="2"/>
        <scheme val="minor"/>
      </rPr>
      <t xml:space="preserve">gen </t>
    </r>
    <r>
      <rPr>
        <b/>
        <sz val="11"/>
        <color rgb="FF800080"/>
        <rFont val="Calibri"/>
        <family val="2"/>
        <scheme val="minor"/>
      </rPr>
      <t xml:space="preserve">yaŋba yokwi tok aŋyomgwit </t>
    </r>
    <r>
      <rPr>
        <sz val="11"/>
        <color rgb="FF008000"/>
        <rFont val="Calibri"/>
        <family val="2"/>
        <scheme val="minor"/>
      </rPr>
      <t xml:space="preserve">. </t>
    </r>
  </si>
  <si>
    <r>
      <rPr>
        <sz val="11"/>
        <color rgb="FF008000"/>
        <rFont val="Calibri"/>
        <family val="2"/>
        <scheme val="minor"/>
      </rPr>
      <t xml:space="preserve">Uŋun amɨn </t>
    </r>
    <r>
      <rPr>
        <b/>
        <sz val="11"/>
        <color rgb="FF800080"/>
        <rFont val="Calibri"/>
        <family val="2"/>
        <scheme val="minor"/>
      </rPr>
      <t xml:space="preserve">kabɨ uŋun </t>
    </r>
    <r>
      <rPr>
        <sz val="11"/>
        <color rgb="FF008000"/>
        <rFont val="Calibri"/>
        <family val="2"/>
        <scheme val="minor"/>
      </rPr>
      <t xml:space="preserve">bɨt kɨlapyo yombem </t>
    </r>
    <r>
      <rPr>
        <b/>
        <sz val="11"/>
        <color rgb="FF800080"/>
        <rFont val="Calibri"/>
        <family val="2"/>
        <scheme val="minor"/>
      </rPr>
      <t xml:space="preserve">, nandak nandakni </t>
    </r>
    <r>
      <rPr>
        <sz val="11"/>
        <color rgb="FF008000"/>
        <rFont val="Calibri"/>
        <family val="2"/>
        <scheme val="minor"/>
      </rPr>
      <t xml:space="preserve">mɨni </t>
    </r>
    <r>
      <rPr>
        <i/>
        <sz val="11"/>
        <color rgb="FF0000FF"/>
        <rFont val="Calibri"/>
        <family val="2"/>
        <scheme val="minor"/>
      </rPr>
      <t xml:space="preserve">uŋun da tɨlagon egɨpgwit . Ae bɨt kɨlapyo yombem </t>
    </r>
    <r>
      <rPr>
        <sz val="11"/>
        <color rgb="FF008000"/>
        <rFont val="Calibri"/>
        <family val="2"/>
        <scheme val="minor"/>
      </rPr>
      <t xml:space="preserve">, </t>
    </r>
    <r>
      <rPr>
        <b/>
        <sz val="11"/>
        <color rgb="FF800080"/>
        <rFont val="Calibri"/>
        <family val="2"/>
        <scheme val="minor"/>
      </rPr>
      <t xml:space="preserve">bɨt kɨlapyo </t>
    </r>
    <r>
      <rPr>
        <sz val="11"/>
        <color rgb="FF008000"/>
        <rFont val="Calibri"/>
        <family val="2"/>
        <scheme val="minor"/>
      </rPr>
      <t xml:space="preserve">da </t>
    </r>
    <r>
      <rPr>
        <b/>
        <sz val="11"/>
        <color rgb="FF800080"/>
        <rFont val="Calibri"/>
        <family val="2"/>
        <scheme val="minor"/>
      </rPr>
      <t xml:space="preserve">yaŋ </t>
    </r>
    <r>
      <rPr>
        <sz val="11"/>
        <color rgb="FF008000"/>
        <rFont val="Calibri"/>
        <family val="2"/>
        <scheme val="minor"/>
      </rPr>
      <t xml:space="preserve">mɨktɨmon </t>
    </r>
    <r>
      <rPr>
        <b/>
        <sz val="11"/>
        <color rgb="FF800080"/>
        <rFont val="Calibri"/>
        <family val="2"/>
        <scheme val="minor"/>
      </rPr>
      <t xml:space="preserve">kwaŋ </t>
    </r>
    <r>
      <rPr>
        <sz val="11"/>
        <color rgb="FF008000"/>
        <rFont val="Calibri"/>
        <family val="2"/>
        <scheme val="minor"/>
      </rPr>
      <t xml:space="preserve">uŋun yombem . </t>
    </r>
    <r>
      <rPr>
        <b/>
        <sz val="11"/>
        <color rgb="FF800080"/>
        <rFont val="Calibri"/>
        <family val="2"/>
        <scheme val="minor"/>
      </rPr>
      <t xml:space="preserve">Bɨt kɨlapyo da </t>
    </r>
    <r>
      <rPr>
        <sz val="11"/>
        <color rgb="FF008000"/>
        <rFont val="Calibri"/>
        <family val="2"/>
        <scheme val="minor"/>
      </rPr>
      <t xml:space="preserve">dɨma nandaŋ </t>
    </r>
    <r>
      <rPr>
        <b/>
        <sz val="11"/>
        <color rgb="FF800080"/>
        <rFont val="Calibri"/>
        <family val="2"/>
        <scheme val="minor"/>
      </rPr>
      <t xml:space="preserve">kokwinɨgek yaŋba yokwi tok asak </t>
    </r>
    <r>
      <rPr>
        <sz val="11"/>
        <color rgb="FF008000"/>
        <rFont val="Calibri"/>
        <family val="2"/>
        <scheme val="minor"/>
      </rPr>
      <t xml:space="preserve">, </t>
    </r>
    <r>
      <rPr>
        <strike/>
        <sz val="11"/>
        <color rgb="FFFF0000"/>
        <rFont val="Calibri"/>
        <family val="2"/>
        <scheme val="minor"/>
      </rPr>
      <t xml:space="preserve">uŋun </t>
    </r>
    <r>
      <rPr>
        <sz val="11"/>
        <color rgb="FF008000"/>
        <rFont val="Calibri"/>
        <family val="2"/>
        <scheme val="minor"/>
      </rPr>
      <t xml:space="preserve">do </t>
    </r>
    <r>
      <rPr>
        <strike/>
        <sz val="11"/>
        <color rgb="FFFF0000"/>
        <rFont val="Calibri"/>
        <family val="2"/>
        <scheme val="minor"/>
      </rPr>
      <t xml:space="preserve">gen yokwi yoŋ . Uŋun joŋ </t>
    </r>
    <r>
      <rPr>
        <sz val="11"/>
        <color rgb="FF008000"/>
        <rFont val="Calibri"/>
        <family val="2"/>
        <scheme val="minor"/>
      </rPr>
      <t xml:space="preserve">bɨt kɨlapyo da </t>
    </r>
    <r>
      <rPr>
        <b/>
        <sz val="11"/>
        <color rgb="FF800080"/>
        <rFont val="Calibri"/>
        <family val="2"/>
        <scheme val="minor"/>
      </rPr>
      <t xml:space="preserve">yaŋ aŋ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</si>
  <si>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yokwi mibɨlɨ mibɨlɨ </t>
    </r>
    <r>
      <rPr>
        <b/>
        <sz val="11"/>
        <color rgb="FF800080"/>
        <rFont val="Calibri"/>
        <family val="2"/>
        <scheme val="minor"/>
      </rPr>
      <t xml:space="preserve">mibɨlɨ paŋopba </t>
    </r>
    <r>
      <rPr>
        <sz val="11"/>
        <color rgb="FF008000"/>
        <rFont val="Calibri"/>
        <family val="2"/>
        <scheme val="minor"/>
      </rPr>
      <t xml:space="preserve">amɨn </t>
    </r>
    <r>
      <rPr>
        <b/>
        <sz val="11"/>
        <color rgb="FF800080"/>
        <rFont val="Calibri"/>
        <family val="2"/>
        <scheme val="minor"/>
      </rPr>
      <t xml:space="preserve">da </t>
    </r>
    <r>
      <rPr>
        <sz val="11"/>
        <color rgb="FF008000"/>
        <rFont val="Calibri"/>
        <family val="2"/>
        <scheme val="minor"/>
      </rPr>
      <t xml:space="preserve">kobogɨ yokwisi </t>
    </r>
    <r>
      <rPr>
        <b/>
        <sz val="11"/>
        <color rgb="FF800080"/>
        <rFont val="Calibri"/>
        <family val="2"/>
        <scheme val="minor"/>
      </rPr>
      <t xml:space="preserve">yomdaŋ </t>
    </r>
    <r>
      <rPr>
        <sz val="11"/>
        <color rgb="FF008000"/>
        <rFont val="Calibri"/>
        <family val="2"/>
        <scheme val="minor"/>
      </rPr>
      <t xml:space="preserve">. </t>
    </r>
    <r>
      <rPr>
        <b/>
        <sz val="11"/>
        <color rgb="FF800080"/>
        <rFont val="Calibri"/>
        <family val="2"/>
        <scheme val="minor"/>
      </rPr>
      <t xml:space="preserve">Jap pakbiyo madep gɨldat kalba </t>
    </r>
    <r>
      <rPr>
        <sz val="11"/>
        <color rgb="FF008000"/>
        <rFont val="Calibri"/>
        <family val="2"/>
        <scheme val="minor"/>
      </rPr>
      <t xml:space="preserve">kɨsɨk kɨsɨk </t>
    </r>
    <r>
      <rPr>
        <b/>
        <sz val="11"/>
        <color rgb="FF800080"/>
        <rFont val="Calibri"/>
        <family val="2"/>
        <scheme val="minor"/>
      </rPr>
      <t xml:space="preserve">yoŋ yaŋ nandaŋek jap noŋ </t>
    </r>
    <r>
      <rPr>
        <sz val="11"/>
        <color rgb="FF008000"/>
        <rFont val="Calibri"/>
        <family val="2"/>
        <scheme val="minor"/>
      </rPr>
      <t xml:space="preserve">uŋun </t>
    </r>
    <r>
      <rPr>
        <b/>
        <sz val="11"/>
        <color rgb="FF800080"/>
        <rFont val="Calibri"/>
        <family val="2"/>
        <scheme val="minor"/>
      </rPr>
      <t xml:space="preserve">kɨsɨk kɨsɨk yaŋ </t>
    </r>
    <r>
      <rPr>
        <sz val="11"/>
        <color rgb="FF008000"/>
        <rFont val="Calibri"/>
        <family val="2"/>
        <scheme val="minor"/>
      </rPr>
      <t xml:space="preserve">nandaŋ . Ji gat </t>
    </r>
    <r>
      <rPr>
        <b/>
        <sz val="11"/>
        <color rgb="FF800080"/>
        <rFont val="Calibri"/>
        <family val="2"/>
        <scheme val="minor"/>
      </rPr>
      <t xml:space="preserve">jap naŋek </t>
    </r>
    <r>
      <rPr>
        <sz val="11"/>
        <color rgb="FF008000"/>
        <rFont val="Calibri"/>
        <family val="2"/>
        <scheme val="minor"/>
      </rPr>
      <t xml:space="preserve">jap noŋ </t>
    </r>
    <r>
      <rPr>
        <b/>
        <sz val="11"/>
        <color rgb="FF800080"/>
        <rFont val="Calibri"/>
        <family val="2"/>
        <scheme val="minor"/>
      </rPr>
      <t xml:space="preserve">uŋun paŋupbal </t>
    </r>
    <r>
      <rPr>
        <sz val="11"/>
        <color rgb="FF008000"/>
        <rFont val="Calibri"/>
        <family val="2"/>
        <scheme val="minor"/>
      </rPr>
      <t xml:space="preserve">aŋek </t>
    </r>
    <r>
      <rPr>
        <b/>
        <sz val="11"/>
        <color rgb="FF800080"/>
        <rFont val="Calibri"/>
        <family val="2"/>
        <scheme val="minor"/>
      </rPr>
      <t xml:space="preserve">dɨsi </t>
    </r>
    <r>
      <rPr>
        <sz val="11"/>
        <color rgb="FF008000"/>
        <rFont val="Calibri"/>
        <family val="2"/>
        <scheme val="minor"/>
      </rPr>
      <t xml:space="preserve">paŋupbal aŋ . Mani </t>
    </r>
    <r>
      <rPr>
        <b/>
        <sz val="11"/>
        <color rgb="FF800080"/>
        <rFont val="Calibri"/>
        <family val="2"/>
        <scheme val="minor"/>
      </rPr>
      <t xml:space="preserve">jamba but amɨnsi ekwaŋ </t>
    </r>
    <r>
      <rPr>
        <sz val="11"/>
        <color rgb="FF008000"/>
        <rFont val="Calibri"/>
        <family val="2"/>
        <scheme val="minor"/>
      </rPr>
      <t xml:space="preserve">uŋun </t>
    </r>
    <r>
      <rPr>
        <b/>
        <sz val="11"/>
        <color rgb="FF800080"/>
        <rFont val="Calibri"/>
        <family val="2"/>
        <scheme val="minor"/>
      </rPr>
      <t xml:space="preserve">topmon da </t>
    </r>
    <r>
      <rPr>
        <sz val="11"/>
        <color rgb="FF008000"/>
        <rFont val="Calibri"/>
        <family val="2"/>
        <scheme val="minor"/>
      </rPr>
      <t xml:space="preserve">kɨsɨk kɨsɨk </t>
    </r>
    <r>
      <rPr>
        <b/>
        <sz val="11"/>
        <color rgb="FF800080"/>
        <rFont val="Calibri"/>
        <family val="2"/>
        <scheme val="minor"/>
      </rPr>
      <t xml:space="preserve">ekwaŋ </t>
    </r>
    <r>
      <rPr>
        <sz val="11"/>
        <color rgb="FF008000"/>
        <rFont val="Calibri"/>
        <family val="2"/>
        <scheme val="minor"/>
      </rPr>
      <t xml:space="preserve">. </t>
    </r>
  </si>
  <si>
    <r>
      <rPr>
        <b/>
        <sz val="11"/>
        <color rgb="FF800080"/>
        <rFont val="Calibri"/>
        <family val="2"/>
        <scheme val="minor"/>
      </rPr>
      <t xml:space="preserve">Uŋun amɨn kabɨ bɨsapmɨ </t>
    </r>
    <r>
      <rPr>
        <sz val="11"/>
        <color rgb="FF008000"/>
        <rFont val="Calibri"/>
        <family val="2"/>
        <scheme val="minor"/>
      </rPr>
      <t xml:space="preserve">bɨsapmɨ mɨŋat </t>
    </r>
    <r>
      <rPr>
        <strike/>
        <sz val="11"/>
        <color rgb="FFFF0000"/>
        <rFont val="Calibri"/>
        <family val="2"/>
        <scheme val="minor"/>
      </rPr>
      <t xml:space="preserve">pɨndak galak taŋek </t>
    </r>
    <r>
      <rPr>
        <sz val="11"/>
        <color rgb="FF008000"/>
        <rFont val="Calibri"/>
        <family val="2"/>
        <scheme val="minor"/>
      </rPr>
      <t xml:space="preserve">yumabi aŋpak </t>
    </r>
    <r>
      <rPr>
        <b/>
        <sz val="11"/>
        <color rgb="FF800080"/>
        <rFont val="Calibri"/>
        <family val="2"/>
        <scheme val="minor"/>
      </rPr>
      <t xml:space="preserve">mibɨlɨ mibɨlɨ mibɨlɨ kɨlegɨsi aŋ . Uŋun amɨn </t>
    </r>
    <r>
      <rPr>
        <sz val="11"/>
        <color rgb="FF008000"/>
        <rFont val="Calibri"/>
        <family val="2"/>
        <scheme val="minor"/>
      </rPr>
      <t xml:space="preserve">nandaŋ </t>
    </r>
    <r>
      <rPr>
        <b/>
        <sz val="11"/>
        <color rgb="FF800080"/>
        <rFont val="Calibri"/>
        <family val="2"/>
        <scheme val="minor"/>
      </rPr>
      <t xml:space="preserve">gadatni tebai </t>
    </r>
    <r>
      <rPr>
        <sz val="11"/>
        <color rgb="FF008000"/>
        <rFont val="Calibri"/>
        <family val="2"/>
        <scheme val="minor"/>
      </rPr>
      <t xml:space="preserve">dɨma </t>
    </r>
    <r>
      <rPr>
        <b/>
        <sz val="11"/>
        <color rgb="FF800080"/>
        <rFont val="Calibri"/>
        <family val="2"/>
        <scheme val="minor"/>
      </rPr>
      <t xml:space="preserve">agɨt </t>
    </r>
    <r>
      <rPr>
        <sz val="11"/>
        <color rgb="FF008000"/>
        <rFont val="Calibri"/>
        <family val="2"/>
        <scheme val="minor"/>
      </rPr>
      <t xml:space="preserve">uŋun </t>
    </r>
    <r>
      <rPr>
        <b/>
        <sz val="11"/>
        <color rgb="FF800080"/>
        <rFont val="Calibri"/>
        <family val="2"/>
        <scheme val="minor"/>
      </rPr>
      <t xml:space="preserve">paŋkewalba </t>
    </r>
    <r>
      <rPr>
        <sz val="11"/>
        <color rgb="FF008000"/>
        <rFont val="Calibri"/>
        <family val="2"/>
        <scheme val="minor"/>
      </rPr>
      <t xml:space="preserve">yokwi aŋ </t>
    </r>
    <r>
      <rPr>
        <i/>
        <sz val="11"/>
        <color rgb="FF0000FF"/>
        <rFont val="Calibri"/>
        <family val="2"/>
        <scheme val="minor"/>
      </rPr>
      <t xml:space="preserve">yomɨŋek uŋun amɨn tɨmɨk paŋkewalgaŋ </t>
    </r>
    <r>
      <rPr>
        <sz val="11"/>
        <color rgb="FF008000"/>
        <rFont val="Calibri"/>
        <family val="2"/>
        <scheme val="minor"/>
      </rPr>
      <t xml:space="preserve">. </t>
    </r>
    <r>
      <rPr>
        <b/>
        <sz val="11"/>
        <color rgb="FF800080"/>
        <rFont val="Calibri"/>
        <family val="2"/>
        <scheme val="minor"/>
      </rPr>
      <t xml:space="preserve">Amɨn kabɨ uŋun amɨn notni dakon yo kɨlɨ </t>
    </r>
    <r>
      <rPr>
        <sz val="11"/>
        <color rgb="FF008000"/>
        <rFont val="Calibri"/>
        <family val="2"/>
        <scheme val="minor"/>
      </rPr>
      <t xml:space="preserve">pɨndak </t>
    </r>
    <r>
      <rPr>
        <strike/>
        <sz val="11"/>
        <color rgb="FFFF0000"/>
        <rFont val="Calibri"/>
        <family val="2"/>
        <scheme val="minor"/>
      </rPr>
      <t xml:space="preserve">galaktok dakon aŋpak do pakyaŋsi </t>
    </r>
    <r>
      <rPr>
        <sz val="11"/>
        <color rgb="FF008000"/>
        <rFont val="Calibri"/>
        <family val="2"/>
        <scheme val="minor"/>
      </rPr>
      <t xml:space="preserve">nandaŋ </t>
    </r>
    <r>
      <rPr>
        <i/>
        <sz val="11"/>
        <color rgb="FF0000FF"/>
        <rFont val="Calibri"/>
        <family val="2"/>
        <scheme val="minor"/>
      </rPr>
      <t xml:space="preserve">yomɨŋek yo yokwi agɨt </t>
    </r>
    <r>
      <rPr>
        <sz val="11"/>
        <color rgb="FF008000"/>
        <rFont val="Calibri"/>
        <family val="2"/>
        <scheme val="minor"/>
      </rPr>
      <t xml:space="preserve">. </t>
    </r>
    <r>
      <rPr>
        <i/>
        <sz val="11"/>
        <color rgb="FF0000FF"/>
        <rFont val="Calibri"/>
        <family val="2"/>
        <scheme val="minor"/>
      </rPr>
      <t xml:space="preserve">Yaŋ aŋakwa </t>
    </r>
    <r>
      <rPr>
        <sz val="11"/>
        <color rgb="FF008000"/>
        <rFont val="Calibri"/>
        <family val="2"/>
        <scheme val="minor"/>
      </rPr>
      <t xml:space="preserve">Piŋkop da uŋun amɨn </t>
    </r>
    <r>
      <rPr>
        <b/>
        <sz val="11"/>
        <color rgb="FF800080"/>
        <rFont val="Calibri"/>
        <family val="2"/>
        <scheme val="minor"/>
      </rPr>
      <t xml:space="preserve">kabɨ jobɨt tɨmɨkban wagɨl tasɨk tokdɨsak </t>
    </r>
    <r>
      <rPr>
        <sz val="11"/>
        <color rgb="FF008000"/>
        <rFont val="Calibri"/>
        <family val="2"/>
        <scheme val="minor"/>
      </rPr>
      <t xml:space="preserve">. </t>
    </r>
  </si>
  <si>
    <r>
      <rPr>
        <b/>
        <sz val="11"/>
        <color rgb="FF800080"/>
        <rFont val="Calibri"/>
        <family val="2"/>
        <scheme val="minor"/>
      </rPr>
      <t xml:space="preserve">Kɨlegɨ dakon kosit yɨpmaŋek nandaŋ kokwini tagɨ dɨma paŋek egɨpgwit . Aŋek Beor </t>
    </r>
    <r>
      <rPr>
        <sz val="11"/>
        <color rgb="FF008000"/>
        <rFont val="Calibri"/>
        <family val="2"/>
        <scheme val="minor"/>
      </rPr>
      <t xml:space="preserve">dakon monji </t>
    </r>
    <r>
      <rPr>
        <b/>
        <sz val="11"/>
        <color rgb="FF800080"/>
        <rFont val="Calibri"/>
        <family val="2"/>
        <scheme val="minor"/>
      </rPr>
      <t xml:space="preserve">Balam uŋun </t>
    </r>
    <r>
      <rPr>
        <sz val="11"/>
        <color rgb="FF008000"/>
        <rFont val="Calibri"/>
        <family val="2"/>
        <scheme val="minor"/>
      </rPr>
      <t xml:space="preserve">dakon kosit naŋ </t>
    </r>
    <r>
      <rPr>
        <b/>
        <sz val="11"/>
        <color rgb="FF800080"/>
        <rFont val="Calibri"/>
        <family val="2"/>
        <scheme val="minor"/>
      </rPr>
      <t xml:space="preserve">kɨgɨmal </t>
    </r>
    <r>
      <rPr>
        <sz val="11"/>
        <color rgb="FF008000"/>
        <rFont val="Calibri"/>
        <family val="2"/>
        <scheme val="minor"/>
      </rPr>
      <t xml:space="preserve">. Balam uŋun </t>
    </r>
    <r>
      <rPr>
        <strike/>
        <sz val="11"/>
        <color rgb="FFFF0000"/>
        <rFont val="Calibri"/>
        <family val="2"/>
        <scheme val="minor"/>
      </rPr>
      <t xml:space="preserve">aŋpak yokwi aŋek uŋun aŋpak </t>
    </r>
    <r>
      <rPr>
        <sz val="11"/>
        <color rgb="FF008000"/>
        <rFont val="Calibri"/>
        <family val="2"/>
        <scheme val="minor"/>
      </rPr>
      <t xml:space="preserve">yokwi agɨt dakon </t>
    </r>
    <r>
      <rPr>
        <b/>
        <sz val="11"/>
        <color rgb="FF800080"/>
        <rFont val="Calibri"/>
        <family val="2"/>
        <scheme val="minor"/>
      </rPr>
      <t xml:space="preserve">kobogɨ tɨmɨt tɨmɨt </t>
    </r>
    <r>
      <rPr>
        <sz val="11"/>
        <color rgb="FF008000"/>
        <rFont val="Calibri"/>
        <family val="2"/>
        <scheme val="minor"/>
      </rPr>
      <t xml:space="preserve">tɨmɨt do </t>
    </r>
    <r>
      <rPr>
        <b/>
        <sz val="11"/>
        <color rgb="FF800080"/>
        <rFont val="Calibri"/>
        <family val="2"/>
        <scheme val="minor"/>
      </rPr>
      <t xml:space="preserve">tagɨsi </t>
    </r>
    <r>
      <rPr>
        <sz val="11"/>
        <color rgb="FF008000"/>
        <rFont val="Calibri"/>
        <family val="2"/>
        <scheme val="minor"/>
      </rPr>
      <t xml:space="preserve">nandagɨt . </t>
    </r>
  </si>
  <si>
    <r>
      <rPr>
        <b/>
        <sz val="11"/>
        <color rgb="FF800080"/>
        <rFont val="Calibri"/>
        <family val="2"/>
        <scheme val="minor"/>
      </rPr>
      <t xml:space="preserve">Ae donki bɨlagɨ uŋun gen dɨma yaŋakwa </t>
    </r>
    <r>
      <rPr>
        <sz val="11"/>
        <color rgb="FF008000"/>
        <rFont val="Calibri"/>
        <family val="2"/>
        <scheme val="minor"/>
      </rPr>
      <t xml:space="preserve">donki kɨnda da amɨn </t>
    </r>
    <r>
      <rPr>
        <i/>
        <sz val="11"/>
        <color rgb="FF0000FF"/>
        <rFont val="Calibri"/>
        <family val="2"/>
        <scheme val="minor"/>
      </rPr>
      <t xml:space="preserve">kɨnda </t>
    </r>
    <r>
      <rPr>
        <sz val="11"/>
        <color rgb="FF008000"/>
        <rFont val="Calibri"/>
        <family val="2"/>
        <scheme val="minor"/>
      </rPr>
      <t xml:space="preserve">da yaŋ </t>
    </r>
    <r>
      <rPr>
        <b/>
        <sz val="11"/>
        <color rgb="FF800080"/>
        <rFont val="Calibri"/>
        <family val="2"/>
        <scheme val="minor"/>
      </rPr>
      <t xml:space="preserve">yagɨt uŋun da </t>
    </r>
    <r>
      <rPr>
        <sz val="11"/>
        <color rgb="FF008000"/>
        <rFont val="Calibri"/>
        <family val="2"/>
        <scheme val="minor"/>
      </rPr>
      <t xml:space="preserve">Balam </t>
    </r>
    <r>
      <rPr>
        <strike/>
        <sz val="11"/>
        <color rgb="FFFF0000"/>
        <rFont val="Calibri"/>
        <family val="2"/>
        <scheme val="minor"/>
      </rPr>
      <t xml:space="preserve">dakon </t>
    </r>
    <r>
      <rPr>
        <sz val="11"/>
        <color rgb="FF008000"/>
        <rFont val="Calibri"/>
        <family val="2"/>
        <scheme val="minor"/>
      </rPr>
      <t xml:space="preserve">aŋpak </t>
    </r>
    <r>
      <rPr>
        <b/>
        <sz val="11"/>
        <color rgb="FF800080"/>
        <rFont val="Calibri"/>
        <family val="2"/>
        <scheme val="minor"/>
      </rPr>
      <t xml:space="preserve">yokwi agɨt </t>
    </r>
    <r>
      <rPr>
        <sz val="11"/>
        <color rgb="FF008000"/>
        <rFont val="Calibri"/>
        <family val="2"/>
        <scheme val="minor"/>
      </rPr>
      <t xml:space="preserve">do tebai iyɨgɨt . </t>
    </r>
    <r>
      <rPr>
        <b/>
        <sz val="11"/>
        <color rgb="FF800080"/>
        <rFont val="Calibri"/>
        <family val="2"/>
        <scheme val="minor"/>
      </rPr>
      <t xml:space="preserve">Yaŋ aŋakwan donki </t>
    </r>
    <r>
      <rPr>
        <sz val="11"/>
        <color rgb="FF008000"/>
        <rFont val="Calibri"/>
        <family val="2"/>
        <scheme val="minor"/>
      </rPr>
      <t xml:space="preserve">uŋun </t>
    </r>
    <r>
      <rPr>
        <strike/>
        <sz val="11"/>
        <color rgb="FFFF0000"/>
        <rFont val="Calibri"/>
        <family val="2"/>
        <scheme val="minor"/>
      </rPr>
      <t xml:space="preserve">donki </t>
    </r>
    <r>
      <rPr>
        <sz val="11"/>
        <color rgb="FF008000"/>
        <rFont val="Calibri"/>
        <family val="2"/>
        <scheme val="minor"/>
      </rPr>
      <t xml:space="preserve">da </t>
    </r>
    <r>
      <rPr>
        <strike/>
        <sz val="11"/>
        <color rgb="FFFF0000"/>
        <rFont val="Calibri"/>
        <family val="2"/>
        <scheme val="minor"/>
      </rPr>
      <t xml:space="preserve">uŋun aban </t>
    </r>
    <r>
      <rPr>
        <sz val="11"/>
        <color rgb="FF008000"/>
        <rFont val="Calibri"/>
        <family val="2"/>
        <scheme val="minor"/>
      </rPr>
      <t xml:space="preserve">kombɨ amɨn uŋun </t>
    </r>
    <r>
      <rPr>
        <b/>
        <sz val="11"/>
        <color rgb="FF800080"/>
        <rFont val="Calibri"/>
        <family val="2"/>
        <scheme val="minor"/>
      </rPr>
      <t xml:space="preserve">but upbal aŋek </t>
    </r>
    <r>
      <rPr>
        <sz val="11"/>
        <color rgb="FF008000"/>
        <rFont val="Calibri"/>
        <family val="2"/>
        <scheme val="minor"/>
      </rPr>
      <t xml:space="preserve">aŋpak </t>
    </r>
    <r>
      <rPr>
        <i/>
        <sz val="11"/>
        <color rgb="FF0000FF"/>
        <rFont val="Calibri"/>
        <family val="2"/>
        <scheme val="minor"/>
      </rPr>
      <t xml:space="preserve">yokwi </t>
    </r>
    <r>
      <rPr>
        <sz val="11"/>
        <color rgb="FF008000"/>
        <rFont val="Calibri"/>
        <family val="2"/>
        <scheme val="minor"/>
      </rPr>
      <t xml:space="preserve">ak do nandagɨt uŋun </t>
    </r>
    <r>
      <rPr>
        <b/>
        <sz val="11"/>
        <color rgb="FF800080"/>
        <rFont val="Calibri"/>
        <family val="2"/>
        <scheme val="minor"/>
      </rPr>
      <t xml:space="preserve">kulabɨk aŋakwan kɨrɨŋɨk ɨmgut </t>
    </r>
    <r>
      <rPr>
        <sz val="11"/>
        <color rgb="FF008000"/>
        <rFont val="Calibri"/>
        <family val="2"/>
        <scheme val="minor"/>
      </rPr>
      <t xml:space="preserve">. </t>
    </r>
  </si>
  <si>
    <r>
      <rPr>
        <sz val="11"/>
        <color rgb="FF008000"/>
        <rFont val="Calibri"/>
        <family val="2"/>
        <scheme val="minor"/>
      </rPr>
      <t xml:space="preserve">Uŋun </t>
    </r>
    <r>
      <rPr>
        <b/>
        <sz val="11"/>
        <color rgb="FF800080"/>
        <rFont val="Calibri"/>
        <family val="2"/>
        <scheme val="minor"/>
      </rPr>
      <t xml:space="preserve">amɨn kabɨ uŋun </t>
    </r>
    <r>
      <rPr>
        <sz val="11"/>
        <color rgb="FF008000"/>
        <rFont val="Calibri"/>
        <family val="2"/>
        <scheme val="minor"/>
      </rPr>
      <t xml:space="preserve">pakbi </t>
    </r>
    <r>
      <rPr>
        <b/>
        <sz val="11"/>
        <color rgb="FF800080"/>
        <rFont val="Calibri"/>
        <family val="2"/>
        <scheme val="minor"/>
      </rPr>
      <t xml:space="preserve">ɨdap </t>
    </r>
    <r>
      <rPr>
        <sz val="11"/>
        <color rgb="FF008000"/>
        <rFont val="Calibri"/>
        <family val="2"/>
        <scheme val="minor"/>
      </rPr>
      <t xml:space="preserve">kɨbɨdaŋ </t>
    </r>
    <r>
      <rPr>
        <b/>
        <sz val="11"/>
        <color rgb="FF800080"/>
        <rFont val="Calibri"/>
        <family val="2"/>
        <scheme val="minor"/>
      </rPr>
      <t xml:space="preserve">akgaŋ uŋun yombem </t>
    </r>
    <r>
      <rPr>
        <sz val="11"/>
        <color rgb="FF008000"/>
        <rFont val="Calibri"/>
        <family val="2"/>
        <scheme val="minor"/>
      </rPr>
      <t xml:space="preserve">, ae gɨkwem </t>
    </r>
    <r>
      <rPr>
        <b/>
        <sz val="11"/>
        <color rgb="FF800080"/>
        <rFont val="Calibri"/>
        <family val="2"/>
        <scheme val="minor"/>
      </rPr>
      <t xml:space="preserve">, </t>
    </r>
    <r>
      <rPr>
        <sz val="11"/>
        <color rgb="FF008000"/>
        <rFont val="Calibri"/>
        <family val="2"/>
        <scheme val="minor"/>
      </rPr>
      <t xml:space="preserve">mɨrɨm </t>
    </r>
    <r>
      <rPr>
        <i/>
        <sz val="11"/>
        <color rgb="FF0000FF"/>
        <rFont val="Calibri"/>
        <family val="2"/>
        <scheme val="minor"/>
      </rPr>
      <t xml:space="preserve">madep </t>
    </r>
    <r>
      <rPr>
        <sz val="11"/>
        <color rgb="FF008000"/>
        <rFont val="Calibri"/>
        <family val="2"/>
        <scheme val="minor"/>
      </rPr>
      <t xml:space="preserve">da </t>
    </r>
    <r>
      <rPr>
        <b/>
        <sz val="11"/>
        <color rgb="FF800080"/>
        <rFont val="Calibri"/>
        <family val="2"/>
        <scheme val="minor"/>
      </rPr>
      <t xml:space="preserve">paŋwayɨŋ aŋaŋ kɨkdaŋ </t>
    </r>
    <r>
      <rPr>
        <sz val="11"/>
        <color rgb="FF008000"/>
        <rFont val="Calibri"/>
        <family val="2"/>
        <scheme val="minor"/>
      </rPr>
      <t xml:space="preserve">. </t>
    </r>
    <r>
      <rPr>
        <strike/>
        <sz val="11"/>
        <color rgb="FFFF0000"/>
        <rFont val="Calibri"/>
        <family val="2"/>
        <scheme val="minor"/>
      </rPr>
      <t xml:space="preserve">Uŋun </t>
    </r>
    <r>
      <rPr>
        <sz val="11"/>
        <color rgb="FF008000"/>
        <rFont val="Calibri"/>
        <family val="2"/>
        <scheme val="minor"/>
      </rPr>
      <t xml:space="preserve">Piŋkop da </t>
    </r>
    <r>
      <rPr>
        <strike/>
        <sz val="11"/>
        <color rgb="FFFF0000"/>
        <rFont val="Calibri"/>
        <family val="2"/>
        <scheme val="minor"/>
      </rPr>
      <t xml:space="preserve">kokup </t>
    </r>
    <r>
      <rPr>
        <sz val="11"/>
        <color rgb="FF008000"/>
        <rFont val="Calibri"/>
        <family val="2"/>
        <scheme val="minor"/>
      </rPr>
      <t xml:space="preserve">pɨlɨn tuk </t>
    </r>
    <r>
      <rPr>
        <b/>
        <sz val="11"/>
        <color rgb="FF800080"/>
        <rFont val="Calibri"/>
        <family val="2"/>
        <scheme val="minor"/>
      </rPr>
      <t xml:space="preserve">masɨ masɨmɨsi </t>
    </r>
    <r>
      <rPr>
        <sz val="11"/>
        <color rgb="FF008000"/>
        <rFont val="Calibri"/>
        <family val="2"/>
        <scheme val="minor"/>
      </rPr>
      <t xml:space="preserve">kɨlɨ aŋnoman </t>
    </r>
    <r>
      <rPr>
        <i/>
        <sz val="11"/>
        <color rgb="FF0000FF"/>
        <rFont val="Calibri"/>
        <family val="2"/>
        <scheme val="minor"/>
      </rPr>
      <t xml:space="preserve">aŋnoman </t>
    </r>
    <r>
      <rPr>
        <sz val="11"/>
        <color rgb="FF008000"/>
        <rFont val="Calibri"/>
        <family val="2"/>
        <scheme val="minor"/>
      </rPr>
      <t xml:space="preserve">agɨt </t>
    </r>
    <r>
      <rPr>
        <b/>
        <sz val="11"/>
        <color rgb="FF800080"/>
        <rFont val="Calibri"/>
        <family val="2"/>
        <scheme val="minor"/>
      </rPr>
      <t xml:space="preserve">uŋudon pɨgɨni </t>
    </r>
    <r>
      <rPr>
        <sz val="11"/>
        <color rgb="FF008000"/>
        <rFont val="Calibri"/>
        <family val="2"/>
        <scheme val="minor"/>
      </rPr>
      <t xml:space="preserve">do </t>
    </r>
    <r>
      <rPr>
        <b/>
        <sz val="11"/>
        <color rgb="FF800080"/>
        <rFont val="Calibri"/>
        <family val="2"/>
        <scheme val="minor"/>
      </rPr>
      <t xml:space="preserve">nandɨsak </t>
    </r>
    <r>
      <rPr>
        <sz val="11"/>
        <color rgb="FF008000"/>
        <rFont val="Calibri"/>
        <family val="2"/>
        <scheme val="minor"/>
      </rPr>
      <t xml:space="preserve">. </t>
    </r>
  </si>
  <si>
    <r>
      <rPr>
        <sz val="11"/>
        <color rgb="FF008000"/>
        <rFont val="Calibri"/>
        <family val="2"/>
        <scheme val="minor"/>
      </rPr>
      <t xml:space="preserve">Uŋun amɨn </t>
    </r>
    <r>
      <rPr>
        <i/>
        <sz val="11"/>
        <color rgb="FF0000FF"/>
        <rFont val="Calibri"/>
        <family val="2"/>
        <scheme val="minor"/>
      </rPr>
      <t xml:space="preserve">kabɨ </t>
    </r>
    <r>
      <rPr>
        <sz val="11"/>
        <color rgb="FF008000"/>
        <rFont val="Calibri"/>
        <family val="2"/>
        <scheme val="minor"/>
      </rPr>
      <t xml:space="preserve">gen </t>
    </r>
    <r>
      <rPr>
        <b/>
        <sz val="11"/>
        <color rgb="FF800080"/>
        <rFont val="Calibri"/>
        <family val="2"/>
        <scheme val="minor"/>
      </rPr>
      <t xml:space="preserve">pɨsɨgon da amɨn kwen wɨgɨkgaŋ . Gen yoni uŋun iyɨ dakon mibɨlɨ mibɨlɨ , ae yumabi aŋpak mibɨlɨ mibɨlɨ mibɨlɨ gat uŋun </t>
    </r>
    <r>
      <rPr>
        <sz val="11"/>
        <color rgb="FF008000"/>
        <rFont val="Calibri"/>
        <family val="2"/>
        <scheme val="minor"/>
      </rPr>
      <t xml:space="preserve">do </t>
    </r>
    <r>
      <rPr>
        <b/>
        <sz val="11"/>
        <color rgb="FF800080"/>
        <rFont val="Calibri"/>
        <family val="2"/>
        <scheme val="minor"/>
      </rPr>
      <t xml:space="preserve">galak tawit </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 xml:space="preserve">da </t>
    </r>
    <r>
      <rPr>
        <i/>
        <sz val="11"/>
        <color rgb="FF0000FF"/>
        <rFont val="Calibri"/>
        <family val="2"/>
        <scheme val="minor"/>
      </rPr>
      <t xml:space="preserve">Piŋkop dɨma nandaŋ ɨmaŋ </t>
    </r>
    <r>
      <rPr>
        <sz val="11"/>
        <color rgb="FF008000"/>
        <rFont val="Calibri"/>
        <family val="2"/>
        <scheme val="minor"/>
      </rPr>
      <t xml:space="preserve">amɨn </t>
    </r>
    <r>
      <rPr>
        <strike/>
        <sz val="11"/>
        <color rgb="FFFF0000"/>
        <rFont val="Calibri"/>
        <family val="2"/>
        <scheme val="minor"/>
      </rPr>
      <t xml:space="preserve">yumabi aŋpak gat ae gɨptɨm </t>
    </r>
    <r>
      <rPr>
        <sz val="11"/>
        <color rgb="FF008000"/>
        <rFont val="Calibri"/>
        <family val="2"/>
        <scheme val="minor"/>
      </rPr>
      <t xml:space="preserve">dakon aŋpak yokwi </t>
    </r>
    <r>
      <rPr>
        <b/>
        <sz val="11"/>
        <color rgb="FF800080"/>
        <rFont val="Calibri"/>
        <family val="2"/>
        <scheme val="minor"/>
      </rPr>
      <t xml:space="preserve">yopmaŋ degek </t>
    </r>
    <r>
      <rPr>
        <sz val="11"/>
        <color rgb="FF008000"/>
        <rFont val="Calibri"/>
        <family val="2"/>
        <scheme val="minor"/>
      </rPr>
      <t xml:space="preserve">uŋun </t>
    </r>
    <r>
      <rPr>
        <b/>
        <sz val="11"/>
        <color rgb="FF800080"/>
        <rFont val="Calibri"/>
        <family val="2"/>
        <scheme val="minor"/>
      </rPr>
      <t xml:space="preserve">amɨn tɨmɨk paŋkewalgaŋ . Aŋek uŋun amɨn ɨsal dogɨn dɨma </t>
    </r>
    <r>
      <rPr>
        <sz val="11"/>
        <color rgb="FF008000"/>
        <rFont val="Calibri"/>
        <family val="2"/>
        <scheme val="minor"/>
      </rPr>
      <t xml:space="preserve">aŋ . </t>
    </r>
    <r>
      <rPr>
        <b/>
        <sz val="11"/>
        <color rgb="FF800080"/>
        <rFont val="Calibri"/>
        <family val="2"/>
        <scheme val="minor"/>
      </rPr>
      <t xml:space="preserve">Aŋek </t>
    </r>
    <r>
      <rPr>
        <sz val="11"/>
        <color rgb="FF008000"/>
        <rFont val="Calibri"/>
        <family val="2"/>
        <scheme val="minor"/>
      </rPr>
      <t xml:space="preserve">uŋun amɨn yokwi </t>
    </r>
    <r>
      <rPr>
        <b/>
        <sz val="11"/>
        <color rgb="FF800080"/>
        <rFont val="Calibri"/>
        <family val="2"/>
        <scheme val="minor"/>
      </rPr>
      <t xml:space="preserve">da yolba wɨgɨkgaŋ </t>
    </r>
    <r>
      <rPr>
        <sz val="11"/>
        <color rgb="FF008000"/>
        <rFont val="Calibri"/>
        <family val="2"/>
        <scheme val="minor"/>
      </rPr>
      <t xml:space="preserve">. </t>
    </r>
  </si>
  <si>
    <r>
      <rPr>
        <sz val="11"/>
        <color rgb="FF008000"/>
        <rFont val="Calibri"/>
        <family val="2"/>
        <scheme val="minor"/>
      </rPr>
      <t xml:space="preserve">Uŋun amɨn yokwi </t>
    </r>
    <r>
      <rPr>
        <b/>
        <sz val="11"/>
        <color rgb="FF800080"/>
        <rFont val="Calibri"/>
        <family val="2"/>
        <scheme val="minor"/>
      </rPr>
      <t xml:space="preserve">uŋun </t>
    </r>
    <r>
      <rPr>
        <sz val="11"/>
        <color rgb="FF008000"/>
        <rFont val="Calibri"/>
        <family val="2"/>
        <scheme val="minor"/>
      </rPr>
      <t xml:space="preserve">yaŋ </t>
    </r>
    <r>
      <rPr>
        <b/>
        <sz val="11"/>
        <color rgb="FF800080"/>
        <rFont val="Calibri"/>
        <family val="2"/>
        <scheme val="minor"/>
      </rPr>
      <t xml:space="preserve">yoŋ , </t>
    </r>
    <r>
      <rPr>
        <sz val="11"/>
        <color rgb="FF008000"/>
        <rFont val="Calibri"/>
        <family val="2"/>
        <scheme val="minor"/>
      </rPr>
      <t xml:space="preserve">" </t>
    </r>
    <r>
      <rPr>
        <b/>
        <sz val="11"/>
        <color rgb="FF800080"/>
        <rFont val="Calibri"/>
        <family val="2"/>
        <scheme val="minor"/>
      </rPr>
      <t xml:space="preserve">Nol nipba kɨni </t>
    </r>
    <r>
      <rPr>
        <sz val="11"/>
        <color rgb="FF008000"/>
        <rFont val="Calibri"/>
        <family val="2"/>
        <scheme val="minor"/>
      </rPr>
      <t xml:space="preserve">kaŋ , </t>
    </r>
    <r>
      <rPr>
        <b/>
        <sz val="11"/>
        <color rgb="FF800080"/>
        <rFont val="Calibri"/>
        <family val="2"/>
        <scheme val="minor"/>
      </rPr>
      <t xml:space="preserve">tagɨ dɨma kɨmotdaŋ </t>
    </r>
    <r>
      <rPr>
        <sz val="11"/>
        <color rgb="FF008000"/>
        <rFont val="Calibri"/>
        <family val="2"/>
        <scheme val="minor"/>
      </rPr>
      <t xml:space="preserve">. " Mani </t>
    </r>
    <r>
      <rPr>
        <strike/>
        <sz val="11"/>
        <color rgb="FFFF0000"/>
        <rFont val="Calibri"/>
        <family val="2"/>
        <scheme val="minor"/>
      </rPr>
      <t xml:space="preserve">iyɨ aŋpak si tasɨk toni dakon oman monjɨ ekwaŋ . Nido , </t>
    </r>
    <r>
      <rPr>
        <sz val="11"/>
        <color rgb="FF008000"/>
        <rFont val="Calibri"/>
        <family val="2"/>
        <scheme val="minor"/>
      </rPr>
      <t xml:space="preserve">amɨn kɨnda yo kɨnda yɨpban </t>
    </r>
    <r>
      <rPr>
        <i/>
        <sz val="11"/>
        <color rgb="FF0000FF"/>
        <rFont val="Calibri"/>
        <family val="2"/>
        <scheme val="minor"/>
      </rPr>
      <t xml:space="preserve">kɨlani asak kaŋ , </t>
    </r>
    <r>
      <rPr>
        <sz val="11"/>
        <color rgb="FF008000"/>
        <rFont val="Calibri"/>
        <family val="2"/>
        <scheme val="minor"/>
      </rPr>
      <t xml:space="preserve">uŋun </t>
    </r>
    <r>
      <rPr>
        <i/>
        <sz val="11"/>
        <color rgb="FF0000FF"/>
        <rFont val="Calibri"/>
        <family val="2"/>
        <scheme val="minor"/>
      </rPr>
      <t xml:space="preserve">amɨn uŋun yokwi pakpak dakon oman monjɨni egɨsak . Amɨn yɨpban kɨnda </t>
    </r>
    <r>
      <rPr>
        <sz val="11"/>
        <color rgb="FF008000"/>
        <rFont val="Calibri"/>
        <family val="2"/>
        <scheme val="minor"/>
      </rPr>
      <t xml:space="preserve">da </t>
    </r>
    <r>
      <rPr>
        <i/>
        <sz val="11"/>
        <color rgb="FF0000FF"/>
        <rFont val="Calibri"/>
        <family val="2"/>
        <scheme val="minor"/>
      </rPr>
      <t xml:space="preserve">yo kɨnda abɨdaŋban </t>
    </r>
    <r>
      <rPr>
        <sz val="11"/>
        <color rgb="FF008000"/>
        <rFont val="Calibri"/>
        <family val="2"/>
        <scheme val="minor"/>
      </rPr>
      <t xml:space="preserve">kɨlani asak kaŋ , uŋun amɨn uŋun yo dakon oman </t>
    </r>
    <r>
      <rPr>
        <b/>
        <sz val="11"/>
        <color rgb="FF800080"/>
        <rFont val="Calibri"/>
        <family val="2"/>
        <scheme val="minor"/>
      </rPr>
      <t xml:space="preserve">monjɨni </t>
    </r>
    <r>
      <rPr>
        <sz val="11"/>
        <color rgb="FF008000"/>
        <rFont val="Calibri"/>
        <family val="2"/>
        <scheme val="minor"/>
      </rPr>
      <t xml:space="preserve">egɨsak . </t>
    </r>
  </si>
  <si>
    <r>
      <rPr>
        <b/>
        <sz val="11"/>
        <color rgb="FF800080"/>
        <rFont val="Calibri"/>
        <family val="2"/>
        <scheme val="minor"/>
      </rPr>
      <t xml:space="preserve">Yaŋ aŋakwa amɨn </t>
    </r>
    <r>
      <rPr>
        <sz val="11"/>
        <color rgb="FF008000"/>
        <rFont val="Calibri"/>
        <family val="2"/>
        <scheme val="minor"/>
      </rPr>
      <t xml:space="preserve">morapmɨ da </t>
    </r>
    <r>
      <rPr>
        <b/>
        <sz val="11"/>
        <color rgb="FF800080"/>
        <rFont val="Calibri"/>
        <family val="2"/>
        <scheme val="minor"/>
      </rPr>
      <t xml:space="preserve">aŋpak yokwi </t>
    </r>
    <r>
      <rPr>
        <sz val="11"/>
        <color rgb="FF008000"/>
        <rFont val="Calibri"/>
        <family val="2"/>
        <scheme val="minor"/>
      </rPr>
      <t xml:space="preserve">mibɨlɨ mibɨlɨ </t>
    </r>
    <r>
      <rPr>
        <i/>
        <sz val="11"/>
        <color rgb="FF0000FF"/>
        <rFont val="Calibri"/>
        <family val="2"/>
        <scheme val="minor"/>
      </rPr>
      <t xml:space="preserve">yolek </t>
    </r>
    <r>
      <rPr>
        <sz val="11"/>
        <color rgb="FF008000"/>
        <rFont val="Calibri"/>
        <family val="2"/>
        <scheme val="minor"/>
      </rPr>
      <t xml:space="preserve">uŋun </t>
    </r>
    <r>
      <rPr>
        <b/>
        <sz val="11"/>
        <color rgb="FF800080"/>
        <rFont val="Calibri"/>
        <family val="2"/>
        <scheme val="minor"/>
      </rPr>
      <t xml:space="preserve">yol aŋaŋ kɨkdaŋ </t>
    </r>
    <r>
      <rPr>
        <sz val="11"/>
        <color rgb="FF008000"/>
        <rFont val="Calibri"/>
        <family val="2"/>
        <scheme val="minor"/>
      </rPr>
      <t xml:space="preserve">. </t>
    </r>
    <r>
      <rPr>
        <b/>
        <sz val="11"/>
        <color rgb="FF800080"/>
        <rFont val="Calibri"/>
        <family val="2"/>
        <scheme val="minor"/>
      </rPr>
      <t xml:space="preserve">Uŋun da mibɨlɨ yaŋba </t>
    </r>
    <r>
      <rPr>
        <sz val="11"/>
        <color rgb="FF008000"/>
        <rFont val="Calibri"/>
        <family val="2"/>
        <scheme val="minor"/>
      </rPr>
      <t xml:space="preserve">amɨn da </t>
    </r>
    <r>
      <rPr>
        <b/>
        <sz val="11"/>
        <color rgb="FF800080"/>
        <rFont val="Calibri"/>
        <family val="2"/>
        <scheme val="minor"/>
      </rPr>
      <t xml:space="preserve">Yesu Yolyol Kosit </t>
    </r>
    <r>
      <rPr>
        <sz val="11"/>
        <color rgb="FF008000"/>
        <rFont val="Calibri"/>
        <family val="2"/>
        <scheme val="minor"/>
      </rPr>
      <t xml:space="preserve">do yaŋba yokwi tok </t>
    </r>
    <r>
      <rPr>
        <b/>
        <sz val="11"/>
        <color rgb="FF800080"/>
        <rFont val="Calibri"/>
        <family val="2"/>
        <scheme val="minor"/>
      </rPr>
      <t xml:space="preserve">aŋyomdaŋ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</si>
  <si>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uŋun Amɨn Tagɨnin ae Yokwikon </t>
    </r>
    <r>
      <rPr>
        <b/>
        <sz val="11"/>
        <color rgb="FF800080"/>
        <rFont val="Calibri"/>
        <family val="2"/>
        <scheme val="minor"/>
      </rPr>
      <t xml:space="preserve">baŋ Amɨn Tagɨnin Yesu Kristo </t>
    </r>
    <r>
      <rPr>
        <sz val="11"/>
        <color rgb="FF008000"/>
        <rFont val="Calibri"/>
        <family val="2"/>
        <scheme val="minor"/>
      </rPr>
      <t xml:space="preserve">uŋun </t>
    </r>
    <r>
      <rPr>
        <b/>
        <sz val="11"/>
        <color rgb="FF800080"/>
        <rFont val="Calibri"/>
        <family val="2"/>
        <scheme val="minor"/>
      </rPr>
      <t xml:space="preserve">do nandaŋ gadat aŋek </t>
    </r>
    <r>
      <rPr>
        <sz val="11"/>
        <color rgb="FF008000"/>
        <rFont val="Calibri"/>
        <family val="2"/>
        <scheme val="minor"/>
      </rPr>
      <t xml:space="preserve">mɨktɨm dakon aŋpak </t>
    </r>
    <r>
      <rPr>
        <b/>
        <sz val="11"/>
        <color rgb="FF800080"/>
        <rFont val="Calibri"/>
        <family val="2"/>
        <scheme val="minor"/>
      </rPr>
      <t xml:space="preserve">yokwi morapmɨ yapmaŋek egɨpgwit </t>
    </r>
    <r>
      <rPr>
        <sz val="11"/>
        <color rgb="FF008000"/>
        <rFont val="Calibri"/>
        <family val="2"/>
        <scheme val="minor"/>
      </rPr>
      <t xml:space="preserve">. Mani </t>
    </r>
    <r>
      <rPr>
        <i/>
        <sz val="11"/>
        <color rgb="FF0000FF"/>
        <rFont val="Calibri"/>
        <family val="2"/>
        <scheme val="minor"/>
      </rPr>
      <t xml:space="preserve">uŋun </t>
    </r>
    <r>
      <rPr>
        <sz val="11"/>
        <color rgb="FF008000"/>
        <rFont val="Calibri"/>
        <family val="2"/>
        <scheme val="minor"/>
      </rPr>
      <t xml:space="preserve">aŋpak yokwi </t>
    </r>
    <r>
      <rPr>
        <b/>
        <sz val="11"/>
        <color rgb="FF800080"/>
        <rFont val="Calibri"/>
        <family val="2"/>
        <scheme val="minor"/>
      </rPr>
      <t xml:space="preserve">gat sigɨn saŋbeŋek dam tebanon yopmaŋgaŋ kaŋ , wagɨl yokwisi aŋ . Mibɨltok uŋun aŋpak yokwi gat egɨpgwit mani </t>
    </r>
    <r>
      <rPr>
        <sz val="11"/>
        <color rgb="FF008000"/>
        <rFont val="Calibri"/>
        <family val="2"/>
        <scheme val="minor"/>
      </rPr>
      <t xml:space="preserve">uŋun da </t>
    </r>
    <r>
      <rPr>
        <i/>
        <sz val="11"/>
        <color rgb="FF0000FF"/>
        <rFont val="Calibri"/>
        <family val="2"/>
        <scheme val="minor"/>
      </rPr>
      <t xml:space="preserve">aeni </t>
    </r>
    <r>
      <rPr>
        <sz val="11"/>
        <color rgb="FF008000"/>
        <rFont val="Calibri"/>
        <family val="2"/>
        <scheme val="minor"/>
      </rPr>
      <t xml:space="preserve">dam tebanon </t>
    </r>
    <r>
      <rPr>
        <b/>
        <sz val="11"/>
        <color rgb="FF800080"/>
        <rFont val="Calibri"/>
        <family val="2"/>
        <scheme val="minor"/>
      </rPr>
      <t xml:space="preserve">yopmaŋek egɨpgwit </t>
    </r>
    <r>
      <rPr>
        <sz val="11"/>
        <color rgb="FF008000"/>
        <rFont val="Calibri"/>
        <family val="2"/>
        <scheme val="minor"/>
      </rPr>
      <t xml:space="preserve">kaŋ , uŋun </t>
    </r>
    <r>
      <rPr>
        <i/>
        <sz val="11"/>
        <color rgb="FF0000FF"/>
        <rFont val="Calibri"/>
        <family val="2"/>
        <scheme val="minor"/>
      </rPr>
      <t xml:space="preserve">da aŋpak </t>
    </r>
    <r>
      <rPr>
        <sz val="11"/>
        <color rgb="FF008000"/>
        <rFont val="Calibri"/>
        <family val="2"/>
        <scheme val="minor"/>
      </rPr>
      <t xml:space="preserve">yokwisi </t>
    </r>
    <r>
      <rPr>
        <b/>
        <sz val="11"/>
        <color rgb="FF800080"/>
        <rFont val="Calibri"/>
        <family val="2"/>
        <scheme val="minor"/>
      </rPr>
      <t xml:space="preserve">aŋakwa wagɨl yokwisi asak </t>
    </r>
    <r>
      <rPr>
        <sz val="11"/>
        <color rgb="FF008000"/>
        <rFont val="Calibri"/>
        <family val="2"/>
        <scheme val="minor"/>
      </rPr>
      <t xml:space="preserve">. </t>
    </r>
    <r>
      <rPr>
        <strike/>
        <sz val="11"/>
        <color rgb="FFFF0000"/>
        <rFont val="Calibri"/>
        <family val="2"/>
        <scheme val="minor"/>
      </rPr>
      <t xml:space="preserve">Mibɨltok yokwi egɨpgwit , mani aŋpak ɨŋani uŋun da damon aeni yopjak kaŋ , yokwi dakon yokwisi egɨpdaŋ . </t>
    </r>
  </si>
  <si>
    <r>
      <rPr>
        <b/>
        <sz val="11"/>
        <color rgb="FF800080"/>
        <rFont val="Calibri"/>
        <family val="2"/>
        <scheme val="minor"/>
      </rPr>
      <t xml:space="preserve">Kɨlegɨ dakon gen tebani uŋun pakyaŋsi </t>
    </r>
    <r>
      <rPr>
        <sz val="11"/>
        <color rgb="FF008000"/>
        <rFont val="Calibri"/>
        <family val="2"/>
        <scheme val="minor"/>
      </rPr>
      <t xml:space="preserve">dɨma </t>
    </r>
    <r>
      <rPr>
        <b/>
        <sz val="11"/>
        <color rgb="FF800080"/>
        <rFont val="Calibri"/>
        <family val="2"/>
        <scheme val="minor"/>
      </rPr>
      <t xml:space="preserve">nandaŋyo awit . Yaŋdo </t>
    </r>
    <r>
      <rPr>
        <sz val="11"/>
        <color rgb="FF008000"/>
        <rFont val="Calibri"/>
        <family val="2"/>
        <scheme val="minor"/>
      </rPr>
      <t xml:space="preserve">, uŋun </t>
    </r>
    <r>
      <rPr>
        <b/>
        <sz val="11"/>
        <color rgb="FF800080"/>
        <rFont val="Calibri"/>
        <family val="2"/>
        <scheme val="minor"/>
      </rPr>
      <t xml:space="preserve">kosit kaŋek </t>
    </r>
    <r>
      <rPr>
        <sz val="11"/>
        <color rgb="FF008000"/>
        <rFont val="Calibri"/>
        <family val="2"/>
        <scheme val="minor"/>
      </rPr>
      <t xml:space="preserve">Piŋkop dakon gen </t>
    </r>
    <r>
      <rPr>
        <b/>
        <sz val="11"/>
        <color rgb="FF800080"/>
        <rFont val="Calibri"/>
        <family val="2"/>
        <scheme val="minor"/>
      </rPr>
      <t xml:space="preserve">teban guramɨgek yagɨmal , mani </t>
    </r>
    <r>
      <rPr>
        <sz val="11"/>
        <color rgb="FF008000"/>
        <rFont val="Calibri"/>
        <family val="2"/>
        <scheme val="minor"/>
      </rPr>
      <t xml:space="preserve">manji </t>
    </r>
    <r>
      <rPr>
        <b/>
        <sz val="11"/>
        <color rgb="FF800080"/>
        <rFont val="Calibri"/>
        <family val="2"/>
        <scheme val="minor"/>
      </rPr>
      <t xml:space="preserve">ɨmɨŋ mudawit </t>
    </r>
    <r>
      <rPr>
        <sz val="11"/>
        <color rgb="FF008000"/>
        <rFont val="Calibri"/>
        <family val="2"/>
        <scheme val="minor"/>
      </rPr>
      <t xml:space="preserve">. </t>
    </r>
  </si>
  <si>
    <r>
      <rPr>
        <b/>
        <sz val="11"/>
        <color rgb="FF800080"/>
        <rFont val="Calibri"/>
        <family val="2"/>
        <scheme val="minor"/>
      </rPr>
      <t xml:space="preserve">Yaŋ aba </t>
    </r>
    <r>
      <rPr>
        <sz val="11"/>
        <color rgb="FF008000"/>
        <rFont val="Calibri"/>
        <family val="2"/>
        <scheme val="minor"/>
      </rPr>
      <t xml:space="preserve">gen </t>
    </r>
    <r>
      <rPr>
        <strike/>
        <sz val="11"/>
        <color rgb="FFFF0000"/>
        <rFont val="Calibri"/>
        <family val="2"/>
        <scheme val="minor"/>
      </rPr>
      <t xml:space="preserve">bamɨsi </t>
    </r>
    <r>
      <rPr>
        <sz val="11"/>
        <color rgb="FF008000"/>
        <rFont val="Calibri"/>
        <family val="2"/>
        <scheme val="minor"/>
      </rPr>
      <t xml:space="preserve">kɨnda </t>
    </r>
    <r>
      <rPr>
        <b/>
        <sz val="11"/>
        <color rgb="FF800080"/>
        <rFont val="Calibri"/>
        <family val="2"/>
        <scheme val="minor"/>
      </rPr>
      <t xml:space="preserve">bamɨ yoŋ </t>
    </r>
    <r>
      <rPr>
        <sz val="11"/>
        <color rgb="FF008000"/>
        <rFont val="Calibri"/>
        <family val="2"/>
        <scheme val="minor"/>
      </rPr>
      <t xml:space="preserve">uŋun do yaŋ </t>
    </r>
    <r>
      <rPr>
        <strike/>
        <sz val="11"/>
        <color rgb="FFFF0000"/>
        <rFont val="Calibri"/>
        <family val="2"/>
        <scheme val="minor"/>
      </rPr>
      <t xml:space="preserve">yosok </t>
    </r>
    <r>
      <rPr>
        <sz val="11"/>
        <color rgb="FF008000"/>
        <rFont val="Calibri"/>
        <family val="2"/>
        <scheme val="minor"/>
      </rPr>
      <t xml:space="preserve">: " </t>
    </r>
    <r>
      <rPr>
        <b/>
        <sz val="11"/>
        <color rgb="FF800080"/>
        <rFont val="Calibri"/>
        <family val="2"/>
        <scheme val="minor"/>
      </rPr>
      <t xml:space="preserve">Piŋkop da wararɨ wagɨl ɨmɨŋakwan </t>
    </r>
    <r>
      <rPr>
        <sz val="11"/>
        <color rgb="FF008000"/>
        <rFont val="Calibri"/>
        <family val="2"/>
        <scheme val="minor"/>
      </rPr>
      <t xml:space="preserve">tobɨl kɨŋ </t>
    </r>
    <r>
      <rPr>
        <b/>
        <sz val="11"/>
        <color rgb="FF800080"/>
        <rFont val="Calibri"/>
        <family val="2"/>
        <scheme val="minor"/>
      </rPr>
      <t xml:space="preserve">wararɨni noni </t>
    </r>
    <r>
      <rPr>
        <sz val="11"/>
        <color rgb="FF008000"/>
        <rFont val="Calibri"/>
        <family val="2"/>
        <scheme val="minor"/>
      </rPr>
      <t xml:space="preserve">. " Ae gen kɨnda </t>
    </r>
    <r>
      <rPr>
        <i/>
        <sz val="11"/>
        <color rgb="FF0000FF"/>
        <rFont val="Calibri"/>
        <family val="2"/>
        <scheme val="minor"/>
      </rPr>
      <t xml:space="preserve">gat </t>
    </r>
    <r>
      <rPr>
        <sz val="11"/>
        <color rgb="FF008000"/>
        <rFont val="Calibri"/>
        <family val="2"/>
        <scheme val="minor"/>
      </rPr>
      <t xml:space="preserve">yaŋ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Pɨŋbi </t>
    </r>
    <r>
      <rPr>
        <sz val="11"/>
        <color rgb="FF008000"/>
        <rFont val="Calibri"/>
        <family val="2"/>
        <scheme val="minor"/>
      </rPr>
      <t xml:space="preserve">pakbikon pakbi </t>
    </r>
    <r>
      <rPr>
        <b/>
        <sz val="11"/>
        <color rgb="FF800080"/>
        <rFont val="Calibri"/>
        <family val="2"/>
        <scheme val="minor"/>
      </rPr>
      <t xml:space="preserve">soŋek mɨktɨm nelagɨ toŋ uŋungwan wɨgɨsak </t>
    </r>
    <r>
      <rPr>
        <sz val="11"/>
        <color rgb="FF008000"/>
        <rFont val="Calibri"/>
        <family val="2"/>
        <scheme val="minor"/>
      </rPr>
      <t xml:space="preserve">. " </t>
    </r>
  </si>
  <si>
    <r>
      <rPr>
        <sz val="11"/>
        <color rgb="FF008000"/>
        <rFont val="Calibri"/>
        <family val="2"/>
        <scheme val="minor"/>
      </rPr>
      <t xml:space="preserve">Uŋun amɨn </t>
    </r>
    <r>
      <rPr>
        <b/>
        <sz val="11"/>
        <color rgb="FF800080"/>
        <rFont val="Calibri"/>
        <family val="2"/>
        <scheme val="minor"/>
      </rPr>
      <t xml:space="preserve">kabɨ uŋun nak do galak toŋ ekwaŋ </t>
    </r>
    <r>
      <rPr>
        <sz val="11"/>
        <color rgb="FF008000"/>
        <rFont val="Calibri"/>
        <family val="2"/>
        <scheme val="minor"/>
      </rPr>
      <t xml:space="preserve">, </t>
    </r>
    <r>
      <rPr>
        <strike/>
        <sz val="11"/>
        <color rgb="FFFF0000"/>
        <rFont val="Calibri"/>
        <family val="2"/>
        <scheme val="minor"/>
      </rPr>
      <t xml:space="preserve">do ji dakon moneŋ gwayek </t>
    </r>
    <r>
      <rPr>
        <sz val="11"/>
        <color rgb="FF008000"/>
        <rFont val="Calibri"/>
        <family val="2"/>
        <scheme val="minor"/>
      </rPr>
      <t xml:space="preserve">do top gen morapmɨ </t>
    </r>
    <r>
      <rPr>
        <b/>
        <sz val="11"/>
        <color rgb="FF800080"/>
        <rFont val="Calibri"/>
        <family val="2"/>
        <scheme val="minor"/>
      </rPr>
      <t xml:space="preserve">yoyɨŋek moneŋji tɨmɨtdaŋ </t>
    </r>
    <r>
      <rPr>
        <sz val="11"/>
        <color rgb="FF008000"/>
        <rFont val="Calibri"/>
        <family val="2"/>
        <scheme val="minor"/>
      </rPr>
      <t xml:space="preserve">. Mani Piŋkop da uŋun amɨn </t>
    </r>
    <r>
      <rPr>
        <b/>
        <sz val="11"/>
        <color rgb="FF800080"/>
        <rFont val="Calibri"/>
        <family val="2"/>
        <scheme val="minor"/>
      </rPr>
      <t xml:space="preserve">kabɨ gen pikon yop </t>
    </r>
    <r>
      <rPr>
        <sz val="11"/>
        <color rgb="FF008000"/>
        <rFont val="Calibri"/>
        <family val="2"/>
        <scheme val="minor"/>
      </rPr>
      <t xml:space="preserve">do </t>
    </r>
    <r>
      <rPr>
        <i/>
        <sz val="11"/>
        <color rgb="FF0000FF"/>
        <rFont val="Calibri"/>
        <family val="2"/>
        <scheme val="minor"/>
      </rPr>
      <t xml:space="preserve">bɨsap </t>
    </r>
    <r>
      <rPr>
        <sz val="11"/>
        <color rgb="FF008000"/>
        <rFont val="Calibri"/>
        <family val="2"/>
        <scheme val="minor"/>
      </rPr>
      <t xml:space="preserve">kɨlɨ </t>
    </r>
    <r>
      <rPr>
        <b/>
        <sz val="11"/>
        <color rgb="FF800080"/>
        <rFont val="Calibri"/>
        <family val="2"/>
        <scheme val="minor"/>
      </rPr>
      <t xml:space="preserve">manjɨgɨt uŋun kɨlɨ yaŋ kɨlɨ manjɨgɨt </t>
    </r>
    <r>
      <rPr>
        <sz val="11"/>
        <color rgb="FF008000"/>
        <rFont val="Calibri"/>
        <family val="2"/>
        <scheme val="minor"/>
      </rPr>
      <t xml:space="preserve">. </t>
    </r>
    <r>
      <rPr>
        <b/>
        <sz val="11"/>
        <color rgb="FF800080"/>
        <rFont val="Calibri"/>
        <family val="2"/>
        <scheme val="minor"/>
      </rPr>
      <t xml:space="preserve">Uŋun bɨsap yokwi apdɨsak dakon but pɨso uŋun </t>
    </r>
    <r>
      <rPr>
        <sz val="11"/>
        <color rgb="FF008000"/>
        <rFont val="Calibri"/>
        <family val="2"/>
        <scheme val="minor"/>
      </rPr>
      <t xml:space="preserve">dɨma </t>
    </r>
    <r>
      <rPr>
        <b/>
        <sz val="11"/>
        <color rgb="FF800080"/>
        <rFont val="Calibri"/>
        <family val="2"/>
        <scheme val="minor"/>
      </rPr>
      <t xml:space="preserve">yɨpban kɨlɨ asak . Uŋun bɨsap madep dɨma tosok </t>
    </r>
    <r>
      <rPr>
        <sz val="11"/>
        <color rgb="FF008000"/>
        <rFont val="Calibri"/>
        <family val="2"/>
        <scheme val="minor"/>
      </rPr>
      <t xml:space="preserve">, </t>
    </r>
    <r>
      <rPr>
        <strike/>
        <sz val="11"/>
        <color rgb="FFFF0000"/>
        <rFont val="Calibri"/>
        <family val="2"/>
        <scheme val="minor"/>
      </rPr>
      <t xml:space="preserve">amɨn </t>
    </r>
    <r>
      <rPr>
        <sz val="11"/>
        <color rgb="FF008000"/>
        <rFont val="Calibri"/>
        <family val="2"/>
        <scheme val="minor"/>
      </rPr>
      <t xml:space="preserve">uŋun </t>
    </r>
    <r>
      <rPr>
        <b/>
        <sz val="11"/>
        <color rgb="FF800080"/>
        <rFont val="Calibri"/>
        <family val="2"/>
        <scheme val="minor"/>
      </rPr>
      <t xml:space="preserve">do jomjom aŋek egɨsak </t>
    </r>
    <r>
      <rPr>
        <sz val="11"/>
        <color rgb="FF008000"/>
        <rFont val="Calibri"/>
        <family val="2"/>
        <scheme val="minor"/>
      </rPr>
      <t xml:space="preserve">. </t>
    </r>
  </si>
  <si>
    <r>
      <rPr>
        <strike/>
        <sz val="11"/>
        <color rgb="FFFF0000"/>
        <rFont val="Calibri"/>
        <family val="2"/>
        <scheme val="minor"/>
      </rPr>
      <t xml:space="preserve">Kalɨp aŋelo dɨ yokwi aba </t>
    </r>
    <r>
      <rPr>
        <sz val="11"/>
        <color rgb="FF008000"/>
        <rFont val="Calibri"/>
        <family val="2"/>
        <scheme val="minor"/>
      </rPr>
      <t xml:space="preserve">Piŋkop da </t>
    </r>
    <r>
      <rPr>
        <b/>
        <sz val="11"/>
        <color rgb="FF800080"/>
        <rFont val="Calibri"/>
        <family val="2"/>
        <scheme val="minor"/>
      </rPr>
      <t xml:space="preserve">aŋelo dɨwarɨ yo yokwi awit uŋun </t>
    </r>
    <r>
      <rPr>
        <sz val="11"/>
        <color rgb="FF008000"/>
        <rFont val="Calibri"/>
        <family val="2"/>
        <scheme val="minor"/>
      </rPr>
      <t xml:space="preserve">dɨma </t>
    </r>
    <r>
      <rPr>
        <b/>
        <sz val="11"/>
        <color rgb="FF800080"/>
        <rFont val="Calibri"/>
        <family val="2"/>
        <scheme val="minor"/>
      </rPr>
      <t xml:space="preserve">yopgut </t>
    </r>
    <r>
      <rPr>
        <sz val="11"/>
        <color rgb="FF008000"/>
        <rFont val="Calibri"/>
        <family val="2"/>
        <scheme val="minor"/>
      </rPr>
      <t xml:space="preserve">. </t>
    </r>
    <r>
      <rPr>
        <b/>
        <sz val="11"/>
        <color rgb="FF800080"/>
        <rFont val="Calibri"/>
        <family val="2"/>
        <scheme val="minor"/>
      </rPr>
      <t xml:space="preserve">Aŋek tepmɨsi </t>
    </r>
    <r>
      <rPr>
        <sz val="11"/>
        <color rgb="FF008000"/>
        <rFont val="Calibri"/>
        <family val="2"/>
        <scheme val="minor"/>
      </rPr>
      <t xml:space="preserve">pɨlɨn </t>
    </r>
    <r>
      <rPr>
        <b/>
        <sz val="11"/>
        <color rgb="FF800080"/>
        <rFont val="Calibri"/>
        <family val="2"/>
        <scheme val="minor"/>
      </rPr>
      <t xml:space="preserve">tuk </t>
    </r>
    <r>
      <rPr>
        <sz val="11"/>
        <color rgb="FF008000"/>
        <rFont val="Calibri"/>
        <family val="2"/>
        <scheme val="minor"/>
      </rPr>
      <t xml:space="preserve">tebanon </t>
    </r>
    <r>
      <rPr>
        <b/>
        <sz val="11"/>
        <color rgb="FF800080"/>
        <rFont val="Calibri"/>
        <family val="2"/>
        <scheme val="minor"/>
      </rPr>
      <t xml:space="preserve">yopban egakwa </t>
    </r>
    <r>
      <rPr>
        <sz val="11"/>
        <color rgb="FF008000"/>
        <rFont val="Calibri"/>
        <family val="2"/>
        <scheme val="minor"/>
      </rPr>
      <t xml:space="preserve">Piŋkop da </t>
    </r>
    <r>
      <rPr>
        <i/>
        <sz val="11"/>
        <color rgb="FF0000FF"/>
        <rFont val="Calibri"/>
        <family val="2"/>
        <scheme val="minor"/>
      </rPr>
      <t xml:space="preserve">amɨn gen </t>
    </r>
    <r>
      <rPr>
        <sz val="11"/>
        <color rgb="FF008000"/>
        <rFont val="Calibri"/>
        <family val="2"/>
        <scheme val="minor"/>
      </rPr>
      <t xml:space="preserve">kokwin </t>
    </r>
    <r>
      <rPr>
        <b/>
        <sz val="11"/>
        <color rgb="FF800080"/>
        <rFont val="Calibri"/>
        <family val="2"/>
        <scheme val="minor"/>
      </rPr>
      <t xml:space="preserve">pi madep apjak uŋun </t>
    </r>
    <r>
      <rPr>
        <sz val="11"/>
        <color rgb="FF008000"/>
        <rFont val="Calibri"/>
        <family val="2"/>
        <scheme val="minor"/>
      </rPr>
      <t xml:space="preserve">do jomjom aŋek </t>
    </r>
    <r>
      <rPr>
        <b/>
        <sz val="11"/>
        <color rgb="FF800080"/>
        <rFont val="Calibri"/>
        <family val="2"/>
        <scheme val="minor"/>
      </rPr>
      <t xml:space="preserve">egɨpgwit </t>
    </r>
    <r>
      <rPr>
        <sz val="11"/>
        <color rgb="FF008000"/>
        <rFont val="Calibri"/>
        <family val="2"/>
        <scheme val="minor"/>
      </rPr>
      <t xml:space="preserve">. </t>
    </r>
  </si>
  <si>
    <r>
      <rPr>
        <sz val="11"/>
        <color rgb="FF008000"/>
        <rFont val="Calibri"/>
        <family val="2"/>
        <scheme val="minor"/>
      </rPr>
      <t xml:space="preserve">Kalɨp </t>
    </r>
    <r>
      <rPr>
        <b/>
        <sz val="11"/>
        <color rgb="FF800080"/>
        <rFont val="Calibri"/>
        <family val="2"/>
        <scheme val="minor"/>
      </rPr>
      <t xml:space="preserve">amɨn dɨwarɨ </t>
    </r>
    <r>
      <rPr>
        <sz val="11"/>
        <color rgb="FF008000"/>
        <rFont val="Calibri"/>
        <family val="2"/>
        <scheme val="minor"/>
      </rPr>
      <t xml:space="preserve">egɨpgwit uŋun Piŋkop manji </t>
    </r>
    <r>
      <rPr>
        <b/>
        <sz val="11"/>
        <color rgb="FF800080"/>
        <rFont val="Calibri"/>
        <family val="2"/>
        <scheme val="minor"/>
      </rPr>
      <t xml:space="preserve">ɨmɨŋek tepmɨ </t>
    </r>
    <r>
      <rPr>
        <sz val="11"/>
        <color rgb="FF008000"/>
        <rFont val="Calibri"/>
        <family val="2"/>
        <scheme val="minor"/>
      </rPr>
      <t xml:space="preserve">dɨma </t>
    </r>
    <r>
      <rPr>
        <b/>
        <sz val="11"/>
        <color rgb="FF800080"/>
        <rFont val="Calibri"/>
        <family val="2"/>
        <scheme val="minor"/>
      </rPr>
      <t xml:space="preserve">egɨpgwit </t>
    </r>
    <r>
      <rPr>
        <sz val="11"/>
        <color rgb="FF008000"/>
        <rFont val="Calibri"/>
        <family val="2"/>
        <scheme val="minor"/>
      </rPr>
      <t xml:space="preserve">. </t>
    </r>
    <r>
      <rPr>
        <b/>
        <sz val="11"/>
        <color rgb="FF800080"/>
        <rFont val="Calibri"/>
        <family val="2"/>
        <scheme val="minor"/>
      </rPr>
      <t xml:space="preserve">Yaŋ aŋek tepmɨ madepsi paŋupbal aban </t>
    </r>
    <r>
      <rPr>
        <sz val="11"/>
        <color rgb="FF008000"/>
        <rFont val="Calibri"/>
        <family val="2"/>
        <scheme val="minor"/>
      </rPr>
      <t xml:space="preserve">pasɨlgwit . Mani Noa uŋun aŋpak </t>
    </r>
    <r>
      <rPr>
        <b/>
        <sz val="11"/>
        <color rgb="FF800080"/>
        <rFont val="Calibri"/>
        <family val="2"/>
        <scheme val="minor"/>
      </rPr>
      <t xml:space="preserve">kɨlegɨsi dakon gen </t>
    </r>
    <r>
      <rPr>
        <sz val="11"/>
        <color rgb="FF008000"/>
        <rFont val="Calibri"/>
        <family val="2"/>
        <scheme val="minor"/>
      </rPr>
      <t xml:space="preserve">yaŋ teŋteŋok amɨn </t>
    </r>
    <r>
      <rPr>
        <b/>
        <sz val="11"/>
        <color rgb="FF800080"/>
        <rFont val="Calibri"/>
        <family val="2"/>
        <scheme val="minor"/>
      </rPr>
      <t xml:space="preserve">kɨnda . </t>
    </r>
    <r>
      <rPr>
        <sz val="11"/>
        <color rgb="FF008000"/>
        <rFont val="Calibri"/>
        <family val="2"/>
        <scheme val="minor"/>
      </rPr>
      <t xml:space="preserve">Piŋkop da Noa gat ae </t>
    </r>
    <r>
      <rPr>
        <b/>
        <sz val="11"/>
        <color rgb="FF800080"/>
        <rFont val="Calibri"/>
        <family val="2"/>
        <scheme val="minor"/>
      </rPr>
      <t xml:space="preserve">amɨn </t>
    </r>
    <r>
      <rPr>
        <sz val="11"/>
        <color rgb="FF008000"/>
        <rFont val="Calibri"/>
        <family val="2"/>
        <scheme val="minor"/>
      </rPr>
      <t xml:space="preserve">7 kabɨ gat kɨsi </t>
    </r>
    <r>
      <rPr>
        <b/>
        <sz val="11"/>
        <color rgb="FF800080"/>
        <rFont val="Calibri"/>
        <family val="2"/>
        <scheme val="minor"/>
      </rPr>
      <t xml:space="preserve">paŋpulugaŋ yopmaŋek uŋun amɨn kabɨ tɨmɨkgwit </t>
    </r>
    <r>
      <rPr>
        <sz val="11"/>
        <color rgb="FF008000"/>
        <rFont val="Calibri"/>
        <family val="2"/>
        <scheme val="minor"/>
      </rPr>
      <t xml:space="preserve">. </t>
    </r>
  </si>
  <si>
    <r>
      <rPr>
        <b/>
        <sz val="11"/>
        <color rgb="FF800080"/>
        <rFont val="Calibri"/>
        <family val="2"/>
        <scheme val="minor"/>
      </rPr>
      <t xml:space="preserve">Aŋek Sodom kokup pap gat ae Gomora kokup pap gat wagɨl tasɨk tok do yaŋ yoyɨgɨt . Yaŋ aŋek uŋun kokup pap madep bamot kɨsi tepmɨsi sok do aŋupbal aban pasɨl yomgut . Do don amɨn yokwi pakpak </t>
    </r>
    <r>
      <rPr>
        <sz val="11"/>
        <color rgb="FF008000"/>
        <rFont val="Calibri"/>
        <family val="2"/>
        <scheme val="minor"/>
      </rPr>
      <t xml:space="preserve">da Sodom </t>
    </r>
    <r>
      <rPr>
        <i/>
        <sz val="11"/>
        <color rgb="FF0000FF"/>
        <rFont val="Calibri"/>
        <family val="2"/>
        <scheme val="minor"/>
      </rPr>
      <t xml:space="preserve">kokup </t>
    </r>
    <r>
      <rPr>
        <sz val="11"/>
        <color rgb="FF008000"/>
        <rFont val="Calibri"/>
        <family val="2"/>
        <scheme val="minor"/>
      </rPr>
      <t xml:space="preserve">gat </t>
    </r>
    <r>
      <rPr>
        <i/>
        <sz val="11"/>
        <color rgb="FF0000FF"/>
        <rFont val="Calibri"/>
        <family val="2"/>
        <scheme val="minor"/>
      </rPr>
      <t xml:space="preserve">ae </t>
    </r>
    <r>
      <rPr>
        <sz val="11"/>
        <color rgb="FF008000"/>
        <rFont val="Calibri"/>
        <family val="2"/>
        <scheme val="minor"/>
      </rPr>
      <t xml:space="preserve">Gomora </t>
    </r>
    <r>
      <rPr>
        <i/>
        <sz val="11"/>
        <color rgb="FF0000FF"/>
        <rFont val="Calibri"/>
        <family val="2"/>
        <scheme val="minor"/>
      </rPr>
      <t xml:space="preserve">kokup pap </t>
    </r>
    <r>
      <rPr>
        <sz val="11"/>
        <color rgb="FF008000"/>
        <rFont val="Calibri"/>
        <family val="2"/>
        <scheme val="minor"/>
      </rPr>
      <t xml:space="preserve">gat </t>
    </r>
    <r>
      <rPr>
        <b/>
        <sz val="11"/>
        <color rgb="FF800080"/>
        <rFont val="Calibri"/>
        <family val="2"/>
        <scheme val="minor"/>
      </rPr>
      <t xml:space="preserve">kɨsi yokwi tokdaŋ </t>
    </r>
    <r>
      <rPr>
        <sz val="11"/>
        <color rgb="FF008000"/>
        <rFont val="Calibri"/>
        <family val="2"/>
        <scheme val="minor"/>
      </rPr>
      <t xml:space="preserve">uŋun </t>
    </r>
    <r>
      <rPr>
        <b/>
        <sz val="11"/>
        <color rgb="FF800080"/>
        <rFont val="Calibri"/>
        <family val="2"/>
        <scheme val="minor"/>
      </rPr>
      <t xml:space="preserve">dakon but pɨso yo jɨgɨsi noman taŋ yomɨŋek yo jɨgɨsi noman taŋ yomɨŋ </t>
    </r>
    <r>
      <rPr>
        <sz val="11"/>
        <color rgb="FF008000"/>
        <rFont val="Calibri"/>
        <family val="2"/>
        <scheme val="minor"/>
      </rPr>
      <t xml:space="preserve">uŋun do </t>
    </r>
    <r>
      <rPr>
        <b/>
        <sz val="11"/>
        <color rgb="FF800080"/>
        <rFont val="Calibri"/>
        <family val="2"/>
        <scheme val="minor"/>
      </rPr>
      <t xml:space="preserve">nandakdaŋ </t>
    </r>
    <r>
      <rPr>
        <sz val="11"/>
        <color rgb="FF008000"/>
        <rFont val="Calibri"/>
        <family val="2"/>
        <scheme val="minor"/>
      </rPr>
      <t xml:space="preserve">. </t>
    </r>
  </si>
  <si>
    <r>
      <rPr>
        <sz val="11"/>
        <color rgb="FF008000"/>
        <rFont val="Calibri"/>
        <family val="2"/>
        <scheme val="minor"/>
      </rPr>
      <t xml:space="preserve">Mani amɨn kɨlegɨ Lot uŋun Sodom kokupmon </t>
    </r>
    <r>
      <rPr>
        <b/>
        <sz val="11"/>
        <color rgb="FF800080"/>
        <rFont val="Calibri"/>
        <family val="2"/>
        <scheme val="minor"/>
      </rPr>
      <t xml:space="preserve">egɨpgut </t>
    </r>
    <r>
      <rPr>
        <sz val="11"/>
        <color rgb="FF008000"/>
        <rFont val="Calibri"/>
        <family val="2"/>
        <scheme val="minor"/>
      </rPr>
      <t xml:space="preserve">uŋun </t>
    </r>
    <r>
      <rPr>
        <strike/>
        <sz val="11"/>
        <color rgb="FFFF0000"/>
        <rFont val="Calibri"/>
        <family val="2"/>
        <scheme val="minor"/>
      </rPr>
      <t xml:space="preserve">gen teban pabɨŋ yop </t>
    </r>
    <r>
      <rPr>
        <sz val="11"/>
        <color rgb="FF008000"/>
        <rFont val="Calibri"/>
        <family val="2"/>
        <scheme val="minor"/>
      </rPr>
      <t xml:space="preserve">amɨn </t>
    </r>
    <r>
      <rPr>
        <b/>
        <sz val="11"/>
        <color rgb="FF800080"/>
        <rFont val="Calibri"/>
        <family val="2"/>
        <scheme val="minor"/>
      </rPr>
      <t xml:space="preserve">yokwi da aŋpak yokwi morapmɨ aŋ </t>
    </r>
    <r>
      <rPr>
        <sz val="11"/>
        <color rgb="FF008000"/>
        <rFont val="Calibri"/>
        <family val="2"/>
        <scheme val="minor"/>
      </rPr>
      <t xml:space="preserve">uŋun pɨndagek </t>
    </r>
    <r>
      <rPr>
        <b/>
        <sz val="11"/>
        <color rgb="FF800080"/>
        <rFont val="Calibri"/>
        <family val="2"/>
        <scheme val="minor"/>
      </rPr>
      <t xml:space="preserve">burɨ yokwi taŋ ɨmgut . Yaŋ aŋakwan </t>
    </r>
    <r>
      <rPr>
        <sz val="11"/>
        <color rgb="FF008000"/>
        <rFont val="Calibri"/>
        <family val="2"/>
        <scheme val="minor"/>
      </rPr>
      <t xml:space="preserve">Piŋkop da Lot </t>
    </r>
    <r>
      <rPr>
        <b/>
        <sz val="11"/>
        <color rgb="FF800080"/>
        <rFont val="Calibri"/>
        <family val="2"/>
        <scheme val="minor"/>
      </rPr>
      <t xml:space="preserve">aŋpulugok do </t>
    </r>
    <r>
      <rPr>
        <sz val="11"/>
        <color rgb="FF008000"/>
        <rFont val="Calibri"/>
        <family val="2"/>
        <scheme val="minor"/>
      </rPr>
      <t xml:space="preserve">dɨma </t>
    </r>
    <r>
      <rPr>
        <b/>
        <sz val="11"/>
        <color rgb="FF800080"/>
        <rFont val="Calibri"/>
        <family val="2"/>
        <scheme val="minor"/>
      </rPr>
      <t xml:space="preserve">aŋupbal agɨt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</si>
  <si>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kɨlegɨsi </t>
    </r>
    <r>
      <rPr>
        <sz val="11"/>
        <color rgb="FF008000"/>
        <rFont val="Calibri"/>
        <family val="2"/>
        <scheme val="minor"/>
      </rPr>
      <t xml:space="preserve">uŋun Sodom amɨn da </t>
    </r>
    <r>
      <rPr>
        <b/>
        <sz val="11"/>
        <color rgb="FF800080"/>
        <rFont val="Calibri"/>
        <family val="2"/>
        <scheme val="minor"/>
      </rPr>
      <t xml:space="preserve">bɨkbɨgon </t>
    </r>
    <r>
      <rPr>
        <sz val="11"/>
        <color rgb="FF008000"/>
        <rFont val="Calibri"/>
        <family val="2"/>
        <scheme val="minor"/>
      </rPr>
      <t xml:space="preserve">egek </t>
    </r>
    <r>
      <rPr>
        <i/>
        <sz val="11"/>
        <color rgb="FF0000FF"/>
        <rFont val="Calibri"/>
        <family val="2"/>
        <scheme val="minor"/>
      </rPr>
      <t xml:space="preserve">aŋpak yokwi mibɨlɨ mibɨlɨ mibɨlɨ yaŋ pɨndagek </t>
    </r>
    <r>
      <rPr>
        <sz val="11"/>
        <color rgb="FF008000"/>
        <rFont val="Calibri"/>
        <family val="2"/>
        <scheme val="minor"/>
      </rPr>
      <t xml:space="preserve">gɨldarɨ gɨldarɨ </t>
    </r>
    <r>
      <rPr>
        <b/>
        <sz val="11"/>
        <color rgb="FF800080"/>
        <rFont val="Calibri"/>
        <family val="2"/>
        <scheme val="minor"/>
      </rPr>
      <t xml:space="preserve">amɨn dakon gen </t>
    </r>
    <r>
      <rPr>
        <sz val="11"/>
        <color rgb="FF008000"/>
        <rFont val="Calibri"/>
        <family val="2"/>
        <scheme val="minor"/>
      </rPr>
      <t xml:space="preserve">yokwi uŋun </t>
    </r>
    <r>
      <rPr>
        <b/>
        <sz val="11"/>
        <color rgb="FF800080"/>
        <rFont val="Calibri"/>
        <family val="2"/>
        <scheme val="minor"/>
      </rPr>
      <t xml:space="preserve">nandaŋek burɨgwan da yokwi tok aŋ </t>
    </r>
    <r>
      <rPr>
        <sz val="11"/>
        <color rgb="FF008000"/>
        <rFont val="Calibri"/>
        <family val="2"/>
        <scheme val="minor"/>
      </rPr>
      <t xml:space="preserve">yomgut . Uŋun </t>
    </r>
    <r>
      <rPr>
        <b/>
        <sz val="11"/>
        <color rgb="FF800080"/>
        <rFont val="Calibri"/>
        <family val="2"/>
        <scheme val="minor"/>
      </rPr>
      <t xml:space="preserve">amɨn Rom amɨn da </t>
    </r>
    <r>
      <rPr>
        <sz val="11"/>
        <color rgb="FF008000"/>
        <rFont val="Calibri"/>
        <family val="2"/>
        <scheme val="minor"/>
      </rPr>
      <t xml:space="preserve">gen teban </t>
    </r>
    <r>
      <rPr>
        <b/>
        <sz val="11"/>
        <color rgb="FF800080"/>
        <rFont val="Calibri"/>
        <family val="2"/>
        <scheme val="minor"/>
      </rPr>
      <t xml:space="preserve">yapmaŋek </t>
    </r>
    <r>
      <rPr>
        <sz val="11"/>
        <color rgb="FF008000"/>
        <rFont val="Calibri"/>
        <family val="2"/>
        <scheme val="minor"/>
      </rPr>
      <t xml:space="preserve">aŋpak </t>
    </r>
    <r>
      <rPr>
        <i/>
        <sz val="11"/>
        <color rgb="FF0000FF"/>
        <rFont val="Calibri"/>
        <family val="2"/>
        <scheme val="minor"/>
      </rPr>
      <t xml:space="preserve">yokwi </t>
    </r>
    <r>
      <rPr>
        <sz val="11"/>
        <color rgb="FF008000"/>
        <rFont val="Calibri"/>
        <family val="2"/>
        <scheme val="minor"/>
      </rPr>
      <t xml:space="preserve">awit </t>
    </r>
    <r>
      <rPr>
        <strike/>
        <sz val="11"/>
        <color rgb="FFFF000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butni yaworɨsi nandaŋek burɨ </t>
    </r>
    <r>
      <rPr>
        <sz val="11"/>
        <color rgb="FF008000"/>
        <rFont val="Calibri"/>
        <family val="2"/>
        <scheme val="minor"/>
      </rPr>
      <t xml:space="preserve">yokwi </t>
    </r>
    <r>
      <rPr>
        <b/>
        <sz val="11"/>
        <color rgb="FF800080"/>
        <rFont val="Calibri"/>
        <family val="2"/>
        <scheme val="minor"/>
      </rPr>
      <t xml:space="preserve">taŋ ɨmgut </t>
    </r>
    <r>
      <rPr>
        <sz val="11"/>
        <color rgb="FF008000"/>
        <rFont val="Calibri"/>
        <family val="2"/>
        <scheme val="minor"/>
      </rPr>
      <t xml:space="preserve">. </t>
    </r>
  </si>
  <si>
    <r>
      <rPr>
        <strike/>
        <sz val="11"/>
        <color rgb="FFFF0000"/>
        <rFont val="Calibri"/>
        <family val="2"/>
        <scheme val="minor"/>
      </rPr>
      <t xml:space="preserve">Nin </t>
    </r>
    <r>
      <rPr>
        <sz val="11"/>
        <color rgb="FF008000"/>
        <rFont val="Calibri"/>
        <family val="2"/>
        <scheme val="minor"/>
      </rPr>
      <t xml:space="preserve">Amɨn Tagɨ da yo </t>
    </r>
    <r>
      <rPr>
        <i/>
        <sz val="11"/>
        <color rgb="FF0000FF"/>
        <rFont val="Calibri"/>
        <family val="2"/>
        <scheme val="minor"/>
      </rPr>
      <t xml:space="preserve">morap </t>
    </r>
    <r>
      <rPr>
        <sz val="11"/>
        <color rgb="FF008000"/>
        <rFont val="Calibri"/>
        <family val="2"/>
        <scheme val="minor"/>
      </rPr>
      <t xml:space="preserve">uŋun agɨt uŋun do </t>
    </r>
    <r>
      <rPr>
        <b/>
        <sz val="11"/>
        <color rgb="FF800080"/>
        <rFont val="Calibri"/>
        <family val="2"/>
        <scheme val="minor"/>
      </rPr>
      <t xml:space="preserve">pɨndak mudaŋek yaŋ </t>
    </r>
    <r>
      <rPr>
        <sz val="11"/>
        <color rgb="FF008000"/>
        <rFont val="Calibri"/>
        <family val="2"/>
        <scheme val="minor"/>
      </rPr>
      <t xml:space="preserve">nandamaŋ </t>
    </r>
    <r>
      <rPr>
        <b/>
        <sz val="11"/>
        <color rgb="FF800080"/>
        <rFont val="Calibri"/>
        <family val="2"/>
        <scheme val="minor"/>
      </rPr>
      <t xml:space="preserve">. </t>
    </r>
    <r>
      <rPr>
        <sz val="11"/>
        <color rgb="FF008000"/>
        <rFont val="Calibri"/>
        <family val="2"/>
        <scheme val="minor"/>
      </rPr>
      <t xml:space="preserve">Piŋkop </t>
    </r>
    <r>
      <rPr>
        <b/>
        <sz val="11"/>
        <color rgb="FF800080"/>
        <rFont val="Calibri"/>
        <family val="2"/>
        <scheme val="minor"/>
      </rPr>
      <t xml:space="preserve">gawak ɨmɨŋek </t>
    </r>
    <r>
      <rPr>
        <sz val="11"/>
        <color rgb="FF008000"/>
        <rFont val="Calibri"/>
        <family val="2"/>
        <scheme val="minor"/>
      </rPr>
      <t xml:space="preserve">amɨn </t>
    </r>
    <r>
      <rPr>
        <b/>
        <sz val="11"/>
        <color rgb="FF800080"/>
        <rFont val="Calibri"/>
        <family val="2"/>
        <scheme val="minor"/>
      </rPr>
      <t xml:space="preserve">paŋkewalba yokwi aŋ yomɨsak </t>
    </r>
    <r>
      <rPr>
        <sz val="11"/>
        <color rgb="FF008000"/>
        <rFont val="Calibri"/>
        <family val="2"/>
        <scheme val="minor"/>
      </rPr>
      <t xml:space="preserve">kaŋ , Amɨn Tagɨ da </t>
    </r>
    <r>
      <rPr>
        <b/>
        <sz val="11"/>
        <color rgb="FF800080"/>
        <rFont val="Calibri"/>
        <family val="2"/>
        <scheme val="minor"/>
      </rPr>
      <t xml:space="preserve">pulugaŋ pulugaŋ kɨnda abɨdok do </t>
    </r>
    <r>
      <rPr>
        <sz val="11"/>
        <color rgb="FF008000"/>
        <rFont val="Calibri"/>
        <family val="2"/>
        <scheme val="minor"/>
      </rPr>
      <t xml:space="preserve">nandɨsak </t>
    </r>
    <r>
      <rPr>
        <b/>
        <sz val="11"/>
        <color rgb="FF800080"/>
        <rFont val="Calibri"/>
        <family val="2"/>
        <scheme val="minor"/>
      </rPr>
      <t xml:space="preserve">. Ae </t>
    </r>
    <r>
      <rPr>
        <sz val="11"/>
        <color rgb="FF008000"/>
        <rFont val="Calibri"/>
        <family val="2"/>
        <scheme val="minor"/>
      </rPr>
      <t xml:space="preserve">amɨn yokwi </t>
    </r>
    <r>
      <rPr>
        <i/>
        <sz val="11"/>
        <color rgb="FF0000FF"/>
        <rFont val="Calibri"/>
        <family val="2"/>
        <scheme val="minor"/>
      </rPr>
      <t xml:space="preserve">uŋun Amɨn Tagɨ da niaŋsi aŋek pabɨŋ yopmaŋ yopmaŋek </t>
    </r>
    <r>
      <rPr>
        <sz val="11"/>
        <color rgb="FF008000"/>
        <rFont val="Calibri"/>
        <family val="2"/>
        <scheme val="minor"/>
      </rPr>
      <t xml:space="preserve">kobogɨ </t>
    </r>
    <r>
      <rPr>
        <strike/>
        <sz val="11"/>
        <color rgb="FFFF0000"/>
        <rFont val="Calibri"/>
        <family val="2"/>
        <scheme val="minor"/>
      </rPr>
      <t xml:space="preserve">do yo </t>
    </r>
    <r>
      <rPr>
        <sz val="11"/>
        <color rgb="FF008000"/>
        <rFont val="Calibri"/>
        <family val="2"/>
        <scheme val="minor"/>
      </rPr>
      <t xml:space="preserve">yokwisi </t>
    </r>
    <r>
      <rPr>
        <b/>
        <sz val="11"/>
        <color rgb="FF800080"/>
        <rFont val="Calibri"/>
        <family val="2"/>
        <scheme val="minor"/>
      </rPr>
      <t xml:space="preserve">yomɨŋ yomɨŋ yomɨŋek don </t>
    </r>
    <r>
      <rPr>
        <sz val="11"/>
        <color rgb="FF008000"/>
        <rFont val="Calibri"/>
        <family val="2"/>
        <scheme val="minor"/>
      </rPr>
      <t xml:space="preserve">Piŋkop da </t>
    </r>
    <r>
      <rPr>
        <b/>
        <sz val="11"/>
        <color rgb="FF800080"/>
        <rFont val="Calibri"/>
        <family val="2"/>
        <scheme val="minor"/>
      </rPr>
      <t xml:space="preserve">mibɨlɨsi </t>
    </r>
    <r>
      <rPr>
        <sz val="11"/>
        <color rgb="FF008000"/>
        <rFont val="Calibri"/>
        <family val="2"/>
        <scheme val="minor"/>
      </rPr>
      <t xml:space="preserve">kokwin akdɨsak </t>
    </r>
    <r>
      <rPr>
        <b/>
        <sz val="11"/>
        <color rgb="FF800080"/>
        <rFont val="Calibri"/>
        <family val="2"/>
        <scheme val="minor"/>
      </rPr>
      <t xml:space="preserve">uŋun bɨsapmon noman tosok yaŋ nandamaŋ </t>
    </r>
    <r>
      <rPr>
        <sz val="11"/>
        <color rgb="FF008000"/>
        <rFont val="Calibri"/>
        <family val="2"/>
        <scheme val="minor"/>
      </rPr>
      <t xml:space="preserve">. </t>
    </r>
  </si>
  <si>
    <r>
      <rPr>
        <b/>
        <sz val="11"/>
        <color rgb="FF800080"/>
        <rFont val="Calibri"/>
        <family val="2"/>
        <scheme val="minor"/>
      </rPr>
      <t xml:space="preserve">Not kabɨsi </t>
    </r>
    <r>
      <rPr>
        <sz val="11"/>
        <color rgb="FF008000"/>
        <rFont val="Calibri"/>
        <family val="2"/>
        <scheme val="minor"/>
      </rPr>
      <t xml:space="preserve">, on papia </t>
    </r>
    <r>
      <rPr>
        <b/>
        <sz val="11"/>
        <color rgb="FF800080"/>
        <rFont val="Calibri"/>
        <family val="2"/>
        <scheme val="minor"/>
      </rPr>
      <t xml:space="preserve">bamot uŋun papiakon da buŋon bamot mandaŋ damɨsat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papia bamotgwan </t>
    </r>
    <r>
      <rPr>
        <b/>
        <sz val="11"/>
        <color rgb="FF800080"/>
        <rFont val="Calibri"/>
        <family val="2"/>
        <scheme val="minor"/>
      </rPr>
      <t xml:space="preserve">dayɨsat </t>
    </r>
    <r>
      <rPr>
        <sz val="11"/>
        <color rgb="FF008000"/>
        <rFont val="Calibri"/>
        <family val="2"/>
        <scheme val="minor"/>
      </rPr>
      <t xml:space="preserve">uŋun </t>
    </r>
    <r>
      <rPr>
        <i/>
        <sz val="11"/>
        <color rgb="FF0000FF"/>
        <rFont val="Calibri"/>
        <family val="2"/>
        <scheme val="minor"/>
      </rPr>
      <t xml:space="preserve">da </t>
    </r>
    <r>
      <rPr>
        <sz val="11"/>
        <color rgb="FF008000"/>
        <rFont val="Calibri"/>
        <family val="2"/>
        <scheme val="minor"/>
      </rPr>
      <t xml:space="preserve">ji </t>
    </r>
    <r>
      <rPr>
        <b/>
        <sz val="11"/>
        <color rgb="FF800080"/>
        <rFont val="Calibri"/>
        <family val="2"/>
        <scheme val="minor"/>
      </rPr>
      <t xml:space="preserve">paŋteban abɨsok dayɨŋba nandaba pɨsoni tagɨsi egɨpni </t>
    </r>
    <r>
      <rPr>
        <sz val="11"/>
        <color rgb="FF008000"/>
        <rFont val="Calibri"/>
        <family val="2"/>
        <scheme val="minor"/>
      </rPr>
      <t xml:space="preserve">do </t>
    </r>
    <r>
      <rPr>
        <b/>
        <sz val="11"/>
        <color rgb="FF800080"/>
        <rFont val="Calibri"/>
        <family val="2"/>
        <scheme val="minor"/>
      </rPr>
      <t xml:space="preserve">dayɨsat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</si>
  <si>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Amɨn Tagɨ </t>
    </r>
    <r>
      <rPr>
        <b/>
        <sz val="11"/>
        <color rgb="FF800080"/>
        <rFont val="Calibri"/>
        <family val="2"/>
        <scheme val="minor"/>
      </rPr>
      <t xml:space="preserve">dakon bɨsap madep </t>
    </r>
    <r>
      <rPr>
        <sz val="11"/>
        <color rgb="FF008000"/>
        <rFont val="Calibri"/>
        <family val="2"/>
        <scheme val="minor"/>
      </rPr>
      <t xml:space="preserve">uŋun kabo noknok da </t>
    </r>
    <r>
      <rPr>
        <b/>
        <sz val="11"/>
        <color rgb="FF800080"/>
        <rFont val="Calibri"/>
        <family val="2"/>
        <scheme val="minor"/>
      </rPr>
      <t xml:space="preserve">abɨŋ apdɨsak uŋudeŋsi apdɨsak </t>
    </r>
    <r>
      <rPr>
        <sz val="11"/>
        <color rgb="FF008000"/>
        <rFont val="Calibri"/>
        <family val="2"/>
        <scheme val="minor"/>
      </rPr>
      <t xml:space="preserve">. Uŋun </t>
    </r>
    <r>
      <rPr>
        <b/>
        <sz val="11"/>
        <color rgb="FF800080"/>
        <rFont val="Calibri"/>
        <family val="2"/>
        <scheme val="minor"/>
      </rPr>
      <t xml:space="preserve">bɨsapmon kundu </t>
    </r>
    <r>
      <rPr>
        <sz val="11"/>
        <color rgb="FF008000"/>
        <rFont val="Calibri"/>
        <family val="2"/>
        <scheme val="minor"/>
      </rPr>
      <t xml:space="preserve">madepsi </t>
    </r>
    <r>
      <rPr>
        <b/>
        <sz val="11"/>
        <color rgb="FF800080"/>
        <rFont val="Calibri"/>
        <family val="2"/>
        <scheme val="minor"/>
      </rPr>
      <t xml:space="preserve">aŋek pasɨl mudokdɨsak . Aŋakwa mɨktɨm ae </t>
    </r>
    <r>
      <rPr>
        <sz val="11"/>
        <color rgb="FF008000"/>
        <rFont val="Calibri"/>
        <family val="2"/>
        <scheme val="minor"/>
      </rPr>
      <t xml:space="preserve">yo </t>
    </r>
    <r>
      <rPr>
        <b/>
        <sz val="11"/>
        <color rgb="FF800080"/>
        <rFont val="Calibri"/>
        <family val="2"/>
        <scheme val="minor"/>
      </rPr>
      <t xml:space="preserve">monɨŋɨsisok kɨndapmon </t>
    </r>
    <r>
      <rPr>
        <sz val="11"/>
        <color rgb="FF008000"/>
        <rFont val="Calibri"/>
        <family val="2"/>
        <scheme val="minor"/>
      </rPr>
      <t xml:space="preserve">toŋ uŋun kɨndap da </t>
    </r>
    <r>
      <rPr>
        <b/>
        <sz val="11"/>
        <color rgb="FF800080"/>
        <rFont val="Calibri"/>
        <family val="2"/>
        <scheme val="minor"/>
      </rPr>
      <t xml:space="preserve">paŋek pasɨldɨsak </t>
    </r>
    <r>
      <rPr>
        <sz val="11"/>
        <color rgb="FF008000"/>
        <rFont val="Calibri"/>
        <family val="2"/>
        <scheme val="minor"/>
      </rPr>
      <t xml:space="preserve">. </t>
    </r>
    <r>
      <rPr>
        <b/>
        <sz val="11"/>
        <color rgb="FF800080"/>
        <rFont val="Calibri"/>
        <family val="2"/>
        <scheme val="minor"/>
      </rPr>
      <t xml:space="preserve">Yaŋ aŋakwa </t>
    </r>
    <r>
      <rPr>
        <sz val="11"/>
        <color rgb="FF008000"/>
        <rFont val="Calibri"/>
        <family val="2"/>
        <scheme val="minor"/>
      </rPr>
      <t xml:space="preserve">mɨktɨm gat ae yo morap </t>
    </r>
    <r>
      <rPr>
        <b/>
        <sz val="11"/>
        <color rgb="FF800080"/>
        <rFont val="Calibri"/>
        <family val="2"/>
        <scheme val="minor"/>
      </rPr>
      <t xml:space="preserve">uŋungwan </t>
    </r>
    <r>
      <rPr>
        <sz val="11"/>
        <color rgb="FF008000"/>
        <rFont val="Calibri"/>
        <family val="2"/>
        <scheme val="minor"/>
      </rPr>
      <t xml:space="preserve">toŋ uŋun kɨsi </t>
    </r>
    <r>
      <rPr>
        <strike/>
        <sz val="11"/>
        <color rgb="FFFF0000"/>
        <rFont val="Calibri"/>
        <family val="2"/>
        <scheme val="minor"/>
      </rPr>
      <t xml:space="preserve">kɨndap da soŋban saŋbeŋek </t>
    </r>
    <r>
      <rPr>
        <sz val="11"/>
        <color rgb="FF008000"/>
        <rFont val="Calibri"/>
        <family val="2"/>
        <scheme val="minor"/>
      </rPr>
      <t xml:space="preserve">dɨma </t>
    </r>
    <r>
      <rPr>
        <b/>
        <sz val="11"/>
        <color rgb="FF800080"/>
        <rFont val="Calibri"/>
        <family val="2"/>
        <scheme val="minor"/>
      </rPr>
      <t xml:space="preserve">egɨpdaŋ </t>
    </r>
    <r>
      <rPr>
        <sz val="11"/>
        <color rgb="FF008000"/>
        <rFont val="Calibri"/>
        <family val="2"/>
        <scheme val="minor"/>
      </rPr>
      <t xml:space="preserve">. </t>
    </r>
  </si>
  <si>
    <r>
      <rPr>
        <b/>
        <sz val="11"/>
        <color rgb="FF800080"/>
        <rFont val="Calibri"/>
        <family val="2"/>
        <scheme val="minor"/>
      </rPr>
      <t xml:space="preserve">Yaŋ nandani </t>
    </r>
    <r>
      <rPr>
        <sz val="11"/>
        <color rgb="FF008000"/>
        <rFont val="Calibri"/>
        <family val="2"/>
        <scheme val="minor"/>
      </rPr>
      <t xml:space="preserve">, yo morap </t>
    </r>
    <r>
      <rPr>
        <b/>
        <sz val="11"/>
        <color rgb="FF800080"/>
        <rFont val="Calibri"/>
        <family val="2"/>
        <scheme val="minor"/>
      </rPr>
      <t xml:space="preserve">uŋun yaŋsi pasɨldamal . Yaŋ aŋek egɨp egɨpni kaŋ </t>
    </r>
    <r>
      <rPr>
        <sz val="11"/>
        <color rgb="FF008000"/>
        <rFont val="Calibri"/>
        <family val="2"/>
        <scheme val="minor"/>
      </rPr>
      <t xml:space="preserve">, </t>
    </r>
    <r>
      <rPr>
        <strike/>
        <sz val="11"/>
        <color rgb="FFFF0000"/>
        <rFont val="Calibri"/>
        <family val="2"/>
        <scheme val="minor"/>
      </rPr>
      <t xml:space="preserve">do </t>
    </r>
    <r>
      <rPr>
        <sz val="11"/>
        <color rgb="FF008000"/>
        <rFont val="Calibri"/>
        <family val="2"/>
        <scheme val="minor"/>
      </rPr>
      <t xml:space="preserve">ji </t>
    </r>
    <r>
      <rPr>
        <strike/>
        <sz val="11"/>
        <color rgb="FFFF0000"/>
        <rFont val="Calibri"/>
        <family val="2"/>
        <scheme val="minor"/>
      </rPr>
      <t xml:space="preserve">niaŋen aŋpak baŋ yolek ani ? Ji telagɨsi egek </t>
    </r>
    <r>
      <rPr>
        <sz val="11"/>
        <color rgb="FF008000"/>
        <rFont val="Calibri"/>
        <family val="2"/>
        <scheme val="minor"/>
      </rPr>
      <t xml:space="preserve">Piŋkop dakon aŋpak </t>
    </r>
    <r>
      <rPr>
        <b/>
        <sz val="11"/>
        <color rgb="FF800080"/>
        <rFont val="Calibri"/>
        <family val="2"/>
        <scheme val="minor"/>
      </rPr>
      <t xml:space="preserve">tagɨsi egɨpni </t>
    </r>
    <r>
      <rPr>
        <sz val="11"/>
        <color rgb="FF008000"/>
        <rFont val="Calibri"/>
        <family val="2"/>
        <scheme val="minor"/>
      </rPr>
      <t xml:space="preserve">. </t>
    </r>
    <r>
      <rPr>
        <i/>
        <sz val="11"/>
        <color rgb="FF0000FF"/>
        <rFont val="Calibri"/>
        <family val="2"/>
        <scheme val="minor"/>
      </rPr>
      <t xml:space="preserve">Ji Piŋkop dakon aŋpak tagɨsi egɨpni kaŋ , Piŋkop dakon aŋpak tagɨsi egɨpni . </t>
    </r>
  </si>
  <si>
    <r>
      <rPr>
        <b/>
        <sz val="11"/>
        <color rgb="FF800080"/>
        <rFont val="Calibri"/>
        <family val="2"/>
        <scheme val="minor"/>
      </rPr>
      <t xml:space="preserve">Yaŋdo , ji Piŋkop dakon bɨsap apjak </t>
    </r>
    <r>
      <rPr>
        <sz val="11"/>
        <color rgb="FF008000"/>
        <rFont val="Calibri"/>
        <family val="2"/>
        <scheme val="minor"/>
      </rPr>
      <t xml:space="preserve">uŋun </t>
    </r>
    <r>
      <rPr>
        <strike/>
        <sz val="11"/>
        <color rgb="FFFF0000"/>
        <rFont val="Calibri"/>
        <family val="2"/>
        <scheme val="minor"/>
      </rPr>
      <t xml:space="preserve">aŋek Piŋkop da apjak gɨldat </t>
    </r>
    <r>
      <rPr>
        <sz val="11"/>
        <color rgb="FF008000"/>
        <rFont val="Calibri"/>
        <family val="2"/>
        <scheme val="minor"/>
      </rPr>
      <t xml:space="preserve">do jomjom </t>
    </r>
    <r>
      <rPr>
        <strike/>
        <sz val="11"/>
        <color rgb="FFFF0000"/>
        <rFont val="Calibri"/>
        <family val="2"/>
        <scheme val="minor"/>
      </rPr>
      <t xml:space="preserve">ani , </t>
    </r>
    <r>
      <rPr>
        <sz val="11"/>
        <color rgb="FF008000"/>
        <rFont val="Calibri"/>
        <family val="2"/>
        <scheme val="minor"/>
      </rPr>
      <t xml:space="preserve">aŋek </t>
    </r>
    <r>
      <rPr>
        <b/>
        <sz val="11"/>
        <color rgb="FF800080"/>
        <rFont val="Calibri"/>
        <family val="2"/>
        <scheme val="minor"/>
      </rPr>
      <t xml:space="preserve">egɨpni </t>
    </r>
    <r>
      <rPr>
        <sz val="11"/>
        <color rgb="FF008000"/>
        <rFont val="Calibri"/>
        <family val="2"/>
        <scheme val="minor"/>
      </rPr>
      <t xml:space="preserve">. Uŋun </t>
    </r>
    <r>
      <rPr>
        <b/>
        <sz val="11"/>
        <color rgb="FF800080"/>
        <rFont val="Calibri"/>
        <family val="2"/>
        <scheme val="minor"/>
      </rPr>
      <t xml:space="preserve">bɨsapmon </t>
    </r>
    <r>
      <rPr>
        <sz val="11"/>
        <color rgb="FF008000"/>
        <rFont val="Calibri"/>
        <family val="2"/>
        <scheme val="minor"/>
      </rPr>
      <t xml:space="preserve">gɨn kundu </t>
    </r>
    <r>
      <rPr>
        <b/>
        <sz val="11"/>
        <color rgb="FF800080"/>
        <rFont val="Calibri"/>
        <family val="2"/>
        <scheme val="minor"/>
      </rPr>
      <t xml:space="preserve">kɨndap soŋek </t>
    </r>
    <r>
      <rPr>
        <sz val="11"/>
        <color rgb="FF008000"/>
        <rFont val="Calibri"/>
        <family val="2"/>
        <scheme val="minor"/>
      </rPr>
      <t xml:space="preserve">pasɨldɨsak </t>
    </r>
    <r>
      <rPr>
        <b/>
        <sz val="11"/>
        <color rgb="FF800080"/>
        <rFont val="Calibri"/>
        <family val="2"/>
        <scheme val="minor"/>
      </rPr>
      <t xml:space="preserve">. Aŋakwan </t>
    </r>
    <r>
      <rPr>
        <sz val="11"/>
        <color rgb="FF008000"/>
        <rFont val="Calibri"/>
        <family val="2"/>
        <scheme val="minor"/>
      </rPr>
      <t xml:space="preserve">kɨndap </t>
    </r>
    <r>
      <rPr>
        <b/>
        <sz val="11"/>
        <color rgb="FF800080"/>
        <rFont val="Calibri"/>
        <family val="2"/>
        <scheme val="minor"/>
      </rPr>
      <t xml:space="preserve">tepmɨsi </t>
    </r>
    <r>
      <rPr>
        <sz val="11"/>
        <color rgb="FF008000"/>
        <rFont val="Calibri"/>
        <family val="2"/>
        <scheme val="minor"/>
      </rPr>
      <t xml:space="preserve">da </t>
    </r>
    <r>
      <rPr>
        <i/>
        <sz val="11"/>
        <color rgb="FF0000FF"/>
        <rFont val="Calibri"/>
        <family val="2"/>
        <scheme val="minor"/>
      </rPr>
      <t xml:space="preserve">kɨndap soŋek mɨktɨm dakon </t>
    </r>
    <r>
      <rPr>
        <sz val="11"/>
        <color rgb="FF008000"/>
        <rFont val="Calibri"/>
        <family val="2"/>
        <scheme val="minor"/>
      </rPr>
      <t xml:space="preserve">yo </t>
    </r>
    <r>
      <rPr>
        <b/>
        <sz val="11"/>
        <color rgb="FF800080"/>
        <rFont val="Calibri"/>
        <family val="2"/>
        <scheme val="minor"/>
      </rPr>
      <t xml:space="preserve">monɨŋɨsisok kɨsisi soŋba maŋ mudokdaŋ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</si>
  <si>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Piŋkop da </t>
    </r>
    <r>
      <rPr>
        <strike/>
        <sz val="11"/>
        <color rgb="FFFF0000"/>
        <rFont val="Calibri"/>
        <family val="2"/>
        <scheme val="minor"/>
      </rPr>
      <t xml:space="preserve">mɨktɨm kunduyo kalugɨ wasok do </t>
    </r>
    <r>
      <rPr>
        <sz val="11"/>
        <color rgb="FF008000"/>
        <rFont val="Calibri"/>
        <family val="2"/>
        <scheme val="minor"/>
      </rPr>
      <t xml:space="preserve">yaŋ teban tok </t>
    </r>
    <r>
      <rPr>
        <b/>
        <sz val="11"/>
        <color rgb="FF800080"/>
        <rFont val="Calibri"/>
        <family val="2"/>
        <scheme val="minor"/>
      </rPr>
      <t xml:space="preserve">gen kɨnda yaŋ yagɨt uŋun yaŋ teban tok gen kɨnda yaŋ yagɨt : " Kwen kalugɨ </t>
    </r>
    <r>
      <rPr>
        <sz val="11"/>
        <color rgb="FF008000"/>
        <rFont val="Calibri"/>
        <family val="2"/>
        <scheme val="minor"/>
      </rPr>
      <t xml:space="preserve">ae </t>
    </r>
    <r>
      <rPr>
        <b/>
        <sz val="11"/>
        <color rgb="FF800080"/>
        <rFont val="Calibri"/>
        <family val="2"/>
        <scheme val="minor"/>
      </rPr>
      <t xml:space="preserve">mɨktɨm kalugɨ kalugɨ kɨnda wasokdɨsak . Uŋun bɨsapmon </t>
    </r>
    <r>
      <rPr>
        <sz val="11"/>
        <color rgb="FF008000"/>
        <rFont val="Calibri"/>
        <family val="2"/>
        <scheme val="minor"/>
      </rPr>
      <t xml:space="preserve">aŋpak kɨlegɨsi </t>
    </r>
    <r>
      <rPr>
        <b/>
        <sz val="11"/>
        <color rgb="FF800080"/>
        <rFont val="Calibri"/>
        <family val="2"/>
        <scheme val="minor"/>
      </rPr>
      <t xml:space="preserve">egɨpdɨsak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</si>
  <si>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Ji do nandaŋ gadat amɨn </t>
    </r>
    <r>
      <rPr>
        <sz val="11"/>
        <color rgb="FF008000"/>
        <rFont val="Calibri"/>
        <family val="2"/>
        <scheme val="minor"/>
      </rPr>
      <t xml:space="preserve">, </t>
    </r>
    <r>
      <rPr>
        <strike/>
        <sz val="11"/>
        <color rgb="FFFF0000"/>
        <rFont val="Calibri"/>
        <family val="2"/>
        <scheme val="minor"/>
      </rPr>
      <t xml:space="preserve">ji yo </t>
    </r>
    <r>
      <rPr>
        <sz val="11"/>
        <color rgb="FF008000"/>
        <rFont val="Calibri"/>
        <family val="2"/>
        <scheme val="minor"/>
      </rPr>
      <t xml:space="preserve">uŋun </t>
    </r>
    <r>
      <rPr>
        <strike/>
        <sz val="11"/>
        <color rgb="FFFF0000"/>
        <rFont val="Calibri"/>
        <family val="2"/>
        <scheme val="minor"/>
      </rPr>
      <t xml:space="preserve">noman tosak </t>
    </r>
    <r>
      <rPr>
        <sz val="11"/>
        <color rgb="FF008000"/>
        <rFont val="Calibri"/>
        <family val="2"/>
        <scheme val="minor"/>
      </rPr>
      <t xml:space="preserve">do jomjom </t>
    </r>
    <r>
      <rPr>
        <b/>
        <sz val="11"/>
        <color rgb="FF800080"/>
        <rFont val="Calibri"/>
        <family val="2"/>
        <scheme val="minor"/>
      </rPr>
      <t xml:space="preserve">aŋek egɨpgwit do nandaba kɨlegɨsi aŋek Piŋkopmon gulusuŋni mɨni egɨpni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but </t>
    </r>
    <r>
      <rPr>
        <b/>
        <sz val="11"/>
        <color rgb="FF800080"/>
        <rFont val="Calibri"/>
        <family val="2"/>
        <scheme val="minor"/>
      </rPr>
      <t xml:space="preserve">kaloŋɨsi taŋek </t>
    </r>
    <r>
      <rPr>
        <sz val="11"/>
        <color rgb="FF008000"/>
        <rFont val="Calibri"/>
        <family val="2"/>
        <scheme val="minor"/>
      </rPr>
      <t xml:space="preserve">egɨpni . </t>
    </r>
    <r>
      <rPr>
        <b/>
        <sz val="11"/>
        <color rgb="FF800080"/>
        <rFont val="Calibri"/>
        <family val="2"/>
        <scheme val="minor"/>
      </rPr>
      <t xml:space="preserve">Aŋek egɨp egɨpni uŋun </t>
    </r>
    <r>
      <rPr>
        <sz val="11"/>
        <color rgb="FF008000"/>
        <rFont val="Calibri"/>
        <family val="2"/>
        <scheme val="minor"/>
      </rPr>
      <t xml:space="preserve">Amɨn Tagɨ da </t>
    </r>
    <r>
      <rPr>
        <b/>
        <sz val="11"/>
        <color rgb="FF800080"/>
        <rFont val="Calibri"/>
        <family val="2"/>
        <scheme val="minor"/>
      </rPr>
      <t xml:space="preserve">apjak bɨsap madepmon kaŋba pɨndakgɨt </t>
    </r>
    <r>
      <rPr>
        <sz val="11"/>
        <color rgb="FF008000"/>
        <rFont val="Calibri"/>
        <family val="2"/>
        <scheme val="minor"/>
      </rPr>
      <t xml:space="preserve">. </t>
    </r>
  </si>
  <si>
    <r>
      <rPr>
        <strike/>
        <sz val="11"/>
        <color rgb="FFFF0000"/>
        <rFont val="Calibri"/>
        <family val="2"/>
        <scheme val="minor"/>
      </rPr>
      <t xml:space="preserve">Ji nandanisi , </t>
    </r>
    <r>
      <rPr>
        <sz val="11"/>
        <color rgb="FF008000"/>
        <rFont val="Calibri"/>
        <family val="2"/>
        <scheme val="minor"/>
      </rPr>
      <t xml:space="preserve">Amɨn Tagɨ </t>
    </r>
    <r>
      <rPr>
        <b/>
        <sz val="11"/>
        <color rgb="FF800080"/>
        <rFont val="Calibri"/>
        <family val="2"/>
        <scheme val="minor"/>
      </rPr>
      <t xml:space="preserve">da </t>
    </r>
    <r>
      <rPr>
        <sz val="11"/>
        <color rgb="FF008000"/>
        <rFont val="Calibri"/>
        <family val="2"/>
        <scheme val="minor"/>
      </rPr>
      <t xml:space="preserve">jomjom </t>
    </r>
    <r>
      <rPr>
        <b/>
        <sz val="11"/>
        <color rgb="FF800080"/>
        <rFont val="Calibri"/>
        <family val="2"/>
        <scheme val="minor"/>
      </rPr>
      <t xml:space="preserve">aŋegek </t>
    </r>
    <r>
      <rPr>
        <sz val="11"/>
        <color rgb="FF008000"/>
        <rFont val="Calibri"/>
        <family val="2"/>
        <scheme val="minor"/>
      </rPr>
      <t xml:space="preserve">nin yokwikon baŋ </t>
    </r>
    <r>
      <rPr>
        <b/>
        <sz val="11"/>
        <color rgb="FF800080"/>
        <rFont val="Calibri"/>
        <family val="2"/>
        <scheme val="minor"/>
      </rPr>
      <t xml:space="preserve">tɨmɨtjak </t>
    </r>
    <r>
      <rPr>
        <sz val="11"/>
        <color rgb="FF008000"/>
        <rFont val="Calibri"/>
        <family val="2"/>
        <scheme val="minor"/>
      </rPr>
      <t xml:space="preserve">do </t>
    </r>
    <r>
      <rPr>
        <i/>
        <sz val="11"/>
        <color rgb="FF0000FF"/>
        <rFont val="Calibri"/>
        <family val="2"/>
        <scheme val="minor"/>
      </rPr>
      <t xml:space="preserve">yaŋsi </t>
    </r>
    <r>
      <rPr>
        <sz val="11"/>
        <color rgb="FF008000"/>
        <rFont val="Calibri"/>
        <family val="2"/>
        <scheme val="minor"/>
      </rPr>
      <t xml:space="preserve">nandɨsak . Piŋkop da </t>
    </r>
    <r>
      <rPr>
        <b/>
        <sz val="11"/>
        <color rgb="FF800080"/>
        <rFont val="Calibri"/>
        <family val="2"/>
        <scheme val="minor"/>
      </rPr>
      <t xml:space="preserve">nin yokwikon baŋ tɨmɨtjak do aŋek yaŋsi nandɨsak . Nandani , Piŋkop da notnin bamɨsi </t>
    </r>
    <r>
      <rPr>
        <sz val="11"/>
        <color rgb="FF008000"/>
        <rFont val="Calibri"/>
        <family val="2"/>
        <scheme val="minor"/>
      </rPr>
      <t xml:space="preserve">Pol </t>
    </r>
    <r>
      <rPr>
        <strike/>
        <sz val="11"/>
        <color rgb="FFFF0000"/>
        <rFont val="Calibri"/>
        <family val="2"/>
        <scheme val="minor"/>
      </rPr>
      <t xml:space="preserve">do </t>
    </r>
    <r>
      <rPr>
        <sz val="11"/>
        <color rgb="FF008000"/>
        <rFont val="Calibri"/>
        <family val="2"/>
        <scheme val="minor"/>
      </rPr>
      <t xml:space="preserve">nandak nandak tagɨsi </t>
    </r>
    <r>
      <rPr>
        <b/>
        <sz val="11"/>
        <color rgb="FF800080"/>
        <rFont val="Calibri"/>
        <family val="2"/>
        <scheme val="minor"/>
      </rPr>
      <t xml:space="preserve">ɨmɨŋakwan uŋun bamɨsi do </t>
    </r>
    <r>
      <rPr>
        <sz val="11"/>
        <color rgb="FF008000"/>
        <rFont val="Calibri"/>
        <family val="2"/>
        <scheme val="minor"/>
      </rPr>
      <t xml:space="preserve">gen </t>
    </r>
    <r>
      <rPr>
        <b/>
        <sz val="11"/>
        <color rgb="FF800080"/>
        <rFont val="Calibri"/>
        <family val="2"/>
        <scheme val="minor"/>
      </rPr>
      <t xml:space="preserve">uŋun mandagɨt </t>
    </r>
    <r>
      <rPr>
        <sz val="11"/>
        <color rgb="FF008000"/>
        <rFont val="Calibri"/>
        <family val="2"/>
        <scheme val="minor"/>
      </rPr>
      <t xml:space="preserve">. </t>
    </r>
  </si>
  <si>
    <r>
      <rPr>
        <b/>
        <sz val="11"/>
        <color rgb="FF800080"/>
        <rFont val="Calibri"/>
        <family val="2"/>
        <scheme val="minor"/>
      </rPr>
      <t xml:space="preserve">Pol papia morapmon gen toŋ uŋun dakon mibɨlɨ yaŋ tosok . Mani gen dɨwarɨ uŋun papiakon tosok uŋun pakyaŋsi dɨma pɨsosok , </t>
    </r>
    <r>
      <rPr>
        <sz val="11"/>
        <color rgb="FF008000"/>
        <rFont val="Calibri"/>
        <family val="2"/>
        <scheme val="minor"/>
      </rPr>
      <t xml:space="preserve">do </t>
    </r>
    <r>
      <rPr>
        <b/>
        <sz val="11"/>
        <color rgb="FF800080"/>
        <rFont val="Calibri"/>
        <family val="2"/>
        <scheme val="minor"/>
      </rPr>
      <t xml:space="preserve">mibɨlɨ pakyaŋsi dɨma nandaba pɨsosok </t>
    </r>
    <r>
      <rPr>
        <sz val="11"/>
        <color rgb="FF008000"/>
        <rFont val="Calibri"/>
        <family val="2"/>
        <scheme val="minor"/>
      </rPr>
      <t xml:space="preserve">. </t>
    </r>
    <r>
      <rPr>
        <b/>
        <sz val="11"/>
        <color rgb="FF800080"/>
        <rFont val="Calibri"/>
        <family val="2"/>
        <scheme val="minor"/>
      </rPr>
      <t xml:space="preserve">Amɨn nandaŋ kokwini tagɨ dɨma toŋ , ae nandaŋ gadatni teban taŋ ɨmaŋ </t>
    </r>
    <r>
      <rPr>
        <sz val="11"/>
        <color rgb="FF008000"/>
        <rFont val="Calibri"/>
        <family val="2"/>
        <scheme val="minor"/>
      </rPr>
      <t xml:space="preserve">, uŋun </t>
    </r>
    <r>
      <rPr>
        <strike/>
        <sz val="11"/>
        <color rgb="FFFF0000"/>
        <rFont val="Calibri"/>
        <family val="2"/>
        <scheme val="minor"/>
      </rPr>
      <t xml:space="preserve">papiagwan gen dɨ toŋ uŋun tagɨ dɨma nandaŋ pɨsogɨ , do nin mibɨlɨ nandak do pi tebaisi amaŋ . Do amɨn nandak nandakni mɨni ae amɨn nandaŋ gadatni dɨma teban taŋbi </t>
    </r>
    <r>
      <rPr>
        <sz val="11"/>
        <color rgb="FF008000"/>
        <rFont val="Calibri"/>
        <family val="2"/>
        <scheme val="minor"/>
      </rPr>
      <t xml:space="preserve">da gen uŋun </t>
    </r>
    <r>
      <rPr>
        <b/>
        <sz val="11"/>
        <color rgb="FF800080"/>
        <rFont val="Calibri"/>
        <family val="2"/>
        <scheme val="minor"/>
      </rPr>
      <t xml:space="preserve">paŋtobɨlɨk aŋ , ae </t>
    </r>
    <r>
      <rPr>
        <sz val="11"/>
        <color rgb="FF008000"/>
        <rFont val="Calibri"/>
        <family val="2"/>
        <scheme val="minor"/>
      </rPr>
      <t xml:space="preserve">Piŋkop da papiakon gen dɨwarɨ toŋ </t>
    </r>
    <r>
      <rPr>
        <i/>
        <sz val="11"/>
        <color rgb="FF0000FF"/>
        <rFont val="Calibri"/>
        <family val="2"/>
        <scheme val="minor"/>
      </rPr>
      <t xml:space="preserve">uŋunyo </t>
    </r>
    <r>
      <rPr>
        <sz val="11"/>
        <color rgb="FF008000"/>
        <rFont val="Calibri"/>
        <family val="2"/>
        <scheme val="minor"/>
      </rPr>
      <t xml:space="preserve">kɨsi yaŋ gɨn </t>
    </r>
    <r>
      <rPr>
        <b/>
        <sz val="11"/>
        <color rgb="FF800080"/>
        <rFont val="Calibri"/>
        <family val="2"/>
        <scheme val="minor"/>
      </rPr>
      <t xml:space="preserve">tosok </t>
    </r>
    <r>
      <rPr>
        <sz val="11"/>
        <color rgb="FF008000"/>
        <rFont val="Calibri"/>
        <family val="2"/>
        <scheme val="minor"/>
      </rPr>
      <t xml:space="preserve">. Yaŋ </t>
    </r>
    <r>
      <rPr>
        <b/>
        <sz val="11"/>
        <color rgb="FF800080"/>
        <rFont val="Calibri"/>
        <family val="2"/>
        <scheme val="minor"/>
      </rPr>
      <t xml:space="preserve">agɨt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wagɨl tasɨk tokdaŋ . </t>
    </r>
  </si>
  <si>
    <r>
      <rPr>
        <b/>
        <sz val="11"/>
        <color rgb="FF800080"/>
        <rFont val="Calibri"/>
        <family val="2"/>
        <scheme val="minor"/>
      </rPr>
      <t xml:space="preserve">Ji not kabɨsi </t>
    </r>
    <r>
      <rPr>
        <sz val="11"/>
        <color rgb="FF008000"/>
        <rFont val="Calibri"/>
        <family val="2"/>
        <scheme val="minor"/>
      </rPr>
      <t xml:space="preserve">, yo </t>
    </r>
    <r>
      <rPr>
        <b/>
        <sz val="11"/>
        <color rgb="FF800080"/>
        <rFont val="Calibri"/>
        <family val="2"/>
        <scheme val="minor"/>
      </rPr>
      <t xml:space="preserve">morap don </t>
    </r>
    <r>
      <rPr>
        <sz val="11"/>
        <color rgb="FF008000"/>
        <rFont val="Calibri"/>
        <family val="2"/>
        <scheme val="minor"/>
      </rPr>
      <t xml:space="preserve">altokdaŋ uŋun </t>
    </r>
    <r>
      <rPr>
        <i/>
        <sz val="11"/>
        <color rgb="FF0000FF"/>
        <rFont val="Calibri"/>
        <family val="2"/>
        <scheme val="minor"/>
      </rPr>
      <t xml:space="preserve">kɨlɨ nandaŋ mudosok , do </t>
    </r>
    <r>
      <rPr>
        <sz val="11"/>
        <color rgb="FF008000"/>
        <rFont val="Calibri"/>
        <family val="2"/>
        <scheme val="minor"/>
      </rPr>
      <t xml:space="preserve">ji </t>
    </r>
    <r>
      <rPr>
        <b/>
        <sz val="11"/>
        <color rgb="FF800080"/>
        <rFont val="Calibri"/>
        <family val="2"/>
        <scheme val="minor"/>
      </rPr>
      <t xml:space="preserve">kaŋ </t>
    </r>
    <r>
      <rPr>
        <sz val="11"/>
        <color rgb="FF008000"/>
        <rFont val="Calibri"/>
        <family val="2"/>
        <scheme val="minor"/>
      </rPr>
      <t xml:space="preserve">kɨmotni . </t>
    </r>
    <r>
      <rPr>
        <b/>
        <sz val="11"/>
        <color rgb="FF800080"/>
        <rFont val="Calibri"/>
        <family val="2"/>
        <scheme val="minor"/>
      </rPr>
      <t xml:space="preserve">Amɨn yokwi pakpak </t>
    </r>
    <r>
      <rPr>
        <sz val="11"/>
        <color rgb="FF008000"/>
        <rFont val="Calibri"/>
        <family val="2"/>
        <scheme val="minor"/>
      </rPr>
      <t xml:space="preserve">da ji </t>
    </r>
    <r>
      <rPr>
        <b/>
        <sz val="11"/>
        <color rgb="FF800080"/>
        <rFont val="Calibri"/>
        <family val="2"/>
        <scheme val="minor"/>
      </rPr>
      <t xml:space="preserve">paŋkewalba </t>
    </r>
    <r>
      <rPr>
        <sz val="11"/>
        <color rgb="FF008000"/>
        <rFont val="Calibri"/>
        <family val="2"/>
        <scheme val="minor"/>
      </rPr>
      <t xml:space="preserve">nandaŋ </t>
    </r>
    <r>
      <rPr>
        <b/>
        <sz val="11"/>
        <color rgb="FF800080"/>
        <rFont val="Calibri"/>
        <family val="2"/>
        <scheme val="minor"/>
      </rPr>
      <t xml:space="preserve">gadatji yopmaŋek tebaisi atni yaŋ do kaŋ kɨmotni </t>
    </r>
    <r>
      <rPr>
        <sz val="11"/>
        <color rgb="FF008000"/>
        <rFont val="Calibri"/>
        <family val="2"/>
        <scheme val="minor"/>
      </rPr>
      <t xml:space="preserve">. </t>
    </r>
  </si>
  <si>
    <r>
      <rPr>
        <sz val="11"/>
        <color rgb="FF008000"/>
        <rFont val="Calibri"/>
        <family val="2"/>
        <scheme val="minor"/>
      </rPr>
      <t xml:space="preserve">Yesu Kristo </t>
    </r>
    <r>
      <rPr>
        <i/>
        <sz val="11"/>
        <color rgb="FF0000FF"/>
        <rFont val="Calibri"/>
        <family val="2"/>
        <scheme val="minor"/>
      </rPr>
      <t xml:space="preserve">, </t>
    </r>
    <r>
      <rPr>
        <sz val="11"/>
        <color rgb="FF008000"/>
        <rFont val="Calibri"/>
        <family val="2"/>
        <scheme val="minor"/>
      </rPr>
      <t xml:space="preserve">Amɨn Tagɨnin ae Yokwikon </t>
    </r>
    <r>
      <rPr>
        <b/>
        <sz val="11"/>
        <color rgb="FF800080"/>
        <rFont val="Calibri"/>
        <family val="2"/>
        <scheme val="minor"/>
      </rPr>
      <t xml:space="preserve">baŋ Telagɨ Amɨn Tagɨnin egɨsak </t>
    </r>
    <r>
      <rPr>
        <sz val="11"/>
        <color rgb="FF008000"/>
        <rFont val="Calibri"/>
        <family val="2"/>
        <scheme val="minor"/>
      </rPr>
      <t xml:space="preserve">, uŋun da </t>
    </r>
    <r>
      <rPr>
        <b/>
        <sz val="11"/>
        <color rgb="FF800080"/>
        <rFont val="Calibri"/>
        <family val="2"/>
        <scheme val="minor"/>
      </rPr>
      <t xml:space="preserve">nandaŋ yawotni </t>
    </r>
    <r>
      <rPr>
        <sz val="11"/>
        <color rgb="FF008000"/>
        <rFont val="Calibri"/>
        <family val="2"/>
        <scheme val="minor"/>
      </rPr>
      <t xml:space="preserve">do </t>
    </r>
    <r>
      <rPr>
        <b/>
        <sz val="11"/>
        <color rgb="FF800080"/>
        <rFont val="Calibri"/>
        <family val="2"/>
        <scheme val="minor"/>
      </rPr>
      <t xml:space="preserve">aŋek uŋun </t>
    </r>
    <r>
      <rPr>
        <sz val="11"/>
        <color rgb="FF008000"/>
        <rFont val="Calibri"/>
        <family val="2"/>
        <scheme val="minor"/>
      </rPr>
      <t xml:space="preserve">pakyaŋsi nandaŋ ɨmaŋ . </t>
    </r>
    <r>
      <rPr>
        <b/>
        <sz val="11"/>
        <color rgb="FF800080"/>
        <rFont val="Calibri"/>
        <family val="2"/>
        <scheme val="minor"/>
      </rPr>
      <t xml:space="preserve">Yaŋ aŋakwa </t>
    </r>
    <r>
      <rPr>
        <sz val="11"/>
        <color rgb="FF008000"/>
        <rFont val="Calibri"/>
        <family val="2"/>
        <scheme val="minor"/>
      </rPr>
      <t xml:space="preserve">Kristo dakon nandaŋ yawotni </t>
    </r>
    <r>
      <rPr>
        <i/>
        <sz val="11"/>
        <color rgb="FF0000FF"/>
        <rFont val="Calibri"/>
        <family val="2"/>
        <scheme val="minor"/>
      </rPr>
      <t xml:space="preserve">do aŋek tebai aŋteban aŋek uŋun pakyaŋsi nandaŋ ɨmni . Amɨn </t>
    </r>
    <r>
      <rPr>
        <sz val="11"/>
        <color rgb="FF008000"/>
        <rFont val="Calibri"/>
        <family val="2"/>
        <scheme val="minor"/>
      </rPr>
      <t xml:space="preserve">da </t>
    </r>
    <r>
      <rPr>
        <b/>
        <sz val="11"/>
        <color rgb="FF800080"/>
        <rFont val="Calibri"/>
        <family val="2"/>
        <scheme val="minor"/>
      </rPr>
      <t xml:space="preserve">tɨlɨmɨ toŋsi egɨ aŋaŋ kɨmagek </t>
    </r>
    <r>
      <rPr>
        <sz val="11"/>
        <color rgb="FF008000"/>
        <rFont val="Calibri"/>
        <family val="2"/>
        <scheme val="minor"/>
      </rPr>
      <t xml:space="preserve">abɨsok ae bɨsap dagok dagogɨ mɨni </t>
    </r>
    <r>
      <rPr>
        <b/>
        <sz val="11"/>
        <color rgb="FF800080"/>
        <rFont val="Calibri"/>
        <family val="2"/>
        <scheme val="minor"/>
      </rPr>
      <t xml:space="preserve">abɨsok egɨ </t>
    </r>
    <r>
      <rPr>
        <sz val="11"/>
        <color rgb="FF008000"/>
        <rFont val="Calibri"/>
        <family val="2"/>
        <scheme val="minor"/>
      </rPr>
      <t xml:space="preserve">aŋaŋ </t>
    </r>
    <r>
      <rPr>
        <b/>
        <sz val="11"/>
        <color rgb="FF800080"/>
        <rFont val="Calibri"/>
        <family val="2"/>
        <scheme val="minor"/>
      </rPr>
      <t xml:space="preserve">wɨgɨni </t>
    </r>
    <r>
      <rPr>
        <sz val="11"/>
        <color rgb="FF008000"/>
        <rFont val="Calibri"/>
        <family val="2"/>
        <scheme val="minor"/>
      </rPr>
      <t xml:space="preserve">. Uŋun </t>
    </r>
    <r>
      <rPr>
        <i/>
        <sz val="11"/>
        <color rgb="FF0000FF"/>
        <rFont val="Calibri"/>
        <family val="2"/>
        <scheme val="minor"/>
      </rPr>
      <t xml:space="preserve">amɨn man madep dɨmasi egɨsak . Ŋu </t>
    </r>
    <r>
      <rPr>
        <sz val="11"/>
        <color rgb="FF008000"/>
        <rFont val="Calibri"/>
        <family val="2"/>
        <scheme val="minor"/>
      </rPr>
      <t xml:space="preserve">asi . </t>
    </r>
  </si>
  <si>
    <r>
      <rPr>
        <b/>
        <sz val="11"/>
        <color rgb="FF800080"/>
        <rFont val="Calibri"/>
        <family val="2"/>
        <scheme val="minor"/>
      </rPr>
      <t xml:space="preserve">Piŋkop da kombɨ amɨn </t>
    </r>
    <r>
      <rPr>
        <sz val="11"/>
        <color rgb="FF008000"/>
        <rFont val="Calibri"/>
        <family val="2"/>
        <scheme val="minor"/>
      </rPr>
      <t xml:space="preserve">da yo don altokdaŋ </t>
    </r>
    <r>
      <rPr>
        <b/>
        <sz val="11"/>
        <color rgb="FF800080"/>
        <rFont val="Calibri"/>
        <family val="2"/>
        <scheme val="minor"/>
      </rPr>
      <t xml:space="preserve">do yaŋba kɨlɨ yoyɨwit uŋun do nandani . Ae </t>
    </r>
    <r>
      <rPr>
        <sz val="11"/>
        <color rgb="FF008000"/>
        <rFont val="Calibri"/>
        <family val="2"/>
        <scheme val="minor"/>
      </rPr>
      <t xml:space="preserve">Amɨn Tagɨ </t>
    </r>
    <r>
      <rPr>
        <i/>
        <sz val="11"/>
        <color rgb="FF0000FF"/>
        <rFont val="Calibri"/>
        <family val="2"/>
        <scheme val="minor"/>
      </rPr>
      <t xml:space="preserve">, </t>
    </r>
    <r>
      <rPr>
        <sz val="11"/>
        <color rgb="FF008000"/>
        <rFont val="Calibri"/>
        <family val="2"/>
        <scheme val="minor"/>
      </rPr>
      <t xml:space="preserve">yokwikon baŋ tɨmɨt tɨmɨt </t>
    </r>
    <r>
      <rPr>
        <b/>
        <sz val="11"/>
        <color rgb="FF800080"/>
        <rFont val="Calibri"/>
        <family val="2"/>
        <scheme val="minor"/>
      </rPr>
      <t xml:space="preserve">amɨnin </t>
    </r>
    <r>
      <rPr>
        <sz val="11"/>
        <color rgb="FF008000"/>
        <rFont val="Calibri"/>
        <family val="2"/>
        <scheme val="minor"/>
      </rPr>
      <t xml:space="preserve">dakon gen </t>
    </r>
    <r>
      <rPr>
        <b/>
        <sz val="11"/>
        <color rgb="FF800080"/>
        <rFont val="Calibri"/>
        <family val="2"/>
        <scheme val="minor"/>
      </rPr>
      <t xml:space="preserve">teban </t>
    </r>
    <r>
      <rPr>
        <sz val="11"/>
        <color rgb="FF008000"/>
        <rFont val="Calibri"/>
        <family val="2"/>
        <scheme val="minor"/>
      </rPr>
      <t xml:space="preserve">uŋun kɨsi </t>
    </r>
    <r>
      <rPr>
        <b/>
        <sz val="11"/>
        <color rgb="FF800080"/>
        <rFont val="Calibri"/>
        <family val="2"/>
        <scheme val="minor"/>
      </rPr>
      <t xml:space="preserve">do </t>
    </r>
    <r>
      <rPr>
        <sz val="11"/>
        <color rgb="FF008000"/>
        <rFont val="Calibri"/>
        <family val="2"/>
        <scheme val="minor"/>
      </rPr>
      <t xml:space="preserve">nandani </t>
    </r>
    <r>
      <rPr>
        <i/>
        <sz val="11"/>
        <color rgb="FF0000FF"/>
        <rFont val="Calibri"/>
        <family val="2"/>
        <scheme val="minor"/>
      </rPr>
      <t xml:space="preserve">. Gen teban uŋun yabekbi kabɨ da kɨlɨ dayɨwit uŋun kɨsi </t>
    </r>
    <r>
      <rPr>
        <sz val="11"/>
        <color rgb="FF008000"/>
        <rFont val="Calibri"/>
        <family val="2"/>
        <scheme val="minor"/>
      </rPr>
      <t xml:space="preserve">do </t>
    </r>
    <r>
      <rPr>
        <b/>
        <sz val="11"/>
        <color rgb="FF800080"/>
        <rFont val="Calibri"/>
        <family val="2"/>
        <scheme val="minor"/>
      </rPr>
      <t xml:space="preserve">nandani </t>
    </r>
    <r>
      <rPr>
        <sz val="11"/>
        <color rgb="FF008000"/>
        <rFont val="Calibri"/>
        <family val="2"/>
        <scheme val="minor"/>
      </rPr>
      <t xml:space="preserve">. </t>
    </r>
  </si>
  <si>
    <r>
      <rPr>
        <b/>
        <sz val="11"/>
        <color rgb="FF800080"/>
        <rFont val="Calibri"/>
        <family val="2"/>
        <scheme val="minor"/>
      </rPr>
      <t xml:space="preserve">Mani mibɨltok </t>
    </r>
    <r>
      <rPr>
        <sz val="11"/>
        <color rgb="FF008000"/>
        <rFont val="Calibri"/>
        <family val="2"/>
        <scheme val="minor"/>
      </rPr>
      <t xml:space="preserve">nandaŋ pɨsoni </t>
    </r>
    <r>
      <rPr>
        <b/>
        <sz val="11"/>
        <color rgb="FF800080"/>
        <rFont val="Calibri"/>
        <family val="2"/>
        <scheme val="minor"/>
      </rPr>
      <t xml:space="preserve">, yaŋsi nandani . </t>
    </r>
    <r>
      <rPr>
        <sz val="11"/>
        <color rgb="FF008000"/>
        <rFont val="Calibri"/>
        <family val="2"/>
        <scheme val="minor"/>
      </rPr>
      <t xml:space="preserve">Mibɨ gɨldaron </t>
    </r>
    <r>
      <rPr>
        <b/>
        <sz val="11"/>
        <color rgb="FF800080"/>
        <rFont val="Calibri"/>
        <family val="2"/>
        <scheme val="minor"/>
      </rPr>
      <t xml:space="preserve">yaŋba yokwi tok aŋ ɨmɨŋek egɨpgwit </t>
    </r>
    <r>
      <rPr>
        <sz val="11"/>
        <color rgb="FF008000"/>
        <rFont val="Calibri"/>
        <family val="2"/>
        <scheme val="minor"/>
      </rPr>
      <t xml:space="preserve">amɨn </t>
    </r>
    <r>
      <rPr>
        <b/>
        <sz val="11"/>
        <color rgb="FF800080"/>
        <rFont val="Calibri"/>
        <family val="2"/>
        <scheme val="minor"/>
      </rPr>
      <t xml:space="preserve">da abɨŋek yaŋba yokwi tok aŋ ɨmɨŋek naga </t>
    </r>
    <r>
      <rPr>
        <sz val="11"/>
        <color rgb="FF008000"/>
        <rFont val="Calibri"/>
        <family val="2"/>
        <scheme val="minor"/>
      </rPr>
      <t xml:space="preserve">dakon </t>
    </r>
    <r>
      <rPr>
        <b/>
        <sz val="11"/>
        <color rgb="FF800080"/>
        <rFont val="Calibri"/>
        <family val="2"/>
        <scheme val="minor"/>
      </rPr>
      <t xml:space="preserve">galaktokni yolek yaŋba </t>
    </r>
    <r>
      <rPr>
        <sz val="11"/>
        <color rgb="FF008000"/>
        <rFont val="Calibri"/>
        <family val="2"/>
        <scheme val="minor"/>
      </rPr>
      <t xml:space="preserve">yokwi </t>
    </r>
    <r>
      <rPr>
        <b/>
        <sz val="11"/>
        <color rgb="FF800080"/>
        <rFont val="Calibri"/>
        <family val="2"/>
        <scheme val="minor"/>
      </rPr>
      <t xml:space="preserve">tok aŋ ɨmɨŋek </t>
    </r>
  </si>
  <si>
    <r>
      <rPr>
        <b/>
        <sz val="11"/>
        <color rgb="FF800080"/>
        <rFont val="Calibri"/>
        <family val="2"/>
        <scheme val="minor"/>
      </rPr>
      <t xml:space="preserve">'Uŋun aeni </t>
    </r>
    <r>
      <rPr>
        <sz val="11"/>
        <color rgb="FF008000"/>
        <rFont val="Calibri"/>
        <family val="2"/>
        <scheme val="minor"/>
      </rPr>
      <t xml:space="preserve">tobɨl </t>
    </r>
    <r>
      <rPr>
        <b/>
        <sz val="11"/>
        <color rgb="FF800080"/>
        <rFont val="Calibri"/>
        <family val="2"/>
        <scheme val="minor"/>
      </rPr>
      <t xml:space="preserve">abɨkdɨsak do yagɨt uŋun noman </t>
    </r>
    <r>
      <rPr>
        <sz val="11"/>
        <color rgb="FF008000"/>
        <rFont val="Calibri"/>
        <family val="2"/>
        <scheme val="minor"/>
      </rPr>
      <t xml:space="preserve">? Uŋun dukwan </t>
    </r>
    <r>
      <rPr>
        <b/>
        <sz val="11"/>
        <color rgb="FF800080"/>
        <rFont val="Calibri"/>
        <family val="2"/>
        <scheme val="minor"/>
      </rPr>
      <t xml:space="preserve">yɨkdak </t>
    </r>
    <r>
      <rPr>
        <sz val="11"/>
        <color rgb="FF008000"/>
        <rFont val="Calibri"/>
        <family val="2"/>
        <scheme val="minor"/>
      </rPr>
      <t xml:space="preserve">? </t>
    </r>
    <r>
      <rPr>
        <i/>
        <sz val="11"/>
        <color rgb="FF0000FF"/>
        <rFont val="Calibri"/>
        <family val="2"/>
        <scheme val="minor"/>
      </rPr>
      <t xml:space="preserve">Uŋun arɨpmɨ dɨma abɨsak . </t>
    </r>
    <r>
      <rPr>
        <sz val="11"/>
        <color rgb="FF008000"/>
        <rFont val="Calibri"/>
        <family val="2"/>
        <scheme val="minor"/>
      </rPr>
      <t xml:space="preserve">Babɨknin </t>
    </r>
    <r>
      <rPr>
        <strike/>
        <sz val="11"/>
        <color rgb="FFFF0000"/>
        <rFont val="Calibri"/>
        <family val="2"/>
        <scheme val="minor"/>
      </rPr>
      <t xml:space="preserve">kɨmakgwiron </t>
    </r>
    <r>
      <rPr>
        <sz val="11"/>
        <color rgb="FF008000"/>
        <rFont val="Calibri"/>
        <family val="2"/>
        <scheme val="minor"/>
      </rPr>
      <t xml:space="preserve">da </t>
    </r>
    <r>
      <rPr>
        <b/>
        <sz val="11"/>
        <color rgb="FF800080"/>
        <rFont val="Calibri"/>
        <family val="2"/>
        <scheme val="minor"/>
      </rPr>
      <t xml:space="preserve">kɨmakgwit bɨsapmon </t>
    </r>
    <r>
      <rPr>
        <sz val="11"/>
        <color rgb="FF008000"/>
        <rFont val="Calibri"/>
        <family val="2"/>
        <scheme val="minor"/>
      </rPr>
      <t xml:space="preserve">abɨsok </t>
    </r>
    <r>
      <rPr>
        <strike/>
        <sz val="11"/>
        <color rgb="FFFF0000"/>
        <rFont val="Calibri"/>
        <family val="2"/>
        <scheme val="minor"/>
      </rPr>
      <t xml:space="preserve">ekwamaŋon </t>
    </r>
    <r>
      <rPr>
        <sz val="11"/>
        <color rgb="FF008000"/>
        <rFont val="Calibri"/>
        <family val="2"/>
        <scheme val="minor"/>
      </rPr>
      <t xml:space="preserve">yo morap </t>
    </r>
    <r>
      <rPr>
        <strike/>
        <sz val="11"/>
        <color rgb="FFFF0000"/>
        <rFont val="Calibri"/>
        <family val="2"/>
        <scheme val="minor"/>
      </rPr>
      <t xml:space="preserve">kalɨpsigwan mɨktɨm noman taŋakwan tawit </t>
    </r>
    <r>
      <rPr>
        <sz val="11"/>
        <color rgb="FF008000"/>
        <rFont val="Calibri"/>
        <family val="2"/>
        <scheme val="minor"/>
      </rPr>
      <t xml:space="preserve">yaŋ gɨn </t>
    </r>
    <r>
      <rPr>
        <b/>
        <sz val="11"/>
        <color rgb="FF800080"/>
        <rFont val="Calibri"/>
        <family val="2"/>
        <scheme val="minor"/>
      </rPr>
      <t xml:space="preserve">yaŋ gɨn aŋakwa mɨktɨm wasok wasogɨkon yaŋ gɨn egɨsak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</si>
  <si>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Piŋkop da </t>
    </r>
    <r>
      <rPr>
        <b/>
        <sz val="11"/>
        <color rgb="FF800080"/>
        <rFont val="Calibri"/>
        <family val="2"/>
        <scheme val="minor"/>
      </rPr>
      <t xml:space="preserve">yaŋ yagɨt uŋun do but morap aŋek yo uŋun pakyaŋsi dɨma nandaba pɨsagɨt . Kalɨpsigwan Piŋkop da yaŋ yagɨt , </t>
    </r>
    <r>
      <rPr>
        <sz val="11"/>
        <color rgb="FF008000"/>
        <rFont val="Calibri"/>
        <family val="2"/>
        <scheme val="minor"/>
      </rPr>
      <t xml:space="preserve">kundu </t>
    </r>
    <r>
      <rPr>
        <b/>
        <sz val="11"/>
        <color rgb="FF800080"/>
        <rFont val="Calibri"/>
        <family val="2"/>
        <scheme val="minor"/>
      </rPr>
      <t xml:space="preserve">ae </t>
    </r>
    <r>
      <rPr>
        <sz val="11"/>
        <color rgb="FF008000"/>
        <rFont val="Calibri"/>
        <family val="2"/>
        <scheme val="minor"/>
      </rPr>
      <t xml:space="preserve">mɨktɨm pakbi </t>
    </r>
    <r>
      <rPr>
        <b/>
        <sz val="11"/>
        <color rgb="FF800080"/>
        <rFont val="Calibri"/>
        <family val="2"/>
        <scheme val="minor"/>
      </rPr>
      <t xml:space="preserve">da binapmon pakbi baŋ wasaŋek wasaŋbi altagɨt </t>
    </r>
    <r>
      <rPr>
        <sz val="11"/>
        <color rgb="FF008000"/>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</si>
  <si>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Piŋkop da </t>
    </r>
    <r>
      <rPr>
        <b/>
        <sz val="11"/>
        <color rgb="FF800080"/>
        <rFont val="Calibri"/>
        <family val="2"/>
        <scheme val="minor"/>
      </rPr>
      <t xml:space="preserve">yaŋ yaŋek aeni </t>
    </r>
    <r>
      <rPr>
        <sz val="11"/>
        <color rgb="FF008000"/>
        <rFont val="Calibri"/>
        <family val="2"/>
        <scheme val="minor"/>
      </rPr>
      <t xml:space="preserve">pakbi </t>
    </r>
    <r>
      <rPr>
        <i/>
        <sz val="11"/>
        <color rgb="FF0000FF"/>
        <rFont val="Calibri"/>
        <family val="2"/>
        <scheme val="minor"/>
      </rPr>
      <t xml:space="preserve">aeni pakgɨt . Aŋakwan pakbi madepsi </t>
    </r>
    <r>
      <rPr>
        <sz val="11"/>
        <color rgb="FF008000"/>
        <rFont val="Calibri"/>
        <family val="2"/>
        <scheme val="minor"/>
      </rPr>
      <t xml:space="preserve">da </t>
    </r>
    <r>
      <rPr>
        <strike/>
        <sz val="11"/>
        <color rgb="FFFF0000"/>
        <rFont val="Calibri"/>
        <family val="2"/>
        <scheme val="minor"/>
      </rPr>
      <t xml:space="preserve">kulup madep aŋek on </t>
    </r>
    <r>
      <rPr>
        <sz val="11"/>
        <color rgb="FF008000"/>
        <rFont val="Calibri"/>
        <family val="2"/>
        <scheme val="minor"/>
      </rPr>
      <t xml:space="preserve">mɨktɨm </t>
    </r>
    <r>
      <rPr>
        <b/>
        <sz val="11"/>
        <color rgb="FF800080"/>
        <rFont val="Calibri"/>
        <family val="2"/>
        <scheme val="minor"/>
      </rPr>
      <t xml:space="preserve">wɨtjɨŋakwan </t>
    </r>
    <r>
      <rPr>
        <sz val="11"/>
        <color rgb="FF008000"/>
        <rFont val="Calibri"/>
        <family val="2"/>
        <scheme val="minor"/>
      </rPr>
      <t xml:space="preserve">mɨktɨm </t>
    </r>
    <r>
      <rPr>
        <b/>
        <sz val="11"/>
        <color rgb="FF800080"/>
        <rFont val="Calibri"/>
        <family val="2"/>
        <scheme val="minor"/>
      </rPr>
      <t xml:space="preserve">uŋun kɨmak mudawit </t>
    </r>
    <r>
      <rPr>
        <sz val="11"/>
        <color rgb="FF008000"/>
        <rFont val="Calibri"/>
        <family val="2"/>
        <scheme val="minor"/>
      </rPr>
      <t xml:space="preserve">. </t>
    </r>
  </si>
  <si>
    <r>
      <rPr>
        <strike/>
        <sz val="11"/>
        <color rgb="FFFF0000"/>
        <rFont val="Calibri"/>
        <family val="2"/>
        <scheme val="minor"/>
      </rPr>
      <t xml:space="preserve">Ae abɨsok </t>
    </r>
    <r>
      <rPr>
        <sz val="11"/>
        <color rgb="FF008000"/>
        <rFont val="Calibri"/>
        <family val="2"/>
        <scheme val="minor"/>
      </rPr>
      <t xml:space="preserve">Piŋkop da </t>
    </r>
    <r>
      <rPr>
        <b/>
        <sz val="11"/>
        <color rgb="FF800080"/>
        <rFont val="Calibri"/>
        <family val="2"/>
        <scheme val="minor"/>
      </rPr>
      <t xml:space="preserve">gen uŋun gɨn yaŋ gɨn aŋakwan </t>
    </r>
    <r>
      <rPr>
        <sz val="11"/>
        <color rgb="FF008000"/>
        <rFont val="Calibri"/>
        <family val="2"/>
        <scheme val="minor"/>
      </rPr>
      <t xml:space="preserve">kundu gat mɨktɨm gat kɨndap da </t>
    </r>
    <r>
      <rPr>
        <b/>
        <sz val="11"/>
        <color rgb="FF800080"/>
        <rFont val="Calibri"/>
        <family val="2"/>
        <scheme val="minor"/>
      </rPr>
      <t xml:space="preserve">paŋek </t>
    </r>
    <r>
      <rPr>
        <sz val="11"/>
        <color rgb="FF008000"/>
        <rFont val="Calibri"/>
        <family val="2"/>
        <scheme val="minor"/>
      </rPr>
      <t xml:space="preserve">paŋupbal </t>
    </r>
    <r>
      <rPr>
        <b/>
        <sz val="11"/>
        <color rgb="FF800080"/>
        <rFont val="Calibri"/>
        <family val="2"/>
        <scheme val="minor"/>
      </rPr>
      <t xml:space="preserve">ak </t>
    </r>
    <r>
      <rPr>
        <sz val="11"/>
        <color rgb="FF008000"/>
        <rFont val="Calibri"/>
        <family val="2"/>
        <scheme val="minor"/>
      </rPr>
      <t xml:space="preserve">do jomjom </t>
    </r>
    <r>
      <rPr>
        <b/>
        <sz val="11"/>
        <color rgb="FF800080"/>
        <rFont val="Calibri"/>
        <family val="2"/>
        <scheme val="minor"/>
      </rPr>
      <t xml:space="preserve">aŋek ekwaŋ </t>
    </r>
    <r>
      <rPr>
        <sz val="11"/>
        <color rgb="FF008000"/>
        <rFont val="Calibri"/>
        <family val="2"/>
        <scheme val="minor"/>
      </rPr>
      <t xml:space="preserve">. Uŋun </t>
    </r>
    <r>
      <rPr>
        <b/>
        <sz val="11"/>
        <color rgb="FF800080"/>
        <rFont val="Calibri"/>
        <family val="2"/>
        <scheme val="minor"/>
      </rPr>
      <t xml:space="preserve">gɨldat kalba </t>
    </r>
    <r>
      <rPr>
        <sz val="11"/>
        <color rgb="FF008000"/>
        <rFont val="Calibri"/>
        <family val="2"/>
        <scheme val="minor"/>
      </rPr>
      <t xml:space="preserve">gen kokwin </t>
    </r>
    <r>
      <rPr>
        <strike/>
        <sz val="11"/>
        <color rgb="FFFF0000"/>
        <rFont val="Calibri"/>
        <family val="2"/>
        <scheme val="minor"/>
      </rPr>
      <t xml:space="preserve">bɨsap </t>
    </r>
    <r>
      <rPr>
        <sz val="11"/>
        <color rgb="FF008000"/>
        <rFont val="Calibri"/>
        <family val="2"/>
        <scheme val="minor"/>
      </rPr>
      <t xml:space="preserve">madep </t>
    </r>
    <r>
      <rPr>
        <b/>
        <sz val="11"/>
        <color rgb="FF800080"/>
        <rFont val="Calibri"/>
        <family val="2"/>
        <scheme val="minor"/>
      </rPr>
      <t xml:space="preserve">apban </t>
    </r>
    <r>
      <rPr>
        <sz val="11"/>
        <color rgb="FF008000"/>
        <rFont val="Calibri"/>
        <family val="2"/>
        <scheme val="minor"/>
      </rPr>
      <t xml:space="preserve">amɨn Piŋkop </t>
    </r>
    <r>
      <rPr>
        <strike/>
        <sz val="11"/>
        <color rgb="FFFF0000"/>
        <rFont val="Calibri"/>
        <family val="2"/>
        <scheme val="minor"/>
      </rPr>
      <t xml:space="preserve">do </t>
    </r>
    <r>
      <rPr>
        <sz val="11"/>
        <color rgb="FF008000"/>
        <rFont val="Calibri"/>
        <family val="2"/>
        <scheme val="minor"/>
      </rPr>
      <t xml:space="preserve">manji </t>
    </r>
    <r>
      <rPr>
        <b/>
        <sz val="11"/>
        <color rgb="FF800080"/>
        <rFont val="Calibri"/>
        <family val="2"/>
        <scheme val="minor"/>
      </rPr>
      <t xml:space="preserve">ɨmɨŋek egɨpgwit </t>
    </r>
    <r>
      <rPr>
        <sz val="11"/>
        <color rgb="FF008000"/>
        <rFont val="Calibri"/>
        <family val="2"/>
        <scheme val="minor"/>
      </rPr>
      <t xml:space="preserve">uŋun </t>
    </r>
    <r>
      <rPr>
        <b/>
        <sz val="11"/>
        <color rgb="FF800080"/>
        <rFont val="Calibri"/>
        <family val="2"/>
        <scheme val="minor"/>
      </rPr>
      <t xml:space="preserve">kɨsi pasɨl mudokdaŋ </t>
    </r>
    <r>
      <rPr>
        <sz val="11"/>
        <color rgb="FF008000"/>
        <rFont val="Calibri"/>
        <family val="2"/>
        <scheme val="minor"/>
      </rPr>
      <t xml:space="preserve">. </t>
    </r>
  </si>
  <si>
    <r>
      <rPr>
        <b/>
        <sz val="11"/>
        <color rgb="FF800080"/>
        <rFont val="Calibri"/>
        <family val="2"/>
        <scheme val="minor"/>
      </rPr>
      <t xml:space="preserve">Amɨn morapmɨsi </t>
    </r>
    <r>
      <rPr>
        <sz val="11"/>
        <color rgb="FF008000"/>
        <rFont val="Calibri"/>
        <family val="2"/>
        <scheme val="minor"/>
      </rPr>
      <t xml:space="preserve">, ji </t>
    </r>
    <r>
      <rPr>
        <b/>
        <sz val="11"/>
        <color rgb="FF800080"/>
        <rFont val="Calibri"/>
        <family val="2"/>
        <scheme val="minor"/>
      </rPr>
      <t xml:space="preserve">butji </t>
    </r>
    <r>
      <rPr>
        <sz val="11"/>
        <color rgb="FF008000"/>
        <rFont val="Calibri"/>
        <family val="2"/>
        <scheme val="minor"/>
      </rPr>
      <t xml:space="preserve">dɨma </t>
    </r>
    <r>
      <rPr>
        <b/>
        <sz val="11"/>
        <color rgb="FF800080"/>
        <rFont val="Calibri"/>
        <family val="2"/>
        <scheme val="minor"/>
      </rPr>
      <t xml:space="preserve">ɨŋtaŋ ɨmni . </t>
    </r>
    <r>
      <rPr>
        <sz val="11"/>
        <color rgb="FF008000"/>
        <rFont val="Calibri"/>
        <family val="2"/>
        <scheme val="minor"/>
      </rPr>
      <t xml:space="preserve">Amɨn Tagɨ da </t>
    </r>
    <r>
      <rPr>
        <i/>
        <sz val="11"/>
        <color rgb="FF0000FF"/>
        <rFont val="Calibri"/>
        <family val="2"/>
        <scheme val="minor"/>
      </rPr>
      <t xml:space="preserve">gɨldat kɨnda Amɨn Tagɨ dakon </t>
    </r>
    <r>
      <rPr>
        <sz val="11"/>
        <color rgb="FF008000"/>
        <rFont val="Calibri"/>
        <family val="2"/>
        <scheme val="minor"/>
      </rPr>
      <t xml:space="preserve">nandak </t>
    </r>
    <r>
      <rPr>
        <b/>
        <sz val="11"/>
        <color rgb="FF800080"/>
        <rFont val="Calibri"/>
        <family val="2"/>
        <scheme val="minor"/>
      </rPr>
      <t xml:space="preserve">nandaknikon </t>
    </r>
    <r>
      <rPr>
        <sz val="11"/>
        <color rgb="FF008000"/>
        <rFont val="Calibri"/>
        <family val="2"/>
        <scheme val="minor"/>
      </rPr>
      <t xml:space="preserve">uŋun bɨlak 1 </t>
    </r>
    <r>
      <rPr>
        <b/>
        <sz val="11"/>
        <color rgb="FF800080"/>
        <rFont val="Calibri"/>
        <family val="2"/>
        <scheme val="minor"/>
      </rPr>
      <t xml:space="preserve">, 000 yaŋ gɨn </t>
    </r>
    <r>
      <rPr>
        <sz val="11"/>
        <color rgb="FF008000"/>
        <rFont val="Calibri"/>
        <family val="2"/>
        <scheme val="minor"/>
      </rPr>
      <t xml:space="preserve">, ae bɨlak 1 </t>
    </r>
    <r>
      <rPr>
        <b/>
        <sz val="11"/>
        <color rgb="FF800080"/>
        <rFont val="Calibri"/>
        <family val="2"/>
        <scheme val="minor"/>
      </rPr>
      <t xml:space="preserve">, 000 yaŋ </t>
    </r>
    <r>
      <rPr>
        <sz val="11"/>
        <color rgb="FF008000"/>
        <rFont val="Calibri"/>
        <family val="2"/>
        <scheme val="minor"/>
      </rPr>
      <t xml:space="preserve">uŋun </t>
    </r>
    <r>
      <rPr>
        <strike/>
        <sz val="11"/>
        <color rgb="FFFF0000"/>
        <rFont val="Calibri"/>
        <family val="2"/>
        <scheme val="minor"/>
      </rPr>
      <t xml:space="preserve">bɨsap pɨsɨpmɨsok </t>
    </r>
    <r>
      <rPr>
        <sz val="11"/>
        <color rgb="FF008000"/>
        <rFont val="Calibri"/>
        <family val="2"/>
        <scheme val="minor"/>
      </rPr>
      <t xml:space="preserve">gɨldat </t>
    </r>
    <r>
      <rPr>
        <b/>
        <sz val="11"/>
        <color rgb="FF800080"/>
        <rFont val="Calibri"/>
        <family val="2"/>
        <scheme val="minor"/>
      </rPr>
      <t xml:space="preserve">kɨnda </t>
    </r>
    <r>
      <rPr>
        <sz val="11"/>
        <color rgb="FF008000"/>
        <rFont val="Calibri"/>
        <family val="2"/>
        <scheme val="minor"/>
      </rPr>
      <t xml:space="preserve">yombem gɨn </t>
    </r>
    <r>
      <rPr>
        <strike/>
        <sz val="11"/>
        <color rgb="FFFF0000"/>
        <rFont val="Calibri"/>
        <family val="2"/>
        <scheme val="minor"/>
      </rPr>
      <t xml:space="preserve">yaŋ kosok </t>
    </r>
    <r>
      <rPr>
        <sz val="11"/>
        <color rgb="FF008000"/>
        <rFont val="Calibri"/>
        <family val="2"/>
        <scheme val="minor"/>
      </rPr>
      <t xml:space="preserve">. </t>
    </r>
  </si>
  <si>
    <r>
      <rPr>
        <sz val="11"/>
        <color rgb="FF008000"/>
        <rFont val="Calibri"/>
        <family val="2"/>
        <scheme val="minor"/>
      </rPr>
      <t xml:space="preserve">Amɨn </t>
    </r>
    <r>
      <rPr>
        <i/>
        <sz val="11"/>
        <color rgb="FF0000FF"/>
        <rFont val="Calibri"/>
        <family val="2"/>
        <scheme val="minor"/>
      </rPr>
      <t xml:space="preserve">Tagɨ da yaŋ yoŋ , amɨn </t>
    </r>
    <r>
      <rPr>
        <sz val="11"/>
        <color rgb="FF008000"/>
        <rFont val="Calibri"/>
        <family val="2"/>
        <scheme val="minor"/>
      </rPr>
      <t xml:space="preserve">dɨwarɨ da </t>
    </r>
    <r>
      <rPr>
        <i/>
        <sz val="11"/>
        <color rgb="FF0000FF"/>
        <rFont val="Calibri"/>
        <family val="2"/>
        <scheme val="minor"/>
      </rPr>
      <t xml:space="preserve">yaŋ </t>
    </r>
    <r>
      <rPr>
        <sz val="11"/>
        <color rgb="FF008000"/>
        <rFont val="Calibri"/>
        <family val="2"/>
        <scheme val="minor"/>
      </rPr>
      <t xml:space="preserve">yoŋ </t>
    </r>
    <r>
      <rPr>
        <b/>
        <sz val="11"/>
        <color rgb="FF800080"/>
        <rFont val="Calibri"/>
        <family val="2"/>
        <scheme val="minor"/>
      </rPr>
      <t xml:space="preserve">, </t>
    </r>
    <r>
      <rPr>
        <sz val="11"/>
        <color rgb="FF008000"/>
        <rFont val="Calibri"/>
        <family val="2"/>
        <scheme val="minor"/>
      </rPr>
      <t xml:space="preserve">Amɨn Tagɨ </t>
    </r>
    <r>
      <rPr>
        <b/>
        <sz val="11"/>
        <color rgb="FF800080"/>
        <rFont val="Calibri"/>
        <family val="2"/>
        <scheme val="minor"/>
      </rPr>
      <t xml:space="preserve">uŋun </t>
    </r>
    <r>
      <rPr>
        <sz val="11"/>
        <color rgb="FF008000"/>
        <rFont val="Calibri"/>
        <family val="2"/>
        <scheme val="minor"/>
      </rPr>
      <t xml:space="preserve">yaŋ teban </t>
    </r>
    <r>
      <rPr>
        <b/>
        <sz val="11"/>
        <color rgb="FF800080"/>
        <rFont val="Calibri"/>
        <family val="2"/>
        <scheme val="minor"/>
      </rPr>
      <t xml:space="preserve">tok gen kɨnda yaŋ teban tok gen kɨnda yagɨt </t>
    </r>
    <r>
      <rPr>
        <sz val="11"/>
        <color rgb="FF008000"/>
        <rFont val="Calibri"/>
        <family val="2"/>
        <scheme val="minor"/>
      </rPr>
      <t xml:space="preserve">uŋun </t>
    </r>
    <r>
      <rPr>
        <b/>
        <sz val="11"/>
        <color rgb="FF800080"/>
        <rFont val="Calibri"/>
        <family val="2"/>
        <scheme val="minor"/>
      </rPr>
      <t xml:space="preserve">bamɨ </t>
    </r>
    <r>
      <rPr>
        <sz val="11"/>
        <color rgb="FF008000"/>
        <rFont val="Calibri"/>
        <family val="2"/>
        <scheme val="minor"/>
      </rPr>
      <t xml:space="preserve">dɨma asak . </t>
    </r>
    <r>
      <rPr>
        <b/>
        <sz val="11"/>
        <color rgb="FF800080"/>
        <rFont val="Calibri"/>
        <family val="2"/>
        <scheme val="minor"/>
      </rPr>
      <t xml:space="preserve">Mani </t>
    </r>
    <r>
      <rPr>
        <sz val="11"/>
        <color rgb="FF008000"/>
        <rFont val="Calibri"/>
        <family val="2"/>
        <scheme val="minor"/>
      </rPr>
      <t xml:space="preserve">amɨn kɨnda pasɨljak do dɨma nandɨsak </t>
    </r>
    <r>
      <rPr>
        <b/>
        <sz val="11"/>
        <color rgb="FF800080"/>
        <rFont val="Calibri"/>
        <family val="2"/>
        <scheme val="minor"/>
      </rPr>
      <t xml:space="preserve">, amɨn kɨsi </t>
    </r>
    <r>
      <rPr>
        <sz val="11"/>
        <color rgb="FF008000"/>
        <rFont val="Calibri"/>
        <family val="2"/>
        <scheme val="minor"/>
      </rPr>
      <t xml:space="preserve">morap </t>
    </r>
    <r>
      <rPr>
        <strike/>
        <sz val="11"/>
        <color rgb="FFFF0000"/>
        <rFont val="Calibri"/>
        <family val="2"/>
        <scheme val="minor"/>
      </rPr>
      <t xml:space="preserve">kɨsi </t>
    </r>
    <r>
      <rPr>
        <sz val="11"/>
        <color rgb="FF008000"/>
        <rFont val="Calibri"/>
        <family val="2"/>
        <scheme val="minor"/>
      </rPr>
      <t xml:space="preserve">but tobɨl ani do nandɨsak </t>
    </r>
    <r>
      <rPr>
        <b/>
        <sz val="11"/>
        <color rgb="FF800080"/>
        <rFont val="Calibri"/>
        <family val="2"/>
        <scheme val="minor"/>
      </rPr>
      <t xml:space="preserve">. Yaŋ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ji do </t>
    </r>
    <r>
      <rPr>
        <i/>
        <sz val="11"/>
        <color rgb="FF0000FF"/>
        <rFont val="Calibri"/>
        <family val="2"/>
        <scheme val="minor"/>
      </rPr>
      <t xml:space="preserve">bupmɨ nandaŋek </t>
    </r>
    <r>
      <rPr>
        <sz val="11"/>
        <color rgb="FF008000"/>
        <rFont val="Calibri"/>
        <family val="2"/>
        <scheme val="minor"/>
      </rPr>
      <t xml:space="preserve">jomjom </t>
    </r>
    <r>
      <rPr>
        <b/>
        <sz val="11"/>
        <color rgb="FF800080"/>
        <rFont val="Calibri"/>
        <family val="2"/>
        <scheme val="minor"/>
      </rPr>
      <t xml:space="preserve">asak </t>
    </r>
    <r>
      <rPr>
        <sz val="11"/>
        <color rgb="FF008000"/>
        <rFont val="Calibri"/>
        <family val="2"/>
        <scheme val="minor"/>
      </rPr>
      <t xml:space="preserve">. </t>
    </r>
  </si>
  <si>
    <r>
      <rPr>
        <i/>
        <sz val="11"/>
        <color rgb="FF0000FF"/>
        <rFont val="Calibri"/>
        <family val="2"/>
        <scheme val="minor"/>
      </rPr>
      <t xml:space="preserve">Nin </t>
    </r>
    <r>
      <rPr>
        <sz val="11"/>
        <color rgb="FF008000"/>
        <rFont val="Calibri"/>
        <family val="2"/>
        <scheme val="minor"/>
      </rPr>
      <t xml:space="preserve">Pol , Sailas , </t>
    </r>
    <r>
      <rPr>
        <strike/>
        <sz val="11"/>
        <color rgb="FFFF0000"/>
        <rFont val="Calibri"/>
        <family val="2"/>
        <scheme val="minor"/>
      </rPr>
      <t xml:space="preserve">ae </t>
    </r>
    <r>
      <rPr>
        <sz val="11"/>
        <color rgb="FF008000"/>
        <rFont val="Calibri"/>
        <family val="2"/>
        <scheme val="minor"/>
      </rPr>
      <t xml:space="preserve">Timoti </t>
    </r>
    <r>
      <rPr>
        <i/>
        <sz val="11"/>
        <color rgb="FF0000FF"/>
        <rFont val="Calibri"/>
        <family val="2"/>
        <scheme val="minor"/>
      </rPr>
      <t xml:space="preserve">, </t>
    </r>
    <r>
      <rPr>
        <sz val="11"/>
        <color rgb="FF008000"/>
        <rFont val="Calibri"/>
        <family val="2"/>
        <scheme val="minor"/>
      </rPr>
      <t xml:space="preserve">nin da </t>
    </r>
    <r>
      <rPr>
        <strike/>
        <sz val="11"/>
        <color rgb="FFFF0000"/>
        <rFont val="Calibri"/>
        <family val="2"/>
        <scheme val="minor"/>
      </rPr>
      <t xml:space="preserve">paŋmuwukbi Tesalonaika kokup papmon ekwaŋ ji do </t>
    </r>
    <r>
      <rPr>
        <sz val="11"/>
        <color rgb="FF008000"/>
        <rFont val="Calibri"/>
        <family val="2"/>
        <scheme val="minor"/>
      </rPr>
      <t xml:space="preserve">papia on mandamaŋ . </t>
    </r>
    <r>
      <rPr>
        <b/>
        <sz val="11"/>
        <color rgb="FF800080"/>
        <rFont val="Calibri"/>
        <family val="2"/>
        <scheme val="minor"/>
      </rPr>
      <t xml:space="preserve">Nin da Tesalonaika kokup papmon paŋmuwukbi kabɨ egɨpgwit , ji </t>
    </r>
    <r>
      <rPr>
        <sz val="11"/>
        <color rgb="FF008000"/>
        <rFont val="Calibri"/>
        <family val="2"/>
        <scheme val="minor"/>
      </rPr>
      <t xml:space="preserve">Piŋkop Datnin </t>
    </r>
    <r>
      <rPr>
        <i/>
        <sz val="11"/>
        <color rgb="FF0000FF"/>
        <rFont val="Calibri"/>
        <family val="2"/>
        <scheme val="minor"/>
      </rPr>
      <t xml:space="preserve">gat </t>
    </r>
    <r>
      <rPr>
        <sz val="11"/>
        <color rgb="FF008000"/>
        <rFont val="Calibri"/>
        <family val="2"/>
        <scheme val="minor"/>
      </rPr>
      <t xml:space="preserve">ae Amɨn Tagɨ Yesu Kristo gat </t>
    </r>
    <r>
      <rPr>
        <b/>
        <sz val="11"/>
        <color rgb="FF800080"/>
        <rFont val="Calibri"/>
        <family val="2"/>
        <scheme val="minor"/>
      </rPr>
      <t xml:space="preserve">muwukgwit amɨn gat egɨpgumaŋ , ji do mandamaŋ </t>
    </r>
    <r>
      <rPr>
        <sz val="11"/>
        <color rgb="FF008000"/>
        <rFont val="Calibri"/>
        <family val="2"/>
        <scheme val="minor"/>
      </rPr>
      <t xml:space="preserve">. </t>
    </r>
  </si>
  <si>
    <r>
      <rPr>
        <sz val="11"/>
        <color rgb="FF008000"/>
        <rFont val="Calibri"/>
        <family val="2"/>
        <scheme val="minor"/>
      </rPr>
      <t xml:space="preserve">Amɨn Tagɨ </t>
    </r>
    <r>
      <rPr>
        <b/>
        <sz val="11"/>
        <color rgb="FF800080"/>
        <rFont val="Calibri"/>
        <family val="2"/>
        <scheme val="minor"/>
      </rPr>
      <t xml:space="preserve">da abɨŋ don abɨŋek kobogɨ yokwisi aŋyomdɨsak . Aŋakwan uŋun dakon gen dayɨgɨmaŋ uŋun ji da nandaba bamɨsi asak , do Piŋkop dakon telagɨ </t>
    </r>
    <r>
      <rPr>
        <sz val="11"/>
        <color rgb="FF008000"/>
        <rFont val="Calibri"/>
        <family val="2"/>
        <scheme val="minor"/>
      </rPr>
      <t xml:space="preserve">amɨn kabɨni </t>
    </r>
    <r>
      <rPr>
        <i/>
        <sz val="11"/>
        <color rgb="FF0000FF"/>
        <rFont val="Calibri"/>
        <family val="2"/>
        <scheme val="minor"/>
      </rPr>
      <t xml:space="preserve">kɨsi morap da mani wukwisi aŋek kɨsɨk kɨsɨk akdaŋ . Uŋun amɨn kabɨ nin da </t>
    </r>
    <r>
      <rPr>
        <sz val="11"/>
        <color rgb="FF008000"/>
        <rFont val="Calibri"/>
        <family val="2"/>
        <scheme val="minor"/>
      </rPr>
      <t xml:space="preserve">nandaŋ gadaŋ </t>
    </r>
    <r>
      <rPr>
        <b/>
        <sz val="11"/>
        <color rgb="FF800080"/>
        <rFont val="Calibri"/>
        <family val="2"/>
        <scheme val="minor"/>
      </rPr>
      <t xml:space="preserve">ɨmaŋ amɨn kabɨni , </t>
    </r>
    <r>
      <rPr>
        <sz val="11"/>
        <color rgb="FF008000"/>
        <rFont val="Calibri"/>
        <family val="2"/>
        <scheme val="minor"/>
      </rPr>
      <t xml:space="preserve">uŋun da </t>
    </r>
    <r>
      <rPr>
        <strike/>
        <sz val="11"/>
        <color rgb="FFFF0000"/>
        <rFont val="Calibri"/>
        <family val="2"/>
        <scheme val="minor"/>
      </rPr>
      <t xml:space="preserve">man madep ɨmɨŋek madepsi aŋkɨsini do aŋek apdɨsak . Jiyo kɨsi </t>
    </r>
    <r>
      <rPr>
        <sz val="11"/>
        <color rgb="FF008000"/>
        <rFont val="Calibri"/>
        <family val="2"/>
        <scheme val="minor"/>
      </rPr>
      <t xml:space="preserve">uŋun gat </t>
    </r>
    <r>
      <rPr>
        <b/>
        <sz val="11"/>
        <color rgb="FF800080"/>
        <rFont val="Calibri"/>
        <family val="2"/>
        <scheme val="minor"/>
      </rPr>
      <t xml:space="preserve">kɨsɨk kɨsɨk kɨsɨk akdaŋ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</si>
  <si>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aŋek bɨsapmɨ bɨsapmɨ ji do Piŋkopnin da paŋpulugosak do bɨsit iyɨgɨmaŋ . Bɨsit yaŋ gɨn iyɨneŋ . </t>
    </r>
    <r>
      <rPr>
        <sz val="11"/>
        <color rgb="FF008000"/>
        <rFont val="Calibri"/>
        <family val="2"/>
        <scheme val="minor"/>
      </rPr>
      <t xml:space="preserve">Piŋkop da ji </t>
    </r>
    <r>
      <rPr>
        <b/>
        <sz val="11"/>
        <color rgb="FF800080"/>
        <rFont val="Calibri"/>
        <family val="2"/>
        <scheme val="minor"/>
      </rPr>
      <t xml:space="preserve">yaŋ </t>
    </r>
    <r>
      <rPr>
        <sz val="11"/>
        <color rgb="FF008000"/>
        <rFont val="Calibri"/>
        <family val="2"/>
        <scheme val="minor"/>
      </rPr>
      <t xml:space="preserve">ani do </t>
    </r>
    <r>
      <rPr>
        <i/>
        <sz val="11"/>
        <color rgb="FF0000FF"/>
        <rFont val="Calibri"/>
        <family val="2"/>
        <scheme val="minor"/>
      </rPr>
      <t xml:space="preserve">aŋek </t>
    </r>
    <r>
      <rPr>
        <sz val="11"/>
        <color rgb="FF008000"/>
        <rFont val="Calibri"/>
        <family val="2"/>
        <scheme val="minor"/>
      </rPr>
      <t xml:space="preserve">yaŋ damgut uŋun </t>
    </r>
    <r>
      <rPr>
        <b/>
        <sz val="11"/>
        <color rgb="FF800080"/>
        <rFont val="Calibri"/>
        <family val="2"/>
        <scheme val="minor"/>
      </rPr>
      <t xml:space="preserve">tagɨsi ani do bɨsit iyɨni . Ae ji da aŋpak tagɨsi ani do nandaŋek nandaŋ gadatji aŋ uŋun paŋteban aban aŋpak tagɨsi </t>
    </r>
    <r>
      <rPr>
        <sz val="11"/>
        <color rgb="FF008000"/>
        <rFont val="Calibri"/>
        <family val="2"/>
        <scheme val="minor"/>
      </rPr>
      <t xml:space="preserve">ani do nandamaŋ </t>
    </r>
    <r>
      <rPr>
        <strike/>
        <sz val="11"/>
        <color rgb="FFFF0000"/>
        <rFont val="Calibri"/>
        <family val="2"/>
        <scheme val="minor"/>
      </rPr>
      <t xml:space="preserve">. Nandaŋ gadaron da pi morap ak do nandaŋ , ae aŋpak tagɨsi morap ak do nandaŋ </t>
    </r>
    <r>
      <rPr>
        <sz val="11"/>
        <color rgb="FF008000"/>
        <rFont val="Calibri"/>
        <family val="2"/>
        <scheme val="minor"/>
      </rPr>
      <t xml:space="preserve">uŋun </t>
    </r>
    <r>
      <rPr>
        <b/>
        <sz val="11"/>
        <color rgb="FF800080"/>
        <rFont val="Calibri"/>
        <family val="2"/>
        <scheme val="minor"/>
      </rPr>
      <t xml:space="preserve">tagɨ aŋ mudoni </t>
    </r>
    <r>
      <rPr>
        <sz val="11"/>
        <color rgb="FF008000"/>
        <rFont val="Calibri"/>
        <family val="2"/>
        <scheme val="minor"/>
      </rPr>
      <t xml:space="preserve">do bɨsit </t>
    </r>
    <r>
      <rPr>
        <b/>
        <sz val="11"/>
        <color rgb="FF800080"/>
        <rFont val="Calibri"/>
        <family val="2"/>
        <scheme val="minor"/>
      </rPr>
      <t xml:space="preserve">iyɨni </t>
    </r>
    <r>
      <rPr>
        <sz val="11"/>
        <color rgb="FF008000"/>
        <rFont val="Calibri"/>
        <family val="2"/>
        <scheme val="minor"/>
      </rPr>
      <t xml:space="preserve">. </t>
    </r>
  </si>
  <si>
    <r>
      <rPr>
        <sz val="11"/>
        <color rgb="FF008000"/>
        <rFont val="Calibri"/>
        <family val="2"/>
        <scheme val="minor"/>
      </rPr>
      <t xml:space="preserve">Yaŋ </t>
    </r>
    <r>
      <rPr>
        <b/>
        <sz val="11"/>
        <color rgb="FF800080"/>
        <rFont val="Calibri"/>
        <family val="2"/>
        <scheme val="minor"/>
      </rPr>
      <t xml:space="preserve">aŋakwa </t>
    </r>
    <r>
      <rPr>
        <sz val="11"/>
        <color rgb="FF008000"/>
        <rFont val="Calibri"/>
        <family val="2"/>
        <scheme val="minor"/>
      </rPr>
      <t xml:space="preserve">Piŋkopnin gat ae Amɨn Tagɨ Yesu Kristo gat da nandaŋ </t>
    </r>
    <r>
      <rPr>
        <b/>
        <sz val="11"/>
        <color rgb="FF800080"/>
        <rFont val="Calibri"/>
        <family val="2"/>
        <scheme val="minor"/>
      </rPr>
      <t xml:space="preserve">yawotni do aŋek ji da nandaba wukwan amɨn da Amɨn Tagɨnin Yesu dakon man madep aŋ ɨmni </t>
    </r>
    <r>
      <rPr>
        <sz val="11"/>
        <color rgb="FF008000"/>
        <rFont val="Calibri"/>
        <family val="2"/>
        <scheme val="minor"/>
      </rPr>
      <t xml:space="preserve">. </t>
    </r>
    <r>
      <rPr>
        <i/>
        <sz val="11"/>
        <color rgb="FF0000FF"/>
        <rFont val="Calibri"/>
        <family val="2"/>
        <scheme val="minor"/>
      </rPr>
      <t xml:space="preserve">Ae ji dakon man madepyo kɨsi man madep dɨma aŋ ɨmni . </t>
    </r>
  </si>
  <si>
    <r>
      <rPr>
        <sz val="11"/>
        <color rgb="FF008000"/>
        <rFont val="Calibri"/>
        <family val="2"/>
        <scheme val="minor"/>
      </rPr>
      <t xml:space="preserve">Piŋkop Datnin </t>
    </r>
    <r>
      <rPr>
        <i/>
        <sz val="11"/>
        <color rgb="FF0000FF"/>
        <rFont val="Calibri"/>
        <family val="2"/>
        <scheme val="minor"/>
      </rPr>
      <t xml:space="preserve">gat </t>
    </r>
    <r>
      <rPr>
        <sz val="11"/>
        <color rgb="FF008000"/>
        <rFont val="Calibri"/>
        <family val="2"/>
        <scheme val="minor"/>
      </rPr>
      <t xml:space="preserve">ae Amɨn Tagɨ Yesu Kristo </t>
    </r>
    <r>
      <rPr>
        <b/>
        <sz val="11"/>
        <color rgb="FF800080"/>
        <rFont val="Calibri"/>
        <family val="2"/>
        <scheme val="minor"/>
      </rPr>
      <t xml:space="preserve">gat da </t>
    </r>
    <r>
      <rPr>
        <sz val="11"/>
        <color rgb="FF008000"/>
        <rFont val="Calibri"/>
        <family val="2"/>
        <scheme val="minor"/>
      </rPr>
      <t xml:space="preserve">nandaŋ yawotni </t>
    </r>
    <r>
      <rPr>
        <b/>
        <sz val="11"/>
        <color rgb="FF800080"/>
        <rFont val="Calibri"/>
        <family val="2"/>
        <scheme val="minor"/>
      </rPr>
      <t xml:space="preserve">do nandaŋ yawotni abɨdaŋek </t>
    </r>
    <r>
      <rPr>
        <sz val="11"/>
        <color rgb="FF008000"/>
        <rFont val="Calibri"/>
        <family val="2"/>
        <scheme val="minor"/>
      </rPr>
      <t xml:space="preserve">but </t>
    </r>
    <r>
      <rPr>
        <b/>
        <sz val="11"/>
        <color rgb="FF800080"/>
        <rFont val="Calibri"/>
        <family val="2"/>
        <scheme val="minor"/>
      </rPr>
      <t xml:space="preserve">yawot </t>
    </r>
    <r>
      <rPr>
        <sz val="11"/>
        <color rgb="FF008000"/>
        <rFont val="Calibri"/>
        <family val="2"/>
        <scheme val="minor"/>
      </rPr>
      <t xml:space="preserve">jikon tosak </t>
    </r>
    <r>
      <rPr>
        <strike/>
        <sz val="11"/>
        <color rgb="FFFF0000"/>
        <rFont val="Calibri"/>
        <family val="2"/>
        <scheme val="minor"/>
      </rPr>
      <t xml:space="preserve">do bɨsit amaŋ </t>
    </r>
    <r>
      <rPr>
        <sz val="11"/>
        <color rgb="FF008000"/>
        <rFont val="Calibri"/>
        <family val="2"/>
        <scheme val="minor"/>
      </rPr>
      <t xml:space="preserve">. </t>
    </r>
  </si>
  <si>
    <r>
      <rPr>
        <b/>
        <sz val="11"/>
        <color rgb="FF800080"/>
        <rFont val="Calibri"/>
        <family val="2"/>
        <scheme val="minor"/>
      </rPr>
      <t xml:space="preserve">Ji do nandaba bamɨsi , not </t>
    </r>
    <r>
      <rPr>
        <sz val="11"/>
        <color rgb="FF008000"/>
        <rFont val="Calibri"/>
        <family val="2"/>
        <scheme val="minor"/>
      </rPr>
      <t xml:space="preserve">kabɨ </t>
    </r>
    <r>
      <rPr>
        <strike/>
        <sz val="11"/>
        <color rgb="FFFF0000"/>
        <rFont val="Calibri"/>
        <family val="2"/>
        <scheme val="minor"/>
      </rPr>
      <t xml:space="preserve">, nin bɨsapmɨ bɨsapmɨ </t>
    </r>
    <r>
      <rPr>
        <sz val="11"/>
        <color rgb="FF008000"/>
        <rFont val="Calibri"/>
        <family val="2"/>
        <scheme val="minor"/>
      </rPr>
      <t xml:space="preserve">ji </t>
    </r>
    <r>
      <rPr>
        <b/>
        <sz val="11"/>
        <color rgb="FF800080"/>
        <rFont val="Calibri"/>
        <family val="2"/>
        <scheme val="minor"/>
      </rPr>
      <t xml:space="preserve">dakon </t>
    </r>
    <r>
      <rPr>
        <sz val="11"/>
        <color rgb="FF008000"/>
        <rFont val="Calibri"/>
        <family val="2"/>
        <scheme val="minor"/>
      </rPr>
      <t xml:space="preserve">nandaŋ gadatji </t>
    </r>
    <r>
      <rPr>
        <b/>
        <sz val="11"/>
        <color rgb="FF800080"/>
        <rFont val="Calibri"/>
        <family val="2"/>
        <scheme val="minor"/>
      </rPr>
      <t xml:space="preserve">da madepsi tapmɨmɨ toŋ asak . Ae </t>
    </r>
    <r>
      <rPr>
        <sz val="11"/>
        <color rgb="FF008000"/>
        <rFont val="Calibri"/>
        <family val="2"/>
        <scheme val="minor"/>
      </rPr>
      <t xml:space="preserve">ji </t>
    </r>
    <r>
      <rPr>
        <b/>
        <sz val="11"/>
        <color rgb="FF800080"/>
        <rFont val="Calibri"/>
        <family val="2"/>
        <scheme val="minor"/>
      </rPr>
      <t xml:space="preserve">da </t>
    </r>
    <r>
      <rPr>
        <sz val="11"/>
        <color rgb="FF008000"/>
        <rFont val="Calibri"/>
        <family val="2"/>
        <scheme val="minor"/>
      </rPr>
      <t xml:space="preserve">notji do but dasi galak taŋ </t>
    </r>
    <r>
      <rPr>
        <b/>
        <sz val="11"/>
        <color rgb="FF800080"/>
        <rFont val="Calibri"/>
        <family val="2"/>
        <scheme val="minor"/>
      </rPr>
      <t xml:space="preserve">yomɨŋ yomɨŋakwa nandak nandakji da madepsi </t>
    </r>
    <r>
      <rPr>
        <sz val="11"/>
        <color rgb="FF008000"/>
        <rFont val="Calibri"/>
        <family val="2"/>
        <scheme val="minor"/>
      </rPr>
      <t xml:space="preserve">taŋ </t>
    </r>
    <r>
      <rPr>
        <b/>
        <sz val="11"/>
        <color rgb="FF800080"/>
        <rFont val="Calibri"/>
        <family val="2"/>
        <scheme val="minor"/>
      </rPr>
      <t xml:space="preserve">aŋ </t>
    </r>
    <r>
      <rPr>
        <sz val="11"/>
        <color rgb="FF008000"/>
        <rFont val="Calibri"/>
        <family val="2"/>
        <scheme val="minor"/>
      </rPr>
      <t xml:space="preserve">. </t>
    </r>
    <r>
      <rPr>
        <i/>
        <sz val="11"/>
        <color rgb="FF0000FF"/>
        <rFont val="Calibri"/>
        <family val="2"/>
        <scheme val="minor"/>
      </rPr>
      <t xml:space="preserve">Do nin bɨsapmɨ bɨsapmɨ bɨsapmɨ ji do Piŋkop ya ya yaŋsi iyɨno tagɨsi yaŋ gɨn amaŋ . </t>
    </r>
  </si>
  <si>
    <r>
      <rPr>
        <b/>
        <sz val="11"/>
        <color rgb="FF800080"/>
        <rFont val="Calibri"/>
        <family val="2"/>
        <scheme val="minor"/>
      </rPr>
      <t xml:space="preserve">nin uŋun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Piŋkop dakon paŋmuwukbi </t>
    </r>
    <r>
      <rPr>
        <b/>
        <sz val="11"/>
        <color rgb="FF800080"/>
        <rFont val="Calibri"/>
        <family val="2"/>
        <scheme val="minor"/>
      </rPr>
      <t xml:space="preserve">kabɨkon da </t>
    </r>
    <r>
      <rPr>
        <sz val="11"/>
        <color rgb="FF008000"/>
        <rFont val="Calibri"/>
        <family val="2"/>
        <scheme val="minor"/>
      </rPr>
      <t xml:space="preserve">ji </t>
    </r>
    <r>
      <rPr>
        <b/>
        <sz val="11"/>
        <color rgb="FF800080"/>
        <rFont val="Calibri"/>
        <family val="2"/>
        <scheme val="minor"/>
      </rPr>
      <t xml:space="preserve">do nandaba wukwan amaŋ uŋun bamɨsi asak </t>
    </r>
    <r>
      <rPr>
        <sz val="11"/>
        <color rgb="FF008000"/>
        <rFont val="Calibri"/>
        <family val="2"/>
        <scheme val="minor"/>
      </rPr>
      <t xml:space="preserve">. </t>
    </r>
    <r>
      <rPr>
        <b/>
        <sz val="11"/>
        <color rgb="FF800080"/>
        <rFont val="Calibri"/>
        <family val="2"/>
        <scheme val="minor"/>
      </rPr>
      <t xml:space="preserve">Ji tepmɨ madepsi noknok do yaŋsi nandamaŋ , </t>
    </r>
    <r>
      <rPr>
        <sz val="11"/>
        <color rgb="FF008000"/>
        <rFont val="Calibri"/>
        <family val="2"/>
        <scheme val="minor"/>
      </rPr>
      <t xml:space="preserve">ae jɨgɨ </t>
    </r>
    <r>
      <rPr>
        <b/>
        <sz val="11"/>
        <color rgb="FF800080"/>
        <rFont val="Calibri"/>
        <family val="2"/>
        <scheme val="minor"/>
      </rPr>
      <t xml:space="preserve">morapmɨsi taŋ damɨŋakwa </t>
    </r>
    <r>
      <rPr>
        <sz val="11"/>
        <color rgb="FF008000"/>
        <rFont val="Calibri"/>
        <family val="2"/>
        <scheme val="minor"/>
      </rPr>
      <t xml:space="preserve">Tesalonaika amɨn uŋun </t>
    </r>
    <r>
      <rPr>
        <i/>
        <sz val="11"/>
        <color rgb="FF0000FF"/>
        <rFont val="Calibri"/>
        <family val="2"/>
        <scheme val="minor"/>
      </rPr>
      <t xml:space="preserve">nandaŋ gadatni tebaisi aŋek </t>
    </r>
    <r>
      <rPr>
        <sz val="11"/>
        <color rgb="FF008000"/>
        <rFont val="Calibri"/>
        <family val="2"/>
        <scheme val="minor"/>
      </rPr>
      <t xml:space="preserve">tebai agek </t>
    </r>
    <r>
      <rPr>
        <b/>
        <sz val="11"/>
        <color rgb="FF800080"/>
        <rFont val="Calibri"/>
        <family val="2"/>
        <scheme val="minor"/>
      </rPr>
      <t xml:space="preserve">jɨgɨsi guramɨkgaŋ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</si>
  <si>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Yaŋ aba ji da wasok aba Piŋkop da iyɨ Amɨn Kɨla Agakni </t>
    </r>
    <r>
      <rPr>
        <sz val="11"/>
        <color rgb="FF008000"/>
        <rFont val="Calibri"/>
        <family val="2"/>
        <scheme val="minor"/>
      </rPr>
      <t xml:space="preserve">uŋun da </t>
    </r>
    <r>
      <rPr>
        <b/>
        <sz val="11"/>
        <color rgb="FF800080"/>
        <rFont val="Calibri"/>
        <family val="2"/>
        <scheme val="minor"/>
      </rPr>
      <t xml:space="preserve">kagagwan pɨgɨk do aŋek ji da tagɨsi egɨpdaŋ </t>
    </r>
    <r>
      <rPr>
        <sz val="11"/>
        <color rgb="FF008000"/>
        <rFont val="Calibri"/>
        <family val="2"/>
        <scheme val="minor"/>
      </rPr>
      <t xml:space="preserve">. </t>
    </r>
    <r>
      <rPr>
        <b/>
        <sz val="11"/>
        <color rgb="FF800080"/>
        <rFont val="Calibri"/>
        <family val="2"/>
        <scheme val="minor"/>
      </rPr>
      <t xml:space="preserve">Uŋun amɨn da </t>
    </r>
    <r>
      <rPr>
        <sz val="11"/>
        <color rgb="FF008000"/>
        <rFont val="Calibri"/>
        <family val="2"/>
        <scheme val="minor"/>
      </rPr>
      <t xml:space="preserve">Piŋkop da </t>
    </r>
    <r>
      <rPr>
        <b/>
        <sz val="11"/>
        <color rgb="FF800080"/>
        <rFont val="Calibri"/>
        <family val="2"/>
        <scheme val="minor"/>
      </rPr>
      <t xml:space="preserve">Amɨn </t>
    </r>
    <r>
      <rPr>
        <sz val="11"/>
        <color rgb="FF008000"/>
        <rFont val="Calibri"/>
        <family val="2"/>
        <scheme val="minor"/>
      </rPr>
      <t xml:space="preserve">Kɨla </t>
    </r>
    <r>
      <rPr>
        <b/>
        <sz val="11"/>
        <color rgb="FF800080"/>
        <rFont val="Calibri"/>
        <family val="2"/>
        <scheme val="minor"/>
      </rPr>
      <t xml:space="preserve">Agakni </t>
    </r>
    <r>
      <rPr>
        <sz val="11"/>
        <color rgb="FF008000"/>
        <rFont val="Calibri"/>
        <family val="2"/>
        <scheme val="minor"/>
      </rPr>
      <t xml:space="preserve">uŋun </t>
    </r>
    <r>
      <rPr>
        <b/>
        <sz val="11"/>
        <color rgb="FF800080"/>
        <rFont val="Calibri"/>
        <family val="2"/>
        <scheme val="minor"/>
      </rPr>
      <t xml:space="preserve">da kagagwan pɨgɨk </t>
    </r>
    <r>
      <rPr>
        <sz val="11"/>
        <color rgb="FF008000"/>
        <rFont val="Calibri"/>
        <family val="2"/>
        <scheme val="minor"/>
      </rPr>
      <t xml:space="preserve">do aŋek </t>
    </r>
    <r>
      <rPr>
        <b/>
        <sz val="11"/>
        <color rgb="FF800080"/>
        <rFont val="Calibri"/>
        <family val="2"/>
        <scheme val="minor"/>
      </rPr>
      <t xml:space="preserve">jɨgɨsi paŋek ekwaŋ </t>
    </r>
    <r>
      <rPr>
        <sz val="11"/>
        <color rgb="FF008000"/>
        <rFont val="Calibri"/>
        <family val="2"/>
        <scheme val="minor"/>
      </rPr>
      <t xml:space="preserve">. </t>
    </r>
    <r>
      <rPr>
        <strike/>
        <sz val="11"/>
        <color rgb="FFFF0000"/>
        <rFont val="Calibri"/>
        <family val="2"/>
        <scheme val="minor"/>
      </rPr>
      <t xml:space="preserve">Ae Piŋkop da ji paŋpulugaŋban kɨlek taŋek amɨnon kɨla asak da kagagwan tagɨ egɨpni . </t>
    </r>
  </si>
  <si>
    <r>
      <rPr>
        <sz val="11"/>
        <color rgb="FF008000"/>
        <rFont val="Calibri"/>
        <family val="2"/>
        <scheme val="minor"/>
      </rPr>
      <t xml:space="preserve">Piŋkop da </t>
    </r>
    <r>
      <rPr>
        <b/>
        <sz val="11"/>
        <color rgb="FF800080"/>
        <rFont val="Calibri"/>
        <family val="2"/>
        <scheme val="minor"/>
      </rPr>
      <t xml:space="preserve">aŋpak </t>
    </r>
    <r>
      <rPr>
        <sz val="11"/>
        <color rgb="FF008000"/>
        <rFont val="Calibri"/>
        <family val="2"/>
        <scheme val="minor"/>
      </rPr>
      <t xml:space="preserve">kɨlegɨsi asak </t>
    </r>
    <r>
      <rPr>
        <b/>
        <sz val="11"/>
        <color rgb="FF800080"/>
        <rFont val="Calibri"/>
        <family val="2"/>
        <scheme val="minor"/>
      </rPr>
      <t xml:space="preserve">uŋun yaŋ asak . Yaŋ aŋek yokwi aŋdaba yokwi aŋdamaŋ </t>
    </r>
    <r>
      <rPr>
        <sz val="11"/>
        <color rgb="FF008000"/>
        <rFont val="Calibri"/>
        <family val="2"/>
        <scheme val="minor"/>
      </rPr>
      <t xml:space="preserve">amɨn uŋun kobogɨ </t>
    </r>
    <r>
      <rPr>
        <b/>
        <sz val="11"/>
        <color rgb="FF800080"/>
        <rFont val="Calibri"/>
        <family val="2"/>
        <scheme val="minor"/>
      </rPr>
      <t xml:space="preserve">yo jɨgɨsi damdɨsak </t>
    </r>
    <r>
      <rPr>
        <sz val="11"/>
        <color rgb="FF008000"/>
        <rFont val="Calibri"/>
        <family val="2"/>
        <scheme val="minor"/>
      </rPr>
      <t xml:space="preserve">. </t>
    </r>
  </si>
  <si>
    <r>
      <rPr>
        <b/>
        <sz val="11"/>
        <color rgb="FF800080"/>
        <rFont val="Calibri"/>
        <family val="2"/>
        <scheme val="minor"/>
      </rPr>
      <t xml:space="preserve">Piŋkop da yo </t>
    </r>
    <r>
      <rPr>
        <sz val="11"/>
        <color rgb="FF008000"/>
        <rFont val="Calibri"/>
        <family val="2"/>
        <scheme val="minor"/>
      </rPr>
      <t xml:space="preserve">jɨgɨ </t>
    </r>
    <r>
      <rPr>
        <b/>
        <sz val="11"/>
        <color rgb="FF800080"/>
        <rFont val="Calibri"/>
        <family val="2"/>
        <scheme val="minor"/>
      </rPr>
      <t xml:space="preserve">uŋun </t>
    </r>
    <r>
      <rPr>
        <sz val="11"/>
        <color rgb="FF008000"/>
        <rFont val="Calibri"/>
        <family val="2"/>
        <scheme val="minor"/>
      </rPr>
      <t xml:space="preserve">paŋ </t>
    </r>
    <r>
      <rPr>
        <i/>
        <sz val="11"/>
        <color rgb="FF0000FF"/>
        <rFont val="Calibri"/>
        <family val="2"/>
        <scheme val="minor"/>
      </rPr>
      <t xml:space="preserve">ekwaŋ </t>
    </r>
    <r>
      <rPr>
        <sz val="11"/>
        <color rgb="FF008000"/>
        <rFont val="Calibri"/>
        <family val="2"/>
        <scheme val="minor"/>
      </rPr>
      <t xml:space="preserve">uŋun </t>
    </r>
    <r>
      <rPr>
        <b/>
        <sz val="11"/>
        <color rgb="FF800080"/>
        <rFont val="Calibri"/>
        <family val="2"/>
        <scheme val="minor"/>
      </rPr>
      <t xml:space="preserve">ji gat </t>
    </r>
    <r>
      <rPr>
        <sz val="11"/>
        <color rgb="FF008000"/>
        <rFont val="Calibri"/>
        <family val="2"/>
        <scheme val="minor"/>
      </rPr>
      <t xml:space="preserve">ae </t>
    </r>
    <r>
      <rPr>
        <b/>
        <sz val="11"/>
        <color rgb="FF800080"/>
        <rFont val="Calibri"/>
        <family val="2"/>
        <scheme val="minor"/>
      </rPr>
      <t xml:space="preserve">nin gat </t>
    </r>
    <r>
      <rPr>
        <sz val="11"/>
        <color rgb="FF008000"/>
        <rFont val="Calibri"/>
        <family val="2"/>
        <scheme val="minor"/>
      </rPr>
      <t xml:space="preserve">kɨsi </t>
    </r>
    <r>
      <rPr>
        <i/>
        <sz val="11"/>
        <color rgb="FF0000FF"/>
        <rFont val="Calibri"/>
        <family val="2"/>
        <scheme val="minor"/>
      </rPr>
      <t xml:space="preserve">egɨpgumaŋ dakon but yawot aŋ damdɨsak . Uŋun bɨsapmon </t>
    </r>
    <r>
      <rPr>
        <sz val="11"/>
        <color rgb="FF008000"/>
        <rFont val="Calibri"/>
        <family val="2"/>
        <scheme val="minor"/>
      </rPr>
      <t xml:space="preserve">yaŋ </t>
    </r>
    <r>
      <rPr>
        <b/>
        <sz val="11"/>
        <color rgb="FF800080"/>
        <rFont val="Calibri"/>
        <family val="2"/>
        <scheme val="minor"/>
      </rPr>
      <t xml:space="preserve">akdɨsak </t>
    </r>
    <r>
      <rPr>
        <sz val="11"/>
        <color rgb="FF008000"/>
        <rFont val="Calibri"/>
        <family val="2"/>
        <scheme val="minor"/>
      </rPr>
      <t xml:space="preserve">. </t>
    </r>
    <r>
      <rPr>
        <i/>
        <sz val="11"/>
        <color rgb="FF0000FF"/>
        <rFont val="Calibri"/>
        <family val="2"/>
        <scheme val="minor"/>
      </rPr>
      <t xml:space="preserve">Uŋun bɨsapmon </t>
    </r>
    <r>
      <rPr>
        <sz val="11"/>
        <color rgb="FF008000"/>
        <rFont val="Calibri"/>
        <family val="2"/>
        <scheme val="minor"/>
      </rPr>
      <t xml:space="preserve">Amɨn Tagɨ Yesu </t>
    </r>
    <r>
      <rPr>
        <strike/>
        <sz val="11"/>
        <color rgb="FFFF0000"/>
        <rFont val="Calibri"/>
        <family val="2"/>
        <scheme val="minor"/>
      </rPr>
      <t xml:space="preserve">aŋeloni tapmɨmɨ toŋ </t>
    </r>
    <r>
      <rPr>
        <sz val="11"/>
        <color rgb="FF008000"/>
        <rFont val="Calibri"/>
        <family val="2"/>
        <scheme val="minor"/>
      </rPr>
      <t xml:space="preserve">gat ae </t>
    </r>
    <r>
      <rPr>
        <b/>
        <sz val="11"/>
        <color rgb="FF800080"/>
        <rFont val="Calibri"/>
        <family val="2"/>
        <scheme val="minor"/>
      </rPr>
      <t xml:space="preserve">aŋelo kabɨni gat telagɨ aŋelo kabɨni </t>
    </r>
    <r>
      <rPr>
        <sz val="11"/>
        <color rgb="FF008000"/>
        <rFont val="Calibri"/>
        <family val="2"/>
        <scheme val="minor"/>
      </rPr>
      <t xml:space="preserve">gat Kwen Kokup </t>
    </r>
    <r>
      <rPr>
        <b/>
        <sz val="11"/>
        <color rgb="FF800080"/>
        <rFont val="Calibri"/>
        <family val="2"/>
        <scheme val="minor"/>
      </rPr>
      <t xml:space="preserve">yɨpmaŋek abɨŋ altaŋ yomdaŋ </t>
    </r>
    <r>
      <rPr>
        <sz val="11"/>
        <color rgb="FF008000"/>
        <rFont val="Calibri"/>
        <family val="2"/>
        <scheme val="minor"/>
      </rPr>
      <t xml:space="preserve">. </t>
    </r>
  </si>
  <si>
    <r>
      <rPr>
        <b/>
        <sz val="11"/>
        <color rgb="FF800080"/>
        <rFont val="Calibri"/>
        <family val="2"/>
        <scheme val="minor"/>
      </rPr>
      <t xml:space="preserve">tepmɨ mɨktɨmɨ paŋabɨŋ amɨn morap </t>
    </r>
    <r>
      <rPr>
        <sz val="11"/>
        <color rgb="FF008000"/>
        <rFont val="Calibri"/>
        <family val="2"/>
        <scheme val="minor"/>
      </rPr>
      <t xml:space="preserve">Piŋkop dɨma nandaŋ ɨmaŋ amɨn </t>
    </r>
    <r>
      <rPr>
        <strike/>
        <sz val="11"/>
        <color rgb="FFFF0000"/>
        <rFont val="Calibri"/>
        <family val="2"/>
        <scheme val="minor"/>
      </rPr>
      <t xml:space="preserve">gat </t>
    </r>
    <r>
      <rPr>
        <sz val="11"/>
        <color rgb="FF008000"/>
        <rFont val="Calibri"/>
        <family val="2"/>
        <scheme val="minor"/>
      </rPr>
      <t xml:space="preserve">ae </t>
    </r>
    <r>
      <rPr>
        <i/>
        <sz val="11"/>
        <color rgb="FF0000FF"/>
        <rFont val="Calibri"/>
        <family val="2"/>
        <scheme val="minor"/>
      </rPr>
      <t xml:space="preserve">amɨn morap </t>
    </r>
    <r>
      <rPr>
        <sz val="11"/>
        <color rgb="FF008000"/>
        <rFont val="Calibri"/>
        <family val="2"/>
        <scheme val="minor"/>
      </rPr>
      <t xml:space="preserve">Amɨn Tagɨnin Yesu dakon Gen Bin Tagɨsi dɨma </t>
    </r>
    <r>
      <rPr>
        <b/>
        <sz val="11"/>
        <color rgb="FF800080"/>
        <rFont val="Calibri"/>
        <family val="2"/>
        <scheme val="minor"/>
      </rPr>
      <t xml:space="preserve">guramɨkgaŋ </t>
    </r>
    <r>
      <rPr>
        <sz val="11"/>
        <color rgb="FF008000"/>
        <rFont val="Calibri"/>
        <family val="2"/>
        <scheme val="minor"/>
      </rPr>
      <t xml:space="preserve">amɨn </t>
    </r>
    <r>
      <rPr>
        <b/>
        <sz val="11"/>
        <color rgb="FF800080"/>
        <rFont val="Calibri"/>
        <family val="2"/>
        <scheme val="minor"/>
      </rPr>
      <t xml:space="preserve">uŋun paŋupbal akdɨsak </t>
    </r>
    <r>
      <rPr>
        <sz val="11"/>
        <color rgb="FF008000"/>
        <rFont val="Calibri"/>
        <family val="2"/>
        <scheme val="minor"/>
      </rPr>
      <t xml:space="preserve">. </t>
    </r>
  </si>
  <si>
    <r>
      <rPr>
        <b/>
        <sz val="11"/>
        <color rgb="FF800080"/>
        <rFont val="Calibri"/>
        <family val="2"/>
        <scheme val="minor"/>
      </rPr>
      <t xml:space="preserve">Amɨn uŋun </t>
    </r>
    <r>
      <rPr>
        <sz val="11"/>
        <color rgb="FF008000"/>
        <rFont val="Calibri"/>
        <family val="2"/>
        <scheme val="minor"/>
      </rPr>
      <t xml:space="preserve">amɨn kobogɨ yokwisi </t>
    </r>
    <r>
      <rPr>
        <strike/>
        <sz val="11"/>
        <color rgb="FFFF0000"/>
        <rFont val="Calibri"/>
        <family val="2"/>
        <scheme val="minor"/>
      </rPr>
      <t xml:space="preserve">yaŋ baŋ </t>
    </r>
    <r>
      <rPr>
        <sz val="11"/>
        <color rgb="FF008000"/>
        <rFont val="Calibri"/>
        <family val="2"/>
        <scheme val="minor"/>
      </rPr>
      <t xml:space="preserve">pakdaŋ </t>
    </r>
    <r>
      <rPr>
        <b/>
        <sz val="11"/>
        <color rgb="FF800080"/>
        <rFont val="Calibri"/>
        <family val="2"/>
        <scheme val="minor"/>
      </rPr>
      <t xml:space="preserve">. Uŋun amɨn </t>
    </r>
    <r>
      <rPr>
        <sz val="11"/>
        <color rgb="FF008000"/>
        <rFont val="Calibri"/>
        <family val="2"/>
        <scheme val="minor"/>
      </rPr>
      <t xml:space="preserve">Amɨn Tagɨ gat ae </t>
    </r>
    <r>
      <rPr>
        <i/>
        <sz val="11"/>
        <color rgb="FF0000FF"/>
        <rFont val="Calibri"/>
        <family val="2"/>
        <scheme val="minor"/>
      </rPr>
      <t xml:space="preserve">tapmɨmni dakon </t>
    </r>
    <r>
      <rPr>
        <sz val="11"/>
        <color rgb="FF008000"/>
        <rFont val="Calibri"/>
        <family val="2"/>
        <scheme val="minor"/>
      </rPr>
      <t xml:space="preserve">tɨlɨmni </t>
    </r>
    <r>
      <rPr>
        <b/>
        <sz val="11"/>
        <color rgb="FF800080"/>
        <rFont val="Calibri"/>
        <family val="2"/>
        <scheme val="minor"/>
      </rPr>
      <t xml:space="preserve">gat kɨsi dubagɨsi taŋakwan </t>
    </r>
    <r>
      <rPr>
        <sz val="11"/>
        <color rgb="FF008000"/>
        <rFont val="Calibri"/>
        <family val="2"/>
        <scheme val="minor"/>
      </rPr>
      <t xml:space="preserve">wagɨl </t>
    </r>
    <r>
      <rPr>
        <b/>
        <sz val="11"/>
        <color rgb="FF800080"/>
        <rFont val="Calibri"/>
        <family val="2"/>
        <scheme val="minor"/>
      </rPr>
      <t xml:space="preserve">kɨmotdɨsak </t>
    </r>
    <r>
      <rPr>
        <sz val="11"/>
        <color rgb="FF008000"/>
        <rFont val="Calibri"/>
        <family val="2"/>
        <scheme val="minor"/>
      </rPr>
      <t xml:space="preserve">. </t>
    </r>
  </si>
  <si>
    <r>
      <rPr>
        <sz val="11"/>
        <color rgb="FF008000"/>
        <rFont val="Calibri"/>
        <family val="2"/>
        <scheme val="minor"/>
      </rPr>
      <t xml:space="preserve">Not kabɨ , Amɨn Tagɨnin Yesu Kristo </t>
    </r>
    <r>
      <rPr>
        <i/>
        <sz val="11"/>
        <color rgb="FF0000FF"/>
        <rFont val="Calibri"/>
        <family val="2"/>
        <scheme val="minor"/>
      </rPr>
      <t xml:space="preserve">uŋun </t>
    </r>
    <r>
      <rPr>
        <sz val="11"/>
        <color rgb="FF008000"/>
        <rFont val="Calibri"/>
        <family val="2"/>
        <scheme val="minor"/>
      </rPr>
      <t xml:space="preserve">aeni tobɨl </t>
    </r>
    <r>
      <rPr>
        <b/>
        <sz val="11"/>
        <color rgb="FF800080"/>
        <rFont val="Calibri"/>
        <family val="2"/>
        <scheme val="minor"/>
      </rPr>
      <t xml:space="preserve">abɨŋakwan nin </t>
    </r>
    <r>
      <rPr>
        <sz val="11"/>
        <color rgb="FF008000"/>
        <rFont val="Calibri"/>
        <family val="2"/>
        <scheme val="minor"/>
      </rPr>
      <t xml:space="preserve">uŋun gat </t>
    </r>
    <r>
      <rPr>
        <b/>
        <sz val="11"/>
        <color rgb="FF800080"/>
        <rFont val="Calibri"/>
        <family val="2"/>
        <scheme val="minor"/>
      </rPr>
      <t xml:space="preserve">muwukgamaŋ </t>
    </r>
    <r>
      <rPr>
        <sz val="11"/>
        <color rgb="FF008000"/>
        <rFont val="Calibri"/>
        <family val="2"/>
        <scheme val="minor"/>
      </rPr>
      <t xml:space="preserve">uŋun do </t>
    </r>
    <r>
      <rPr>
        <b/>
        <sz val="11"/>
        <color rgb="FF800080"/>
        <rFont val="Calibri"/>
        <family val="2"/>
        <scheme val="minor"/>
      </rPr>
      <t xml:space="preserve">dayɨsat </t>
    </r>
    <r>
      <rPr>
        <sz val="11"/>
        <color rgb="FF008000"/>
        <rFont val="Calibri"/>
        <family val="2"/>
        <scheme val="minor"/>
      </rPr>
      <t xml:space="preserve">. </t>
    </r>
    <r>
      <rPr>
        <b/>
        <sz val="11"/>
        <color rgb="FF800080"/>
        <rFont val="Calibri"/>
        <family val="2"/>
        <scheme val="minor"/>
      </rPr>
      <t xml:space="preserve">Gen uŋun </t>
    </r>
    <r>
      <rPr>
        <sz val="11"/>
        <color rgb="FF008000"/>
        <rFont val="Calibri"/>
        <family val="2"/>
        <scheme val="minor"/>
      </rPr>
      <t xml:space="preserve">pakyaŋsi </t>
    </r>
    <r>
      <rPr>
        <b/>
        <sz val="11"/>
        <color rgb="FF800080"/>
        <rFont val="Calibri"/>
        <family val="2"/>
        <scheme val="minor"/>
      </rPr>
      <t xml:space="preserve">nandani </t>
    </r>
    <r>
      <rPr>
        <sz val="11"/>
        <color rgb="FF008000"/>
        <rFont val="Calibri"/>
        <family val="2"/>
        <scheme val="minor"/>
      </rPr>
      <t xml:space="preserve">. </t>
    </r>
  </si>
  <si>
    <r>
      <rPr>
        <b/>
        <sz val="11"/>
        <color rgb="FF800080"/>
        <rFont val="Calibri"/>
        <family val="2"/>
        <scheme val="minor"/>
      </rPr>
      <t xml:space="preserve">Ae aŋpak yokwi </t>
    </r>
    <r>
      <rPr>
        <sz val="11"/>
        <color rgb="FF008000"/>
        <rFont val="Calibri"/>
        <family val="2"/>
        <scheme val="minor"/>
      </rPr>
      <t xml:space="preserve">mibɨlɨ </t>
    </r>
    <r>
      <rPr>
        <b/>
        <sz val="11"/>
        <color rgb="FF800080"/>
        <rFont val="Calibri"/>
        <family val="2"/>
        <scheme val="minor"/>
      </rPr>
      <t xml:space="preserve">mibɨlɨ mibɨlɨ yaŋ paŋkewal amɨn pasɨlni do nandaba yokwi tok asak . Amɨn uŋun Piŋkop </t>
    </r>
    <r>
      <rPr>
        <sz val="11"/>
        <color rgb="FF008000"/>
        <rFont val="Calibri"/>
        <family val="2"/>
        <scheme val="minor"/>
      </rPr>
      <t xml:space="preserve">da </t>
    </r>
    <r>
      <rPr>
        <strike/>
        <sz val="11"/>
        <color rgb="FFFF0000"/>
        <rFont val="Calibri"/>
        <family val="2"/>
        <scheme val="minor"/>
      </rPr>
      <t xml:space="preserve">wagɨl tasɨk tokdaŋ </t>
    </r>
    <r>
      <rPr>
        <sz val="11"/>
        <color rgb="FF008000"/>
        <rFont val="Calibri"/>
        <family val="2"/>
        <scheme val="minor"/>
      </rPr>
      <t xml:space="preserve">amɨn </t>
    </r>
    <r>
      <rPr>
        <i/>
        <sz val="11"/>
        <color rgb="FF0000FF"/>
        <rFont val="Calibri"/>
        <family val="2"/>
        <scheme val="minor"/>
      </rPr>
      <t xml:space="preserve">yokwikon </t>
    </r>
    <r>
      <rPr>
        <sz val="11"/>
        <color rgb="FF008000"/>
        <rFont val="Calibri"/>
        <family val="2"/>
        <scheme val="minor"/>
      </rPr>
      <t xml:space="preserve">baŋ </t>
    </r>
    <r>
      <rPr>
        <b/>
        <sz val="11"/>
        <color rgb="FF800080"/>
        <rFont val="Calibri"/>
        <family val="2"/>
        <scheme val="minor"/>
      </rPr>
      <t xml:space="preserve">tɨmɨtjak dakon </t>
    </r>
    <r>
      <rPr>
        <sz val="11"/>
        <color rgb="FF008000"/>
        <rFont val="Calibri"/>
        <family val="2"/>
        <scheme val="minor"/>
      </rPr>
      <t xml:space="preserve">gen bamɨ </t>
    </r>
    <r>
      <rPr>
        <b/>
        <sz val="11"/>
        <color rgb="FF800080"/>
        <rFont val="Calibri"/>
        <family val="2"/>
        <scheme val="minor"/>
      </rPr>
      <t xml:space="preserve">dɨma galak taŋ ɨmaŋ , do pasɨlni do nandaba yokwi tok akdaŋ . Yaŋ aŋek uŋun amɨn kabɨ </t>
    </r>
    <r>
      <rPr>
        <sz val="11"/>
        <color rgb="FF008000"/>
        <rFont val="Calibri"/>
        <family val="2"/>
        <scheme val="minor"/>
      </rPr>
      <t xml:space="preserve">yokwikon </t>
    </r>
    <r>
      <rPr>
        <b/>
        <sz val="11"/>
        <color rgb="FF800080"/>
        <rFont val="Calibri"/>
        <family val="2"/>
        <scheme val="minor"/>
      </rPr>
      <t xml:space="preserve">baŋ tɨmɨtjak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</si>
  <si>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do aŋek Piŋkop da nandak nandakni </t>
    </r>
    <r>
      <rPr>
        <strike/>
        <sz val="11"/>
        <color rgb="FFFF0000"/>
        <rFont val="Calibri"/>
        <family val="2"/>
        <scheme val="minor"/>
      </rPr>
      <t xml:space="preserve">madepsi </t>
    </r>
    <r>
      <rPr>
        <sz val="11"/>
        <color rgb="FF008000"/>
        <rFont val="Calibri"/>
        <family val="2"/>
        <scheme val="minor"/>
      </rPr>
      <t xml:space="preserve">paŋupbal </t>
    </r>
    <r>
      <rPr>
        <b/>
        <sz val="11"/>
        <color rgb="FF800080"/>
        <rFont val="Calibri"/>
        <family val="2"/>
        <scheme val="minor"/>
      </rPr>
      <t xml:space="preserve">aban top gen bamɨ nandaŋ gadaŋ ɨmni </t>
    </r>
    <r>
      <rPr>
        <sz val="11"/>
        <color rgb="FF008000"/>
        <rFont val="Calibri"/>
        <family val="2"/>
        <scheme val="minor"/>
      </rPr>
      <t xml:space="preserve">. </t>
    </r>
  </si>
  <si>
    <r>
      <rPr>
        <b/>
        <sz val="11"/>
        <color rgb="FF800080"/>
        <rFont val="Calibri"/>
        <family val="2"/>
        <scheme val="minor"/>
      </rPr>
      <t xml:space="preserve">Yaŋ aŋakwa </t>
    </r>
    <r>
      <rPr>
        <sz val="11"/>
        <color rgb="FF008000"/>
        <rFont val="Calibri"/>
        <family val="2"/>
        <scheme val="minor"/>
      </rPr>
      <t xml:space="preserve">amɨn morap gen bamɨ dɨma nandaŋ gadaŋek aŋpak yokwi </t>
    </r>
    <r>
      <rPr>
        <strike/>
        <sz val="11"/>
        <color rgb="FFFF0000"/>
        <rFont val="Calibri"/>
        <family val="2"/>
        <scheme val="minor"/>
      </rPr>
      <t xml:space="preserve">ak </t>
    </r>
    <r>
      <rPr>
        <sz val="11"/>
        <color rgb="FF008000"/>
        <rFont val="Calibri"/>
        <family val="2"/>
        <scheme val="minor"/>
      </rPr>
      <t xml:space="preserve">do </t>
    </r>
    <r>
      <rPr>
        <b/>
        <sz val="11"/>
        <color rgb="FF800080"/>
        <rFont val="Calibri"/>
        <family val="2"/>
        <scheme val="minor"/>
      </rPr>
      <t xml:space="preserve">tagɨsi nandaŋek kɨsɨk kɨsɨk aŋ uŋun </t>
    </r>
    <r>
      <rPr>
        <sz val="11"/>
        <color rgb="FF008000"/>
        <rFont val="Calibri"/>
        <family val="2"/>
        <scheme val="minor"/>
      </rPr>
      <t xml:space="preserve">amɨn </t>
    </r>
    <r>
      <rPr>
        <b/>
        <sz val="11"/>
        <color rgb="FF800080"/>
        <rFont val="Calibri"/>
        <family val="2"/>
        <scheme val="minor"/>
      </rPr>
      <t xml:space="preserve">Piŋkop da </t>
    </r>
    <r>
      <rPr>
        <sz val="11"/>
        <color rgb="FF008000"/>
        <rFont val="Calibri"/>
        <family val="2"/>
        <scheme val="minor"/>
      </rPr>
      <t xml:space="preserve">kobogɨ yokwisi </t>
    </r>
    <r>
      <rPr>
        <b/>
        <sz val="11"/>
        <color rgb="FF800080"/>
        <rFont val="Calibri"/>
        <family val="2"/>
        <scheme val="minor"/>
      </rPr>
      <t xml:space="preserve">yomdɨsak </t>
    </r>
    <r>
      <rPr>
        <sz val="11"/>
        <color rgb="FF008000"/>
        <rFont val="Calibri"/>
        <family val="2"/>
        <scheme val="minor"/>
      </rPr>
      <t xml:space="preserve">. </t>
    </r>
  </si>
  <si>
    <r>
      <rPr>
        <b/>
        <sz val="11"/>
        <color rgb="FF800080"/>
        <rFont val="Calibri"/>
        <family val="2"/>
        <scheme val="minor"/>
      </rPr>
      <t xml:space="preserve">Uŋun do aŋek </t>
    </r>
    <r>
      <rPr>
        <sz val="11"/>
        <color rgb="FF008000"/>
        <rFont val="Calibri"/>
        <family val="2"/>
        <scheme val="minor"/>
      </rPr>
      <t xml:space="preserve">not kabɨ , Amɨn Tagɨ da ji do but dasi galak taŋ damɨsak </t>
    </r>
    <r>
      <rPr>
        <b/>
        <sz val="11"/>
        <color rgb="FF800080"/>
        <rFont val="Calibri"/>
        <family val="2"/>
        <scheme val="minor"/>
      </rPr>
      <t xml:space="preserve">, ae </t>
    </r>
    <r>
      <rPr>
        <sz val="11"/>
        <color rgb="FF008000"/>
        <rFont val="Calibri"/>
        <family val="2"/>
        <scheme val="minor"/>
      </rPr>
      <t xml:space="preserve">ji do nandaŋek Piŋkop ya </t>
    </r>
    <r>
      <rPr>
        <b/>
        <sz val="11"/>
        <color rgb="FF800080"/>
        <rFont val="Calibri"/>
        <family val="2"/>
        <scheme val="minor"/>
      </rPr>
      <t xml:space="preserve">yaŋsi iyɨno . Bɨsapmɨ bɨsapmɨ ji do nandaŋek </t>
    </r>
    <r>
      <rPr>
        <sz val="11"/>
        <color rgb="FF008000"/>
        <rFont val="Calibri"/>
        <family val="2"/>
        <scheme val="minor"/>
      </rPr>
      <t xml:space="preserve">yaŋsi nandamaŋ . </t>
    </r>
    <r>
      <rPr>
        <b/>
        <sz val="11"/>
        <color rgb="FF800080"/>
        <rFont val="Calibri"/>
        <family val="2"/>
        <scheme val="minor"/>
      </rPr>
      <t xml:space="preserve">Nandaŋek </t>
    </r>
    <r>
      <rPr>
        <sz val="11"/>
        <color rgb="FF008000"/>
        <rFont val="Calibri"/>
        <family val="2"/>
        <scheme val="minor"/>
      </rPr>
      <t xml:space="preserve">Piŋkop da </t>
    </r>
    <r>
      <rPr>
        <strike/>
        <sz val="11"/>
        <color rgb="FFFF0000"/>
        <rFont val="Calibri"/>
        <family val="2"/>
        <scheme val="minor"/>
      </rPr>
      <t xml:space="preserve">yo morap dɨma wasaŋban noman taŋakwa </t>
    </r>
    <r>
      <rPr>
        <sz val="11"/>
        <color rgb="FF008000"/>
        <rFont val="Calibri"/>
        <family val="2"/>
        <scheme val="minor"/>
      </rPr>
      <t xml:space="preserve">ji </t>
    </r>
    <r>
      <rPr>
        <b/>
        <sz val="11"/>
        <color rgb="FF800080"/>
        <rFont val="Calibri"/>
        <family val="2"/>
        <scheme val="minor"/>
      </rPr>
      <t xml:space="preserve">tɨmɨtjak </t>
    </r>
    <r>
      <rPr>
        <sz val="11"/>
        <color rgb="FF008000"/>
        <rFont val="Calibri"/>
        <family val="2"/>
        <scheme val="minor"/>
      </rPr>
      <t xml:space="preserve">do </t>
    </r>
    <r>
      <rPr>
        <strike/>
        <sz val="11"/>
        <color rgb="FFFF0000"/>
        <rFont val="Calibri"/>
        <family val="2"/>
        <scheme val="minor"/>
      </rPr>
      <t xml:space="preserve">kɨlɨ </t>
    </r>
    <r>
      <rPr>
        <sz val="11"/>
        <color rgb="FF008000"/>
        <rFont val="Calibri"/>
        <family val="2"/>
        <scheme val="minor"/>
      </rPr>
      <t xml:space="preserve">manjɨgɨt . </t>
    </r>
    <r>
      <rPr>
        <i/>
        <sz val="11"/>
        <color rgb="FF0000FF"/>
        <rFont val="Calibri"/>
        <family val="2"/>
        <scheme val="minor"/>
      </rPr>
      <t xml:space="preserve">Kalɨpsigwan </t>
    </r>
    <r>
      <rPr>
        <sz val="11"/>
        <color rgb="FF008000"/>
        <rFont val="Calibri"/>
        <family val="2"/>
        <scheme val="minor"/>
      </rPr>
      <t xml:space="preserve">Telagɨ Wup da ji </t>
    </r>
    <r>
      <rPr>
        <b/>
        <sz val="11"/>
        <color rgb="FF800080"/>
        <rFont val="Calibri"/>
        <family val="2"/>
        <scheme val="minor"/>
      </rPr>
      <t xml:space="preserve">manjɨŋ depgut , do Piŋkop dakon amɨn kabɨ egɨpni , ae </t>
    </r>
    <r>
      <rPr>
        <sz val="11"/>
        <color rgb="FF008000"/>
        <rFont val="Calibri"/>
        <family val="2"/>
        <scheme val="minor"/>
      </rPr>
      <t xml:space="preserve">gen </t>
    </r>
    <r>
      <rPr>
        <b/>
        <sz val="11"/>
        <color rgb="FF800080"/>
        <rFont val="Calibri"/>
        <family val="2"/>
        <scheme val="minor"/>
      </rPr>
      <t xml:space="preserve">bamɨsi </t>
    </r>
    <r>
      <rPr>
        <sz val="11"/>
        <color rgb="FF008000"/>
        <rFont val="Calibri"/>
        <family val="2"/>
        <scheme val="minor"/>
      </rPr>
      <t xml:space="preserve">nandaŋ </t>
    </r>
    <r>
      <rPr>
        <b/>
        <sz val="11"/>
        <color rgb="FF800080"/>
        <rFont val="Calibri"/>
        <family val="2"/>
        <scheme val="minor"/>
      </rPr>
      <t xml:space="preserve">gadaŋ ɨmɨŋakwa Piŋkop </t>
    </r>
    <r>
      <rPr>
        <sz val="11"/>
        <color rgb="FF008000"/>
        <rFont val="Calibri"/>
        <family val="2"/>
        <scheme val="minor"/>
      </rPr>
      <t xml:space="preserve">da </t>
    </r>
    <r>
      <rPr>
        <strike/>
        <sz val="11"/>
        <color rgb="FFFF0000"/>
        <rFont val="Calibri"/>
        <family val="2"/>
        <scheme val="minor"/>
      </rPr>
      <t xml:space="preserve">ji </t>
    </r>
    <r>
      <rPr>
        <sz val="11"/>
        <color rgb="FF008000"/>
        <rFont val="Calibri"/>
        <family val="2"/>
        <scheme val="minor"/>
      </rPr>
      <t xml:space="preserve">yokwikon baŋ </t>
    </r>
    <r>
      <rPr>
        <b/>
        <sz val="11"/>
        <color rgb="FF800080"/>
        <rFont val="Calibri"/>
        <family val="2"/>
        <scheme val="minor"/>
      </rPr>
      <t xml:space="preserve">tɨmɨtjak do yabekgɨt </t>
    </r>
    <r>
      <rPr>
        <sz val="11"/>
        <color rgb="FF008000"/>
        <rFont val="Calibri"/>
        <family val="2"/>
        <scheme val="minor"/>
      </rPr>
      <t xml:space="preserve">. </t>
    </r>
  </si>
  <si>
    <r>
      <rPr>
        <b/>
        <sz val="11"/>
        <color rgb="FF800080"/>
        <rFont val="Calibri"/>
        <family val="2"/>
        <scheme val="minor"/>
      </rPr>
      <t xml:space="preserve">Piŋkop da nin da Gen Bin Tagɨsi yaŋ teŋteŋaŋgɨmaŋ uŋun da tɨlagon ji yaŋ depgut . Yaŋ uŋun do aŋek </t>
    </r>
    <r>
      <rPr>
        <sz val="11"/>
        <color rgb="FF008000"/>
        <rFont val="Calibri"/>
        <family val="2"/>
        <scheme val="minor"/>
      </rPr>
      <t xml:space="preserve">Amɨn Tagɨnin Yesu Kristo dakon </t>
    </r>
    <r>
      <rPr>
        <b/>
        <sz val="11"/>
        <color rgb="FF800080"/>
        <rFont val="Calibri"/>
        <family val="2"/>
        <scheme val="minor"/>
      </rPr>
      <t xml:space="preserve">tɨlɨmni ae tɨlɨmni uŋun kɨsi tɨlɨmni </t>
    </r>
    <r>
      <rPr>
        <sz val="11"/>
        <color rgb="FF008000"/>
        <rFont val="Calibri"/>
        <family val="2"/>
        <scheme val="minor"/>
      </rPr>
      <t xml:space="preserve">do </t>
    </r>
    <r>
      <rPr>
        <b/>
        <sz val="11"/>
        <color rgb="FF800080"/>
        <rFont val="Calibri"/>
        <family val="2"/>
        <scheme val="minor"/>
      </rPr>
      <t xml:space="preserve">ji yaŋ depgut </t>
    </r>
    <r>
      <rPr>
        <sz val="11"/>
        <color rgb="FF008000"/>
        <rFont val="Calibri"/>
        <family val="2"/>
        <scheme val="minor"/>
      </rPr>
      <t xml:space="preserve">. </t>
    </r>
    <r>
      <rPr>
        <strike/>
        <sz val="11"/>
        <color rgb="FFFF0000"/>
        <rFont val="Calibri"/>
        <family val="2"/>
        <scheme val="minor"/>
      </rPr>
      <t xml:space="preserve">Yaŋ do aŋek Gen Bin Tagɨsi nin da yaŋ teŋteŋagɨmaŋ uŋun da ji kɨlɨ yaŋ damgut . </t>
    </r>
  </si>
  <si>
    <r>
      <rPr>
        <b/>
        <sz val="11"/>
        <color rgb="FF800080"/>
        <rFont val="Calibri"/>
        <family val="2"/>
        <scheme val="minor"/>
      </rPr>
      <t xml:space="preserve">Yaŋ do aŋek </t>
    </r>
    <r>
      <rPr>
        <sz val="11"/>
        <color rgb="FF008000"/>
        <rFont val="Calibri"/>
        <family val="2"/>
        <scheme val="minor"/>
      </rPr>
      <t xml:space="preserve">not kabɨ </t>
    </r>
    <r>
      <rPr>
        <strike/>
        <sz val="11"/>
        <color rgb="FFFF0000"/>
        <rFont val="Calibri"/>
        <family val="2"/>
        <scheme val="minor"/>
      </rPr>
      <t xml:space="preserve">, </t>
    </r>
    <r>
      <rPr>
        <sz val="11"/>
        <color rgb="FF008000"/>
        <rFont val="Calibri"/>
        <family val="2"/>
        <scheme val="minor"/>
      </rPr>
      <t xml:space="preserve">ji tebai </t>
    </r>
    <r>
      <rPr>
        <b/>
        <sz val="11"/>
        <color rgb="FF800080"/>
        <rFont val="Calibri"/>
        <family val="2"/>
        <scheme val="minor"/>
      </rPr>
      <t xml:space="preserve">agek </t>
    </r>
    <r>
      <rPr>
        <sz val="11"/>
        <color rgb="FF008000"/>
        <rFont val="Calibri"/>
        <family val="2"/>
        <scheme val="minor"/>
      </rPr>
      <t xml:space="preserve">Piŋkop dakon gen </t>
    </r>
    <r>
      <rPr>
        <b/>
        <sz val="11"/>
        <color rgb="FF800080"/>
        <rFont val="Calibri"/>
        <family val="2"/>
        <scheme val="minor"/>
      </rPr>
      <t xml:space="preserve">morap </t>
    </r>
    <r>
      <rPr>
        <sz val="11"/>
        <color rgb="FF008000"/>
        <rFont val="Calibri"/>
        <family val="2"/>
        <scheme val="minor"/>
      </rPr>
      <t xml:space="preserve">dayɨŋ </t>
    </r>
    <r>
      <rPr>
        <b/>
        <sz val="11"/>
        <color rgb="FF800080"/>
        <rFont val="Calibri"/>
        <family val="2"/>
        <scheme val="minor"/>
      </rPr>
      <t xml:space="preserve">teŋteŋaŋba </t>
    </r>
    <r>
      <rPr>
        <sz val="11"/>
        <color rgb="FF008000"/>
        <rFont val="Calibri"/>
        <family val="2"/>
        <scheme val="minor"/>
      </rPr>
      <t xml:space="preserve">bo ae </t>
    </r>
    <r>
      <rPr>
        <b/>
        <sz val="11"/>
        <color rgb="FF800080"/>
        <rFont val="Calibri"/>
        <family val="2"/>
        <scheme val="minor"/>
      </rPr>
      <t xml:space="preserve">papia papia papia damamaŋ damamaŋ </t>
    </r>
    <r>
      <rPr>
        <sz val="11"/>
        <color rgb="FF008000"/>
        <rFont val="Calibri"/>
        <family val="2"/>
        <scheme val="minor"/>
      </rPr>
      <t xml:space="preserve">uŋun guramɨk </t>
    </r>
    <r>
      <rPr>
        <b/>
        <sz val="11"/>
        <color rgb="FF800080"/>
        <rFont val="Calibri"/>
        <family val="2"/>
        <scheme val="minor"/>
      </rPr>
      <t xml:space="preserve">kɨmotni </t>
    </r>
    <r>
      <rPr>
        <sz val="11"/>
        <color rgb="FF008000"/>
        <rFont val="Calibri"/>
        <family val="2"/>
        <scheme val="minor"/>
      </rPr>
      <t xml:space="preserve">. </t>
    </r>
  </si>
  <si>
    <r>
      <rPr>
        <sz val="11"/>
        <color rgb="FF008000"/>
        <rFont val="Calibri"/>
        <family val="2"/>
        <scheme val="minor"/>
      </rPr>
      <t xml:space="preserve">Amɨn Tagɨnin Yesu Kristo gat ae Piŋkop Datnin gat da nin do but dasi galak taŋ </t>
    </r>
    <r>
      <rPr>
        <b/>
        <sz val="11"/>
        <color rgb="FF800080"/>
        <rFont val="Calibri"/>
        <family val="2"/>
        <scheme val="minor"/>
      </rPr>
      <t xml:space="preserve">nimɨsak </t>
    </r>
    <r>
      <rPr>
        <sz val="11"/>
        <color rgb="FF008000"/>
        <rFont val="Calibri"/>
        <family val="2"/>
        <scheme val="minor"/>
      </rPr>
      <t xml:space="preserve">. </t>
    </r>
    <r>
      <rPr>
        <b/>
        <sz val="11"/>
        <color rgb="FF800080"/>
        <rFont val="Calibri"/>
        <family val="2"/>
        <scheme val="minor"/>
      </rPr>
      <t xml:space="preserve">Amɨn Tagɨnin Yesu Kristo gat ae Piŋkop Datnin gat da nin do </t>
    </r>
    <r>
      <rPr>
        <sz val="11"/>
        <color rgb="FF008000"/>
        <rFont val="Calibri"/>
        <family val="2"/>
        <scheme val="minor"/>
      </rPr>
      <t xml:space="preserve">nandaŋ yawok nimɨsak </t>
    </r>
    <r>
      <rPr>
        <i/>
        <sz val="11"/>
        <color rgb="FF0000FF"/>
        <rFont val="Calibri"/>
        <family val="2"/>
        <scheme val="minor"/>
      </rPr>
      <t xml:space="preserve">, </t>
    </r>
    <r>
      <rPr>
        <sz val="11"/>
        <color rgb="FF008000"/>
        <rFont val="Calibri"/>
        <family val="2"/>
        <scheme val="minor"/>
      </rPr>
      <t xml:space="preserve">do </t>
    </r>
    <r>
      <rPr>
        <b/>
        <sz val="11"/>
        <color rgb="FF800080"/>
        <rFont val="Calibri"/>
        <family val="2"/>
        <scheme val="minor"/>
      </rPr>
      <t xml:space="preserve">nandaŋ yawok nimɨŋakwan bɨsapmɨ bɨsapmɨ bɨsapmɨ bɨsapmɨ </t>
    </r>
    <r>
      <rPr>
        <sz val="11"/>
        <color rgb="FF008000"/>
        <rFont val="Calibri"/>
        <family val="2"/>
        <scheme val="minor"/>
      </rPr>
      <t xml:space="preserve">butnin paŋteban </t>
    </r>
    <r>
      <rPr>
        <b/>
        <sz val="11"/>
        <color rgb="FF800080"/>
        <rFont val="Calibri"/>
        <family val="2"/>
        <scheme val="minor"/>
      </rPr>
      <t xml:space="preserve">asak . Aŋek </t>
    </r>
    <r>
      <rPr>
        <sz val="11"/>
        <color rgb="FF008000"/>
        <rFont val="Calibri"/>
        <family val="2"/>
        <scheme val="minor"/>
      </rPr>
      <t xml:space="preserve">yo tagɨsi </t>
    </r>
    <r>
      <rPr>
        <b/>
        <sz val="11"/>
        <color rgb="FF800080"/>
        <rFont val="Calibri"/>
        <family val="2"/>
        <scheme val="minor"/>
      </rPr>
      <t xml:space="preserve">tɨmɨtjak yaŋ </t>
    </r>
    <r>
      <rPr>
        <sz val="11"/>
        <color rgb="FF008000"/>
        <rFont val="Calibri"/>
        <family val="2"/>
        <scheme val="minor"/>
      </rPr>
      <t xml:space="preserve">do </t>
    </r>
    <r>
      <rPr>
        <i/>
        <sz val="11"/>
        <color rgb="FF0000FF"/>
        <rFont val="Calibri"/>
        <family val="2"/>
        <scheme val="minor"/>
      </rPr>
      <t xml:space="preserve">nandaŋek </t>
    </r>
    <r>
      <rPr>
        <sz val="11"/>
        <color rgb="FF008000"/>
        <rFont val="Calibri"/>
        <family val="2"/>
        <scheme val="minor"/>
      </rPr>
      <t xml:space="preserve">jomjom </t>
    </r>
    <r>
      <rPr>
        <b/>
        <sz val="11"/>
        <color rgb="FF800080"/>
        <rFont val="Calibri"/>
        <family val="2"/>
        <scheme val="minor"/>
      </rPr>
      <t xml:space="preserve">aŋek jomjom asak </t>
    </r>
    <r>
      <rPr>
        <sz val="11"/>
        <color rgb="FF008000"/>
        <rFont val="Calibri"/>
        <family val="2"/>
        <scheme val="minor"/>
      </rPr>
      <t xml:space="preserve">. </t>
    </r>
  </si>
  <si>
    <r>
      <rPr>
        <b/>
        <sz val="11"/>
        <color rgb="FF800080"/>
        <rFont val="Calibri"/>
        <family val="2"/>
        <scheme val="minor"/>
      </rPr>
      <t xml:space="preserve">Yaŋsi aŋakwa Piŋkop </t>
    </r>
    <r>
      <rPr>
        <sz val="11"/>
        <color rgb="FF008000"/>
        <rFont val="Calibri"/>
        <family val="2"/>
        <scheme val="minor"/>
      </rPr>
      <t xml:space="preserve">da </t>
    </r>
    <r>
      <rPr>
        <b/>
        <sz val="11"/>
        <color rgb="FF800080"/>
        <rFont val="Calibri"/>
        <family val="2"/>
        <scheme val="minor"/>
      </rPr>
      <t xml:space="preserve">ji dakon but </t>
    </r>
    <r>
      <rPr>
        <sz val="11"/>
        <color rgb="FF008000"/>
        <rFont val="Calibri"/>
        <family val="2"/>
        <scheme val="minor"/>
      </rPr>
      <t xml:space="preserve">paŋteban </t>
    </r>
    <r>
      <rPr>
        <b/>
        <sz val="11"/>
        <color rgb="FF800080"/>
        <rFont val="Calibri"/>
        <family val="2"/>
        <scheme val="minor"/>
      </rPr>
      <t xml:space="preserve">aban </t>
    </r>
    <r>
      <rPr>
        <sz val="11"/>
        <color rgb="FF008000"/>
        <rFont val="Calibri"/>
        <family val="2"/>
        <scheme val="minor"/>
      </rPr>
      <t xml:space="preserve">aŋpak tagɨsi </t>
    </r>
    <r>
      <rPr>
        <b/>
        <sz val="11"/>
        <color rgb="FF800080"/>
        <rFont val="Calibri"/>
        <family val="2"/>
        <scheme val="minor"/>
      </rPr>
      <t xml:space="preserve">ae </t>
    </r>
    <r>
      <rPr>
        <sz val="11"/>
        <color rgb="FF008000"/>
        <rFont val="Calibri"/>
        <family val="2"/>
        <scheme val="minor"/>
      </rPr>
      <t xml:space="preserve">gen tagɨsi </t>
    </r>
    <r>
      <rPr>
        <b/>
        <sz val="11"/>
        <color rgb="FF800080"/>
        <rFont val="Calibri"/>
        <family val="2"/>
        <scheme val="minor"/>
      </rPr>
      <t xml:space="preserve">kɨsisi yaŋ ani do paŋpulugaŋban paŋpulugaŋakwan egɨpni </t>
    </r>
    <r>
      <rPr>
        <sz val="11"/>
        <color rgb="FF008000"/>
        <rFont val="Calibri"/>
        <family val="2"/>
        <scheme val="minor"/>
      </rPr>
      <t xml:space="preserve">. </t>
    </r>
  </si>
  <si>
    <r>
      <rPr>
        <strike/>
        <sz val="11"/>
        <color rgb="FFFF0000"/>
        <rFont val="Calibri"/>
        <family val="2"/>
        <scheme val="minor"/>
      </rPr>
      <t xml:space="preserve">Amɨn Tagɨ dakon gɨldat kɨlɨ abɨk dakon gen dɨ nandani kaŋ , dɨma wɨrɨpdagek pasolni . </t>
    </r>
    <r>
      <rPr>
        <sz val="11"/>
        <color rgb="FF008000"/>
        <rFont val="Calibri"/>
        <family val="2"/>
        <scheme val="minor"/>
      </rPr>
      <t xml:space="preserve">Amɨn kɨnda da kombɨ gen </t>
    </r>
    <r>
      <rPr>
        <b/>
        <sz val="11"/>
        <color rgb="FF800080"/>
        <rFont val="Calibri"/>
        <family val="2"/>
        <scheme val="minor"/>
      </rPr>
      <t xml:space="preserve">kɨnda bo kombɨ gen kɨnda yaŋ amɨn kɨnda da yosok </t>
    </r>
    <r>
      <rPr>
        <sz val="11"/>
        <color rgb="FF008000"/>
        <rFont val="Calibri"/>
        <family val="2"/>
        <scheme val="minor"/>
      </rPr>
      <t xml:space="preserve">, bo ae </t>
    </r>
    <r>
      <rPr>
        <b/>
        <sz val="11"/>
        <color rgb="FF800080"/>
        <rFont val="Calibri"/>
        <family val="2"/>
        <scheme val="minor"/>
      </rPr>
      <t xml:space="preserve">papia kɨnda da </t>
    </r>
    <r>
      <rPr>
        <sz val="11"/>
        <color rgb="FF008000"/>
        <rFont val="Calibri"/>
        <family val="2"/>
        <scheme val="minor"/>
      </rPr>
      <t xml:space="preserve">nin da papia kɨnda </t>
    </r>
    <r>
      <rPr>
        <b/>
        <sz val="11"/>
        <color rgb="FF800080"/>
        <rFont val="Calibri"/>
        <family val="2"/>
        <scheme val="minor"/>
      </rPr>
      <t xml:space="preserve">mandabi da abɨdamaŋ yaŋ dayɨkdaŋ , bo </t>
    </r>
    <r>
      <rPr>
        <sz val="11"/>
        <color rgb="FF008000"/>
        <rFont val="Calibri"/>
        <family val="2"/>
        <scheme val="minor"/>
      </rPr>
      <t xml:space="preserve">Amɨn Tagɨ </t>
    </r>
    <r>
      <rPr>
        <i/>
        <sz val="11"/>
        <color rgb="FF0000FF"/>
        <rFont val="Calibri"/>
        <family val="2"/>
        <scheme val="minor"/>
      </rPr>
      <t xml:space="preserve">dakon bɨsap kɨlɨ uŋun kɨlɨ uŋun </t>
    </r>
    <r>
      <rPr>
        <sz val="11"/>
        <color rgb="FF008000"/>
        <rFont val="Calibri"/>
        <family val="2"/>
        <scheme val="minor"/>
      </rPr>
      <t xml:space="preserve">kɨlɨ abɨk yaŋ </t>
    </r>
    <r>
      <rPr>
        <b/>
        <sz val="11"/>
        <color rgb="FF800080"/>
        <rFont val="Calibri"/>
        <family val="2"/>
        <scheme val="minor"/>
      </rPr>
      <t xml:space="preserve">dayɨkdaŋ . Uŋun gen do nandaŋek tepmɨsi butji dɨma jɨk toni </t>
    </r>
    <r>
      <rPr>
        <sz val="11"/>
        <color rgb="FF008000"/>
        <rFont val="Calibri"/>
        <family val="2"/>
        <scheme val="minor"/>
      </rPr>
      <t xml:space="preserve">, </t>
    </r>
    <r>
      <rPr>
        <b/>
        <sz val="11"/>
        <color rgb="FF800080"/>
        <rFont val="Calibri"/>
        <family val="2"/>
        <scheme val="minor"/>
      </rPr>
      <t xml:space="preserve">bo ae butji jɨk dɨk dɨmasi ani </t>
    </r>
    <r>
      <rPr>
        <sz val="11"/>
        <color rgb="FF008000"/>
        <rFont val="Calibri"/>
        <family val="2"/>
        <scheme val="minor"/>
      </rPr>
      <t xml:space="preserve">. </t>
    </r>
  </si>
  <si>
    <r>
      <rPr>
        <b/>
        <sz val="11"/>
        <color rgb="FF800080"/>
        <rFont val="Calibri"/>
        <family val="2"/>
        <scheme val="minor"/>
      </rPr>
      <t xml:space="preserve">Amɨn kɨnda </t>
    </r>
    <r>
      <rPr>
        <sz val="11"/>
        <color rgb="FF008000"/>
        <rFont val="Calibri"/>
        <family val="2"/>
        <scheme val="minor"/>
      </rPr>
      <t xml:space="preserve">da </t>
    </r>
    <r>
      <rPr>
        <b/>
        <sz val="11"/>
        <color rgb="FF800080"/>
        <rFont val="Calibri"/>
        <family val="2"/>
        <scheme val="minor"/>
      </rPr>
      <t xml:space="preserve">nandaŋek bo ae aŋpak kɨnda </t>
    </r>
    <r>
      <rPr>
        <sz val="11"/>
        <color rgb="FF008000"/>
        <rFont val="Calibri"/>
        <family val="2"/>
        <scheme val="minor"/>
      </rPr>
      <t xml:space="preserve">da </t>
    </r>
    <r>
      <rPr>
        <b/>
        <sz val="11"/>
        <color rgb="FF800080"/>
        <rFont val="Calibri"/>
        <family val="2"/>
        <scheme val="minor"/>
      </rPr>
      <t xml:space="preserve">paŋkewalni do nandani . Uŋun bɨsap uŋun ɨsal dogɨn </t>
    </r>
    <r>
      <rPr>
        <sz val="11"/>
        <color rgb="FF008000"/>
        <rFont val="Calibri"/>
        <family val="2"/>
        <scheme val="minor"/>
      </rPr>
      <t xml:space="preserve">dɨma </t>
    </r>
    <r>
      <rPr>
        <b/>
        <sz val="11"/>
        <color rgb="FF800080"/>
        <rFont val="Calibri"/>
        <family val="2"/>
        <scheme val="minor"/>
      </rPr>
      <t xml:space="preserve">altokdɨsak </t>
    </r>
    <r>
      <rPr>
        <sz val="11"/>
        <color rgb="FF008000"/>
        <rFont val="Calibri"/>
        <family val="2"/>
        <scheme val="minor"/>
      </rPr>
      <t xml:space="preserve">. </t>
    </r>
    <r>
      <rPr>
        <b/>
        <sz val="11"/>
        <color rgb="FF800080"/>
        <rFont val="Calibri"/>
        <family val="2"/>
        <scheme val="minor"/>
      </rPr>
      <t xml:space="preserve">Amɨn morapmɨ da mibɨltok Piŋkop manji ɨmɨŋek egɨpdaŋ </t>
    </r>
    <r>
      <rPr>
        <sz val="11"/>
        <color rgb="FF008000"/>
        <rFont val="Calibri"/>
        <family val="2"/>
        <scheme val="minor"/>
      </rPr>
      <t xml:space="preserve">. Mibɨltok amɨn morapmɨ da </t>
    </r>
    <r>
      <rPr>
        <strike/>
        <sz val="11"/>
        <color rgb="FFFF0000"/>
        <rFont val="Calibri"/>
        <family val="2"/>
        <scheme val="minor"/>
      </rPr>
      <t xml:space="preserve">kwen wɨgɨk aŋek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gen teban </t>
    </r>
    <r>
      <rPr>
        <b/>
        <sz val="11"/>
        <color rgb="FF800080"/>
        <rFont val="Calibri"/>
        <family val="2"/>
        <scheme val="minor"/>
      </rPr>
      <t xml:space="preserve">guramɨkgaŋ </t>
    </r>
    <r>
      <rPr>
        <sz val="11"/>
        <color rgb="FF008000"/>
        <rFont val="Calibri"/>
        <family val="2"/>
        <scheme val="minor"/>
      </rPr>
      <t xml:space="preserve">amɨn </t>
    </r>
    <r>
      <rPr>
        <i/>
        <sz val="11"/>
        <color rgb="FF0000FF"/>
        <rFont val="Calibri"/>
        <family val="2"/>
        <scheme val="minor"/>
      </rPr>
      <t xml:space="preserve">uŋun don </t>
    </r>
    <r>
      <rPr>
        <sz val="11"/>
        <color rgb="FF008000"/>
        <rFont val="Calibri"/>
        <family val="2"/>
        <scheme val="minor"/>
      </rPr>
      <t xml:space="preserve">noman tokdɨsak . Uŋun amɨn </t>
    </r>
    <r>
      <rPr>
        <b/>
        <sz val="11"/>
        <color rgb="FF800080"/>
        <rFont val="Calibri"/>
        <family val="2"/>
        <scheme val="minor"/>
      </rPr>
      <t xml:space="preserve">uŋun amɨn Tɨpdom </t>
    </r>
    <r>
      <rPr>
        <sz val="11"/>
        <color rgb="FF008000"/>
        <rFont val="Calibri"/>
        <family val="2"/>
        <scheme val="minor"/>
      </rPr>
      <t xml:space="preserve">do </t>
    </r>
    <r>
      <rPr>
        <b/>
        <sz val="11"/>
        <color rgb="FF800080"/>
        <rFont val="Calibri"/>
        <family val="2"/>
        <scheme val="minor"/>
      </rPr>
      <t xml:space="preserve">amɨn wagɨl tasɨk tokdɨsak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</si>
  <si>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iyɨ do nandaban wukwisi aŋek amɨn da kokup kɨdat </t>
    </r>
    <r>
      <rPr>
        <sz val="11"/>
        <color rgb="FF008000"/>
        <rFont val="Calibri"/>
        <family val="2"/>
        <scheme val="minor"/>
      </rPr>
      <t xml:space="preserve">yaŋ yoŋ uŋun </t>
    </r>
    <r>
      <rPr>
        <i/>
        <sz val="11"/>
        <color rgb="FF0000FF"/>
        <rFont val="Calibri"/>
        <family val="2"/>
        <scheme val="minor"/>
      </rPr>
      <t xml:space="preserve">gawak ɨmaŋ uŋun baŋ uwal aŋ ɨmdɨsak . Yaŋ aŋek iyɨ </t>
    </r>
    <r>
      <rPr>
        <sz val="11"/>
        <color rgb="FF008000"/>
        <rFont val="Calibri"/>
        <family val="2"/>
        <scheme val="minor"/>
      </rPr>
      <t xml:space="preserve">do </t>
    </r>
    <r>
      <rPr>
        <b/>
        <sz val="11"/>
        <color rgb="FF800080"/>
        <rFont val="Calibri"/>
        <family val="2"/>
        <scheme val="minor"/>
      </rPr>
      <t xml:space="preserve">nandaban wukwisi aŋek uŋun </t>
    </r>
    <r>
      <rPr>
        <sz val="11"/>
        <color rgb="FF008000"/>
        <rFont val="Calibri"/>
        <family val="2"/>
        <scheme val="minor"/>
      </rPr>
      <t xml:space="preserve">yo morap pabɨŋ </t>
    </r>
    <r>
      <rPr>
        <b/>
        <sz val="11"/>
        <color rgb="FF800080"/>
        <rFont val="Calibri"/>
        <family val="2"/>
        <scheme val="minor"/>
      </rPr>
      <t xml:space="preserve">yopdɨsak . Yaŋ aŋek Piŋkop </t>
    </r>
    <r>
      <rPr>
        <sz val="11"/>
        <color rgb="FF008000"/>
        <rFont val="Calibri"/>
        <family val="2"/>
        <scheme val="minor"/>
      </rPr>
      <t xml:space="preserve">dakon </t>
    </r>
    <r>
      <rPr>
        <strike/>
        <sz val="11"/>
        <color rgb="FFFF0000"/>
        <rFont val="Calibri"/>
        <family val="2"/>
        <scheme val="minor"/>
      </rPr>
      <t xml:space="preserve">man awɨgɨkdɨsak . Aŋek Piŋkop da </t>
    </r>
    <r>
      <rPr>
        <sz val="11"/>
        <color rgb="FF008000"/>
        <rFont val="Calibri"/>
        <family val="2"/>
        <scheme val="minor"/>
      </rPr>
      <t xml:space="preserve">Telagɨ Yut Madepmon </t>
    </r>
    <r>
      <rPr>
        <strike/>
        <sz val="11"/>
        <color rgb="FFFF0000"/>
        <rFont val="Calibri"/>
        <family val="2"/>
        <scheme val="minor"/>
      </rPr>
      <t xml:space="preserve">pawɨgɨ </t>
    </r>
    <r>
      <rPr>
        <sz val="11"/>
        <color rgb="FF008000"/>
        <rFont val="Calibri"/>
        <family val="2"/>
        <scheme val="minor"/>
      </rPr>
      <t xml:space="preserve">yɨgek " Nak naga Piŋkop " yaŋ </t>
    </r>
    <r>
      <rPr>
        <i/>
        <sz val="11"/>
        <color rgb="FF0000FF"/>
        <rFont val="Calibri"/>
        <family val="2"/>
        <scheme val="minor"/>
      </rPr>
      <t xml:space="preserve">yaŋek yaŋ </t>
    </r>
    <r>
      <rPr>
        <sz val="11"/>
        <color rgb="FF008000"/>
        <rFont val="Calibri"/>
        <family val="2"/>
        <scheme val="minor"/>
      </rPr>
      <t xml:space="preserve">yokdɨsak </t>
    </r>
    <r>
      <rPr>
        <i/>
        <sz val="11"/>
        <color rgb="FF0000FF"/>
        <rFont val="Calibri"/>
        <family val="2"/>
        <scheme val="minor"/>
      </rPr>
      <t xml:space="preserve">, " Nak naga Piŋkop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</si>
  <si>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Nak ji gat egɨpgumaŋ bɨsapmon </t>
    </r>
    <r>
      <rPr>
        <i/>
        <sz val="11"/>
        <color rgb="FF0000FF"/>
        <rFont val="Calibri"/>
        <family val="2"/>
        <scheme val="minor"/>
      </rPr>
      <t xml:space="preserve">gen </t>
    </r>
    <r>
      <rPr>
        <sz val="11"/>
        <color rgb="FF008000"/>
        <rFont val="Calibri"/>
        <family val="2"/>
        <scheme val="minor"/>
      </rPr>
      <t xml:space="preserve">uŋun </t>
    </r>
    <r>
      <rPr>
        <strike/>
        <sz val="11"/>
        <color rgb="FFFF0000"/>
        <rFont val="Calibri"/>
        <family val="2"/>
        <scheme val="minor"/>
      </rPr>
      <t xml:space="preserve">do </t>
    </r>
    <r>
      <rPr>
        <sz val="11"/>
        <color rgb="FF008000"/>
        <rFont val="Calibri"/>
        <family val="2"/>
        <scheme val="minor"/>
      </rPr>
      <t xml:space="preserve">kɨlɨ dayɨgɨm . Ji </t>
    </r>
    <r>
      <rPr>
        <strike/>
        <sz val="11"/>
        <color rgb="FFFF0000"/>
        <rFont val="Calibri"/>
        <family val="2"/>
        <scheme val="minor"/>
      </rPr>
      <t xml:space="preserve">uŋun </t>
    </r>
    <r>
      <rPr>
        <sz val="11"/>
        <color rgb="FF008000"/>
        <rFont val="Calibri"/>
        <family val="2"/>
        <scheme val="minor"/>
      </rPr>
      <t xml:space="preserve">kɨlɨ </t>
    </r>
    <r>
      <rPr>
        <b/>
        <sz val="11"/>
        <color rgb="FF800080"/>
        <rFont val="Calibri"/>
        <family val="2"/>
        <scheme val="minor"/>
      </rPr>
      <t xml:space="preserve">ɨŋtaŋba nandawit </t>
    </r>
    <r>
      <rPr>
        <sz val="11"/>
        <color rgb="FF008000"/>
        <rFont val="Calibri"/>
        <family val="2"/>
        <scheme val="minor"/>
      </rPr>
      <t xml:space="preserve">? </t>
    </r>
  </si>
  <si>
    <r>
      <rPr>
        <b/>
        <sz val="11"/>
        <color rgb="FF800080"/>
        <rFont val="Calibri"/>
        <family val="2"/>
        <scheme val="minor"/>
      </rPr>
      <t xml:space="preserve">Ae abɨsok ji yaŋsi nandaŋ , yo kɨnda </t>
    </r>
    <r>
      <rPr>
        <sz val="11"/>
        <color rgb="FF008000"/>
        <rFont val="Calibri"/>
        <family val="2"/>
        <scheme val="minor"/>
      </rPr>
      <t xml:space="preserve">da </t>
    </r>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aŋkutnaŋakwan dɨma altaŋ </t>
    </r>
    <r>
      <rPr>
        <sz val="11"/>
        <color rgb="FF008000"/>
        <rFont val="Calibri"/>
        <family val="2"/>
        <scheme val="minor"/>
      </rPr>
      <t xml:space="preserve">ɨmɨŋakwan </t>
    </r>
    <r>
      <rPr>
        <b/>
        <sz val="11"/>
        <color rgb="FF800080"/>
        <rFont val="Calibri"/>
        <family val="2"/>
        <scheme val="minor"/>
      </rPr>
      <t xml:space="preserve">egɨ aŋaŋ kɨkdɨsak . Mani Piŋkop da bɨsap yɨpgut </t>
    </r>
    <r>
      <rPr>
        <sz val="11"/>
        <color rgb="FF008000"/>
        <rFont val="Calibri"/>
        <family val="2"/>
        <scheme val="minor"/>
      </rPr>
      <t xml:space="preserve">uŋun </t>
    </r>
    <r>
      <rPr>
        <strike/>
        <sz val="11"/>
        <color rgb="FFFF0000"/>
        <rFont val="Calibri"/>
        <family val="2"/>
        <scheme val="minor"/>
      </rPr>
      <t xml:space="preserve">dɨsi nandaŋ . Ni </t>
    </r>
    <r>
      <rPr>
        <sz val="11"/>
        <color rgb="FF008000"/>
        <rFont val="Calibri"/>
        <family val="2"/>
        <scheme val="minor"/>
      </rPr>
      <t xml:space="preserve">bɨsapmon </t>
    </r>
    <r>
      <rPr>
        <strike/>
        <sz val="11"/>
        <color rgb="FFFF0000"/>
        <rFont val="Calibri"/>
        <family val="2"/>
        <scheme val="minor"/>
      </rPr>
      <t xml:space="preserve">noman togɨ uŋun bɨsapmonsi </t>
    </r>
    <r>
      <rPr>
        <sz val="11"/>
        <color rgb="FF008000"/>
        <rFont val="Calibri"/>
        <family val="2"/>
        <scheme val="minor"/>
      </rPr>
      <t xml:space="preserve">noman tokdɨsak . </t>
    </r>
  </si>
  <si>
    <r>
      <rPr>
        <b/>
        <sz val="11"/>
        <color rgb="FF800080"/>
        <rFont val="Calibri"/>
        <family val="2"/>
        <scheme val="minor"/>
      </rPr>
      <t xml:space="preserve">Dokoro abɨsok </t>
    </r>
    <r>
      <rPr>
        <sz val="11"/>
        <color rgb="FF008000"/>
        <rFont val="Calibri"/>
        <family val="2"/>
        <scheme val="minor"/>
      </rPr>
      <t xml:space="preserve">gen teban </t>
    </r>
    <r>
      <rPr>
        <b/>
        <sz val="11"/>
        <color rgb="FF800080"/>
        <rFont val="Calibri"/>
        <family val="2"/>
        <scheme val="minor"/>
      </rPr>
      <t xml:space="preserve">yapmaŋdet dakon </t>
    </r>
    <r>
      <rPr>
        <sz val="11"/>
        <color rgb="FF008000"/>
        <rFont val="Calibri"/>
        <family val="2"/>
        <scheme val="minor"/>
      </rPr>
      <t xml:space="preserve">aŋpak uŋun pasɨlɨkon </t>
    </r>
    <r>
      <rPr>
        <b/>
        <sz val="11"/>
        <color rgb="FF800080"/>
        <rFont val="Calibri"/>
        <family val="2"/>
        <scheme val="minor"/>
      </rPr>
      <t xml:space="preserve">pi </t>
    </r>
    <r>
      <rPr>
        <sz val="11"/>
        <color rgb="FF008000"/>
        <rFont val="Calibri"/>
        <family val="2"/>
        <scheme val="minor"/>
      </rPr>
      <t xml:space="preserve">asak . </t>
    </r>
    <r>
      <rPr>
        <b/>
        <sz val="11"/>
        <color rgb="FF800080"/>
        <rFont val="Calibri"/>
        <family val="2"/>
        <scheme val="minor"/>
      </rPr>
      <t xml:space="preserve">Mani abɨsok amɨn </t>
    </r>
    <r>
      <rPr>
        <sz val="11"/>
        <color rgb="FF008000"/>
        <rFont val="Calibri"/>
        <family val="2"/>
        <scheme val="minor"/>
      </rPr>
      <t xml:space="preserve">da </t>
    </r>
    <r>
      <rPr>
        <b/>
        <sz val="11"/>
        <color rgb="FF800080"/>
        <rFont val="Calibri"/>
        <family val="2"/>
        <scheme val="minor"/>
      </rPr>
      <t xml:space="preserve">manji ɨmɨsak uŋun bɨsapmon pasɨlɨsi kɨkdɨsak </t>
    </r>
    <r>
      <rPr>
        <sz val="11"/>
        <color rgb="FF008000"/>
        <rFont val="Calibri"/>
        <family val="2"/>
        <scheme val="minor"/>
      </rPr>
      <t xml:space="preserve">. </t>
    </r>
  </si>
  <si>
    <r>
      <rPr>
        <sz val="11"/>
        <color rgb="FF008000"/>
        <rFont val="Calibri"/>
        <family val="2"/>
        <scheme val="minor"/>
      </rPr>
      <t xml:space="preserve">Uŋun bɨsapmon </t>
    </r>
    <r>
      <rPr>
        <strike/>
        <sz val="11"/>
        <color rgb="FFFF0000"/>
        <rFont val="Calibri"/>
        <family val="2"/>
        <scheme val="minor"/>
      </rPr>
      <t xml:space="preserve">gen teban yapyap </t>
    </r>
    <r>
      <rPr>
        <sz val="11"/>
        <color rgb="FF008000"/>
        <rFont val="Calibri"/>
        <family val="2"/>
        <scheme val="minor"/>
      </rPr>
      <t xml:space="preserve">amɨn </t>
    </r>
    <r>
      <rPr>
        <b/>
        <sz val="11"/>
        <color rgb="FF800080"/>
        <rFont val="Calibri"/>
        <family val="2"/>
        <scheme val="minor"/>
      </rPr>
      <t xml:space="preserve">yokwi uŋun altaŋ ɨmjak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Amɨn Tagɨ Yesu da iyɨ </t>
    </r>
    <r>
      <rPr>
        <b/>
        <sz val="11"/>
        <color rgb="FF800080"/>
        <rFont val="Calibri"/>
        <family val="2"/>
        <scheme val="minor"/>
      </rPr>
      <t xml:space="preserve">da </t>
    </r>
    <r>
      <rPr>
        <sz val="11"/>
        <color rgb="FF008000"/>
        <rFont val="Calibri"/>
        <family val="2"/>
        <scheme val="minor"/>
      </rPr>
      <t xml:space="preserve">gen </t>
    </r>
    <r>
      <rPr>
        <b/>
        <sz val="11"/>
        <color rgb="FF800080"/>
        <rFont val="Calibri"/>
        <family val="2"/>
        <scheme val="minor"/>
      </rPr>
      <t xml:space="preserve">kaganikon da mɨrɨm yaworɨ da aŋakba </t>
    </r>
    <r>
      <rPr>
        <sz val="11"/>
        <color rgb="FF008000"/>
        <rFont val="Calibri"/>
        <family val="2"/>
        <scheme val="minor"/>
      </rPr>
      <t xml:space="preserve">kɨmotdɨsak . Amɨn Tagɨ </t>
    </r>
    <r>
      <rPr>
        <i/>
        <sz val="11"/>
        <color rgb="FF0000FF"/>
        <rFont val="Calibri"/>
        <family val="2"/>
        <scheme val="minor"/>
      </rPr>
      <t xml:space="preserve">da </t>
    </r>
    <r>
      <rPr>
        <sz val="11"/>
        <color rgb="FF008000"/>
        <rFont val="Calibri"/>
        <family val="2"/>
        <scheme val="minor"/>
      </rPr>
      <t xml:space="preserve">tɨlɨm </t>
    </r>
    <r>
      <rPr>
        <b/>
        <sz val="11"/>
        <color rgb="FF800080"/>
        <rFont val="Calibri"/>
        <family val="2"/>
        <scheme val="minor"/>
      </rPr>
      <t xml:space="preserve">madepnikon altaŋ ɨmɨŋek </t>
    </r>
    <r>
      <rPr>
        <sz val="11"/>
        <color rgb="FF008000"/>
        <rFont val="Calibri"/>
        <family val="2"/>
        <scheme val="minor"/>
      </rPr>
      <t xml:space="preserve">uŋun </t>
    </r>
    <r>
      <rPr>
        <b/>
        <sz val="11"/>
        <color rgb="FF800080"/>
        <rFont val="Calibri"/>
        <family val="2"/>
        <scheme val="minor"/>
      </rPr>
      <t xml:space="preserve">tɨlɨm madepnikon naŋ </t>
    </r>
    <r>
      <rPr>
        <sz val="11"/>
        <color rgb="FF008000"/>
        <rFont val="Calibri"/>
        <family val="2"/>
        <scheme val="minor"/>
      </rPr>
      <t xml:space="preserve">aŋupbal akdɨsak . </t>
    </r>
  </si>
  <si>
    <r>
      <rPr>
        <b/>
        <sz val="11"/>
        <color rgb="FF800080"/>
        <rFont val="Calibri"/>
        <family val="2"/>
        <scheme val="minor"/>
      </rPr>
      <t xml:space="preserve">Amɨn yokwi pakpak </t>
    </r>
    <r>
      <rPr>
        <sz val="11"/>
        <color rgb="FF008000"/>
        <rFont val="Calibri"/>
        <family val="2"/>
        <scheme val="minor"/>
      </rPr>
      <t xml:space="preserve">uŋun </t>
    </r>
    <r>
      <rPr>
        <b/>
        <sz val="11"/>
        <color rgb="FF800080"/>
        <rFont val="Calibri"/>
        <family val="2"/>
        <scheme val="minor"/>
      </rPr>
      <t xml:space="preserve">abɨŋ altaŋakwan </t>
    </r>
    <r>
      <rPr>
        <sz val="11"/>
        <color rgb="FF008000"/>
        <rFont val="Calibri"/>
        <family val="2"/>
        <scheme val="minor"/>
      </rPr>
      <t xml:space="preserve">Sunduk </t>
    </r>
    <r>
      <rPr>
        <b/>
        <sz val="11"/>
        <color rgb="FF800080"/>
        <rFont val="Calibri"/>
        <family val="2"/>
        <scheme val="minor"/>
      </rPr>
      <t xml:space="preserve">dakon tapmɨm paŋalon aŋek top gen yaŋ tɨlak </t>
    </r>
    <r>
      <rPr>
        <sz val="11"/>
        <color rgb="FF008000"/>
        <rFont val="Calibri"/>
        <family val="2"/>
        <scheme val="minor"/>
      </rPr>
      <t xml:space="preserve">tapmɨmɨ toŋ mibɨlɨ mibɨlɨ </t>
    </r>
    <r>
      <rPr>
        <strike/>
        <sz val="11"/>
        <color rgb="FFFF0000"/>
        <rFont val="Calibri"/>
        <family val="2"/>
        <scheme val="minor"/>
      </rPr>
      <t xml:space="preserve">gat ae yo masɨ masɨmɨ mibɨlɨ </t>
    </r>
    <r>
      <rPr>
        <sz val="11"/>
        <color rgb="FF008000"/>
        <rFont val="Calibri"/>
        <family val="2"/>
        <scheme val="minor"/>
      </rPr>
      <t xml:space="preserve">mibɨlɨ akdɨsak . </t>
    </r>
  </si>
  <si>
    <r>
      <rPr>
        <b/>
        <sz val="11"/>
        <color rgb="FF800080"/>
        <rFont val="Calibri"/>
        <family val="2"/>
        <scheme val="minor"/>
      </rPr>
      <t xml:space="preserve">Yaŋdo , not </t>
    </r>
    <r>
      <rPr>
        <sz val="11"/>
        <color rgb="FF008000"/>
        <rFont val="Calibri"/>
        <family val="2"/>
        <scheme val="minor"/>
      </rPr>
      <t xml:space="preserve">kabɨ , </t>
    </r>
    <r>
      <rPr>
        <b/>
        <sz val="11"/>
        <color rgb="FF800080"/>
        <rFont val="Calibri"/>
        <family val="2"/>
        <scheme val="minor"/>
      </rPr>
      <t xml:space="preserve">mibɨltok gen yat </t>
    </r>
    <r>
      <rPr>
        <sz val="11"/>
        <color rgb="FF008000"/>
        <rFont val="Calibri"/>
        <family val="2"/>
        <scheme val="minor"/>
      </rPr>
      <t xml:space="preserve">uŋun yaŋ </t>
    </r>
    <r>
      <rPr>
        <b/>
        <sz val="11"/>
        <color rgb="FF800080"/>
        <rFont val="Calibri"/>
        <family val="2"/>
        <scheme val="minor"/>
      </rPr>
      <t xml:space="preserve">. </t>
    </r>
    <r>
      <rPr>
        <sz val="11"/>
        <color rgb="FF008000"/>
        <rFont val="Calibri"/>
        <family val="2"/>
        <scheme val="minor"/>
      </rPr>
      <t xml:space="preserve">Ji </t>
    </r>
    <r>
      <rPr>
        <strike/>
        <sz val="11"/>
        <color rgb="FFFF0000"/>
        <rFont val="Calibri"/>
        <family val="2"/>
        <scheme val="minor"/>
      </rPr>
      <t xml:space="preserve">Piŋkop </t>
    </r>
    <r>
      <rPr>
        <sz val="11"/>
        <color rgb="FF008000"/>
        <rFont val="Calibri"/>
        <family val="2"/>
        <scheme val="minor"/>
      </rPr>
      <t xml:space="preserve">da </t>
    </r>
    <r>
      <rPr>
        <strike/>
        <sz val="11"/>
        <color rgb="FFFF0000"/>
        <rFont val="Calibri"/>
        <family val="2"/>
        <scheme val="minor"/>
      </rPr>
      <t xml:space="preserve">nin paŋpulugosak do bɨsit ani . Aŋakwa </t>
    </r>
    <r>
      <rPr>
        <sz val="11"/>
        <color rgb="FF008000"/>
        <rFont val="Calibri"/>
        <family val="2"/>
        <scheme val="minor"/>
      </rPr>
      <t xml:space="preserve">Amɨn Tagɨ dakon gen </t>
    </r>
    <r>
      <rPr>
        <strike/>
        <sz val="11"/>
        <color rgb="FFFF0000"/>
        <rFont val="Calibri"/>
        <family val="2"/>
        <scheme val="minor"/>
      </rPr>
      <t xml:space="preserve">da tepmɨsi kɨŋ ɨreŋ taŋakwan </t>
    </r>
    <r>
      <rPr>
        <sz val="11"/>
        <color rgb="FF008000"/>
        <rFont val="Calibri"/>
        <family val="2"/>
        <scheme val="minor"/>
      </rPr>
      <t xml:space="preserve">ji da </t>
    </r>
    <r>
      <rPr>
        <b/>
        <sz val="11"/>
        <color rgb="FF800080"/>
        <rFont val="Calibri"/>
        <family val="2"/>
        <scheme val="minor"/>
      </rPr>
      <t xml:space="preserve">nandawit , </t>
    </r>
    <r>
      <rPr>
        <sz val="11"/>
        <color rgb="FF008000"/>
        <rFont val="Calibri"/>
        <family val="2"/>
        <scheme val="minor"/>
      </rPr>
      <t xml:space="preserve">uŋudeŋ gɨn amɨn da </t>
    </r>
    <r>
      <rPr>
        <i/>
        <sz val="11"/>
        <color rgb="FF0000FF"/>
        <rFont val="Calibri"/>
        <family val="2"/>
        <scheme val="minor"/>
      </rPr>
      <t xml:space="preserve">Amɨn Tagɨ dakon gen uŋun </t>
    </r>
    <r>
      <rPr>
        <sz val="11"/>
        <color rgb="FF008000"/>
        <rFont val="Calibri"/>
        <family val="2"/>
        <scheme val="minor"/>
      </rPr>
      <t xml:space="preserve">yaŋ gɨn </t>
    </r>
    <r>
      <rPr>
        <b/>
        <sz val="11"/>
        <color rgb="FF800080"/>
        <rFont val="Calibri"/>
        <family val="2"/>
        <scheme val="minor"/>
      </rPr>
      <t xml:space="preserve">amɨn da man madep ɨmɨŋek man madep ɨmni , uŋudeŋ gɨn Piŋkop da paŋpulugosak do bɨsit iyɨni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</si>
  <si>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ji gat </t>
    </r>
    <r>
      <rPr>
        <strike/>
        <sz val="11"/>
        <color rgb="FFFF0000"/>
        <rFont val="Calibri"/>
        <family val="2"/>
        <scheme val="minor"/>
      </rPr>
      <t xml:space="preserve">sigɨn </t>
    </r>
    <r>
      <rPr>
        <sz val="11"/>
        <color rgb="FF008000"/>
        <rFont val="Calibri"/>
        <family val="2"/>
        <scheme val="minor"/>
      </rPr>
      <t xml:space="preserve">egɨpgumaŋ bɨsapmon </t>
    </r>
    <r>
      <rPr>
        <b/>
        <sz val="11"/>
        <color rgb="FF800080"/>
        <rFont val="Calibri"/>
        <family val="2"/>
        <scheme val="minor"/>
      </rPr>
      <t xml:space="preserve">yaŋsi </t>
    </r>
    <r>
      <rPr>
        <sz val="11"/>
        <color rgb="FF008000"/>
        <rFont val="Calibri"/>
        <family val="2"/>
        <scheme val="minor"/>
      </rPr>
      <t xml:space="preserve">dayɨgɨmaŋ , </t>
    </r>
    <r>
      <rPr>
        <i/>
        <sz val="11"/>
        <color rgb="FF0000FF"/>
        <rFont val="Calibri"/>
        <family val="2"/>
        <scheme val="minor"/>
      </rPr>
      <t xml:space="preserve">amɨn kɨnda </t>
    </r>
    <r>
      <rPr>
        <sz val="11"/>
        <color rgb="FF008000"/>
        <rFont val="Calibri"/>
        <family val="2"/>
        <scheme val="minor"/>
      </rPr>
      <t xml:space="preserve">pi </t>
    </r>
    <r>
      <rPr>
        <strike/>
        <sz val="11"/>
        <color rgb="FFFF0000"/>
        <rFont val="Calibri"/>
        <family val="2"/>
        <scheme val="minor"/>
      </rPr>
      <t xml:space="preserve">dɨma </t>
    </r>
    <r>
      <rPr>
        <sz val="11"/>
        <color rgb="FF008000"/>
        <rFont val="Calibri"/>
        <family val="2"/>
        <scheme val="minor"/>
      </rPr>
      <t xml:space="preserve">ak do </t>
    </r>
    <r>
      <rPr>
        <b/>
        <sz val="11"/>
        <color rgb="FF800080"/>
        <rFont val="Calibri"/>
        <family val="2"/>
        <scheme val="minor"/>
      </rPr>
      <t xml:space="preserve">dɨma galak toŋ kaŋ </t>
    </r>
    <r>
      <rPr>
        <sz val="11"/>
        <color rgb="FF008000"/>
        <rFont val="Calibri"/>
        <family val="2"/>
        <scheme val="minor"/>
      </rPr>
      <t xml:space="preserve">, </t>
    </r>
    <r>
      <rPr>
        <strike/>
        <sz val="11"/>
        <color rgb="FFFF0000"/>
        <rFont val="Calibri"/>
        <family val="2"/>
        <scheme val="minor"/>
      </rPr>
      <t xml:space="preserve">uŋun </t>
    </r>
    <r>
      <rPr>
        <sz val="11"/>
        <color rgb="FF008000"/>
        <rFont val="Calibri"/>
        <family val="2"/>
        <scheme val="minor"/>
      </rPr>
      <t xml:space="preserve">jap </t>
    </r>
    <r>
      <rPr>
        <b/>
        <sz val="11"/>
        <color rgb="FF800080"/>
        <rFont val="Calibri"/>
        <family val="2"/>
        <scheme val="minor"/>
      </rPr>
      <t xml:space="preserve">dɨmasi noni </t>
    </r>
    <r>
      <rPr>
        <sz val="11"/>
        <color rgb="FF008000"/>
        <rFont val="Calibri"/>
        <family val="2"/>
        <scheme val="minor"/>
      </rPr>
      <t xml:space="preserve">. </t>
    </r>
  </si>
  <si>
    <r>
      <rPr>
        <b/>
        <sz val="11"/>
        <color rgb="FF800080"/>
        <rFont val="Calibri"/>
        <family val="2"/>
        <scheme val="minor"/>
      </rPr>
      <t xml:space="preserve">Piŋkop da yaŋ yagɨmaŋ </t>
    </r>
    <r>
      <rPr>
        <sz val="11"/>
        <color rgb="FF008000"/>
        <rFont val="Calibri"/>
        <family val="2"/>
        <scheme val="minor"/>
      </rPr>
      <t xml:space="preserve">dakon geni </t>
    </r>
    <r>
      <rPr>
        <i/>
        <sz val="11"/>
        <color rgb="FF0000FF"/>
        <rFont val="Calibri"/>
        <family val="2"/>
        <scheme val="minor"/>
      </rPr>
      <t xml:space="preserve">kɨlɨ niyɨŋba </t>
    </r>
    <r>
      <rPr>
        <sz val="11"/>
        <color rgb="FF008000"/>
        <rFont val="Calibri"/>
        <family val="2"/>
        <scheme val="minor"/>
      </rPr>
      <t xml:space="preserve">nandamaŋ . </t>
    </r>
    <r>
      <rPr>
        <i/>
        <sz val="11"/>
        <color rgb="FF0000FF"/>
        <rFont val="Calibri"/>
        <family val="2"/>
        <scheme val="minor"/>
      </rPr>
      <t xml:space="preserve">Dɨsi dakon gen yaŋ : 'Ji ɨsal egek ɨsal egɨpgwit . ' </t>
    </r>
    <r>
      <rPr>
        <sz val="11"/>
        <color rgb="FF008000"/>
        <rFont val="Calibri"/>
        <family val="2"/>
        <scheme val="minor"/>
      </rPr>
      <t xml:space="preserve">Pi </t>
    </r>
    <r>
      <rPr>
        <b/>
        <sz val="11"/>
        <color rgb="FF800080"/>
        <rFont val="Calibri"/>
        <family val="2"/>
        <scheme val="minor"/>
      </rPr>
      <t xml:space="preserve">monjɨ </t>
    </r>
    <r>
      <rPr>
        <sz val="11"/>
        <color rgb="FF008000"/>
        <rFont val="Calibri"/>
        <family val="2"/>
        <scheme val="minor"/>
      </rPr>
      <t xml:space="preserve">dɨma </t>
    </r>
    <r>
      <rPr>
        <b/>
        <sz val="11"/>
        <color rgb="FF800080"/>
        <rFont val="Calibri"/>
        <family val="2"/>
        <scheme val="minor"/>
      </rPr>
      <t xml:space="preserve">pi aŋek amɨn dakon yo morapni do ɨsal dogɨn gen pɨsɨgon da yɨkgaŋ </t>
    </r>
    <r>
      <rPr>
        <sz val="11"/>
        <color rgb="FF008000"/>
        <rFont val="Calibri"/>
        <family val="2"/>
        <scheme val="minor"/>
      </rPr>
      <t xml:space="preserve">. </t>
    </r>
    <r>
      <rPr>
        <strike/>
        <sz val="11"/>
        <color rgb="FFFF0000"/>
        <rFont val="Calibri"/>
        <family val="2"/>
        <scheme val="minor"/>
      </rPr>
      <t xml:space="preserve">Uŋun amɨn dɨwarɨ da egɨp egɨp niaŋ aŋ uŋun dakon geni baŋgɨn yaŋek ekwaŋ . </t>
    </r>
  </si>
  <si>
    <r>
      <rPr>
        <i/>
        <sz val="11"/>
        <color rgb="FF0000FF"/>
        <rFont val="Calibri"/>
        <family val="2"/>
        <scheme val="minor"/>
      </rPr>
      <t xml:space="preserve">Yaŋdo , </t>
    </r>
    <r>
      <rPr>
        <sz val="11"/>
        <color rgb="FF008000"/>
        <rFont val="Calibri"/>
        <family val="2"/>
        <scheme val="minor"/>
      </rPr>
      <t xml:space="preserve">Amɨn Tagɨ Yesu Kristo da manon </t>
    </r>
    <r>
      <rPr>
        <b/>
        <sz val="11"/>
        <color rgb="FF800080"/>
        <rFont val="Calibri"/>
        <family val="2"/>
        <scheme val="minor"/>
      </rPr>
      <t xml:space="preserve">gen tebai yaŋ teŋteŋaŋek </t>
    </r>
    <r>
      <rPr>
        <sz val="11"/>
        <color rgb="FF008000"/>
        <rFont val="Calibri"/>
        <family val="2"/>
        <scheme val="minor"/>
      </rPr>
      <t xml:space="preserve">uŋun amɨn </t>
    </r>
    <r>
      <rPr>
        <strike/>
        <sz val="11"/>
        <color rgb="FFFF0000"/>
        <rFont val="Calibri"/>
        <family val="2"/>
        <scheme val="minor"/>
      </rPr>
      <t xml:space="preserve">do gen tebaisi </t>
    </r>
    <r>
      <rPr>
        <sz val="11"/>
        <color rgb="FF008000"/>
        <rFont val="Calibri"/>
        <family val="2"/>
        <scheme val="minor"/>
      </rPr>
      <t xml:space="preserve">yaŋ </t>
    </r>
    <r>
      <rPr>
        <i/>
        <sz val="11"/>
        <color rgb="FF0000FF"/>
        <rFont val="Calibri"/>
        <family val="2"/>
        <scheme val="minor"/>
      </rPr>
      <t xml:space="preserve">teŋteŋaŋ </t>
    </r>
    <r>
      <rPr>
        <sz val="11"/>
        <color rgb="FF008000"/>
        <rFont val="Calibri"/>
        <family val="2"/>
        <scheme val="minor"/>
      </rPr>
      <t xml:space="preserve">yomamaŋ , uŋun </t>
    </r>
    <r>
      <rPr>
        <b/>
        <sz val="11"/>
        <color rgb="FF800080"/>
        <rFont val="Calibri"/>
        <family val="2"/>
        <scheme val="minor"/>
      </rPr>
      <t xml:space="preserve">mɨktɨm tagɨsi egek iyɨ gɨn pi </t>
    </r>
    <r>
      <rPr>
        <sz val="11"/>
        <color rgb="FF008000"/>
        <rFont val="Calibri"/>
        <family val="2"/>
        <scheme val="minor"/>
      </rPr>
      <t xml:space="preserve">aŋek </t>
    </r>
    <r>
      <rPr>
        <b/>
        <sz val="11"/>
        <color rgb="FF800080"/>
        <rFont val="Calibri"/>
        <family val="2"/>
        <scheme val="minor"/>
      </rPr>
      <t xml:space="preserve">jap naŋek japni </t>
    </r>
    <r>
      <rPr>
        <sz val="11"/>
        <color rgb="FF008000"/>
        <rFont val="Calibri"/>
        <family val="2"/>
        <scheme val="minor"/>
      </rPr>
      <t xml:space="preserve">. </t>
    </r>
  </si>
  <si>
    <r>
      <rPr>
        <b/>
        <sz val="11"/>
        <color rgb="FF800080"/>
        <rFont val="Calibri"/>
        <family val="2"/>
        <scheme val="minor"/>
      </rPr>
      <t xml:space="preserve">Yaŋdo , not </t>
    </r>
    <r>
      <rPr>
        <sz val="11"/>
        <color rgb="FF008000"/>
        <rFont val="Calibri"/>
        <family val="2"/>
        <scheme val="minor"/>
      </rPr>
      <t xml:space="preserve">kabɨ </t>
    </r>
    <r>
      <rPr>
        <b/>
        <sz val="11"/>
        <color rgb="FF800080"/>
        <rFont val="Calibri"/>
        <family val="2"/>
        <scheme val="minor"/>
      </rPr>
      <t xml:space="preserve">ji </t>
    </r>
    <r>
      <rPr>
        <sz val="11"/>
        <color rgb="FF008000"/>
        <rFont val="Calibri"/>
        <family val="2"/>
        <scheme val="minor"/>
      </rPr>
      <t xml:space="preserve">aŋpak tagɨsi </t>
    </r>
    <r>
      <rPr>
        <b/>
        <sz val="11"/>
        <color rgb="FF800080"/>
        <rFont val="Calibri"/>
        <family val="2"/>
        <scheme val="minor"/>
      </rPr>
      <t xml:space="preserve">aŋ uŋun </t>
    </r>
    <r>
      <rPr>
        <sz val="11"/>
        <color rgb="FF008000"/>
        <rFont val="Calibri"/>
        <family val="2"/>
        <scheme val="minor"/>
      </rPr>
      <t xml:space="preserve">do dɨma kurak toni . </t>
    </r>
  </si>
  <si>
    <r>
      <rPr>
        <sz val="11"/>
        <color rgb="FF008000"/>
        <rFont val="Calibri"/>
        <family val="2"/>
        <scheme val="minor"/>
      </rPr>
      <t xml:space="preserve">Amɨn kɨnda </t>
    </r>
    <r>
      <rPr>
        <b/>
        <sz val="11"/>
        <color rgb="FF800080"/>
        <rFont val="Calibri"/>
        <family val="2"/>
        <scheme val="minor"/>
      </rPr>
      <t xml:space="preserve">da nin da papia mandaŋ </t>
    </r>
    <r>
      <rPr>
        <sz val="11"/>
        <color rgb="FF008000"/>
        <rFont val="Calibri"/>
        <family val="2"/>
        <scheme val="minor"/>
      </rPr>
      <t xml:space="preserve">on </t>
    </r>
    <r>
      <rPr>
        <b/>
        <sz val="11"/>
        <color rgb="FF800080"/>
        <rFont val="Calibri"/>
        <family val="2"/>
        <scheme val="minor"/>
      </rPr>
      <t xml:space="preserve">mandabi </t>
    </r>
    <r>
      <rPr>
        <sz val="11"/>
        <color rgb="FF008000"/>
        <rFont val="Calibri"/>
        <family val="2"/>
        <scheme val="minor"/>
      </rPr>
      <t xml:space="preserve">uŋun dɨma guramɨtjak kaŋ , uŋun amɨn </t>
    </r>
    <r>
      <rPr>
        <b/>
        <sz val="11"/>
        <color rgb="FF800080"/>
        <rFont val="Calibri"/>
        <family val="2"/>
        <scheme val="minor"/>
      </rPr>
      <t xml:space="preserve">manjɨŋ manjɨŋek dubagɨsi </t>
    </r>
    <r>
      <rPr>
        <sz val="11"/>
        <color rgb="FF008000"/>
        <rFont val="Calibri"/>
        <family val="2"/>
        <scheme val="minor"/>
      </rPr>
      <t xml:space="preserve">egɨpni . Yaŋ aŋakwa </t>
    </r>
    <r>
      <rPr>
        <i/>
        <sz val="11"/>
        <color rgb="FF0000FF"/>
        <rFont val="Calibri"/>
        <family val="2"/>
        <scheme val="minor"/>
      </rPr>
      <t xml:space="preserve">uŋun amɨn iyɨ dakon aŋpakni do </t>
    </r>
    <r>
      <rPr>
        <sz val="11"/>
        <color rgb="FF008000"/>
        <rFont val="Calibri"/>
        <family val="2"/>
        <scheme val="minor"/>
      </rPr>
      <t xml:space="preserve">mayagɨ </t>
    </r>
    <r>
      <rPr>
        <b/>
        <sz val="11"/>
        <color rgb="FF800080"/>
        <rFont val="Calibri"/>
        <family val="2"/>
        <scheme val="minor"/>
      </rPr>
      <t xml:space="preserve">nandani </t>
    </r>
    <r>
      <rPr>
        <sz val="11"/>
        <color rgb="FF008000"/>
        <rFont val="Calibri"/>
        <family val="2"/>
        <scheme val="minor"/>
      </rPr>
      <t xml:space="preserve">. </t>
    </r>
  </si>
  <si>
    <r>
      <rPr>
        <b/>
        <sz val="11"/>
        <color rgb="FF800080"/>
        <rFont val="Calibri"/>
        <family val="2"/>
        <scheme val="minor"/>
      </rPr>
      <t xml:space="preserve">Amɨn uwal yaŋ dɨma yoni , notji </t>
    </r>
    <r>
      <rPr>
        <sz val="11"/>
        <color rgb="FF008000"/>
        <rFont val="Calibri"/>
        <family val="2"/>
        <scheme val="minor"/>
      </rPr>
      <t xml:space="preserve">yaŋ nandaŋ ɨmni </t>
    </r>
    <r>
      <rPr>
        <b/>
        <sz val="11"/>
        <color rgb="FF800080"/>
        <rFont val="Calibri"/>
        <family val="2"/>
        <scheme val="minor"/>
      </rPr>
      <t xml:space="preserve">, notji </t>
    </r>
    <r>
      <rPr>
        <sz val="11"/>
        <color rgb="FF008000"/>
        <rFont val="Calibri"/>
        <family val="2"/>
        <scheme val="minor"/>
      </rPr>
      <t xml:space="preserve">yaŋ nandaŋ </t>
    </r>
    <r>
      <rPr>
        <b/>
        <sz val="11"/>
        <color rgb="FF800080"/>
        <rFont val="Calibri"/>
        <family val="2"/>
        <scheme val="minor"/>
      </rPr>
      <t xml:space="preserve">ɨmni </t>
    </r>
    <r>
      <rPr>
        <sz val="11"/>
        <color rgb="FF008000"/>
        <rFont val="Calibri"/>
        <family val="2"/>
        <scheme val="minor"/>
      </rPr>
      <t xml:space="preserve">. </t>
    </r>
    <r>
      <rPr>
        <i/>
        <sz val="11"/>
        <color rgb="FF0000FF"/>
        <rFont val="Calibri"/>
        <family val="2"/>
        <scheme val="minor"/>
      </rPr>
      <t xml:space="preserve">Yaŋ aŋek butni paŋmɨlɨp ani . </t>
    </r>
  </si>
  <si>
    <r>
      <rPr>
        <i/>
        <sz val="11"/>
        <color rgb="FF0000FF"/>
        <rFont val="Calibri"/>
        <family val="2"/>
        <scheme val="minor"/>
      </rPr>
      <t xml:space="preserve">Amɨn Tagɨsi da butji yaworɨsi nandɨsak . </t>
    </r>
    <r>
      <rPr>
        <sz val="11"/>
        <color rgb="FF008000"/>
        <rFont val="Calibri"/>
        <family val="2"/>
        <scheme val="minor"/>
      </rPr>
      <t xml:space="preserve">Amɨn Tagɨ </t>
    </r>
    <r>
      <rPr>
        <b/>
        <sz val="11"/>
        <color rgb="FF800080"/>
        <rFont val="Calibri"/>
        <family val="2"/>
        <scheme val="minor"/>
      </rPr>
      <t xml:space="preserve">da </t>
    </r>
    <r>
      <rPr>
        <sz val="11"/>
        <color rgb="FF008000"/>
        <rFont val="Calibri"/>
        <family val="2"/>
        <scheme val="minor"/>
      </rPr>
      <t xml:space="preserve">ji </t>
    </r>
    <r>
      <rPr>
        <strike/>
        <sz val="11"/>
        <color rgb="FFFF0000"/>
        <rFont val="Calibri"/>
        <family val="2"/>
        <scheme val="minor"/>
      </rPr>
      <t xml:space="preserve">morap </t>
    </r>
    <r>
      <rPr>
        <sz val="11"/>
        <color rgb="FF008000"/>
        <rFont val="Calibri"/>
        <family val="2"/>
        <scheme val="minor"/>
      </rPr>
      <t xml:space="preserve">gat kɨsi </t>
    </r>
    <r>
      <rPr>
        <b/>
        <sz val="11"/>
        <color rgb="FF800080"/>
        <rFont val="Calibri"/>
        <family val="2"/>
        <scheme val="minor"/>
      </rPr>
      <t xml:space="preserve">egɨpni </t>
    </r>
    <r>
      <rPr>
        <sz val="11"/>
        <color rgb="FF008000"/>
        <rFont val="Calibri"/>
        <family val="2"/>
        <scheme val="minor"/>
      </rPr>
      <t xml:space="preserve">. </t>
    </r>
    <r>
      <rPr>
        <i/>
        <sz val="11"/>
        <color rgb="FF0000FF"/>
        <rFont val="Calibri"/>
        <family val="2"/>
        <scheme val="minor"/>
      </rPr>
      <t xml:space="preserve">Amɨn Tagɨ da ji gat kɨsi egɨpgut . </t>
    </r>
  </si>
  <si>
    <r>
      <rPr>
        <sz val="11"/>
        <color rgb="FF008000"/>
        <rFont val="Calibri"/>
        <family val="2"/>
        <scheme val="minor"/>
      </rPr>
      <t xml:space="preserve">Nak Pol </t>
    </r>
    <r>
      <rPr>
        <b/>
        <sz val="11"/>
        <color rgb="FF800080"/>
        <rFont val="Calibri"/>
        <family val="2"/>
        <scheme val="minor"/>
      </rPr>
      <t xml:space="preserve">da naga gɨldat tagɨ yaŋ dayɨsat . Uŋun da tɨlak gen morap papia kɨsi mandɨsat uŋun dakon tɨlak naŋ manjɨsat . Uŋun da tɨlak </t>
    </r>
    <r>
      <rPr>
        <sz val="11"/>
        <color rgb="FF008000"/>
        <rFont val="Calibri"/>
        <family val="2"/>
        <scheme val="minor"/>
      </rPr>
      <t xml:space="preserve">nak da </t>
    </r>
    <r>
      <rPr>
        <b/>
        <sz val="11"/>
        <color rgb="FF800080"/>
        <rFont val="Calibri"/>
        <family val="2"/>
        <scheme val="minor"/>
      </rPr>
      <t xml:space="preserve">papiakon kɨsi </t>
    </r>
    <r>
      <rPr>
        <sz val="11"/>
        <color rgb="FF008000"/>
        <rFont val="Calibri"/>
        <family val="2"/>
        <scheme val="minor"/>
      </rPr>
      <t xml:space="preserve">mandɨsat . </t>
    </r>
    <r>
      <rPr>
        <strike/>
        <sz val="11"/>
        <color rgb="FFFF0000"/>
        <rFont val="Calibri"/>
        <family val="2"/>
        <scheme val="minor"/>
      </rPr>
      <t xml:space="preserve">Papia morap mandɨsaron gen oden baŋ mandɨsat . Uŋun nak dakon papia dakon tɨlak asak . </t>
    </r>
  </si>
  <si>
    <r>
      <rPr>
        <sz val="11"/>
        <color rgb="FF008000"/>
        <rFont val="Calibri"/>
        <family val="2"/>
        <scheme val="minor"/>
      </rPr>
      <t xml:space="preserve">Amɨn Tagɨnin Yesu Kristo dakon nandaŋ yawotni ji </t>
    </r>
    <r>
      <rPr>
        <b/>
        <sz val="11"/>
        <color rgb="FF800080"/>
        <rFont val="Calibri"/>
        <family val="2"/>
        <scheme val="minor"/>
      </rPr>
      <t xml:space="preserve">kɨsi gat egɨpgumal </t>
    </r>
    <r>
      <rPr>
        <sz val="11"/>
        <color rgb="FF008000"/>
        <rFont val="Calibri"/>
        <family val="2"/>
        <scheme val="minor"/>
      </rPr>
      <t xml:space="preserve">. </t>
    </r>
  </si>
  <si>
    <r>
      <rPr>
        <sz val="11"/>
        <color rgb="FF008000"/>
        <rFont val="Calibri"/>
        <family val="2"/>
        <scheme val="minor"/>
      </rPr>
      <t xml:space="preserve">Ae </t>
    </r>
    <r>
      <rPr>
        <i/>
        <sz val="11"/>
        <color rgb="FF0000FF"/>
        <rFont val="Calibri"/>
        <family val="2"/>
        <scheme val="minor"/>
      </rPr>
      <t xml:space="preserve">bɨsit iyɨŋba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nin amɨn yokwi </t>
    </r>
    <r>
      <rPr>
        <i/>
        <sz val="11"/>
        <color rgb="FF0000FF"/>
        <rFont val="Calibri"/>
        <family val="2"/>
        <scheme val="minor"/>
      </rPr>
      <t xml:space="preserve">morapmɨsi </t>
    </r>
    <r>
      <rPr>
        <sz val="11"/>
        <color rgb="FF008000"/>
        <rFont val="Calibri"/>
        <family val="2"/>
        <scheme val="minor"/>
      </rPr>
      <t xml:space="preserve">da kɨsiron baŋ </t>
    </r>
    <r>
      <rPr>
        <b/>
        <sz val="11"/>
        <color rgb="FF800080"/>
        <rFont val="Calibri"/>
        <family val="2"/>
        <scheme val="minor"/>
      </rPr>
      <t xml:space="preserve">pulugaŋ nipdɨsak do bɨsit iyɨni </t>
    </r>
    <r>
      <rPr>
        <sz val="11"/>
        <color rgb="FF008000"/>
        <rFont val="Calibri"/>
        <family val="2"/>
        <scheme val="minor"/>
      </rPr>
      <t xml:space="preserve">. </t>
    </r>
    <r>
      <rPr>
        <b/>
        <sz val="11"/>
        <color rgb="FF800080"/>
        <rFont val="Calibri"/>
        <family val="2"/>
        <scheme val="minor"/>
      </rPr>
      <t xml:space="preserve">Nandaŋ gadat </t>
    </r>
    <r>
      <rPr>
        <sz val="11"/>
        <color rgb="FF008000"/>
        <rFont val="Calibri"/>
        <family val="2"/>
        <scheme val="minor"/>
      </rPr>
      <t xml:space="preserve">amɨn morapmɨ </t>
    </r>
    <r>
      <rPr>
        <b/>
        <sz val="11"/>
        <color rgb="FF800080"/>
        <rFont val="Calibri"/>
        <family val="2"/>
        <scheme val="minor"/>
      </rPr>
      <t xml:space="preserve">da nandaŋ gadat </t>
    </r>
    <r>
      <rPr>
        <sz val="11"/>
        <color rgb="FF008000"/>
        <rFont val="Calibri"/>
        <family val="2"/>
        <scheme val="minor"/>
      </rPr>
      <t xml:space="preserve">dɨma </t>
    </r>
    <r>
      <rPr>
        <b/>
        <sz val="11"/>
        <color rgb="FF800080"/>
        <rFont val="Calibri"/>
        <family val="2"/>
        <scheme val="minor"/>
      </rPr>
      <t xml:space="preserve">aŋ </t>
    </r>
    <r>
      <rPr>
        <sz val="11"/>
        <color rgb="FF008000"/>
        <rFont val="Calibri"/>
        <family val="2"/>
        <scheme val="minor"/>
      </rPr>
      <t xml:space="preserve">. </t>
    </r>
  </si>
  <si>
    <r>
      <rPr>
        <sz val="11"/>
        <color rgb="FF008000"/>
        <rFont val="Calibri"/>
        <family val="2"/>
        <scheme val="minor"/>
      </rPr>
      <t xml:space="preserve">Mani Amɨn Tagɨ </t>
    </r>
    <r>
      <rPr>
        <b/>
        <sz val="11"/>
        <color rgb="FF800080"/>
        <rFont val="Calibri"/>
        <family val="2"/>
        <scheme val="minor"/>
      </rPr>
      <t xml:space="preserve">da yo morap </t>
    </r>
    <r>
      <rPr>
        <sz val="11"/>
        <color rgb="FF008000"/>
        <rFont val="Calibri"/>
        <family val="2"/>
        <scheme val="minor"/>
      </rPr>
      <t xml:space="preserve">uŋun </t>
    </r>
    <r>
      <rPr>
        <b/>
        <sz val="11"/>
        <color rgb="FF800080"/>
        <rFont val="Calibri"/>
        <family val="2"/>
        <scheme val="minor"/>
      </rPr>
      <t xml:space="preserve">bamɨsi asak </t>
    </r>
    <r>
      <rPr>
        <sz val="11"/>
        <color rgb="FF008000"/>
        <rFont val="Calibri"/>
        <family val="2"/>
        <scheme val="minor"/>
      </rPr>
      <t xml:space="preserve">. </t>
    </r>
    <r>
      <rPr>
        <b/>
        <sz val="11"/>
        <color rgb="FF800080"/>
        <rFont val="Calibri"/>
        <family val="2"/>
        <scheme val="minor"/>
      </rPr>
      <t xml:space="preserve">Yaŋ do aŋek </t>
    </r>
    <r>
      <rPr>
        <sz val="11"/>
        <color rgb="FF008000"/>
        <rFont val="Calibri"/>
        <family val="2"/>
        <scheme val="minor"/>
      </rPr>
      <t xml:space="preserve">ji paŋteban </t>
    </r>
    <r>
      <rPr>
        <b/>
        <sz val="11"/>
        <color rgb="FF800080"/>
        <rFont val="Calibri"/>
        <family val="2"/>
        <scheme val="minor"/>
      </rPr>
      <t xml:space="preserve">aban </t>
    </r>
    <r>
      <rPr>
        <sz val="11"/>
        <color rgb="FF008000"/>
        <rFont val="Calibri"/>
        <family val="2"/>
        <scheme val="minor"/>
      </rPr>
      <t xml:space="preserve">Yokwi Ami da </t>
    </r>
    <r>
      <rPr>
        <strike/>
        <sz val="11"/>
        <color rgb="FFFF0000"/>
        <rFont val="Calibri"/>
        <family val="2"/>
        <scheme val="minor"/>
      </rPr>
      <t xml:space="preserve">jikon yo kɨnda </t>
    </r>
    <r>
      <rPr>
        <sz val="11"/>
        <color rgb="FF008000"/>
        <rFont val="Calibri"/>
        <family val="2"/>
        <scheme val="minor"/>
      </rPr>
      <t xml:space="preserve">arɨpmɨ dɨma </t>
    </r>
    <r>
      <rPr>
        <b/>
        <sz val="11"/>
        <color rgb="FF800080"/>
        <rFont val="Calibri"/>
        <family val="2"/>
        <scheme val="minor"/>
      </rPr>
      <t xml:space="preserve">gwayesak </t>
    </r>
    <r>
      <rPr>
        <sz val="11"/>
        <color rgb="FF008000"/>
        <rFont val="Calibri"/>
        <family val="2"/>
        <scheme val="minor"/>
      </rPr>
      <t xml:space="preserve">. </t>
    </r>
  </si>
  <si>
    <r>
      <rPr>
        <b/>
        <sz val="11"/>
        <color rgb="FF800080"/>
        <rFont val="Calibri"/>
        <family val="2"/>
        <scheme val="minor"/>
      </rPr>
      <t xml:space="preserve">Nido </t>
    </r>
    <r>
      <rPr>
        <sz val="11"/>
        <color rgb="FF008000"/>
        <rFont val="Calibri"/>
        <family val="2"/>
        <scheme val="minor"/>
      </rPr>
      <t xml:space="preserve">Amɨn Tagɨ da </t>
    </r>
    <r>
      <rPr>
        <b/>
        <sz val="11"/>
        <color rgb="FF800080"/>
        <rFont val="Calibri"/>
        <family val="2"/>
        <scheme val="minor"/>
      </rPr>
      <t xml:space="preserve">paŋpulugaŋakwan yaŋsi nandamaŋ , ji gen teban on </t>
    </r>
    <r>
      <rPr>
        <sz val="11"/>
        <color rgb="FF008000"/>
        <rFont val="Calibri"/>
        <family val="2"/>
        <scheme val="minor"/>
      </rPr>
      <t xml:space="preserve">dayɨgɨmaŋ uŋun aŋ </t>
    </r>
    <r>
      <rPr>
        <b/>
        <sz val="11"/>
        <color rgb="FF800080"/>
        <rFont val="Calibri"/>
        <family val="2"/>
        <scheme val="minor"/>
      </rPr>
      <t xml:space="preserve">uŋun aŋ , ae dɨma </t>
    </r>
    <r>
      <rPr>
        <sz val="11"/>
        <color rgb="FF008000"/>
        <rFont val="Calibri"/>
        <family val="2"/>
        <scheme val="minor"/>
      </rPr>
      <t xml:space="preserve">kɨsi yaŋ gɨn akdaŋ </t>
    </r>
    <r>
      <rPr>
        <strike/>
        <sz val="11"/>
        <color rgb="FFFF0000"/>
        <rFont val="Calibri"/>
        <family val="2"/>
        <scheme val="minor"/>
      </rPr>
      <t xml:space="preserve">yaŋsi nandamaŋ </t>
    </r>
    <r>
      <rPr>
        <sz val="11"/>
        <color rgb="FF008000"/>
        <rFont val="Calibri"/>
        <family val="2"/>
        <scheme val="minor"/>
      </rPr>
      <t xml:space="preserve">. </t>
    </r>
  </si>
  <si>
    <r>
      <rPr>
        <sz val="11"/>
        <color rgb="FF008000"/>
        <rFont val="Calibri"/>
        <family val="2"/>
        <scheme val="minor"/>
      </rPr>
      <t xml:space="preserve">Amɨn Tagɨ da nandak nandakji </t>
    </r>
    <r>
      <rPr>
        <b/>
        <sz val="11"/>
        <color rgb="FF800080"/>
        <rFont val="Calibri"/>
        <family val="2"/>
        <scheme val="minor"/>
      </rPr>
      <t xml:space="preserve">paŋmɨlɨp </t>
    </r>
    <r>
      <rPr>
        <sz val="11"/>
        <color rgb="FF008000"/>
        <rFont val="Calibri"/>
        <family val="2"/>
        <scheme val="minor"/>
      </rPr>
      <t xml:space="preserve">aban Piŋkop </t>
    </r>
    <r>
      <rPr>
        <b/>
        <sz val="11"/>
        <color rgb="FF800080"/>
        <rFont val="Calibri"/>
        <family val="2"/>
        <scheme val="minor"/>
      </rPr>
      <t xml:space="preserve">dakon aŋpak niaŋsi aŋek </t>
    </r>
    <r>
      <rPr>
        <sz val="11"/>
        <color rgb="FF008000"/>
        <rFont val="Calibri"/>
        <family val="2"/>
        <scheme val="minor"/>
      </rPr>
      <t xml:space="preserve">amɨn do but dasi galak </t>
    </r>
    <r>
      <rPr>
        <b/>
        <sz val="11"/>
        <color rgb="FF800080"/>
        <rFont val="Calibri"/>
        <family val="2"/>
        <scheme val="minor"/>
      </rPr>
      <t xml:space="preserve">taŋ yomni </t>
    </r>
    <r>
      <rPr>
        <sz val="11"/>
        <color rgb="FF008000"/>
        <rFont val="Calibri"/>
        <family val="2"/>
        <scheme val="minor"/>
      </rPr>
      <t xml:space="preserve">, ae Kristo </t>
    </r>
    <r>
      <rPr>
        <b/>
        <sz val="11"/>
        <color rgb="FF800080"/>
        <rFont val="Calibri"/>
        <family val="2"/>
        <scheme val="minor"/>
      </rPr>
      <t xml:space="preserve">dakon aŋpak niaŋsi aŋek tepmɨsi </t>
    </r>
    <r>
      <rPr>
        <sz val="11"/>
        <color rgb="FF008000"/>
        <rFont val="Calibri"/>
        <family val="2"/>
        <scheme val="minor"/>
      </rPr>
      <t xml:space="preserve">agek jɨgɨ </t>
    </r>
    <r>
      <rPr>
        <b/>
        <sz val="11"/>
        <color rgb="FF800080"/>
        <rFont val="Calibri"/>
        <family val="2"/>
        <scheme val="minor"/>
      </rPr>
      <t xml:space="preserve">guramɨtni </t>
    </r>
    <r>
      <rPr>
        <sz val="11"/>
        <color rgb="FF008000"/>
        <rFont val="Calibri"/>
        <family val="2"/>
        <scheme val="minor"/>
      </rPr>
      <t xml:space="preserve">uŋun </t>
    </r>
    <r>
      <rPr>
        <b/>
        <sz val="11"/>
        <color rgb="FF800080"/>
        <rFont val="Calibri"/>
        <family val="2"/>
        <scheme val="minor"/>
      </rPr>
      <t xml:space="preserve">tagɨsi nandaŋ pɨsoŋ </t>
    </r>
    <r>
      <rPr>
        <sz val="11"/>
        <color rgb="FF008000"/>
        <rFont val="Calibri"/>
        <family val="2"/>
        <scheme val="minor"/>
      </rPr>
      <t xml:space="preserve">. </t>
    </r>
  </si>
  <si>
    <r>
      <rPr>
        <b/>
        <sz val="11"/>
        <color rgb="FF800080"/>
        <rFont val="Calibri"/>
        <family val="2"/>
        <scheme val="minor"/>
      </rPr>
      <t xml:space="preserve">Uŋun do not </t>
    </r>
    <r>
      <rPr>
        <sz val="11"/>
        <color rgb="FF008000"/>
        <rFont val="Calibri"/>
        <family val="2"/>
        <scheme val="minor"/>
      </rPr>
      <t xml:space="preserve">kabɨ , Amɨn Tagɨnin Yesu Kristo da manon </t>
    </r>
    <r>
      <rPr>
        <b/>
        <sz val="11"/>
        <color rgb="FF800080"/>
        <rFont val="Calibri"/>
        <family val="2"/>
        <scheme val="minor"/>
      </rPr>
      <t xml:space="preserve">yaŋsi dayɨsat </t>
    </r>
    <r>
      <rPr>
        <sz val="11"/>
        <color rgb="FF008000"/>
        <rFont val="Calibri"/>
        <family val="2"/>
        <scheme val="minor"/>
      </rPr>
      <t xml:space="preserve">, ji </t>
    </r>
    <r>
      <rPr>
        <i/>
        <sz val="11"/>
        <color rgb="FF0000FF"/>
        <rFont val="Calibri"/>
        <family val="2"/>
        <scheme val="minor"/>
      </rPr>
      <t xml:space="preserve">notji dɨwarɨ da ɨsal egek gen teban yoyɨgɨmaŋ </t>
    </r>
    <r>
      <rPr>
        <sz val="11"/>
        <color rgb="FF008000"/>
        <rFont val="Calibri"/>
        <family val="2"/>
        <scheme val="minor"/>
      </rPr>
      <t xml:space="preserve">uŋun </t>
    </r>
    <r>
      <rPr>
        <b/>
        <sz val="11"/>
        <color rgb="FF800080"/>
        <rFont val="Calibri"/>
        <family val="2"/>
        <scheme val="minor"/>
      </rPr>
      <t xml:space="preserve">dɨma </t>
    </r>
    <r>
      <rPr>
        <sz val="11"/>
        <color rgb="FF008000"/>
        <rFont val="Calibri"/>
        <family val="2"/>
        <scheme val="minor"/>
      </rPr>
      <t xml:space="preserve">egɨpni . </t>
    </r>
    <r>
      <rPr>
        <i/>
        <sz val="11"/>
        <color rgb="FF0000FF"/>
        <rFont val="Calibri"/>
        <family val="2"/>
        <scheme val="minor"/>
      </rPr>
      <t xml:space="preserve">Uŋun amɨn kabɨ do dɨma egɨpni . </t>
    </r>
  </si>
  <si>
    <r>
      <rPr>
        <b/>
        <sz val="11"/>
        <color rgb="FF800080"/>
        <rFont val="Calibri"/>
        <family val="2"/>
        <scheme val="minor"/>
      </rPr>
      <t xml:space="preserve">Nin ji </t>
    </r>
    <r>
      <rPr>
        <sz val="11"/>
        <color rgb="FF008000"/>
        <rFont val="Calibri"/>
        <family val="2"/>
        <scheme val="minor"/>
      </rPr>
      <t xml:space="preserve">gat egɨpgumaŋ bɨsapmon </t>
    </r>
    <r>
      <rPr>
        <i/>
        <sz val="11"/>
        <color rgb="FF0000FF"/>
        <rFont val="Calibri"/>
        <family val="2"/>
        <scheme val="minor"/>
      </rPr>
      <t xml:space="preserve">ɨsal dogɨn dɨma yɨgek egɨpgumaŋ </t>
    </r>
    <r>
      <rPr>
        <sz val="11"/>
        <color rgb="FF008000"/>
        <rFont val="Calibri"/>
        <family val="2"/>
        <scheme val="minor"/>
      </rPr>
      <t xml:space="preserve">, </t>
    </r>
    <r>
      <rPr>
        <strike/>
        <sz val="11"/>
        <color rgb="FFFF0000"/>
        <rFont val="Calibri"/>
        <family val="2"/>
        <scheme val="minor"/>
      </rPr>
      <t xml:space="preserve">ɨsalsi dɨma egɨpgumaŋ . </t>
    </r>
  </si>
  <si>
    <r>
      <rPr>
        <b/>
        <sz val="11"/>
        <color rgb="FF800080"/>
        <rFont val="Calibri"/>
        <family val="2"/>
        <scheme val="minor"/>
      </rPr>
      <t xml:space="preserve">Nin ji </t>
    </r>
    <r>
      <rPr>
        <sz val="11"/>
        <color rgb="FF008000"/>
        <rFont val="Calibri"/>
        <family val="2"/>
        <scheme val="minor"/>
      </rPr>
      <t xml:space="preserve">da kɨsiron jap </t>
    </r>
    <r>
      <rPr>
        <b/>
        <sz val="11"/>
        <color rgb="FF800080"/>
        <rFont val="Calibri"/>
        <family val="2"/>
        <scheme val="minor"/>
      </rPr>
      <t xml:space="preserve">ɨsal </t>
    </r>
    <r>
      <rPr>
        <sz val="11"/>
        <color rgb="FF008000"/>
        <rFont val="Calibri"/>
        <family val="2"/>
        <scheme val="minor"/>
      </rPr>
      <t xml:space="preserve">dɨma tɨmɨkgɨmaŋ . </t>
    </r>
    <r>
      <rPr>
        <b/>
        <sz val="11"/>
        <color rgb="FF800080"/>
        <rFont val="Calibri"/>
        <family val="2"/>
        <scheme val="minor"/>
      </rPr>
      <t xml:space="preserve">Jɨgɨsok </t>
    </r>
    <r>
      <rPr>
        <sz val="11"/>
        <color rgb="FF008000"/>
        <rFont val="Calibri"/>
        <family val="2"/>
        <scheme val="minor"/>
      </rPr>
      <t xml:space="preserve">dɨma </t>
    </r>
    <r>
      <rPr>
        <b/>
        <sz val="11"/>
        <color rgb="FF800080"/>
        <rFont val="Calibri"/>
        <family val="2"/>
        <scheme val="minor"/>
      </rPr>
      <t xml:space="preserve">damdɨsak </t>
    </r>
    <r>
      <rPr>
        <sz val="11"/>
        <color rgb="FF008000"/>
        <rFont val="Calibri"/>
        <family val="2"/>
        <scheme val="minor"/>
      </rPr>
      <t xml:space="preserve">yaŋ do </t>
    </r>
    <r>
      <rPr>
        <i/>
        <sz val="11"/>
        <color rgb="FF0000FF"/>
        <rFont val="Calibri"/>
        <family val="2"/>
        <scheme val="minor"/>
      </rPr>
      <t xml:space="preserve">nin kalbi ae </t>
    </r>
    <r>
      <rPr>
        <sz val="11"/>
        <color rgb="FF008000"/>
        <rFont val="Calibri"/>
        <family val="2"/>
        <scheme val="minor"/>
      </rPr>
      <t xml:space="preserve">gɨldarɨ </t>
    </r>
    <r>
      <rPr>
        <b/>
        <sz val="11"/>
        <color rgb="FF800080"/>
        <rFont val="Calibri"/>
        <family val="2"/>
        <scheme val="minor"/>
      </rPr>
      <t xml:space="preserve">gɨldarɨ </t>
    </r>
    <r>
      <rPr>
        <sz val="11"/>
        <color rgb="FF008000"/>
        <rFont val="Calibri"/>
        <family val="2"/>
        <scheme val="minor"/>
      </rPr>
      <t xml:space="preserve">pi </t>
    </r>
    <r>
      <rPr>
        <b/>
        <sz val="11"/>
        <color rgb="FF800080"/>
        <rFont val="Calibri"/>
        <family val="2"/>
        <scheme val="minor"/>
      </rPr>
      <t xml:space="preserve">madepsi aŋek pi madepsi </t>
    </r>
    <r>
      <rPr>
        <sz val="11"/>
        <color rgb="FF008000"/>
        <rFont val="Calibri"/>
        <family val="2"/>
        <scheme val="minor"/>
      </rPr>
      <t xml:space="preserve">agɨmaŋ . </t>
    </r>
    <r>
      <rPr>
        <i/>
        <sz val="11"/>
        <color rgb="FF0000FF"/>
        <rFont val="Calibri"/>
        <family val="2"/>
        <scheme val="minor"/>
      </rPr>
      <t xml:space="preserve">Nin da jɨgɨ morapmɨ dɨma damdɨsak yaŋ do pi madepsi agɨmaŋ . </t>
    </r>
  </si>
  <si>
    <r>
      <rPr>
        <b/>
        <sz val="11"/>
        <color rgb="FF800080"/>
        <rFont val="Calibri"/>
        <family val="2"/>
        <scheme val="minor"/>
      </rPr>
      <t xml:space="preserve">Amɨn morapmɨsi do yaŋ dagok amaŋ , mani </t>
    </r>
    <r>
      <rPr>
        <sz val="11"/>
        <color rgb="FF008000"/>
        <rFont val="Calibri"/>
        <family val="2"/>
        <scheme val="minor"/>
      </rPr>
      <t xml:space="preserve">dɨma . </t>
    </r>
    <r>
      <rPr>
        <b/>
        <sz val="11"/>
        <color rgb="FF800080"/>
        <rFont val="Calibri"/>
        <family val="2"/>
        <scheme val="minor"/>
      </rPr>
      <t xml:space="preserve">Ji da </t>
    </r>
    <r>
      <rPr>
        <sz val="11"/>
        <color rgb="FF008000"/>
        <rFont val="Calibri"/>
        <family val="2"/>
        <scheme val="minor"/>
      </rPr>
      <t xml:space="preserve">aŋpak tagɨsi </t>
    </r>
    <r>
      <rPr>
        <b/>
        <sz val="11"/>
        <color rgb="FF800080"/>
        <rFont val="Calibri"/>
        <family val="2"/>
        <scheme val="minor"/>
      </rPr>
      <t xml:space="preserve">agɨpni </t>
    </r>
    <r>
      <rPr>
        <sz val="11"/>
        <color rgb="FF008000"/>
        <rFont val="Calibri"/>
        <family val="2"/>
        <scheme val="minor"/>
      </rPr>
      <t xml:space="preserve">uŋun </t>
    </r>
    <r>
      <rPr>
        <b/>
        <sz val="11"/>
        <color rgb="FF800080"/>
        <rFont val="Calibri"/>
        <family val="2"/>
        <scheme val="minor"/>
      </rPr>
      <t xml:space="preserve">yolɨneŋ </t>
    </r>
    <r>
      <rPr>
        <sz val="11"/>
        <color rgb="FF008000"/>
        <rFont val="Calibri"/>
        <family val="2"/>
        <scheme val="minor"/>
      </rPr>
      <t xml:space="preserve">do yaŋ </t>
    </r>
    <r>
      <rPr>
        <b/>
        <sz val="11"/>
        <color rgb="FF800080"/>
        <rFont val="Calibri"/>
        <family val="2"/>
        <scheme val="minor"/>
      </rPr>
      <t xml:space="preserve">dagok amaŋ </t>
    </r>
    <r>
      <rPr>
        <sz val="11"/>
        <color rgb="FF008000"/>
        <rFont val="Calibri"/>
        <family val="2"/>
        <scheme val="minor"/>
      </rPr>
      <t xml:space="preserve">. </t>
    </r>
  </si>
  <si>
    <r>
      <rPr>
        <sz val="11"/>
        <color rgb="FF008000"/>
        <rFont val="Calibri"/>
        <family val="2"/>
        <scheme val="minor"/>
      </rPr>
      <t xml:space="preserve">Nak Pol , </t>
    </r>
    <r>
      <rPr>
        <i/>
        <sz val="11"/>
        <color rgb="FF0000FF"/>
        <rFont val="Calibri"/>
        <family val="2"/>
        <scheme val="minor"/>
      </rPr>
      <t xml:space="preserve">nak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t>
    </r>
    <r>
      <rPr>
        <b/>
        <sz val="11"/>
        <color rgb="FF800080"/>
        <rFont val="Calibri"/>
        <family val="2"/>
        <scheme val="minor"/>
      </rPr>
      <t xml:space="preserve">yabekbi amɨn </t>
    </r>
    <r>
      <rPr>
        <sz val="11"/>
        <color rgb="FF008000"/>
        <rFont val="Calibri"/>
        <family val="2"/>
        <scheme val="minor"/>
      </rPr>
      <t xml:space="preserve">. </t>
    </r>
    <r>
      <rPr>
        <strike/>
        <sz val="11"/>
        <color rgb="FFFF0000"/>
        <rFont val="Calibri"/>
        <family val="2"/>
        <scheme val="minor"/>
      </rPr>
      <t xml:space="preserve">Iyɨ da galak togon </t>
    </r>
    <r>
      <rPr>
        <sz val="11"/>
        <color rgb="FF008000"/>
        <rFont val="Calibri"/>
        <family val="2"/>
        <scheme val="minor"/>
      </rPr>
      <t xml:space="preserve">Piŋkop da </t>
    </r>
    <r>
      <rPr>
        <b/>
        <sz val="11"/>
        <color rgb="FF800080"/>
        <rFont val="Calibri"/>
        <family val="2"/>
        <scheme val="minor"/>
      </rPr>
      <t xml:space="preserve">iyɨ dakon galaktok yolek </t>
    </r>
    <r>
      <rPr>
        <sz val="11"/>
        <color rgb="FF008000"/>
        <rFont val="Calibri"/>
        <family val="2"/>
        <scheme val="minor"/>
      </rPr>
      <t xml:space="preserve">egɨp egɨp </t>
    </r>
    <r>
      <rPr>
        <i/>
        <sz val="11"/>
        <color rgb="FF0000FF"/>
        <rFont val="Calibri"/>
        <family val="2"/>
        <scheme val="minor"/>
      </rPr>
      <t xml:space="preserve">kɨnda Kristo Yesukon tosok </t>
    </r>
    <r>
      <rPr>
        <sz val="11"/>
        <color rgb="FF008000"/>
        <rFont val="Calibri"/>
        <family val="2"/>
        <scheme val="minor"/>
      </rPr>
      <t xml:space="preserve">uŋun </t>
    </r>
    <r>
      <rPr>
        <b/>
        <sz val="11"/>
        <color rgb="FF800080"/>
        <rFont val="Calibri"/>
        <family val="2"/>
        <scheme val="minor"/>
      </rPr>
      <t xml:space="preserve">dakon </t>
    </r>
    <r>
      <rPr>
        <sz val="11"/>
        <color rgb="FF008000"/>
        <rFont val="Calibri"/>
        <family val="2"/>
        <scheme val="minor"/>
      </rPr>
      <t xml:space="preserve">yaŋ teban tok </t>
    </r>
    <r>
      <rPr>
        <b/>
        <sz val="11"/>
        <color rgb="FF800080"/>
        <rFont val="Calibri"/>
        <family val="2"/>
        <scheme val="minor"/>
      </rPr>
      <t xml:space="preserve">gen kɨnda yaŋ teban tok agɨt </t>
    </r>
    <r>
      <rPr>
        <sz val="11"/>
        <color rgb="FF008000"/>
        <rFont val="Calibri"/>
        <family val="2"/>
        <scheme val="minor"/>
      </rPr>
      <t xml:space="preserve">uŋun </t>
    </r>
    <r>
      <rPr>
        <i/>
        <sz val="11"/>
        <color rgb="FF0000FF"/>
        <rFont val="Calibri"/>
        <family val="2"/>
        <scheme val="minor"/>
      </rPr>
      <t xml:space="preserve">amɨn kabɨ </t>
    </r>
    <r>
      <rPr>
        <sz val="11"/>
        <color rgb="FF008000"/>
        <rFont val="Calibri"/>
        <family val="2"/>
        <scheme val="minor"/>
      </rPr>
      <t xml:space="preserve">do </t>
    </r>
    <r>
      <rPr>
        <b/>
        <sz val="11"/>
        <color rgb="FF800080"/>
        <rFont val="Calibri"/>
        <family val="2"/>
        <scheme val="minor"/>
      </rPr>
      <t xml:space="preserve">yaŋ teŋteŋaŋek egɨp egɨp abɨdokeŋ </t>
    </r>
    <r>
      <rPr>
        <sz val="11"/>
        <color rgb="FF008000"/>
        <rFont val="Calibri"/>
        <family val="2"/>
        <scheme val="minor"/>
      </rPr>
      <t xml:space="preserve">do </t>
    </r>
    <r>
      <rPr>
        <b/>
        <sz val="11"/>
        <color rgb="FF800080"/>
        <rFont val="Calibri"/>
        <family val="2"/>
        <scheme val="minor"/>
      </rPr>
      <t xml:space="preserve">manjɨgɨt </t>
    </r>
    <r>
      <rPr>
        <sz val="11"/>
        <color rgb="FF008000"/>
        <rFont val="Calibri"/>
        <family val="2"/>
        <scheme val="minor"/>
      </rPr>
      <t xml:space="preserve">. </t>
    </r>
  </si>
  <si>
    <r>
      <rPr>
        <b/>
        <sz val="11"/>
        <color rgb="FF800080"/>
        <rFont val="Calibri"/>
        <family val="2"/>
        <scheme val="minor"/>
      </rPr>
      <t xml:space="preserve">Abɨsok Kristo </t>
    </r>
    <r>
      <rPr>
        <sz val="11"/>
        <color rgb="FF008000"/>
        <rFont val="Calibri"/>
        <family val="2"/>
        <scheme val="minor"/>
      </rPr>
      <t xml:space="preserve">Yesu </t>
    </r>
    <r>
      <rPr>
        <b/>
        <sz val="11"/>
        <color rgb="FF800080"/>
        <rFont val="Calibri"/>
        <family val="2"/>
        <scheme val="minor"/>
      </rPr>
      <t xml:space="preserve">, nin dakon Telagɨ Yut Madepnin egɨpgut uŋun abɨk da telagɨ bɨsapmon gɨn asak . Uŋun bɨsapmon </t>
    </r>
    <r>
      <rPr>
        <sz val="11"/>
        <color rgb="FF008000"/>
        <rFont val="Calibri"/>
        <family val="2"/>
        <scheme val="minor"/>
      </rPr>
      <t xml:space="preserve">Piŋkop dakon nandaŋ yawotni </t>
    </r>
    <r>
      <rPr>
        <b/>
        <sz val="11"/>
        <color rgb="FF800080"/>
        <rFont val="Calibri"/>
        <family val="2"/>
        <scheme val="minor"/>
      </rPr>
      <t xml:space="preserve">do aŋek yaŋ teŋteŋaŋ agɨt </t>
    </r>
    <r>
      <rPr>
        <sz val="11"/>
        <color rgb="FF008000"/>
        <rFont val="Calibri"/>
        <family val="2"/>
        <scheme val="minor"/>
      </rPr>
      <t xml:space="preserve">. </t>
    </r>
    <r>
      <rPr>
        <strike/>
        <sz val="11"/>
        <color rgb="FFFF0000"/>
        <rFont val="Calibri"/>
        <family val="2"/>
        <scheme val="minor"/>
      </rPr>
      <t xml:space="preserve">Yesu </t>
    </r>
    <r>
      <rPr>
        <sz val="11"/>
        <color rgb="FF008000"/>
        <rFont val="Calibri"/>
        <family val="2"/>
        <scheme val="minor"/>
      </rPr>
      <t xml:space="preserve">Kristo da kɨmot dakon tapmɨm </t>
    </r>
    <r>
      <rPr>
        <i/>
        <sz val="11"/>
        <color rgb="FF0000FF"/>
        <rFont val="Calibri"/>
        <family val="2"/>
        <scheme val="minor"/>
      </rPr>
      <t xml:space="preserve">aŋupbal </t>
    </r>
    <r>
      <rPr>
        <sz val="11"/>
        <color rgb="FF008000"/>
        <rFont val="Calibri"/>
        <family val="2"/>
        <scheme val="minor"/>
      </rPr>
      <t xml:space="preserve">aban </t>
    </r>
    <r>
      <rPr>
        <b/>
        <sz val="11"/>
        <color rgb="FF800080"/>
        <rFont val="Calibri"/>
        <family val="2"/>
        <scheme val="minor"/>
      </rPr>
      <t xml:space="preserve">Telagɨ Yut Madep da iyɨ do </t>
    </r>
    <r>
      <rPr>
        <sz val="11"/>
        <color rgb="FF008000"/>
        <rFont val="Calibri"/>
        <family val="2"/>
        <scheme val="minor"/>
      </rPr>
      <t xml:space="preserve">aŋek </t>
    </r>
    <r>
      <rPr>
        <strike/>
        <sz val="11"/>
        <color rgb="FFFF0000"/>
        <rFont val="Calibri"/>
        <family val="2"/>
        <scheme val="minor"/>
      </rPr>
      <t xml:space="preserve">Gen Bin Tagɨsi da paŋtagap aban mɨŋat amɨn morap kɨsi </t>
    </r>
    <r>
      <rPr>
        <sz val="11"/>
        <color rgb="FF008000"/>
        <rFont val="Calibri"/>
        <family val="2"/>
        <scheme val="minor"/>
      </rPr>
      <t xml:space="preserve">egɨp egɨp </t>
    </r>
    <r>
      <rPr>
        <b/>
        <sz val="11"/>
        <color rgb="FF800080"/>
        <rFont val="Calibri"/>
        <family val="2"/>
        <scheme val="minor"/>
      </rPr>
      <t xml:space="preserve">dagok dagogɨ mɨni abɨdosok </t>
    </r>
    <r>
      <rPr>
        <sz val="11"/>
        <color rgb="FF008000"/>
        <rFont val="Calibri"/>
        <family val="2"/>
        <scheme val="minor"/>
      </rPr>
      <t xml:space="preserve">. </t>
    </r>
  </si>
  <si>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Gen Bin Tagɨsi </t>
    </r>
    <r>
      <rPr>
        <i/>
        <sz val="11"/>
        <color rgb="FF0000FF"/>
        <rFont val="Calibri"/>
        <family val="2"/>
        <scheme val="minor"/>
      </rPr>
      <t xml:space="preserve">yaŋ teŋteŋaŋek uŋun </t>
    </r>
    <r>
      <rPr>
        <sz val="11"/>
        <color rgb="FF008000"/>
        <rFont val="Calibri"/>
        <family val="2"/>
        <scheme val="minor"/>
      </rPr>
      <t xml:space="preserve">dakon </t>
    </r>
    <r>
      <rPr>
        <strike/>
        <sz val="11"/>
        <color rgb="FFFF0000"/>
        <rFont val="Calibri"/>
        <family val="2"/>
        <scheme val="minor"/>
      </rPr>
      <t xml:space="preserve">yaŋ teŋteŋok aŋek yabekbi pi aŋek yoyɨŋdet </t>
    </r>
    <r>
      <rPr>
        <sz val="11"/>
        <color rgb="FF008000"/>
        <rFont val="Calibri"/>
        <family val="2"/>
        <scheme val="minor"/>
      </rPr>
      <t xml:space="preserve">pi abeŋ do </t>
    </r>
    <r>
      <rPr>
        <b/>
        <sz val="11"/>
        <color rgb="FF800080"/>
        <rFont val="Calibri"/>
        <family val="2"/>
        <scheme val="minor"/>
      </rPr>
      <t xml:space="preserve">nak manjɨŋek yabekbi kɨnda , ae yoyɨŋdet kɨnda asat </t>
    </r>
    <r>
      <rPr>
        <sz val="11"/>
        <color rgb="FF008000"/>
        <rFont val="Calibri"/>
        <family val="2"/>
        <scheme val="minor"/>
      </rPr>
      <t xml:space="preserve">. </t>
    </r>
  </si>
  <si>
    <r>
      <rPr>
        <b/>
        <sz val="11"/>
        <color rgb="FF800080"/>
        <rFont val="Calibri"/>
        <family val="2"/>
        <scheme val="minor"/>
      </rPr>
      <t xml:space="preserve">Ae uŋun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jɨgɨ </t>
    </r>
    <r>
      <rPr>
        <b/>
        <sz val="11"/>
        <color rgb="FF800080"/>
        <rFont val="Calibri"/>
        <family val="2"/>
        <scheme val="minor"/>
      </rPr>
      <t xml:space="preserve">yo jɨgɨsi paŋalon asat </t>
    </r>
    <r>
      <rPr>
        <sz val="11"/>
        <color rgb="FF008000"/>
        <rFont val="Calibri"/>
        <family val="2"/>
        <scheme val="minor"/>
      </rPr>
      <t xml:space="preserve">. Mani uŋun do mayagɨ dɨma </t>
    </r>
    <r>
      <rPr>
        <b/>
        <sz val="11"/>
        <color rgb="FF800080"/>
        <rFont val="Calibri"/>
        <family val="2"/>
        <scheme val="minor"/>
      </rPr>
      <t xml:space="preserve">nandɨsat . Nido namɨn </t>
    </r>
    <r>
      <rPr>
        <sz val="11"/>
        <color rgb="FF008000"/>
        <rFont val="Calibri"/>
        <family val="2"/>
        <scheme val="minor"/>
      </rPr>
      <t xml:space="preserve">amɨn </t>
    </r>
    <r>
      <rPr>
        <i/>
        <sz val="11"/>
        <color rgb="FF0000FF"/>
        <rFont val="Calibri"/>
        <family val="2"/>
        <scheme val="minor"/>
      </rPr>
      <t xml:space="preserve">nandaŋ gadaŋ ɨmgut </t>
    </r>
    <r>
      <rPr>
        <sz val="11"/>
        <color rgb="FF008000"/>
        <rFont val="Calibri"/>
        <family val="2"/>
        <scheme val="minor"/>
      </rPr>
      <t xml:space="preserve">uŋun nandaŋ </t>
    </r>
    <r>
      <rPr>
        <strike/>
        <sz val="11"/>
        <color rgb="FFFF0000"/>
        <rFont val="Calibri"/>
        <family val="2"/>
        <scheme val="minor"/>
      </rPr>
      <t xml:space="preserve">gadaŋ </t>
    </r>
    <r>
      <rPr>
        <sz val="11"/>
        <color rgb="FF008000"/>
        <rFont val="Calibri"/>
        <family val="2"/>
        <scheme val="minor"/>
      </rPr>
      <t xml:space="preserve">ɨmɨsat uŋun </t>
    </r>
    <r>
      <rPr>
        <strike/>
        <sz val="11"/>
        <color rgb="FFFF0000"/>
        <rFont val="Calibri"/>
        <family val="2"/>
        <scheme val="minor"/>
      </rPr>
      <t xml:space="preserve">kɨlɨ </t>
    </r>
    <r>
      <rPr>
        <sz val="11"/>
        <color rgb="FF008000"/>
        <rFont val="Calibri"/>
        <family val="2"/>
        <scheme val="minor"/>
      </rPr>
      <t xml:space="preserve">nandaŋ </t>
    </r>
    <r>
      <rPr>
        <b/>
        <sz val="11"/>
        <color rgb="FF800080"/>
        <rFont val="Calibri"/>
        <family val="2"/>
        <scheme val="minor"/>
      </rPr>
      <t xml:space="preserve">ɨmɨsat </t>
    </r>
    <r>
      <rPr>
        <sz val="11"/>
        <color rgb="FF008000"/>
        <rFont val="Calibri"/>
        <family val="2"/>
        <scheme val="minor"/>
      </rPr>
      <t xml:space="preserve">. Ae </t>
    </r>
    <r>
      <rPr>
        <i/>
        <sz val="11"/>
        <color rgb="FF0000FF"/>
        <rFont val="Calibri"/>
        <family val="2"/>
        <scheme val="minor"/>
      </rPr>
      <t xml:space="preserve">uŋun da </t>
    </r>
    <r>
      <rPr>
        <sz val="11"/>
        <color rgb="FF008000"/>
        <rFont val="Calibri"/>
        <family val="2"/>
        <scheme val="minor"/>
      </rPr>
      <t xml:space="preserve">nak da </t>
    </r>
    <r>
      <rPr>
        <b/>
        <sz val="11"/>
        <color rgb="FF800080"/>
        <rFont val="Calibri"/>
        <family val="2"/>
        <scheme val="minor"/>
      </rPr>
      <t xml:space="preserve">kɨsiron nepgut </t>
    </r>
    <r>
      <rPr>
        <sz val="11"/>
        <color rgb="FF008000"/>
        <rFont val="Calibri"/>
        <family val="2"/>
        <scheme val="minor"/>
      </rPr>
      <t xml:space="preserve">uŋun </t>
    </r>
    <r>
      <rPr>
        <b/>
        <sz val="11"/>
        <color rgb="FF800080"/>
        <rFont val="Calibri"/>
        <family val="2"/>
        <scheme val="minor"/>
      </rPr>
      <t xml:space="preserve">aŋmɨlɨp aban bɨsap mudok mudogɨ mɨni da mudogɨ mɨni don </t>
    </r>
    <r>
      <rPr>
        <sz val="11"/>
        <color rgb="FF008000"/>
        <rFont val="Calibri"/>
        <family val="2"/>
        <scheme val="minor"/>
      </rPr>
      <t xml:space="preserve">apjak </t>
    </r>
    <r>
      <rPr>
        <strike/>
        <sz val="11"/>
        <color rgb="FFFF0000"/>
        <rFont val="Calibri"/>
        <family val="2"/>
        <scheme val="minor"/>
      </rPr>
      <t xml:space="preserve">Gɨldaron wugɨsak </t>
    </r>
    <r>
      <rPr>
        <sz val="11"/>
        <color rgb="FF008000"/>
        <rFont val="Calibri"/>
        <family val="2"/>
        <scheme val="minor"/>
      </rPr>
      <t xml:space="preserve">yaŋsi </t>
    </r>
    <r>
      <rPr>
        <b/>
        <sz val="11"/>
        <color rgb="FF800080"/>
        <rFont val="Calibri"/>
        <family val="2"/>
        <scheme val="minor"/>
      </rPr>
      <t xml:space="preserve">nandɨsat </t>
    </r>
    <r>
      <rPr>
        <sz val="11"/>
        <color rgb="FF008000"/>
        <rFont val="Calibri"/>
        <family val="2"/>
        <scheme val="minor"/>
      </rPr>
      <t xml:space="preserve">. </t>
    </r>
  </si>
  <si>
    <r>
      <rPr>
        <b/>
        <sz val="11"/>
        <color rgb="FF800080"/>
        <rFont val="Calibri"/>
        <family val="2"/>
        <scheme val="minor"/>
      </rPr>
      <t xml:space="preserve">Gak gen </t>
    </r>
    <r>
      <rPr>
        <sz val="11"/>
        <color rgb="FF008000"/>
        <rFont val="Calibri"/>
        <family val="2"/>
        <scheme val="minor"/>
      </rPr>
      <t xml:space="preserve">tagɨsi </t>
    </r>
    <r>
      <rPr>
        <b/>
        <sz val="11"/>
        <color rgb="FF800080"/>
        <rFont val="Calibri"/>
        <family val="2"/>
        <scheme val="minor"/>
      </rPr>
      <t xml:space="preserve">gak do gayɨko aŋmɨlɨp agɨm </t>
    </r>
    <r>
      <rPr>
        <sz val="11"/>
        <color rgb="FF008000"/>
        <rFont val="Calibri"/>
        <family val="2"/>
        <scheme val="minor"/>
      </rPr>
      <t xml:space="preserve">uŋun </t>
    </r>
    <r>
      <rPr>
        <b/>
        <sz val="11"/>
        <color rgb="FF800080"/>
        <rFont val="Calibri"/>
        <family val="2"/>
        <scheme val="minor"/>
      </rPr>
      <t xml:space="preserve">guramɨgek Kristo </t>
    </r>
    <r>
      <rPr>
        <sz val="11"/>
        <color rgb="FF008000"/>
        <rFont val="Calibri"/>
        <family val="2"/>
        <scheme val="minor"/>
      </rPr>
      <t xml:space="preserve">Yesu </t>
    </r>
    <r>
      <rPr>
        <strike/>
        <sz val="11"/>
        <color rgb="FFFF0000"/>
        <rFont val="Calibri"/>
        <family val="2"/>
        <scheme val="minor"/>
      </rPr>
      <t xml:space="preserve">Kristokon gadaŋek </t>
    </r>
    <r>
      <rPr>
        <sz val="11"/>
        <color rgb="FF008000"/>
        <rFont val="Calibri"/>
        <family val="2"/>
        <scheme val="minor"/>
      </rPr>
      <t xml:space="preserve">nandaŋ </t>
    </r>
    <r>
      <rPr>
        <b/>
        <sz val="11"/>
        <color rgb="FF800080"/>
        <rFont val="Calibri"/>
        <family val="2"/>
        <scheme val="minor"/>
      </rPr>
      <t xml:space="preserve">gadaŋ ɨmɨŋek </t>
    </r>
    <r>
      <rPr>
        <sz val="11"/>
        <color rgb="FF008000"/>
        <rFont val="Calibri"/>
        <family val="2"/>
        <scheme val="minor"/>
      </rPr>
      <t xml:space="preserve">but dasi galak taŋ </t>
    </r>
    <r>
      <rPr>
        <b/>
        <sz val="11"/>
        <color rgb="FF800080"/>
        <rFont val="Calibri"/>
        <family val="2"/>
        <scheme val="minor"/>
      </rPr>
      <t xml:space="preserve">ɨmɨŋ ɨmɨŋek telagɨsi abi </t>
    </r>
    <r>
      <rPr>
        <sz val="11"/>
        <color rgb="FF008000"/>
        <rFont val="Calibri"/>
        <family val="2"/>
        <scheme val="minor"/>
      </rPr>
      <t xml:space="preserve">. </t>
    </r>
  </si>
  <si>
    <r>
      <rPr>
        <b/>
        <sz val="11"/>
        <color rgb="FF800080"/>
        <rFont val="Calibri"/>
        <family val="2"/>
        <scheme val="minor"/>
      </rPr>
      <t xml:space="preserve">Gak </t>
    </r>
    <r>
      <rPr>
        <sz val="11"/>
        <color rgb="FF008000"/>
        <rFont val="Calibri"/>
        <family val="2"/>
        <scheme val="minor"/>
      </rPr>
      <t xml:space="preserve">Telagɨ Wup nin da </t>
    </r>
    <r>
      <rPr>
        <b/>
        <sz val="11"/>
        <color rgb="FF800080"/>
        <rFont val="Calibri"/>
        <family val="2"/>
        <scheme val="minor"/>
      </rPr>
      <t xml:space="preserve">buron egɨsak </t>
    </r>
    <r>
      <rPr>
        <sz val="11"/>
        <color rgb="FF008000"/>
        <rFont val="Calibri"/>
        <family val="2"/>
        <scheme val="minor"/>
      </rPr>
      <t xml:space="preserve">uŋun da </t>
    </r>
    <r>
      <rPr>
        <i/>
        <sz val="11"/>
        <color rgb="FF0000FF"/>
        <rFont val="Calibri"/>
        <family val="2"/>
        <scheme val="minor"/>
      </rPr>
      <t xml:space="preserve">tapmɨmɨ toŋ aŋpulugaŋakwan Gen Bin Tagɨsi </t>
    </r>
    <r>
      <rPr>
        <sz val="11"/>
        <color rgb="FF008000"/>
        <rFont val="Calibri"/>
        <family val="2"/>
        <scheme val="minor"/>
      </rPr>
      <t xml:space="preserve">gak </t>
    </r>
    <r>
      <rPr>
        <b/>
        <sz val="11"/>
        <color rgb="FF800080"/>
        <rFont val="Calibri"/>
        <family val="2"/>
        <scheme val="minor"/>
      </rPr>
      <t xml:space="preserve">do gamgut </t>
    </r>
    <r>
      <rPr>
        <sz val="11"/>
        <color rgb="FF008000"/>
        <rFont val="Calibri"/>
        <family val="2"/>
        <scheme val="minor"/>
      </rPr>
      <t xml:space="preserve">uŋun </t>
    </r>
    <r>
      <rPr>
        <b/>
        <sz val="11"/>
        <color rgb="FF800080"/>
        <rFont val="Calibri"/>
        <family val="2"/>
        <scheme val="minor"/>
      </rPr>
      <t xml:space="preserve">kɨlani tebaisi abi </t>
    </r>
    <r>
      <rPr>
        <sz val="11"/>
        <color rgb="FF008000"/>
        <rFont val="Calibri"/>
        <family val="2"/>
        <scheme val="minor"/>
      </rPr>
      <t xml:space="preserve">. </t>
    </r>
  </si>
  <si>
    <r>
      <rPr>
        <sz val="11"/>
        <color rgb="FF008000"/>
        <rFont val="Calibri"/>
        <family val="2"/>
        <scheme val="minor"/>
      </rPr>
      <t xml:space="preserve">Gak nandɨsal , Esia </t>
    </r>
    <r>
      <rPr>
        <b/>
        <sz val="11"/>
        <color rgb="FF800080"/>
        <rFont val="Calibri"/>
        <family val="2"/>
        <scheme val="minor"/>
      </rPr>
      <t xml:space="preserve">mɨktɨmon </t>
    </r>
    <r>
      <rPr>
        <sz val="11"/>
        <color rgb="FF008000"/>
        <rFont val="Calibri"/>
        <family val="2"/>
        <scheme val="minor"/>
      </rPr>
      <t xml:space="preserve">amɨn </t>
    </r>
    <r>
      <rPr>
        <i/>
        <sz val="11"/>
        <color rgb="FF0000FF"/>
        <rFont val="Calibri"/>
        <family val="2"/>
        <scheme val="minor"/>
      </rPr>
      <t xml:space="preserve">kɨsi </t>
    </r>
    <r>
      <rPr>
        <sz val="11"/>
        <color rgb="FF008000"/>
        <rFont val="Calibri"/>
        <family val="2"/>
        <scheme val="minor"/>
      </rPr>
      <t xml:space="preserve">morap </t>
    </r>
    <r>
      <rPr>
        <i/>
        <sz val="11"/>
        <color rgb="FF0000FF"/>
        <rFont val="Calibri"/>
        <family val="2"/>
        <scheme val="minor"/>
      </rPr>
      <t xml:space="preserve">, Pikelus ae Eromokenes kɨsi da </t>
    </r>
    <r>
      <rPr>
        <sz val="11"/>
        <color rgb="FF008000"/>
        <rFont val="Calibri"/>
        <family val="2"/>
        <scheme val="minor"/>
      </rPr>
      <t xml:space="preserve">nak </t>
    </r>
    <r>
      <rPr>
        <strike/>
        <sz val="11"/>
        <color rgb="FFFF0000"/>
        <rFont val="Calibri"/>
        <family val="2"/>
        <scheme val="minor"/>
      </rPr>
      <t xml:space="preserve">kɨlɨ </t>
    </r>
    <r>
      <rPr>
        <sz val="11"/>
        <color rgb="FF008000"/>
        <rFont val="Calibri"/>
        <family val="2"/>
        <scheme val="minor"/>
      </rPr>
      <t xml:space="preserve">nepmaŋ dekgwit . </t>
    </r>
    <r>
      <rPr>
        <strike/>
        <sz val="11"/>
        <color rgb="FFFF0000"/>
        <rFont val="Calibri"/>
        <family val="2"/>
        <scheme val="minor"/>
      </rPr>
      <t xml:space="preserve">Ae Pigelus gat ae Emogenes kɨsi nak kɨlɨ nepmaŋ dekgɨmal . </t>
    </r>
  </si>
  <si>
    <r>
      <rPr>
        <strike/>
        <sz val="11"/>
        <color rgb="FFFF0000"/>
        <rFont val="Calibri"/>
        <family val="2"/>
        <scheme val="minor"/>
      </rPr>
      <t xml:space="preserve">Nak Onesiporus dakon gwakni </t>
    </r>
    <r>
      <rPr>
        <sz val="11"/>
        <color rgb="FF008000"/>
        <rFont val="Calibri"/>
        <family val="2"/>
        <scheme val="minor"/>
      </rPr>
      <t xml:space="preserve">Amɨn Tagɨ da </t>
    </r>
    <r>
      <rPr>
        <i/>
        <sz val="11"/>
        <color rgb="FF0000FF"/>
        <rFont val="Calibri"/>
        <family val="2"/>
        <scheme val="minor"/>
      </rPr>
      <t xml:space="preserve">Onesiporus gat ae yutnikon amɨn kabɨni gat do </t>
    </r>
    <r>
      <rPr>
        <sz val="11"/>
        <color rgb="FF008000"/>
        <rFont val="Calibri"/>
        <family val="2"/>
        <scheme val="minor"/>
      </rPr>
      <t xml:space="preserve">bupmɨ nandaŋ yomjak </t>
    </r>
    <r>
      <rPr>
        <b/>
        <sz val="11"/>
        <color rgb="FF800080"/>
        <rFont val="Calibri"/>
        <family val="2"/>
        <scheme val="minor"/>
      </rPr>
      <t xml:space="preserve">do bɨsit tebai iyɨsat </t>
    </r>
    <r>
      <rPr>
        <sz val="11"/>
        <color rgb="FF008000"/>
        <rFont val="Calibri"/>
        <family val="2"/>
        <scheme val="minor"/>
      </rPr>
      <t xml:space="preserve">. </t>
    </r>
    <r>
      <rPr>
        <b/>
        <sz val="11"/>
        <color rgb="FF800080"/>
        <rFont val="Calibri"/>
        <family val="2"/>
        <scheme val="minor"/>
      </rPr>
      <t xml:space="preserve">Nandaŋek </t>
    </r>
    <r>
      <rPr>
        <sz val="11"/>
        <color rgb="FF008000"/>
        <rFont val="Calibri"/>
        <family val="2"/>
        <scheme val="minor"/>
      </rPr>
      <t xml:space="preserve">Onesiporus da </t>
    </r>
    <r>
      <rPr>
        <i/>
        <sz val="11"/>
        <color rgb="FF0000FF"/>
        <rFont val="Calibri"/>
        <family val="2"/>
        <scheme val="minor"/>
      </rPr>
      <t xml:space="preserve">bɨsap morapmɨ </t>
    </r>
    <r>
      <rPr>
        <sz val="11"/>
        <color rgb="FF008000"/>
        <rFont val="Calibri"/>
        <family val="2"/>
        <scheme val="minor"/>
      </rPr>
      <t xml:space="preserve">nak dakon </t>
    </r>
    <r>
      <rPr>
        <b/>
        <sz val="11"/>
        <color rgb="FF800080"/>
        <rFont val="Calibri"/>
        <family val="2"/>
        <scheme val="minor"/>
      </rPr>
      <t xml:space="preserve">butno </t>
    </r>
    <r>
      <rPr>
        <sz val="11"/>
        <color rgb="FF008000"/>
        <rFont val="Calibri"/>
        <family val="2"/>
        <scheme val="minor"/>
      </rPr>
      <t xml:space="preserve">aŋteban </t>
    </r>
    <r>
      <rPr>
        <strike/>
        <sz val="11"/>
        <color rgb="FFFF0000"/>
        <rFont val="Calibri"/>
        <family val="2"/>
        <scheme val="minor"/>
      </rPr>
      <t xml:space="preserve">aban butno tagɨsisi </t>
    </r>
    <r>
      <rPr>
        <sz val="11"/>
        <color rgb="FF008000"/>
        <rFont val="Calibri"/>
        <family val="2"/>
        <scheme val="minor"/>
      </rPr>
      <t xml:space="preserve">agɨt . Ae </t>
    </r>
    <r>
      <rPr>
        <i/>
        <sz val="11"/>
        <color rgb="FF0000FF"/>
        <rFont val="Calibri"/>
        <family val="2"/>
        <scheme val="minor"/>
      </rPr>
      <t xml:space="preserve">nak </t>
    </r>
    <r>
      <rPr>
        <sz val="11"/>
        <color rgb="FF008000"/>
        <rFont val="Calibri"/>
        <family val="2"/>
        <scheme val="minor"/>
      </rPr>
      <t xml:space="preserve">dam tebanon </t>
    </r>
    <r>
      <rPr>
        <b/>
        <sz val="11"/>
        <color rgb="FF800080"/>
        <rFont val="Calibri"/>
        <family val="2"/>
        <scheme val="minor"/>
      </rPr>
      <t xml:space="preserve">egɨsat do mayagɨ nandɨsak </t>
    </r>
    <r>
      <rPr>
        <sz val="11"/>
        <color rgb="FF008000"/>
        <rFont val="Calibri"/>
        <family val="2"/>
        <scheme val="minor"/>
      </rPr>
      <t xml:space="preserve">uŋun do </t>
    </r>
    <r>
      <rPr>
        <i/>
        <sz val="11"/>
        <color rgb="FF0000FF"/>
        <rFont val="Calibri"/>
        <family val="2"/>
        <scheme val="minor"/>
      </rPr>
      <t xml:space="preserve">dɨma </t>
    </r>
    <r>
      <rPr>
        <sz val="11"/>
        <color rgb="FF008000"/>
        <rFont val="Calibri"/>
        <family val="2"/>
        <scheme val="minor"/>
      </rPr>
      <t xml:space="preserve">mayagɨ </t>
    </r>
    <r>
      <rPr>
        <b/>
        <sz val="11"/>
        <color rgb="FF800080"/>
        <rFont val="Calibri"/>
        <family val="2"/>
        <scheme val="minor"/>
      </rPr>
      <t xml:space="preserve">asak </t>
    </r>
    <r>
      <rPr>
        <sz val="11"/>
        <color rgb="FF008000"/>
        <rFont val="Calibri"/>
        <family val="2"/>
        <scheme val="minor"/>
      </rPr>
      <t xml:space="preserve">. </t>
    </r>
  </si>
  <si>
    <r>
      <rPr>
        <sz val="11"/>
        <color rgb="FF008000"/>
        <rFont val="Calibri"/>
        <family val="2"/>
        <scheme val="minor"/>
      </rPr>
      <t xml:space="preserve">Uŋun Rom </t>
    </r>
    <r>
      <rPr>
        <i/>
        <sz val="11"/>
        <color rgb="FF0000FF"/>
        <rFont val="Calibri"/>
        <family val="2"/>
        <scheme val="minor"/>
      </rPr>
      <t xml:space="preserve">kokup papmon </t>
    </r>
    <r>
      <rPr>
        <sz val="11"/>
        <color rgb="FF008000"/>
        <rFont val="Calibri"/>
        <family val="2"/>
        <scheme val="minor"/>
      </rPr>
      <t xml:space="preserve">abɨŋek </t>
    </r>
    <r>
      <rPr>
        <i/>
        <sz val="11"/>
        <color rgb="FF0000FF"/>
        <rFont val="Calibri"/>
        <family val="2"/>
        <scheme val="minor"/>
      </rPr>
      <t xml:space="preserve">pini tebaisi aŋek </t>
    </r>
    <r>
      <rPr>
        <sz val="11"/>
        <color rgb="FF008000"/>
        <rFont val="Calibri"/>
        <family val="2"/>
        <scheme val="minor"/>
      </rPr>
      <t xml:space="preserve">nak </t>
    </r>
    <r>
      <rPr>
        <b/>
        <sz val="11"/>
        <color rgb="FF800080"/>
        <rFont val="Calibri"/>
        <family val="2"/>
        <scheme val="minor"/>
      </rPr>
      <t xml:space="preserve">wɨsɨŋek </t>
    </r>
    <r>
      <rPr>
        <sz val="11"/>
        <color rgb="FF008000"/>
        <rFont val="Calibri"/>
        <family val="2"/>
        <scheme val="minor"/>
      </rPr>
      <t xml:space="preserve">don nak </t>
    </r>
    <r>
      <rPr>
        <b/>
        <sz val="11"/>
        <color rgb="FF800080"/>
        <rFont val="Calibri"/>
        <family val="2"/>
        <scheme val="minor"/>
      </rPr>
      <t xml:space="preserve">kagɨt </t>
    </r>
    <r>
      <rPr>
        <sz val="11"/>
        <color rgb="FF008000"/>
        <rFont val="Calibri"/>
        <family val="2"/>
        <scheme val="minor"/>
      </rPr>
      <t xml:space="preserve">. </t>
    </r>
  </si>
  <si>
    <r>
      <rPr>
        <b/>
        <sz val="11"/>
        <color rgb="FF800080"/>
        <rFont val="Calibri"/>
        <family val="2"/>
        <scheme val="minor"/>
      </rPr>
      <t xml:space="preserve">Amɨn Tagɨ </t>
    </r>
    <r>
      <rPr>
        <sz val="11"/>
        <color rgb="FF008000"/>
        <rFont val="Calibri"/>
        <family val="2"/>
        <scheme val="minor"/>
      </rPr>
      <t xml:space="preserve">da </t>
    </r>
    <r>
      <rPr>
        <b/>
        <sz val="11"/>
        <color rgb="FF800080"/>
        <rFont val="Calibri"/>
        <family val="2"/>
        <scheme val="minor"/>
      </rPr>
      <t xml:space="preserve">kokwin bɨsap madepmon bupmɨ nandaŋ yawok ɨmjak do bɨsit asat . Gak </t>
    </r>
    <r>
      <rPr>
        <sz val="11"/>
        <color rgb="FF008000"/>
        <rFont val="Calibri"/>
        <family val="2"/>
        <scheme val="minor"/>
      </rPr>
      <t xml:space="preserve">uŋun gaga pakyaŋsi nandɨsal . </t>
    </r>
    <r>
      <rPr>
        <b/>
        <sz val="11"/>
        <color rgb="FF800080"/>
        <rFont val="Calibri"/>
        <family val="2"/>
        <scheme val="minor"/>
      </rPr>
      <t xml:space="preserve">Onesiporus uŋun Epesas kokup papmon nak do pi morapmɨ aŋpulugagɨt </t>
    </r>
    <r>
      <rPr>
        <sz val="11"/>
        <color rgb="FF008000"/>
        <rFont val="Calibri"/>
        <family val="2"/>
        <scheme val="minor"/>
      </rPr>
      <t xml:space="preserve">. </t>
    </r>
  </si>
  <si>
    <r>
      <rPr>
        <sz val="11"/>
        <color rgb="FF008000"/>
        <rFont val="Calibri"/>
        <family val="2"/>
        <scheme val="minor"/>
      </rPr>
      <t xml:space="preserve">Timoti </t>
    </r>
    <r>
      <rPr>
        <b/>
        <sz val="11"/>
        <color rgb="FF800080"/>
        <rFont val="Calibri"/>
        <family val="2"/>
        <scheme val="minor"/>
      </rPr>
      <t xml:space="preserve">, gak monjɨno bamɨsi , </t>
    </r>
    <r>
      <rPr>
        <sz val="11"/>
        <color rgb="FF008000"/>
        <rFont val="Calibri"/>
        <family val="2"/>
        <scheme val="minor"/>
      </rPr>
      <t xml:space="preserve">nak </t>
    </r>
    <r>
      <rPr>
        <i/>
        <sz val="11"/>
        <color rgb="FF0000FF"/>
        <rFont val="Calibri"/>
        <family val="2"/>
        <scheme val="minor"/>
      </rPr>
      <t xml:space="preserve">da papia </t>
    </r>
    <r>
      <rPr>
        <sz val="11"/>
        <color rgb="FF008000"/>
        <rFont val="Calibri"/>
        <family val="2"/>
        <scheme val="minor"/>
      </rPr>
      <t xml:space="preserve">on </t>
    </r>
    <r>
      <rPr>
        <strike/>
        <sz val="11"/>
        <color rgb="FFFF0000"/>
        <rFont val="Calibri"/>
        <family val="2"/>
        <scheme val="minor"/>
      </rPr>
      <t xml:space="preserve">papia </t>
    </r>
    <r>
      <rPr>
        <sz val="11"/>
        <color rgb="FF008000"/>
        <rFont val="Calibri"/>
        <family val="2"/>
        <scheme val="minor"/>
      </rPr>
      <t xml:space="preserve">gak do </t>
    </r>
    <r>
      <rPr>
        <b/>
        <sz val="11"/>
        <color rgb="FF800080"/>
        <rFont val="Calibri"/>
        <family val="2"/>
        <scheme val="minor"/>
      </rPr>
      <t xml:space="preserve">mandɨsat </t>
    </r>
    <r>
      <rPr>
        <sz val="11"/>
        <color rgb="FF008000"/>
        <rFont val="Calibri"/>
        <family val="2"/>
        <scheme val="minor"/>
      </rPr>
      <t xml:space="preserve">. </t>
    </r>
    <r>
      <rPr>
        <i/>
        <sz val="11"/>
        <color rgb="FF0000FF"/>
        <rFont val="Calibri"/>
        <family val="2"/>
        <scheme val="minor"/>
      </rPr>
      <t xml:space="preserve">Dat </t>
    </r>
    <r>
      <rPr>
        <sz val="11"/>
        <color rgb="FF008000"/>
        <rFont val="Calibri"/>
        <family val="2"/>
        <scheme val="minor"/>
      </rPr>
      <t xml:space="preserve">Piŋkop </t>
    </r>
    <r>
      <rPr>
        <b/>
        <sz val="11"/>
        <color rgb="FF800080"/>
        <rFont val="Calibri"/>
        <family val="2"/>
        <scheme val="minor"/>
      </rPr>
      <t xml:space="preserve">gat </t>
    </r>
    <r>
      <rPr>
        <sz val="11"/>
        <color rgb="FF008000"/>
        <rFont val="Calibri"/>
        <family val="2"/>
        <scheme val="minor"/>
      </rPr>
      <t xml:space="preserve">ae Amɨn Tagɨnin </t>
    </r>
    <r>
      <rPr>
        <i/>
        <sz val="11"/>
        <color rgb="FF0000FF"/>
        <rFont val="Calibri"/>
        <family val="2"/>
        <scheme val="minor"/>
      </rPr>
      <t xml:space="preserve">Kristo </t>
    </r>
    <r>
      <rPr>
        <sz val="11"/>
        <color rgb="FF008000"/>
        <rFont val="Calibri"/>
        <family val="2"/>
        <scheme val="minor"/>
      </rPr>
      <t xml:space="preserve">Yesu </t>
    </r>
    <r>
      <rPr>
        <b/>
        <sz val="11"/>
        <color rgb="FF800080"/>
        <rFont val="Calibri"/>
        <family val="2"/>
        <scheme val="minor"/>
      </rPr>
      <t xml:space="preserve">gat da bupmɨ </t>
    </r>
    <r>
      <rPr>
        <sz val="11"/>
        <color rgb="FF008000"/>
        <rFont val="Calibri"/>
        <family val="2"/>
        <scheme val="minor"/>
      </rPr>
      <t xml:space="preserve">nandaŋ yawotni </t>
    </r>
    <r>
      <rPr>
        <strike/>
        <sz val="11"/>
        <color rgb="FFFF0000"/>
        <rFont val="Calibri"/>
        <family val="2"/>
        <scheme val="minor"/>
      </rPr>
      <t xml:space="preserve">gat </t>
    </r>
    <r>
      <rPr>
        <sz val="11"/>
        <color rgb="FF008000"/>
        <rFont val="Calibri"/>
        <family val="2"/>
        <scheme val="minor"/>
      </rPr>
      <t xml:space="preserve">, ae </t>
    </r>
    <r>
      <rPr>
        <b/>
        <sz val="11"/>
        <color rgb="FF800080"/>
        <rFont val="Calibri"/>
        <family val="2"/>
        <scheme val="minor"/>
      </rPr>
      <t xml:space="preserve">bupmɨ nandaŋ </t>
    </r>
    <r>
      <rPr>
        <sz val="11"/>
        <color rgb="FF008000"/>
        <rFont val="Calibri"/>
        <family val="2"/>
        <scheme val="minor"/>
      </rPr>
      <t xml:space="preserve">yawotni </t>
    </r>
    <r>
      <rPr>
        <strike/>
        <sz val="11"/>
        <color rgb="FFFF0000"/>
        <rFont val="Calibri"/>
        <family val="2"/>
        <scheme val="minor"/>
      </rPr>
      <t xml:space="preserve">gat gagon tosak </t>
    </r>
    <r>
      <rPr>
        <sz val="11"/>
        <color rgb="FF008000"/>
        <rFont val="Calibri"/>
        <family val="2"/>
        <scheme val="minor"/>
      </rPr>
      <t xml:space="preserve">do </t>
    </r>
    <r>
      <rPr>
        <b/>
        <sz val="11"/>
        <color rgb="FF800080"/>
        <rFont val="Calibri"/>
        <family val="2"/>
        <scheme val="minor"/>
      </rPr>
      <t xml:space="preserve">bɨkbɨk ɨmɨŋek butgo yaworɨsi egɨpjak </t>
    </r>
    <r>
      <rPr>
        <sz val="11"/>
        <color rgb="FF008000"/>
        <rFont val="Calibri"/>
        <family val="2"/>
        <scheme val="minor"/>
      </rPr>
      <t xml:space="preserve">. </t>
    </r>
  </si>
  <si>
    <r>
      <rPr>
        <b/>
        <sz val="11"/>
        <color rgb="FF800080"/>
        <rFont val="Calibri"/>
        <family val="2"/>
        <scheme val="minor"/>
      </rPr>
      <t xml:space="preserve">Nak babɨkno da </t>
    </r>
    <r>
      <rPr>
        <sz val="11"/>
        <color rgb="FF008000"/>
        <rFont val="Calibri"/>
        <family val="2"/>
        <scheme val="minor"/>
      </rPr>
      <t xml:space="preserve">Piŋkop </t>
    </r>
    <r>
      <rPr>
        <b/>
        <sz val="11"/>
        <color rgb="FF800080"/>
        <rFont val="Calibri"/>
        <family val="2"/>
        <scheme val="minor"/>
      </rPr>
      <t xml:space="preserve">do pi telagɨsi ae kɨlegɨsi aŋek yaŋ gɨn </t>
    </r>
    <r>
      <rPr>
        <sz val="11"/>
        <color rgb="FF008000"/>
        <rFont val="Calibri"/>
        <family val="2"/>
        <scheme val="minor"/>
      </rPr>
      <t xml:space="preserve">Piŋkop dakon pi awit </t>
    </r>
    <r>
      <rPr>
        <b/>
        <sz val="11"/>
        <color rgb="FF800080"/>
        <rFont val="Calibri"/>
        <family val="2"/>
        <scheme val="minor"/>
      </rPr>
      <t xml:space="preserve">. Uŋudeŋ </t>
    </r>
    <r>
      <rPr>
        <sz val="11"/>
        <color rgb="FF008000"/>
        <rFont val="Calibri"/>
        <family val="2"/>
        <scheme val="minor"/>
      </rPr>
      <t xml:space="preserve">gɨn </t>
    </r>
    <r>
      <rPr>
        <b/>
        <sz val="11"/>
        <color rgb="FF800080"/>
        <rFont val="Calibri"/>
        <family val="2"/>
        <scheme val="minor"/>
      </rPr>
      <t xml:space="preserve">nak burɨkon gulusuŋ kɨnda dɨma </t>
    </r>
    <r>
      <rPr>
        <sz val="11"/>
        <color rgb="FF008000"/>
        <rFont val="Calibri"/>
        <family val="2"/>
        <scheme val="minor"/>
      </rPr>
      <t xml:space="preserve">asat . </t>
    </r>
    <r>
      <rPr>
        <b/>
        <sz val="11"/>
        <color rgb="FF800080"/>
        <rFont val="Calibri"/>
        <family val="2"/>
        <scheme val="minor"/>
      </rPr>
      <t xml:space="preserve">Bɨsapmɨ bɨsapmɨ kalbi </t>
    </r>
    <r>
      <rPr>
        <sz val="11"/>
        <color rgb="FF008000"/>
        <rFont val="Calibri"/>
        <family val="2"/>
        <scheme val="minor"/>
      </rPr>
      <t xml:space="preserve">ae </t>
    </r>
    <r>
      <rPr>
        <b/>
        <sz val="11"/>
        <color rgb="FF800080"/>
        <rFont val="Calibri"/>
        <family val="2"/>
        <scheme val="minor"/>
      </rPr>
      <t xml:space="preserve">gɨldat kalba </t>
    </r>
    <r>
      <rPr>
        <sz val="11"/>
        <color rgb="FF008000"/>
        <rFont val="Calibri"/>
        <family val="2"/>
        <scheme val="minor"/>
      </rPr>
      <t xml:space="preserve">gak do </t>
    </r>
    <r>
      <rPr>
        <b/>
        <sz val="11"/>
        <color rgb="FF800080"/>
        <rFont val="Calibri"/>
        <family val="2"/>
        <scheme val="minor"/>
      </rPr>
      <t xml:space="preserve">bɨsit pi aŋek </t>
    </r>
    <r>
      <rPr>
        <sz val="11"/>
        <color rgb="FF008000"/>
        <rFont val="Calibri"/>
        <family val="2"/>
        <scheme val="minor"/>
      </rPr>
      <t xml:space="preserve">Piŋkop </t>
    </r>
    <r>
      <rPr>
        <i/>
        <sz val="11"/>
        <color rgb="FF0000FF"/>
        <rFont val="Calibri"/>
        <family val="2"/>
        <scheme val="minor"/>
      </rPr>
      <t xml:space="preserve">ya </t>
    </r>
    <r>
      <rPr>
        <sz val="11"/>
        <color rgb="FF008000"/>
        <rFont val="Calibri"/>
        <family val="2"/>
        <scheme val="minor"/>
      </rPr>
      <t xml:space="preserve">ya yaŋ iyɨsat . </t>
    </r>
  </si>
  <si>
    <r>
      <rPr>
        <b/>
        <sz val="11"/>
        <color rgb="FF800080"/>
        <rFont val="Calibri"/>
        <family val="2"/>
        <scheme val="minor"/>
      </rPr>
      <t xml:space="preserve">Gak da dabɨlgo </t>
    </r>
    <r>
      <rPr>
        <sz val="11"/>
        <color rgb="FF008000"/>
        <rFont val="Calibri"/>
        <family val="2"/>
        <scheme val="minor"/>
      </rPr>
      <t xml:space="preserve">dakon pakbi </t>
    </r>
    <r>
      <rPr>
        <b/>
        <sz val="11"/>
        <color rgb="FF800080"/>
        <rFont val="Calibri"/>
        <family val="2"/>
        <scheme val="minor"/>
      </rPr>
      <t xml:space="preserve">do nandaŋek aeno pɨndatdɨsat </t>
    </r>
    <r>
      <rPr>
        <sz val="11"/>
        <color rgb="FF008000"/>
        <rFont val="Calibri"/>
        <family val="2"/>
        <scheme val="minor"/>
      </rPr>
      <t xml:space="preserve">uŋun do </t>
    </r>
    <r>
      <rPr>
        <b/>
        <sz val="11"/>
        <color rgb="FF800080"/>
        <rFont val="Calibri"/>
        <family val="2"/>
        <scheme val="minor"/>
      </rPr>
      <t xml:space="preserve">tagɨsi </t>
    </r>
    <r>
      <rPr>
        <sz val="11"/>
        <color rgb="FF008000"/>
        <rFont val="Calibri"/>
        <family val="2"/>
        <scheme val="minor"/>
      </rPr>
      <t xml:space="preserve">nandɨsat </t>
    </r>
    <r>
      <rPr>
        <b/>
        <sz val="11"/>
        <color rgb="FF800080"/>
        <rFont val="Calibri"/>
        <family val="2"/>
        <scheme val="minor"/>
      </rPr>
      <t xml:space="preserve">. Yaŋ </t>
    </r>
    <r>
      <rPr>
        <sz val="11"/>
        <color rgb="FF008000"/>
        <rFont val="Calibri"/>
        <family val="2"/>
        <scheme val="minor"/>
      </rPr>
      <t xml:space="preserve">aŋek </t>
    </r>
    <r>
      <rPr>
        <b/>
        <sz val="11"/>
        <color rgb="FF800080"/>
        <rFont val="Calibri"/>
        <family val="2"/>
        <scheme val="minor"/>
      </rPr>
      <t xml:space="preserve">kɨsɨk kɨsɨk madepsi </t>
    </r>
    <r>
      <rPr>
        <sz val="11"/>
        <color rgb="FF008000"/>
        <rFont val="Calibri"/>
        <family val="2"/>
        <scheme val="minor"/>
      </rPr>
      <t xml:space="preserve">nandakeŋ . </t>
    </r>
  </si>
  <si>
    <r>
      <rPr>
        <sz val="11"/>
        <color rgb="FF008000"/>
        <rFont val="Calibri"/>
        <family val="2"/>
        <scheme val="minor"/>
      </rPr>
      <t xml:space="preserve">Nak </t>
    </r>
    <r>
      <rPr>
        <b/>
        <sz val="11"/>
        <color rgb="FF800080"/>
        <rFont val="Calibri"/>
        <family val="2"/>
        <scheme val="minor"/>
      </rPr>
      <t xml:space="preserve">asi gak nandaŋ gadat gadat gak uŋun nandabɨgo </t>
    </r>
    <r>
      <rPr>
        <sz val="11"/>
        <color rgb="FF008000"/>
        <rFont val="Calibri"/>
        <family val="2"/>
        <scheme val="minor"/>
      </rPr>
      <t xml:space="preserve">Lois </t>
    </r>
    <r>
      <rPr>
        <b/>
        <sz val="11"/>
        <color rgb="FF800080"/>
        <rFont val="Calibri"/>
        <family val="2"/>
        <scheme val="minor"/>
      </rPr>
      <t xml:space="preserve">gat meŋi </t>
    </r>
    <r>
      <rPr>
        <sz val="11"/>
        <color rgb="FF008000"/>
        <rFont val="Calibri"/>
        <family val="2"/>
        <scheme val="minor"/>
      </rPr>
      <t xml:space="preserve">Yunis </t>
    </r>
    <r>
      <rPr>
        <i/>
        <sz val="11"/>
        <color rgb="FF0000FF"/>
        <rFont val="Calibri"/>
        <family val="2"/>
        <scheme val="minor"/>
      </rPr>
      <t xml:space="preserve">gat </t>
    </r>
    <r>
      <rPr>
        <sz val="11"/>
        <color rgb="FF008000"/>
        <rFont val="Calibri"/>
        <family val="2"/>
        <scheme val="minor"/>
      </rPr>
      <t xml:space="preserve">da nandaŋ gadat agɨmal </t>
    </r>
    <r>
      <rPr>
        <b/>
        <sz val="11"/>
        <color rgb="FF800080"/>
        <rFont val="Calibri"/>
        <family val="2"/>
        <scheme val="minor"/>
      </rPr>
      <t xml:space="preserve">uŋudeŋ </t>
    </r>
    <r>
      <rPr>
        <sz val="11"/>
        <color rgb="FF008000"/>
        <rFont val="Calibri"/>
        <family val="2"/>
        <scheme val="minor"/>
      </rPr>
      <t xml:space="preserve">gɨn </t>
    </r>
    <r>
      <rPr>
        <b/>
        <sz val="11"/>
        <color rgb="FF800080"/>
        <rFont val="Calibri"/>
        <family val="2"/>
        <scheme val="minor"/>
      </rPr>
      <t xml:space="preserve">gak da </t>
    </r>
    <r>
      <rPr>
        <sz val="11"/>
        <color rgb="FF008000"/>
        <rFont val="Calibri"/>
        <family val="2"/>
        <scheme val="minor"/>
      </rPr>
      <t xml:space="preserve">nandaŋ </t>
    </r>
    <r>
      <rPr>
        <b/>
        <sz val="11"/>
        <color rgb="FF800080"/>
        <rFont val="Calibri"/>
        <family val="2"/>
        <scheme val="minor"/>
      </rPr>
      <t xml:space="preserve">gadat bamɨsi kɨlɨsi asak </t>
    </r>
    <r>
      <rPr>
        <sz val="11"/>
        <color rgb="FF008000"/>
        <rFont val="Calibri"/>
        <family val="2"/>
        <scheme val="minor"/>
      </rPr>
      <t xml:space="preserve">yaŋsi nandɨsat . </t>
    </r>
    <r>
      <rPr>
        <strike/>
        <sz val="11"/>
        <color rgb="FFFF0000"/>
        <rFont val="Calibri"/>
        <family val="2"/>
        <scheme val="minor"/>
      </rPr>
      <t xml:space="preserve">Aŋek gak dakon nandaŋ gadakgo tebai uŋun do nandaŋek , </t>
    </r>
  </si>
  <si>
    <r>
      <rPr>
        <b/>
        <sz val="11"/>
        <color rgb="FF800080"/>
        <rFont val="Calibri"/>
        <family val="2"/>
        <scheme val="minor"/>
      </rPr>
      <t xml:space="preserve">Abɨsok gak da busuŋnokon kɨsirɨ wɨtjɨko pɨdaŋakwan </t>
    </r>
    <r>
      <rPr>
        <sz val="11"/>
        <color rgb="FF008000"/>
        <rFont val="Calibri"/>
        <family val="2"/>
        <scheme val="minor"/>
      </rPr>
      <t xml:space="preserve">Piŋkop da </t>
    </r>
    <r>
      <rPr>
        <b/>
        <sz val="11"/>
        <color rgb="FF800080"/>
        <rFont val="Calibri"/>
        <family val="2"/>
        <scheme val="minor"/>
      </rPr>
      <t xml:space="preserve">paŋpulugaŋakwan gak da busuŋ kɨndap da yapmaŋakwan teŋteŋɨ madepsi pasak </t>
    </r>
    <r>
      <rPr>
        <sz val="11"/>
        <color rgb="FF008000"/>
        <rFont val="Calibri"/>
        <family val="2"/>
        <scheme val="minor"/>
      </rPr>
      <t xml:space="preserve">uŋun </t>
    </r>
    <r>
      <rPr>
        <b/>
        <sz val="11"/>
        <color rgb="FF800080"/>
        <rFont val="Calibri"/>
        <family val="2"/>
        <scheme val="minor"/>
      </rPr>
      <t xml:space="preserve">da tɨlak gak da </t>
    </r>
    <r>
      <rPr>
        <sz val="11"/>
        <color rgb="FF008000"/>
        <rFont val="Calibri"/>
        <family val="2"/>
        <scheme val="minor"/>
      </rPr>
      <t xml:space="preserve">egɨp </t>
    </r>
    <r>
      <rPr>
        <b/>
        <sz val="11"/>
        <color rgb="FF800080"/>
        <rFont val="Calibri"/>
        <family val="2"/>
        <scheme val="minor"/>
      </rPr>
      <t xml:space="preserve">egɨpmon </t>
    </r>
    <r>
      <rPr>
        <sz val="11"/>
        <color rgb="FF008000"/>
        <rFont val="Calibri"/>
        <family val="2"/>
        <scheme val="minor"/>
      </rPr>
      <t xml:space="preserve">aeni </t>
    </r>
    <r>
      <rPr>
        <b/>
        <sz val="11"/>
        <color rgb="FF800080"/>
        <rFont val="Calibri"/>
        <family val="2"/>
        <scheme val="minor"/>
      </rPr>
      <t xml:space="preserve">paŋteban asak </t>
    </r>
    <r>
      <rPr>
        <sz val="11"/>
        <color rgb="FF008000"/>
        <rFont val="Calibri"/>
        <family val="2"/>
        <scheme val="minor"/>
      </rPr>
      <t xml:space="preserve">do nandɨsat . Uŋun </t>
    </r>
    <r>
      <rPr>
        <b/>
        <sz val="11"/>
        <color rgb="FF800080"/>
        <rFont val="Calibri"/>
        <family val="2"/>
        <scheme val="minor"/>
      </rPr>
      <t xml:space="preserve">teŋteŋɨ do Piŋkop </t>
    </r>
    <r>
      <rPr>
        <sz val="11"/>
        <color rgb="FF008000"/>
        <rFont val="Calibri"/>
        <family val="2"/>
        <scheme val="minor"/>
      </rPr>
      <t xml:space="preserve">da </t>
    </r>
    <r>
      <rPr>
        <b/>
        <sz val="11"/>
        <color rgb="FF800080"/>
        <rFont val="Calibri"/>
        <family val="2"/>
        <scheme val="minor"/>
      </rPr>
      <t xml:space="preserve">tapmɨm namɨŋakwan tapmɨmgo wɨtjɨŋbɨ </t>
    </r>
    <r>
      <rPr>
        <sz val="11"/>
        <color rgb="FF008000"/>
        <rFont val="Calibri"/>
        <family val="2"/>
        <scheme val="minor"/>
      </rPr>
      <t xml:space="preserve">madepsi </t>
    </r>
    <r>
      <rPr>
        <b/>
        <sz val="11"/>
        <color rgb="FF800080"/>
        <rFont val="Calibri"/>
        <family val="2"/>
        <scheme val="minor"/>
      </rPr>
      <t xml:space="preserve">asak </t>
    </r>
    <r>
      <rPr>
        <sz val="11"/>
        <color rgb="FF008000"/>
        <rFont val="Calibri"/>
        <family val="2"/>
        <scheme val="minor"/>
      </rPr>
      <t xml:space="preserve">uŋun da tɨlak </t>
    </r>
    <r>
      <rPr>
        <i/>
        <sz val="11"/>
        <color rgb="FF0000FF"/>
        <rFont val="Calibri"/>
        <family val="2"/>
        <scheme val="minor"/>
      </rPr>
      <t xml:space="preserve">da tɨlak kɨndap da tɨlak da yaŋ gaban uŋun da tɨlak asak dosi nandɨsat </t>
    </r>
    <r>
      <rPr>
        <sz val="11"/>
        <color rgb="FF008000"/>
        <rFont val="Calibri"/>
        <family val="2"/>
        <scheme val="minor"/>
      </rPr>
      <t xml:space="preserve">. </t>
    </r>
    <r>
      <rPr>
        <strike/>
        <sz val="11"/>
        <color rgb="FFFF0000"/>
        <rFont val="Calibri"/>
        <family val="2"/>
        <scheme val="minor"/>
      </rPr>
      <t xml:space="preserve">Kɨsitno busuŋgokon wutjɨgɨm bɨsapmon Piŋkop da but galak do tapmɨm gamgut uŋun do yosot . </t>
    </r>
  </si>
  <si>
    <r>
      <rPr>
        <b/>
        <sz val="11"/>
        <color rgb="FF800080"/>
        <rFont val="Calibri"/>
        <family val="2"/>
        <scheme val="minor"/>
      </rPr>
      <t xml:space="preserve">Nido Piŋkop da </t>
    </r>
    <r>
      <rPr>
        <sz val="11"/>
        <color rgb="FF008000"/>
        <rFont val="Calibri"/>
        <family val="2"/>
        <scheme val="minor"/>
      </rPr>
      <t xml:space="preserve">Telagɨ Wup </t>
    </r>
    <r>
      <rPr>
        <i/>
        <sz val="11"/>
        <color rgb="FF0000FF"/>
        <rFont val="Calibri"/>
        <family val="2"/>
        <scheme val="minor"/>
      </rPr>
      <t xml:space="preserve">nin do </t>
    </r>
    <r>
      <rPr>
        <sz val="11"/>
        <color rgb="FF008000"/>
        <rFont val="Calibri"/>
        <family val="2"/>
        <scheme val="minor"/>
      </rPr>
      <t xml:space="preserve">nimgut uŋun </t>
    </r>
    <r>
      <rPr>
        <i/>
        <sz val="11"/>
        <color rgb="FF0000FF"/>
        <rFont val="Calibri"/>
        <family val="2"/>
        <scheme val="minor"/>
      </rPr>
      <t xml:space="preserve">nin </t>
    </r>
    <r>
      <rPr>
        <sz val="11"/>
        <color rgb="FF008000"/>
        <rFont val="Calibri"/>
        <family val="2"/>
        <scheme val="minor"/>
      </rPr>
      <t xml:space="preserve">pasol pasol </t>
    </r>
    <r>
      <rPr>
        <strike/>
        <sz val="11"/>
        <color rgb="FFFF0000"/>
        <rFont val="Calibri"/>
        <family val="2"/>
        <scheme val="minor"/>
      </rPr>
      <t xml:space="preserve">aneŋ do </t>
    </r>
    <r>
      <rPr>
        <sz val="11"/>
        <color rgb="FF008000"/>
        <rFont val="Calibri"/>
        <family val="2"/>
        <scheme val="minor"/>
      </rPr>
      <t xml:space="preserve">dɨma </t>
    </r>
    <r>
      <rPr>
        <b/>
        <sz val="11"/>
        <color rgb="FF800080"/>
        <rFont val="Calibri"/>
        <family val="2"/>
        <scheme val="minor"/>
      </rPr>
      <t xml:space="preserve">nimgut </t>
    </r>
    <r>
      <rPr>
        <sz val="11"/>
        <color rgb="FF008000"/>
        <rFont val="Calibri"/>
        <family val="2"/>
        <scheme val="minor"/>
      </rPr>
      <t xml:space="preserve">. Uŋun </t>
    </r>
    <r>
      <rPr>
        <i/>
        <sz val="11"/>
        <color rgb="FF0000FF"/>
        <rFont val="Calibri"/>
        <family val="2"/>
        <scheme val="minor"/>
      </rPr>
      <t xml:space="preserve">Wup </t>
    </r>
    <r>
      <rPr>
        <sz val="11"/>
        <color rgb="FF008000"/>
        <rFont val="Calibri"/>
        <family val="2"/>
        <scheme val="minor"/>
      </rPr>
      <t xml:space="preserve">da tapmɨm </t>
    </r>
    <r>
      <rPr>
        <b/>
        <sz val="11"/>
        <color rgb="FF800080"/>
        <rFont val="Calibri"/>
        <family val="2"/>
        <scheme val="minor"/>
      </rPr>
      <t xml:space="preserve">nimɨŋakwan </t>
    </r>
    <r>
      <rPr>
        <sz val="11"/>
        <color rgb="FF008000"/>
        <rFont val="Calibri"/>
        <family val="2"/>
        <scheme val="minor"/>
      </rPr>
      <t xml:space="preserve">amɨn do but dasi galak taŋ </t>
    </r>
    <r>
      <rPr>
        <b/>
        <sz val="11"/>
        <color rgb="FF800080"/>
        <rFont val="Calibri"/>
        <family val="2"/>
        <scheme val="minor"/>
      </rPr>
      <t xml:space="preserve">yomɨŋ yomɨŋek egɨp egɨpnin kɨlani tebaisi ani </t>
    </r>
    <r>
      <rPr>
        <sz val="11"/>
        <color rgb="FF008000"/>
        <rFont val="Calibri"/>
        <family val="2"/>
        <scheme val="minor"/>
      </rPr>
      <t xml:space="preserve">do </t>
    </r>
    <r>
      <rPr>
        <b/>
        <sz val="11"/>
        <color rgb="FF800080"/>
        <rFont val="Calibri"/>
        <family val="2"/>
        <scheme val="minor"/>
      </rPr>
      <t xml:space="preserve">nimɨsak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</si>
  <si>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Amɨn Tagɨnin dakon gen yaŋ teŋteŋok do </t>
    </r>
    <r>
      <rPr>
        <b/>
        <sz val="11"/>
        <color rgb="FF800080"/>
        <rFont val="Calibri"/>
        <family val="2"/>
        <scheme val="minor"/>
      </rPr>
      <t xml:space="preserve">mayagɨ </t>
    </r>
    <r>
      <rPr>
        <sz val="11"/>
        <color rgb="FF008000"/>
        <rFont val="Calibri"/>
        <family val="2"/>
        <scheme val="minor"/>
      </rPr>
      <t xml:space="preserve">dɨma </t>
    </r>
    <r>
      <rPr>
        <b/>
        <sz val="11"/>
        <color rgb="FF800080"/>
        <rFont val="Calibri"/>
        <family val="2"/>
        <scheme val="minor"/>
      </rPr>
      <t xml:space="preserve">nandaki </t>
    </r>
    <r>
      <rPr>
        <sz val="11"/>
        <color rgb="FF008000"/>
        <rFont val="Calibri"/>
        <family val="2"/>
        <scheme val="minor"/>
      </rPr>
      <t xml:space="preserve">. Ae nak </t>
    </r>
    <r>
      <rPr>
        <b/>
        <sz val="11"/>
        <color rgb="FF800080"/>
        <rFont val="Calibri"/>
        <family val="2"/>
        <scheme val="minor"/>
      </rPr>
      <t xml:space="preserve">Amɨn Tagɨ </t>
    </r>
    <r>
      <rPr>
        <sz val="11"/>
        <color rgb="FF008000"/>
        <rFont val="Calibri"/>
        <family val="2"/>
        <scheme val="minor"/>
      </rPr>
      <t xml:space="preserve">dakon dam tebanon </t>
    </r>
    <r>
      <rPr>
        <b/>
        <sz val="11"/>
        <color rgb="FF800080"/>
        <rFont val="Calibri"/>
        <family val="2"/>
        <scheme val="minor"/>
      </rPr>
      <t xml:space="preserve">amɨn kɨnda , </t>
    </r>
    <r>
      <rPr>
        <sz val="11"/>
        <color rgb="FF008000"/>
        <rFont val="Calibri"/>
        <family val="2"/>
        <scheme val="minor"/>
      </rPr>
      <t xml:space="preserve">do </t>
    </r>
    <r>
      <rPr>
        <b/>
        <sz val="11"/>
        <color rgb="FF800080"/>
        <rFont val="Calibri"/>
        <family val="2"/>
        <scheme val="minor"/>
      </rPr>
      <t xml:space="preserve">mayagɨ </t>
    </r>
    <r>
      <rPr>
        <sz val="11"/>
        <color rgb="FF008000"/>
        <rFont val="Calibri"/>
        <family val="2"/>
        <scheme val="minor"/>
      </rPr>
      <t xml:space="preserve">dɨma </t>
    </r>
    <r>
      <rPr>
        <b/>
        <sz val="11"/>
        <color rgb="FF800080"/>
        <rFont val="Calibri"/>
        <family val="2"/>
        <scheme val="minor"/>
      </rPr>
      <t xml:space="preserve">nandaki </t>
    </r>
    <r>
      <rPr>
        <sz val="11"/>
        <color rgb="FF008000"/>
        <rFont val="Calibri"/>
        <family val="2"/>
        <scheme val="minor"/>
      </rPr>
      <t xml:space="preserve">. </t>
    </r>
    <r>
      <rPr>
        <i/>
        <sz val="11"/>
        <color rgb="FF0000FF"/>
        <rFont val="Calibri"/>
        <family val="2"/>
        <scheme val="minor"/>
      </rPr>
      <t xml:space="preserve">Gak </t>
    </r>
    <r>
      <rPr>
        <sz val="11"/>
        <color rgb="FF008000"/>
        <rFont val="Calibri"/>
        <family val="2"/>
        <scheme val="minor"/>
      </rPr>
      <t xml:space="preserve">Piŋkop dakon tapmɨm </t>
    </r>
    <r>
      <rPr>
        <b/>
        <sz val="11"/>
        <color rgb="FF800080"/>
        <rFont val="Calibri"/>
        <family val="2"/>
        <scheme val="minor"/>
      </rPr>
      <t xml:space="preserve">madepgo paŋek nak gat tepmɨ paŋek </t>
    </r>
    <r>
      <rPr>
        <sz val="11"/>
        <color rgb="FF008000"/>
        <rFont val="Calibri"/>
        <family val="2"/>
        <scheme val="minor"/>
      </rPr>
      <t xml:space="preserve">Gen Bin Tagɨsi yaŋ </t>
    </r>
    <r>
      <rPr>
        <b/>
        <sz val="11"/>
        <color rgb="FF800080"/>
        <rFont val="Calibri"/>
        <family val="2"/>
        <scheme val="minor"/>
      </rPr>
      <t xml:space="preserve">teŋteŋoki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</si>
  <si>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iyɨ dakon amɨn kabɨni egɨpgwiron </t>
    </r>
    <r>
      <rPr>
        <sz val="11"/>
        <color rgb="FF008000"/>
        <rFont val="Calibri"/>
        <family val="2"/>
        <scheme val="minor"/>
      </rPr>
      <t xml:space="preserve">baŋ </t>
    </r>
    <r>
      <rPr>
        <b/>
        <sz val="11"/>
        <color rgb="FF800080"/>
        <rFont val="Calibri"/>
        <family val="2"/>
        <scheme val="minor"/>
      </rPr>
      <t xml:space="preserve">tɨmɨk nimgut , ae iyɨ dakon amɨn kabɨni </t>
    </r>
    <r>
      <rPr>
        <sz val="11"/>
        <color rgb="FF008000"/>
        <rFont val="Calibri"/>
        <family val="2"/>
        <scheme val="minor"/>
      </rPr>
      <t xml:space="preserve">egɨpneŋ do yaŋ nimgut . </t>
    </r>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nin yo tagɨsi ani do nandagɨt uŋun dɨma nandagɨt , mani kalɨpsigwan Piŋkop da yo </t>
    </r>
    <r>
      <rPr>
        <sz val="11"/>
        <color rgb="FF008000"/>
        <rFont val="Calibri"/>
        <family val="2"/>
        <scheme val="minor"/>
      </rPr>
      <t xml:space="preserve">kɨnda </t>
    </r>
    <r>
      <rPr>
        <strike/>
        <sz val="11"/>
        <color rgb="FFFF0000"/>
        <rFont val="Calibri"/>
        <family val="2"/>
        <scheme val="minor"/>
      </rPr>
      <t xml:space="preserve">agɨmaŋ do aŋek </t>
    </r>
    <r>
      <rPr>
        <sz val="11"/>
        <color rgb="FF008000"/>
        <rFont val="Calibri"/>
        <family val="2"/>
        <scheme val="minor"/>
      </rPr>
      <t xml:space="preserve">dɨma </t>
    </r>
    <r>
      <rPr>
        <b/>
        <sz val="11"/>
        <color rgb="FF800080"/>
        <rFont val="Calibri"/>
        <family val="2"/>
        <scheme val="minor"/>
      </rPr>
      <t xml:space="preserve">agagɨt uŋun dɨma nandagɨt mani Kristo Yesu da </t>
    </r>
    <r>
      <rPr>
        <sz val="11"/>
        <color rgb="FF008000"/>
        <rFont val="Calibri"/>
        <family val="2"/>
        <scheme val="minor"/>
      </rPr>
      <t xml:space="preserve">nandaŋ yawotni do </t>
    </r>
    <r>
      <rPr>
        <b/>
        <sz val="11"/>
        <color rgb="FF800080"/>
        <rFont val="Calibri"/>
        <family val="2"/>
        <scheme val="minor"/>
      </rPr>
      <t xml:space="preserve">nin iyɨ dakon amɨn kabɨni egɨpneŋ do </t>
    </r>
    <r>
      <rPr>
        <sz val="11"/>
        <color rgb="FF008000"/>
        <rFont val="Calibri"/>
        <family val="2"/>
        <scheme val="minor"/>
      </rPr>
      <t xml:space="preserve">yaŋ nimgut . </t>
    </r>
    <r>
      <rPr>
        <strike/>
        <sz val="11"/>
        <color rgb="FFFF0000"/>
        <rFont val="Calibri"/>
        <family val="2"/>
        <scheme val="minor"/>
      </rPr>
      <t xml:space="preserve">Kalɨpsigwan yo kɨnda dɨma wasaŋban noman taŋakwan , Yesu Kristo do aŋek nandaŋ yawotni nim do kɨlɨ nandaban teban tagɨt . </t>
    </r>
  </si>
  <si>
    <r>
      <rPr>
        <b/>
        <sz val="11"/>
        <color rgb="FF800080"/>
        <rFont val="Calibri"/>
        <family val="2"/>
        <scheme val="minor"/>
      </rPr>
      <t xml:space="preserve">Yaŋdo </t>
    </r>
    <r>
      <rPr>
        <sz val="11"/>
        <color rgb="FF008000"/>
        <rFont val="Calibri"/>
        <family val="2"/>
        <scheme val="minor"/>
      </rPr>
      <t xml:space="preserve">, </t>
    </r>
    <r>
      <rPr>
        <i/>
        <sz val="11"/>
        <color rgb="FF0000FF"/>
        <rFont val="Calibri"/>
        <family val="2"/>
        <scheme val="minor"/>
      </rPr>
      <t xml:space="preserve">monjɨno ,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nandaŋ yawotni da </t>
    </r>
    <r>
      <rPr>
        <i/>
        <sz val="11"/>
        <color rgb="FF0000FF"/>
        <rFont val="Calibri"/>
        <family val="2"/>
        <scheme val="minor"/>
      </rPr>
      <t xml:space="preserve">bɨsapmɨ bɨsapmɨ </t>
    </r>
    <r>
      <rPr>
        <sz val="11"/>
        <color rgb="FF008000"/>
        <rFont val="Calibri"/>
        <family val="2"/>
        <scheme val="minor"/>
      </rPr>
      <t xml:space="preserve">gak </t>
    </r>
    <r>
      <rPr>
        <b/>
        <sz val="11"/>
        <color rgb="FF800080"/>
        <rFont val="Calibri"/>
        <family val="2"/>
        <scheme val="minor"/>
      </rPr>
      <t xml:space="preserve">tebai asak </t>
    </r>
    <r>
      <rPr>
        <sz val="11"/>
        <color rgb="FF008000"/>
        <rFont val="Calibri"/>
        <family val="2"/>
        <scheme val="minor"/>
      </rPr>
      <t xml:space="preserve">. </t>
    </r>
  </si>
  <si>
    <r>
      <rPr>
        <b/>
        <sz val="11"/>
        <color rgb="FF800080"/>
        <rFont val="Calibri"/>
        <family val="2"/>
        <scheme val="minor"/>
      </rPr>
      <t xml:space="preserve">Yaŋ asak do </t>
    </r>
    <r>
      <rPr>
        <sz val="11"/>
        <color rgb="FF008000"/>
        <rFont val="Calibri"/>
        <family val="2"/>
        <scheme val="minor"/>
      </rPr>
      <t xml:space="preserve">Piŋkop </t>
    </r>
    <r>
      <rPr>
        <b/>
        <sz val="11"/>
        <color rgb="FF800080"/>
        <rFont val="Calibri"/>
        <family val="2"/>
        <scheme val="minor"/>
      </rPr>
      <t xml:space="preserve">da amɨn </t>
    </r>
    <r>
      <rPr>
        <sz val="11"/>
        <color rgb="FF008000"/>
        <rFont val="Calibri"/>
        <family val="2"/>
        <scheme val="minor"/>
      </rPr>
      <t xml:space="preserve">iyɨ do manjɨgɨt </t>
    </r>
    <r>
      <rPr>
        <b/>
        <sz val="11"/>
        <color rgb="FF800080"/>
        <rFont val="Calibri"/>
        <family val="2"/>
        <scheme val="minor"/>
      </rPr>
      <t xml:space="preserve">uŋun paŋpulugok </t>
    </r>
    <r>
      <rPr>
        <sz val="11"/>
        <color rgb="FF008000"/>
        <rFont val="Calibri"/>
        <family val="2"/>
        <scheme val="minor"/>
      </rPr>
      <t xml:space="preserve">do </t>
    </r>
    <r>
      <rPr>
        <b/>
        <sz val="11"/>
        <color rgb="FF800080"/>
        <rFont val="Calibri"/>
        <family val="2"/>
        <scheme val="minor"/>
      </rPr>
      <t xml:space="preserve">aŋek jɨgɨ morap on paŋteban asat . Yaŋ </t>
    </r>
    <r>
      <rPr>
        <sz val="11"/>
        <color rgb="FF008000"/>
        <rFont val="Calibri"/>
        <family val="2"/>
        <scheme val="minor"/>
      </rPr>
      <t xml:space="preserve">aŋek uŋun </t>
    </r>
    <r>
      <rPr>
        <b/>
        <sz val="11"/>
        <color rgb="FF800080"/>
        <rFont val="Calibri"/>
        <family val="2"/>
        <scheme val="minor"/>
      </rPr>
      <t xml:space="preserve">amɨn kɨsi Kristo Yesu da kɨsiron da egɨp egɨp dagok dagogɨ mɨni abɨdokdaŋ </t>
    </r>
    <r>
      <rPr>
        <sz val="11"/>
        <color rgb="FF008000"/>
        <rFont val="Calibri"/>
        <family val="2"/>
        <scheme val="minor"/>
      </rPr>
      <t xml:space="preserve">. </t>
    </r>
    <r>
      <rPr>
        <strike/>
        <sz val="11"/>
        <color rgb="FFFF0000"/>
        <rFont val="Calibri"/>
        <family val="2"/>
        <scheme val="minor"/>
      </rPr>
      <t xml:space="preserve">Nak Yesu Kristo da yokwikon baŋ tɨmɨtjak do nandɨsat , ae uŋun gat kɨsi toktogɨsi tɨlɨmnikon egɨ wɨgɨni do nandɨsat . </t>
    </r>
  </si>
  <si>
    <r>
      <rPr>
        <sz val="11"/>
        <color rgb="FF008000"/>
        <rFont val="Calibri"/>
        <family val="2"/>
        <scheme val="minor"/>
      </rPr>
      <t xml:space="preserve">Gen </t>
    </r>
    <r>
      <rPr>
        <strike/>
        <sz val="11"/>
        <color rgb="FFFF0000"/>
        <rFont val="Calibri"/>
        <family val="2"/>
        <scheme val="minor"/>
      </rPr>
      <t xml:space="preserve">on </t>
    </r>
    <r>
      <rPr>
        <sz val="11"/>
        <color rgb="FF008000"/>
        <rFont val="Calibri"/>
        <family val="2"/>
        <scheme val="minor"/>
      </rPr>
      <t xml:space="preserve">uŋun </t>
    </r>
    <r>
      <rPr>
        <i/>
        <sz val="11"/>
        <color rgb="FF0000FF"/>
        <rFont val="Calibri"/>
        <family val="2"/>
        <scheme val="minor"/>
      </rPr>
      <t xml:space="preserve">yaŋ tosok , uŋun gen </t>
    </r>
    <r>
      <rPr>
        <sz val="11"/>
        <color rgb="FF008000"/>
        <rFont val="Calibri"/>
        <family val="2"/>
        <scheme val="minor"/>
      </rPr>
      <t xml:space="preserve">bamɨsi </t>
    </r>
    <r>
      <rPr>
        <b/>
        <sz val="11"/>
        <color rgb="FF800080"/>
        <rFont val="Calibri"/>
        <family val="2"/>
        <scheme val="minor"/>
      </rPr>
      <t xml:space="preserve">. </t>
    </r>
    <r>
      <rPr>
        <sz val="11"/>
        <color rgb="FF008000"/>
        <rFont val="Calibri"/>
        <family val="2"/>
        <scheme val="minor"/>
      </rPr>
      <t xml:space="preserve">Nin uŋun gat </t>
    </r>
    <r>
      <rPr>
        <strike/>
        <sz val="11"/>
        <color rgb="FFFF0000"/>
        <rFont val="Calibri"/>
        <family val="2"/>
        <scheme val="minor"/>
      </rPr>
      <t xml:space="preserve">kɨsi kaloŋɨ </t>
    </r>
    <r>
      <rPr>
        <sz val="11"/>
        <color rgb="FF008000"/>
        <rFont val="Calibri"/>
        <family val="2"/>
        <scheme val="minor"/>
      </rPr>
      <t xml:space="preserve">kɨmakgɨmaŋ kaŋ , </t>
    </r>
    <r>
      <rPr>
        <strike/>
        <sz val="11"/>
        <color rgb="FFFF0000"/>
        <rFont val="Calibri"/>
        <family val="2"/>
        <scheme val="minor"/>
      </rPr>
      <t xml:space="preserve">nin </t>
    </r>
    <r>
      <rPr>
        <sz val="11"/>
        <color rgb="FF008000"/>
        <rFont val="Calibri"/>
        <family val="2"/>
        <scheme val="minor"/>
      </rPr>
      <t xml:space="preserve">uŋun gat </t>
    </r>
    <r>
      <rPr>
        <b/>
        <sz val="11"/>
        <color rgb="FF800080"/>
        <rFont val="Calibri"/>
        <family val="2"/>
        <scheme val="minor"/>
      </rPr>
      <t xml:space="preserve">kɨsi egɨp egɨp dagok dagogɨ mɨni egɨpdaŋ </t>
    </r>
    <r>
      <rPr>
        <sz val="11"/>
        <color rgb="FF008000"/>
        <rFont val="Calibri"/>
        <family val="2"/>
        <scheme val="minor"/>
      </rPr>
      <t xml:space="preserve">. </t>
    </r>
  </si>
  <si>
    <r>
      <rPr>
        <sz val="11"/>
        <color rgb="FF008000"/>
        <rFont val="Calibri"/>
        <family val="2"/>
        <scheme val="minor"/>
      </rPr>
      <t xml:space="preserve">Nin </t>
    </r>
    <r>
      <rPr>
        <i/>
        <sz val="11"/>
        <color rgb="FF0000FF"/>
        <rFont val="Calibri"/>
        <family val="2"/>
        <scheme val="minor"/>
      </rPr>
      <t xml:space="preserve">tepmɨ madep paŋek </t>
    </r>
    <r>
      <rPr>
        <sz val="11"/>
        <color rgb="FF008000"/>
        <rFont val="Calibri"/>
        <family val="2"/>
        <scheme val="minor"/>
      </rPr>
      <t xml:space="preserve">tebai </t>
    </r>
    <r>
      <rPr>
        <b/>
        <sz val="11"/>
        <color rgb="FF800080"/>
        <rFont val="Calibri"/>
        <family val="2"/>
        <scheme val="minor"/>
      </rPr>
      <t xml:space="preserve">agɨmaŋ </t>
    </r>
    <r>
      <rPr>
        <sz val="11"/>
        <color rgb="FF008000"/>
        <rFont val="Calibri"/>
        <family val="2"/>
        <scheme val="minor"/>
      </rPr>
      <t xml:space="preserve">kaŋ , </t>
    </r>
    <r>
      <rPr>
        <strike/>
        <sz val="11"/>
        <color rgb="FFFF0000"/>
        <rFont val="Calibri"/>
        <family val="2"/>
        <scheme val="minor"/>
      </rPr>
      <t xml:space="preserve">nin </t>
    </r>
    <r>
      <rPr>
        <sz val="11"/>
        <color rgb="FF008000"/>
        <rFont val="Calibri"/>
        <family val="2"/>
        <scheme val="minor"/>
      </rPr>
      <t xml:space="preserve">uŋun gat kɨsi kɨla amɨn madep egɨpdamaŋ . Nin </t>
    </r>
    <r>
      <rPr>
        <i/>
        <sz val="11"/>
        <color rgb="FF0000FF"/>
        <rFont val="Calibri"/>
        <family val="2"/>
        <scheme val="minor"/>
      </rPr>
      <t xml:space="preserve">Piŋkop </t>
    </r>
    <r>
      <rPr>
        <sz val="11"/>
        <color rgb="FF008000"/>
        <rFont val="Calibri"/>
        <family val="2"/>
        <scheme val="minor"/>
      </rPr>
      <t xml:space="preserve">manji </t>
    </r>
    <r>
      <rPr>
        <b/>
        <sz val="11"/>
        <color rgb="FF800080"/>
        <rFont val="Calibri"/>
        <family val="2"/>
        <scheme val="minor"/>
      </rPr>
      <t xml:space="preserve">ɨmno </t>
    </r>
    <r>
      <rPr>
        <sz val="11"/>
        <color rgb="FF008000"/>
        <rFont val="Calibri"/>
        <family val="2"/>
        <scheme val="minor"/>
      </rPr>
      <t xml:space="preserve">kaŋ , uŋun </t>
    </r>
    <r>
      <rPr>
        <b/>
        <sz val="11"/>
        <color rgb="FF800080"/>
        <rFont val="Calibri"/>
        <family val="2"/>
        <scheme val="minor"/>
      </rPr>
      <t xml:space="preserve">da nin </t>
    </r>
    <r>
      <rPr>
        <sz val="11"/>
        <color rgb="FF008000"/>
        <rFont val="Calibri"/>
        <family val="2"/>
        <scheme val="minor"/>
      </rPr>
      <t xml:space="preserve">kɨsi manji </t>
    </r>
    <r>
      <rPr>
        <b/>
        <sz val="11"/>
        <color rgb="FF800080"/>
        <rFont val="Calibri"/>
        <family val="2"/>
        <scheme val="minor"/>
      </rPr>
      <t xml:space="preserve">ɨmdaŋ </t>
    </r>
    <r>
      <rPr>
        <sz val="11"/>
        <color rgb="FF008000"/>
        <rFont val="Calibri"/>
        <family val="2"/>
        <scheme val="minor"/>
      </rPr>
      <t xml:space="preserve">. </t>
    </r>
  </si>
  <si>
    <r>
      <rPr>
        <b/>
        <sz val="11"/>
        <color rgb="FF800080"/>
        <rFont val="Calibri"/>
        <family val="2"/>
        <scheme val="minor"/>
      </rPr>
      <t xml:space="preserve">Norendo </t>
    </r>
    <r>
      <rPr>
        <sz val="11"/>
        <color rgb="FF008000"/>
        <rFont val="Calibri"/>
        <family val="2"/>
        <scheme val="minor"/>
      </rPr>
      <t xml:space="preserve">yaŋ teban tok </t>
    </r>
    <r>
      <rPr>
        <b/>
        <sz val="11"/>
        <color rgb="FF800080"/>
        <rFont val="Calibri"/>
        <family val="2"/>
        <scheme val="minor"/>
      </rPr>
      <t xml:space="preserve">kɨnda yaŋ teban tok gen yagɨt uŋun dɨma guramɨtneŋ </t>
    </r>
    <r>
      <rPr>
        <sz val="11"/>
        <color rgb="FF008000"/>
        <rFont val="Calibri"/>
        <family val="2"/>
        <scheme val="minor"/>
      </rPr>
      <t xml:space="preserve">kaŋ , uŋun geni </t>
    </r>
    <r>
      <rPr>
        <b/>
        <sz val="11"/>
        <color rgb="FF800080"/>
        <rFont val="Calibri"/>
        <family val="2"/>
        <scheme val="minor"/>
      </rPr>
      <t xml:space="preserve">dɨma kɨrɨŋɨk ɨmɨŋek </t>
    </r>
    <r>
      <rPr>
        <sz val="11"/>
        <color rgb="FF008000"/>
        <rFont val="Calibri"/>
        <family val="2"/>
        <scheme val="minor"/>
      </rPr>
      <t xml:space="preserve">geni </t>
    </r>
    <r>
      <rPr>
        <b/>
        <sz val="11"/>
        <color rgb="FF800080"/>
        <rFont val="Calibri"/>
        <family val="2"/>
        <scheme val="minor"/>
      </rPr>
      <t xml:space="preserve">yagɨt uŋun sigɨn guramɨtjak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</si>
  <si>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bɨsapmɨ bɨsapmɨ </t>
    </r>
    <r>
      <rPr>
        <b/>
        <sz val="11"/>
        <color rgb="FF800080"/>
        <rFont val="Calibri"/>
        <family val="2"/>
        <scheme val="minor"/>
      </rPr>
      <t xml:space="preserve">bɨsapmɨ </t>
    </r>
    <r>
      <rPr>
        <sz val="11"/>
        <color rgb="FF008000"/>
        <rFont val="Calibri"/>
        <family val="2"/>
        <scheme val="minor"/>
      </rPr>
      <t xml:space="preserve">gen </t>
    </r>
    <r>
      <rPr>
        <b/>
        <sz val="11"/>
        <color rgb="FF800080"/>
        <rFont val="Calibri"/>
        <family val="2"/>
        <scheme val="minor"/>
      </rPr>
      <t xml:space="preserve">on yoyɨŋbɨ amɨn </t>
    </r>
    <r>
      <rPr>
        <sz val="11"/>
        <color rgb="FF008000"/>
        <rFont val="Calibri"/>
        <family val="2"/>
        <scheme val="minor"/>
      </rPr>
      <t xml:space="preserve">do </t>
    </r>
    <r>
      <rPr>
        <b/>
        <sz val="11"/>
        <color rgb="FF800080"/>
        <rFont val="Calibri"/>
        <family val="2"/>
        <scheme val="minor"/>
      </rPr>
      <t xml:space="preserve">yoyɨki </t>
    </r>
    <r>
      <rPr>
        <sz val="11"/>
        <color rgb="FF008000"/>
        <rFont val="Calibri"/>
        <family val="2"/>
        <scheme val="minor"/>
      </rPr>
      <t xml:space="preserve">. </t>
    </r>
    <r>
      <rPr>
        <b/>
        <sz val="11"/>
        <color rgb="FF800080"/>
        <rFont val="Calibri"/>
        <family val="2"/>
        <scheme val="minor"/>
      </rPr>
      <t xml:space="preserve">Aŋek Piŋkop da dabɨlon ji yaŋ teban taŋek yoyɨki . Ji </t>
    </r>
    <r>
      <rPr>
        <sz val="11"/>
        <color rgb="FF008000"/>
        <rFont val="Calibri"/>
        <family val="2"/>
        <scheme val="minor"/>
      </rPr>
      <t xml:space="preserve">gen </t>
    </r>
    <r>
      <rPr>
        <b/>
        <sz val="11"/>
        <color rgb="FF800080"/>
        <rFont val="Calibri"/>
        <family val="2"/>
        <scheme val="minor"/>
      </rPr>
      <t xml:space="preserve">on nandaŋ amɨn dakon egɨp egɨp paŋupbal asak yaŋ do nandaba bamɨ dɨma ani . Do ji dɨma </t>
    </r>
    <r>
      <rPr>
        <sz val="11"/>
        <color rgb="FF008000"/>
        <rFont val="Calibri"/>
        <family val="2"/>
        <scheme val="minor"/>
      </rPr>
      <t xml:space="preserve">gen </t>
    </r>
    <r>
      <rPr>
        <i/>
        <sz val="11"/>
        <color rgb="FF0000FF"/>
        <rFont val="Calibri"/>
        <family val="2"/>
        <scheme val="minor"/>
      </rPr>
      <t xml:space="preserve">pɨsɨgon gen on </t>
    </r>
    <r>
      <rPr>
        <sz val="11"/>
        <color rgb="FF008000"/>
        <rFont val="Calibri"/>
        <family val="2"/>
        <scheme val="minor"/>
      </rPr>
      <t xml:space="preserve">dakon mibɨlɨ </t>
    </r>
    <r>
      <rPr>
        <i/>
        <sz val="11"/>
        <color rgb="FF0000FF"/>
        <rFont val="Calibri"/>
        <family val="2"/>
        <scheme val="minor"/>
      </rPr>
      <t xml:space="preserve">nandani </t>
    </r>
    <r>
      <rPr>
        <sz val="11"/>
        <color rgb="FF008000"/>
        <rFont val="Calibri"/>
        <family val="2"/>
        <scheme val="minor"/>
      </rPr>
      <t xml:space="preserve">do </t>
    </r>
    <r>
      <rPr>
        <b/>
        <sz val="11"/>
        <color rgb="FF800080"/>
        <rFont val="Calibri"/>
        <family val="2"/>
        <scheme val="minor"/>
      </rPr>
      <t xml:space="preserve">yaŋ teŋteŋoni </t>
    </r>
    <r>
      <rPr>
        <sz val="11"/>
        <color rgb="FF008000"/>
        <rFont val="Calibri"/>
        <family val="2"/>
        <scheme val="minor"/>
      </rPr>
      <t xml:space="preserve">. </t>
    </r>
    <r>
      <rPr>
        <strike/>
        <sz val="11"/>
        <color rgb="FFFF0000"/>
        <rFont val="Calibri"/>
        <family val="2"/>
        <scheme val="minor"/>
      </rPr>
      <t xml:space="preserve">Gen uŋuden da amɨn kɨnda arɨpmɨ dɨma aŋpulugogɨ . Uŋun da amɨn mɨrak paŋek nandaŋ uŋun dakon butni paŋupbal asak . </t>
    </r>
  </si>
  <si>
    <r>
      <rPr>
        <sz val="11"/>
        <color rgb="FF008000"/>
        <rFont val="Calibri"/>
        <family val="2"/>
        <scheme val="minor"/>
      </rPr>
      <t xml:space="preserve">Gak </t>
    </r>
    <r>
      <rPr>
        <b/>
        <sz val="11"/>
        <color rgb="FF800080"/>
        <rFont val="Calibri"/>
        <family val="2"/>
        <scheme val="minor"/>
      </rPr>
      <t xml:space="preserve">Piŋkop dakon gen bamɨsi nandaŋ teŋteŋaŋek amɨn tagɨsi kɨnda da ɨŋamon tagɨsi asak </t>
    </r>
    <r>
      <rPr>
        <sz val="11"/>
        <color rgb="FF008000"/>
        <rFont val="Calibri"/>
        <family val="2"/>
        <scheme val="minor"/>
      </rPr>
      <t xml:space="preserve">do pi </t>
    </r>
    <r>
      <rPr>
        <b/>
        <sz val="11"/>
        <color rgb="FF800080"/>
        <rFont val="Calibri"/>
        <family val="2"/>
        <scheme val="minor"/>
      </rPr>
      <t xml:space="preserve">anjil uŋun </t>
    </r>
    <r>
      <rPr>
        <sz val="11"/>
        <color rgb="FF008000"/>
        <rFont val="Calibri"/>
        <family val="2"/>
        <scheme val="minor"/>
      </rPr>
      <t xml:space="preserve">do </t>
    </r>
    <r>
      <rPr>
        <b/>
        <sz val="11"/>
        <color rgb="FF800080"/>
        <rFont val="Calibri"/>
        <family val="2"/>
        <scheme val="minor"/>
      </rPr>
      <t xml:space="preserve">pi anjil </t>
    </r>
    <r>
      <rPr>
        <sz val="11"/>
        <color rgb="FF008000"/>
        <rFont val="Calibri"/>
        <family val="2"/>
        <scheme val="minor"/>
      </rPr>
      <t xml:space="preserve">. Yaŋ aŋek </t>
    </r>
    <r>
      <rPr>
        <b/>
        <sz val="11"/>
        <color rgb="FF800080"/>
        <rFont val="Calibri"/>
        <family val="2"/>
        <scheme val="minor"/>
      </rPr>
      <t xml:space="preserve">Piŋkop da dabɨlon mayagɨsi </t>
    </r>
    <r>
      <rPr>
        <sz val="11"/>
        <color rgb="FF008000"/>
        <rFont val="Calibri"/>
        <family val="2"/>
        <scheme val="minor"/>
      </rPr>
      <t xml:space="preserve">dɨma </t>
    </r>
    <r>
      <rPr>
        <b/>
        <sz val="11"/>
        <color rgb="FF800080"/>
        <rFont val="Calibri"/>
        <family val="2"/>
        <scheme val="minor"/>
      </rPr>
      <t xml:space="preserve">mayagɨsi egɨpbi </t>
    </r>
    <r>
      <rPr>
        <sz val="11"/>
        <color rgb="FF008000"/>
        <rFont val="Calibri"/>
        <family val="2"/>
        <scheme val="minor"/>
      </rPr>
      <t xml:space="preserve">. </t>
    </r>
  </si>
  <si>
    <r>
      <rPr>
        <i/>
        <sz val="11"/>
        <color rgb="FF0000FF"/>
        <rFont val="Calibri"/>
        <family val="2"/>
        <scheme val="minor"/>
      </rPr>
      <t xml:space="preserve">Amɨn da nandaba yokwi tok aŋ ɨmɨŋek </t>
    </r>
    <r>
      <rPr>
        <sz val="11"/>
        <color rgb="FF008000"/>
        <rFont val="Calibri"/>
        <family val="2"/>
        <scheme val="minor"/>
      </rPr>
      <t xml:space="preserve">Piŋkop dakon </t>
    </r>
    <r>
      <rPr>
        <b/>
        <sz val="11"/>
        <color rgb="FF800080"/>
        <rFont val="Calibri"/>
        <family val="2"/>
        <scheme val="minor"/>
      </rPr>
      <t xml:space="preserve">nandak nandak manji ɨmɨŋek gen pɨsɨpmɨsok ekwaŋ uŋun do </t>
    </r>
    <r>
      <rPr>
        <sz val="11"/>
        <color rgb="FF008000"/>
        <rFont val="Calibri"/>
        <family val="2"/>
        <scheme val="minor"/>
      </rPr>
      <t xml:space="preserve">dɨma </t>
    </r>
    <r>
      <rPr>
        <b/>
        <sz val="11"/>
        <color rgb="FF800080"/>
        <rFont val="Calibri"/>
        <family val="2"/>
        <scheme val="minor"/>
      </rPr>
      <t xml:space="preserve">kɨki . Nandaŋ kokwinɨkgi , nido uŋuden amɨn da sigɨn Piŋkop </t>
    </r>
    <r>
      <rPr>
        <sz val="11"/>
        <color rgb="FF008000"/>
        <rFont val="Calibri"/>
        <family val="2"/>
        <scheme val="minor"/>
      </rPr>
      <t xml:space="preserve">manji </t>
    </r>
    <r>
      <rPr>
        <b/>
        <sz val="11"/>
        <color rgb="FF800080"/>
        <rFont val="Calibri"/>
        <family val="2"/>
        <scheme val="minor"/>
      </rPr>
      <t xml:space="preserve">ɨmɨŋek egɨ aŋaŋ kɨkdaŋ </t>
    </r>
    <r>
      <rPr>
        <sz val="11"/>
        <color rgb="FF008000"/>
        <rFont val="Calibri"/>
        <family val="2"/>
        <scheme val="minor"/>
      </rPr>
      <t xml:space="preserve">. </t>
    </r>
    <r>
      <rPr>
        <strike/>
        <sz val="11"/>
        <color rgb="FFFF0000"/>
        <rFont val="Calibri"/>
        <family val="2"/>
        <scheme val="minor"/>
      </rPr>
      <t xml:space="preserve">Gen uŋuden da amɨn ɨlɨk paŋpaŋ Piŋkop dakon kosit da dubagɨkonsi sigɨn paŋkɨkdaŋ . </t>
    </r>
  </si>
  <si>
    <r>
      <rPr>
        <b/>
        <sz val="11"/>
        <color rgb="FF800080"/>
        <rFont val="Calibri"/>
        <family val="2"/>
        <scheme val="minor"/>
      </rPr>
      <t xml:space="preserve">Yaŋ yaŋek gen yogokni uŋun amɨn gɨptɨmɨ yokwisi aŋakwa gɨptɨmɨ kɨbɨdaŋ aŋakwa wagɨl ɨreŋ tagɨt . Uŋuden amɨn bamorɨ </t>
    </r>
    <r>
      <rPr>
        <sz val="11"/>
        <color rgb="FF008000"/>
        <rFont val="Calibri"/>
        <family val="2"/>
        <scheme val="minor"/>
      </rPr>
      <t xml:space="preserve">uŋuden </t>
    </r>
    <r>
      <rPr>
        <b/>
        <sz val="11"/>
        <color rgb="FF800080"/>
        <rFont val="Calibri"/>
        <family val="2"/>
        <scheme val="minor"/>
      </rPr>
      <t xml:space="preserve">Himeneus </t>
    </r>
    <r>
      <rPr>
        <sz val="11"/>
        <color rgb="FF008000"/>
        <rFont val="Calibri"/>
        <family val="2"/>
        <scheme val="minor"/>
      </rPr>
      <t xml:space="preserve">ae Piletus </t>
    </r>
    <r>
      <rPr>
        <i/>
        <sz val="11"/>
        <color rgb="FF0000FF"/>
        <rFont val="Calibri"/>
        <family val="2"/>
        <scheme val="minor"/>
      </rPr>
      <t xml:space="preserve">uŋun </t>
    </r>
    <r>
      <rPr>
        <sz val="11"/>
        <color rgb="FF008000"/>
        <rFont val="Calibri"/>
        <family val="2"/>
        <scheme val="minor"/>
      </rPr>
      <t xml:space="preserve">gat </t>
    </r>
    <r>
      <rPr>
        <i/>
        <sz val="11"/>
        <color rgb="FF0000FF"/>
        <rFont val="Calibri"/>
        <family val="2"/>
        <scheme val="minor"/>
      </rPr>
      <t xml:space="preserve">kɨsi awit </t>
    </r>
    <r>
      <rPr>
        <sz val="11"/>
        <color rgb="FF008000"/>
        <rFont val="Calibri"/>
        <family val="2"/>
        <scheme val="minor"/>
      </rPr>
      <t xml:space="preserve">. </t>
    </r>
  </si>
  <si>
    <r>
      <rPr>
        <sz val="11"/>
        <color rgb="FF008000"/>
        <rFont val="Calibri"/>
        <family val="2"/>
        <scheme val="minor"/>
      </rPr>
      <t xml:space="preserve">Amɨn bamot </t>
    </r>
    <r>
      <rPr>
        <i/>
        <sz val="11"/>
        <color rgb="FF0000FF"/>
        <rFont val="Calibri"/>
        <family val="2"/>
        <scheme val="minor"/>
      </rPr>
      <t xml:space="preserve">da </t>
    </r>
    <r>
      <rPr>
        <sz val="11"/>
        <color rgb="FF008000"/>
        <rFont val="Calibri"/>
        <family val="2"/>
        <scheme val="minor"/>
      </rPr>
      <t xml:space="preserve">gen bamɨ </t>
    </r>
    <r>
      <rPr>
        <strike/>
        <sz val="11"/>
        <color rgb="FFFF0000"/>
        <rFont val="Calibri"/>
        <family val="2"/>
        <scheme val="minor"/>
      </rPr>
      <t xml:space="preserve">dakon </t>
    </r>
    <r>
      <rPr>
        <sz val="11"/>
        <color rgb="FF008000"/>
        <rFont val="Calibri"/>
        <family val="2"/>
        <scheme val="minor"/>
      </rPr>
      <t xml:space="preserve">kosit </t>
    </r>
    <r>
      <rPr>
        <i/>
        <sz val="11"/>
        <color rgb="FF0000FF"/>
        <rFont val="Calibri"/>
        <family val="2"/>
        <scheme val="minor"/>
      </rPr>
      <t xml:space="preserve">yɨpmaŋ dek </t>
    </r>
    <r>
      <rPr>
        <sz val="11"/>
        <color rgb="FF008000"/>
        <rFont val="Calibri"/>
        <family val="2"/>
        <scheme val="minor"/>
      </rPr>
      <t xml:space="preserve">kɨlɨ </t>
    </r>
    <r>
      <rPr>
        <b/>
        <sz val="11"/>
        <color rgb="FF800080"/>
        <rFont val="Calibri"/>
        <family val="2"/>
        <scheme val="minor"/>
      </rPr>
      <t xml:space="preserve">awit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amɨn </t>
    </r>
    <r>
      <rPr>
        <strike/>
        <sz val="11"/>
        <color rgb="FFFF0000"/>
        <rFont val="Calibri"/>
        <family val="2"/>
        <scheme val="minor"/>
      </rPr>
      <t xml:space="preserve">morapyo kɨmoron da pɨdokdaŋ dakon bɨsap madep kɨlɨ noman tagɨt . " Gen on naŋ mɨŋat amɨnyo </t>
    </r>
    <r>
      <rPr>
        <sz val="11"/>
        <color rgb="FF008000"/>
        <rFont val="Calibri"/>
        <family val="2"/>
        <scheme val="minor"/>
      </rPr>
      <t xml:space="preserve">dɨwarɨ dakon nandaŋ gadat paŋupbal </t>
    </r>
    <r>
      <rPr>
        <b/>
        <sz val="11"/>
        <color rgb="FF800080"/>
        <rFont val="Calibri"/>
        <family val="2"/>
        <scheme val="minor"/>
      </rPr>
      <t xml:space="preserve">aŋek yaŋ yoŋ </t>
    </r>
    <r>
      <rPr>
        <sz val="11"/>
        <color rgb="FF008000"/>
        <rFont val="Calibri"/>
        <family val="2"/>
        <scheme val="minor"/>
      </rPr>
      <t xml:space="preserve">. </t>
    </r>
  </si>
  <si>
    <r>
      <rPr>
        <sz val="11"/>
        <color rgb="FF008000"/>
        <rFont val="Calibri"/>
        <family val="2"/>
        <scheme val="minor"/>
      </rPr>
      <t xml:space="preserve">Mani Piŋkop da paŋmuwukbi </t>
    </r>
    <r>
      <rPr>
        <b/>
        <sz val="11"/>
        <color rgb="FF800080"/>
        <rFont val="Calibri"/>
        <family val="2"/>
        <scheme val="minor"/>
      </rPr>
      <t xml:space="preserve">dakon paŋmuwukbi dakon tɨlak kɨndapni </t>
    </r>
    <r>
      <rPr>
        <sz val="11"/>
        <color rgb="FF008000"/>
        <rFont val="Calibri"/>
        <family val="2"/>
        <scheme val="minor"/>
      </rPr>
      <t xml:space="preserve">tebaisi </t>
    </r>
    <r>
      <rPr>
        <b/>
        <sz val="11"/>
        <color rgb="FF800080"/>
        <rFont val="Calibri"/>
        <family val="2"/>
        <scheme val="minor"/>
      </rPr>
      <t xml:space="preserve">tɨmɨkgɨt </t>
    </r>
    <r>
      <rPr>
        <sz val="11"/>
        <color rgb="FF008000"/>
        <rFont val="Calibri"/>
        <family val="2"/>
        <scheme val="minor"/>
      </rPr>
      <t xml:space="preserve">. </t>
    </r>
    <r>
      <rPr>
        <b/>
        <sz val="11"/>
        <color rgb="FF800080"/>
        <rFont val="Calibri"/>
        <family val="2"/>
        <scheme val="minor"/>
      </rPr>
      <t xml:space="preserve">Tɨlak kɨndapni uŋudon </t>
    </r>
    <r>
      <rPr>
        <sz val="11"/>
        <color rgb="FF008000"/>
        <rFont val="Calibri"/>
        <family val="2"/>
        <scheme val="minor"/>
      </rPr>
      <t xml:space="preserve">gen yaŋ </t>
    </r>
    <r>
      <rPr>
        <b/>
        <sz val="11"/>
        <color rgb="FF800080"/>
        <rFont val="Calibri"/>
        <family val="2"/>
        <scheme val="minor"/>
      </rPr>
      <t xml:space="preserve">mandabi tosok , </t>
    </r>
    <r>
      <rPr>
        <sz val="11"/>
        <color rgb="FF008000"/>
        <rFont val="Calibri"/>
        <family val="2"/>
        <scheme val="minor"/>
      </rPr>
      <t xml:space="preserve">" Amɨn Tagɨ da iyɨ dakon </t>
    </r>
    <r>
      <rPr>
        <b/>
        <sz val="11"/>
        <color rgb="FF800080"/>
        <rFont val="Calibri"/>
        <family val="2"/>
        <scheme val="minor"/>
      </rPr>
      <t xml:space="preserve">amɨn kabɨni </t>
    </r>
    <r>
      <rPr>
        <sz val="11"/>
        <color rgb="FF008000"/>
        <rFont val="Calibri"/>
        <family val="2"/>
        <scheme val="minor"/>
      </rPr>
      <t xml:space="preserve">nandaŋ yomɨsak </t>
    </r>
    <r>
      <rPr>
        <i/>
        <sz val="11"/>
        <color rgb="FF0000FF"/>
        <rFont val="Calibri"/>
        <family val="2"/>
        <scheme val="minor"/>
      </rPr>
      <t xml:space="preserve">. " Ae gen kɨsi kɨnda gat yaŋ mandabi </t>
    </r>
    <r>
      <rPr>
        <sz val="11"/>
        <color rgb="FF008000"/>
        <rFont val="Calibri"/>
        <family val="2"/>
        <scheme val="minor"/>
      </rPr>
      <t xml:space="preserve">, " </t>
    </r>
    <r>
      <rPr>
        <b/>
        <sz val="11"/>
        <color rgb="FF800080"/>
        <rFont val="Calibri"/>
        <family val="2"/>
        <scheme val="minor"/>
      </rPr>
      <t xml:space="preserve">Ji </t>
    </r>
    <r>
      <rPr>
        <sz val="11"/>
        <color rgb="FF008000"/>
        <rFont val="Calibri"/>
        <family val="2"/>
        <scheme val="minor"/>
      </rPr>
      <t xml:space="preserve">Amɨn Tagɨ dakon </t>
    </r>
    <r>
      <rPr>
        <b/>
        <sz val="11"/>
        <color rgb="FF800080"/>
        <rFont val="Calibri"/>
        <family val="2"/>
        <scheme val="minor"/>
      </rPr>
      <t xml:space="preserve">man </t>
    </r>
    <r>
      <rPr>
        <sz val="11"/>
        <color rgb="FF008000"/>
        <rFont val="Calibri"/>
        <family val="2"/>
        <scheme val="minor"/>
      </rPr>
      <t xml:space="preserve">yaŋ yoŋ amɨn </t>
    </r>
    <r>
      <rPr>
        <b/>
        <sz val="11"/>
        <color rgb="FF800080"/>
        <rFont val="Calibri"/>
        <family val="2"/>
        <scheme val="minor"/>
      </rPr>
      <t xml:space="preserve">, ji </t>
    </r>
    <r>
      <rPr>
        <sz val="11"/>
        <color rgb="FF008000"/>
        <rFont val="Calibri"/>
        <family val="2"/>
        <scheme val="minor"/>
      </rPr>
      <t xml:space="preserve">aŋpak yokwi </t>
    </r>
    <r>
      <rPr>
        <b/>
        <sz val="11"/>
        <color rgb="FF800080"/>
        <rFont val="Calibri"/>
        <family val="2"/>
        <scheme val="minor"/>
      </rPr>
      <t xml:space="preserve">yopmaŋ mudoni </t>
    </r>
    <r>
      <rPr>
        <sz val="11"/>
        <color rgb="FF008000"/>
        <rFont val="Calibri"/>
        <family val="2"/>
        <scheme val="minor"/>
      </rPr>
      <t xml:space="preserve">. " </t>
    </r>
  </si>
  <si>
    <r>
      <rPr>
        <b/>
        <sz val="11"/>
        <color rgb="FF800080"/>
        <rFont val="Calibri"/>
        <family val="2"/>
        <scheme val="minor"/>
      </rPr>
      <t xml:space="preserve">Ae </t>
    </r>
    <r>
      <rPr>
        <sz val="11"/>
        <color rgb="FF008000"/>
        <rFont val="Calibri"/>
        <family val="2"/>
        <scheme val="minor"/>
      </rPr>
      <t xml:space="preserve">gen morap amɨn morapmɨ da dabɨlon </t>
    </r>
    <r>
      <rPr>
        <b/>
        <sz val="11"/>
        <color rgb="FF800080"/>
        <rFont val="Calibri"/>
        <family val="2"/>
        <scheme val="minor"/>
      </rPr>
      <t xml:space="preserve">nak da dayɨsat uŋun </t>
    </r>
    <r>
      <rPr>
        <sz val="11"/>
        <color rgb="FF008000"/>
        <rFont val="Calibri"/>
        <family val="2"/>
        <scheme val="minor"/>
      </rPr>
      <t xml:space="preserve">nandagɨl , uŋun </t>
    </r>
    <r>
      <rPr>
        <i/>
        <sz val="11"/>
        <color rgb="FF0000FF"/>
        <rFont val="Calibri"/>
        <family val="2"/>
        <scheme val="minor"/>
      </rPr>
      <t xml:space="preserve">amɨn dɨwarɨ da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teban tagɨsi guramɨkgaŋ uŋun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da amɨn dɨwarɨ </t>
    </r>
    <r>
      <rPr>
        <b/>
        <sz val="11"/>
        <color rgb="FF800080"/>
        <rFont val="Calibri"/>
        <family val="2"/>
        <scheme val="minor"/>
      </rPr>
      <t xml:space="preserve">yoyɨŋdet dakon mibɨlɨ yoyɨŋ dekgi </t>
    </r>
    <r>
      <rPr>
        <sz val="11"/>
        <color rgb="FF008000"/>
        <rFont val="Calibri"/>
        <family val="2"/>
        <scheme val="minor"/>
      </rPr>
      <t xml:space="preserve">. </t>
    </r>
  </si>
  <si>
    <r>
      <rPr>
        <b/>
        <sz val="11"/>
        <color rgb="FF800080"/>
        <rFont val="Calibri"/>
        <family val="2"/>
        <scheme val="minor"/>
      </rPr>
      <t xml:space="preserve">Ya parámi kɨndakon yɨk nandak nandakni </t>
    </r>
    <r>
      <rPr>
        <sz val="11"/>
        <color rgb="FF008000"/>
        <rFont val="Calibri"/>
        <family val="2"/>
        <scheme val="minor"/>
      </rPr>
      <t xml:space="preserve">toŋ </t>
    </r>
    <r>
      <rPr>
        <b/>
        <sz val="11"/>
        <color rgb="FF800080"/>
        <rFont val="Calibri"/>
        <family val="2"/>
        <scheme val="minor"/>
      </rPr>
      <t xml:space="preserve">uŋun </t>
    </r>
    <r>
      <rPr>
        <sz val="11"/>
        <color rgb="FF008000"/>
        <rFont val="Calibri"/>
        <family val="2"/>
        <scheme val="minor"/>
      </rPr>
      <t xml:space="preserve">gol ae silwa baŋ </t>
    </r>
    <r>
      <rPr>
        <b/>
        <sz val="11"/>
        <color rgb="FF800080"/>
        <rFont val="Calibri"/>
        <family val="2"/>
        <scheme val="minor"/>
      </rPr>
      <t xml:space="preserve">wasaŋek ɨdap madep baŋ dɨwarɨ toŋ . Uŋun yutnon kɨnda kɨnda kɨndap baŋ wasaŋek </t>
    </r>
    <r>
      <rPr>
        <sz val="11"/>
        <color rgb="FF008000"/>
        <rFont val="Calibri"/>
        <family val="2"/>
        <scheme val="minor"/>
      </rPr>
      <t xml:space="preserve">ae dɨwarɨ </t>
    </r>
    <r>
      <rPr>
        <b/>
        <sz val="11"/>
        <color rgb="FF800080"/>
        <rFont val="Calibri"/>
        <family val="2"/>
        <scheme val="minor"/>
      </rPr>
      <t xml:space="preserve">kɨnda mɨktɨm </t>
    </r>
    <r>
      <rPr>
        <sz val="11"/>
        <color rgb="FF008000"/>
        <rFont val="Calibri"/>
        <family val="2"/>
        <scheme val="minor"/>
      </rPr>
      <t xml:space="preserve">baŋ </t>
    </r>
    <r>
      <rPr>
        <b/>
        <sz val="11"/>
        <color rgb="FF800080"/>
        <rFont val="Calibri"/>
        <family val="2"/>
        <scheme val="minor"/>
      </rPr>
      <t xml:space="preserve">wasaŋek akgwit . Kɨnda uŋun pi tagɨsi do </t>
    </r>
    <r>
      <rPr>
        <sz val="11"/>
        <color rgb="FF008000"/>
        <rFont val="Calibri"/>
        <family val="2"/>
        <scheme val="minor"/>
      </rPr>
      <t xml:space="preserve">ae dɨwarɨ </t>
    </r>
    <r>
      <rPr>
        <b/>
        <sz val="11"/>
        <color rgb="FF800080"/>
        <rFont val="Calibri"/>
        <family val="2"/>
        <scheme val="minor"/>
      </rPr>
      <t xml:space="preserve">iyɨ do altokdaŋ </t>
    </r>
    <r>
      <rPr>
        <sz val="11"/>
        <color rgb="FF008000"/>
        <rFont val="Calibri"/>
        <family val="2"/>
        <scheme val="minor"/>
      </rPr>
      <t xml:space="preserve">. </t>
    </r>
    <r>
      <rPr>
        <strike/>
        <sz val="11"/>
        <color rgb="FFFF0000"/>
        <rFont val="Calibri"/>
        <family val="2"/>
        <scheme val="minor"/>
      </rPr>
      <t xml:space="preserve">Uŋun kabɨkon dɨwarɨ pi tagɨsi ak do toŋ , ae dɨwarɨ pi ɨsalɨ mibɨlɨ mibɨlɨ ak do toŋ . </t>
    </r>
  </si>
  <si>
    <r>
      <rPr>
        <b/>
        <sz val="11"/>
        <color rgb="FF800080"/>
        <rFont val="Calibri"/>
        <family val="2"/>
        <scheme val="minor"/>
      </rPr>
      <t xml:space="preserve">Yaŋdo , amɨn </t>
    </r>
    <r>
      <rPr>
        <sz val="11"/>
        <color rgb="FF008000"/>
        <rFont val="Calibri"/>
        <family val="2"/>
        <scheme val="minor"/>
      </rPr>
      <t xml:space="preserve">kɨnda </t>
    </r>
    <r>
      <rPr>
        <b/>
        <sz val="11"/>
        <color rgb="FF800080"/>
        <rFont val="Calibri"/>
        <family val="2"/>
        <scheme val="minor"/>
      </rPr>
      <t xml:space="preserve">da </t>
    </r>
    <r>
      <rPr>
        <sz val="11"/>
        <color rgb="FF008000"/>
        <rFont val="Calibri"/>
        <family val="2"/>
        <scheme val="minor"/>
      </rPr>
      <t xml:space="preserve">aŋpak yokwi </t>
    </r>
    <r>
      <rPr>
        <b/>
        <sz val="11"/>
        <color rgb="FF800080"/>
        <rFont val="Calibri"/>
        <family val="2"/>
        <scheme val="minor"/>
      </rPr>
      <t xml:space="preserve">uŋun manji ɨmɨŋek kɨlegɨsi egɨpjak </t>
    </r>
    <r>
      <rPr>
        <sz val="11"/>
        <color rgb="FF008000"/>
        <rFont val="Calibri"/>
        <family val="2"/>
        <scheme val="minor"/>
      </rPr>
      <t xml:space="preserve">kaŋ , uŋun amɨn </t>
    </r>
    <r>
      <rPr>
        <b/>
        <sz val="11"/>
        <color rgb="FF800080"/>
        <rFont val="Calibri"/>
        <family val="2"/>
        <scheme val="minor"/>
      </rPr>
      <t xml:space="preserve">Piŋkop dakon yo tagɨsi </t>
    </r>
    <r>
      <rPr>
        <sz val="11"/>
        <color rgb="FF008000"/>
        <rFont val="Calibri"/>
        <family val="2"/>
        <scheme val="minor"/>
      </rPr>
      <t xml:space="preserve">kɨnda </t>
    </r>
    <r>
      <rPr>
        <i/>
        <sz val="11"/>
        <color rgb="FF0000FF"/>
        <rFont val="Calibri"/>
        <family val="2"/>
        <scheme val="minor"/>
      </rPr>
      <t xml:space="preserve">da tɨlak taŋakwan amɨn tagɨni da arɨpmɨ dɨma agagɨ aŋakwan </t>
    </r>
    <r>
      <rPr>
        <sz val="11"/>
        <color rgb="FF008000"/>
        <rFont val="Calibri"/>
        <family val="2"/>
        <scheme val="minor"/>
      </rPr>
      <t xml:space="preserve">pi tagɨsi </t>
    </r>
    <r>
      <rPr>
        <b/>
        <sz val="11"/>
        <color rgb="FF800080"/>
        <rFont val="Calibri"/>
        <family val="2"/>
        <scheme val="minor"/>
      </rPr>
      <t xml:space="preserve">aŋek yo tagɨsi aŋ kɨlegɨsi akdɨsak </t>
    </r>
    <r>
      <rPr>
        <sz val="11"/>
        <color rgb="FF008000"/>
        <rFont val="Calibri"/>
        <family val="2"/>
        <scheme val="minor"/>
      </rPr>
      <t xml:space="preserve">. </t>
    </r>
    <r>
      <rPr>
        <strike/>
        <sz val="11"/>
        <color rgb="FFFF0000"/>
        <rFont val="Calibri"/>
        <family val="2"/>
        <scheme val="minor"/>
      </rPr>
      <t xml:space="preserve">Uŋun Piŋkop dakon amɨnsi egek Amɨn Tagɨni tagɨ aŋpulugosak . Uŋun da pi tagɨsi morap ak do tagap tokdɨsak . </t>
    </r>
  </si>
  <si>
    <r>
      <rPr>
        <b/>
        <sz val="11"/>
        <color rgb="FF800080"/>
        <rFont val="Calibri"/>
        <family val="2"/>
        <scheme val="minor"/>
      </rPr>
      <t xml:space="preserve">Amɨn monjɨ gɨmoŋɨ </t>
    </r>
    <r>
      <rPr>
        <sz val="11"/>
        <color rgb="FF008000"/>
        <rFont val="Calibri"/>
        <family val="2"/>
        <scheme val="minor"/>
      </rPr>
      <t xml:space="preserve">uŋun </t>
    </r>
    <r>
      <rPr>
        <b/>
        <sz val="11"/>
        <color rgb="FF800080"/>
        <rFont val="Calibri"/>
        <family val="2"/>
        <scheme val="minor"/>
      </rPr>
      <t xml:space="preserve">do nandaba yo yokwi tok aŋ uŋun manji ɨmɨŋek egɨpni . Butgo uŋun do nandaban yo madep aŋ uŋun manji ɨmɨŋek egɨpni </t>
    </r>
    <r>
      <rPr>
        <sz val="11"/>
        <color rgb="FF008000"/>
        <rFont val="Calibri"/>
        <family val="2"/>
        <scheme val="minor"/>
      </rPr>
      <t xml:space="preserve">. Aŋek </t>
    </r>
    <r>
      <rPr>
        <i/>
        <sz val="11"/>
        <color rgb="FF0000FF"/>
        <rFont val="Calibri"/>
        <family val="2"/>
        <scheme val="minor"/>
      </rPr>
      <t xml:space="preserve">amɨn morap but dasi kɨlegɨsi ekwaŋ uŋun gat ae Amɨn Tagɨ da manon bɨsit iyaŋ amɨn gat da </t>
    </r>
    <r>
      <rPr>
        <sz val="11"/>
        <color rgb="FF008000"/>
        <rFont val="Calibri"/>
        <family val="2"/>
        <scheme val="minor"/>
      </rPr>
      <t xml:space="preserve">aŋpak kɨlegɨ gat , ae nandaŋ </t>
    </r>
    <r>
      <rPr>
        <b/>
        <sz val="11"/>
        <color rgb="FF800080"/>
        <rFont val="Calibri"/>
        <family val="2"/>
        <scheme val="minor"/>
      </rPr>
      <t xml:space="preserve">gadatni </t>
    </r>
    <r>
      <rPr>
        <sz val="11"/>
        <color rgb="FF008000"/>
        <rFont val="Calibri"/>
        <family val="2"/>
        <scheme val="minor"/>
      </rPr>
      <t xml:space="preserve">gat , ae </t>
    </r>
    <r>
      <rPr>
        <b/>
        <sz val="11"/>
        <color rgb="FF800080"/>
        <rFont val="Calibri"/>
        <family val="2"/>
        <scheme val="minor"/>
      </rPr>
      <t xml:space="preserve">notji </t>
    </r>
    <r>
      <rPr>
        <sz val="11"/>
        <color rgb="FF008000"/>
        <rFont val="Calibri"/>
        <family val="2"/>
        <scheme val="minor"/>
      </rPr>
      <t xml:space="preserve">do but dasi galak taŋ </t>
    </r>
    <r>
      <rPr>
        <b/>
        <sz val="11"/>
        <color rgb="FF800080"/>
        <rFont val="Calibri"/>
        <family val="2"/>
        <scheme val="minor"/>
      </rPr>
      <t xml:space="preserve">yomɨŋek </t>
    </r>
    <r>
      <rPr>
        <sz val="11"/>
        <color rgb="FF008000"/>
        <rFont val="Calibri"/>
        <family val="2"/>
        <scheme val="minor"/>
      </rPr>
      <t xml:space="preserve">ae but yawot </t>
    </r>
    <r>
      <rPr>
        <strike/>
        <sz val="11"/>
        <color rgb="FFFF0000"/>
        <rFont val="Calibri"/>
        <family val="2"/>
        <scheme val="minor"/>
      </rPr>
      <t xml:space="preserve">aŋpak </t>
    </r>
    <r>
      <rPr>
        <sz val="11"/>
        <color rgb="FF008000"/>
        <rFont val="Calibri"/>
        <family val="2"/>
        <scheme val="minor"/>
      </rPr>
      <t xml:space="preserve">gat uŋun </t>
    </r>
    <r>
      <rPr>
        <strike/>
        <sz val="11"/>
        <color rgb="FFFF0000"/>
        <rFont val="Calibri"/>
        <family val="2"/>
        <scheme val="minor"/>
      </rPr>
      <t xml:space="preserve">tɨmɨt do pi tebaisi abi . Aŋek amɨn Piŋkop da dabɨlon gwaljɨgɨ mɨni egek Amɨn Tagɨ da manon bɨsit aŋ amɨn </t>
    </r>
    <r>
      <rPr>
        <sz val="11"/>
        <color rgb="FF008000"/>
        <rFont val="Calibri"/>
        <family val="2"/>
        <scheme val="minor"/>
      </rPr>
      <t xml:space="preserve">gat </t>
    </r>
    <r>
      <rPr>
        <b/>
        <sz val="11"/>
        <color rgb="FF800080"/>
        <rFont val="Calibri"/>
        <family val="2"/>
        <scheme val="minor"/>
      </rPr>
      <t xml:space="preserve">kɨsi yol ɨmɨŋek </t>
    </r>
    <r>
      <rPr>
        <sz val="11"/>
        <color rgb="FF008000"/>
        <rFont val="Calibri"/>
        <family val="2"/>
        <scheme val="minor"/>
      </rPr>
      <t xml:space="preserve">egɨpni . </t>
    </r>
  </si>
  <si>
    <r>
      <rPr>
        <b/>
        <sz val="11"/>
        <color rgb="FF800080"/>
        <rFont val="Calibri"/>
        <family val="2"/>
        <scheme val="minor"/>
      </rPr>
      <t xml:space="preserve">Ae amɨn da </t>
    </r>
    <r>
      <rPr>
        <sz val="11"/>
        <color rgb="FF008000"/>
        <rFont val="Calibri"/>
        <family val="2"/>
        <scheme val="minor"/>
      </rPr>
      <t xml:space="preserve">nandaŋ </t>
    </r>
    <r>
      <rPr>
        <b/>
        <sz val="11"/>
        <color rgb="FF800080"/>
        <rFont val="Calibri"/>
        <family val="2"/>
        <scheme val="minor"/>
      </rPr>
      <t xml:space="preserve">kokwinji </t>
    </r>
    <r>
      <rPr>
        <sz val="11"/>
        <color rgb="FF008000"/>
        <rFont val="Calibri"/>
        <family val="2"/>
        <scheme val="minor"/>
      </rPr>
      <t xml:space="preserve">tagɨ dɨma </t>
    </r>
    <r>
      <rPr>
        <b/>
        <sz val="11"/>
        <color rgb="FF800080"/>
        <rFont val="Calibri"/>
        <family val="2"/>
        <scheme val="minor"/>
      </rPr>
      <t xml:space="preserve">aŋ uŋun </t>
    </r>
    <r>
      <rPr>
        <sz val="11"/>
        <color rgb="FF008000"/>
        <rFont val="Calibri"/>
        <family val="2"/>
        <scheme val="minor"/>
      </rPr>
      <t xml:space="preserve">dakon gen </t>
    </r>
    <r>
      <rPr>
        <b/>
        <sz val="11"/>
        <color rgb="FF800080"/>
        <rFont val="Calibri"/>
        <family val="2"/>
        <scheme val="minor"/>
      </rPr>
      <t xml:space="preserve">ɨsalɨ morapmɨ </t>
    </r>
    <r>
      <rPr>
        <sz val="11"/>
        <color rgb="FF008000"/>
        <rFont val="Calibri"/>
        <family val="2"/>
        <scheme val="minor"/>
      </rPr>
      <t xml:space="preserve">dɨma </t>
    </r>
    <r>
      <rPr>
        <b/>
        <sz val="11"/>
        <color rgb="FF800080"/>
        <rFont val="Calibri"/>
        <family val="2"/>
        <scheme val="minor"/>
      </rPr>
      <t xml:space="preserve">yopmaŋ kɨki </t>
    </r>
    <r>
      <rPr>
        <sz val="11"/>
        <color rgb="FF008000"/>
        <rFont val="Calibri"/>
        <family val="2"/>
        <scheme val="minor"/>
      </rPr>
      <t xml:space="preserve">. </t>
    </r>
    <r>
      <rPr>
        <b/>
        <sz val="11"/>
        <color rgb="FF800080"/>
        <rFont val="Calibri"/>
        <family val="2"/>
        <scheme val="minor"/>
      </rPr>
      <t xml:space="preserve">Gak uŋuden gen da pɨndagek emat pɨdok pɨdok aŋ namɨsak yaŋ </t>
    </r>
    <r>
      <rPr>
        <sz val="11"/>
        <color rgb="FF008000"/>
        <rFont val="Calibri"/>
        <family val="2"/>
        <scheme val="minor"/>
      </rPr>
      <t xml:space="preserve">nandɨsal , </t>
    </r>
    <r>
      <rPr>
        <b/>
        <sz val="11"/>
        <color rgb="FF800080"/>
        <rFont val="Calibri"/>
        <family val="2"/>
        <scheme val="minor"/>
      </rPr>
      <t xml:space="preserve">do uŋudeŋ gɨn kɨki </t>
    </r>
    <r>
      <rPr>
        <sz val="11"/>
        <color rgb="FF008000"/>
        <rFont val="Calibri"/>
        <family val="2"/>
        <scheme val="minor"/>
      </rPr>
      <t xml:space="preserve">. </t>
    </r>
  </si>
  <si>
    <r>
      <rPr>
        <sz val="11"/>
        <color rgb="FF008000"/>
        <rFont val="Calibri"/>
        <family val="2"/>
        <scheme val="minor"/>
      </rPr>
      <t xml:space="preserve">Amɨn Tagɨ dakon oman </t>
    </r>
    <r>
      <rPr>
        <i/>
        <sz val="11"/>
        <color rgb="FF0000FF"/>
        <rFont val="Calibri"/>
        <family val="2"/>
        <scheme val="minor"/>
      </rPr>
      <t xml:space="preserve">monjɨ </t>
    </r>
    <r>
      <rPr>
        <sz val="11"/>
        <color rgb="FF008000"/>
        <rFont val="Calibri"/>
        <family val="2"/>
        <scheme val="minor"/>
      </rPr>
      <t xml:space="preserve">amɨn </t>
    </r>
    <r>
      <rPr>
        <b/>
        <sz val="11"/>
        <color rgb="FF800080"/>
        <rFont val="Calibri"/>
        <family val="2"/>
        <scheme val="minor"/>
      </rPr>
      <t xml:space="preserve">gen emat dɨma aŋek gen emat dɨma </t>
    </r>
    <r>
      <rPr>
        <sz val="11"/>
        <color rgb="FF008000"/>
        <rFont val="Calibri"/>
        <family val="2"/>
        <scheme val="minor"/>
      </rPr>
      <t xml:space="preserve">asak . </t>
    </r>
    <r>
      <rPr>
        <b/>
        <sz val="11"/>
        <color rgb="FF800080"/>
        <rFont val="Calibri"/>
        <family val="2"/>
        <scheme val="minor"/>
      </rPr>
      <t xml:space="preserve">Yaŋ aŋek amɨn morapmɨ </t>
    </r>
    <r>
      <rPr>
        <sz val="11"/>
        <color rgb="FF008000"/>
        <rFont val="Calibri"/>
        <family val="2"/>
        <scheme val="minor"/>
      </rPr>
      <t xml:space="preserve">do aŋpak </t>
    </r>
    <r>
      <rPr>
        <i/>
        <sz val="11"/>
        <color rgb="FF0000FF"/>
        <rFont val="Calibri"/>
        <family val="2"/>
        <scheme val="minor"/>
      </rPr>
      <t xml:space="preserve">tagɨsi aŋyomjak . Aŋek uwal aŋ ɨmɨŋek Piŋkop dakon gen yoyɨŋ dekgɨt uŋun </t>
    </r>
    <r>
      <rPr>
        <sz val="11"/>
        <color rgb="FF008000"/>
        <rFont val="Calibri"/>
        <family val="2"/>
        <scheme val="minor"/>
      </rPr>
      <t xml:space="preserve">tagɨ </t>
    </r>
    <r>
      <rPr>
        <b/>
        <sz val="11"/>
        <color rgb="FF800080"/>
        <rFont val="Calibri"/>
        <family val="2"/>
        <scheme val="minor"/>
      </rPr>
      <t xml:space="preserve">dɨma aŋ </t>
    </r>
    <r>
      <rPr>
        <sz val="11"/>
        <color rgb="FF008000"/>
        <rFont val="Calibri"/>
        <family val="2"/>
        <scheme val="minor"/>
      </rPr>
      <t xml:space="preserve">. </t>
    </r>
    <r>
      <rPr>
        <strike/>
        <sz val="11"/>
        <color rgb="FFFF0000"/>
        <rFont val="Calibri"/>
        <family val="2"/>
        <scheme val="minor"/>
      </rPr>
      <t xml:space="preserve">Amɨn da kwen wɨgɨk aŋ ɨba kaŋ , aŋpak yaworɨsi aŋyomɨsak . </t>
    </r>
  </si>
  <si>
    <r>
      <rPr>
        <b/>
        <sz val="11"/>
        <color rgb="FF800080"/>
        <rFont val="Calibri"/>
        <family val="2"/>
        <scheme val="minor"/>
      </rPr>
      <t xml:space="preserve">Yaŋ </t>
    </r>
    <r>
      <rPr>
        <sz val="11"/>
        <color rgb="FF008000"/>
        <rFont val="Calibri"/>
        <family val="2"/>
        <scheme val="minor"/>
      </rPr>
      <t xml:space="preserve">aŋek </t>
    </r>
    <r>
      <rPr>
        <b/>
        <sz val="11"/>
        <color rgb="FF800080"/>
        <rFont val="Calibri"/>
        <family val="2"/>
        <scheme val="minor"/>
      </rPr>
      <t xml:space="preserve">but yawot aŋek gen kɨrɨŋɨt </t>
    </r>
    <r>
      <rPr>
        <sz val="11"/>
        <color rgb="FF008000"/>
        <rFont val="Calibri"/>
        <family val="2"/>
        <scheme val="minor"/>
      </rPr>
      <t xml:space="preserve">amɨn dakon nandak nandakni paŋmɨlɨp asak . Yaŋ </t>
    </r>
    <r>
      <rPr>
        <b/>
        <sz val="11"/>
        <color rgb="FF800080"/>
        <rFont val="Calibri"/>
        <family val="2"/>
        <scheme val="minor"/>
      </rPr>
      <t xml:space="preserve">aban </t>
    </r>
    <r>
      <rPr>
        <sz val="11"/>
        <color rgb="FF008000"/>
        <rFont val="Calibri"/>
        <family val="2"/>
        <scheme val="minor"/>
      </rPr>
      <t xml:space="preserve">Piŋkop da paŋpulugaŋban but tobɨl aŋek gen bamɨ </t>
    </r>
    <r>
      <rPr>
        <strike/>
        <sz val="11"/>
        <color rgb="FFFF0000"/>
        <rFont val="Calibri"/>
        <family val="2"/>
        <scheme val="minor"/>
      </rPr>
      <t xml:space="preserve">do </t>
    </r>
    <r>
      <rPr>
        <sz val="11"/>
        <color rgb="FF008000"/>
        <rFont val="Calibri"/>
        <family val="2"/>
        <scheme val="minor"/>
      </rPr>
      <t xml:space="preserve">nandaŋ </t>
    </r>
    <r>
      <rPr>
        <b/>
        <sz val="11"/>
        <color rgb="FF800080"/>
        <rFont val="Calibri"/>
        <family val="2"/>
        <scheme val="minor"/>
      </rPr>
      <t xml:space="preserve">pɨsosak </t>
    </r>
    <r>
      <rPr>
        <sz val="11"/>
        <color rgb="FF008000"/>
        <rFont val="Calibri"/>
        <family val="2"/>
        <scheme val="minor"/>
      </rPr>
      <t xml:space="preserve">. </t>
    </r>
  </si>
  <si>
    <r>
      <rPr>
        <sz val="11"/>
        <color rgb="FF008000"/>
        <rFont val="Calibri"/>
        <family val="2"/>
        <scheme val="minor"/>
      </rPr>
      <t xml:space="preserve">Sunduk da </t>
    </r>
    <r>
      <rPr>
        <b/>
        <sz val="11"/>
        <color rgb="FF800080"/>
        <rFont val="Calibri"/>
        <family val="2"/>
        <scheme val="minor"/>
      </rPr>
      <t xml:space="preserve">paŋkewalni yɨpban Sunduk dakon yɨk yombem taŋakwan </t>
    </r>
    <r>
      <rPr>
        <sz val="11"/>
        <color rgb="FF008000"/>
        <rFont val="Calibri"/>
        <family val="2"/>
        <scheme val="minor"/>
      </rPr>
      <t xml:space="preserve">gen bamɨ </t>
    </r>
    <r>
      <rPr>
        <b/>
        <sz val="11"/>
        <color rgb="FF800080"/>
        <rFont val="Calibri"/>
        <family val="2"/>
        <scheme val="minor"/>
      </rPr>
      <t xml:space="preserve">nandaŋek egɨpni </t>
    </r>
    <r>
      <rPr>
        <sz val="11"/>
        <color rgb="FF008000"/>
        <rFont val="Calibri"/>
        <family val="2"/>
        <scheme val="minor"/>
      </rPr>
      <t xml:space="preserve">kaŋ , </t>
    </r>
    <r>
      <rPr>
        <strike/>
        <sz val="11"/>
        <color rgb="FFFF0000"/>
        <rFont val="Calibri"/>
        <family val="2"/>
        <scheme val="minor"/>
      </rPr>
      <t xml:space="preserve">nandak nandakni ae pɨsaŋakwa </t>
    </r>
    <r>
      <rPr>
        <sz val="11"/>
        <color rgb="FF008000"/>
        <rFont val="Calibri"/>
        <family val="2"/>
        <scheme val="minor"/>
      </rPr>
      <t xml:space="preserve">Sunduk </t>
    </r>
    <r>
      <rPr>
        <i/>
        <sz val="11"/>
        <color rgb="FF0000FF"/>
        <rFont val="Calibri"/>
        <family val="2"/>
        <scheme val="minor"/>
      </rPr>
      <t xml:space="preserve">dakon yɨk yombem </t>
    </r>
    <r>
      <rPr>
        <sz val="11"/>
        <color rgb="FF008000"/>
        <rFont val="Calibri"/>
        <family val="2"/>
        <scheme val="minor"/>
      </rPr>
      <t xml:space="preserve">da </t>
    </r>
    <r>
      <rPr>
        <b/>
        <sz val="11"/>
        <color rgb="FF800080"/>
        <rFont val="Calibri"/>
        <family val="2"/>
        <scheme val="minor"/>
      </rPr>
      <t xml:space="preserve">pulugaŋ </t>
    </r>
    <r>
      <rPr>
        <sz val="11"/>
        <color rgb="FF008000"/>
        <rFont val="Calibri"/>
        <family val="2"/>
        <scheme val="minor"/>
      </rPr>
      <t xml:space="preserve">kɨkdaŋ . </t>
    </r>
  </si>
  <si>
    <r>
      <rPr>
        <b/>
        <sz val="11"/>
        <color rgb="FF800080"/>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emat amɨn </t>
    </r>
    <r>
      <rPr>
        <strike/>
        <sz val="11"/>
        <color rgb="FFFF0000"/>
        <rFont val="Calibri"/>
        <family val="2"/>
        <scheme val="minor"/>
      </rPr>
      <t xml:space="preserve">tagɨsi </t>
    </r>
    <r>
      <rPr>
        <sz val="11"/>
        <color rgb="FF008000"/>
        <rFont val="Calibri"/>
        <family val="2"/>
        <scheme val="minor"/>
      </rPr>
      <t xml:space="preserve">da </t>
    </r>
    <r>
      <rPr>
        <b/>
        <sz val="11"/>
        <color rgb="FF800080"/>
        <rFont val="Calibri"/>
        <family val="2"/>
        <scheme val="minor"/>
      </rPr>
      <t xml:space="preserve">tɨlagon da Piŋkop dakon </t>
    </r>
    <r>
      <rPr>
        <sz val="11"/>
        <color rgb="FF008000"/>
        <rFont val="Calibri"/>
        <family val="2"/>
        <scheme val="minor"/>
      </rPr>
      <t xml:space="preserve">pi </t>
    </r>
    <r>
      <rPr>
        <b/>
        <sz val="11"/>
        <color rgb="FF800080"/>
        <rFont val="Calibri"/>
        <family val="2"/>
        <scheme val="minor"/>
      </rPr>
      <t xml:space="preserve">anjil do aŋek tepmɨ paŋek pi anjil </t>
    </r>
    <r>
      <rPr>
        <sz val="11"/>
        <color rgb="FF008000"/>
        <rFont val="Calibri"/>
        <family val="2"/>
        <scheme val="minor"/>
      </rPr>
      <t xml:space="preserve">. </t>
    </r>
  </si>
  <si>
    <r>
      <rPr>
        <sz val="11"/>
        <color rgb="FF008000"/>
        <rFont val="Calibri"/>
        <family val="2"/>
        <scheme val="minor"/>
      </rPr>
      <t xml:space="preserve">Emat amɨn </t>
    </r>
    <r>
      <rPr>
        <b/>
        <sz val="11"/>
        <color rgb="FF800080"/>
        <rFont val="Calibri"/>
        <family val="2"/>
        <scheme val="minor"/>
      </rPr>
      <t xml:space="preserve">kɨnda emat amɨn egɨpgut kaŋ </t>
    </r>
    <r>
      <rPr>
        <sz val="11"/>
        <color rgb="FF008000"/>
        <rFont val="Calibri"/>
        <family val="2"/>
        <scheme val="minor"/>
      </rPr>
      <t xml:space="preserve">, pi </t>
    </r>
    <r>
      <rPr>
        <i/>
        <sz val="11"/>
        <color rgb="FF0000FF"/>
        <rFont val="Calibri"/>
        <family val="2"/>
        <scheme val="minor"/>
      </rPr>
      <t xml:space="preserve">mibɨlɨ mibɨlɨ dɨwarɨ </t>
    </r>
    <r>
      <rPr>
        <sz val="11"/>
        <color rgb="FF008000"/>
        <rFont val="Calibri"/>
        <family val="2"/>
        <scheme val="minor"/>
      </rPr>
      <t xml:space="preserve">dɨ gat </t>
    </r>
    <r>
      <rPr>
        <strike/>
        <sz val="11"/>
        <color rgb="FFFF0000"/>
        <rFont val="Calibri"/>
        <family val="2"/>
        <scheme val="minor"/>
      </rPr>
      <t xml:space="preserve">kɨsi </t>
    </r>
    <r>
      <rPr>
        <sz val="11"/>
        <color rgb="FF008000"/>
        <rFont val="Calibri"/>
        <family val="2"/>
        <scheme val="minor"/>
      </rPr>
      <t xml:space="preserve">dɨma </t>
    </r>
    <r>
      <rPr>
        <b/>
        <sz val="11"/>
        <color rgb="FF800080"/>
        <rFont val="Calibri"/>
        <family val="2"/>
        <scheme val="minor"/>
      </rPr>
      <t xml:space="preserve">sopjak </t>
    </r>
    <r>
      <rPr>
        <sz val="11"/>
        <color rgb="FF008000"/>
        <rFont val="Calibri"/>
        <family val="2"/>
        <scheme val="minor"/>
      </rPr>
      <t xml:space="preserve">. </t>
    </r>
    <r>
      <rPr>
        <b/>
        <sz val="11"/>
        <color rgb="FF800080"/>
        <rFont val="Calibri"/>
        <family val="2"/>
        <scheme val="minor"/>
      </rPr>
      <t xml:space="preserve">Emat </t>
    </r>
    <r>
      <rPr>
        <sz val="11"/>
        <color rgb="FF008000"/>
        <rFont val="Calibri"/>
        <family val="2"/>
        <scheme val="minor"/>
      </rPr>
      <t xml:space="preserve">amɨn </t>
    </r>
    <r>
      <rPr>
        <b/>
        <sz val="11"/>
        <color rgb="FF800080"/>
        <rFont val="Calibri"/>
        <family val="2"/>
        <scheme val="minor"/>
      </rPr>
      <t xml:space="preserve">kɨla amɨni </t>
    </r>
    <r>
      <rPr>
        <sz val="11"/>
        <color rgb="FF008000"/>
        <rFont val="Calibri"/>
        <family val="2"/>
        <scheme val="minor"/>
      </rPr>
      <t xml:space="preserve">da </t>
    </r>
    <r>
      <rPr>
        <i/>
        <sz val="11"/>
        <color rgb="FF0000FF"/>
        <rFont val="Calibri"/>
        <family val="2"/>
        <scheme val="minor"/>
      </rPr>
      <t xml:space="preserve">galak taŋ ɨmjak do nandaŋek </t>
    </r>
    <r>
      <rPr>
        <sz val="11"/>
        <color rgb="FF008000"/>
        <rFont val="Calibri"/>
        <family val="2"/>
        <scheme val="minor"/>
      </rPr>
      <t xml:space="preserve">pi </t>
    </r>
    <r>
      <rPr>
        <b/>
        <sz val="11"/>
        <color rgb="FF800080"/>
        <rFont val="Calibri"/>
        <family val="2"/>
        <scheme val="minor"/>
      </rPr>
      <t xml:space="preserve">tagɨsi </t>
    </r>
    <r>
      <rPr>
        <sz val="11"/>
        <color rgb="FF008000"/>
        <rFont val="Calibri"/>
        <family val="2"/>
        <scheme val="minor"/>
      </rPr>
      <t xml:space="preserve">asak </t>
    </r>
    <r>
      <rPr>
        <b/>
        <sz val="11"/>
        <color rgb="FF800080"/>
        <rFont val="Calibri"/>
        <family val="2"/>
        <scheme val="minor"/>
      </rPr>
      <t xml:space="preserve">yaŋ </t>
    </r>
    <r>
      <rPr>
        <sz val="11"/>
        <color rgb="FF008000"/>
        <rFont val="Calibri"/>
        <family val="2"/>
        <scheme val="minor"/>
      </rPr>
      <t xml:space="preserve">nandɨsak . </t>
    </r>
  </si>
  <si>
    <r>
      <rPr>
        <b/>
        <sz val="11"/>
        <color rgb="FF800080"/>
        <rFont val="Calibri"/>
        <family val="2"/>
        <scheme val="minor"/>
      </rPr>
      <t xml:space="preserve">Ae </t>
    </r>
    <r>
      <rPr>
        <sz val="11"/>
        <color rgb="FF008000"/>
        <rFont val="Calibri"/>
        <family val="2"/>
        <scheme val="minor"/>
      </rPr>
      <t xml:space="preserve">amɨn </t>
    </r>
    <r>
      <rPr>
        <b/>
        <sz val="11"/>
        <color rgb="FF800080"/>
        <rFont val="Calibri"/>
        <family val="2"/>
        <scheme val="minor"/>
      </rPr>
      <t xml:space="preserve">kɨnda mɨktɨm tɨm kɨnda do aŋek pi tebanyo agɨt </t>
    </r>
    <r>
      <rPr>
        <sz val="11"/>
        <color rgb="FF008000"/>
        <rFont val="Calibri"/>
        <family val="2"/>
        <scheme val="minor"/>
      </rPr>
      <t xml:space="preserve">kaŋ , </t>
    </r>
    <r>
      <rPr>
        <b/>
        <sz val="11"/>
        <color rgb="FF800080"/>
        <rFont val="Calibri"/>
        <family val="2"/>
        <scheme val="minor"/>
      </rPr>
      <t xml:space="preserve">uŋun amɨn </t>
    </r>
    <r>
      <rPr>
        <sz val="11"/>
        <color rgb="FF008000"/>
        <rFont val="Calibri"/>
        <family val="2"/>
        <scheme val="minor"/>
      </rPr>
      <t xml:space="preserve">tomni </t>
    </r>
    <r>
      <rPr>
        <b/>
        <sz val="11"/>
        <color rgb="FF800080"/>
        <rFont val="Calibri"/>
        <family val="2"/>
        <scheme val="minor"/>
      </rPr>
      <t xml:space="preserve">kɨnda </t>
    </r>
    <r>
      <rPr>
        <sz val="11"/>
        <color rgb="FF008000"/>
        <rFont val="Calibri"/>
        <family val="2"/>
        <scheme val="minor"/>
      </rPr>
      <t xml:space="preserve">dɨma abɨdosak </t>
    </r>
    <r>
      <rPr>
        <i/>
        <sz val="11"/>
        <color rgb="FF0000FF"/>
        <rFont val="Calibri"/>
        <family val="2"/>
        <scheme val="minor"/>
      </rPr>
      <t xml:space="preserve">kaŋ , kobogɨ do yo tagɨsi tɨmɨtjak </t>
    </r>
    <r>
      <rPr>
        <sz val="11"/>
        <color rgb="FF008000"/>
        <rFont val="Calibri"/>
        <family val="2"/>
        <scheme val="minor"/>
      </rPr>
      <t xml:space="preserve">. </t>
    </r>
  </si>
  <si>
    <r>
      <rPr>
        <sz val="11"/>
        <color rgb="FF008000"/>
        <rFont val="Calibri"/>
        <family val="2"/>
        <scheme val="minor"/>
      </rPr>
      <t xml:space="preserve">Amɨn kɨnda </t>
    </r>
    <r>
      <rPr>
        <strike/>
        <sz val="11"/>
        <color rgb="FFFF0000"/>
        <rFont val="Calibri"/>
        <family val="2"/>
        <scheme val="minor"/>
      </rPr>
      <t xml:space="preserve">jap do </t>
    </r>
    <r>
      <rPr>
        <sz val="11"/>
        <color rgb="FF008000"/>
        <rFont val="Calibri"/>
        <family val="2"/>
        <scheme val="minor"/>
      </rPr>
      <t xml:space="preserve">pi </t>
    </r>
    <r>
      <rPr>
        <strike/>
        <sz val="11"/>
        <color rgb="FFFF0000"/>
        <rFont val="Calibri"/>
        <family val="2"/>
        <scheme val="minor"/>
      </rPr>
      <t xml:space="preserve">madep </t>
    </r>
    <r>
      <rPr>
        <sz val="11"/>
        <color rgb="FF008000"/>
        <rFont val="Calibri"/>
        <family val="2"/>
        <scheme val="minor"/>
      </rPr>
      <t xml:space="preserve">aŋek </t>
    </r>
    <r>
      <rPr>
        <i/>
        <sz val="11"/>
        <color rgb="FF0000FF"/>
        <rFont val="Calibri"/>
        <family val="2"/>
        <scheme val="minor"/>
      </rPr>
      <t xml:space="preserve">pi madepsi pi aŋek pigaga </t>
    </r>
    <r>
      <rPr>
        <sz val="11"/>
        <color rgb="FF008000"/>
        <rFont val="Calibri"/>
        <family val="2"/>
        <scheme val="minor"/>
      </rPr>
      <t xml:space="preserve">kɨlani </t>
    </r>
    <r>
      <rPr>
        <strike/>
        <sz val="11"/>
        <color rgb="FFFF0000"/>
        <rFont val="Calibri"/>
        <family val="2"/>
        <scheme val="minor"/>
      </rPr>
      <t xml:space="preserve">tebai </t>
    </r>
    <r>
      <rPr>
        <sz val="11"/>
        <color rgb="FF008000"/>
        <rFont val="Calibri"/>
        <family val="2"/>
        <scheme val="minor"/>
      </rPr>
      <t xml:space="preserve">asak </t>
    </r>
    <r>
      <rPr>
        <b/>
        <sz val="11"/>
        <color rgb="FF800080"/>
        <rFont val="Calibri"/>
        <family val="2"/>
        <scheme val="minor"/>
      </rPr>
      <t xml:space="preserve">kaŋ </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 xml:space="preserve">da </t>
    </r>
    <r>
      <rPr>
        <strike/>
        <sz val="11"/>
        <color rgb="FFFF0000"/>
        <rFont val="Calibri"/>
        <family val="2"/>
        <scheme val="minor"/>
      </rPr>
      <t xml:space="preserve">amɨn dɨwarɨ mibɨltaŋ yomɨŋek pigaga </t>
    </r>
    <r>
      <rPr>
        <sz val="11"/>
        <color rgb="FF008000"/>
        <rFont val="Calibri"/>
        <family val="2"/>
        <scheme val="minor"/>
      </rPr>
      <t xml:space="preserve">jap </t>
    </r>
    <r>
      <rPr>
        <b/>
        <sz val="11"/>
        <color rgb="FF800080"/>
        <rFont val="Calibri"/>
        <family val="2"/>
        <scheme val="minor"/>
      </rPr>
      <t xml:space="preserve">bamɨ mibɨltok jap bamɨ tagɨ tɨmɨkdak </t>
    </r>
    <r>
      <rPr>
        <sz val="11"/>
        <color rgb="FF008000"/>
        <rFont val="Calibri"/>
        <family val="2"/>
        <scheme val="minor"/>
      </rPr>
      <t xml:space="preserve">. </t>
    </r>
  </si>
  <si>
    <r>
      <rPr>
        <b/>
        <sz val="11"/>
        <color rgb="FF800080"/>
        <rFont val="Calibri"/>
        <family val="2"/>
        <scheme val="minor"/>
      </rPr>
      <t xml:space="preserve">Gak gen </t>
    </r>
    <r>
      <rPr>
        <sz val="11"/>
        <color rgb="FF008000"/>
        <rFont val="Calibri"/>
        <family val="2"/>
        <scheme val="minor"/>
      </rPr>
      <t xml:space="preserve">yosot uŋun </t>
    </r>
    <r>
      <rPr>
        <b/>
        <sz val="11"/>
        <color rgb="FF800080"/>
        <rFont val="Calibri"/>
        <family val="2"/>
        <scheme val="minor"/>
      </rPr>
      <t xml:space="preserve">pakyaŋsi </t>
    </r>
    <r>
      <rPr>
        <sz val="11"/>
        <color rgb="FF008000"/>
        <rFont val="Calibri"/>
        <family val="2"/>
        <scheme val="minor"/>
      </rPr>
      <t xml:space="preserve">nandaki </t>
    </r>
    <r>
      <rPr>
        <b/>
        <sz val="11"/>
        <color rgb="FF800080"/>
        <rFont val="Calibri"/>
        <family val="2"/>
        <scheme val="minor"/>
      </rPr>
      <t xml:space="preserve">. </t>
    </r>
    <r>
      <rPr>
        <sz val="11"/>
        <color rgb="FF008000"/>
        <rFont val="Calibri"/>
        <family val="2"/>
        <scheme val="minor"/>
      </rPr>
      <t xml:space="preserve">Amɨn Tagɨ da nandak nandakgo </t>
    </r>
    <r>
      <rPr>
        <b/>
        <sz val="11"/>
        <color rgb="FF800080"/>
        <rFont val="Calibri"/>
        <family val="2"/>
        <scheme val="minor"/>
      </rPr>
      <t xml:space="preserve">paŋpulugaŋban yo </t>
    </r>
    <r>
      <rPr>
        <sz val="11"/>
        <color rgb="FF008000"/>
        <rFont val="Calibri"/>
        <family val="2"/>
        <scheme val="minor"/>
      </rPr>
      <t xml:space="preserve">morap </t>
    </r>
    <r>
      <rPr>
        <strike/>
        <sz val="11"/>
        <color rgb="FFFF0000"/>
        <rFont val="Calibri"/>
        <family val="2"/>
        <scheme val="minor"/>
      </rPr>
      <t xml:space="preserve">uŋun </t>
    </r>
    <r>
      <rPr>
        <sz val="11"/>
        <color rgb="FF008000"/>
        <rFont val="Calibri"/>
        <family val="2"/>
        <scheme val="minor"/>
      </rPr>
      <t xml:space="preserve">dakon mibɨlɨ </t>
    </r>
    <r>
      <rPr>
        <b/>
        <sz val="11"/>
        <color rgb="FF800080"/>
        <rFont val="Calibri"/>
        <family val="2"/>
        <scheme val="minor"/>
      </rPr>
      <t xml:space="preserve">nandaba pɨsokdɨsal </t>
    </r>
    <r>
      <rPr>
        <sz val="11"/>
        <color rgb="FF008000"/>
        <rFont val="Calibri"/>
        <family val="2"/>
        <scheme val="minor"/>
      </rPr>
      <t xml:space="preserve">. </t>
    </r>
  </si>
  <si>
    <r>
      <rPr>
        <strike/>
        <sz val="11"/>
        <color rgb="FFFF0000"/>
        <rFont val="Calibri"/>
        <family val="2"/>
        <scheme val="minor"/>
      </rPr>
      <t xml:space="preserve">Gak toktogɨsi </t>
    </r>
    <r>
      <rPr>
        <sz val="11"/>
        <color rgb="FF008000"/>
        <rFont val="Calibri"/>
        <family val="2"/>
        <scheme val="minor"/>
      </rPr>
      <t xml:space="preserve">Yesu Kristo </t>
    </r>
    <r>
      <rPr>
        <i/>
        <sz val="11"/>
        <color rgb="FF0000FF"/>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nandɨsat </t>
    </r>
    <r>
      <rPr>
        <sz val="11"/>
        <color rgb="FF008000"/>
        <rFont val="Calibri"/>
        <family val="2"/>
        <scheme val="minor"/>
      </rPr>
      <t xml:space="preserve">. Uŋun </t>
    </r>
    <r>
      <rPr>
        <b/>
        <sz val="11"/>
        <color rgb="FF800080"/>
        <rFont val="Calibri"/>
        <family val="2"/>
        <scheme val="minor"/>
      </rPr>
      <t xml:space="preserve">amɨn kɨmoron da pɨdagɨt , uŋun </t>
    </r>
    <r>
      <rPr>
        <sz val="11"/>
        <color rgb="FF008000"/>
        <rFont val="Calibri"/>
        <family val="2"/>
        <scheme val="minor"/>
      </rPr>
      <t xml:space="preserve">Dewit da kabɨkon nani </t>
    </r>
    <r>
      <rPr>
        <strike/>
        <sz val="11"/>
        <color rgb="FFFF0000"/>
        <rFont val="Calibri"/>
        <family val="2"/>
        <scheme val="minor"/>
      </rPr>
      <t xml:space="preserve">, uŋun kɨmagek aeni pɨdagɨt </t>
    </r>
    <r>
      <rPr>
        <sz val="11"/>
        <color rgb="FF008000"/>
        <rFont val="Calibri"/>
        <family val="2"/>
        <scheme val="minor"/>
      </rPr>
      <t xml:space="preserve">. </t>
    </r>
    <r>
      <rPr>
        <strike/>
        <sz val="11"/>
        <color rgb="FFFF0000"/>
        <rFont val="Calibri"/>
        <family val="2"/>
        <scheme val="minor"/>
      </rPr>
      <t xml:space="preserve">Nak </t>
    </r>
    <r>
      <rPr>
        <sz val="11"/>
        <color rgb="FF008000"/>
        <rFont val="Calibri"/>
        <family val="2"/>
        <scheme val="minor"/>
      </rPr>
      <t xml:space="preserve">Gen Bin Tagɨsi </t>
    </r>
    <r>
      <rPr>
        <strike/>
        <sz val="11"/>
        <color rgb="FFFF0000"/>
        <rFont val="Calibri"/>
        <family val="2"/>
        <scheme val="minor"/>
      </rPr>
      <t xml:space="preserve">on naŋ </t>
    </r>
    <r>
      <rPr>
        <sz val="11"/>
        <color rgb="FF008000"/>
        <rFont val="Calibri"/>
        <family val="2"/>
        <scheme val="minor"/>
      </rPr>
      <t xml:space="preserve">yaŋ teŋteŋosot . </t>
    </r>
  </si>
  <si>
    <r>
      <rPr>
        <i/>
        <sz val="11"/>
        <color rgb="FF0000FF"/>
        <rFont val="Calibri"/>
        <family val="2"/>
        <scheme val="minor"/>
      </rPr>
      <t xml:space="preserve">Nak </t>
    </r>
    <r>
      <rPr>
        <sz val="11"/>
        <color rgb="FF008000"/>
        <rFont val="Calibri"/>
        <family val="2"/>
        <scheme val="minor"/>
      </rPr>
      <t xml:space="preserve">Gen Bin Tagɨsi uŋun </t>
    </r>
    <r>
      <rPr>
        <i/>
        <sz val="11"/>
        <color rgb="FF0000FF"/>
        <rFont val="Calibri"/>
        <family val="2"/>
        <scheme val="minor"/>
      </rPr>
      <t xml:space="preserve">do aŋek </t>
    </r>
    <r>
      <rPr>
        <sz val="11"/>
        <color rgb="FF008000"/>
        <rFont val="Calibri"/>
        <family val="2"/>
        <scheme val="minor"/>
      </rPr>
      <t xml:space="preserve">yaŋ </t>
    </r>
    <r>
      <rPr>
        <b/>
        <sz val="11"/>
        <color rgb="FF800080"/>
        <rFont val="Calibri"/>
        <family val="2"/>
        <scheme val="minor"/>
      </rPr>
      <t xml:space="preserve">teŋteŋaŋ yomɨsat . Amɨn da </t>
    </r>
    <r>
      <rPr>
        <sz val="11"/>
        <color rgb="FF008000"/>
        <rFont val="Calibri"/>
        <family val="2"/>
        <scheme val="minor"/>
      </rPr>
      <t xml:space="preserve">nak </t>
    </r>
    <r>
      <rPr>
        <strike/>
        <sz val="11"/>
        <color rgb="FFFF0000"/>
        <rFont val="Calibri"/>
        <family val="2"/>
        <scheme val="minor"/>
      </rPr>
      <t xml:space="preserve">jɨgɨ mibɨlɨ mibɨlɨ paŋek </t>
    </r>
    <r>
      <rPr>
        <sz val="11"/>
        <color rgb="FF008000"/>
        <rFont val="Calibri"/>
        <family val="2"/>
        <scheme val="minor"/>
      </rPr>
      <t xml:space="preserve">yokwi pakpak </t>
    </r>
    <r>
      <rPr>
        <b/>
        <sz val="11"/>
        <color rgb="FF800080"/>
        <rFont val="Calibri"/>
        <family val="2"/>
        <scheme val="minor"/>
      </rPr>
      <t xml:space="preserve">da </t>
    </r>
    <r>
      <rPr>
        <sz val="11"/>
        <color rgb="FF008000"/>
        <rFont val="Calibri"/>
        <family val="2"/>
        <scheme val="minor"/>
      </rPr>
      <t xml:space="preserve">yaŋ </t>
    </r>
    <r>
      <rPr>
        <b/>
        <sz val="11"/>
        <color rgb="FF800080"/>
        <rFont val="Calibri"/>
        <family val="2"/>
        <scheme val="minor"/>
      </rPr>
      <t xml:space="preserve">namaŋ uŋun da tɨlak dam tebanon nepgwit </t>
    </r>
    <r>
      <rPr>
        <sz val="11"/>
        <color rgb="FF008000"/>
        <rFont val="Calibri"/>
        <family val="2"/>
        <scheme val="minor"/>
      </rPr>
      <t xml:space="preserve">. Mani Piŋkop dakon </t>
    </r>
    <r>
      <rPr>
        <b/>
        <sz val="11"/>
        <color rgb="FF800080"/>
        <rFont val="Calibri"/>
        <family val="2"/>
        <scheme val="minor"/>
      </rPr>
      <t xml:space="preserve">gen </t>
    </r>
    <r>
      <rPr>
        <sz val="11"/>
        <color rgb="FF008000"/>
        <rFont val="Calibri"/>
        <family val="2"/>
        <scheme val="minor"/>
      </rPr>
      <t xml:space="preserve">dɨma </t>
    </r>
    <r>
      <rPr>
        <b/>
        <sz val="11"/>
        <color rgb="FF800080"/>
        <rFont val="Calibri"/>
        <family val="2"/>
        <scheme val="minor"/>
      </rPr>
      <t xml:space="preserve">abɨsɨk ɨmɨŋek egɨsak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</si>
  <si>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gak yaŋ </t>
    </r>
    <r>
      <rPr>
        <sz val="11"/>
        <color rgb="FF008000"/>
        <rFont val="Calibri"/>
        <family val="2"/>
        <scheme val="minor"/>
      </rPr>
      <t xml:space="preserve">nandaki , mibɨ </t>
    </r>
    <r>
      <rPr>
        <b/>
        <sz val="11"/>
        <color rgb="FF800080"/>
        <rFont val="Calibri"/>
        <family val="2"/>
        <scheme val="minor"/>
      </rPr>
      <t xml:space="preserve">gɨldaron yo </t>
    </r>
    <r>
      <rPr>
        <sz val="11"/>
        <color rgb="FF008000"/>
        <rFont val="Calibri"/>
        <family val="2"/>
        <scheme val="minor"/>
      </rPr>
      <t xml:space="preserve">jɨgɨ </t>
    </r>
    <r>
      <rPr>
        <b/>
        <sz val="11"/>
        <color rgb="FF800080"/>
        <rFont val="Calibri"/>
        <family val="2"/>
        <scheme val="minor"/>
      </rPr>
      <t xml:space="preserve">morapmɨsi altokdaŋ </t>
    </r>
    <r>
      <rPr>
        <sz val="11"/>
        <color rgb="FF008000"/>
        <rFont val="Calibri"/>
        <family val="2"/>
        <scheme val="minor"/>
      </rPr>
      <t xml:space="preserve">. </t>
    </r>
  </si>
  <si>
    <r>
      <rPr>
        <sz val="11"/>
        <color rgb="FF008000"/>
        <rFont val="Calibri"/>
        <family val="2"/>
        <scheme val="minor"/>
      </rPr>
      <t xml:space="preserve">Mani gak </t>
    </r>
    <r>
      <rPr>
        <b/>
        <sz val="11"/>
        <color rgb="FF800080"/>
        <rFont val="Calibri"/>
        <family val="2"/>
        <scheme val="minor"/>
      </rPr>
      <t xml:space="preserve">nak da Piŋkop dakon aŋpak tagɨsi nandagɨm </t>
    </r>
    <r>
      <rPr>
        <sz val="11"/>
        <color rgb="FF008000"/>
        <rFont val="Calibri"/>
        <family val="2"/>
        <scheme val="minor"/>
      </rPr>
      <t xml:space="preserve">, ae </t>
    </r>
    <r>
      <rPr>
        <b/>
        <sz val="11"/>
        <color rgb="FF800080"/>
        <rFont val="Calibri"/>
        <family val="2"/>
        <scheme val="minor"/>
      </rPr>
      <t xml:space="preserve">Piŋkop dakon gen yoyɨŋ dekgɨm uŋun kɨlɨ uŋun nandabɨ bamɨ asak . Gak dakon mibɨlɨ uŋun kɨlɨ uŋun nandabɨ bamɨ asak . Gak yaŋsi </t>
    </r>
    <r>
      <rPr>
        <sz val="11"/>
        <color rgb="FF008000"/>
        <rFont val="Calibri"/>
        <family val="2"/>
        <scheme val="minor"/>
      </rPr>
      <t xml:space="preserve">nandɨsal </t>
    </r>
    <r>
      <rPr>
        <b/>
        <sz val="11"/>
        <color rgb="FF800080"/>
        <rFont val="Calibri"/>
        <family val="2"/>
        <scheme val="minor"/>
      </rPr>
      <t xml:space="preserve">, ae </t>
    </r>
    <r>
      <rPr>
        <sz val="11"/>
        <color rgb="FF008000"/>
        <rFont val="Calibri"/>
        <family val="2"/>
        <scheme val="minor"/>
      </rPr>
      <t xml:space="preserve">nandaŋ </t>
    </r>
    <r>
      <rPr>
        <b/>
        <sz val="11"/>
        <color rgb="FF800080"/>
        <rFont val="Calibri"/>
        <family val="2"/>
        <scheme val="minor"/>
      </rPr>
      <t xml:space="preserve">gadatno , ae </t>
    </r>
    <r>
      <rPr>
        <sz val="11"/>
        <color rgb="FF008000"/>
        <rFont val="Calibri"/>
        <family val="2"/>
        <scheme val="minor"/>
      </rPr>
      <t xml:space="preserve">bɨsapmɨ bɨsapmɨ butno </t>
    </r>
    <r>
      <rPr>
        <b/>
        <sz val="11"/>
        <color rgb="FF800080"/>
        <rFont val="Calibri"/>
        <family val="2"/>
        <scheme val="minor"/>
      </rPr>
      <t xml:space="preserve">paŋteban asak </t>
    </r>
    <r>
      <rPr>
        <sz val="11"/>
        <color rgb="FF008000"/>
        <rFont val="Calibri"/>
        <family val="2"/>
        <scheme val="minor"/>
      </rPr>
      <t xml:space="preserve">, ae </t>
    </r>
    <r>
      <rPr>
        <strike/>
        <sz val="11"/>
        <color rgb="FFFF0000"/>
        <rFont val="Calibri"/>
        <family val="2"/>
        <scheme val="minor"/>
      </rPr>
      <t xml:space="preserve">amɨn do </t>
    </r>
    <r>
      <rPr>
        <sz val="11"/>
        <color rgb="FF008000"/>
        <rFont val="Calibri"/>
        <family val="2"/>
        <scheme val="minor"/>
      </rPr>
      <t xml:space="preserve">but dasi galak taŋ </t>
    </r>
    <r>
      <rPr>
        <b/>
        <sz val="11"/>
        <color rgb="FF800080"/>
        <rFont val="Calibri"/>
        <family val="2"/>
        <scheme val="minor"/>
      </rPr>
      <t xml:space="preserve">namɨsat , ae jɨgɨsi guramɨk dabeŋ uŋun kɨsi nandaŋ namɨsal </t>
    </r>
    <r>
      <rPr>
        <sz val="11"/>
        <color rgb="FF008000"/>
        <rFont val="Calibri"/>
        <family val="2"/>
        <scheme val="minor"/>
      </rPr>
      <t xml:space="preserve">. </t>
    </r>
  </si>
  <si>
    <r>
      <rPr>
        <b/>
        <sz val="11"/>
        <color rgb="FF800080"/>
        <rFont val="Calibri"/>
        <family val="2"/>
        <scheme val="minor"/>
      </rPr>
      <t xml:space="preserve">Amɨn da yo </t>
    </r>
    <r>
      <rPr>
        <sz val="11"/>
        <color rgb="FF008000"/>
        <rFont val="Calibri"/>
        <family val="2"/>
        <scheme val="minor"/>
      </rPr>
      <t xml:space="preserve">yokwi </t>
    </r>
    <r>
      <rPr>
        <b/>
        <sz val="11"/>
        <color rgb="FF800080"/>
        <rFont val="Calibri"/>
        <family val="2"/>
        <scheme val="minor"/>
      </rPr>
      <t xml:space="preserve">morapmɨ aŋ namgwit </t>
    </r>
    <r>
      <rPr>
        <sz val="11"/>
        <color rgb="FF008000"/>
        <rFont val="Calibri"/>
        <family val="2"/>
        <scheme val="minor"/>
      </rPr>
      <t xml:space="preserve">, ae </t>
    </r>
    <r>
      <rPr>
        <b/>
        <sz val="11"/>
        <color rgb="FF800080"/>
        <rFont val="Calibri"/>
        <family val="2"/>
        <scheme val="minor"/>
      </rPr>
      <t xml:space="preserve">jɨgɨ namgwit </t>
    </r>
    <r>
      <rPr>
        <sz val="11"/>
        <color rgb="FF008000"/>
        <rFont val="Calibri"/>
        <family val="2"/>
        <scheme val="minor"/>
      </rPr>
      <t xml:space="preserve">Antiok </t>
    </r>
    <r>
      <rPr>
        <i/>
        <sz val="11"/>
        <color rgb="FF0000FF"/>
        <rFont val="Calibri"/>
        <family val="2"/>
        <scheme val="minor"/>
      </rPr>
      <t xml:space="preserve">, </t>
    </r>
    <r>
      <rPr>
        <sz val="11"/>
        <color rgb="FF008000"/>
        <rFont val="Calibri"/>
        <family val="2"/>
        <scheme val="minor"/>
      </rPr>
      <t xml:space="preserve">ae Ikoniam </t>
    </r>
    <r>
      <rPr>
        <i/>
        <sz val="11"/>
        <color rgb="FF0000FF"/>
        <rFont val="Calibri"/>
        <family val="2"/>
        <scheme val="minor"/>
      </rPr>
      <t xml:space="preserve">, </t>
    </r>
    <r>
      <rPr>
        <sz val="11"/>
        <color rgb="FF008000"/>
        <rFont val="Calibri"/>
        <family val="2"/>
        <scheme val="minor"/>
      </rPr>
      <t xml:space="preserve">ae Lista kokup papmon </t>
    </r>
    <r>
      <rPr>
        <b/>
        <sz val="11"/>
        <color rgb="FF800080"/>
        <rFont val="Calibri"/>
        <family val="2"/>
        <scheme val="minor"/>
      </rPr>
      <t xml:space="preserve">noman tawit , </t>
    </r>
    <r>
      <rPr>
        <sz val="11"/>
        <color rgb="FF008000"/>
        <rFont val="Calibri"/>
        <family val="2"/>
        <scheme val="minor"/>
      </rPr>
      <t xml:space="preserve">uŋun </t>
    </r>
    <r>
      <rPr>
        <i/>
        <sz val="11"/>
        <color rgb="FF0000FF"/>
        <rFont val="Calibri"/>
        <family val="2"/>
        <scheme val="minor"/>
      </rPr>
      <t xml:space="preserve">kɨsi </t>
    </r>
    <r>
      <rPr>
        <sz val="11"/>
        <color rgb="FF008000"/>
        <rFont val="Calibri"/>
        <family val="2"/>
        <scheme val="minor"/>
      </rPr>
      <t xml:space="preserve">gak </t>
    </r>
    <r>
      <rPr>
        <i/>
        <sz val="11"/>
        <color rgb="FF0000FF"/>
        <rFont val="Calibri"/>
        <family val="2"/>
        <scheme val="minor"/>
      </rPr>
      <t xml:space="preserve">uŋun gaga pakyaŋsi </t>
    </r>
    <r>
      <rPr>
        <sz val="11"/>
        <color rgb="FF008000"/>
        <rFont val="Calibri"/>
        <family val="2"/>
        <scheme val="minor"/>
      </rPr>
      <t xml:space="preserve">nandɨsal . </t>
    </r>
    <r>
      <rPr>
        <b/>
        <sz val="11"/>
        <color rgb="FF800080"/>
        <rFont val="Calibri"/>
        <family val="2"/>
        <scheme val="minor"/>
      </rPr>
      <t xml:space="preserve">Uŋun kokup papmon yo yokwisi aŋ namgwit , mani </t>
    </r>
    <r>
      <rPr>
        <sz val="11"/>
        <color rgb="FF008000"/>
        <rFont val="Calibri"/>
        <family val="2"/>
        <scheme val="minor"/>
      </rPr>
      <t xml:space="preserve">Amɨn Tagɨ da uŋun </t>
    </r>
    <r>
      <rPr>
        <b/>
        <sz val="11"/>
        <color rgb="FF800080"/>
        <rFont val="Calibri"/>
        <family val="2"/>
        <scheme val="minor"/>
      </rPr>
      <t xml:space="preserve">jɨgɨkon naŋ aŋpulugaŋban kɨmakgɨm </t>
    </r>
    <r>
      <rPr>
        <sz val="11"/>
        <color rgb="FF008000"/>
        <rFont val="Calibri"/>
        <family val="2"/>
        <scheme val="minor"/>
      </rPr>
      <t xml:space="preserve">. </t>
    </r>
  </si>
  <si>
    <r>
      <rPr>
        <b/>
        <sz val="11"/>
        <color rgb="FF800080"/>
        <rFont val="Calibri"/>
        <family val="2"/>
        <scheme val="minor"/>
      </rPr>
      <t xml:space="preserve">Iyo </t>
    </r>
    <r>
      <rPr>
        <sz val="11"/>
        <color rgb="FF008000"/>
        <rFont val="Calibri"/>
        <family val="2"/>
        <scheme val="minor"/>
      </rPr>
      <t xml:space="preserve">, amɨn morap </t>
    </r>
    <r>
      <rPr>
        <i/>
        <sz val="11"/>
        <color rgb="FF0000FF"/>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gat </t>
    </r>
    <r>
      <rPr>
        <b/>
        <sz val="11"/>
        <color rgb="FF800080"/>
        <rFont val="Calibri"/>
        <family val="2"/>
        <scheme val="minor"/>
      </rPr>
      <t xml:space="preserve">egɨpgwit ae </t>
    </r>
    <r>
      <rPr>
        <sz val="11"/>
        <color rgb="FF008000"/>
        <rFont val="Calibri"/>
        <family val="2"/>
        <scheme val="minor"/>
      </rPr>
      <t xml:space="preserve">Piŋkop dakon aŋpak </t>
    </r>
    <r>
      <rPr>
        <b/>
        <sz val="11"/>
        <color rgb="FF800080"/>
        <rFont val="Calibri"/>
        <family val="2"/>
        <scheme val="minor"/>
      </rPr>
      <t xml:space="preserve">egɨp </t>
    </r>
    <r>
      <rPr>
        <sz val="11"/>
        <color rgb="FF008000"/>
        <rFont val="Calibri"/>
        <family val="2"/>
        <scheme val="minor"/>
      </rPr>
      <t xml:space="preserve">do </t>
    </r>
    <r>
      <rPr>
        <b/>
        <sz val="11"/>
        <color rgb="FF800080"/>
        <rFont val="Calibri"/>
        <family val="2"/>
        <scheme val="minor"/>
      </rPr>
      <t xml:space="preserve">nandaŋek egɨpgwit </t>
    </r>
    <r>
      <rPr>
        <sz val="11"/>
        <color rgb="FF008000"/>
        <rFont val="Calibri"/>
        <family val="2"/>
        <scheme val="minor"/>
      </rPr>
      <t xml:space="preserve">uŋun </t>
    </r>
    <r>
      <rPr>
        <strike/>
        <sz val="11"/>
        <color rgb="FFFF0000"/>
        <rFont val="Calibri"/>
        <family val="2"/>
        <scheme val="minor"/>
      </rPr>
      <t xml:space="preserve">aba </t>
    </r>
    <r>
      <rPr>
        <sz val="11"/>
        <color rgb="FF008000"/>
        <rFont val="Calibri"/>
        <family val="2"/>
        <scheme val="minor"/>
      </rPr>
      <t xml:space="preserve">amɨn </t>
    </r>
    <r>
      <rPr>
        <i/>
        <sz val="11"/>
        <color rgb="FF0000FF"/>
        <rFont val="Calibri"/>
        <family val="2"/>
        <scheme val="minor"/>
      </rPr>
      <t xml:space="preserve">amɨn kabɨ </t>
    </r>
    <r>
      <rPr>
        <sz val="11"/>
        <color rgb="FF008000"/>
        <rFont val="Calibri"/>
        <family val="2"/>
        <scheme val="minor"/>
      </rPr>
      <t xml:space="preserve">da yo yokwi </t>
    </r>
    <r>
      <rPr>
        <b/>
        <sz val="11"/>
        <color rgb="FF800080"/>
        <rFont val="Calibri"/>
        <family val="2"/>
        <scheme val="minor"/>
      </rPr>
      <t xml:space="preserve">aŋyomdaŋ </t>
    </r>
    <r>
      <rPr>
        <sz val="11"/>
        <color rgb="FF008000"/>
        <rFont val="Calibri"/>
        <family val="2"/>
        <scheme val="minor"/>
      </rPr>
      <t xml:space="preserve">. </t>
    </r>
  </si>
  <si>
    <r>
      <rPr>
        <b/>
        <sz val="11"/>
        <color rgb="FF800080"/>
        <rFont val="Calibri"/>
        <family val="2"/>
        <scheme val="minor"/>
      </rPr>
      <t xml:space="preserve">Aŋakwa </t>
    </r>
    <r>
      <rPr>
        <sz val="11"/>
        <color rgb="FF008000"/>
        <rFont val="Calibri"/>
        <family val="2"/>
        <scheme val="minor"/>
      </rPr>
      <t xml:space="preserve">amɨn yokwi gat ae </t>
    </r>
    <r>
      <rPr>
        <b/>
        <sz val="11"/>
        <color rgb="FF800080"/>
        <rFont val="Calibri"/>
        <family val="2"/>
        <scheme val="minor"/>
      </rPr>
      <t xml:space="preserve">kombɨ </t>
    </r>
    <r>
      <rPr>
        <sz val="11"/>
        <color rgb="FF008000"/>
        <rFont val="Calibri"/>
        <family val="2"/>
        <scheme val="minor"/>
      </rPr>
      <t xml:space="preserve">amɨn </t>
    </r>
    <r>
      <rPr>
        <i/>
        <sz val="11"/>
        <color rgb="FF0000FF"/>
        <rFont val="Calibri"/>
        <family val="2"/>
        <scheme val="minor"/>
      </rPr>
      <t xml:space="preserve">toptopmɨ gat toptopmɨ </t>
    </r>
    <r>
      <rPr>
        <sz val="11"/>
        <color rgb="FF008000"/>
        <rFont val="Calibri"/>
        <family val="2"/>
        <scheme val="minor"/>
      </rPr>
      <t xml:space="preserve">gat da </t>
    </r>
    <r>
      <rPr>
        <i/>
        <sz val="11"/>
        <color rgb="FF0000FF"/>
        <rFont val="Calibri"/>
        <family val="2"/>
        <scheme val="minor"/>
      </rPr>
      <t xml:space="preserve">mɨŋat amɨn morap paŋkewalek iyɨ kɨsi paŋkewalek </t>
    </r>
    <r>
      <rPr>
        <sz val="11"/>
        <color rgb="FF008000"/>
        <rFont val="Calibri"/>
        <family val="2"/>
        <scheme val="minor"/>
      </rPr>
      <t xml:space="preserve">aŋpak </t>
    </r>
    <r>
      <rPr>
        <strike/>
        <sz val="11"/>
        <color rgb="FFFF0000"/>
        <rFont val="Calibri"/>
        <family val="2"/>
        <scheme val="minor"/>
      </rPr>
      <t xml:space="preserve">yokwi sigɨn aŋakwa wagɨl </t>
    </r>
    <r>
      <rPr>
        <sz val="11"/>
        <color rgb="FF008000"/>
        <rFont val="Calibri"/>
        <family val="2"/>
        <scheme val="minor"/>
      </rPr>
      <t xml:space="preserve">yokwisi </t>
    </r>
    <r>
      <rPr>
        <b/>
        <sz val="11"/>
        <color rgb="FF800080"/>
        <rFont val="Calibri"/>
        <family val="2"/>
        <scheme val="minor"/>
      </rPr>
      <t xml:space="preserve">aŋ </t>
    </r>
    <r>
      <rPr>
        <sz val="11"/>
        <color rgb="FF008000"/>
        <rFont val="Calibri"/>
        <family val="2"/>
        <scheme val="minor"/>
      </rPr>
      <t xml:space="preserve">. </t>
    </r>
    <r>
      <rPr>
        <strike/>
        <sz val="11"/>
        <color rgb="FFFF0000"/>
        <rFont val="Calibri"/>
        <family val="2"/>
        <scheme val="minor"/>
      </rPr>
      <t xml:space="preserve">Uŋun mɨŋat amɨnyo paŋkewaldaŋ , aŋakwa uŋun yo kɨsi da tamoni do paŋkewaldaŋ . </t>
    </r>
  </si>
  <si>
    <r>
      <rPr>
        <sz val="11"/>
        <color rgb="FF008000"/>
        <rFont val="Calibri"/>
        <family val="2"/>
        <scheme val="minor"/>
      </rPr>
      <t xml:space="preserve">Mani gak gen </t>
    </r>
    <r>
      <rPr>
        <i/>
        <sz val="11"/>
        <color rgb="FF0000FF"/>
        <rFont val="Calibri"/>
        <family val="2"/>
        <scheme val="minor"/>
      </rPr>
      <t xml:space="preserve">nandaŋek nandaŋ gadaŋ ɨmgut </t>
    </r>
    <r>
      <rPr>
        <sz val="11"/>
        <color rgb="FF008000"/>
        <rFont val="Calibri"/>
        <family val="2"/>
        <scheme val="minor"/>
      </rPr>
      <t xml:space="preserve">uŋun </t>
    </r>
    <r>
      <rPr>
        <strike/>
        <sz val="11"/>
        <color rgb="FFFF0000"/>
        <rFont val="Calibri"/>
        <family val="2"/>
        <scheme val="minor"/>
      </rPr>
      <t xml:space="preserve">abɨdagɨl da tebaisi nandaŋ gadasal , uŋun gen </t>
    </r>
    <r>
      <rPr>
        <sz val="11"/>
        <color rgb="FF008000"/>
        <rFont val="Calibri"/>
        <family val="2"/>
        <scheme val="minor"/>
      </rPr>
      <t xml:space="preserve">tebaisi abɨdoki </t>
    </r>
    <r>
      <rPr>
        <i/>
        <sz val="11"/>
        <color rgb="FF0000FF"/>
        <rFont val="Calibri"/>
        <family val="2"/>
        <scheme val="minor"/>
      </rPr>
      <t xml:space="preserve">. Nandaŋ namɨn da gen uŋun gayɨgɨmal uŋun nandaŋ mudomal </t>
    </r>
    <r>
      <rPr>
        <sz val="11"/>
        <color rgb="FF008000"/>
        <rFont val="Calibri"/>
        <family val="2"/>
        <scheme val="minor"/>
      </rPr>
      <t xml:space="preserve">, </t>
    </r>
    <r>
      <rPr>
        <strike/>
        <sz val="11"/>
        <color rgb="FFFF0000"/>
        <rFont val="Calibri"/>
        <family val="2"/>
        <scheme val="minor"/>
      </rPr>
      <t xml:space="preserve">nido gayɨŋ dekgɨmaŋ amɨn gaga nandaŋ nimɨsal . </t>
    </r>
  </si>
  <si>
    <r>
      <rPr>
        <b/>
        <sz val="11"/>
        <color rgb="FF800080"/>
        <rFont val="Calibri"/>
        <family val="2"/>
        <scheme val="minor"/>
      </rPr>
      <t xml:space="preserve">Ae gak monɨŋɨsogon da egek </t>
    </r>
    <r>
      <rPr>
        <sz val="11"/>
        <color rgb="FF008000"/>
        <rFont val="Calibri"/>
        <family val="2"/>
        <scheme val="minor"/>
      </rPr>
      <t xml:space="preserve">Piŋkop dakon </t>
    </r>
    <r>
      <rPr>
        <b/>
        <sz val="11"/>
        <color rgb="FF800080"/>
        <rFont val="Calibri"/>
        <family val="2"/>
        <scheme val="minor"/>
      </rPr>
      <t xml:space="preserve">papia tagɨsi uŋun nandaŋ kokwin tagɨsi agɨl </t>
    </r>
    <r>
      <rPr>
        <sz val="11"/>
        <color rgb="FF008000"/>
        <rFont val="Calibri"/>
        <family val="2"/>
        <scheme val="minor"/>
      </rPr>
      <t xml:space="preserve">. </t>
    </r>
    <r>
      <rPr>
        <b/>
        <sz val="11"/>
        <color rgb="FF800080"/>
        <rFont val="Calibri"/>
        <family val="2"/>
        <scheme val="minor"/>
      </rPr>
      <t xml:space="preserve">Uŋun papia </t>
    </r>
    <r>
      <rPr>
        <sz val="11"/>
        <color rgb="FF008000"/>
        <rFont val="Calibri"/>
        <family val="2"/>
        <scheme val="minor"/>
      </rPr>
      <t xml:space="preserve">da </t>
    </r>
    <r>
      <rPr>
        <b/>
        <sz val="11"/>
        <color rgb="FF800080"/>
        <rFont val="Calibri"/>
        <family val="2"/>
        <scheme val="minor"/>
      </rPr>
      <t xml:space="preserve">nandaŋ kokwin tagɨsi gamdɨsak , ae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nandaŋ gadaŋ </t>
    </r>
    <r>
      <rPr>
        <b/>
        <sz val="11"/>
        <color rgb="FF800080"/>
        <rFont val="Calibri"/>
        <family val="2"/>
        <scheme val="minor"/>
      </rPr>
      <t xml:space="preserve">ɨmɨŋek </t>
    </r>
    <r>
      <rPr>
        <sz val="11"/>
        <color rgb="FF008000"/>
        <rFont val="Calibri"/>
        <family val="2"/>
        <scheme val="minor"/>
      </rPr>
      <t xml:space="preserve">Piŋkop da </t>
    </r>
    <r>
      <rPr>
        <strike/>
        <sz val="11"/>
        <color rgb="FFFF0000"/>
        <rFont val="Calibri"/>
        <family val="2"/>
        <scheme val="minor"/>
      </rPr>
      <t xml:space="preserve">gak </t>
    </r>
    <r>
      <rPr>
        <sz val="11"/>
        <color rgb="FF008000"/>
        <rFont val="Calibri"/>
        <family val="2"/>
        <scheme val="minor"/>
      </rPr>
      <t xml:space="preserve">yokwikon </t>
    </r>
    <r>
      <rPr>
        <b/>
        <sz val="11"/>
        <color rgb="FF800080"/>
        <rFont val="Calibri"/>
        <family val="2"/>
        <scheme val="minor"/>
      </rPr>
      <t xml:space="preserve">baŋ tɨmɨtjak </t>
    </r>
    <r>
      <rPr>
        <sz val="11"/>
        <color rgb="FF008000"/>
        <rFont val="Calibri"/>
        <family val="2"/>
        <scheme val="minor"/>
      </rPr>
      <t xml:space="preserve">. </t>
    </r>
  </si>
  <si>
    <r>
      <rPr>
        <sz val="11"/>
        <color rgb="FF008000"/>
        <rFont val="Calibri"/>
        <family val="2"/>
        <scheme val="minor"/>
      </rPr>
      <t xml:space="preserve">Piŋkop da papiakon gen morap toŋ uŋun </t>
    </r>
    <r>
      <rPr>
        <b/>
        <sz val="11"/>
        <color rgb="FF800080"/>
        <rFont val="Calibri"/>
        <family val="2"/>
        <scheme val="minor"/>
      </rPr>
      <t xml:space="preserve">iyɨ </t>
    </r>
    <r>
      <rPr>
        <sz val="11"/>
        <color rgb="FF008000"/>
        <rFont val="Calibri"/>
        <family val="2"/>
        <scheme val="minor"/>
      </rPr>
      <t xml:space="preserve">da </t>
    </r>
    <r>
      <rPr>
        <b/>
        <sz val="11"/>
        <color rgb="FF800080"/>
        <rFont val="Calibri"/>
        <family val="2"/>
        <scheme val="minor"/>
      </rPr>
      <t xml:space="preserve">wasaŋek wasaŋek manjɨŋ mudagɨt </t>
    </r>
    <r>
      <rPr>
        <sz val="11"/>
        <color rgb="FF008000"/>
        <rFont val="Calibri"/>
        <family val="2"/>
        <scheme val="minor"/>
      </rPr>
      <t xml:space="preserve">. Gen </t>
    </r>
    <r>
      <rPr>
        <i/>
        <sz val="11"/>
        <color rgb="FF0000FF"/>
        <rFont val="Calibri"/>
        <family val="2"/>
        <scheme val="minor"/>
      </rPr>
      <t xml:space="preserve">bamɨsi </t>
    </r>
    <r>
      <rPr>
        <sz val="11"/>
        <color rgb="FF008000"/>
        <rFont val="Calibri"/>
        <family val="2"/>
        <scheme val="minor"/>
      </rPr>
      <t xml:space="preserve">uŋun da </t>
    </r>
    <r>
      <rPr>
        <b/>
        <sz val="11"/>
        <color rgb="FF800080"/>
        <rFont val="Calibri"/>
        <family val="2"/>
        <scheme val="minor"/>
      </rPr>
      <t xml:space="preserve">niyɨŋ dekgɨt </t>
    </r>
    <r>
      <rPr>
        <sz val="11"/>
        <color rgb="FF008000"/>
        <rFont val="Calibri"/>
        <family val="2"/>
        <scheme val="minor"/>
      </rPr>
      <t xml:space="preserve">, ae </t>
    </r>
    <r>
      <rPr>
        <b/>
        <sz val="11"/>
        <color rgb="FF800080"/>
        <rFont val="Calibri"/>
        <family val="2"/>
        <scheme val="minor"/>
      </rPr>
      <t xml:space="preserve">upbalapmɨ nandaŋ kokwinɨk mudoŋ </t>
    </r>
    <r>
      <rPr>
        <sz val="11"/>
        <color rgb="FF008000"/>
        <rFont val="Calibri"/>
        <family val="2"/>
        <scheme val="minor"/>
      </rPr>
      <t xml:space="preserve">, ae kosit </t>
    </r>
    <r>
      <rPr>
        <b/>
        <sz val="11"/>
        <color rgb="FF800080"/>
        <rFont val="Calibri"/>
        <family val="2"/>
        <scheme val="minor"/>
      </rPr>
      <t xml:space="preserve">agɨpgumaŋ kosit aŋmɨlɨp aŋek </t>
    </r>
    <r>
      <rPr>
        <sz val="11"/>
        <color rgb="FF008000"/>
        <rFont val="Calibri"/>
        <family val="2"/>
        <scheme val="minor"/>
      </rPr>
      <t xml:space="preserve">aŋpak kɨlegɨ </t>
    </r>
    <r>
      <rPr>
        <b/>
        <sz val="11"/>
        <color rgb="FF800080"/>
        <rFont val="Calibri"/>
        <family val="2"/>
        <scheme val="minor"/>
      </rPr>
      <t xml:space="preserve">dakon aŋpak yoyɨŋ dekgɨt </t>
    </r>
    <r>
      <rPr>
        <sz val="11"/>
        <color rgb="FF008000"/>
        <rFont val="Calibri"/>
        <family val="2"/>
        <scheme val="minor"/>
      </rPr>
      <t xml:space="preserve">. </t>
    </r>
  </si>
  <si>
    <r>
      <rPr>
        <b/>
        <sz val="11"/>
        <color rgb="FF800080"/>
        <rFont val="Calibri"/>
        <family val="2"/>
        <scheme val="minor"/>
      </rPr>
      <t xml:space="preserve">Yaŋ do aŋek </t>
    </r>
    <r>
      <rPr>
        <sz val="11"/>
        <color rgb="FF008000"/>
        <rFont val="Calibri"/>
        <family val="2"/>
        <scheme val="minor"/>
      </rPr>
      <t xml:space="preserve">Piŋkop dakon </t>
    </r>
    <r>
      <rPr>
        <b/>
        <sz val="11"/>
        <color rgb="FF800080"/>
        <rFont val="Calibri"/>
        <family val="2"/>
        <scheme val="minor"/>
      </rPr>
      <t xml:space="preserve">amɨn kabɨ paŋpulugaŋban </t>
    </r>
    <r>
      <rPr>
        <sz val="11"/>
        <color rgb="FF008000"/>
        <rFont val="Calibri"/>
        <family val="2"/>
        <scheme val="minor"/>
      </rPr>
      <t xml:space="preserve">aŋpak tagɨsi </t>
    </r>
    <r>
      <rPr>
        <strike/>
        <sz val="11"/>
        <color rgb="FFFF0000"/>
        <rFont val="Calibri"/>
        <family val="2"/>
        <scheme val="minor"/>
      </rPr>
      <t xml:space="preserve">morap tɨmɨkgɨmaŋ , </t>
    </r>
    <r>
      <rPr>
        <sz val="11"/>
        <color rgb="FF008000"/>
        <rFont val="Calibri"/>
        <family val="2"/>
        <scheme val="minor"/>
      </rPr>
      <t xml:space="preserve">ae </t>
    </r>
    <r>
      <rPr>
        <strike/>
        <sz val="11"/>
        <color rgb="FFFF0000"/>
        <rFont val="Calibri"/>
        <family val="2"/>
        <scheme val="minor"/>
      </rPr>
      <t xml:space="preserve">uŋun da paŋtagap aban </t>
    </r>
    <r>
      <rPr>
        <sz val="11"/>
        <color rgb="FF008000"/>
        <rFont val="Calibri"/>
        <family val="2"/>
        <scheme val="minor"/>
      </rPr>
      <t xml:space="preserve">pi tagɨsi morap </t>
    </r>
    <r>
      <rPr>
        <strike/>
        <sz val="11"/>
        <color rgb="FFFF0000"/>
        <rFont val="Calibri"/>
        <family val="2"/>
        <scheme val="minor"/>
      </rPr>
      <t xml:space="preserve">mibɨlɨ mibɨlɨ </t>
    </r>
    <r>
      <rPr>
        <sz val="11"/>
        <color rgb="FF008000"/>
        <rFont val="Calibri"/>
        <family val="2"/>
        <scheme val="minor"/>
      </rPr>
      <t xml:space="preserve">ak do </t>
    </r>
    <r>
      <rPr>
        <b/>
        <sz val="11"/>
        <color rgb="FF800080"/>
        <rFont val="Calibri"/>
        <family val="2"/>
        <scheme val="minor"/>
      </rPr>
      <t xml:space="preserve">paŋmɨlɨp asak </t>
    </r>
    <r>
      <rPr>
        <sz val="11"/>
        <color rgb="FF008000"/>
        <rFont val="Calibri"/>
        <family val="2"/>
        <scheme val="minor"/>
      </rPr>
      <t xml:space="preserve">. </t>
    </r>
  </si>
  <si>
    <r>
      <rPr>
        <sz val="11"/>
        <color rgb="FF008000"/>
        <rFont val="Calibri"/>
        <family val="2"/>
        <scheme val="minor"/>
      </rPr>
      <t xml:space="preserve">Amɨn da iyɨ </t>
    </r>
    <r>
      <rPr>
        <b/>
        <sz val="11"/>
        <color rgb="FF800080"/>
        <rFont val="Calibri"/>
        <family val="2"/>
        <scheme val="minor"/>
      </rPr>
      <t xml:space="preserve">do galagɨsi nandɨsak , ae </t>
    </r>
    <r>
      <rPr>
        <sz val="11"/>
        <color rgb="FF008000"/>
        <rFont val="Calibri"/>
        <family val="2"/>
        <scheme val="minor"/>
      </rPr>
      <t xml:space="preserve">moneŋ </t>
    </r>
    <r>
      <rPr>
        <strike/>
        <sz val="11"/>
        <color rgb="FFFF0000"/>
        <rFont val="Calibri"/>
        <family val="2"/>
        <scheme val="minor"/>
      </rPr>
      <t xml:space="preserve">tɨmɨt </t>
    </r>
    <r>
      <rPr>
        <sz val="11"/>
        <color rgb="FF008000"/>
        <rFont val="Calibri"/>
        <family val="2"/>
        <scheme val="minor"/>
      </rPr>
      <t xml:space="preserve">do </t>
    </r>
    <r>
      <rPr>
        <b/>
        <sz val="11"/>
        <color rgb="FF800080"/>
        <rFont val="Calibri"/>
        <family val="2"/>
        <scheme val="minor"/>
      </rPr>
      <t xml:space="preserve">galagɨsi nandaŋek egɨpdaŋ , ae amɨn pawɨgɨ </t>
    </r>
    <r>
      <rPr>
        <sz val="11"/>
        <color rgb="FF008000"/>
        <rFont val="Calibri"/>
        <family val="2"/>
        <scheme val="minor"/>
      </rPr>
      <t xml:space="preserve">do nandaba </t>
    </r>
    <r>
      <rPr>
        <b/>
        <sz val="11"/>
        <color rgb="FF800080"/>
        <rFont val="Calibri"/>
        <family val="2"/>
        <scheme val="minor"/>
      </rPr>
      <t xml:space="preserve">wukwisi </t>
    </r>
    <r>
      <rPr>
        <sz val="11"/>
        <color rgb="FF008000"/>
        <rFont val="Calibri"/>
        <family val="2"/>
        <scheme val="minor"/>
      </rPr>
      <t xml:space="preserve">akdaŋ </t>
    </r>
    <r>
      <rPr>
        <b/>
        <sz val="11"/>
        <color rgb="FF800080"/>
        <rFont val="Calibri"/>
        <family val="2"/>
        <scheme val="minor"/>
      </rPr>
      <t xml:space="preserve">, ae notni do yaŋba yokwi tok , ae yaŋba yokwi tok , ae </t>
    </r>
    <r>
      <rPr>
        <sz val="11"/>
        <color rgb="FF008000"/>
        <rFont val="Calibri"/>
        <family val="2"/>
        <scheme val="minor"/>
      </rPr>
      <t xml:space="preserve">amɨn </t>
    </r>
    <r>
      <rPr>
        <b/>
        <sz val="11"/>
        <color rgb="FF800080"/>
        <rFont val="Calibri"/>
        <family val="2"/>
        <scheme val="minor"/>
      </rPr>
      <t xml:space="preserve">do yaŋba yokwi tok akdaŋ , ae meŋi datniyo </t>
    </r>
    <r>
      <rPr>
        <sz val="11"/>
        <color rgb="FF008000"/>
        <rFont val="Calibri"/>
        <family val="2"/>
        <scheme val="minor"/>
      </rPr>
      <t xml:space="preserve">dakon gen </t>
    </r>
    <r>
      <rPr>
        <b/>
        <sz val="11"/>
        <color rgb="FF800080"/>
        <rFont val="Calibri"/>
        <family val="2"/>
        <scheme val="minor"/>
      </rPr>
      <t xml:space="preserve">dɨma nandaŋ yomdaŋ </t>
    </r>
    <r>
      <rPr>
        <sz val="11"/>
        <color rgb="FF008000"/>
        <rFont val="Calibri"/>
        <family val="2"/>
        <scheme val="minor"/>
      </rPr>
      <t xml:space="preserve">, ae </t>
    </r>
    <r>
      <rPr>
        <b/>
        <sz val="11"/>
        <color rgb="FF800080"/>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nandaba yokwi tok aŋ , ae </t>
    </r>
    <r>
      <rPr>
        <sz val="11"/>
        <color rgb="FF008000"/>
        <rFont val="Calibri"/>
        <family val="2"/>
        <scheme val="minor"/>
      </rPr>
      <t xml:space="preserve">Piŋkop dakon aŋpak </t>
    </r>
    <r>
      <rPr>
        <i/>
        <sz val="11"/>
        <color rgb="FF0000FF"/>
        <rFont val="Calibri"/>
        <family val="2"/>
        <scheme val="minor"/>
      </rPr>
      <t xml:space="preserve">kɨlegɨ do </t>
    </r>
    <r>
      <rPr>
        <sz val="11"/>
        <color rgb="FF008000"/>
        <rFont val="Calibri"/>
        <family val="2"/>
        <scheme val="minor"/>
      </rPr>
      <t xml:space="preserve">manji </t>
    </r>
    <r>
      <rPr>
        <b/>
        <sz val="11"/>
        <color rgb="FF800080"/>
        <rFont val="Calibri"/>
        <family val="2"/>
        <scheme val="minor"/>
      </rPr>
      <t xml:space="preserve">ɨmdaŋ </t>
    </r>
    <r>
      <rPr>
        <sz val="11"/>
        <color rgb="FF008000"/>
        <rFont val="Calibri"/>
        <family val="2"/>
        <scheme val="minor"/>
      </rPr>
      <t xml:space="preserve">. </t>
    </r>
  </si>
  <si>
    <r>
      <rPr>
        <b/>
        <sz val="11"/>
        <color rgb="FF800080"/>
        <rFont val="Calibri"/>
        <family val="2"/>
        <scheme val="minor"/>
      </rPr>
      <t xml:space="preserve">Uŋun amɨn not tagɨsi egɨp </t>
    </r>
    <r>
      <rPr>
        <sz val="11"/>
        <color rgb="FF008000"/>
        <rFont val="Calibri"/>
        <family val="2"/>
        <scheme val="minor"/>
      </rPr>
      <t xml:space="preserve">do </t>
    </r>
    <r>
      <rPr>
        <strike/>
        <sz val="11"/>
        <color rgb="FFFF0000"/>
        <rFont val="Calibri"/>
        <family val="2"/>
        <scheme val="minor"/>
      </rPr>
      <t xml:space="preserve">but dasi galak taŋ yomyom aŋpak </t>
    </r>
    <r>
      <rPr>
        <sz val="11"/>
        <color rgb="FF008000"/>
        <rFont val="Calibri"/>
        <family val="2"/>
        <scheme val="minor"/>
      </rPr>
      <t xml:space="preserve">dɨma </t>
    </r>
    <r>
      <rPr>
        <b/>
        <sz val="11"/>
        <color rgb="FF800080"/>
        <rFont val="Calibri"/>
        <family val="2"/>
        <scheme val="minor"/>
      </rPr>
      <t xml:space="preserve">nandaŋek egɨp egɨpni </t>
    </r>
    <r>
      <rPr>
        <sz val="11"/>
        <color rgb="FF008000"/>
        <rFont val="Calibri"/>
        <family val="2"/>
        <scheme val="minor"/>
      </rPr>
      <t xml:space="preserve">, ae </t>
    </r>
    <r>
      <rPr>
        <i/>
        <sz val="11"/>
        <color rgb="FF0000FF"/>
        <rFont val="Calibri"/>
        <family val="2"/>
        <scheme val="minor"/>
      </rPr>
      <t xml:space="preserve">notni do yaŋba yokwi tok , ae gɨptɨmni kɨlɨ pabɨŋ yopmaŋgaŋek yaŋba yokwi tok aŋek egɨp egɨpni uŋun do kurak tok aŋek </t>
    </r>
    <r>
      <rPr>
        <sz val="11"/>
        <color rgb="FF008000"/>
        <rFont val="Calibri"/>
        <family val="2"/>
        <scheme val="minor"/>
      </rPr>
      <t xml:space="preserve">amɨn </t>
    </r>
    <r>
      <rPr>
        <b/>
        <sz val="11"/>
        <color rgb="FF800080"/>
        <rFont val="Calibri"/>
        <family val="2"/>
        <scheme val="minor"/>
      </rPr>
      <t xml:space="preserve">paŋupbal </t>
    </r>
    <r>
      <rPr>
        <sz val="11"/>
        <color rgb="FF008000"/>
        <rFont val="Calibri"/>
        <family val="2"/>
        <scheme val="minor"/>
      </rPr>
      <t xml:space="preserve">akdaŋ . </t>
    </r>
    <r>
      <rPr>
        <b/>
        <sz val="11"/>
        <color rgb="FF800080"/>
        <rFont val="Calibri"/>
        <family val="2"/>
        <scheme val="minor"/>
      </rPr>
      <t xml:space="preserve">Uŋun amɨn notni </t>
    </r>
    <r>
      <rPr>
        <sz val="11"/>
        <color rgb="FF008000"/>
        <rFont val="Calibri"/>
        <family val="2"/>
        <scheme val="minor"/>
      </rPr>
      <t xml:space="preserve">do yaŋba yokwi tok aŋek </t>
    </r>
    <r>
      <rPr>
        <b/>
        <sz val="11"/>
        <color rgb="FF800080"/>
        <rFont val="Calibri"/>
        <family val="2"/>
        <scheme val="minor"/>
      </rPr>
      <t xml:space="preserve">aŋpak kɨlegɨ do uwal </t>
    </r>
    <r>
      <rPr>
        <sz val="11"/>
        <color rgb="FF008000"/>
        <rFont val="Calibri"/>
        <family val="2"/>
        <scheme val="minor"/>
      </rPr>
      <t xml:space="preserve">aŋek </t>
    </r>
    <r>
      <rPr>
        <b/>
        <sz val="11"/>
        <color rgb="FF800080"/>
        <rFont val="Calibri"/>
        <family val="2"/>
        <scheme val="minor"/>
      </rPr>
      <t xml:space="preserve">yaworɨsi aŋ </t>
    </r>
    <r>
      <rPr>
        <sz val="11"/>
        <color rgb="FF008000"/>
        <rFont val="Calibri"/>
        <family val="2"/>
        <scheme val="minor"/>
      </rPr>
      <t xml:space="preserve">. </t>
    </r>
    <r>
      <rPr>
        <strike/>
        <sz val="11"/>
        <color rgb="FFFF0000"/>
        <rFont val="Calibri"/>
        <family val="2"/>
        <scheme val="minor"/>
      </rPr>
      <t xml:space="preserve">Aŋpak tagɨ morap uwal aŋ yomdaŋ . </t>
    </r>
  </si>
  <si>
    <r>
      <rPr>
        <b/>
        <sz val="11"/>
        <color rgb="FF800080"/>
        <rFont val="Calibri"/>
        <family val="2"/>
        <scheme val="minor"/>
      </rPr>
      <t xml:space="preserve">Amɨn da </t>
    </r>
    <r>
      <rPr>
        <sz val="11"/>
        <color rgb="FF008000"/>
        <rFont val="Calibri"/>
        <family val="2"/>
        <scheme val="minor"/>
      </rPr>
      <t xml:space="preserve">notni </t>
    </r>
    <r>
      <rPr>
        <b/>
        <sz val="11"/>
        <color rgb="FF800080"/>
        <rFont val="Calibri"/>
        <family val="2"/>
        <scheme val="minor"/>
      </rPr>
      <t xml:space="preserve">uwalni uwalni uwalni uwalni da uwalni uwalni da yomdaŋ . Ae nandak nandakni </t>
    </r>
    <r>
      <rPr>
        <sz val="11"/>
        <color rgb="FF008000"/>
        <rFont val="Calibri"/>
        <family val="2"/>
        <scheme val="minor"/>
      </rPr>
      <t xml:space="preserve">aŋ </t>
    </r>
    <r>
      <rPr>
        <b/>
        <sz val="11"/>
        <color rgb="FF800080"/>
        <rFont val="Calibri"/>
        <family val="2"/>
        <scheme val="minor"/>
      </rPr>
      <t xml:space="preserve">uŋun </t>
    </r>
    <r>
      <rPr>
        <sz val="11"/>
        <color rgb="FF008000"/>
        <rFont val="Calibri"/>
        <family val="2"/>
        <scheme val="minor"/>
      </rPr>
      <t xml:space="preserve">tepmɨsi yoldaŋ . </t>
    </r>
    <r>
      <rPr>
        <b/>
        <sz val="11"/>
        <color rgb="FF800080"/>
        <rFont val="Calibri"/>
        <family val="2"/>
        <scheme val="minor"/>
      </rPr>
      <t xml:space="preserve">Aŋek </t>
    </r>
    <r>
      <rPr>
        <sz val="11"/>
        <color rgb="FF008000"/>
        <rFont val="Calibri"/>
        <family val="2"/>
        <scheme val="minor"/>
      </rPr>
      <t xml:space="preserve">iyɨ do </t>
    </r>
    <r>
      <rPr>
        <b/>
        <sz val="11"/>
        <color rgb="FF800080"/>
        <rFont val="Calibri"/>
        <family val="2"/>
        <scheme val="minor"/>
      </rPr>
      <t xml:space="preserve">nandaba wukwisi aŋ </t>
    </r>
    <r>
      <rPr>
        <sz val="11"/>
        <color rgb="FF008000"/>
        <rFont val="Calibri"/>
        <family val="2"/>
        <scheme val="minor"/>
      </rPr>
      <t xml:space="preserve">. </t>
    </r>
    <r>
      <rPr>
        <b/>
        <sz val="11"/>
        <color rgb="FF800080"/>
        <rFont val="Calibri"/>
        <family val="2"/>
        <scheme val="minor"/>
      </rPr>
      <t xml:space="preserve">Aŋek on </t>
    </r>
    <r>
      <rPr>
        <sz val="11"/>
        <color rgb="FF008000"/>
        <rFont val="Calibri"/>
        <family val="2"/>
        <scheme val="minor"/>
      </rPr>
      <t xml:space="preserve">mɨktɨm dakon </t>
    </r>
    <r>
      <rPr>
        <b/>
        <sz val="11"/>
        <color rgb="FF800080"/>
        <rFont val="Calibri"/>
        <family val="2"/>
        <scheme val="minor"/>
      </rPr>
      <t xml:space="preserve">galaktokni </t>
    </r>
    <r>
      <rPr>
        <sz val="11"/>
        <color rgb="FF008000"/>
        <rFont val="Calibri"/>
        <family val="2"/>
        <scheme val="minor"/>
      </rPr>
      <t xml:space="preserve">do galagɨsi </t>
    </r>
    <r>
      <rPr>
        <b/>
        <sz val="11"/>
        <color rgb="FF800080"/>
        <rFont val="Calibri"/>
        <family val="2"/>
        <scheme val="minor"/>
      </rPr>
      <t xml:space="preserve">nandaŋ yomdaŋ . Mani but dasi galak taŋ ɨmɨŋek </t>
    </r>
    <r>
      <rPr>
        <sz val="11"/>
        <color rgb="FF008000"/>
        <rFont val="Calibri"/>
        <family val="2"/>
        <scheme val="minor"/>
      </rPr>
      <t xml:space="preserve">Piŋkop do </t>
    </r>
    <r>
      <rPr>
        <strike/>
        <sz val="11"/>
        <color rgb="FFFF0000"/>
        <rFont val="Calibri"/>
        <family val="2"/>
        <scheme val="minor"/>
      </rPr>
      <t xml:space="preserve">but dasi </t>
    </r>
    <r>
      <rPr>
        <sz val="11"/>
        <color rgb="FF008000"/>
        <rFont val="Calibri"/>
        <family val="2"/>
        <scheme val="minor"/>
      </rPr>
      <t xml:space="preserve">dɨma </t>
    </r>
    <r>
      <rPr>
        <b/>
        <sz val="11"/>
        <color rgb="FF800080"/>
        <rFont val="Calibri"/>
        <family val="2"/>
        <scheme val="minor"/>
      </rPr>
      <t xml:space="preserve">galak taŋ ɨmɨŋek egɨpdaŋ </t>
    </r>
    <r>
      <rPr>
        <sz val="11"/>
        <color rgb="FF008000"/>
        <rFont val="Calibri"/>
        <family val="2"/>
        <scheme val="minor"/>
      </rPr>
      <t xml:space="preserve">. </t>
    </r>
  </si>
  <si>
    <r>
      <rPr>
        <i/>
        <sz val="11"/>
        <color rgb="FF0000FF"/>
        <rFont val="Calibri"/>
        <family val="2"/>
        <scheme val="minor"/>
      </rPr>
      <t xml:space="preserve">Uŋun amɨn da </t>
    </r>
    <r>
      <rPr>
        <sz val="11"/>
        <color rgb="FF008000"/>
        <rFont val="Calibri"/>
        <family val="2"/>
        <scheme val="minor"/>
      </rPr>
      <t xml:space="preserve">Piŋkop dakon aŋpak </t>
    </r>
    <r>
      <rPr>
        <b/>
        <sz val="11"/>
        <color rgb="FF800080"/>
        <rFont val="Calibri"/>
        <family val="2"/>
        <scheme val="minor"/>
      </rPr>
      <t xml:space="preserve">gɨptɨm </t>
    </r>
    <r>
      <rPr>
        <sz val="11"/>
        <color rgb="FF008000"/>
        <rFont val="Calibri"/>
        <family val="2"/>
        <scheme val="minor"/>
      </rPr>
      <t xml:space="preserve">da </t>
    </r>
    <r>
      <rPr>
        <b/>
        <sz val="11"/>
        <color rgb="FF800080"/>
        <rFont val="Calibri"/>
        <family val="2"/>
        <scheme val="minor"/>
      </rPr>
      <t xml:space="preserve">guramɨgek aŋpakni </t>
    </r>
    <r>
      <rPr>
        <sz val="11"/>
        <color rgb="FF008000"/>
        <rFont val="Calibri"/>
        <family val="2"/>
        <scheme val="minor"/>
      </rPr>
      <t xml:space="preserve">dakon </t>
    </r>
    <r>
      <rPr>
        <b/>
        <sz val="11"/>
        <color rgb="FF800080"/>
        <rFont val="Calibri"/>
        <family val="2"/>
        <scheme val="minor"/>
      </rPr>
      <t xml:space="preserve">tapmɨm madepni </t>
    </r>
    <r>
      <rPr>
        <sz val="11"/>
        <color rgb="FF008000"/>
        <rFont val="Calibri"/>
        <family val="2"/>
        <scheme val="minor"/>
      </rPr>
      <t xml:space="preserve">dɨma </t>
    </r>
    <r>
      <rPr>
        <b/>
        <sz val="11"/>
        <color rgb="FF800080"/>
        <rFont val="Calibri"/>
        <family val="2"/>
        <scheme val="minor"/>
      </rPr>
      <t xml:space="preserve">kaŋ nandaba pɨsokdaŋ </t>
    </r>
    <r>
      <rPr>
        <sz val="11"/>
        <color rgb="FF008000"/>
        <rFont val="Calibri"/>
        <family val="2"/>
        <scheme val="minor"/>
      </rPr>
      <t xml:space="preserve">. Gak uŋuden amɨn </t>
    </r>
    <r>
      <rPr>
        <b/>
        <sz val="11"/>
        <color rgb="FF800080"/>
        <rFont val="Calibri"/>
        <family val="2"/>
        <scheme val="minor"/>
      </rPr>
      <t xml:space="preserve">do bupmɨsi </t>
    </r>
    <r>
      <rPr>
        <sz val="11"/>
        <color rgb="FF008000"/>
        <rFont val="Calibri"/>
        <family val="2"/>
        <scheme val="minor"/>
      </rPr>
      <t xml:space="preserve">egɨpbi . </t>
    </r>
    <r>
      <rPr>
        <i/>
        <sz val="11"/>
        <color rgb="FF0000FF"/>
        <rFont val="Calibri"/>
        <family val="2"/>
        <scheme val="minor"/>
      </rPr>
      <t xml:space="preserve">Uŋuden amɨn do dɨma egɨpbi . </t>
    </r>
  </si>
  <si>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kabɨ gen pikon yopmaŋek </t>
    </r>
    <r>
      <rPr>
        <sz val="11"/>
        <color rgb="FF008000"/>
        <rFont val="Calibri"/>
        <family val="2"/>
        <scheme val="minor"/>
      </rPr>
      <t xml:space="preserve">mɨŋat </t>
    </r>
    <r>
      <rPr>
        <b/>
        <sz val="11"/>
        <color rgb="FF800080"/>
        <rFont val="Calibri"/>
        <family val="2"/>
        <scheme val="minor"/>
      </rPr>
      <t xml:space="preserve">pakyaŋsi nandaŋ kokwini tagɨ mɨni </t>
    </r>
    <r>
      <rPr>
        <sz val="11"/>
        <color rgb="FF008000"/>
        <rFont val="Calibri"/>
        <family val="2"/>
        <scheme val="minor"/>
      </rPr>
      <t xml:space="preserve">uŋun </t>
    </r>
    <r>
      <rPr>
        <b/>
        <sz val="11"/>
        <color rgb="FF800080"/>
        <rFont val="Calibri"/>
        <family val="2"/>
        <scheme val="minor"/>
      </rPr>
      <t xml:space="preserve">da yutnon wɨgɨkgaŋ </t>
    </r>
    <r>
      <rPr>
        <sz val="11"/>
        <color rgb="FF008000"/>
        <rFont val="Calibri"/>
        <family val="2"/>
        <scheme val="minor"/>
      </rPr>
      <t xml:space="preserve">. </t>
    </r>
    <r>
      <rPr>
        <b/>
        <sz val="11"/>
        <color rgb="FF800080"/>
        <rFont val="Calibri"/>
        <family val="2"/>
        <scheme val="minor"/>
      </rPr>
      <t xml:space="preserve">Wɨli </t>
    </r>
    <r>
      <rPr>
        <sz val="11"/>
        <color rgb="FF008000"/>
        <rFont val="Calibri"/>
        <family val="2"/>
        <scheme val="minor"/>
      </rPr>
      <t xml:space="preserve">uŋun yokwi </t>
    </r>
    <r>
      <rPr>
        <b/>
        <sz val="11"/>
        <color rgb="FF800080"/>
        <rFont val="Calibri"/>
        <family val="2"/>
        <scheme val="minor"/>
      </rPr>
      <t xml:space="preserve">morapmɨsi agɨt , do butni da pɨdaŋ uŋun mɨŋat notni da notni paŋkɨlɨk yopmaŋek ɨsal dogɨn yo </t>
    </r>
    <r>
      <rPr>
        <sz val="11"/>
        <color rgb="FF008000"/>
        <rFont val="Calibri"/>
        <family val="2"/>
        <scheme val="minor"/>
      </rPr>
      <t xml:space="preserve">yokwi mibɨlɨ mibɨlɨ </t>
    </r>
    <r>
      <rPr>
        <i/>
        <sz val="11"/>
        <color rgb="FF0000FF"/>
        <rFont val="Calibri"/>
        <family val="2"/>
        <scheme val="minor"/>
      </rPr>
      <t xml:space="preserve">dɨma nandaŋek uŋun gat kɨsi paŋkɨsɨbɨk </t>
    </r>
    <r>
      <rPr>
        <sz val="11"/>
        <color rgb="FF008000"/>
        <rFont val="Calibri"/>
        <family val="2"/>
        <scheme val="minor"/>
      </rPr>
      <t xml:space="preserve">aŋ . </t>
    </r>
  </si>
  <si>
    <r>
      <rPr>
        <b/>
        <sz val="11"/>
        <color rgb="FF800080"/>
        <rFont val="Calibri"/>
        <family val="2"/>
        <scheme val="minor"/>
      </rPr>
      <t xml:space="preserve">Uŋun mɨŋat kabɨ gen morapmɨ pakyaŋsi nandani </t>
    </r>
    <r>
      <rPr>
        <sz val="11"/>
        <color rgb="FF008000"/>
        <rFont val="Calibri"/>
        <family val="2"/>
        <scheme val="minor"/>
      </rPr>
      <t xml:space="preserve">do </t>
    </r>
    <r>
      <rPr>
        <b/>
        <sz val="11"/>
        <color rgb="FF800080"/>
        <rFont val="Calibri"/>
        <family val="2"/>
        <scheme val="minor"/>
      </rPr>
      <t xml:space="preserve">galagɨsi </t>
    </r>
    <r>
      <rPr>
        <sz val="11"/>
        <color rgb="FF008000"/>
        <rFont val="Calibri"/>
        <family val="2"/>
        <scheme val="minor"/>
      </rPr>
      <t xml:space="preserve">nandaŋ , mani gen bamɨ </t>
    </r>
    <r>
      <rPr>
        <strike/>
        <sz val="11"/>
        <color rgb="FFFF000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kaŋek </t>
    </r>
  </si>
  <si>
    <r>
      <rPr>
        <sz val="11"/>
        <color rgb="FF008000"/>
        <rFont val="Calibri"/>
        <family val="2"/>
        <scheme val="minor"/>
      </rPr>
      <t xml:space="preserve">Kalɨp </t>
    </r>
    <r>
      <rPr>
        <b/>
        <sz val="11"/>
        <color rgb="FF800080"/>
        <rFont val="Calibri"/>
        <family val="2"/>
        <scheme val="minor"/>
      </rPr>
      <t xml:space="preserve">Janis </t>
    </r>
    <r>
      <rPr>
        <sz val="11"/>
        <color rgb="FF008000"/>
        <rFont val="Calibri"/>
        <family val="2"/>
        <scheme val="minor"/>
      </rPr>
      <t xml:space="preserve">gat Jambres gat da Moses uwal aŋ </t>
    </r>
    <r>
      <rPr>
        <b/>
        <sz val="11"/>
        <color rgb="FF800080"/>
        <rFont val="Calibri"/>
        <family val="2"/>
        <scheme val="minor"/>
      </rPr>
      <t xml:space="preserve">ɨmgwit </t>
    </r>
    <r>
      <rPr>
        <sz val="11"/>
        <color rgb="FF008000"/>
        <rFont val="Calibri"/>
        <family val="2"/>
        <scheme val="minor"/>
      </rPr>
      <t xml:space="preserve">, </t>
    </r>
    <r>
      <rPr>
        <i/>
        <sz val="11"/>
        <color rgb="FF0000FF"/>
        <rFont val="Calibri"/>
        <family val="2"/>
        <scheme val="minor"/>
      </rPr>
      <t xml:space="preserve">yaŋgɨn uŋudeŋ gɨn uŋun amɨn </t>
    </r>
    <r>
      <rPr>
        <sz val="11"/>
        <color rgb="FF008000"/>
        <rFont val="Calibri"/>
        <family val="2"/>
        <scheme val="minor"/>
      </rPr>
      <t xml:space="preserve">yaŋ gɨn </t>
    </r>
    <r>
      <rPr>
        <b/>
        <sz val="11"/>
        <color rgb="FF800080"/>
        <rFont val="Calibri"/>
        <family val="2"/>
        <scheme val="minor"/>
      </rPr>
      <t xml:space="preserve">uwal aŋ </t>
    </r>
    <r>
      <rPr>
        <sz val="11"/>
        <color rgb="FF008000"/>
        <rFont val="Calibri"/>
        <family val="2"/>
        <scheme val="minor"/>
      </rPr>
      <t xml:space="preserve">amɨn </t>
    </r>
    <r>
      <rPr>
        <b/>
        <sz val="11"/>
        <color rgb="FF800080"/>
        <rFont val="Calibri"/>
        <family val="2"/>
        <scheme val="minor"/>
      </rPr>
      <t xml:space="preserve">kabɨ da </t>
    </r>
    <r>
      <rPr>
        <sz val="11"/>
        <color rgb="FF008000"/>
        <rFont val="Calibri"/>
        <family val="2"/>
        <scheme val="minor"/>
      </rPr>
      <t xml:space="preserve">gen bamɨ </t>
    </r>
    <r>
      <rPr>
        <b/>
        <sz val="11"/>
        <color rgb="FF800080"/>
        <rFont val="Calibri"/>
        <family val="2"/>
        <scheme val="minor"/>
      </rPr>
      <t xml:space="preserve">dakon </t>
    </r>
    <r>
      <rPr>
        <sz val="11"/>
        <color rgb="FF008000"/>
        <rFont val="Calibri"/>
        <family val="2"/>
        <scheme val="minor"/>
      </rPr>
      <t xml:space="preserve">uwal aŋ </t>
    </r>
    <r>
      <rPr>
        <b/>
        <sz val="11"/>
        <color rgb="FF800080"/>
        <rFont val="Calibri"/>
        <family val="2"/>
        <scheme val="minor"/>
      </rPr>
      <t xml:space="preserve">ɨmɨŋek </t>
    </r>
    <r>
      <rPr>
        <sz val="11"/>
        <color rgb="FF008000"/>
        <rFont val="Calibri"/>
        <family val="2"/>
        <scheme val="minor"/>
      </rPr>
      <t xml:space="preserve">nandak nandakni </t>
    </r>
    <r>
      <rPr>
        <b/>
        <sz val="11"/>
        <color rgb="FF800080"/>
        <rFont val="Calibri"/>
        <family val="2"/>
        <scheme val="minor"/>
      </rPr>
      <t xml:space="preserve">yokwi </t>
    </r>
    <r>
      <rPr>
        <sz val="11"/>
        <color rgb="FF008000"/>
        <rFont val="Calibri"/>
        <family val="2"/>
        <scheme val="minor"/>
      </rPr>
      <t xml:space="preserve">tawit , ae </t>
    </r>
    <r>
      <rPr>
        <strike/>
        <sz val="11"/>
        <color rgb="FFFF0000"/>
        <rFont val="Calibri"/>
        <family val="2"/>
        <scheme val="minor"/>
      </rPr>
      <t xml:space="preserve">Piŋkop dɨmasi </t>
    </r>
    <r>
      <rPr>
        <sz val="11"/>
        <color rgb="FF008000"/>
        <rFont val="Calibri"/>
        <family val="2"/>
        <scheme val="minor"/>
      </rPr>
      <t xml:space="preserve">nandaŋ </t>
    </r>
    <r>
      <rPr>
        <b/>
        <sz val="11"/>
        <color rgb="FF800080"/>
        <rFont val="Calibri"/>
        <family val="2"/>
        <scheme val="minor"/>
      </rPr>
      <t xml:space="preserve">gadat bamɨ dɨma awit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</si>
  <si>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amɨn da </t>
    </r>
    <r>
      <rPr>
        <sz val="11"/>
        <color rgb="FF008000"/>
        <rFont val="Calibri"/>
        <family val="2"/>
        <scheme val="minor"/>
      </rPr>
      <t xml:space="preserve">kalɨp amɨn da </t>
    </r>
    <r>
      <rPr>
        <b/>
        <sz val="11"/>
        <color rgb="FF800080"/>
        <rFont val="Calibri"/>
        <family val="2"/>
        <scheme val="minor"/>
      </rPr>
      <t xml:space="preserve">Janis </t>
    </r>
    <r>
      <rPr>
        <sz val="11"/>
        <color rgb="FF008000"/>
        <rFont val="Calibri"/>
        <family val="2"/>
        <scheme val="minor"/>
      </rPr>
      <t xml:space="preserve">gat </t>
    </r>
    <r>
      <rPr>
        <strike/>
        <sz val="11"/>
        <color rgb="FFFF0000"/>
        <rFont val="Calibri"/>
        <family val="2"/>
        <scheme val="minor"/>
      </rPr>
      <t xml:space="preserve">ae </t>
    </r>
    <r>
      <rPr>
        <sz val="11"/>
        <color rgb="FF008000"/>
        <rFont val="Calibri"/>
        <family val="2"/>
        <scheme val="minor"/>
      </rPr>
      <t xml:space="preserve">Jambres gat dakon </t>
    </r>
    <r>
      <rPr>
        <b/>
        <sz val="11"/>
        <color rgb="FF800080"/>
        <rFont val="Calibri"/>
        <family val="2"/>
        <scheme val="minor"/>
      </rPr>
      <t xml:space="preserve">aŋpakjok nandaŋ kokwingo tagɨ mɨni aban uŋudeŋ </t>
    </r>
    <r>
      <rPr>
        <sz val="11"/>
        <color rgb="FF008000"/>
        <rFont val="Calibri"/>
        <family val="2"/>
        <scheme val="minor"/>
      </rPr>
      <t xml:space="preserve">gɨn amɨn </t>
    </r>
    <r>
      <rPr>
        <i/>
        <sz val="11"/>
        <color rgb="FF0000FF"/>
        <rFont val="Calibri"/>
        <family val="2"/>
        <scheme val="minor"/>
      </rPr>
      <t xml:space="preserve">kɨsi da nandaŋ kokwinji tagɨ dɨma aŋ yomdaŋ . Uŋudeŋ gɨn amɨn kɨsi </t>
    </r>
    <r>
      <rPr>
        <sz val="11"/>
        <color rgb="FF008000"/>
        <rFont val="Calibri"/>
        <family val="2"/>
        <scheme val="minor"/>
      </rPr>
      <t xml:space="preserve">morap da </t>
    </r>
    <r>
      <rPr>
        <b/>
        <sz val="11"/>
        <color rgb="FF800080"/>
        <rFont val="Calibri"/>
        <family val="2"/>
        <scheme val="minor"/>
      </rPr>
      <t xml:space="preserve">nandaŋ kokwinji tagɨsi uŋun pɨndakgaŋ </t>
    </r>
    <r>
      <rPr>
        <sz val="11"/>
        <color rgb="FF008000"/>
        <rFont val="Calibri"/>
        <family val="2"/>
        <scheme val="minor"/>
      </rPr>
      <t xml:space="preserve">. </t>
    </r>
  </si>
  <si>
    <r>
      <rPr>
        <i/>
        <sz val="11"/>
        <color rgb="FF0000FF"/>
        <rFont val="Calibri"/>
        <family val="2"/>
        <scheme val="minor"/>
      </rPr>
      <t xml:space="preserve">Kristo </t>
    </r>
    <r>
      <rPr>
        <sz val="11"/>
        <color rgb="FF008000"/>
        <rFont val="Calibri"/>
        <family val="2"/>
        <scheme val="minor"/>
      </rPr>
      <t xml:space="preserve">Yesu </t>
    </r>
    <r>
      <rPr>
        <b/>
        <sz val="11"/>
        <color rgb="FF800080"/>
        <rFont val="Calibri"/>
        <family val="2"/>
        <scheme val="minor"/>
      </rPr>
      <t xml:space="preserve">uŋun abɨŋek </t>
    </r>
    <r>
      <rPr>
        <sz val="11"/>
        <color rgb="FF008000"/>
        <rFont val="Calibri"/>
        <family val="2"/>
        <scheme val="minor"/>
      </rPr>
      <t xml:space="preserve">kɨla amɨn </t>
    </r>
    <r>
      <rPr>
        <b/>
        <sz val="11"/>
        <color rgb="FF800080"/>
        <rFont val="Calibri"/>
        <family val="2"/>
        <scheme val="minor"/>
      </rPr>
      <t xml:space="preserve">egɨp egɨpmɨ toŋ </t>
    </r>
    <r>
      <rPr>
        <sz val="11"/>
        <color rgb="FF008000"/>
        <rFont val="Calibri"/>
        <family val="2"/>
        <scheme val="minor"/>
      </rPr>
      <t xml:space="preserve">ae </t>
    </r>
    <r>
      <rPr>
        <b/>
        <sz val="11"/>
        <color rgb="FF800080"/>
        <rFont val="Calibri"/>
        <family val="2"/>
        <scheme val="minor"/>
      </rPr>
      <t xml:space="preserve">kɨmakbi uŋun </t>
    </r>
    <r>
      <rPr>
        <sz val="11"/>
        <color rgb="FF008000"/>
        <rFont val="Calibri"/>
        <family val="2"/>
        <scheme val="minor"/>
      </rPr>
      <t xml:space="preserve">kɨsi </t>
    </r>
    <r>
      <rPr>
        <strike/>
        <sz val="11"/>
        <color rgb="FFFF0000"/>
        <rFont val="Calibri"/>
        <family val="2"/>
        <scheme val="minor"/>
      </rPr>
      <t xml:space="preserve">dakon aŋpakni </t>
    </r>
    <r>
      <rPr>
        <sz val="11"/>
        <color rgb="FF008000"/>
        <rFont val="Calibri"/>
        <family val="2"/>
        <scheme val="minor"/>
      </rPr>
      <t xml:space="preserve">kokwin akdɨsak . </t>
    </r>
    <r>
      <rPr>
        <b/>
        <sz val="11"/>
        <color rgb="FF800080"/>
        <rFont val="Calibri"/>
        <family val="2"/>
        <scheme val="minor"/>
      </rPr>
      <t xml:space="preserve">Don abɨŋek kɨla amɨn madepni bɨsapmɨ bɨsapmɨ egɨpjak . Yaŋ aŋek </t>
    </r>
    <r>
      <rPr>
        <sz val="11"/>
        <color rgb="FF008000"/>
        <rFont val="Calibri"/>
        <family val="2"/>
        <scheme val="minor"/>
      </rPr>
      <t xml:space="preserve">Piŋkop </t>
    </r>
    <r>
      <rPr>
        <strike/>
        <sz val="11"/>
        <color rgb="FFFF0000"/>
        <rFont val="Calibri"/>
        <family val="2"/>
        <scheme val="minor"/>
      </rPr>
      <t xml:space="preserve">ae Yesu Kristo </t>
    </r>
    <r>
      <rPr>
        <sz val="11"/>
        <color rgb="FF008000"/>
        <rFont val="Calibri"/>
        <family val="2"/>
        <scheme val="minor"/>
      </rPr>
      <t xml:space="preserve">da dabɨlon </t>
    </r>
    <r>
      <rPr>
        <b/>
        <sz val="11"/>
        <color rgb="FF800080"/>
        <rFont val="Calibri"/>
        <family val="2"/>
        <scheme val="minor"/>
      </rPr>
      <t xml:space="preserve">ae Kristo Yesu da dabɨlon yaŋsi </t>
    </r>
    <r>
      <rPr>
        <sz val="11"/>
        <color rgb="FF008000"/>
        <rFont val="Calibri"/>
        <family val="2"/>
        <scheme val="minor"/>
      </rPr>
      <t xml:space="preserve">gayɨsat </t>
    </r>
    <r>
      <rPr>
        <b/>
        <sz val="11"/>
        <color rgb="FF800080"/>
        <rFont val="Calibri"/>
        <family val="2"/>
        <scheme val="minor"/>
      </rPr>
      <t xml:space="preserve">, </t>
    </r>
  </si>
  <si>
    <r>
      <rPr>
        <b/>
        <sz val="11"/>
        <color rgb="FF800080"/>
        <rFont val="Calibri"/>
        <family val="2"/>
        <scheme val="minor"/>
      </rPr>
      <t xml:space="preserve">Dokoro </t>
    </r>
    <r>
      <rPr>
        <sz val="11"/>
        <color rgb="FF008000"/>
        <rFont val="Calibri"/>
        <family val="2"/>
        <scheme val="minor"/>
      </rPr>
      <t xml:space="preserve">Demas </t>
    </r>
    <r>
      <rPr>
        <b/>
        <sz val="11"/>
        <color rgb="FF800080"/>
        <rFont val="Calibri"/>
        <family val="2"/>
        <scheme val="minor"/>
      </rPr>
      <t xml:space="preserve">uŋun </t>
    </r>
    <r>
      <rPr>
        <sz val="11"/>
        <color rgb="FF008000"/>
        <rFont val="Calibri"/>
        <family val="2"/>
        <scheme val="minor"/>
      </rPr>
      <t xml:space="preserve">mɨktɨm dakon yo morap do </t>
    </r>
    <r>
      <rPr>
        <b/>
        <sz val="11"/>
        <color rgb="FF800080"/>
        <rFont val="Calibri"/>
        <family val="2"/>
        <scheme val="minor"/>
      </rPr>
      <t xml:space="preserve">galagɨsi nandagɨt , do nepmaŋ dek kɨŋek </t>
    </r>
    <r>
      <rPr>
        <sz val="11"/>
        <color rgb="FF008000"/>
        <rFont val="Calibri"/>
        <family val="2"/>
        <scheme val="minor"/>
      </rPr>
      <t xml:space="preserve">Tesalonaika </t>
    </r>
    <r>
      <rPr>
        <b/>
        <sz val="11"/>
        <color rgb="FF800080"/>
        <rFont val="Calibri"/>
        <family val="2"/>
        <scheme val="minor"/>
      </rPr>
      <t xml:space="preserve">kokup papmon </t>
    </r>
    <r>
      <rPr>
        <sz val="11"/>
        <color rgb="FF008000"/>
        <rFont val="Calibri"/>
        <family val="2"/>
        <scheme val="minor"/>
      </rPr>
      <t xml:space="preserve">kɨgɨt . </t>
    </r>
    <r>
      <rPr>
        <b/>
        <sz val="11"/>
        <color rgb="FF800080"/>
        <rFont val="Calibri"/>
        <family val="2"/>
        <scheme val="minor"/>
      </rPr>
      <t xml:space="preserve">Kɨŋek Keresens kokup pap </t>
    </r>
    <r>
      <rPr>
        <sz val="11"/>
        <color rgb="FF008000"/>
        <rFont val="Calibri"/>
        <family val="2"/>
        <scheme val="minor"/>
      </rPr>
      <t xml:space="preserve">Galesia </t>
    </r>
    <r>
      <rPr>
        <b/>
        <sz val="11"/>
        <color rgb="FF800080"/>
        <rFont val="Calibri"/>
        <family val="2"/>
        <scheme val="minor"/>
      </rPr>
      <t xml:space="preserve">tetgɨn do kɨgɨt , ae </t>
    </r>
    <r>
      <rPr>
        <sz val="11"/>
        <color rgb="FF008000"/>
        <rFont val="Calibri"/>
        <family val="2"/>
        <scheme val="minor"/>
      </rPr>
      <t xml:space="preserve">Taitus </t>
    </r>
    <r>
      <rPr>
        <strike/>
        <sz val="11"/>
        <color rgb="FFFF0000"/>
        <rFont val="Calibri"/>
        <family val="2"/>
        <scheme val="minor"/>
      </rPr>
      <t xml:space="preserve">uŋun </t>
    </r>
    <r>
      <rPr>
        <sz val="11"/>
        <color rgb="FF008000"/>
        <rFont val="Calibri"/>
        <family val="2"/>
        <scheme val="minor"/>
      </rPr>
      <t xml:space="preserve">Dalmesia </t>
    </r>
    <r>
      <rPr>
        <b/>
        <sz val="11"/>
        <color rgb="FF800080"/>
        <rFont val="Calibri"/>
        <family val="2"/>
        <scheme val="minor"/>
      </rPr>
      <t xml:space="preserve">tetgɨn do </t>
    </r>
    <r>
      <rPr>
        <sz val="11"/>
        <color rgb="FF008000"/>
        <rFont val="Calibri"/>
        <family val="2"/>
        <scheme val="minor"/>
      </rPr>
      <t xml:space="preserve">kɨgɨt . </t>
    </r>
  </si>
  <si>
    <r>
      <rPr>
        <sz val="11"/>
        <color rgb="FF008000"/>
        <rFont val="Calibri"/>
        <family val="2"/>
        <scheme val="minor"/>
      </rPr>
      <t xml:space="preserve">Luk </t>
    </r>
    <r>
      <rPr>
        <strike/>
        <sz val="11"/>
        <color rgb="FFFF0000"/>
        <rFont val="Calibri"/>
        <family val="2"/>
        <scheme val="minor"/>
      </rPr>
      <t xml:space="preserve">kaloŋ </t>
    </r>
    <r>
      <rPr>
        <sz val="11"/>
        <color rgb="FF008000"/>
        <rFont val="Calibri"/>
        <family val="2"/>
        <scheme val="minor"/>
      </rPr>
      <t xml:space="preserve">dagɨn nak gat ekwamak . </t>
    </r>
    <r>
      <rPr>
        <i/>
        <sz val="11"/>
        <color rgb="FF0000FF"/>
        <rFont val="Calibri"/>
        <family val="2"/>
        <scheme val="minor"/>
      </rPr>
      <t xml:space="preserve">Gak </t>
    </r>
    <r>
      <rPr>
        <sz val="11"/>
        <color rgb="FF008000"/>
        <rFont val="Calibri"/>
        <family val="2"/>
        <scheme val="minor"/>
      </rPr>
      <t xml:space="preserve">Mak </t>
    </r>
    <r>
      <rPr>
        <b/>
        <sz val="11"/>
        <color rgb="FF800080"/>
        <rFont val="Calibri"/>
        <family val="2"/>
        <scheme val="minor"/>
      </rPr>
      <t xml:space="preserve">abɨdaŋ aŋaŋ abɨdaŋ aŋaŋ obɨŋ aŋaŋ obɨŋ aŋaŋ obɨŋ aŋaŋ naban pɨndakgaŋ </t>
    </r>
    <r>
      <rPr>
        <sz val="11"/>
        <color rgb="FF008000"/>
        <rFont val="Calibri"/>
        <family val="2"/>
        <scheme val="minor"/>
      </rPr>
      <t xml:space="preserve">. </t>
    </r>
  </si>
  <si>
    <r>
      <rPr>
        <i/>
        <sz val="11"/>
        <color rgb="FF0000FF"/>
        <rFont val="Calibri"/>
        <family val="2"/>
        <scheme val="minor"/>
      </rPr>
      <t xml:space="preserve">Nido </t>
    </r>
    <r>
      <rPr>
        <sz val="11"/>
        <color rgb="FF008000"/>
        <rFont val="Calibri"/>
        <family val="2"/>
        <scheme val="minor"/>
      </rPr>
      <t xml:space="preserve">Tikikus </t>
    </r>
    <r>
      <rPr>
        <strike/>
        <sz val="11"/>
        <color rgb="FFFF0000"/>
        <rFont val="Calibri"/>
        <family val="2"/>
        <scheme val="minor"/>
      </rPr>
      <t xml:space="preserve">uŋun nak da </t>
    </r>
    <r>
      <rPr>
        <sz val="11"/>
        <color rgb="FF008000"/>
        <rFont val="Calibri"/>
        <family val="2"/>
        <scheme val="minor"/>
      </rPr>
      <t xml:space="preserve">yabekgo Epesas kɨlɨ </t>
    </r>
    <r>
      <rPr>
        <b/>
        <sz val="11"/>
        <color rgb="FF800080"/>
        <rFont val="Calibri"/>
        <family val="2"/>
        <scheme val="minor"/>
      </rPr>
      <t xml:space="preserve">uŋudon kɨgɨm </t>
    </r>
    <r>
      <rPr>
        <sz val="11"/>
        <color rgb="FF008000"/>
        <rFont val="Calibri"/>
        <family val="2"/>
        <scheme val="minor"/>
      </rPr>
      <t xml:space="preserve">. </t>
    </r>
  </si>
  <si>
    <r>
      <rPr>
        <b/>
        <sz val="11"/>
        <color rgb="FF800080"/>
        <rFont val="Calibri"/>
        <family val="2"/>
        <scheme val="minor"/>
      </rPr>
      <t xml:space="preserve">Kɨŋ </t>
    </r>
    <r>
      <rPr>
        <sz val="11"/>
        <color rgb="FF008000"/>
        <rFont val="Calibri"/>
        <family val="2"/>
        <scheme val="minor"/>
      </rPr>
      <t xml:space="preserve">paba pɨgɨk </t>
    </r>
    <r>
      <rPr>
        <b/>
        <sz val="11"/>
        <color rgb="FF800080"/>
        <rFont val="Calibri"/>
        <family val="2"/>
        <scheme val="minor"/>
      </rPr>
      <t xml:space="preserve">dubagɨ kɨnda </t>
    </r>
    <r>
      <rPr>
        <sz val="11"/>
        <color rgb="FF008000"/>
        <rFont val="Calibri"/>
        <family val="2"/>
        <scheme val="minor"/>
      </rPr>
      <t xml:space="preserve">Troas </t>
    </r>
    <r>
      <rPr>
        <b/>
        <sz val="11"/>
        <color rgb="FF800080"/>
        <rFont val="Calibri"/>
        <family val="2"/>
        <scheme val="minor"/>
      </rPr>
      <t xml:space="preserve">kokupmon Karupus </t>
    </r>
    <r>
      <rPr>
        <sz val="11"/>
        <color rgb="FF008000"/>
        <rFont val="Calibri"/>
        <family val="2"/>
        <scheme val="minor"/>
      </rPr>
      <t xml:space="preserve">da yutnon </t>
    </r>
    <r>
      <rPr>
        <b/>
        <sz val="11"/>
        <color rgb="FF800080"/>
        <rFont val="Calibri"/>
        <family val="2"/>
        <scheme val="minor"/>
      </rPr>
      <t xml:space="preserve">yopgum </t>
    </r>
    <r>
      <rPr>
        <sz val="11"/>
        <color rgb="FF008000"/>
        <rFont val="Calibri"/>
        <family val="2"/>
        <scheme val="minor"/>
      </rPr>
      <t xml:space="preserve">uŋun </t>
    </r>
    <r>
      <rPr>
        <b/>
        <sz val="11"/>
        <color rgb="FF800080"/>
        <rFont val="Calibri"/>
        <family val="2"/>
        <scheme val="minor"/>
      </rPr>
      <t xml:space="preserve">abɨ kɨsi abɨdaŋ nabi . Uŋudeŋ gɨn kɨŋapbo kɨsi abɨdaŋ nabi </t>
    </r>
    <r>
      <rPr>
        <sz val="11"/>
        <color rgb="FF008000"/>
        <rFont val="Calibri"/>
        <family val="2"/>
        <scheme val="minor"/>
      </rPr>
      <t xml:space="preserve">. Ae </t>
    </r>
    <r>
      <rPr>
        <b/>
        <sz val="11"/>
        <color rgb="FF800080"/>
        <rFont val="Calibri"/>
        <family val="2"/>
        <scheme val="minor"/>
      </rPr>
      <t xml:space="preserve">bɨt kɨnam baŋ wasaŋek mandabi uŋun dɨma ɨŋtaŋ ɨbi </t>
    </r>
    <r>
      <rPr>
        <sz val="11"/>
        <color rgb="FF008000"/>
        <rFont val="Calibri"/>
        <family val="2"/>
        <scheme val="minor"/>
      </rPr>
      <t xml:space="preserve">. </t>
    </r>
    <r>
      <rPr>
        <strike/>
        <sz val="11"/>
        <color rgb="FFFF0000"/>
        <rFont val="Calibri"/>
        <family val="2"/>
        <scheme val="minor"/>
      </rPr>
      <t xml:space="preserve">Papia sipsip gɨp baŋ wasaŋbi uŋun baŋsi tɨmɨkgi . </t>
    </r>
  </si>
  <si>
    <r>
      <rPr>
        <sz val="11"/>
        <color rgb="FF008000"/>
        <rFont val="Calibri"/>
        <family val="2"/>
        <scheme val="minor"/>
      </rPr>
      <t xml:space="preserve">Aleksanda , uŋun </t>
    </r>
    <r>
      <rPr>
        <b/>
        <sz val="11"/>
        <color rgb="FF800080"/>
        <rFont val="Calibri"/>
        <family val="2"/>
        <scheme val="minor"/>
      </rPr>
      <t xml:space="preserve">o aini </t>
    </r>
    <r>
      <rPr>
        <sz val="11"/>
        <color rgb="FF008000"/>
        <rFont val="Calibri"/>
        <family val="2"/>
        <scheme val="minor"/>
      </rPr>
      <t xml:space="preserve">baŋ </t>
    </r>
    <r>
      <rPr>
        <b/>
        <sz val="11"/>
        <color rgb="FF800080"/>
        <rFont val="Calibri"/>
        <family val="2"/>
        <scheme val="minor"/>
      </rPr>
      <t xml:space="preserve">wasaŋbi </t>
    </r>
    <r>
      <rPr>
        <sz val="11"/>
        <color rgb="FF008000"/>
        <rFont val="Calibri"/>
        <family val="2"/>
        <scheme val="minor"/>
      </rPr>
      <t xml:space="preserve">amɨn , uŋun da nak </t>
    </r>
    <r>
      <rPr>
        <strike/>
        <sz val="11"/>
        <color rgb="FFFF0000"/>
        <rFont val="Calibri"/>
        <family val="2"/>
        <scheme val="minor"/>
      </rPr>
      <t xml:space="preserve">do </t>
    </r>
    <r>
      <rPr>
        <sz val="11"/>
        <color rgb="FF008000"/>
        <rFont val="Calibri"/>
        <family val="2"/>
        <scheme val="minor"/>
      </rPr>
      <t xml:space="preserve">yo yokwisi </t>
    </r>
    <r>
      <rPr>
        <b/>
        <sz val="11"/>
        <color rgb="FF800080"/>
        <rFont val="Calibri"/>
        <family val="2"/>
        <scheme val="minor"/>
      </rPr>
      <t xml:space="preserve">aŋnamgut </t>
    </r>
    <r>
      <rPr>
        <sz val="11"/>
        <color rgb="FF008000"/>
        <rFont val="Calibri"/>
        <family val="2"/>
        <scheme val="minor"/>
      </rPr>
      <t xml:space="preserve">. </t>
    </r>
    <r>
      <rPr>
        <strike/>
        <sz val="11"/>
        <color rgb="FFFF0000"/>
        <rFont val="Calibri"/>
        <family val="2"/>
        <scheme val="minor"/>
      </rPr>
      <t xml:space="preserve">Uŋun aŋpak agɨt dakon kobogɨ do </t>
    </r>
    <r>
      <rPr>
        <sz val="11"/>
        <color rgb="FF008000"/>
        <rFont val="Calibri"/>
        <family val="2"/>
        <scheme val="minor"/>
      </rPr>
      <t xml:space="preserve">Amɨn Tagɨ da </t>
    </r>
    <r>
      <rPr>
        <i/>
        <sz val="11"/>
        <color rgb="FF0000FF"/>
        <rFont val="Calibri"/>
        <family val="2"/>
        <scheme val="minor"/>
      </rPr>
      <t xml:space="preserve">uŋun amɨn aŋpakni agɨt do kobogɨ do </t>
    </r>
    <r>
      <rPr>
        <sz val="11"/>
        <color rgb="FF008000"/>
        <rFont val="Calibri"/>
        <family val="2"/>
        <scheme val="minor"/>
      </rPr>
      <t xml:space="preserve">yo </t>
    </r>
    <r>
      <rPr>
        <b/>
        <sz val="11"/>
        <color rgb="FF800080"/>
        <rFont val="Calibri"/>
        <family val="2"/>
        <scheme val="minor"/>
      </rPr>
      <t xml:space="preserve">jɨgɨsi aŋyomdɨsak </t>
    </r>
    <r>
      <rPr>
        <sz val="11"/>
        <color rgb="FF008000"/>
        <rFont val="Calibri"/>
        <family val="2"/>
        <scheme val="minor"/>
      </rPr>
      <t xml:space="preserve">. </t>
    </r>
  </si>
  <si>
    <r>
      <rPr>
        <sz val="11"/>
        <color rgb="FF008000"/>
        <rFont val="Calibri"/>
        <family val="2"/>
        <scheme val="minor"/>
      </rPr>
      <t xml:space="preserve">Gakyo kɨsi uŋun amɨn do kaŋ </t>
    </r>
    <r>
      <rPr>
        <b/>
        <sz val="11"/>
        <color rgb="FF800080"/>
        <rFont val="Calibri"/>
        <family val="2"/>
        <scheme val="minor"/>
      </rPr>
      <t xml:space="preserve">kɨmotni , nido </t>
    </r>
    <r>
      <rPr>
        <sz val="11"/>
        <color rgb="FF008000"/>
        <rFont val="Calibri"/>
        <family val="2"/>
        <scheme val="minor"/>
      </rPr>
      <t xml:space="preserve">gen </t>
    </r>
    <r>
      <rPr>
        <i/>
        <sz val="11"/>
        <color rgb="FF0000FF"/>
        <rFont val="Calibri"/>
        <family val="2"/>
        <scheme val="minor"/>
      </rPr>
      <t xml:space="preserve">yagɨmaŋ uŋun </t>
    </r>
    <r>
      <rPr>
        <sz val="11"/>
        <color rgb="FF008000"/>
        <rFont val="Calibri"/>
        <family val="2"/>
        <scheme val="minor"/>
      </rPr>
      <t xml:space="preserve">do </t>
    </r>
    <r>
      <rPr>
        <b/>
        <sz val="11"/>
        <color rgb="FF800080"/>
        <rFont val="Calibri"/>
        <family val="2"/>
        <scheme val="minor"/>
      </rPr>
      <t xml:space="preserve">yaŋba yokwi tok </t>
    </r>
    <r>
      <rPr>
        <sz val="11"/>
        <color rgb="FF008000"/>
        <rFont val="Calibri"/>
        <family val="2"/>
        <scheme val="minor"/>
      </rPr>
      <t xml:space="preserve">madepsi agɨt . </t>
    </r>
  </si>
  <si>
    <r>
      <rPr>
        <b/>
        <sz val="11"/>
        <color rgb="FF800080"/>
        <rFont val="Calibri"/>
        <family val="2"/>
        <scheme val="minor"/>
      </rPr>
      <t xml:space="preserve">Bɨsap mibɨltok </t>
    </r>
    <r>
      <rPr>
        <sz val="11"/>
        <color rgb="FF008000"/>
        <rFont val="Calibri"/>
        <family val="2"/>
        <scheme val="minor"/>
      </rPr>
      <t xml:space="preserve">gen </t>
    </r>
    <r>
      <rPr>
        <b/>
        <sz val="11"/>
        <color rgb="FF800080"/>
        <rFont val="Calibri"/>
        <family val="2"/>
        <scheme val="minor"/>
      </rPr>
      <t xml:space="preserve">pi agɨm </t>
    </r>
    <r>
      <rPr>
        <sz val="11"/>
        <color rgb="FF008000"/>
        <rFont val="Calibri"/>
        <family val="2"/>
        <scheme val="minor"/>
      </rPr>
      <t xml:space="preserve">bɨsapmon </t>
    </r>
    <r>
      <rPr>
        <strike/>
        <sz val="11"/>
        <color rgb="FFFF0000"/>
        <rFont val="Calibri"/>
        <family val="2"/>
        <scheme val="minor"/>
      </rPr>
      <t xml:space="preserve">, </t>
    </r>
    <r>
      <rPr>
        <sz val="11"/>
        <color rgb="FF008000"/>
        <rFont val="Calibri"/>
        <family val="2"/>
        <scheme val="minor"/>
      </rPr>
      <t xml:space="preserve">amɨn kɨnda da nak </t>
    </r>
    <r>
      <rPr>
        <strike/>
        <sz val="11"/>
        <color rgb="FFFF0000"/>
        <rFont val="Calibri"/>
        <family val="2"/>
        <scheme val="minor"/>
      </rPr>
      <t xml:space="preserve">gat agek aŋpulugaŋban gen </t>
    </r>
    <r>
      <rPr>
        <sz val="11"/>
        <color rgb="FF008000"/>
        <rFont val="Calibri"/>
        <family val="2"/>
        <scheme val="minor"/>
      </rPr>
      <t xml:space="preserve">dɨma </t>
    </r>
    <r>
      <rPr>
        <b/>
        <sz val="11"/>
        <color rgb="FF800080"/>
        <rFont val="Calibri"/>
        <family val="2"/>
        <scheme val="minor"/>
      </rPr>
      <t xml:space="preserve">aŋpulugok do agɨt </t>
    </r>
    <r>
      <rPr>
        <sz val="11"/>
        <color rgb="FF008000"/>
        <rFont val="Calibri"/>
        <family val="2"/>
        <scheme val="minor"/>
      </rPr>
      <t xml:space="preserve">. Amɨn morap kɨsi </t>
    </r>
    <r>
      <rPr>
        <b/>
        <sz val="11"/>
        <color rgb="FF800080"/>
        <rFont val="Calibri"/>
        <family val="2"/>
        <scheme val="minor"/>
      </rPr>
      <t xml:space="preserve">da </t>
    </r>
    <r>
      <rPr>
        <sz val="11"/>
        <color rgb="FF008000"/>
        <rFont val="Calibri"/>
        <family val="2"/>
        <scheme val="minor"/>
      </rPr>
      <t xml:space="preserve">nepmaŋ dekgwit . Piŋkop da </t>
    </r>
    <r>
      <rPr>
        <b/>
        <sz val="11"/>
        <color rgb="FF800080"/>
        <rFont val="Calibri"/>
        <family val="2"/>
        <scheme val="minor"/>
      </rPr>
      <t xml:space="preserve">yokwini </t>
    </r>
    <r>
      <rPr>
        <sz val="11"/>
        <color rgb="FF008000"/>
        <rFont val="Calibri"/>
        <family val="2"/>
        <scheme val="minor"/>
      </rPr>
      <t xml:space="preserve">dakon </t>
    </r>
    <r>
      <rPr>
        <b/>
        <sz val="11"/>
        <color rgb="FF800080"/>
        <rFont val="Calibri"/>
        <family val="2"/>
        <scheme val="minor"/>
      </rPr>
      <t xml:space="preserve">mibɨlɨ </t>
    </r>
    <r>
      <rPr>
        <sz val="11"/>
        <color rgb="FF008000"/>
        <rFont val="Calibri"/>
        <family val="2"/>
        <scheme val="minor"/>
      </rPr>
      <t xml:space="preserve">dɨma </t>
    </r>
    <r>
      <rPr>
        <i/>
        <sz val="11"/>
        <color rgb="FF0000FF"/>
        <rFont val="Calibri"/>
        <family val="2"/>
        <scheme val="minor"/>
      </rPr>
      <t xml:space="preserve">nandaŋ </t>
    </r>
    <r>
      <rPr>
        <sz val="11"/>
        <color rgb="FF008000"/>
        <rFont val="Calibri"/>
        <family val="2"/>
        <scheme val="minor"/>
      </rPr>
      <t xml:space="preserve">yomjak </t>
    </r>
    <r>
      <rPr>
        <b/>
        <sz val="11"/>
        <color rgb="FF800080"/>
        <rFont val="Calibri"/>
        <family val="2"/>
        <scheme val="minor"/>
      </rPr>
      <t xml:space="preserve">do bɨsit tebai iyɨsat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</si>
  <si>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Amɨn Tagɨ da </t>
    </r>
    <r>
      <rPr>
        <i/>
        <sz val="11"/>
        <color rgb="FF0000FF"/>
        <rFont val="Calibri"/>
        <family val="2"/>
        <scheme val="minor"/>
      </rPr>
      <t xml:space="preserve">iyɨ </t>
    </r>
    <r>
      <rPr>
        <sz val="11"/>
        <color rgb="FF008000"/>
        <rFont val="Calibri"/>
        <family val="2"/>
        <scheme val="minor"/>
      </rPr>
      <t xml:space="preserve">nak </t>
    </r>
    <r>
      <rPr>
        <b/>
        <sz val="11"/>
        <color rgb="FF800080"/>
        <rFont val="Calibri"/>
        <family val="2"/>
        <scheme val="minor"/>
      </rPr>
      <t xml:space="preserve">abɨdaŋek tapmɨm namgut </t>
    </r>
    <r>
      <rPr>
        <sz val="11"/>
        <color rgb="FF008000"/>
        <rFont val="Calibri"/>
        <family val="2"/>
        <scheme val="minor"/>
      </rPr>
      <t xml:space="preserve">. Do </t>
    </r>
    <r>
      <rPr>
        <strike/>
        <sz val="11"/>
        <color rgb="FFFF0000"/>
        <rFont val="Calibri"/>
        <family val="2"/>
        <scheme val="minor"/>
      </rPr>
      <t xml:space="preserve">nak </t>
    </r>
    <r>
      <rPr>
        <sz val="11"/>
        <color rgb="FF008000"/>
        <rFont val="Calibri"/>
        <family val="2"/>
        <scheme val="minor"/>
      </rPr>
      <t xml:space="preserve">Gen Bin Tagɨsi </t>
    </r>
    <r>
      <rPr>
        <b/>
        <sz val="11"/>
        <color rgb="FF800080"/>
        <rFont val="Calibri"/>
        <family val="2"/>
        <scheme val="minor"/>
      </rPr>
      <t xml:space="preserve">yaŋ teŋteŋagɨm do </t>
    </r>
    <r>
      <rPr>
        <sz val="11"/>
        <color rgb="FF008000"/>
        <rFont val="Calibri"/>
        <family val="2"/>
        <scheme val="minor"/>
      </rPr>
      <t xml:space="preserve">Amɨn Ŋwakŋwarɨ Kabɨ morap </t>
    </r>
    <r>
      <rPr>
        <strike/>
        <sz val="11"/>
        <color rgb="FFFF0000"/>
        <rFont val="Calibri"/>
        <family val="2"/>
        <scheme val="minor"/>
      </rPr>
      <t xml:space="preserve">kɨsi </t>
    </r>
    <r>
      <rPr>
        <sz val="11"/>
        <color rgb="FF008000"/>
        <rFont val="Calibri"/>
        <family val="2"/>
        <scheme val="minor"/>
      </rPr>
      <t xml:space="preserve">da nandawit . Aŋapbo Piŋkop da nak laion da </t>
    </r>
    <r>
      <rPr>
        <b/>
        <sz val="11"/>
        <color rgb="FF800080"/>
        <rFont val="Calibri"/>
        <family val="2"/>
        <scheme val="minor"/>
      </rPr>
      <t xml:space="preserve">kɨsiron </t>
    </r>
    <r>
      <rPr>
        <sz val="11"/>
        <color rgb="FF008000"/>
        <rFont val="Calibri"/>
        <family val="2"/>
        <scheme val="minor"/>
      </rPr>
      <t xml:space="preserve">naŋ abɨdagɨt . </t>
    </r>
  </si>
  <si>
    <r>
      <rPr>
        <i/>
        <sz val="11"/>
        <color rgb="FF0000FF"/>
        <rFont val="Calibri"/>
        <family val="2"/>
        <scheme val="minor"/>
      </rPr>
      <t xml:space="preserve">Yaŋ aŋek </t>
    </r>
    <r>
      <rPr>
        <sz val="11"/>
        <color rgb="FF008000"/>
        <rFont val="Calibri"/>
        <family val="2"/>
        <scheme val="minor"/>
      </rPr>
      <t xml:space="preserve">Amɨn Tagɨ da </t>
    </r>
    <r>
      <rPr>
        <b/>
        <sz val="11"/>
        <color rgb="FF800080"/>
        <rFont val="Calibri"/>
        <family val="2"/>
        <scheme val="minor"/>
      </rPr>
      <t xml:space="preserve">yo </t>
    </r>
    <r>
      <rPr>
        <sz val="11"/>
        <color rgb="FF008000"/>
        <rFont val="Calibri"/>
        <family val="2"/>
        <scheme val="minor"/>
      </rPr>
      <t xml:space="preserve">yokwi morap aŋ </t>
    </r>
    <r>
      <rPr>
        <b/>
        <sz val="11"/>
        <color rgb="FF800080"/>
        <rFont val="Calibri"/>
        <family val="2"/>
        <scheme val="minor"/>
      </rPr>
      <t xml:space="preserve">nam do aŋ uŋun kɨsisi aŋpulugok do aŋek iyɨ </t>
    </r>
    <r>
      <rPr>
        <sz val="11"/>
        <color rgb="FF008000"/>
        <rFont val="Calibri"/>
        <family val="2"/>
        <scheme val="minor"/>
      </rPr>
      <t xml:space="preserve">Kwen Kokup </t>
    </r>
    <r>
      <rPr>
        <b/>
        <sz val="11"/>
        <color rgb="FF800080"/>
        <rFont val="Calibri"/>
        <family val="2"/>
        <scheme val="minor"/>
      </rPr>
      <t xml:space="preserve">Piŋkop da Amɨn Kɨla Asagon wɨgɨkdɨsak </t>
    </r>
    <r>
      <rPr>
        <sz val="11"/>
        <color rgb="FF008000"/>
        <rFont val="Calibri"/>
        <family val="2"/>
        <scheme val="minor"/>
      </rPr>
      <t xml:space="preserve">. Amɨn Tagɨ </t>
    </r>
    <r>
      <rPr>
        <i/>
        <sz val="11"/>
        <color rgb="FF0000FF"/>
        <rFont val="Calibri"/>
        <family val="2"/>
        <scheme val="minor"/>
      </rPr>
      <t xml:space="preserve">aŋkɨsino bɨsap </t>
    </r>
    <r>
      <rPr>
        <sz val="11"/>
        <color rgb="FF008000"/>
        <rFont val="Calibri"/>
        <family val="2"/>
        <scheme val="minor"/>
      </rPr>
      <t xml:space="preserve">dagok dagogɨ mɨni </t>
    </r>
    <r>
      <rPr>
        <b/>
        <sz val="11"/>
        <color rgb="FF800080"/>
        <rFont val="Calibri"/>
        <family val="2"/>
        <scheme val="minor"/>
      </rPr>
      <t xml:space="preserve">abɨdokdɨsak </t>
    </r>
    <r>
      <rPr>
        <sz val="11"/>
        <color rgb="FF008000"/>
        <rFont val="Calibri"/>
        <family val="2"/>
        <scheme val="minor"/>
      </rPr>
      <t xml:space="preserve">. Uŋun asi . </t>
    </r>
  </si>
  <si>
    <r>
      <rPr>
        <b/>
        <sz val="11"/>
        <color rgb="FF800080"/>
        <rFont val="Calibri"/>
        <family val="2"/>
        <scheme val="minor"/>
      </rPr>
      <t xml:space="preserve">Do </t>
    </r>
    <r>
      <rPr>
        <sz val="11"/>
        <color rgb="FF008000"/>
        <rFont val="Calibri"/>
        <family val="2"/>
        <scheme val="minor"/>
      </rPr>
      <t xml:space="preserve">Prisila </t>
    </r>
    <r>
      <rPr>
        <b/>
        <sz val="11"/>
        <color rgb="FF800080"/>
        <rFont val="Calibri"/>
        <family val="2"/>
        <scheme val="minor"/>
      </rPr>
      <t xml:space="preserve">, </t>
    </r>
    <r>
      <rPr>
        <sz val="11"/>
        <color rgb="FF008000"/>
        <rFont val="Calibri"/>
        <family val="2"/>
        <scheme val="minor"/>
      </rPr>
      <t xml:space="preserve">Akwila </t>
    </r>
    <r>
      <rPr>
        <strike/>
        <sz val="11"/>
        <color rgb="FFFF0000"/>
        <rFont val="Calibri"/>
        <family val="2"/>
        <scheme val="minor"/>
      </rPr>
      <t xml:space="preserve">gat </t>
    </r>
    <r>
      <rPr>
        <sz val="11"/>
        <color rgb="FF008000"/>
        <rFont val="Calibri"/>
        <family val="2"/>
        <scheme val="minor"/>
      </rPr>
      <t xml:space="preserve">ae Onesiporus dakon </t>
    </r>
    <r>
      <rPr>
        <b/>
        <sz val="11"/>
        <color rgb="FF800080"/>
        <rFont val="Calibri"/>
        <family val="2"/>
        <scheme val="minor"/>
      </rPr>
      <t xml:space="preserve">yutnikon egɨpgwit uŋun gɨldat tagɨsi yoyɨni </t>
    </r>
    <r>
      <rPr>
        <sz val="11"/>
        <color rgb="FF008000"/>
        <rFont val="Calibri"/>
        <family val="2"/>
        <scheme val="minor"/>
      </rPr>
      <t xml:space="preserve">. </t>
    </r>
  </si>
  <si>
    <r>
      <rPr>
        <b/>
        <sz val="11"/>
        <color rgb="FF800080"/>
        <rFont val="Calibri"/>
        <family val="2"/>
        <scheme val="minor"/>
      </rPr>
      <t xml:space="preserve">do tepmɨsi Piŋkop dakon gen </t>
    </r>
    <r>
      <rPr>
        <sz val="11"/>
        <color rgb="FF008000"/>
        <rFont val="Calibri"/>
        <family val="2"/>
        <scheme val="minor"/>
      </rPr>
      <t xml:space="preserve">yaŋ </t>
    </r>
    <r>
      <rPr>
        <b/>
        <sz val="11"/>
        <color rgb="FF800080"/>
        <rFont val="Calibri"/>
        <family val="2"/>
        <scheme val="minor"/>
      </rPr>
      <t xml:space="preserve">teŋteŋoki </t>
    </r>
    <r>
      <rPr>
        <sz val="11"/>
        <color rgb="FF008000"/>
        <rFont val="Calibri"/>
        <family val="2"/>
        <scheme val="minor"/>
      </rPr>
      <t xml:space="preserve">. </t>
    </r>
    <r>
      <rPr>
        <b/>
        <sz val="11"/>
        <color rgb="FF800080"/>
        <rFont val="Calibri"/>
        <family val="2"/>
        <scheme val="minor"/>
      </rPr>
      <t xml:space="preserve">Bɨsapmɨ bɨsapmɨ but tobɨl aki , </t>
    </r>
    <r>
      <rPr>
        <sz val="11"/>
        <color rgb="FF008000"/>
        <rFont val="Calibri"/>
        <family val="2"/>
        <scheme val="minor"/>
      </rPr>
      <t xml:space="preserve">ae </t>
    </r>
    <r>
      <rPr>
        <strike/>
        <sz val="11"/>
        <color rgb="FFFF0000"/>
        <rFont val="Calibri"/>
        <family val="2"/>
        <scheme val="minor"/>
      </rPr>
      <t xml:space="preserve">tagap toŋ dɨma aŋ , gak </t>
    </r>
    <r>
      <rPr>
        <sz val="11"/>
        <color rgb="FF008000"/>
        <rFont val="Calibri"/>
        <family val="2"/>
        <scheme val="minor"/>
      </rPr>
      <t xml:space="preserve">bɨsapmɨ bɨsapmɨ </t>
    </r>
    <r>
      <rPr>
        <i/>
        <sz val="11"/>
        <color rgb="FF0000FF"/>
        <rFont val="Calibri"/>
        <family val="2"/>
        <scheme val="minor"/>
      </rPr>
      <t xml:space="preserve">bɨsapmɨ dɨma aki , uŋudon gɨn </t>
    </r>
    <r>
      <rPr>
        <sz val="11"/>
        <color rgb="FF008000"/>
        <rFont val="Calibri"/>
        <family val="2"/>
        <scheme val="minor"/>
      </rPr>
      <t xml:space="preserve">Kristo dakon </t>
    </r>
    <r>
      <rPr>
        <i/>
        <sz val="11"/>
        <color rgb="FF0000FF"/>
        <rFont val="Calibri"/>
        <family val="2"/>
        <scheme val="minor"/>
      </rPr>
      <t xml:space="preserve">gen </t>
    </r>
    <r>
      <rPr>
        <sz val="11"/>
        <color rgb="FF008000"/>
        <rFont val="Calibri"/>
        <family val="2"/>
        <scheme val="minor"/>
      </rPr>
      <t xml:space="preserve">yaŋ </t>
    </r>
    <r>
      <rPr>
        <b/>
        <sz val="11"/>
        <color rgb="FF800080"/>
        <rFont val="Calibri"/>
        <family val="2"/>
        <scheme val="minor"/>
      </rPr>
      <t xml:space="preserve">teŋteŋoki </t>
    </r>
    <r>
      <rPr>
        <sz val="11"/>
        <color rgb="FF008000"/>
        <rFont val="Calibri"/>
        <family val="2"/>
        <scheme val="minor"/>
      </rPr>
      <t xml:space="preserve">. </t>
    </r>
    <r>
      <rPr>
        <b/>
        <sz val="11"/>
        <color rgb="FF800080"/>
        <rFont val="Calibri"/>
        <family val="2"/>
        <scheme val="minor"/>
      </rPr>
      <t xml:space="preserve">Bɨsapmɨ bɨsapmɨ but tobɨl aki </t>
    </r>
    <r>
      <rPr>
        <sz val="11"/>
        <color rgb="FF008000"/>
        <rFont val="Calibri"/>
        <family val="2"/>
        <scheme val="minor"/>
      </rPr>
      <t xml:space="preserve">, ae </t>
    </r>
    <r>
      <rPr>
        <strike/>
        <sz val="11"/>
        <color rgb="FFFF0000"/>
        <rFont val="Calibri"/>
        <family val="2"/>
        <scheme val="minor"/>
      </rPr>
      <t xml:space="preserve">but tobɨl aŋek </t>
    </r>
    <r>
      <rPr>
        <sz val="11"/>
        <color rgb="FF008000"/>
        <rFont val="Calibri"/>
        <family val="2"/>
        <scheme val="minor"/>
      </rPr>
      <t xml:space="preserve">Piŋkop dakon aŋpak </t>
    </r>
    <r>
      <rPr>
        <b/>
        <sz val="11"/>
        <color rgb="FF800080"/>
        <rFont val="Calibri"/>
        <family val="2"/>
        <scheme val="minor"/>
      </rPr>
      <t xml:space="preserve">ani </t>
    </r>
    <r>
      <rPr>
        <sz val="11"/>
        <color rgb="FF008000"/>
        <rFont val="Calibri"/>
        <family val="2"/>
        <scheme val="minor"/>
      </rPr>
      <t xml:space="preserve">do </t>
    </r>
    <r>
      <rPr>
        <b/>
        <sz val="11"/>
        <color rgb="FF800080"/>
        <rFont val="Calibri"/>
        <family val="2"/>
        <scheme val="minor"/>
      </rPr>
      <t xml:space="preserve">yoyɨŋek yoyɨŋ dek kɨlani , ae Piŋkop dakon aŋpak ani do nandaŋek yoyɨŋ dek kɨlani </t>
    </r>
    <r>
      <rPr>
        <sz val="11"/>
        <color rgb="FF008000"/>
        <rFont val="Calibri"/>
        <family val="2"/>
        <scheme val="minor"/>
      </rPr>
      <t xml:space="preserve">. </t>
    </r>
    <r>
      <rPr>
        <strike/>
        <sz val="11"/>
        <color rgb="FFFF0000"/>
        <rFont val="Calibri"/>
        <family val="2"/>
        <scheme val="minor"/>
      </rPr>
      <t xml:space="preserve">Gak bɨsapmɨ bɨsapmɨ mɨŋat amɨnyo dakon but paŋteban aŋek yaworɨkon da Piŋkop da aŋpak si galak tosok uŋun do tagɨsi yoyɨŋ dekgi . </t>
    </r>
  </si>
  <si>
    <r>
      <rPr>
        <sz val="11"/>
        <color rgb="FF008000"/>
        <rFont val="Calibri"/>
        <family val="2"/>
        <scheme val="minor"/>
      </rPr>
      <t xml:space="preserve">Erastas uŋun </t>
    </r>
    <r>
      <rPr>
        <i/>
        <sz val="11"/>
        <color rgb="FF0000FF"/>
        <rFont val="Calibri"/>
        <family val="2"/>
        <scheme val="minor"/>
      </rPr>
      <t xml:space="preserve">Korin </t>
    </r>
    <r>
      <rPr>
        <sz val="11"/>
        <color rgb="FF008000"/>
        <rFont val="Calibri"/>
        <family val="2"/>
        <scheme val="minor"/>
      </rPr>
      <t xml:space="preserve">kokup </t>
    </r>
    <r>
      <rPr>
        <b/>
        <sz val="11"/>
        <color rgb="FF800080"/>
        <rFont val="Calibri"/>
        <family val="2"/>
        <scheme val="minor"/>
      </rPr>
      <t xml:space="preserve">papmon </t>
    </r>
    <r>
      <rPr>
        <sz val="11"/>
        <color rgb="FF008000"/>
        <rFont val="Calibri"/>
        <family val="2"/>
        <scheme val="minor"/>
      </rPr>
      <t xml:space="preserve">egɨsak . </t>
    </r>
    <r>
      <rPr>
        <b/>
        <sz val="11"/>
        <color rgb="FF800080"/>
        <rFont val="Calibri"/>
        <family val="2"/>
        <scheme val="minor"/>
      </rPr>
      <t xml:space="preserve">Ae </t>
    </r>
    <r>
      <rPr>
        <sz val="11"/>
        <color rgb="FF008000"/>
        <rFont val="Calibri"/>
        <family val="2"/>
        <scheme val="minor"/>
      </rPr>
      <t xml:space="preserve">Tropimus </t>
    </r>
    <r>
      <rPr>
        <strike/>
        <sz val="11"/>
        <color rgb="FFFF0000"/>
        <rFont val="Calibri"/>
        <family val="2"/>
        <scheme val="minor"/>
      </rPr>
      <t xml:space="preserve">uŋun </t>
    </r>
    <r>
      <rPr>
        <sz val="11"/>
        <color rgb="FF008000"/>
        <rFont val="Calibri"/>
        <family val="2"/>
        <scheme val="minor"/>
      </rPr>
      <t xml:space="preserve">sot </t>
    </r>
    <r>
      <rPr>
        <b/>
        <sz val="11"/>
        <color rgb="FF800080"/>
        <rFont val="Calibri"/>
        <family val="2"/>
        <scheme val="minor"/>
      </rPr>
      <t xml:space="preserve">aŋakwan nak da Miletus </t>
    </r>
    <r>
      <rPr>
        <sz val="11"/>
        <color rgb="FF008000"/>
        <rFont val="Calibri"/>
        <family val="2"/>
        <scheme val="minor"/>
      </rPr>
      <t xml:space="preserve">kokup </t>
    </r>
    <r>
      <rPr>
        <b/>
        <sz val="11"/>
        <color rgb="FF800080"/>
        <rFont val="Calibri"/>
        <family val="2"/>
        <scheme val="minor"/>
      </rPr>
      <t xml:space="preserve">papmon </t>
    </r>
    <r>
      <rPr>
        <sz val="11"/>
        <color rgb="FF008000"/>
        <rFont val="Calibri"/>
        <family val="2"/>
        <scheme val="minor"/>
      </rPr>
      <t xml:space="preserve">yɨpmaŋ dekgɨm </t>
    </r>
    <r>
      <rPr>
        <strike/>
        <sz val="11"/>
        <color rgb="FFFF0000"/>
        <rFont val="Calibri"/>
        <family val="2"/>
        <scheme val="minor"/>
      </rPr>
      <t xml:space="preserve">da egɨsak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</si>
  <si>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tepmɨsi </t>
    </r>
    <r>
      <rPr>
        <b/>
        <sz val="11"/>
        <color rgb="FF800080"/>
        <rFont val="Calibri"/>
        <family val="2"/>
        <scheme val="minor"/>
      </rPr>
      <t xml:space="preserve">apdɨsak bɨsap madep dɨma abɨŋek abɨŋ apdɨsak uŋun do pi tebai abi </t>
    </r>
    <r>
      <rPr>
        <sz val="11"/>
        <color rgb="FF008000"/>
        <rFont val="Calibri"/>
        <family val="2"/>
        <scheme val="minor"/>
      </rPr>
      <t xml:space="preserve">. </t>
    </r>
    <r>
      <rPr>
        <b/>
        <sz val="11"/>
        <color rgb="FF800080"/>
        <rFont val="Calibri"/>
        <family val="2"/>
        <scheme val="minor"/>
      </rPr>
      <t xml:space="preserve">Yaŋ abi Yupulus , ae Putens </t>
    </r>
    <r>
      <rPr>
        <sz val="11"/>
        <color rgb="FF008000"/>
        <rFont val="Calibri"/>
        <family val="2"/>
        <scheme val="minor"/>
      </rPr>
      <t xml:space="preserve">, ae Linus </t>
    </r>
    <r>
      <rPr>
        <i/>
        <sz val="11"/>
        <color rgb="FF0000FF"/>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Kolotia , </t>
    </r>
    <r>
      <rPr>
        <sz val="11"/>
        <color rgb="FF008000"/>
        <rFont val="Calibri"/>
        <family val="2"/>
        <scheme val="minor"/>
      </rPr>
      <t xml:space="preserve">ae </t>
    </r>
    <r>
      <rPr>
        <i/>
        <sz val="11"/>
        <color rgb="FF0000FF"/>
        <rFont val="Calibri"/>
        <family val="2"/>
        <scheme val="minor"/>
      </rPr>
      <t xml:space="preserve">Piŋkop dakon </t>
    </r>
    <r>
      <rPr>
        <sz val="11"/>
        <color rgb="FF008000"/>
        <rFont val="Calibri"/>
        <family val="2"/>
        <scheme val="minor"/>
      </rPr>
      <t xml:space="preserve">paŋmuwukbi </t>
    </r>
    <r>
      <rPr>
        <b/>
        <sz val="11"/>
        <color rgb="FF800080"/>
        <rFont val="Calibri"/>
        <family val="2"/>
        <scheme val="minor"/>
      </rPr>
      <t xml:space="preserve">kabɨ </t>
    </r>
    <r>
      <rPr>
        <sz val="11"/>
        <color rgb="FF008000"/>
        <rFont val="Calibri"/>
        <family val="2"/>
        <scheme val="minor"/>
      </rPr>
      <t xml:space="preserve">morap </t>
    </r>
    <r>
      <rPr>
        <strike/>
        <sz val="11"/>
        <color rgb="FFFF0000"/>
        <rFont val="Calibri"/>
        <family val="2"/>
        <scheme val="minor"/>
      </rPr>
      <t xml:space="preserve">gat </t>
    </r>
    <r>
      <rPr>
        <sz val="11"/>
        <color rgb="FF008000"/>
        <rFont val="Calibri"/>
        <family val="2"/>
        <scheme val="minor"/>
      </rPr>
      <t xml:space="preserve">kɨsi da </t>
    </r>
    <r>
      <rPr>
        <b/>
        <sz val="11"/>
        <color rgb="FF800080"/>
        <rFont val="Calibri"/>
        <family val="2"/>
        <scheme val="minor"/>
      </rPr>
      <t xml:space="preserve">gɨldat </t>
    </r>
    <r>
      <rPr>
        <sz val="11"/>
        <color rgb="FF008000"/>
        <rFont val="Calibri"/>
        <family val="2"/>
        <scheme val="minor"/>
      </rPr>
      <t xml:space="preserve">tagɨ </t>
    </r>
    <r>
      <rPr>
        <b/>
        <sz val="11"/>
        <color rgb="FF800080"/>
        <rFont val="Calibri"/>
        <family val="2"/>
        <scheme val="minor"/>
      </rPr>
      <t xml:space="preserve">yaŋ gayɨni </t>
    </r>
    <r>
      <rPr>
        <sz val="11"/>
        <color rgb="FF008000"/>
        <rFont val="Calibri"/>
        <family val="2"/>
        <scheme val="minor"/>
      </rPr>
      <t xml:space="preserve">. </t>
    </r>
  </si>
  <si>
    <r>
      <rPr>
        <sz val="11"/>
        <color rgb="FF008000"/>
        <rFont val="Calibri"/>
        <family val="2"/>
        <scheme val="minor"/>
      </rPr>
      <t xml:space="preserve">Amɨn Tagɨ da </t>
    </r>
    <r>
      <rPr>
        <i/>
        <sz val="11"/>
        <color rgb="FF0000FF"/>
        <rFont val="Calibri"/>
        <family val="2"/>
        <scheme val="minor"/>
      </rPr>
      <t xml:space="preserve">gak gat </t>
    </r>
    <r>
      <rPr>
        <sz val="11"/>
        <color rgb="FF008000"/>
        <rFont val="Calibri"/>
        <family val="2"/>
        <scheme val="minor"/>
      </rPr>
      <t xml:space="preserve">wupgo gat egɨpjak </t>
    </r>
    <r>
      <rPr>
        <b/>
        <sz val="11"/>
        <color rgb="FF800080"/>
        <rFont val="Calibri"/>
        <family val="2"/>
        <scheme val="minor"/>
      </rPr>
      <t xml:space="preserve">. Piŋkop dakon </t>
    </r>
    <r>
      <rPr>
        <sz val="11"/>
        <color rgb="FF008000"/>
        <rFont val="Calibri"/>
        <family val="2"/>
        <scheme val="minor"/>
      </rPr>
      <t xml:space="preserve">nandaŋ yawotni </t>
    </r>
    <r>
      <rPr>
        <b/>
        <sz val="11"/>
        <color rgb="FF800080"/>
        <rFont val="Calibri"/>
        <family val="2"/>
        <scheme val="minor"/>
      </rPr>
      <t xml:space="preserve">ji gat egɨpbi </t>
    </r>
    <r>
      <rPr>
        <sz val="11"/>
        <color rgb="FF008000"/>
        <rFont val="Calibri"/>
        <family val="2"/>
        <scheme val="minor"/>
      </rPr>
      <t xml:space="preserve">. </t>
    </r>
  </si>
  <si>
    <r>
      <rPr>
        <b/>
        <sz val="11"/>
        <color rgb="FF800080"/>
        <rFont val="Calibri"/>
        <family val="2"/>
        <scheme val="minor"/>
      </rPr>
      <t xml:space="preserve">Nandani . Don bɨsapmon </t>
    </r>
    <r>
      <rPr>
        <sz val="11"/>
        <color rgb="FF008000"/>
        <rFont val="Calibri"/>
        <family val="2"/>
        <scheme val="minor"/>
      </rPr>
      <t xml:space="preserve">amɨn </t>
    </r>
    <r>
      <rPr>
        <i/>
        <sz val="11"/>
        <color rgb="FF0000FF"/>
        <rFont val="Calibri"/>
        <family val="2"/>
        <scheme val="minor"/>
      </rPr>
      <t xml:space="preserve">da </t>
    </r>
    <r>
      <rPr>
        <sz val="11"/>
        <color rgb="FF008000"/>
        <rFont val="Calibri"/>
        <family val="2"/>
        <scheme val="minor"/>
      </rPr>
      <t xml:space="preserve">gen kɨlegɨ </t>
    </r>
    <r>
      <rPr>
        <b/>
        <sz val="11"/>
        <color rgb="FF800080"/>
        <rFont val="Calibri"/>
        <family val="2"/>
        <scheme val="minor"/>
      </rPr>
      <t xml:space="preserve">do kurak tok aŋek dɨma galak toŋ . Yaŋ aŋek uŋun bɨsapmon yoyɨŋdet amɨn dɨwarɨ mibɨlɨ mibɨlɨ mibɨlɨ mibɨlɨ nandaŋ ɨmɨŋek uŋun top yoyɨŋdetni iyɨ do awit . Uŋun amɨn da gen yokwi morapmɨ dɨma </t>
    </r>
    <r>
      <rPr>
        <sz val="11"/>
        <color rgb="FF008000"/>
        <rFont val="Calibri"/>
        <family val="2"/>
        <scheme val="minor"/>
      </rPr>
      <t xml:space="preserve">nandak do </t>
    </r>
    <r>
      <rPr>
        <b/>
        <sz val="11"/>
        <color rgb="FF800080"/>
        <rFont val="Calibri"/>
        <family val="2"/>
        <scheme val="minor"/>
      </rPr>
      <t xml:space="preserve">galagɨsi nandaŋek top yoyɨŋdetni morapmɨ baŋ paŋkɨkdaŋ </t>
    </r>
    <r>
      <rPr>
        <sz val="11"/>
        <color rgb="FF008000"/>
        <rFont val="Calibri"/>
        <family val="2"/>
        <scheme val="minor"/>
      </rPr>
      <t xml:space="preserve">. </t>
    </r>
    <r>
      <rPr>
        <strike/>
        <sz val="11"/>
        <color rgb="FFFF0000"/>
        <rFont val="Calibri"/>
        <family val="2"/>
        <scheme val="minor"/>
      </rPr>
      <t xml:space="preserve">Uŋun da iyɨ ni gen baŋ nandak do galaktoŋ uŋun dakon yoyɨŋdetni iyɨ tɨmɨtdaŋ . </t>
    </r>
  </si>
  <si>
    <r>
      <rPr>
        <b/>
        <sz val="11"/>
        <color rgb="FF800080"/>
        <rFont val="Calibri"/>
        <family val="2"/>
        <scheme val="minor"/>
      </rPr>
      <t xml:space="preserve">Yaŋ aŋakwa amɨn da </t>
    </r>
    <r>
      <rPr>
        <sz val="11"/>
        <color rgb="FF008000"/>
        <rFont val="Calibri"/>
        <family val="2"/>
        <scheme val="minor"/>
      </rPr>
      <t xml:space="preserve">gen bamɨ </t>
    </r>
    <r>
      <rPr>
        <i/>
        <sz val="11"/>
        <color rgb="FF0000FF"/>
        <rFont val="Calibri"/>
        <family val="2"/>
        <scheme val="minor"/>
      </rPr>
      <t xml:space="preserve">yokwi uŋun </t>
    </r>
    <r>
      <rPr>
        <sz val="11"/>
        <color rgb="FF008000"/>
        <rFont val="Calibri"/>
        <family val="2"/>
        <scheme val="minor"/>
      </rPr>
      <t xml:space="preserve">manji ɨmɨŋek </t>
    </r>
    <r>
      <rPr>
        <strike/>
        <sz val="11"/>
        <color rgb="FFFF0000"/>
        <rFont val="Calibri"/>
        <family val="2"/>
        <scheme val="minor"/>
      </rPr>
      <t xml:space="preserve">babɨkni dakon binap </t>
    </r>
    <r>
      <rPr>
        <sz val="11"/>
        <color rgb="FF008000"/>
        <rFont val="Calibri"/>
        <family val="2"/>
        <scheme val="minor"/>
      </rPr>
      <t xml:space="preserve">gen </t>
    </r>
    <r>
      <rPr>
        <i/>
        <sz val="11"/>
        <color rgb="FF0000FF"/>
        <rFont val="Calibri"/>
        <family val="2"/>
        <scheme val="minor"/>
      </rPr>
      <t xml:space="preserve">ɨsalɨ mibɨlɨ mibɨlɨ mibɨlɨ yaŋ </t>
    </r>
    <r>
      <rPr>
        <sz val="11"/>
        <color rgb="FF008000"/>
        <rFont val="Calibri"/>
        <family val="2"/>
        <scheme val="minor"/>
      </rPr>
      <t xml:space="preserve">do mɨrak </t>
    </r>
    <r>
      <rPr>
        <b/>
        <sz val="11"/>
        <color rgb="FF800080"/>
        <rFont val="Calibri"/>
        <family val="2"/>
        <scheme val="minor"/>
      </rPr>
      <t xml:space="preserve">yopmaŋek egɨpdaŋ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</si>
  <si>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gak gaga </t>
    </r>
    <r>
      <rPr>
        <sz val="11"/>
        <color rgb="FF008000"/>
        <rFont val="Calibri"/>
        <family val="2"/>
        <scheme val="minor"/>
      </rPr>
      <t xml:space="preserve">bɨsapmɨ bɨsapmɨ </t>
    </r>
    <r>
      <rPr>
        <b/>
        <sz val="11"/>
        <color rgb="FF800080"/>
        <rFont val="Calibri"/>
        <family val="2"/>
        <scheme val="minor"/>
      </rPr>
      <t xml:space="preserve">gɨptɨmgo kɨlɨ pɨsɨgɨki </t>
    </r>
    <r>
      <rPr>
        <sz val="11"/>
        <color rgb="FF008000"/>
        <rFont val="Calibri"/>
        <family val="2"/>
        <scheme val="minor"/>
      </rPr>
      <t xml:space="preserve">. Jɨgɨ </t>
    </r>
    <r>
      <rPr>
        <i/>
        <sz val="11"/>
        <color rgb="FF0000FF"/>
        <rFont val="Calibri"/>
        <family val="2"/>
        <scheme val="minor"/>
      </rPr>
      <t xml:space="preserve">gat </t>
    </r>
    <r>
      <rPr>
        <sz val="11"/>
        <color rgb="FF008000"/>
        <rFont val="Calibri"/>
        <family val="2"/>
        <scheme val="minor"/>
      </rPr>
      <t xml:space="preserve">ae </t>
    </r>
    <r>
      <rPr>
        <b/>
        <sz val="11"/>
        <color rgb="FF800080"/>
        <rFont val="Calibri"/>
        <family val="2"/>
        <scheme val="minor"/>
      </rPr>
      <t xml:space="preserve">tepmɨ gat paŋek egɨpni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Gen Bin Tagɨsi </t>
    </r>
    <r>
      <rPr>
        <b/>
        <sz val="11"/>
        <color rgb="FF800080"/>
        <rFont val="Calibri"/>
        <family val="2"/>
        <scheme val="minor"/>
      </rPr>
      <t xml:space="preserve">amɨn yoyɨŋ </t>
    </r>
    <r>
      <rPr>
        <sz val="11"/>
        <color rgb="FF008000"/>
        <rFont val="Calibri"/>
        <family val="2"/>
        <scheme val="minor"/>
      </rPr>
      <t xml:space="preserve">teŋteŋok </t>
    </r>
    <r>
      <rPr>
        <i/>
        <sz val="11"/>
        <color rgb="FF0000FF"/>
        <rFont val="Calibri"/>
        <family val="2"/>
        <scheme val="minor"/>
      </rPr>
      <t xml:space="preserve">pi anjil </t>
    </r>
    <r>
      <rPr>
        <sz val="11"/>
        <color rgb="FF008000"/>
        <rFont val="Calibri"/>
        <family val="2"/>
        <scheme val="minor"/>
      </rPr>
      <t xml:space="preserve">dakon pi </t>
    </r>
    <r>
      <rPr>
        <i/>
        <sz val="11"/>
        <color rgb="FF0000FF"/>
        <rFont val="Calibri"/>
        <family val="2"/>
        <scheme val="minor"/>
      </rPr>
      <t xml:space="preserve">anjil . Amɨn paŋpulugaŋek pi uŋun bamɨsi </t>
    </r>
    <r>
      <rPr>
        <sz val="11"/>
        <color rgb="FF008000"/>
        <rFont val="Calibri"/>
        <family val="2"/>
        <scheme val="minor"/>
      </rPr>
      <t xml:space="preserve">abi . </t>
    </r>
    <r>
      <rPr>
        <strike/>
        <sz val="11"/>
        <color rgb="FFFF0000"/>
        <rFont val="Calibri"/>
        <family val="2"/>
        <scheme val="minor"/>
      </rPr>
      <t xml:space="preserve">Mɨŋat amɨnyo paŋpulugoki dakon pi Piŋkop da gamgut , pi uŋun aŋ kɨmokgi . </t>
    </r>
  </si>
  <si>
    <r>
      <rPr>
        <b/>
        <sz val="11"/>
        <color rgb="FF800080"/>
        <rFont val="Calibri"/>
        <family val="2"/>
        <scheme val="minor"/>
      </rPr>
      <t xml:space="preserve">Do </t>
    </r>
    <r>
      <rPr>
        <sz val="11"/>
        <color rgb="FF008000"/>
        <rFont val="Calibri"/>
        <family val="2"/>
        <scheme val="minor"/>
      </rPr>
      <t xml:space="preserve">nak </t>
    </r>
    <r>
      <rPr>
        <strike/>
        <sz val="11"/>
        <color rgb="FFFF0000"/>
        <rFont val="Calibri"/>
        <family val="2"/>
        <scheme val="minor"/>
      </rPr>
      <t xml:space="preserve">kɨlɨsok uŋun kɨmotdɨsat . Aŋapbo </t>
    </r>
    <r>
      <rPr>
        <sz val="11"/>
        <color rgb="FF008000"/>
        <rFont val="Calibri"/>
        <family val="2"/>
        <scheme val="minor"/>
      </rPr>
      <t xml:space="preserve">yawino </t>
    </r>
    <r>
      <rPr>
        <strike/>
        <sz val="11"/>
        <color rgb="FFFF0000"/>
        <rFont val="Calibri"/>
        <family val="2"/>
        <scheme val="minor"/>
      </rPr>
      <t xml:space="preserve">da </t>
    </r>
    <r>
      <rPr>
        <sz val="11"/>
        <color rgb="FF008000"/>
        <rFont val="Calibri"/>
        <family val="2"/>
        <scheme val="minor"/>
      </rPr>
      <t xml:space="preserve">Piŋkop do </t>
    </r>
    <r>
      <rPr>
        <i/>
        <sz val="11"/>
        <color rgb="FF0000FF"/>
        <rFont val="Calibri"/>
        <family val="2"/>
        <scheme val="minor"/>
      </rPr>
      <t xml:space="preserve">parekbi da </t>
    </r>
    <r>
      <rPr>
        <sz val="11"/>
        <color rgb="FF008000"/>
        <rFont val="Calibri"/>
        <family val="2"/>
        <scheme val="minor"/>
      </rPr>
      <t xml:space="preserve">wain </t>
    </r>
    <r>
      <rPr>
        <b/>
        <sz val="11"/>
        <color rgb="FF800080"/>
        <rFont val="Calibri"/>
        <family val="2"/>
        <scheme val="minor"/>
      </rPr>
      <t xml:space="preserve">naŋ teban taŋ namdaŋ </t>
    </r>
    <r>
      <rPr>
        <sz val="11"/>
        <color rgb="FF008000"/>
        <rFont val="Calibri"/>
        <family val="2"/>
        <scheme val="minor"/>
      </rPr>
      <t xml:space="preserve">. </t>
    </r>
    <r>
      <rPr>
        <b/>
        <sz val="11"/>
        <color rgb="FF800080"/>
        <rFont val="Calibri"/>
        <family val="2"/>
        <scheme val="minor"/>
      </rPr>
      <t xml:space="preserve">Ae kɨkdɨsat </t>
    </r>
    <r>
      <rPr>
        <sz val="11"/>
        <color rgb="FF008000"/>
        <rFont val="Calibri"/>
        <family val="2"/>
        <scheme val="minor"/>
      </rPr>
      <t xml:space="preserve">dakon bɨsap kɨlɨ </t>
    </r>
    <r>
      <rPr>
        <i/>
        <sz val="11"/>
        <color rgb="FF0000FF"/>
        <rFont val="Calibri"/>
        <family val="2"/>
        <scheme val="minor"/>
      </rPr>
      <t xml:space="preserve">uŋun </t>
    </r>
    <r>
      <rPr>
        <sz val="11"/>
        <color rgb="FF008000"/>
        <rFont val="Calibri"/>
        <family val="2"/>
        <scheme val="minor"/>
      </rPr>
      <t xml:space="preserve">kwaŋ tosok . </t>
    </r>
  </si>
  <si>
    <r>
      <rPr>
        <b/>
        <sz val="11"/>
        <color rgb="FF800080"/>
        <rFont val="Calibri"/>
        <family val="2"/>
        <scheme val="minor"/>
      </rPr>
      <t xml:space="preserve">Egɨp </t>
    </r>
    <r>
      <rPr>
        <sz val="11"/>
        <color rgb="FF008000"/>
        <rFont val="Calibri"/>
        <family val="2"/>
        <scheme val="minor"/>
      </rPr>
      <t xml:space="preserve">egɨp dakon </t>
    </r>
    <r>
      <rPr>
        <b/>
        <sz val="11"/>
        <color rgb="FF800080"/>
        <rFont val="Calibri"/>
        <family val="2"/>
        <scheme val="minor"/>
      </rPr>
      <t xml:space="preserve">emat kɨlɨsi aŋnoman aŋek kɨlɨ agɨm </t>
    </r>
    <r>
      <rPr>
        <sz val="11"/>
        <color rgb="FF008000"/>
        <rFont val="Calibri"/>
        <family val="2"/>
        <scheme val="minor"/>
      </rPr>
      <t xml:space="preserve">, </t>
    </r>
    <r>
      <rPr>
        <b/>
        <sz val="11"/>
        <color rgb="FF800080"/>
        <rFont val="Calibri"/>
        <family val="2"/>
        <scheme val="minor"/>
      </rPr>
      <t xml:space="preserve">mɨktɨm tɨmno kɨlɨsi agɨm , ae Piŋkop nandaŋ gadaŋ ɨmɨŋek </t>
    </r>
    <r>
      <rPr>
        <sz val="11"/>
        <color rgb="FF008000"/>
        <rFont val="Calibri"/>
        <family val="2"/>
        <scheme val="minor"/>
      </rPr>
      <t xml:space="preserve">kɨlɨ </t>
    </r>
    <r>
      <rPr>
        <b/>
        <sz val="11"/>
        <color rgb="FF800080"/>
        <rFont val="Calibri"/>
        <family val="2"/>
        <scheme val="minor"/>
      </rPr>
      <t xml:space="preserve">agɨm </t>
    </r>
    <r>
      <rPr>
        <sz val="11"/>
        <color rgb="FF008000"/>
        <rFont val="Calibri"/>
        <family val="2"/>
        <scheme val="minor"/>
      </rPr>
      <t xml:space="preserve">. </t>
    </r>
    <r>
      <rPr>
        <strike/>
        <sz val="11"/>
        <color rgb="FFFF0000"/>
        <rFont val="Calibri"/>
        <family val="2"/>
        <scheme val="minor"/>
      </rPr>
      <t xml:space="preserve">Nak Piŋkop do nandaŋ gadatno tebaisi abɨdagɨm . </t>
    </r>
  </si>
  <si>
    <r>
      <rPr>
        <b/>
        <sz val="11"/>
        <color rgb="FF800080"/>
        <rFont val="Calibri"/>
        <family val="2"/>
        <scheme val="minor"/>
      </rPr>
      <t xml:space="preserve">Abɨsok tapmɨmɨ toŋ kɨlegɨsi do nandaŋek apdɨsak dakon </t>
    </r>
    <r>
      <rPr>
        <sz val="11"/>
        <color rgb="FF008000"/>
        <rFont val="Calibri"/>
        <family val="2"/>
        <scheme val="minor"/>
      </rPr>
      <t xml:space="preserve">tomni </t>
    </r>
    <r>
      <rPr>
        <b/>
        <sz val="11"/>
        <color rgb="FF800080"/>
        <rFont val="Calibri"/>
        <family val="2"/>
        <scheme val="minor"/>
      </rPr>
      <t xml:space="preserve">tagɨsi egɨsat </t>
    </r>
    <r>
      <rPr>
        <sz val="11"/>
        <color rgb="FF008000"/>
        <rFont val="Calibri"/>
        <family val="2"/>
        <scheme val="minor"/>
      </rPr>
      <t xml:space="preserve">. </t>
    </r>
    <r>
      <rPr>
        <b/>
        <sz val="11"/>
        <color rgb="FF800080"/>
        <rFont val="Calibri"/>
        <family val="2"/>
        <scheme val="minor"/>
      </rPr>
      <t xml:space="preserve">Uŋun apdɨsak . </t>
    </r>
    <r>
      <rPr>
        <sz val="11"/>
        <color rgb="FF008000"/>
        <rFont val="Calibri"/>
        <family val="2"/>
        <scheme val="minor"/>
      </rPr>
      <t xml:space="preserve">Amɨn Tagɨ da amɨn </t>
    </r>
    <r>
      <rPr>
        <b/>
        <sz val="11"/>
        <color rgb="FF800080"/>
        <rFont val="Calibri"/>
        <family val="2"/>
        <scheme val="minor"/>
      </rPr>
      <t xml:space="preserve">kɨlegɨsi </t>
    </r>
    <r>
      <rPr>
        <sz val="11"/>
        <color rgb="FF008000"/>
        <rFont val="Calibri"/>
        <family val="2"/>
        <scheme val="minor"/>
      </rPr>
      <t xml:space="preserve">yaŋ nayɨkdɨsak . Amɨn </t>
    </r>
    <r>
      <rPr>
        <b/>
        <sz val="11"/>
        <color rgb="FF800080"/>
        <rFont val="Calibri"/>
        <family val="2"/>
        <scheme val="minor"/>
      </rPr>
      <t xml:space="preserve">Tagɨni uŋun gen </t>
    </r>
    <r>
      <rPr>
        <sz val="11"/>
        <color rgb="FF008000"/>
        <rFont val="Calibri"/>
        <family val="2"/>
        <scheme val="minor"/>
      </rPr>
      <t xml:space="preserve">kokwin </t>
    </r>
    <r>
      <rPr>
        <strike/>
        <sz val="11"/>
        <color rgb="FFFF0000"/>
        <rFont val="Calibri"/>
        <family val="2"/>
        <scheme val="minor"/>
      </rPr>
      <t xml:space="preserve">aŋek mɨŋat amɨnyo gen pikon yopjak </t>
    </r>
    <r>
      <rPr>
        <sz val="11"/>
        <color rgb="FF008000"/>
        <rFont val="Calibri"/>
        <family val="2"/>
        <scheme val="minor"/>
      </rPr>
      <t xml:space="preserve">bɨsap madepmon </t>
    </r>
    <r>
      <rPr>
        <b/>
        <sz val="11"/>
        <color rgb="FF800080"/>
        <rFont val="Calibri"/>
        <family val="2"/>
        <scheme val="minor"/>
      </rPr>
      <t xml:space="preserve">gen kokwin kɨlegɨsi aŋ . Uŋun Amɨn Tagɨ iyɨ gen kokwin bɨsap madepmon gen kokwin kɨlegɨsi asak </t>
    </r>
    <r>
      <rPr>
        <sz val="11"/>
        <color rgb="FF008000"/>
        <rFont val="Calibri"/>
        <family val="2"/>
        <scheme val="minor"/>
      </rPr>
      <t xml:space="preserve">uŋun </t>
    </r>
    <r>
      <rPr>
        <i/>
        <sz val="11"/>
        <color rgb="FF0000FF"/>
        <rFont val="Calibri"/>
        <family val="2"/>
        <scheme val="minor"/>
      </rPr>
      <t xml:space="preserve">da kobogɨ do yo tagɨsi </t>
    </r>
    <r>
      <rPr>
        <sz val="11"/>
        <color rgb="FF008000"/>
        <rFont val="Calibri"/>
        <family val="2"/>
        <scheme val="minor"/>
      </rPr>
      <t xml:space="preserve">namdɨsak . </t>
    </r>
    <r>
      <rPr>
        <b/>
        <sz val="11"/>
        <color rgb="FF800080"/>
        <rFont val="Calibri"/>
        <family val="2"/>
        <scheme val="minor"/>
      </rPr>
      <t xml:space="preserve">Mibɨlɨsok uŋun namɨŋ </t>
    </r>
    <r>
      <rPr>
        <sz val="11"/>
        <color rgb="FF008000"/>
        <rFont val="Calibri"/>
        <family val="2"/>
        <scheme val="minor"/>
      </rPr>
      <t xml:space="preserve">dɨma namdɨsak , </t>
    </r>
    <r>
      <rPr>
        <i/>
        <sz val="11"/>
        <color rgb="FF0000FF"/>
        <rFont val="Calibri"/>
        <family val="2"/>
        <scheme val="minor"/>
      </rPr>
      <t xml:space="preserve">uŋun Amɨn Tagɨ da don wagɨlsi apdɨsak . Uŋun namɨsak </t>
    </r>
    <r>
      <rPr>
        <sz val="11"/>
        <color rgb="FF008000"/>
        <rFont val="Calibri"/>
        <family val="2"/>
        <scheme val="minor"/>
      </rPr>
      <t xml:space="preserve">amɨn </t>
    </r>
    <r>
      <rPr>
        <strike/>
        <sz val="11"/>
        <color rgb="FFFF0000"/>
        <rFont val="Calibri"/>
        <family val="2"/>
        <scheme val="minor"/>
      </rPr>
      <t xml:space="preserve">morap Yesu noman altaŋban kok do but kɨndap aŋ </t>
    </r>
    <r>
      <rPr>
        <sz val="11"/>
        <color rgb="FF008000"/>
        <rFont val="Calibri"/>
        <family val="2"/>
        <scheme val="minor"/>
      </rPr>
      <t xml:space="preserve">uŋun </t>
    </r>
    <r>
      <rPr>
        <b/>
        <sz val="11"/>
        <color rgb="FF800080"/>
        <rFont val="Calibri"/>
        <family val="2"/>
        <scheme val="minor"/>
      </rPr>
      <t xml:space="preserve">mani wagɨlsi teban taŋteban taŋ </t>
    </r>
  </si>
  <si>
    <r>
      <rPr>
        <sz val="11"/>
        <color rgb="FF008000"/>
        <rFont val="Calibri"/>
        <family val="2"/>
        <scheme val="minor"/>
      </rPr>
      <t xml:space="preserve">Gak </t>
    </r>
    <r>
      <rPr>
        <b/>
        <sz val="11"/>
        <color rgb="FF800080"/>
        <rFont val="Calibri"/>
        <family val="2"/>
        <scheme val="minor"/>
      </rPr>
      <t xml:space="preserve">tepmɨsi abɨŋ </t>
    </r>
    <r>
      <rPr>
        <sz val="11"/>
        <color rgb="FF008000"/>
        <rFont val="Calibri"/>
        <family val="2"/>
        <scheme val="minor"/>
      </rPr>
      <t xml:space="preserve">nagon </t>
    </r>
    <r>
      <rPr>
        <b/>
        <sz val="11"/>
        <color rgb="FF800080"/>
        <rFont val="Calibri"/>
        <family val="2"/>
        <scheme val="minor"/>
      </rPr>
      <t xml:space="preserve">op do </t>
    </r>
    <r>
      <rPr>
        <sz val="11"/>
        <color rgb="FF008000"/>
        <rFont val="Calibri"/>
        <family val="2"/>
        <scheme val="minor"/>
      </rPr>
      <t xml:space="preserve">pi </t>
    </r>
    <r>
      <rPr>
        <b/>
        <sz val="11"/>
        <color rgb="FF800080"/>
        <rFont val="Calibri"/>
        <family val="2"/>
        <scheme val="minor"/>
      </rPr>
      <t xml:space="preserve">tebai </t>
    </r>
    <r>
      <rPr>
        <sz val="11"/>
        <color rgb="FF008000"/>
        <rFont val="Calibri"/>
        <family val="2"/>
        <scheme val="minor"/>
      </rPr>
      <t xml:space="preserve">abi . </t>
    </r>
  </si>
  <si>
    <r>
      <rPr>
        <sz val="11"/>
        <color rgb="FF008000"/>
        <rFont val="Calibri"/>
        <family val="2"/>
        <scheme val="minor"/>
      </rPr>
      <t xml:space="preserve">Nak paŋmuwukbi dakon kɨla amɨn </t>
    </r>
    <r>
      <rPr>
        <i/>
        <sz val="11"/>
        <color rgb="FF0000FF"/>
        <rFont val="Calibri"/>
        <family val="2"/>
        <scheme val="minor"/>
      </rPr>
      <t xml:space="preserve">, nak </t>
    </r>
    <r>
      <rPr>
        <sz val="11"/>
        <color rgb="FF008000"/>
        <rFont val="Calibri"/>
        <family val="2"/>
        <scheme val="minor"/>
      </rPr>
      <t xml:space="preserve">da </t>
    </r>
    <r>
      <rPr>
        <b/>
        <sz val="11"/>
        <color rgb="FF800080"/>
        <rFont val="Calibri"/>
        <family val="2"/>
        <scheme val="minor"/>
      </rPr>
      <t xml:space="preserve">papia on </t>
    </r>
    <r>
      <rPr>
        <sz val="11"/>
        <color rgb="FF008000"/>
        <rFont val="Calibri"/>
        <family val="2"/>
        <scheme val="minor"/>
      </rPr>
      <t xml:space="preserve">gak do </t>
    </r>
    <r>
      <rPr>
        <b/>
        <sz val="11"/>
        <color rgb="FF800080"/>
        <rFont val="Calibri"/>
        <family val="2"/>
        <scheme val="minor"/>
      </rPr>
      <t xml:space="preserve">mandɨsat </t>
    </r>
    <r>
      <rPr>
        <sz val="11"/>
        <color rgb="FF008000"/>
        <rFont val="Calibri"/>
        <family val="2"/>
        <scheme val="minor"/>
      </rPr>
      <t xml:space="preserve">. </t>
    </r>
    <r>
      <rPr>
        <b/>
        <sz val="11"/>
        <color rgb="FF800080"/>
        <rFont val="Calibri"/>
        <family val="2"/>
        <scheme val="minor"/>
      </rPr>
      <t xml:space="preserve">Gaius , </t>
    </r>
    <r>
      <rPr>
        <sz val="11"/>
        <color rgb="FF008000"/>
        <rFont val="Calibri"/>
        <family val="2"/>
        <scheme val="minor"/>
      </rPr>
      <t xml:space="preserve">gak </t>
    </r>
    <r>
      <rPr>
        <b/>
        <sz val="11"/>
        <color rgb="FF800080"/>
        <rFont val="Calibri"/>
        <family val="2"/>
        <scheme val="minor"/>
      </rPr>
      <t xml:space="preserve">nak dakon padɨk padɨkno </t>
    </r>
    <r>
      <rPr>
        <sz val="11"/>
        <color rgb="FF008000"/>
        <rFont val="Calibri"/>
        <family val="2"/>
        <scheme val="minor"/>
      </rPr>
      <t xml:space="preserve">but dasi galak taŋ gamɨsat . </t>
    </r>
  </si>
  <si>
    <r>
      <rPr>
        <b/>
        <sz val="11"/>
        <color rgb="FF800080"/>
        <rFont val="Calibri"/>
        <family val="2"/>
        <scheme val="minor"/>
      </rPr>
      <t xml:space="preserve">Do nak jikon abɨŋ altaŋek </t>
    </r>
    <r>
      <rPr>
        <sz val="11"/>
        <color rgb="FF008000"/>
        <rFont val="Calibri"/>
        <family val="2"/>
        <scheme val="minor"/>
      </rPr>
      <t xml:space="preserve">uŋun </t>
    </r>
    <r>
      <rPr>
        <b/>
        <sz val="11"/>
        <color rgb="FF800080"/>
        <rFont val="Calibri"/>
        <family val="2"/>
        <scheme val="minor"/>
      </rPr>
      <t xml:space="preserve">dakon mibɨlɨ yaŋ teŋteŋok </t>
    </r>
    <r>
      <rPr>
        <sz val="11"/>
        <color rgb="FF008000"/>
        <rFont val="Calibri"/>
        <family val="2"/>
        <scheme val="minor"/>
      </rPr>
      <t xml:space="preserve">abeŋ . Uŋun </t>
    </r>
    <r>
      <rPr>
        <b/>
        <sz val="11"/>
        <color rgb="FF800080"/>
        <rFont val="Calibri"/>
        <family val="2"/>
        <scheme val="minor"/>
      </rPr>
      <t xml:space="preserve">da iyɨ </t>
    </r>
    <r>
      <rPr>
        <sz val="11"/>
        <color rgb="FF008000"/>
        <rFont val="Calibri"/>
        <family val="2"/>
        <scheme val="minor"/>
      </rPr>
      <t xml:space="preserve">gen yokwi mibɨlɨ mibɨlɨ </t>
    </r>
    <r>
      <rPr>
        <b/>
        <sz val="11"/>
        <color rgb="FF800080"/>
        <rFont val="Calibri"/>
        <family val="2"/>
        <scheme val="minor"/>
      </rPr>
      <t xml:space="preserve">yaŋek nin do yaŋba yokwi tok asak </t>
    </r>
    <r>
      <rPr>
        <sz val="11"/>
        <color rgb="FF008000"/>
        <rFont val="Calibri"/>
        <family val="2"/>
        <scheme val="minor"/>
      </rPr>
      <t xml:space="preserve">. Ae uŋun gɨn dɨma , </t>
    </r>
    <r>
      <rPr>
        <i/>
        <sz val="11"/>
        <color rgb="FF0000FF"/>
        <rFont val="Calibri"/>
        <family val="2"/>
        <scheme val="minor"/>
      </rPr>
      <t xml:space="preserve">notnin </t>
    </r>
    <r>
      <rPr>
        <sz val="11"/>
        <color rgb="FF008000"/>
        <rFont val="Calibri"/>
        <family val="2"/>
        <scheme val="minor"/>
      </rPr>
      <t xml:space="preserve">paŋmuwukbi </t>
    </r>
    <r>
      <rPr>
        <b/>
        <sz val="11"/>
        <color rgb="FF800080"/>
        <rFont val="Calibri"/>
        <family val="2"/>
        <scheme val="minor"/>
      </rPr>
      <t xml:space="preserve">kabɨ </t>
    </r>
    <r>
      <rPr>
        <sz val="11"/>
        <color rgb="FF008000"/>
        <rFont val="Calibri"/>
        <family val="2"/>
        <scheme val="minor"/>
      </rPr>
      <t xml:space="preserve">iyɨ da yutnon </t>
    </r>
    <r>
      <rPr>
        <i/>
        <sz val="11"/>
        <color rgb="FF0000FF"/>
        <rFont val="Calibri"/>
        <family val="2"/>
        <scheme val="minor"/>
      </rPr>
      <t xml:space="preserve">dɨma paŋkɨsak . Ae notni paŋkɨ yop do awit amɨn uŋun yutnikon </t>
    </r>
    <r>
      <rPr>
        <sz val="11"/>
        <color rgb="FF008000"/>
        <rFont val="Calibri"/>
        <family val="2"/>
        <scheme val="minor"/>
      </rPr>
      <t xml:space="preserve">paŋkɨk do </t>
    </r>
    <r>
      <rPr>
        <b/>
        <sz val="11"/>
        <color rgb="FF800080"/>
        <rFont val="Calibri"/>
        <family val="2"/>
        <scheme val="minor"/>
      </rPr>
      <t xml:space="preserve">aŋek paŋkɨsɨbɨŋ yopmaŋek paŋmuwukbi da yolban yopmaŋ yopmaŋ yopmaŋ asak </t>
    </r>
    <r>
      <rPr>
        <sz val="11"/>
        <color rgb="FF008000"/>
        <rFont val="Calibri"/>
        <family val="2"/>
        <scheme val="minor"/>
      </rPr>
      <t xml:space="preserve">. </t>
    </r>
    <r>
      <rPr>
        <strike/>
        <sz val="11"/>
        <color rgb="FFFF0000"/>
        <rFont val="Calibri"/>
        <family val="2"/>
        <scheme val="minor"/>
      </rPr>
      <t xml:space="preserve">Ae paŋmuwukbi kabɨ da waŋga egɨpni do yoldak . </t>
    </r>
  </si>
  <si>
    <r>
      <rPr>
        <b/>
        <sz val="11"/>
        <color rgb="FF800080"/>
        <rFont val="Calibri"/>
        <family val="2"/>
        <scheme val="minor"/>
      </rPr>
      <t xml:space="preserve">Amɨn tagɨsi </t>
    </r>
    <r>
      <rPr>
        <sz val="11"/>
        <color rgb="FF008000"/>
        <rFont val="Calibri"/>
        <family val="2"/>
        <scheme val="minor"/>
      </rPr>
      <t xml:space="preserve">, aŋpak yokwi dɨma </t>
    </r>
    <r>
      <rPr>
        <b/>
        <sz val="11"/>
        <color rgb="FF800080"/>
        <rFont val="Calibri"/>
        <family val="2"/>
        <scheme val="minor"/>
      </rPr>
      <t xml:space="preserve">yolgi . Aŋpak </t>
    </r>
    <r>
      <rPr>
        <sz val="11"/>
        <color rgb="FF008000"/>
        <rFont val="Calibri"/>
        <family val="2"/>
        <scheme val="minor"/>
      </rPr>
      <t xml:space="preserve">tagɨsi </t>
    </r>
    <r>
      <rPr>
        <b/>
        <sz val="11"/>
        <color rgb="FF800080"/>
        <rFont val="Calibri"/>
        <family val="2"/>
        <scheme val="minor"/>
      </rPr>
      <t xml:space="preserve">yolgi </t>
    </r>
    <r>
      <rPr>
        <sz val="11"/>
        <color rgb="FF008000"/>
        <rFont val="Calibri"/>
        <family val="2"/>
        <scheme val="minor"/>
      </rPr>
      <t xml:space="preserve">. Amɨn kɨnda aŋpak </t>
    </r>
    <r>
      <rPr>
        <b/>
        <sz val="11"/>
        <color rgb="FF800080"/>
        <rFont val="Calibri"/>
        <family val="2"/>
        <scheme val="minor"/>
      </rPr>
      <t xml:space="preserve">tagɨsi aŋ </t>
    </r>
    <r>
      <rPr>
        <sz val="11"/>
        <color rgb="FF008000"/>
        <rFont val="Calibri"/>
        <family val="2"/>
        <scheme val="minor"/>
      </rPr>
      <t xml:space="preserve">uŋun Piŋkop dakon amɨn . </t>
    </r>
    <r>
      <rPr>
        <b/>
        <sz val="11"/>
        <color rgb="FF800080"/>
        <rFont val="Calibri"/>
        <family val="2"/>
        <scheme val="minor"/>
      </rPr>
      <t xml:space="preserve">Ae </t>
    </r>
    <r>
      <rPr>
        <sz val="11"/>
        <color rgb="FF008000"/>
        <rFont val="Calibri"/>
        <family val="2"/>
        <scheme val="minor"/>
      </rPr>
      <t xml:space="preserve">amɨn kɨnda aŋpak yokwi </t>
    </r>
    <r>
      <rPr>
        <b/>
        <sz val="11"/>
        <color rgb="FF800080"/>
        <rFont val="Calibri"/>
        <family val="2"/>
        <scheme val="minor"/>
      </rPr>
      <t xml:space="preserve">aŋ </t>
    </r>
    <r>
      <rPr>
        <sz val="11"/>
        <color rgb="FF008000"/>
        <rFont val="Calibri"/>
        <family val="2"/>
        <scheme val="minor"/>
      </rPr>
      <t xml:space="preserve">uŋun Piŋkop dɨma </t>
    </r>
    <r>
      <rPr>
        <b/>
        <sz val="11"/>
        <color rgb="FF800080"/>
        <rFont val="Calibri"/>
        <family val="2"/>
        <scheme val="minor"/>
      </rPr>
      <t xml:space="preserve">kagɨt </t>
    </r>
    <r>
      <rPr>
        <sz val="11"/>
        <color rgb="FF008000"/>
        <rFont val="Calibri"/>
        <family val="2"/>
        <scheme val="minor"/>
      </rPr>
      <t xml:space="preserve">. </t>
    </r>
  </si>
  <si>
    <r>
      <rPr>
        <b/>
        <sz val="11"/>
        <color rgb="FF800080"/>
        <rFont val="Calibri"/>
        <family val="2"/>
        <scheme val="minor"/>
      </rPr>
      <t xml:space="preserve">Demitius uŋun amɨn morap </t>
    </r>
    <r>
      <rPr>
        <sz val="11"/>
        <color rgb="FF008000"/>
        <rFont val="Calibri"/>
        <family val="2"/>
        <scheme val="minor"/>
      </rPr>
      <t xml:space="preserve">kɨsi da </t>
    </r>
    <r>
      <rPr>
        <b/>
        <sz val="11"/>
        <color rgb="FF800080"/>
        <rFont val="Calibri"/>
        <family val="2"/>
        <scheme val="minor"/>
      </rPr>
      <t xml:space="preserve">aŋpakni </t>
    </r>
    <r>
      <rPr>
        <sz val="11"/>
        <color rgb="FF008000"/>
        <rFont val="Calibri"/>
        <family val="2"/>
        <scheme val="minor"/>
      </rPr>
      <t xml:space="preserve">tagɨsi </t>
    </r>
    <r>
      <rPr>
        <strike/>
        <sz val="11"/>
        <color rgb="FFFF000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yaŋ teŋteŋok aŋ </t>
    </r>
    <r>
      <rPr>
        <sz val="11"/>
        <color rgb="FF008000"/>
        <rFont val="Calibri"/>
        <family val="2"/>
        <scheme val="minor"/>
      </rPr>
      <t xml:space="preserve">. Ae Piŋkop dakon gen bamɨ </t>
    </r>
    <r>
      <rPr>
        <b/>
        <sz val="11"/>
        <color rgb="FF800080"/>
        <rFont val="Calibri"/>
        <family val="2"/>
        <scheme val="minor"/>
      </rPr>
      <t xml:space="preserve">uŋun </t>
    </r>
    <r>
      <rPr>
        <sz val="11"/>
        <color rgb="FF008000"/>
        <rFont val="Calibri"/>
        <family val="2"/>
        <scheme val="minor"/>
      </rPr>
      <t xml:space="preserve">kɨsi </t>
    </r>
    <r>
      <rPr>
        <i/>
        <sz val="11"/>
        <color rgb="FF0000FF"/>
        <rFont val="Calibri"/>
        <family val="2"/>
        <scheme val="minor"/>
      </rPr>
      <t xml:space="preserve">da </t>
    </r>
    <r>
      <rPr>
        <sz val="11"/>
        <color rgb="FF008000"/>
        <rFont val="Calibri"/>
        <family val="2"/>
        <scheme val="minor"/>
      </rPr>
      <t xml:space="preserve">aŋpakni tagɨsi </t>
    </r>
    <r>
      <rPr>
        <b/>
        <sz val="11"/>
        <color rgb="FF800080"/>
        <rFont val="Calibri"/>
        <family val="2"/>
        <scheme val="minor"/>
      </rPr>
      <t xml:space="preserve">do yaŋ teŋteŋok </t>
    </r>
    <r>
      <rPr>
        <sz val="11"/>
        <color rgb="FF008000"/>
        <rFont val="Calibri"/>
        <family val="2"/>
        <scheme val="minor"/>
      </rPr>
      <t xml:space="preserve">asak . </t>
    </r>
    <r>
      <rPr>
        <b/>
        <sz val="11"/>
        <color rgb="FF800080"/>
        <rFont val="Calibri"/>
        <family val="2"/>
        <scheme val="minor"/>
      </rPr>
      <t xml:space="preserve">Nakyo </t>
    </r>
    <r>
      <rPr>
        <sz val="11"/>
        <color rgb="FF008000"/>
        <rFont val="Calibri"/>
        <family val="2"/>
        <scheme val="minor"/>
      </rPr>
      <t xml:space="preserve">kɨsi </t>
    </r>
    <r>
      <rPr>
        <strike/>
        <sz val="11"/>
        <color rgb="FFFF0000"/>
        <rFont val="Calibri"/>
        <family val="2"/>
        <scheme val="minor"/>
      </rPr>
      <t xml:space="preserve">aŋpakni tagɨsi </t>
    </r>
    <r>
      <rPr>
        <sz val="11"/>
        <color rgb="FF008000"/>
        <rFont val="Calibri"/>
        <family val="2"/>
        <scheme val="minor"/>
      </rPr>
      <t xml:space="preserve">uŋun do </t>
    </r>
    <r>
      <rPr>
        <b/>
        <sz val="11"/>
        <color rgb="FF800080"/>
        <rFont val="Calibri"/>
        <family val="2"/>
        <scheme val="minor"/>
      </rPr>
      <t xml:space="preserve">yaŋ teŋteŋok asat </t>
    </r>
    <r>
      <rPr>
        <sz val="11"/>
        <color rgb="FF008000"/>
        <rFont val="Calibri"/>
        <family val="2"/>
        <scheme val="minor"/>
      </rPr>
      <t xml:space="preserve">, </t>
    </r>
    <r>
      <rPr>
        <i/>
        <sz val="11"/>
        <color rgb="FF0000FF"/>
        <rFont val="Calibri"/>
        <family val="2"/>
        <scheme val="minor"/>
      </rPr>
      <t xml:space="preserve">nak dakon </t>
    </r>
    <r>
      <rPr>
        <sz val="11"/>
        <color rgb="FF008000"/>
        <rFont val="Calibri"/>
        <family val="2"/>
        <scheme val="minor"/>
      </rPr>
      <t xml:space="preserve">gen uŋun bamɨsi </t>
    </r>
    <r>
      <rPr>
        <b/>
        <sz val="11"/>
        <color rgb="FF800080"/>
        <rFont val="Calibri"/>
        <family val="2"/>
        <scheme val="minor"/>
      </rPr>
      <t xml:space="preserve">yosot </t>
    </r>
    <r>
      <rPr>
        <sz val="11"/>
        <color rgb="FF008000"/>
        <rFont val="Calibri"/>
        <family val="2"/>
        <scheme val="minor"/>
      </rPr>
      <t xml:space="preserve">. </t>
    </r>
  </si>
  <si>
    <r>
      <rPr>
        <b/>
        <sz val="11"/>
        <color rgb="FF800080"/>
        <rFont val="Calibri"/>
        <family val="2"/>
        <scheme val="minor"/>
      </rPr>
      <t xml:space="preserve">Nak gen </t>
    </r>
    <r>
      <rPr>
        <sz val="11"/>
        <color rgb="FF008000"/>
        <rFont val="Calibri"/>
        <family val="2"/>
        <scheme val="minor"/>
      </rPr>
      <t xml:space="preserve">morapmɨ toŋ </t>
    </r>
    <r>
      <rPr>
        <i/>
        <sz val="11"/>
        <color rgb="FF0000FF"/>
        <rFont val="Calibri"/>
        <family val="2"/>
        <scheme val="minor"/>
      </rPr>
      <t xml:space="preserve">morapmɨ gagon tosok </t>
    </r>
    <r>
      <rPr>
        <sz val="11"/>
        <color rgb="FF008000"/>
        <rFont val="Calibri"/>
        <family val="2"/>
        <scheme val="minor"/>
      </rPr>
      <t xml:space="preserve">, mani </t>
    </r>
    <r>
      <rPr>
        <i/>
        <sz val="11"/>
        <color rgb="FF0000FF"/>
        <rFont val="Calibri"/>
        <family val="2"/>
        <scheme val="minor"/>
      </rPr>
      <t xml:space="preserve">on </t>
    </r>
    <r>
      <rPr>
        <sz val="11"/>
        <color rgb="FF008000"/>
        <rFont val="Calibri"/>
        <family val="2"/>
        <scheme val="minor"/>
      </rPr>
      <t xml:space="preserve">papiakon mandak do dɨma nandɨsat . </t>
    </r>
  </si>
  <si>
    <r>
      <rPr>
        <b/>
        <sz val="11"/>
        <color rgb="FF800080"/>
        <rFont val="Calibri"/>
        <family val="2"/>
        <scheme val="minor"/>
      </rPr>
      <t xml:space="preserve">Bɨsap pɨsɨpmɨsok gɨn egek gak kok do abɨŋ gɨn </t>
    </r>
    <r>
      <rPr>
        <sz val="11"/>
        <color rgb="FF008000"/>
        <rFont val="Calibri"/>
        <family val="2"/>
        <scheme val="minor"/>
      </rPr>
      <t xml:space="preserve">gen </t>
    </r>
    <r>
      <rPr>
        <b/>
        <sz val="11"/>
        <color rgb="FF800080"/>
        <rFont val="Calibri"/>
        <family val="2"/>
        <scheme val="minor"/>
      </rPr>
      <t xml:space="preserve">yagɨmal </t>
    </r>
    <r>
      <rPr>
        <sz val="11"/>
        <color rgb="FF008000"/>
        <rFont val="Calibri"/>
        <family val="2"/>
        <scheme val="minor"/>
      </rPr>
      <t xml:space="preserve">yaŋ nandɨsat . </t>
    </r>
  </si>
  <si>
    <r>
      <rPr>
        <b/>
        <sz val="11"/>
        <color rgb="FF800080"/>
        <rFont val="Calibri"/>
        <family val="2"/>
        <scheme val="minor"/>
      </rPr>
      <t xml:space="preserve">Amɨn notgo </t>
    </r>
    <r>
      <rPr>
        <sz val="11"/>
        <color rgb="FF008000"/>
        <rFont val="Calibri"/>
        <family val="2"/>
        <scheme val="minor"/>
      </rPr>
      <t xml:space="preserve">da gɨldat tagɨ yaŋ </t>
    </r>
    <r>
      <rPr>
        <b/>
        <sz val="11"/>
        <color rgb="FF800080"/>
        <rFont val="Calibri"/>
        <family val="2"/>
        <scheme val="minor"/>
      </rPr>
      <t xml:space="preserve">gayɨŋakwa butgo yaworɨ tosak </t>
    </r>
    <r>
      <rPr>
        <sz val="11"/>
        <color rgb="FF008000"/>
        <rFont val="Calibri"/>
        <family val="2"/>
        <scheme val="minor"/>
      </rPr>
      <t xml:space="preserve">. </t>
    </r>
    <r>
      <rPr>
        <b/>
        <sz val="11"/>
        <color rgb="FF800080"/>
        <rFont val="Calibri"/>
        <family val="2"/>
        <scheme val="minor"/>
      </rPr>
      <t xml:space="preserve">Gak notgo kɨsi </t>
    </r>
    <r>
      <rPr>
        <sz val="11"/>
        <color rgb="FF008000"/>
        <rFont val="Calibri"/>
        <family val="2"/>
        <scheme val="minor"/>
      </rPr>
      <t xml:space="preserve">gɨldat tagɨ yaŋ </t>
    </r>
    <r>
      <rPr>
        <b/>
        <sz val="11"/>
        <color rgb="FF800080"/>
        <rFont val="Calibri"/>
        <family val="2"/>
        <scheme val="minor"/>
      </rPr>
      <t xml:space="preserve">yoyɨki </t>
    </r>
    <r>
      <rPr>
        <sz val="11"/>
        <color rgb="FF008000"/>
        <rFont val="Calibri"/>
        <family val="2"/>
        <scheme val="minor"/>
      </rPr>
      <t xml:space="preserve">. </t>
    </r>
  </si>
  <si>
    <r>
      <rPr>
        <b/>
        <sz val="11"/>
        <color rgb="FF800080"/>
        <rFont val="Calibri"/>
        <family val="2"/>
        <scheme val="minor"/>
      </rPr>
      <t xml:space="preserve">Amɨn tagɨsi </t>
    </r>
    <r>
      <rPr>
        <sz val="11"/>
        <color rgb="FF008000"/>
        <rFont val="Calibri"/>
        <family val="2"/>
        <scheme val="minor"/>
      </rPr>
      <t xml:space="preserve">, </t>
    </r>
    <r>
      <rPr>
        <b/>
        <sz val="11"/>
        <color rgb="FF800080"/>
        <rFont val="Calibri"/>
        <family val="2"/>
        <scheme val="minor"/>
      </rPr>
      <t xml:space="preserve">gak </t>
    </r>
    <r>
      <rPr>
        <sz val="11"/>
        <color rgb="FF008000"/>
        <rFont val="Calibri"/>
        <family val="2"/>
        <scheme val="minor"/>
      </rPr>
      <t xml:space="preserve">yo morap asal uŋun </t>
    </r>
    <r>
      <rPr>
        <b/>
        <sz val="11"/>
        <color rgb="FF800080"/>
        <rFont val="Calibri"/>
        <family val="2"/>
        <scheme val="minor"/>
      </rPr>
      <t xml:space="preserve">kɨlegɨsi abi </t>
    </r>
    <r>
      <rPr>
        <sz val="11"/>
        <color rgb="FF008000"/>
        <rFont val="Calibri"/>
        <family val="2"/>
        <scheme val="minor"/>
      </rPr>
      <t xml:space="preserve">do bɨsit asat . </t>
    </r>
    <r>
      <rPr>
        <i/>
        <sz val="11"/>
        <color rgb="FF0000FF"/>
        <rFont val="Calibri"/>
        <family val="2"/>
        <scheme val="minor"/>
      </rPr>
      <t xml:space="preserve">Ae gaga kɨsi tagɨsi egɨpni do bɨsit asat . Gak wupgo tagɨsi egɨsak yaŋ nandɨsat . </t>
    </r>
  </si>
  <si>
    <r>
      <rPr>
        <b/>
        <sz val="11"/>
        <color rgb="FF800080"/>
        <rFont val="Calibri"/>
        <family val="2"/>
        <scheme val="minor"/>
      </rPr>
      <t xml:space="preserve">Amɨn not kabɨ dɨwarɨ </t>
    </r>
    <r>
      <rPr>
        <sz val="11"/>
        <color rgb="FF008000"/>
        <rFont val="Calibri"/>
        <family val="2"/>
        <scheme val="minor"/>
      </rPr>
      <t xml:space="preserve">da abɨŋ </t>
    </r>
    <r>
      <rPr>
        <i/>
        <sz val="11"/>
        <color rgb="FF0000FF"/>
        <rFont val="Calibri"/>
        <family val="2"/>
        <scheme val="minor"/>
      </rPr>
      <t xml:space="preserve">nak do kɨŋ altaŋek </t>
    </r>
    <r>
      <rPr>
        <sz val="11"/>
        <color rgb="FF008000"/>
        <rFont val="Calibri"/>
        <family val="2"/>
        <scheme val="minor"/>
      </rPr>
      <t xml:space="preserve">gak da gen </t>
    </r>
    <r>
      <rPr>
        <b/>
        <sz val="11"/>
        <color rgb="FF800080"/>
        <rFont val="Calibri"/>
        <family val="2"/>
        <scheme val="minor"/>
      </rPr>
      <t xml:space="preserve">bamɨsi guramɨkdak yaŋ nayɨwit . Gen </t>
    </r>
    <r>
      <rPr>
        <sz val="11"/>
        <color rgb="FF008000"/>
        <rFont val="Calibri"/>
        <family val="2"/>
        <scheme val="minor"/>
      </rPr>
      <t xml:space="preserve">uŋun </t>
    </r>
    <r>
      <rPr>
        <b/>
        <sz val="11"/>
        <color rgb="FF800080"/>
        <rFont val="Calibri"/>
        <family val="2"/>
        <scheme val="minor"/>
      </rPr>
      <t xml:space="preserve">nandaŋek kɨsɨk kɨsɨk </t>
    </r>
    <r>
      <rPr>
        <sz val="11"/>
        <color rgb="FF008000"/>
        <rFont val="Calibri"/>
        <family val="2"/>
        <scheme val="minor"/>
      </rPr>
      <t xml:space="preserve">madepsi nandagɨm . </t>
    </r>
    <r>
      <rPr>
        <i/>
        <sz val="11"/>
        <color rgb="FF0000FF"/>
        <rFont val="Calibri"/>
        <family val="2"/>
        <scheme val="minor"/>
      </rPr>
      <t xml:space="preserve">Gak bɨsapmɨ bɨsapmɨ gen bamɨsi guramɨkdak yaŋ gandɨsat . </t>
    </r>
  </si>
  <si>
    <r>
      <rPr>
        <b/>
        <sz val="11"/>
        <color rgb="FF800080"/>
        <rFont val="Calibri"/>
        <family val="2"/>
        <scheme val="minor"/>
      </rPr>
      <t xml:space="preserve">Monjɨno da </t>
    </r>
    <r>
      <rPr>
        <sz val="11"/>
        <color rgb="FF008000"/>
        <rFont val="Calibri"/>
        <family val="2"/>
        <scheme val="minor"/>
      </rPr>
      <t xml:space="preserve">gen bamɨ yolgaŋ </t>
    </r>
    <r>
      <rPr>
        <i/>
        <sz val="11"/>
        <color rgb="FF0000FF"/>
        <rFont val="Calibri"/>
        <family val="2"/>
        <scheme val="minor"/>
      </rPr>
      <t xml:space="preserve">uŋun </t>
    </r>
    <r>
      <rPr>
        <sz val="11"/>
        <color rgb="FF008000"/>
        <rFont val="Calibri"/>
        <family val="2"/>
        <scheme val="minor"/>
      </rPr>
      <t xml:space="preserve">dakon geni </t>
    </r>
    <r>
      <rPr>
        <b/>
        <sz val="11"/>
        <color rgb="FF800080"/>
        <rFont val="Calibri"/>
        <family val="2"/>
        <scheme val="minor"/>
      </rPr>
      <t xml:space="preserve">nandaŋek </t>
    </r>
    <r>
      <rPr>
        <sz val="11"/>
        <color rgb="FF008000"/>
        <rFont val="Calibri"/>
        <family val="2"/>
        <scheme val="minor"/>
      </rPr>
      <t xml:space="preserve">kɨsɨk kɨsɨk madepsi nandɨsat . </t>
    </r>
    <r>
      <rPr>
        <i/>
        <sz val="11"/>
        <color rgb="FF0000FF"/>
        <rFont val="Calibri"/>
        <family val="2"/>
        <scheme val="minor"/>
      </rPr>
      <t xml:space="preserve">Uŋun dakon kɨsɨk kɨsɨk kɨsɨk da yo kɨsɨk kɨsɨk kɨsɨk dɨwarɨ yapmaŋdak . </t>
    </r>
  </si>
  <si>
    <r>
      <rPr>
        <b/>
        <sz val="11"/>
        <color rgb="FF800080"/>
        <rFont val="Calibri"/>
        <family val="2"/>
        <scheme val="minor"/>
      </rPr>
      <t xml:space="preserve">Gaga notno </t>
    </r>
    <r>
      <rPr>
        <sz val="11"/>
        <color rgb="FF008000"/>
        <rFont val="Calibri"/>
        <family val="2"/>
        <scheme val="minor"/>
      </rPr>
      <t xml:space="preserve">, gak </t>
    </r>
    <r>
      <rPr>
        <b/>
        <sz val="11"/>
        <color rgb="FF800080"/>
        <rFont val="Calibri"/>
        <family val="2"/>
        <scheme val="minor"/>
      </rPr>
      <t xml:space="preserve">gen bamɨ yogokni tagɨsi yolɨŋek notgo </t>
    </r>
    <r>
      <rPr>
        <sz val="11"/>
        <color rgb="FF008000"/>
        <rFont val="Calibri"/>
        <family val="2"/>
        <scheme val="minor"/>
      </rPr>
      <t xml:space="preserve">paŋmuwukbi </t>
    </r>
    <r>
      <rPr>
        <b/>
        <sz val="11"/>
        <color rgb="FF800080"/>
        <rFont val="Calibri"/>
        <family val="2"/>
        <scheme val="minor"/>
      </rPr>
      <t xml:space="preserve">kabɨgo do aŋpak tagɨsi aŋyomɨsal </t>
    </r>
    <r>
      <rPr>
        <sz val="11"/>
        <color rgb="FF008000"/>
        <rFont val="Calibri"/>
        <family val="2"/>
        <scheme val="minor"/>
      </rPr>
      <t xml:space="preserve">. Ae </t>
    </r>
    <r>
      <rPr>
        <i/>
        <sz val="11"/>
        <color rgb="FF0000FF"/>
        <rFont val="Calibri"/>
        <family val="2"/>
        <scheme val="minor"/>
      </rPr>
      <t xml:space="preserve">gaga </t>
    </r>
    <r>
      <rPr>
        <sz val="11"/>
        <color rgb="FF008000"/>
        <rFont val="Calibri"/>
        <family val="2"/>
        <scheme val="minor"/>
      </rPr>
      <t xml:space="preserve">dɨma nandaŋ </t>
    </r>
    <r>
      <rPr>
        <b/>
        <sz val="11"/>
        <color rgb="FF800080"/>
        <rFont val="Calibri"/>
        <family val="2"/>
        <scheme val="minor"/>
      </rPr>
      <t xml:space="preserve">ɨmaŋ amɨn </t>
    </r>
    <r>
      <rPr>
        <sz val="11"/>
        <color rgb="FF008000"/>
        <rFont val="Calibri"/>
        <family val="2"/>
        <scheme val="minor"/>
      </rPr>
      <t xml:space="preserve">do </t>
    </r>
    <r>
      <rPr>
        <b/>
        <sz val="11"/>
        <color rgb="FF800080"/>
        <rFont val="Calibri"/>
        <family val="2"/>
        <scheme val="minor"/>
      </rPr>
      <t xml:space="preserve">aŋpak </t>
    </r>
    <r>
      <rPr>
        <sz val="11"/>
        <color rgb="FF008000"/>
        <rFont val="Calibri"/>
        <family val="2"/>
        <scheme val="minor"/>
      </rPr>
      <t xml:space="preserve">tagɨsi </t>
    </r>
    <r>
      <rPr>
        <b/>
        <sz val="11"/>
        <color rgb="FF800080"/>
        <rFont val="Calibri"/>
        <family val="2"/>
        <scheme val="minor"/>
      </rPr>
      <t xml:space="preserve">aŋyomɨsal </t>
    </r>
    <r>
      <rPr>
        <sz val="11"/>
        <color rgb="FF008000"/>
        <rFont val="Calibri"/>
        <family val="2"/>
        <scheme val="minor"/>
      </rPr>
      <t xml:space="preserve">. </t>
    </r>
  </si>
  <si>
    <r>
      <rPr>
        <b/>
        <sz val="11"/>
        <color rgb="FF800080"/>
        <rFont val="Calibri"/>
        <family val="2"/>
        <scheme val="minor"/>
      </rPr>
      <t xml:space="preserve">Uŋun amɨn kabɨkon </t>
    </r>
    <r>
      <rPr>
        <sz val="11"/>
        <color rgb="FF008000"/>
        <rFont val="Calibri"/>
        <family val="2"/>
        <scheme val="minor"/>
      </rPr>
      <t xml:space="preserve">da </t>
    </r>
    <r>
      <rPr>
        <b/>
        <sz val="11"/>
        <color rgb="FF800080"/>
        <rFont val="Calibri"/>
        <family val="2"/>
        <scheme val="minor"/>
      </rPr>
      <t xml:space="preserve">not kabɨ dɨwarɨ da </t>
    </r>
    <r>
      <rPr>
        <sz val="11"/>
        <color rgb="FF008000"/>
        <rFont val="Calibri"/>
        <family val="2"/>
        <scheme val="minor"/>
      </rPr>
      <t xml:space="preserve">paŋmuwukbi kabɨkon </t>
    </r>
    <r>
      <rPr>
        <strike/>
        <sz val="11"/>
        <color rgb="FFFF0000"/>
        <rFont val="Calibri"/>
        <family val="2"/>
        <scheme val="minor"/>
      </rPr>
      <t xml:space="preserve">abɨŋ gak da amɨn do </t>
    </r>
    <r>
      <rPr>
        <sz val="11"/>
        <color rgb="FF008000"/>
        <rFont val="Calibri"/>
        <family val="2"/>
        <scheme val="minor"/>
      </rPr>
      <t xml:space="preserve">but dasi galak taŋ </t>
    </r>
    <r>
      <rPr>
        <b/>
        <sz val="11"/>
        <color rgb="FF800080"/>
        <rFont val="Calibri"/>
        <family val="2"/>
        <scheme val="minor"/>
      </rPr>
      <t xml:space="preserve">yomɨŋek kosiron </t>
    </r>
    <r>
      <rPr>
        <sz val="11"/>
        <color rgb="FF008000"/>
        <rFont val="Calibri"/>
        <family val="2"/>
        <scheme val="minor"/>
      </rPr>
      <t xml:space="preserve">kɨk do </t>
    </r>
    <r>
      <rPr>
        <b/>
        <sz val="11"/>
        <color rgb="FF800080"/>
        <rFont val="Calibri"/>
        <family val="2"/>
        <scheme val="minor"/>
      </rPr>
      <t xml:space="preserve">awit uŋun do yoyɨwit . Aŋek </t>
    </r>
    <r>
      <rPr>
        <sz val="11"/>
        <color rgb="FF008000"/>
        <rFont val="Calibri"/>
        <family val="2"/>
        <scheme val="minor"/>
      </rPr>
      <t xml:space="preserve">Piŋkop da </t>
    </r>
    <r>
      <rPr>
        <b/>
        <sz val="11"/>
        <color rgb="FF800080"/>
        <rFont val="Calibri"/>
        <family val="2"/>
        <scheme val="minor"/>
      </rPr>
      <t xml:space="preserve">nandak nandak nandagon yo tagɨsi aŋpulugoki kaŋ </t>
    </r>
    <r>
      <rPr>
        <sz val="11"/>
        <color rgb="FF008000"/>
        <rFont val="Calibri"/>
        <family val="2"/>
        <scheme val="minor"/>
      </rPr>
      <t xml:space="preserve">uŋun </t>
    </r>
    <r>
      <rPr>
        <b/>
        <sz val="11"/>
        <color rgb="FF800080"/>
        <rFont val="Calibri"/>
        <family val="2"/>
        <scheme val="minor"/>
      </rPr>
      <t xml:space="preserve">tagɨsi </t>
    </r>
    <r>
      <rPr>
        <sz val="11"/>
        <color rgb="FF008000"/>
        <rFont val="Calibri"/>
        <family val="2"/>
        <scheme val="minor"/>
      </rPr>
      <t xml:space="preserve">. </t>
    </r>
  </si>
  <si>
    <r>
      <rPr>
        <i/>
        <sz val="11"/>
        <color rgb="FF0000FF"/>
        <rFont val="Calibri"/>
        <family val="2"/>
        <scheme val="minor"/>
      </rPr>
      <t xml:space="preserve">Uŋun amɨn kabɨ </t>
    </r>
    <r>
      <rPr>
        <sz val="11"/>
        <color rgb="FF008000"/>
        <rFont val="Calibri"/>
        <family val="2"/>
        <scheme val="minor"/>
      </rPr>
      <t xml:space="preserve">Yesu dakon pi </t>
    </r>
    <r>
      <rPr>
        <b/>
        <sz val="11"/>
        <color rgb="FF800080"/>
        <rFont val="Calibri"/>
        <family val="2"/>
        <scheme val="minor"/>
      </rPr>
      <t xml:space="preserve">abeŋ yaŋ </t>
    </r>
    <r>
      <rPr>
        <sz val="11"/>
        <color rgb="FF008000"/>
        <rFont val="Calibri"/>
        <family val="2"/>
        <scheme val="minor"/>
      </rPr>
      <t xml:space="preserve">nandaŋek </t>
    </r>
    <r>
      <rPr>
        <strike/>
        <sz val="11"/>
        <color rgb="FFFF0000"/>
        <rFont val="Calibri"/>
        <family val="2"/>
        <scheme val="minor"/>
      </rPr>
      <t xml:space="preserve">kɨŋ pi uŋun aŋek </t>
    </r>
    <r>
      <rPr>
        <sz val="11"/>
        <color rgb="FF008000"/>
        <rFont val="Calibri"/>
        <family val="2"/>
        <scheme val="minor"/>
      </rPr>
      <t xml:space="preserve">Piŋkop dɨma nandaŋ ɨmaŋ amɨn </t>
    </r>
    <r>
      <rPr>
        <b/>
        <sz val="11"/>
        <color rgb="FF800080"/>
        <rFont val="Calibri"/>
        <family val="2"/>
        <scheme val="minor"/>
      </rPr>
      <t xml:space="preserve">da yo kɨnda </t>
    </r>
    <r>
      <rPr>
        <sz val="11"/>
        <color rgb="FF008000"/>
        <rFont val="Calibri"/>
        <family val="2"/>
        <scheme val="minor"/>
      </rPr>
      <t xml:space="preserve">dɨma </t>
    </r>
    <r>
      <rPr>
        <b/>
        <sz val="11"/>
        <color rgb="FF800080"/>
        <rFont val="Calibri"/>
        <family val="2"/>
        <scheme val="minor"/>
      </rPr>
      <t xml:space="preserve">abɨdaŋek kɨwit </t>
    </r>
    <r>
      <rPr>
        <sz val="11"/>
        <color rgb="FF008000"/>
        <rFont val="Calibri"/>
        <family val="2"/>
        <scheme val="minor"/>
      </rPr>
      <t xml:space="preserve">. </t>
    </r>
  </si>
  <si>
    <r>
      <rPr>
        <b/>
        <sz val="11"/>
        <color rgb="FF800080"/>
        <rFont val="Calibri"/>
        <family val="2"/>
        <scheme val="minor"/>
      </rPr>
      <t xml:space="preserve">Yaŋdo , nin uŋuden </t>
    </r>
    <r>
      <rPr>
        <sz val="11"/>
        <color rgb="FF008000"/>
        <rFont val="Calibri"/>
        <family val="2"/>
        <scheme val="minor"/>
      </rPr>
      <t xml:space="preserve">amɨn </t>
    </r>
    <r>
      <rPr>
        <b/>
        <sz val="11"/>
        <color rgb="FF800080"/>
        <rFont val="Calibri"/>
        <family val="2"/>
        <scheme val="minor"/>
      </rPr>
      <t xml:space="preserve">kabɨ yaŋ gɨn paŋpulugaŋek </t>
    </r>
    <r>
      <rPr>
        <sz val="11"/>
        <color rgb="FF008000"/>
        <rFont val="Calibri"/>
        <family val="2"/>
        <scheme val="minor"/>
      </rPr>
      <t xml:space="preserve">Piŋkop dakon gen bamɨ </t>
    </r>
    <r>
      <rPr>
        <b/>
        <sz val="11"/>
        <color rgb="FF800080"/>
        <rFont val="Calibri"/>
        <family val="2"/>
        <scheme val="minor"/>
      </rPr>
      <t xml:space="preserve">paŋteban aŋek uŋun amɨn gat pi anjil </t>
    </r>
    <r>
      <rPr>
        <sz val="11"/>
        <color rgb="FF008000"/>
        <rFont val="Calibri"/>
        <family val="2"/>
        <scheme val="minor"/>
      </rPr>
      <t xml:space="preserve">. </t>
    </r>
  </si>
  <si>
    <r>
      <rPr>
        <b/>
        <sz val="11"/>
        <color rgb="FF800080"/>
        <rFont val="Calibri"/>
        <family val="2"/>
        <scheme val="minor"/>
      </rPr>
      <t xml:space="preserve">Amɨn da paŋmuwukbi do </t>
    </r>
    <r>
      <rPr>
        <sz val="11"/>
        <color rgb="FF008000"/>
        <rFont val="Calibri"/>
        <family val="2"/>
        <scheme val="minor"/>
      </rPr>
      <t xml:space="preserve">gen dɨwarɨ </t>
    </r>
    <r>
      <rPr>
        <strike/>
        <sz val="11"/>
        <color rgb="FFFF0000"/>
        <rFont val="Calibri"/>
        <family val="2"/>
        <scheme val="minor"/>
      </rPr>
      <t xml:space="preserve">paŋmuwukbi do </t>
    </r>
    <r>
      <rPr>
        <sz val="11"/>
        <color rgb="FF008000"/>
        <rFont val="Calibri"/>
        <family val="2"/>
        <scheme val="minor"/>
      </rPr>
      <t xml:space="preserve">kɨlɨ </t>
    </r>
    <r>
      <rPr>
        <i/>
        <sz val="11"/>
        <color rgb="FF0000FF"/>
        <rFont val="Calibri"/>
        <family val="2"/>
        <scheme val="minor"/>
      </rPr>
      <t xml:space="preserve">mandat uŋun </t>
    </r>
    <r>
      <rPr>
        <sz val="11"/>
        <color rgb="FF008000"/>
        <rFont val="Calibri"/>
        <family val="2"/>
        <scheme val="minor"/>
      </rPr>
      <t xml:space="preserve">mandagɨm </t>
    </r>
    <r>
      <rPr>
        <b/>
        <sz val="11"/>
        <color rgb="FF800080"/>
        <rFont val="Calibri"/>
        <family val="2"/>
        <scheme val="minor"/>
      </rPr>
      <t xml:space="preserve">. Mani Diotires </t>
    </r>
    <r>
      <rPr>
        <sz val="11"/>
        <color rgb="FF008000"/>
        <rFont val="Calibri"/>
        <family val="2"/>
        <scheme val="minor"/>
      </rPr>
      <t xml:space="preserve">uŋun mibɨltok </t>
    </r>
    <r>
      <rPr>
        <b/>
        <sz val="11"/>
        <color rgb="FF800080"/>
        <rFont val="Calibri"/>
        <family val="2"/>
        <scheme val="minor"/>
      </rPr>
      <t xml:space="preserve">amɨn </t>
    </r>
    <r>
      <rPr>
        <sz val="11"/>
        <color rgb="FF008000"/>
        <rFont val="Calibri"/>
        <family val="2"/>
        <scheme val="minor"/>
      </rPr>
      <t xml:space="preserve">egɨp do </t>
    </r>
    <r>
      <rPr>
        <b/>
        <sz val="11"/>
        <color rgb="FF800080"/>
        <rFont val="Calibri"/>
        <family val="2"/>
        <scheme val="minor"/>
      </rPr>
      <t xml:space="preserve">galak toŋ </t>
    </r>
    <r>
      <rPr>
        <sz val="11"/>
        <color rgb="FF008000"/>
        <rFont val="Calibri"/>
        <family val="2"/>
        <scheme val="minor"/>
      </rPr>
      <t xml:space="preserve">, do nin dakon gen dɨma </t>
    </r>
    <r>
      <rPr>
        <b/>
        <sz val="11"/>
        <color rgb="FF800080"/>
        <rFont val="Calibri"/>
        <family val="2"/>
        <scheme val="minor"/>
      </rPr>
      <t xml:space="preserve">nandaŋ yomɨsak </t>
    </r>
    <r>
      <rPr>
        <sz val="11"/>
        <color rgb="FF008000"/>
        <rFont val="Calibri"/>
        <family val="2"/>
        <scheme val="minor"/>
      </rPr>
      <t xml:space="preserve">. </t>
    </r>
  </si>
  <si>
    <r>
      <rPr>
        <sz val="11"/>
        <color rgb="FF008000"/>
        <rFont val="Calibri"/>
        <family val="2"/>
        <scheme val="minor"/>
      </rPr>
      <t xml:space="preserve">Nak Pol , </t>
    </r>
    <r>
      <rPr>
        <i/>
        <sz val="11"/>
        <color rgb="FF0000FF"/>
        <rFont val="Calibri"/>
        <family val="2"/>
        <scheme val="minor"/>
      </rPr>
      <t xml:space="preserve">nak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yabekbi </t>
    </r>
    <r>
      <rPr>
        <i/>
        <sz val="11"/>
        <color rgb="FF0000FF"/>
        <rFont val="Calibri"/>
        <family val="2"/>
        <scheme val="minor"/>
      </rPr>
      <t xml:space="preserve">amɨn </t>
    </r>
    <r>
      <rPr>
        <sz val="11"/>
        <color rgb="FF008000"/>
        <rFont val="Calibri"/>
        <family val="2"/>
        <scheme val="minor"/>
      </rPr>
      <t xml:space="preserve">kɨnda . Piŋkop da iyɨ </t>
    </r>
    <r>
      <rPr>
        <b/>
        <sz val="11"/>
        <color rgb="FF800080"/>
        <rFont val="Calibri"/>
        <family val="2"/>
        <scheme val="minor"/>
      </rPr>
      <t xml:space="preserve">dakon galaktok yolek </t>
    </r>
    <r>
      <rPr>
        <sz val="11"/>
        <color rgb="FF008000"/>
        <rFont val="Calibri"/>
        <family val="2"/>
        <scheme val="minor"/>
      </rPr>
      <t xml:space="preserve">yabekbi </t>
    </r>
    <r>
      <rPr>
        <b/>
        <sz val="11"/>
        <color rgb="FF800080"/>
        <rFont val="Calibri"/>
        <family val="2"/>
        <scheme val="minor"/>
      </rPr>
      <t xml:space="preserve">amɨn egɨpjak </t>
    </r>
    <r>
      <rPr>
        <sz val="11"/>
        <color rgb="FF008000"/>
        <rFont val="Calibri"/>
        <family val="2"/>
        <scheme val="minor"/>
      </rPr>
      <t xml:space="preserve">do nak manjɨgɨt . Nak gat </t>
    </r>
    <r>
      <rPr>
        <b/>
        <sz val="11"/>
        <color rgb="FF800080"/>
        <rFont val="Calibri"/>
        <family val="2"/>
        <scheme val="minor"/>
      </rPr>
      <t xml:space="preserve">notno </t>
    </r>
    <r>
      <rPr>
        <sz val="11"/>
        <color rgb="FF008000"/>
        <rFont val="Calibri"/>
        <family val="2"/>
        <scheme val="minor"/>
      </rPr>
      <t xml:space="preserve">Timoti gat </t>
    </r>
    <r>
      <rPr>
        <strike/>
        <sz val="11"/>
        <color rgb="FFFF0000"/>
        <rFont val="Calibri"/>
        <family val="2"/>
        <scheme val="minor"/>
      </rPr>
      <t xml:space="preserve">nit da </t>
    </r>
  </si>
  <si>
    <r>
      <rPr>
        <b/>
        <sz val="11"/>
        <color rgb="FF800080"/>
        <rFont val="Calibri"/>
        <family val="2"/>
        <scheme val="minor"/>
      </rPr>
      <t xml:space="preserve">Yaŋ aŋek Amɨn Tagɨ dakon amɨn kabɨni da aŋpakni tagɨsi egɨpni kaŋ , uŋun </t>
    </r>
    <r>
      <rPr>
        <sz val="11"/>
        <color rgb="FF008000"/>
        <rFont val="Calibri"/>
        <family val="2"/>
        <scheme val="minor"/>
      </rPr>
      <t xml:space="preserve">da Amɨn Tagɨ dakon </t>
    </r>
    <r>
      <rPr>
        <b/>
        <sz val="11"/>
        <color rgb="FF800080"/>
        <rFont val="Calibri"/>
        <family val="2"/>
        <scheme val="minor"/>
      </rPr>
      <t xml:space="preserve">aŋpakni tagɨsi </t>
    </r>
    <r>
      <rPr>
        <sz val="11"/>
        <color rgb="FF008000"/>
        <rFont val="Calibri"/>
        <family val="2"/>
        <scheme val="minor"/>
      </rPr>
      <t xml:space="preserve">nandɨsak </t>
    </r>
    <r>
      <rPr>
        <strike/>
        <sz val="11"/>
        <color rgb="FFFF0000"/>
        <rFont val="Calibri"/>
        <family val="2"/>
        <scheme val="minor"/>
      </rPr>
      <t xml:space="preserve">uŋun ani do bɨsit amak . Ae pi tagɨsi morap ani uŋun bamɨ tagɨsi tokdaŋ </t>
    </r>
    <r>
      <rPr>
        <sz val="11"/>
        <color rgb="FF008000"/>
        <rFont val="Calibri"/>
        <family val="2"/>
        <scheme val="minor"/>
      </rPr>
      <t xml:space="preserve">. Aŋek </t>
    </r>
    <r>
      <rPr>
        <i/>
        <sz val="11"/>
        <color rgb="FF0000FF"/>
        <rFont val="Calibri"/>
        <family val="2"/>
        <scheme val="minor"/>
      </rPr>
      <t xml:space="preserve">aŋpak tagɨsi morapmɨsi aŋakwa </t>
    </r>
    <r>
      <rPr>
        <sz val="11"/>
        <color rgb="FF008000"/>
        <rFont val="Calibri"/>
        <family val="2"/>
        <scheme val="minor"/>
      </rPr>
      <t xml:space="preserve">Piŋkop </t>
    </r>
    <r>
      <rPr>
        <b/>
        <sz val="11"/>
        <color rgb="FF800080"/>
        <rFont val="Calibri"/>
        <family val="2"/>
        <scheme val="minor"/>
      </rPr>
      <t xml:space="preserve">dakon mibɨlɨ nandaŋ ɨmɨŋakwan bɨsapmɨ bɨsapmɨ nandaŋ kokwinɨk ɨreŋ taŋek madepsi tokdɨsak </t>
    </r>
    <r>
      <rPr>
        <sz val="11"/>
        <color rgb="FF008000"/>
        <rFont val="Calibri"/>
        <family val="2"/>
        <scheme val="minor"/>
      </rPr>
      <t xml:space="preserve">. </t>
    </r>
  </si>
  <si>
    <r>
      <rPr>
        <strike/>
        <sz val="11"/>
        <color rgb="FFFF0000"/>
        <rFont val="Calibri"/>
        <family val="2"/>
        <scheme val="minor"/>
      </rPr>
      <t xml:space="preserve">Ae bɨsit yaŋyo kɨsi amak : Ji </t>
    </r>
    <r>
      <rPr>
        <sz val="11"/>
        <color rgb="FF008000"/>
        <rFont val="Calibri"/>
        <family val="2"/>
        <scheme val="minor"/>
      </rPr>
      <t xml:space="preserve">Piŋkop da </t>
    </r>
    <r>
      <rPr>
        <b/>
        <sz val="11"/>
        <color rgb="FF800080"/>
        <rFont val="Calibri"/>
        <family val="2"/>
        <scheme val="minor"/>
      </rPr>
      <t xml:space="preserve">tapmɨmni madepsi tapmɨmɨ toŋ </t>
    </r>
    <r>
      <rPr>
        <sz val="11"/>
        <color rgb="FF008000"/>
        <rFont val="Calibri"/>
        <family val="2"/>
        <scheme val="minor"/>
      </rPr>
      <t xml:space="preserve">uŋun </t>
    </r>
    <r>
      <rPr>
        <b/>
        <sz val="11"/>
        <color rgb="FF800080"/>
        <rFont val="Calibri"/>
        <family val="2"/>
        <scheme val="minor"/>
      </rPr>
      <t xml:space="preserve">da yo morapmɨ damdɨsak uŋun paŋpulugaŋakwan tepmɨsi </t>
    </r>
    <r>
      <rPr>
        <sz val="11"/>
        <color rgb="FF008000"/>
        <rFont val="Calibri"/>
        <family val="2"/>
        <scheme val="minor"/>
      </rPr>
      <t xml:space="preserve">agek </t>
    </r>
    <r>
      <rPr>
        <b/>
        <sz val="11"/>
        <color rgb="FF800080"/>
        <rFont val="Calibri"/>
        <family val="2"/>
        <scheme val="minor"/>
      </rPr>
      <t xml:space="preserve">jɨgɨsi </t>
    </r>
    <r>
      <rPr>
        <sz val="11"/>
        <color rgb="FF008000"/>
        <rFont val="Calibri"/>
        <family val="2"/>
        <scheme val="minor"/>
      </rPr>
      <t xml:space="preserve">guramɨtni . </t>
    </r>
    <r>
      <rPr>
        <b/>
        <sz val="11"/>
        <color rgb="FF800080"/>
        <rFont val="Calibri"/>
        <family val="2"/>
        <scheme val="minor"/>
      </rPr>
      <t xml:space="preserve">Yaŋ aŋek bɨsit pi uŋun aŋ mudaŋakwan </t>
    </r>
    <r>
      <rPr>
        <sz val="11"/>
        <color rgb="FF008000"/>
        <rFont val="Calibri"/>
        <family val="2"/>
        <scheme val="minor"/>
      </rPr>
      <t xml:space="preserve">kɨsɨk kɨsɨk </t>
    </r>
    <r>
      <rPr>
        <i/>
        <sz val="11"/>
        <color rgb="FF0000FF"/>
        <rFont val="Calibri"/>
        <family val="2"/>
        <scheme val="minor"/>
      </rPr>
      <t xml:space="preserve">aŋek egɨpni . </t>
    </r>
  </si>
  <si>
    <r>
      <rPr>
        <b/>
        <sz val="11"/>
        <color rgb="FF800080"/>
        <rFont val="Calibri"/>
        <family val="2"/>
        <scheme val="minor"/>
      </rPr>
      <t xml:space="preserve">Ji egɨpni kaŋ , Datji </t>
    </r>
    <r>
      <rPr>
        <sz val="11"/>
        <color rgb="FF008000"/>
        <rFont val="Calibri"/>
        <family val="2"/>
        <scheme val="minor"/>
      </rPr>
      <t xml:space="preserve">ya yaŋ iyɨni . </t>
    </r>
    <r>
      <rPr>
        <b/>
        <sz val="11"/>
        <color rgb="FF800080"/>
        <rFont val="Calibri"/>
        <family val="2"/>
        <scheme val="minor"/>
      </rPr>
      <t xml:space="preserve">Piŋkop </t>
    </r>
    <r>
      <rPr>
        <sz val="11"/>
        <color rgb="FF008000"/>
        <rFont val="Calibri"/>
        <family val="2"/>
        <scheme val="minor"/>
      </rPr>
      <t xml:space="preserve">da ji </t>
    </r>
    <r>
      <rPr>
        <b/>
        <sz val="11"/>
        <color rgb="FF800080"/>
        <rFont val="Calibri"/>
        <family val="2"/>
        <scheme val="minor"/>
      </rPr>
      <t xml:space="preserve">do </t>
    </r>
    <r>
      <rPr>
        <sz val="11"/>
        <color rgb="FF008000"/>
        <rFont val="Calibri"/>
        <family val="2"/>
        <scheme val="minor"/>
      </rPr>
      <t xml:space="preserve">yo </t>
    </r>
    <r>
      <rPr>
        <b/>
        <sz val="11"/>
        <color rgb="FF800080"/>
        <rFont val="Calibri"/>
        <family val="2"/>
        <scheme val="minor"/>
      </rPr>
      <t xml:space="preserve">tagɨsi kɨlɨ manjɨgɨt uŋun abɨdok </t>
    </r>
    <r>
      <rPr>
        <sz val="11"/>
        <color rgb="FF008000"/>
        <rFont val="Calibri"/>
        <family val="2"/>
        <scheme val="minor"/>
      </rPr>
      <t xml:space="preserve">do </t>
    </r>
    <r>
      <rPr>
        <b/>
        <sz val="11"/>
        <color rgb="FF800080"/>
        <rFont val="Calibri"/>
        <family val="2"/>
        <scheme val="minor"/>
      </rPr>
      <t xml:space="preserve">aŋek uŋun amɨn kabɨ gat teŋteŋɨkon ekwaŋ . Uŋun amɨn kabɨni gat </t>
    </r>
    <r>
      <rPr>
        <sz val="11"/>
        <color rgb="FF008000"/>
        <rFont val="Calibri"/>
        <family val="2"/>
        <scheme val="minor"/>
      </rPr>
      <t xml:space="preserve">da </t>
    </r>
    <r>
      <rPr>
        <b/>
        <sz val="11"/>
        <color rgb="FF800080"/>
        <rFont val="Calibri"/>
        <family val="2"/>
        <scheme val="minor"/>
      </rPr>
      <t xml:space="preserve">egɨpgwit </t>
    </r>
    <r>
      <rPr>
        <sz val="11"/>
        <color rgb="FF008000"/>
        <rFont val="Calibri"/>
        <family val="2"/>
        <scheme val="minor"/>
      </rPr>
      <t xml:space="preserve">uŋun </t>
    </r>
    <r>
      <rPr>
        <b/>
        <sz val="11"/>
        <color rgb="FF800080"/>
        <rFont val="Calibri"/>
        <family val="2"/>
        <scheme val="minor"/>
      </rPr>
      <t xml:space="preserve">tɨlɨmni bɨsapmon ekwaŋ </t>
    </r>
    <r>
      <rPr>
        <sz val="11"/>
        <color rgb="FF008000"/>
        <rFont val="Calibri"/>
        <family val="2"/>
        <scheme val="minor"/>
      </rPr>
      <t xml:space="preserve">. </t>
    </r>
    <r>
      <rPr>
        <strike/>
        <sz val="11"/>
        <color rgb="FFFF0000"/>
        <rFont val="Calibri"/>
        <family val="2"/>
        <scheme val="minor"/>
      </rPr>
      <t xml:space="preserve">Asi Piŋkop dakon mɨŋat amɨnyo nin Piŋkop da teŋteŋɨkon ekwamaŋ uŋun yo abɨdokdamaŋ . </t>
    </r>
  </si>
  <si>
    <r>
      <rPr>
        <b/>
        <sz val="11"/>
        <color rgb="FF800080"/>
        <rFont val="Calibri"/>
        <family val="2"/>
        <scheme val="minor"/>
      </rPr>
      <t xml:space="preserve">Aŋek </t>
    </r>
    <r>
      <rPr>
        <sz val="11"/>
        <color rgb="FF008000"/>
        <rFont val="Calibri"/>
        <family val="2"/>
        <scheme val="minor"/>
      </rPr>
      <t xml:space="preserve">pɨlɨn tuk da </t>
    </r>
    <r>
      <rPr>
        <b/>
        <sz val="11"/>
        <color rgb="FF800080"/>
        <rFont val="Calibri"/>
        <family val="2"/>
        <scheme val="minor"/>
      </rPr>
      <t xml:space="preserve">tapmɨmni dakon tapmɨm yomaŋakwan uŋun da nin paŋpulugok do aŋek Monji gat egɨpgumaŋ . Monji </t>
    </r>
    <r>
      <rPr>
        <sz val="11"/>
        <color rgb="FF008000"/>
        <rFont val="Calibri"/>
        <family val="2"/>
        <scheme val="minor"/>
      </rPr>
      <t xml:space="preserve">uŋun but dasi galak taŋ ɨmɨsak </t>
    </r>
    <r>
      <rPr>
        <strike/>
        <sz val="11"/>
        <color rgb="FFFF0000"/>
        <rFont val="Calibri"/>
        <family val="2"/>
        <scheme val="minor"/>
      </rPr>
      <t xml:space="preserve">uŋun da kɨla asak da kagagwan nipgut </t>
    </r>
    <r>
      <rPr>
        <sz val="11"/>
        <color rgb="FF008000"/>
        <rFont val="Calibri"/>
        <family val="2"/>
        <scheme val="minor"/>
      </rPr>
      <t xml:space="preserve">. </t>
    </r>
  </si>
  <si>
    <r>
      <rPr>
        <sz val="11"/>
        <color rgb="FF008000"/>
        <rFont val="Calibri"/>
        <family val="2"/>
        <scheme val="minor"/>
      </rPr>
      <t xml:space="preserve">Piŋkop dakon Monji da nin </t>
    </r>
    <r>
      <rPr>
        <b/>
        <sz val="11"/>
        <color rgb="FF800080"/>
        <rFont val="Calibri"/>
        <family val="2"/>
        <scheme val="minor"/>
      </rPr>
      <t xml:space="preserve">yokwinin tagɨsi wɨrɨrɨk nimgut . Piŋkop da nin dakon </t>
    </r>
    <r>
      <rPr>
        <sz val="11"/>
        <color rgb="FF008000"/>
        <rFont val="Calibri"/>
        <family val="2"/>
        <scheme val="minor"/>
      </rPr>
      <t xml:space="preserve">dɨwarɨnin wɨrɨrɨk nimgut . </t>
    </r>
  </si>
  <si>
    <r>
      <rPr>
        <b/>
        <sz val="11"/>
        <color rgb="FF800080"/>
        <rFont val="Calibri"/>
        <family val="2"/>
        <scheme val="minor"/>
      </rPr>
      <t xml:space="preserve">Piŋkop uŋun arɨpmɨ dɨma kosok . Mani Monji </t>
    </r>
    <r>
      <rPr>
        <sz val="11"/>
        <color rgb="FF008000"/>
        <rFont val="Calibri"/>
        <family val="2"/>
        <scheme val="minor"/>
      </rPr>
      <t xml:space="preserve">uŋun Piŋkop </t>
    </r>
    <r>
      <rPr>
        <b/>
        <sz val="11"/>
        <color rgb="FF800080"/>
        <rFont val="Calibri"/>
        <family val="2"/>
        <scheme val="minor"/>
      </rPr>
      <t xml:space="preserve">iyɨ yombem gɨn </t>
    </r>
    <r>
      <rPr>
        <sz val="11"/>
        <color rgb="FF008000"/>
        <rFont val="Calibri"/>
        <family val="2"/>
        <scheme val="minor"/>
      </rPr>
      <t xml:space="preserve">. </t>
    </r>
    <r>
      <rPr>
        <b/>
        <sz val="11"/>
        <color rgb="FF800080"/>
        <rFont val="Calibri"/>
        <family val="2"/>
        <scheme val="minor"/>
      </rPr>
      <t xml:space="preserve">Monji mibɨltogɨsi </t>
    </r>
    <r>
      <rPr>
        <sz val="11"/>
        <color rgb="FF008000"/>
        <rFont val="Calibri"/>
        <family val="2"/>
        <scheme val="minor"/>
      </rPr>
      <t xml:space="preserve">uŋun Piŋkop da yo morap wasagɨt </t>
    </r>
    <r>
      <rPr>
        <i/>
        <sz val="11"/>
        <color rgb="FF0000FF"/>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mibɨltok kɨla asak </t>
    </r>
    <r>
      <rPr>
        <sz val="11"/>
        <color rgb="FF008000"/>
        <rFont val="Calibri"/>
        <family val="2"/>
        <scheme val="minor"/>
      </rPr>
      <t xml:space="preserve">. </t>
    </r>
  </si>
  <si>
    <r>
      <rPr>
        <b/>
        <sz val="11"/>
        <color rgb="FF800080"/>
        <rFont val="Calibri"/>
        <family val="2"/>
        <scheme val="minor"/>
      </rPr>
      <t xml:space="preserve">Monjɨ uŋun </t>
    </r>
    <r>
      <rPr>
        <sz val="11"/>
        <color rgb="FF008000"/>
        <rFont val="Calibri"/>
        <family val="2"/>
        <scheme val="minor"/>
      </rPr>
      <t xml:space="preserve">da </t>
    </r>
    <r>
      <rPr>
        <b/>
        <sz val="11"/>
        <color rgb="FF800080"/>
        <rFont val="Calibri"/>
        <family val="2"/>
        <scheme val="minor"/>
      </rPr>
      <t xml:space="preserve">aŋpulugaŋakwan Piŋkop da yo morap Kwen Kokupmon ae mɨktɨmon toŋ kɨsi wasagɨt . Piŋkop da yo pɨndakgaŋ ae yo dɨma pɨndakgaŋ uŋun </t>
    </r>
    <r>
      <rPr>
        <sz val="11"/>
        <color rgb="FF008000"/>
        <rFont val="Calibri"/>
        <family val="2"/>
        <scheme val="minor"/>
      </rPr>
      <t xml:space="preserve">yo morap wasagɨt . </t>
    </r>
    <r>
      <rPr>
        <strike/>
        <sz val="11"/>
        <color rgb="FFFF0000"/>
        <rFont val="Calibri"/>
        <family val="2"/>
        <scheme val="minor"/>
      </rPr>
      <t xml:space="preserve">Mɨktɨmon yo pɨndakgamaŋ uŋun gat ae Kwen Kokup yo dɨma pɨndakgamaŋ uŋun gat kɨsi wasagɨt . </t>
    </r>
    <r>
      <rPr>
        <sz val="11"/>
        <color rgb="FF008000"/>
        <rFont val="Calibri"/>
        <family val="2"/>
        <scheme val="minor"/>
      </rPr>
      <t xml:space="preserve">Ae </t>
    </r>
    <r>
      <rPr>
        <strike/>
        <sz val="11"/>
        <color rgb="FFFF0000"/>
        <rFont val="Calibri"/>
        <family val="2"/>
        <scheme val="minor"/>
      </rPr>
      <t xml:space="preserve">kɨla amɨn madep gat ae </t>
    </r>
    <r>
      <rPr>
        <sz val="11"/>
        <color rgb="FF008000"/>
        <rFont val="Calibri"/>
        <family val="2"/>
        <scheme val="minor"/>
      </rPr>
      <t xml:space="preserve">aŋelo </t>
    </r>
    <r>
      <rPr>
        <b/>
        <sz val="11"/>
        <color rgb="FF800080"/>
        <rFont val="Calibri"/>
        <family val="2"/>
        <scheme val="minor"/>
      </rPr>
      <t xml:space="preserve">tebaisi </t>
    </r>
    <r>
      <rPr>
        <sz val="11"/>
        <color rgb="FF008000"/>
        <rFont val="Calibri"/>
        <family val="2"/>
        <scheme val="minor"/>
      </rPr>
      <t xml:space="preserve">ae wup </t>
    </r>
    <r>
      <rPr>
        <i/>
        <sz val="11"/>
        <color rgb="FF0000FF"/>
        <rFont val="Calibri"/>
        <family val="2"/>
        <scheme val="minor"/>
      </rPr>
      <t xml:space="preserve">tebai ae </t>
    </r>
    <r>
      <rPr>
        <sz val="11"/>
        <color rgb="FF008000"/>
        <rFont val="Calibri"/>
        <family val="2"/>
        <scheme val="minor"/>
      </rPr>
      <t xml:space="preserve">tapmɨmɨ toŋ </t>
    </r>
    <r>
      <rPr>
        <strike/>
        <sz val="11"/>
        <color rgb="FFFF0000"/>
        <rFont val="Calibri"/>
        <family val="2"/>
        <scheme val="minor"/>
      </rPr>
      <t xml:space="preserve">gat </t>
    </r>
    <r>
      <rPr>
        <sz val="11"/>
        <color rgb="FF008000"/>
        <rFont val="Calibri"/>
        <family val="2"/>
        <scheme val="minor"/>
      </rPr>
      <t xml:space="preserve">ae </t>
    </r>
    <r>
      <rPr>
        <b/>
        <sz val="11"/>
        <color rgb="FF800080"/>
        <rFont val="Calibri"/>
        <family val="2"/>
        <scheme val="minor"/>
      </rPr>
      <t xml:space="preserve">tapmɨmni toŋ uŋun </t>
    </r>
    <r>
      <rPr>
        <sz val="11"/>
        <color rgb="FF008000"/>
        <rFont val="Calibri"/>
        <family val="2"/>
        <scheme val="minor"/>
      </rPr>
      <t xml:space="preserve">kɨsi </t>
    </r>
    <r>
      <rPr>
        <b/>
        <sz val="11"/>
        <color rgb="FF800080"/>
        <rFont val="Calibri"/>
        <family val="2"/>
        <scheme val="minor"/>
      </rPr>
      <t xml:space="preserve">uŋun Monjɨ da kɨsiron </t>
    </r>
    <r>
      <rPr>
        <sz val="11"/>
        <color rgb="FF008000"/>
        <rFont val="Calibri"/>
        <family val="2"/>
        <scheme val="minor"/>
      </rPr>
      <t xml:space="preserve">da yo morap </t>
    </r>
    <r>
      <rPr>
        <strike/>
        <sz val="11"/>
        <color rgb="FFFF0000"/>
        <rFont val="Calibri"/>
        <family val="2"/>
        <scheme val="minor"/>
      </rPr>
      <t xml:space="preserve">Yesu da kɨsiron da </t>
    </r>
    <r>
      <rPr>
        <sz val="11"/>
        <color rgb="FF008000"/>
        <rFont val="Calibri"/>
        <family val="2"/>
        <scheme val="minor"/>
      </rPr>
      <t xml:space="preserve">wasagɨt </t>
    </r>
    <r>
      <rPr>
        <b/>
        <sz val="11"/>
        <color rgb="FF800080"/>
        <rFont val="Calibri"/>
        <family val="2"/>
        <scheme val="minor"/>
      </rPr>
      <t xml:space="preserve">. Yo </t>
    </r>
    <r>
      <rPr>
        <sz val="11"/>
        <color rgb="FF008000"/>
        <rFont val="Calibri"/>
        <family val="2"/>
        <scheme val="minor"/>
      </rPr>
      <t xml:space="preserve">morap uŋun </t>
    </r>
    <r>
      <rPr>
        <i/>
        <sz val="11"/>
        <color rgb="FF0000FF"/>
        <rFont val="Calibri"/>
        <family val="2"/>
        <scheme val="minor"/>
      </rPr>
      <t xml:space="preserve">Piŋkop da </t>
    </r>
    <r>
      <rPr>
        <sz val="11"/>
        <color rgb="FF008000"/>
        <rFont val="Calibri"/>
        <family val="2"/>
        <scheme val="minor"/>
      </rPr>
      <t xml:space="preserve">iyɨ </t>
    </r>
    <r>
      <rPr>
        <b/>
        <sz val="11"/>
        <color rgb="FF800080"/>
        <rFont val="Calibri"/>
        <family val="2"/>
        <scheme val="minor"/>
      </rPr>
      <t xml:space="preserve">do wasagɨt </t>
    </r>
    <r>
      <rPr>
        <sz val="11"/>
        <color rgb="FF008000"/>
        <rFont val="Calibri"/>
        <family val="2"/>
        <scheme val="minor"/>
      </rPr>
      <t xml:space="preserve">. </t>
    </r>
  </si>
  <si>
    <r>
      <rPr>
        <sz val="11"/>
        <color rgb="FF008000"/>
        <rFont val="Calibri"/>
        <family val="2"/>
        <scheme val="minor"/>
      </rPr>
      <t xml:space="preserve">Yo morap dɨma </t>
    </r>
    <r>
      <rPr>
        <b/>
        <sz val="11"/>
        <color rgb="FF800080"/>
        <rFont val="Calibri"/>
        <family val="2"/>
        <scheme val="minor"/>
      </rPr>
      <t xml:space="preserve">altaŋakwa uŋun Piŋkop da egɨsak </t>
    </r>
    <r>
      <rPr>
        <sz val="11"/>
        <color rgb="FF008000"/>
        <rFont val="Calibri"/>
        <family val="2"/>
        <scheme val="minor"/>
      </rPr>
      <t xml:space="preserve">. </t>
    </r>
    <r>
      <rPr>
        <b/>
        <sz val="11"/>
        <color rgb="FF800080"/>
        <rFont val="Calibri"/>
        <family val="2"/>
        <scheme val="minor"/>
      </rPr>
      <t xml:space="preserve">Uŋun da </t>
    </r>
    <r>
      <rPr>
        <sz val="11"/>
        <color rgb="FF008000"/>
        <rFont val="Calibri"/>
        <family val="2"/>
        <scheme val="minor"/>
      </rPr>
      <t xml:space="preserve">yo morap </t>
    </r>
    <r>
      <rPr>
        <b/>
        <sz val="11"/>
        <color rgb="FF800080"/>
        <rFont val="Calibri"/>
        <family val="2"/>
        <scheme val="minor"/>
      </rPr>
      <t xml:space="preserve">kɨsi paŋpulugaŋakwan kɨlegɨsi agɨt </t>
    </r>
    <r>
      <rPr>
        <sz val="11"/>
        <color rgb="FF008000"/>
        <rFont val="Calibri"/>
        <family val="2"/>
        <scheme val="minor"/>
      </rPr>
      <t xml:space="preserve">. </t>
    </r>
  </si>
  <si>
    <r>
      <rPr>
        <b/>
        <sz val="11"/>
        <color rgb="FF800080"/>
        <rFont val="Calibri"/>
        <family val="2"/>
        <scheme val="minor"/>
      </rPr>
      <t xml:space="preserve">Uŋun da </t>
    </r>
    <r>
      <rPr>
        <sz val="11"/>
        <color rgb="FF008000"/>
        <rFont val="Calibri"/>
        <family val="2"/>
        <scheme val="minor"/>
      </rPr>
      <t xml:space="preserve">paŋmuwukbi </t>
    </r>
    <r>
      <rPr>
        <strike/>
        <sz val="11"/>
        <color rgb="FFFF0000"/>
        <rFont val="Calibri"/>
        <family val="2"/>
        <scheme val="minor"/>
      </rPr>
      <t xml:space="preserve">mɨŋat amɨnyo </t>
    </r>
    <r>
      <rPr>
        <sz val="11"/>
        <color rgb="FF008000"/>
        <rFont val="Calibri"/>
        <family val="2"/>
        <scheme val="minor"/>
      </rPr>
      <t xml:space="preserve">dakon </t>
    </r>
    <r>
      <rPr>
        <b/>
        <sz val="11"/>
        <color rgb="FF800080"/>
        <rFont val="Calibri"/>
        <family val="2"/>
        <scheme val="minor"/>
      </rPr>
      <t xml:space="preserve">mibɨltok amɨn egɨsak . Ae </t>
    </r>
    <r>
      <rPr>
        <sz val="11"/>
        <color rgb="FF008000"/>
        <rFont val="Calibri"/>
        <family val="2"/>
        <scheme val="minor"/>
      </rPr>
      <t xml:space="preserve">paŋmuwukbi uŋun </t>
    </r>
    <r>
      <rPr>
        <i/>
        <sz val="11"/>
        <color rgb="FF0000FF"/>
        <rFont val="Calibri"/>
        <family val="2"/>
        <scheme val="minor"/>
      </rPr>
      <t xml:space="preserve">iyɨ dakon </t>
    </r>
    <r>
      <rPr>
        <sz val="11"/>
        <color rgb="FF008000"/>
        <rFont val="Calibri"/>
        <family val="2"/>
        <scheme val="minor"/>
      </rPr>
      <t xml:space="preserve">gɨptɨmni </t>
    </r>
    <r>
      <rPr>
        <b/>
        <sz val="11"/>
        <color rgb="FF800080"/>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mibɨltok amɨn </t>
    </r>
    <r>
      <rPr>
        <sz val="11"/>
        <color rgb="FF008000"/>
        <rFont val="Calibri"/>
        <family val="2"/>
        <scheme val="minor"/>
      </rPr>
      <t xml:space="preserve">. Uŋun </t>
    </r>
    <r>
      <rPr>
        <i/>
        <sz val="11"/>
        <color rgb="FF0000FF"/>
        <rFont val="Calibri"/>
        <family val="2"/>
        <scheme val="minor"/>
      </rPr>
      <t xml:space="preserve">da mibɨltok </t>
    </r>
    <r>
      <rPr>
        <sz val="11"/>
        <color rgb="FF008000"/>
        <rFont val="Calibri"/>
        <family val="2"/>
        <scheme val="minor"/>
      </rPr>
      <t xml:space="preserve">amɨn </t>
    </r>
    <r>
      <rPr>
        <b/>
        <sz val="11"/>
        <color rgb="FF800080"/>
        <rFont val="Calibri"/>
        <family val="2"/>
        <scheme val="minor"/>
      </rPr>
      <t xml:space="preserve">kɨmoron </t>
    </r>
    <r>
      <rPr>
        <sz val="11"/>
        <color rgb="FF008000"/>
        <rFont val="Calibri"/>
        <family val="2"/>
        <scheme val="minor"/>
      </rPr>
      <t xml:space="preserve">da </t>
    </r>
    <r>
      <rPr>
        <b/>
        <sz val="11"/>
        <color rgb="FF800080"/>
        <rFont val="Calibri"/>
        <family val="2"/>
        <scheme val="minor"/>
      </rPr>
      <t xml:space="preserve">pɨdaŋbi altagɨt , do uŋun </t>
    </r>
    <r>
      <rPr>
        <sz val="11"/>
        <color rgb="FF008000"/>
        <rFont val="Calibri"/>
        <family val="2"/>
        <scheme val="minor"/>
      </rPr>
      <t xml:space="preserve">da </t>
    </r>
    <r>
      <rPr>
        <strike/>
        <sz val="11"/>
        <color rgb="FFFF0000"/>
        <rFont val="Calibri"/>
        <family val="2"/>
        <scheme val="minor"/>
      </rPr>
      <t xml:space="preserve">mibɨltaŋ pɨdagɨt do iyɨ </t>
    </r>
    <r>
      <rPr>
        <sz val="11"/>
        <color rgb="FF008000"/>
        <rFont val="Calibri"/>
        <family val="2"/>
        <scheme val="minor"/>
      </rPr>
      <t xml:space="preserve">yo morap </t>
    </r>
    <r>
      <rPr>
        <i/>
        <sz val="11"/>
        <color rgb="FF0000FF"/>
        <rFont val="Calibri"/>
        <family val="2"/>
        <scheme val="minor"/>
      </rPr>
      <t xml:space="preserve">kɨsi </t>
    </r>
    <r>
      <rPr>
        <sz val="11"/>
        <color rgb="FF008000"/>
        <rFont val="Calibri"/>
        <family val="2"/>
        <scheme val="minor"/>
      </rPr>
      <t xml:space="preserve">dakon </t>
    </r>
    <r>
      <rPr>
        <b/>
        <sz val="11"/>
        <color rgb="FF800080"/>
        <rFont val="Calibri"/>
        <family val="2"/>
        <scheme val="minor"/>
      </rPr>
      <t xml:space="preserve">mibɨltok amɨn egɨsak </t>
    </r>
    <r>
      <rPr>
        <sz val="11"/>
        <color rgb="FF008000"/>
        <rFont val="Calibri"/>
        <family val="2"/>
        <scheme val="minor"/>
      </rPr>
      <t xml:space="preserve">. </t>
    </r>
  </si>
  <si>
    <r>
      <rPr>
        <strike/>
        <sz val="11"/>
        <color rgb="FFFF0000"/>
        <rFont val="Calibri"/>
        <family val="2"/>
        <scheme val="minor"/>
      </rPr>
      <t xml:space="preserve">Nido , </t>
    </r>
    <r>
      <rPr>
        <sz val="11"/>
        <color rgb="FF008000"/>
        <rFont val="Calibri"/>
        <family val="2"/>
        <scheme val="minor"/>
      </rPr>
      <t xml:space="preserve">Piŋkop da </t>
    </r>
    <r>
      <rPr>
        <i/>
        <sz val="11"/>
        <color rgb="FF0000FF"/>
        <rFont val="Calibri"/>
        <family val="2"/>
        <scheme val="minor"/>
      </rPr>
      <t xml:space="preserve">yo morap egɨp egɨp amɨn gat ae yo morap </t>
    </r>
    <r>
      <rPr>
        <sz val="11"/>
        <color rgb="FF008000"/>
        <rFont val="Calibri"/>
        <family val="2"/>
        <scheme val="minor"/>
      </rPr>
      <t xml:space="preserve">iyɨ dakon </t>
    </r>
    <r>
      <rPr>
        <b/>
        <sz val="11"/>
        <color rgb="FF800080"/>
        <rFont val="Calibri"/>
        <family val="2"/>
        <scheme val="minor"/>
      </rPr>
      <t xml:space="preserve">tɨlakni gat uŋun Monjikon </t>
    </r>
    <r>
      <rPr>
        <sz val="11"/>
        <color rgb="FF008000"/>
        <rFont val="Calibri"/>
        <family val="2"/>
        <scheme val="minor"/>
      </rPr>
      <t xml:space="preserve">tosak do </t>
    </r>
    <r>
      <rPr>
        <strike/>
        <sz val="11"/>
        <color rgb="FFFF0000"/>
        <rFont val="Calibri"/>
        <family val="2"/>
        <scheme val="minor"/>
      </rPr>
      <t xml:space="preserve">tagɨsi </t>
    </r>
    <r>
      <rPr>
        <sz val="11"/>
        <color rgb="FF008000"/>
        <rFont val="Calibri"/>
        <family val="2"/>
        <scheme val="minor"/>
      </rPr>
      <t xml:space="preserve">nandagɨt </t>
    </r>
    <r>
      <rPr>
        <i/>
        <sz val="11"/>
        <color rgb="FF0000FF"/>
        <rFont val="Calibri"/>
        <family val="2"/>
        <scheme val="minor"/>
      </rPr>
      <t xml:space="preserve">, do Piŋkop iyɨ uŋun Monjikon tugosok </t>
    </r>
    <r>
      <rPr>
        <sz val="11"/>
        <color rgb="FF008000"/>
        <rFont val="Calibri"/>
        <family val="2"/>
        <scheme val="minor"/>
      </rPr>
      <t xml:space="preserve">. </t>
    </r>
  </si>
  <si>
    <r>
      <rPr>
        <sz val="11"/>
        <color rgb="FF008000"/>
        <rFont val="Calibri"/>
        <family val="2"/>
        <scheme val="minor"/>
      </rPr>
      <t xml:space="preserve">Piŋkop dakon telagɨ </t>
    </r>
    <r>
      <rPr>
        <b/>
        <sz val="11"/>
        <color rgb="FF800080"/>
        <rFont val="Calibri"/>
        <family val="2"/>
        <scheme val="minor"/>
      </rPr>
      <t xml:space="preserve">amɨn </t>
    </r>
    <r>
      <rPr>
        <sz val="11"/>
        <color rgb="FF008000"/>
        <rFont val="Calibri"/>
        <family val="2"/>
        <scheme val="minor"/>
      </rPr>
      <t xml:space="preserve">kokup pap Kolosi ekwaŋ </t>
    </r>
    <r>
      <rPr>
        <b/>
        <sz val="11"/>
        <color rgb="FF800080"/>
        <rFont val="Calibri"/>
        <family val="2"/>
        <scheme val="minor"/>
      </rPr>
      <t xml:space="preserve">uŋun </t>
    </r>
    <r>
      <rPr>
        <sz val="11"/>
        <color rgb="FF008000"/>
        <rFont val="Calibri"/>
        <family val="2"/>
        <scheme val="minor"/>
      </rPr>
      <t xml:space="preserve">do papia on </t>
    </r>
    <r>
      <rPr>
        <b/>
        <sz val="11"/>
        <color rgb="FF800080"/>
        <rFont val="Calibri"/>
        <family val="2"/>
        <scheme val="minor"/>
      </rPr>
      <t xml:space="preserve">mandamaŋ </t>
    </r>
    <r>
      <rPr>
        <sz val="11"/>
        <color rgb="FF008000"/>
        <rFont val="Calibri"/>
        <family val="2"/>
        <scheme val="minor"/>
      </rPr>
      <t xml:space="preserve">. Ji Kristo </t>
    </r>
    <r>
      <rPr>
        <b/>
        <sz val="11"/>
        <color rgb="FF800080"/>
        <rFont val="Calibri"/>
        <family val="2"/>
        <scheme val="minor"/>
      </rPr>
      <t xml:space="preserve">nandaŋ gadaŋ ɨmaŋ amɨn notji </t>
    </r>
    <r>
      <rPr>
        <sz val="11"/>
        <color rgb="FF008000"/>
        <rFont val="Calibri"/>
        <family val="2"/>
        <scheme val="minor"/>
      </rPr>
      <t xml:space="preserve">. </t>
    </r>
    <r>
      <rPr>
        <strike/>
        <sz val="11"/>
        <color rgb="FFFF0000"/>
        <rFont val="Calibri"/>
        <family val="2"/>
        <scheme val="minor"/>
      </rPr>
      <t xml:space="preserve">Nin </t>
    </r>
    <r>
      <rPr>
        <sz val="11"/>
        <color rgb="FF008000"/>
        <rFont val="Calibri"/>
        <family val="2"/>
        <scheme val="minor"/>
      </rPr>
      <t xml:space="preserve">Piŋkop Datnin da nandaŋ </t>
    </r>
    <r>
      <rPr>
        <b/>
        <sz val="11"/>
        <color rgb="FF800080"/>
        <rFont val="Calibri"/>
        <family val="2"/>
        <scheme val="minor"/>
      </rPr>
      <t xml:space="preserve">yawotni do nandaŋ yawotni aŋek </t>
    </r>
    <r>
      <rPr>
        <sz val="11"/>
        <color rgb="FF008000"/>
        <rFont val="Calibri"/>
        <family val="2"/>
        <scheme val="minor"/>
      </rPr>
      <t xml:space="preserve">butji </t>
    </r>
    <r>
      <rPr>
        <b/>
        <sz val="11"/>
        <color rgb="FF800080"/>
        <rFont val="Calibri"/>
        <family val="2"/>
        <scheme val="minor"/>
      </rPr>
      <t xml:space="preserve">yaworɨ </t>
    </r>
    <r>
      <rPr>
        <sz val="11"/>
        <color rgb="FF008000"/>
        <rFont val="Calibri"/>
        <family val="2"/>
        <scheme val="minor"/>
      </rPr>
      <t xml:space="preserve">tosak </t>
    </r>
    <r>
      <rPr>
        <strike/>
        <sz val="11"/>
        <color rgb="FFFF0000"/>
        <rFont val="Calibri"/>
        <family val="2"/>
        <scheme val="minor"/>
      </rPr>
      <t xml:space="preserve">do bɨsit amaŋ </t>
    </r>
    <r>
      <rPr>
        <sz val="11"/>
        <color rgb="FF008000"/>
        <rFont val="Calibri"/>
        <family val="2"/>
        <scheme val="minor"/>
      </rPr>
      <t xml:space="preserve">. </t>
    </r>
  </si>
  <si>
    <r>
      <rPr>
        <b/>
        <sz val="11"/>
        <color rgb="FF800080"/>
        <rFont val="Calibri"/>
        <family val="2"/>
        <scheme val="minor"/>
      </rPr>
      <t xml:space="preserve">Yo </t>
    </r>
    <r>
      <rPr>
        <sz val="11"/>
        <color rgb="FF008000"/>
        <rFont val="Calibri"/>
        <family val="2"/>
        <scheme val="minor"/>
      </rPr>
      <t xml:space="preserve">morap kɨsi </t>
    </r>
    <r>
      <rPr>
        <i/>
        <sz val="11"/>
        <color rgb="FF0000FF"/>
        <rFont val="Calibri"/>
        <family val="2"/>
        <scheme val="minor"/>
      </rPr>
      <t xml:space="preserve">Kwen Kokupmon ae mɨktɨmon toŋ </t>
    </r>
    <r>
      <rPr>
        <sz val="11"/>
        <color rgb="FF008000"/>
        <rFont val="Calibri"/>
        <family val="2"/>
        <scheme val="minor"/>
      </rPr>
      <t xml:space="preserve">uŋun </t>
    </r>
    <r>
      <rPr>
        <i/>
        <sz val="11"/>
        <color rgb="FF0000FF"/>
        <rFont val="Calibri"/>
        <family val="2"/>
        <scheme val="minor"/>
      </rPr>
      <t xml:space="preserve">kɨsi iyɨ </t>
    </r>
    <r>
      <rPr>
        <sz val="11"/>
        <color rgb="FF008000"/>
        <rFont val="Calibri"/>
        <family val="2"/>
        <scheme val="minor"/>
      </rPr>
      <t xml:space="preserve">gat but kaloŋ </t>
    </r>
    <r>
      <rPr>
        <b/>
        <sz val="11"/>
        <color rgb="FF800080"/>
        <rFont val="Calibri"/>
        <family val="2"/>
        <scheme val="minor"/>
      </rPr>
      <t xml:space="preserve">agɨt . Piŋkop da uŋun yo morap iyɨ gat egɨ aŋaŋ kɨmotni </t>
    </r>
    <r>
      <rPr>
        <sz val="11"/>
        <color rgb="FF008000"/>
        <rFont val="Calibri"/>
        <family val="2"/>
        <scheme val="minor"/>
      </rPr>
      <t xml:space="preserve">do </t>
    </r>
    <r>
      <rPr>
        <b/>
        <sz val="11"/>
        <color rgb="FF800080"/>
        <rFont val="Calibri"/>
        <family val="2"/>
        <scheme val="minor"/>
      </rPr>
      <t xml:space="preserve">nandɨsak </t>
    </r>
    <r>
      <rPr>
        <sz val="11"/>
        <color rgb="FF008000"/>
        <rFont val="Calibri"/>
        <family val="2"/>
        <scheme val="minor"/>
      </rPr>
      <t xml:space="preserve">. </t>
    </r>
    <r>
      <rPr>
        <i/>
        <sz val="11"/>
        <color rgb="FF0000FF"/>
        <rFont val="Calibri"/>
        <family val="2"/>
        <scheme val="minor"/>
      </rPr>
      <t xml:space="preserve">Yaŋ aŋakwan </t>
    </r>
    <r>
      <rPr>
        <sz val="11"/>
        <color rgb="FF008000"/>
        <rFont val="Calibri"/>
        <family val="2"/>
        <scheme val="minor"/>
      </rPr>
      <t xml:space="preserve">Kristo </t>
    </r>
    <r>
      <rPr>
        <strike/>
        <sz val="11"/>
        <color rgb="FFFF0000"/>
        <rFont val="Calibri"/>
        <family val="2"/>
        <scheme val="minor"/>
      </rPr>
      <t xml:space="preserve">dakon yawi </t>
    </r>
    <r>
      <rPr>
        <sz val="11"/>
        <color rgb="FF008000"/>
        <rFont val="Calibri"/>
        <family val="2"/>
        <scheme val="minor"/>
      </rPr>
      <t xml:space="preserve">tɨlak kɨndapmon </t>
    </r>
    <r>
      <rPr>
        <b/>
        <sz val="11"/>
        <color rgb="FF800080"/>
        <rFont val="Calibri"/>
        <family val="2"/>
        <scheme val="minor"/>
      </rPr>
      <t xml:space="preserve">aŋakba kɨmakban </t>
    </r>
    <r>
      <rPr>
        <sz val="11"/>
        <color rgb="FF008000"/>
        <rFont val="Calibri"/>
        <family val="2"/>
        <scheme val="minor"/>
      </rPr>
      <t xml:space="preserve">uŋun </t>
    </r>
    <r>
      <rPr>
        <b/>
        <sz val="11"/>
        <color rgb="FF800080"/>
        <rFont val="Calibri"/>
        <family val="2"/>
        <scheme val="minor"/>
      </rPr>
      <t xml:space="preserve">dakon yawini maŋakwan uŋun </t>
    </r>
    <r>
      <rPr>
        <sz val="11"/>
        <color rgb="FF008000"/>
        <rFont val="Calibri"/>
        <family val="2"/>
        <scheme val="minor"/>
      </rPr>
      <t xml:space="preserve">da </t>
    </r>
    <r>
      <rPr>
        <b/>
        <sz val="11"/>
        <color rgb="FF800080"/>
        <rFont val="Calibri"/>
        <family val="2"/>
        <scheme val="minor"/>
      </rPr>
      <t xml:space="preserve">uwalnin paŋupbal aban kɨmakgɨt </t>
    </r>
    <r>
      <rPr>
        <sz val="11"/>
        <color rgb="FF008000"/>
        <rFont val="Calibri"/>
        <family val="2"/>
        <scheme val="minor"/>
      </rPr>
      <t xml:space="preserve">. </t>
    </r>
  </si>
  <si>
    <r>
      <rPr>
        <b/>
        <sz val="11"/>
        <color rgb="FF800080"/>
        <rFont val="Calibri"/>
        <family val="2"/>
        <scheme val="minor"/>
      </rPr>
      <t xml:space="preserve">Kalɨp ji Kristo dɨma nandaŋ </t>
    </r>
    <r>
      <rPr>
        <sz val="11"/>
        <color rgb="FF008000"/>
        <rFont val="Calibri"/>
        <family val="2"/>
        <scheme val="minor"/>
      </rPr>
      <t xml:space="preserve">ɨmgwit </t>
    </r>
    <r>
      <rPr>
        <strike/>
        <sz val="11"/>
        <color rgb="FFFF0000"/>
        <rFont val="Calibri"/>
        <family val="2"/>
        <scheme val="minor"/>
      </rPr>
      <t xml:space="preserve">. Nido </t>
    </r>
    <r>
      <rPr>
        <sz val="11"/>
        <color rgb="FF008000"/>
        <rFont val="Calibri"/>
        <family val="2"/>
        <scheme val="minor"/>
      </rPr>
      <t xml:space="preserve">, </t>
    </r>
    <r>
      <rPr>
        <i/>
        <sz val="11"/>
        <color rgb="FF0000FF"/>
        <rFont val="Calibri"/>
        <family val="2"/>
        <scheme val="minor"/>
      </rPr>
      <t xml:space="preserve">do </t>
    </r>
    <r>
      <rPr>
        <sz val="11"/>
        <color rgb="FF008000"/>
        <rFont val="Calibri"/>
        <family val="2"/>
        <scheme val="minor"/>
      </rPr>
      <t xml:space="preserve">nandak nandakji da uwal </t>
    </r>
    <r>
      <rPr>
        <i/>
        <sz val="11"/>
        <color rgb="FF0000FF"/>
        <rFont val="Calibri"/>
        <family val="2"/>
        <scheme val="minor"/>
      </rPr>
      <t xml:space="preserve">aŋek aŋpak yokwi </t>
    </r>
    <r>
      <rPr>
        <sz val="11"/>
        <color rgb="FF008000"/>
        <rFont val="Calibri"/>
        <family val="2"/>
        <scheme val="minor"/>
      </rPr>
      <t xml:space="preserve">aŋ </t>
    </r>
    <r>
      <rPr>
        <b/>
        <sz val="11"/>
        <color rgb="FF800080"/>
        <rFont val="Calibri"/>
        <family val="2"/>
        <scheme val="minor"/>
      </rPr>
      <t xml:space="preserve">uŋun aŋek egɨpgwit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</si>
  <si>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Kristo </t>
    </r>
    <r>
      <rPr>
        <strike/>
        <sz val="11"/>
        <color rgb="FFFF0000"/>
        <rFont val="Calibri"/>
        <family val="2"/>
        <scheme val="minor"/>
      </rPr>
      <t xml:space="preserve">uŋun </t>
    </r>
    <r>
      <rPr>
        <sz val="11"/>
        <color rgb="FF008000"/>
        <rFont val="Calibri"/>
        <family val="2"/>
        <scheme val="minor"/>
      </rPr>
      <t xml:space="preserve">tɨlak kɨndapmon </t>
    </r>
    <r>
      <rPr>
        <strike/>
        <sz val="11"/>
        <color rgb="FFFF0000"/>
        <rFont val="Calibri"/>
        <family val="2"/>
        <scheme val="minor"/>
      </rPr>
      <t xml:space="preserve">kɨlɨ </t>
    </r>
    <r>
      <rPr>
        <sz val="11"/>
        <color rgb="FF008000"/>
        <rFont val="Calibri"/>
        <family val="2"/>
        <scheme val="minor"/>
      </rPr>
      <t xml:space="preserve">kɨmakgɨt </t>
    </r>
    <r>
      <rPr>
        <b/>
        <sz val="11"/>
        <color rgb="FF800080"/>
        <rFont val="Calibri"/>
        <family val="2"/>
        <scheme val="minor"/>
      </rPr>
      <t xml:space="preserve">uŋun da </t>
    </r>
    <r>
      <rPr>
        <sz val="11"/>
        <color rgb="FF008000"/>
        <rFont val="Calibri"/>
        <family val="2"/>
        <scheme val="minor"/>
      </rPr>
      <t xml:space="preserve">Piŋkop da ji </t>
    </r>
    <r>
      <rPr>
        <b/>
        <sz val="11"/>
        <color rgb="FF800080"/>
        <rFont val="Calibri"/>
        <family val="2"/>
        <scheme val="minor"/>
      </rPr>
      <t xml:space="preserve">gat </t>
    </r>
    <r>
      <rPr>
        <sz val="11"/>
        <color rgb="FF008000"/>
        <rFont val="Calibri"/>
        <family val="2"/>
        <scheme val="minor"/>
      </rPr>
      <t xml:space="preserve">iyɨ gat but kaloŋ </t>
    </r>
    <r>
      <rPr>
        <b/>
        <sz val="11"/>
        <color rgb="FF800080"/>
        <rFont val="Calibri"/>
        <family val="2"/>
        <scheme val="minor"/>
      </rPr>
      <t xml:space="preserve">agɨt </t>
    </r>
    <r>
      <rPr>
        <sz val="11"/>
        <color rgb="FF008000"/>
        <rFont val="Calibri"/>
        <family val="2"/>
        <scheme val="minor"/>
      </rPr>
      <t xml:space="preserve">. </t>
    </r>
    <r>
      <rPr>
        <b/>
        <sz val="11"/>
        <color rgb="FF800080"/>
        <rFont val="Calibri"/>
        <family val="2"/>
        <scheme val="minor"/>
      </rPr>
      <t xml:space="preserve">Yaŋ aŋek ji </t>
    </r>
    <r>
      <rPr>
        <sz val="11"/>
        <color rgb="FF008000"/>
        <rFont val="Calibri"/>
        <family val="2"/>
        <scheme val="minor"/>
      </rPr>
      <t xml:space="preserve">iyɨkon </t>
    </r>
    <r>
      <rPr>
        <b/>
        <sz val="11"/>
        <color rgb="FF800080"/>
        <rFont val="Calibri"/>
        <family val="2"/>
        <scheme val="minor"/>
      </rPr>
      <t xml:space="preserve">paŋkɨ ak </t>
    </r>
    <r>
      <rPr>
        <sz val="11"/>
        <color rgb="FF008000"/>
        <rFont val="Calibri"/>
        <family val="2"/>
        <scheme val="minor"/>
      </rPr>
      <t xml:space="preserve">do aŋek </t>
    </r>
    <r>
      <rPr>
        <b/>
        <sz val="11"/>
        <color rgb="FF800080"/>
        <rFont val="Calibri"/>
        <family val="2"/>
        <scheme val="minor"/>
      </rPr>
      <t xml:space="preserve">, amɨn telagɨ mɨni , ae gulusuŋni mɨni egɨpni , do </t>
    </r>
    <r>
      <rPr>
        <sz val="11"/>
        <color rgb="FF008000"/>
        <rFont val="Calibri"/>
        <family val="2"/>
        <scheme val="minor"/>
      </rPr>
      <t xml:space="preserve">iyɨ da </t>
    </r>
    <r>
      <rPr>
        <b/>
        <sz val="11"/>
        <color rgb="FF800080"/>
        <rFont val="Calibri"/>
        <family val="2"/>
        <scheme val="minor"/>
      </rPr>
      <t xml:space="preserve">ɨŋamon paŋkɨlek tagɨsi atni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</si>
  <si>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nandaŋ gadatji </t>
    </r>
    <r>
      <rPr>
        <strike/>
        <sz val="11"/>
        <color rgb="FFFF0000"/>
        <rFont val="Calibri"/>
        <family val="2"/>
        <scheme val="minor"/>
      </rPr>
      <t xml:space="preserve">tebaisi abɨdaŋek </t>
    </r>
    <r>
      <rPr>
        <sz val="11"/>
        <color rgb="FF008000"/>
        <rFont val="Calibri"/>
        <family val="2"/>
        <scheme val="minor"/>
      </rPr>
      <t xml:space="preserve">tebai </t>
    </r>
    <r>
      <rPr>
        <b/>
        <sz val="11"/>
        <color rgb="FF800080"/>
        <rFont val="Calibri"/>
        <family val="2"/>
        <scheme val="minor"/>
      </rPr>
      <t xml:space="preserve">taŋek tebai agek </t>
    </r>
    <r>
      <rPr>
        <sz val="11"/>
        <color rgb="FF008000"/>
        <rFont val="Calibri"/>
        <family val="2"/>
        <scheme val="minor"/>
      </rPr>
      <t xml:space="preserve">yo kɨnda da </t>
    </r>
    <r>
      <rPr>
        <b/>
        <sz val="11"/>
        <color rgb="FF800080"/>
        <rFont val="Calibri"/>
        <family val="2"/>
        <scheme val="minor"/>
      </rPr>
      <t xml:space="preserve">arɨpmon dɨma paŋkɨsɨbɨk ani . Ji </t>
    </r>
    <r>
      <rPr>
        <sz val="11"/>
        <color rgb="FF008000"/>
        <rFont val="Calibri"/>
        <family val="2"/>
        <scheme val="minor"/>
      </rPr>
      <t xml:space="preserve">Gen Bin Tagɨsi </t>
    </r>
    <r>
      <rPr>
        <b/>
        <sz val="11"/>
        <color rgb="FF800080"/>
        <rFont val="Calibri"/>
        <family val="2"/>
        <scheme val="minor"/>
      </rPr>
      <t xml:space="preserve">nandawit uŋun </t>
    </r>
    <r>
      <rPr>
        <sz val="11"/>
        <color rgb="FF008000"/>
        <rFont val="Calibri"/>
        <family val="2"/>
        <scheme val="minor"/>
      </rPr>
      <t xml:space="preserve">nandaŋ gadat </t>
    </r>
    <r>
      <rPr>
        <b/>
        <sz val="11"/>
        <color rgb="FF800080"/>
        <rFont val="Calibri"/>
        <family val="2"/>
        <scheme val="minor"/>
      </rPr>
      <t xml:space="preserve">teban toni </t>
    </r>
    <r>
      <rPr>
        <sz val="11"/>
        <color rgb="FF008000"/>
        <rFont val="Calibri"/>
        <family val="2"/>
        <scheme val="minor"/>
      </rPr>
      <t xml:space="preserve">. Nak Pol , </t>
    </r>
    <r>
      <rPr>
        <i/>
        <sz val="11"/>
        <color rgb="FF0000FF"/>
        <rFont val="Calibri"/>
        <family val="2"/>
        <scheme val="minor"/>
      </rPr>
      <t xml:space="preserve">nak da uŋun </t>
    </r>
    <r>
      <rPr>
        <sz val="11"/>
        <color rgb="FF008000"/>
        <rFont val="Calibri"/>
        <family val="2"/>
        <scheme val="minor"/>
      </rPr>
      <t xml:space="preserve">Gen Bin Tagɨsi </t>
    </r>
    <r>
      <rPr>
        <strike/>
        <sz val="11"/>
        <color rgb="FFFF0000"/>
        <rFont val="Calibri"/>
        <family val="2"/>
        <scheme val="minor"/>
      </rPr>
      <t xml:space="preserve">uŋun yaŋ teŋteŋok abeŋ </t>
    </r>
    <r>
      <rPr>
        <sz val="11"/>
        <color rgb="FF008000"/>
        <rFont val="Calibri"/>
        <family val="2"/>
        <scheme val="minor"/>
      </rPr>
      <t xml:space="preserve">dakon oman amɨn </t>
    </r>
    <r>
      <rPr>
        <b/>
        <sz val="11"/>
        <color rgb="FF800080"/>
        <rFont val="Calibri"/>
        <family val="2"/>
        <scheme val="minor"/>
      </rPr>
      <t xml:space="preserve">kɨla agɨm . Nin da mɨktɨmɨ mɨktɨmɨ mɨktɨmɨ amɨn kɨsi </t>
    </r>
    <r>
      <rPr>
        <sz val="11"/>
        <color rgb="FF008000"/>
        <rFont val="Calibri"/>
        <family val="2"/>
        <scheme val="minor"/>
      </rPr>
      <t xml:space="preserve">morap </t>
    </r>
    <r>
      <rPr>
        <strike/>
        <sz val="11"/>
        <color rgb="FFFF0000"/>
        <rFont val="Calibri"/>
        <family val="2"/>
        <scheme val="minor"/>
      </rPr>
      <t xml:space="preserve">mibɨlɨ mibɨlɨ mɨktɨmon ekwaŋ </t>
    </r>
    <r>
      <rPr>
        <sz val="11"/>
        <color rgb="FF008000"/>
        <rFont val="Calibri"/>
        <family val="2"/>
        <scheme val="minor"/>
      </rPr>
      <t xml:space="preserve">uŋun </t>
    </r>
    <r>
      <rPr>
        <i/>
        <sz val="11"/>
        <color rgb="FF0000FF"/>
        <rFont val="Calibri"/>
        <family val="2"/>
        <scheme val="minor"/>
      </rPr>
      <t xml:space="preserve">do </t>
    </r>
    <r>
      <rPr>
        <sz val="11"/>
        <color rgb="FF008000"/>
        <rFont val="Calibri"/>
        <family val="2"/>
        <scheme val="minor"/>
      </rPr>
      <t xml:space="preserve">yaŋ </t>
    </r>
    <r>
      <rPr>
        <b/>
        <sz val="11"/>
        <color rgb="FF800080"/>
        <rFont val="Calibri"/>
        <family val="2"/>
        <scheme val="minor"/>
      </rPr>
      <t xml:space="preserve">teŋteŋagɨmaŋ </t>
    </r>
    <r>
      <rPr>
        <sz val="11"/>
        <color rgb="FF008000"/>
        <rFont val="Calibri"/>
        <family val="2"/>
        <scheme val="minor"/>
      </rPr>
      <t xml:space="preserve">. </t>
    </r>
  </si>
  <si>
    <r>
      <rPr>
        <sz val="11"/>
        <color rgb="FF008000"/>
        <rFont val="Calibri"/>
        <family val="2"/>
        <scheme val="minor"/>
      </rPr>
      <t xml:space="preserve">Abɨsok </t>
    </r>
    <r>
      <rPr>
        <strike/>
        <sz val="11"/>
        <color rgb="FFFF0000"/>
        <rFont val="Calibri"/>
        <family val="2"/>
        <scheme val="minor"/>
      </rPr>
      <t xml:space="preserve">nak </t>
    </r>
    <r>
      <rPr>
        <sz val="11"/>
        <color rgb="FF008000"/>
        <rFont val="Calibri"/>
        <family val="2"/>
        <scheme val="minor"/>
      </rPr>
      <t xml:space="preserve">ji </t>
    </r>
    <r>
      <rPr>
        <strike/>
        <sz val="11"/>
        <color rgb="FFFF0000"/>
        <rFont val="Calibri"/>
        <family val="2"/>
        <scheme val="minor"/>
      </rPr>
      <t xml:space="preserve">paŋpulugok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tepmɨ </t>
    </r>
    <r>
      <rPr>
        <b/>
        <sz val="11"/>
        <color rgb="FF800080"/>
        <rFont val="Calibri"/>
        <family val="2"/>
        <scheme val="minor"/>
      </rPr>
      <t xml:space="preserve">madep paŋek egɨsat uŋun dakon kɨsɨk kɨsɨk aŋ </t>
    </r>
    <r>
      <rPr>
        <sz val="11"/>
        <color rgb="FF008000"/>
        <rFont val="Calibri"/>
        <family val="2"/>
        <scheme val="minor"/>
      </rPr>
      <t xml:space="preserve">. </t>
    </r>
    <r>
      <rPr>
        <b/>
        <sz val="11"/>
        <color rgb="FF800080"/>
        <rFont val="Calibri"/>
        <family val="2"/>
        <scheme val="minor"/>
      </rPr>
      <t xml:space="preserve">Aŋek Kristo dakon gɨptɨm da paŋmuwukbi </t>
    </r>
    <r>
      <rPr>
        <sz val="11"/>
        <color rgb="FF008000"/>
        <rFont val="Calibri"/>
        <family val="2"/>
        <scheme val="minor"/>
      </rPr>
      <t xml:space="preserve">paŋmuwukbi paŋpulugok do nandɨsat </t>
    </r>
    <r>
      <rPr>
        <strike/>
        <sz val="11"/>
        <color rgb="FFFF0000"/>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kɨsɨk kɨsɨk asak </t>
    </r>
    <r>
      <rPr>
        <sz val="11"/>
        <color rgb="FF008000"/>
        <rFont val="Calibri"/>
        <family val="2"/>
        <scheme val="minor"/>
      </rPr>
      <t xml:space="preserve">. </t>
    </r>
    <r>
      <rPr>
        <b/>
        <sz val="11"/>
        <color rgb="FF800080"/>
        <rFont val="Calibri"/>
        <family val="2"/>
        <scheme val="minor"/>
      </rPr>
      <t xml:space="preserve">Gɨptɨmno </t>
    </r>
    <r>
      <rPr>
        <sz val="11"/>
        <color rgb="FF008000"/>
        <rFont val="Calibri"/>
        <family val="2"/>
        <scheme val="minor"/>
      </rPr>
      <t xml:space="preserve">da tepmɨ </t>
    </r>
    <r>
      <rPr>
        <b/>
        <sz val="11"/>
        <color rgb="FF800080"/>
        <rFont val="Calibri"/>
        <family val="2"/>
        <scheme val="minor"/>
      </rPr>
      <t xml:space="preserve">paŋek egɨsat </t>
    </r>
    <r>
      <rPr>
        <sz val="11"/>
        <color rgb="FF008000"/>
        <rFont val="Calibri"/>
        <family val="2"/>
        <scheme val="minor"/>
      </rPr>
      <t xml:space="preserve">uŋun </t>
    </r>
    <r>
      <rPr>
        <i/>
        <sz val="11"/>
        <color rgb="FF0000FF"/>
        <rFont val="Calibri"/>
        <family val="2"/>
        <scheme val="minor"/>
      </rPr>
      <t xml:space="preserve">tepmɨ pasak da </t>
    </r>
    <r>
      <rPr>
        <sz val="11"/>
        <color rgb="FF008000"/>
        <rFont val="Calibri"/>
        <family val="2"/>
        <scheme val="minor"/>
      </rPr>
      <t xml:space="preserve">arɨpmɨ </t>
    </r>
    <r>
      <rPr>
        <b/>
        <sz val="11"/>
        <color rgb="FF800080"/>
        <rFont val="Calibri"/>
        <family val="2"/>
        <scheme val="minor"/>
      </rPr>
      <t xml:space="preserve">dɨma mudosok </t>
    </r>
    <r>
      <rPr>
        <sz val="11"/>
        <color rgb="FF008000"/>
        <rFont val="Calibri"/>
        <family val="2"/>
        <scheme val="minor"/>
      </rPr>
      <t xml:space="preserve">. </t>
    </r>
  </si>
  <si>
    <r>
      <rPr>
        <b/>
        <sz val="11"/>
        <color rgb="FF800080"/>
        <rFont val="Calibri"/>
        <family val="2"/>
        <scheme val="minor"/>
      </rPr>
      <t xml:space="preserve">Piŋkop da iyɨ </t>
    </r>
    <r>
      <rPr>
        <sz val="11"/>
        <color rgb="FF008000"/>
        <rFont val="Calibri"/>
        <family val="2"/>
        <scheme val="minor"/>
      </rPr>
      <t xml:space="preserve">ji dakon oman </t>
    </r>
    <r>
      <rPr>
        <b/>
        <sz val="11"/>
        <color rgb="FF800080"/>
        <rFont val="Calibri"/>
        <family val="2"/>
        <scheme val="minor"/>
      </rPr>
      <t xml:space="preserve">monjɨsi egɨpbeŋ </t>
    </r>
    <r>
      <rPr>
        <sz val="11"/>
        <color rgb="FF008000"/>
        <rFont val="Calibri"/>
        <family val="2"/>
        <scheme val="minor"/>
      </rPr>
      <t xml:space="preserve">do nak manjɨgɨt . </t>
    </r>
    <r>
      <rPr>
        <i/>
        <sz val="11"/>
        <color rgb="FF0000FF"/>
        <rFont val="Calibri"/>
        <family val="2"/>
        <scheme val="minor"/>
      </rPr>
      <t xml:space="preserve">Piŋkop dakon gen tagɨsi yaŋ teŋteŋokeŋ do uŋun pi agɨm . </t>
    </r>
  </si>
  <si>
    <r>
      <rPr>
        <b/>
        <sz val="11"/>
        <color rgb="FF800080"/>
        <rFont val="Calibri"/>
        <family val="2"/>
        <scheme val="minor"/>
      </rPr>
      <t xml:space="preserve">Mani uŋun gen pasɨlɨ toŋ egek amɨn mɨktɨmɨ mɨktɨmɨ amɨn dɨwarɨ </t>
    </r>
    <r>
      <rPr>
        <sz val="11"/>
        <color rgb="FF008000"/>
        <rFont val="Calibri"/>
        <family val="2"/>
        <scheme val="minor"/>
      </rPr>
      <t xml:space="preserve">da </t>
    </r>
    <r>
      <rPr>
        <b/>
        <sz val="11"/>
        <color rgb="FF800080"/>
        <rFont val="Calibri"/>
        <family val="2"/>
        <scheme val="minor"/>
      </rPr>
      <t xml:space="preserve">dɨma nandaba pɨsagɨt </t>
    </r>
    <r>
      <rPr>
        <sz val="11"/>
        <color rgb="FF008000"/>
        <rFont val="Calibri"/>
        <family val="2"/>
        <scheme val="minor"/>
      </rPr>
      <t xml:space="preserve">. Mani abɨsok </t>
    </r>
    <r>
      <rPr>
        <i/>
        <sz val="11"/>
        <color rgb="FF0000FF"/>
        <rFont val="Calibri"/>
        <family val="2"/>
        <scheme val="minor"/>
      </rPr>
      <t xml:space="preserve">uŋun </t>
    </r>
    <r>
      <rPr>
        <sz val="11"/>
        <color rgb="FF008000"/>
        <rFont val="Calibri"/>
        <family val="2"/>
        <scheme val="minor"/>
      </rPr>
      <t xml:space="preserve">Piŋkop </t>
    </r>
    <r>
      <rPr>
        <i/>
        <sz val="11"/>
        <color rgb="FF0000FF"/>
        <rFont val="Calibri"/>
        <family val="2"/>
        <scheme val="minor"/>
      </rPr>
      <t xml:space="preserve">dakon amɨn kabɨni </t>
    </r>
    <r>
      <rPr>
        <sz val="11"/>
        <color rgb="FF008000"/>
        <rFont val="Calibri"/>
        <family val="2"/>
        <scheme val="minor"/>
      </rPr>
      <t xml:space="preserve">da </t>
    </r>
    <r>
      <rPr>
        <b/>
        <sz val="11"/>
        <color rgb="FF800080"/>
        <rFont val="Calibri"/>
        <family val="2"/>
        <scheme val="minor"/>
      </rPr>
      <t xml:space="preserve">dabɨlon teŋteŋaŋ yoban teŋteŋosok </t>
    </r>
    <r>
      <rPr>
        <sz val="11"/>
        <color rgb="FF008000"/>
        <rFont val="Calibri"/>
        <family val="2"/>
        <scheme val="minor"/>
      </rPr>
      <t xml:space="preserve">. </t>
    </r>
  </si>
  <si>
    <r>
      <rPr>
        <strike/>
        <sz val="11"/>
        <color rgb="FFFF0000"/>
        <rFont val="Calibri"/>
        <family val="2"/>
        <scheme val="minor"/>
      </rPr>
      <t xml:space="preserve">Asi , </t>
    </r>
    <r>
      <rPr>
        <sz val="11"/>
        <color rgb="FF008000"/>
        <rFont val="Calibri"/>
        <family val="2"/>
        <scheme val="minor"/>
      </rPr>
      <t xml:space="preserve">Piŋkop da </t>
    </r>
    <r>
      <rPr>
        <b/>
        <sz val="11"/>
        <color rgb="FF800080"/>
        <rFont val="Calibri"/>
        <family val="2"/>
        <scheme val="minor"/>
      </rPr>
      <t xml:space="preserve">iyɨ dakon </t>
    </r>
    <r>
      <rPr>
        <sz val="11"/>
        <color rgb="FF008000"/>
        <rFont val="Calibri"/>
        <family val="2"/>
        <scheme val="minor"/>
      </rPr>
      <t xml:space="preserve">gen pasɨlɨ uŋun </t>
    </r>
    <r>
      <rPr>
        <b/>
        <sz val="11"/>
        <color rgb="FF800080"/>
        <rFont val="Calibri"/>
        <family val="2"/>
        <scheme val="minor"/>
      </rPr>
      <t xml:space="preserve">iyɨ dakon galaktok yolek nin amɨn kabɨni do wasok tapmɨmɨ toŋ uŋun niyɨŋ teŋteŋagɨt . Mibɨlɨ yaŋsi nandani : Amɨn mɨktɨmɨ mɨktɨmɨ ekwaŋ </t>
    </r>
    <r>
      <rPr>
        <sz val="11"/>
        <color rgb="FF008000"/>
        <rFont val="Calibri"/>
        <family val="2"/>
        <scheme val="minor"/>
      </rPr>
      <t xml:space="preserve">uŋun da </t>
    </r>
    <r>
      <rPr>
        <strike/>
        <sz val="11"/>
        <color rgb="FFFF0000"/>
        <rFont val="Calibri"/>
        <family val="2"/>
        <scheme val="minor"/>
      </rPr>
      <t xml:space="preserve">Israel amɨn kabɨ gat ae Amɨn Ŋwakŋwarɨ Kabɨkon nani nin kɨsi </t>
    </r>
    <r>
      <rPr>
        <sz val="11"/>
        <color rgb="FF008000"/>
        <rFont val="Calibri"/>
        <family val="2"/>
        <scheme val="minor"/>
      </rPr>
      <t xml:space="preserve">tagɨsi </t>
    </r>
    <r>
      <rPr>
        <b/>
        <sz val="11"/>
        <color rgb="FF800080"/>
        <rFont val="Calibri"/>
        <family val="2"/>
        <scheme val="minor"/>
      </rPr>
      <t xml:space="preserve">paŋpulugoni do nandaŋ teban taŋek egɨsak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Kristo </t>
    </r>
    <r>
      <rPr>
        <strike/>
        <sz val="11"/>
        <color rgb="FFFF0000"/>
        <rFont val="Calibri"/>
        <family val="2"/>
        <scheme val="minor"/>
      </rPr>
      <t xml:space="preserve">uŋun </t>
    </r>
    <r>
      <rPr>
        <sz val="11"/>
        <color rgb="FF008000"/>
        <rFont val="Calibri"/>
        <family val="2"/>
        <scheme val="minor"/>
      </rPr>
      <t xml:space="preserve">ji gat egɨsak . Ae </t>
    </r>
    <r>
      <rPr>
        <b/>
        <sz val="11"/>
        <color rgb="FF800080"/>
        <rFont val="Calibri"/>
        <family val="2"/>
        <scheme val="minor"/>
      </rPr>
      <t xml:space="preserve">iyɨ </t>
    </r>
    <r>
      <rPr>
        <sz val="11"/>
        <color rgb="FF008000"/>
        <rFont val="Calibri"/>
        <family val="2"/>
        <scheme val="minor"/>
      </rPr>
      <t xml:space="preserve">gat </t>
    </r>
    <r>
      <rPr>
        <i/>
        <sz val="11"/>
        <color rgb="FF0000FF"/>
        <rFont val="Calibri"/>
        <family val="2"/>
        <scheme val="minor"/>
      </rPr>
      <t xml:space="preserve">egek </t>
    </r>
    <r>
      <rPr>
        <sz val="11"/>
        <color rgb="FF008000"/>
        <rFont val="Calibri"/>
        <family val="2"/>
        <scheme val="minor"/>
      </rPr>
      <t xml:space="preserve">Kwen Kokup </t>
    </r>
    <r>
      <rPr>
        <b/>
        <sz val="11"/>
        <color rgb="FF800080"/>
        <rFont val="Calibri"/>
        <family val="2"/>
        <scheme val="minor"/>
      </rPr>
      <t xml:space="preserve">egɨsak </t>
    </r>
    <r>
      <rPr>
        <sz val="11"/>
        <color rgb="FF008000"/>
        <rFont val="Calibri"/>
        <family val="2"/>
        <scheme val="minor"/>
      </rPr>
      <t xml:space="preserve">uŋun </t>
    </r>
    <r>
      <rPr>
        <i/>
        <sz val="11"/>
        <color rgb="FF0000FF"/>
        <rFont val="Calibri"/>
        <family val="2"/>
        <scheme val="minor"/>
      </rPr>
      <t xml:space="preserve">dakon yo tagɨsi tɨmɨtni </t>
    </r>
    <r>
      <rPr>
        <sz val="11"/>
        <color rgb="FF008000"/>
        <rFont val="Calibri"/>
        <family val="2"/>
        <scheme val="minor"/>
      </rPr>
      <t xml:space="preserve">do jomjom aŋek ekwaŋ . </t>
    </r>
  </si>
  <si>
    <r>
      <rPr>
        <strike/>
        <sz val="11"/>
        <color rgb="FFFF0000"/>
        <rFont val="Calibri"/>
        <family val="2"/>
        <scheme val="minor"/>
      </rPr>
      <t xml:space="preserve">Yabekbi </t>
    </r>
    <r>
      <rPr>
        <sz val="11"/>
        <color rgb="FF008000"/>
        <rFont val="Calibri"/>
        <family val="2"/>
        <scheme val="minor"/>
      </rPr>
      <t xml:space="preserve">nin </t>
    </r>
    <r>
      <rPr>
        <i/>
        <sz val="11"/>
        <color rgb="FF0000FF"/>
        <rFont val="Calibri"/>
        <family val="2"/>
        <scheme val="minor"/>
      </rPr>
      <t xml:space="preserve">da amɨn morapmɨsi </t>
    </r>
    <r>
      <rPr>
        <sz val="11"/>
        <color rgb="FF008000"/>
        <rFont val="Calibri"/>
        <family val="2"/>
        <scheme val="minor"/>
      </rPr>
      <t xml:space="preserve">Kristo dakon Gen Bin Tagɨsi </t>
    </r>
    <r>
      <rPr>
        <b/>
        <sz val="11"/>
        <color rgb="FF800080"/>
        <rFont val="Calibri"/>
        <family val="2"/>
        <scheme val="minor"/>
      </rPr>
      <t xml:space="preserve">yoyɨŋ teŋteŋaŋ teŋteŋaŋ yomno Piŋkopmon paŋkɨlɨp abɨdaŋek wagɨlni do nandaŋ kokwin tagɨsi ae nandak nandakni tagɨsi aŋek yoyɨŋ dekgɨmaŋ </t>
    </r>
    <r>
      <rPr>
        <sz val="11"/>
        <color rgb="FF008000"/>
        <rFont val="Calibri"/>
        <family val="2"/>
        <scheme val="minor"/>
      </rPr>
      <t xml:space="preserve">. </t>
    </r>
    <r>
      <rPr>
        <strike/>
        <sz val="11"/>
        <color rgb="FFFF0000"/>
        <rFont val="Calibri"/>
        <family val="2"/>
        <scheme val="minor"/>
      </rPr>
      <t xml:space="preserve">Nin nandak nandak tagɨsisi uŋun baŋ mɨŋat amɨn morap yoyɨŋ dekgamaŋ , ae Piŋkop dakon gen morap pakyaŋsi kaŋ kɨmagek yolni do yoyamaŋ . Nido nin Yesu yolyol amɨn tebaisi dagaŋba Piŋkopmon paŋkɨneŋ do nandamaŋ . </t>
    </r>
  </si>
  <si>
    <r>
      <rPr>
        <b/>
        <sz val="11"/>
        <color rgb="FF800080"/>
        <rFont val="Calibri"/>
        <family val="2"/>
        <scheme val="minor"/>
      </rPr>
      <t xml:space="preserve">Yaŋ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Kristo da </t>
    </r>
    <r>
      <rPr>
        <strike/>
        <sz val="11"/>
        <color rgb="FFFF0000"/>
        <rFont val="Calibri"/>
        <family val="2"/>
        <scheme val="minor"/>
      </rPr>
      <t xml:space="preserve">iyɨ uŋun </t>
    </r>
    <r>
      <rPr>
        <sz val="11"/>
        <color rgb="FF008000"/>
        <rFont val="Calibri"/>
        <family val="2"/>
        <scheme val="minor"/>
      </rPr>
      <t xml:space="preserve">tapmɨm </t>
    </r>
    <r>
      <rPr>
        <strike/>
        <sz val="11"/>
        <color rgb="FFFF0000"/>
        <rFont val="Calibri"/>
        <family val="2"/>
        <scheme val="minor"/>
      </rPr>
      <t xml:space="preserve">paŋalon </t>
    </r>
    <r>
      <rPr>
        <sz val="11"/>
        <color rgb="FF008000"/>
        <rFont val="Calibri"/>
        <family val="2"/>
        <scheme val="minor"/>
      </rPr>
      <t xml:space="preserve">namɨŋakwan pi uŋun </t>
    </r>
    <r>
      <rPr>
        <i/>
        <sz val="11"/>
        <color rgb="FF0000FF"/>
        <rFont val="Calibri"/>
        <family val="2"/>
        <scheme val="minor"/>
      </rPr>
      <t xml:space="preserve">asak do pi madepsi aŋek pi </t>
    </r>
    <r>
      <rPr>
        <sz val="11"/>
        <color rgb="FF008000"/>
        <rFont val="Calibri"/>
        <family val="2"/>
        <scheme val="minor"/>
      </rPr>
      <t xml:space="preserve">asat . </t>
    </r>
  </si>
  <si>
    <r>
      <rPr>
        <b/>
        <sz val="11"/>
        <color rgb="FF800080"/>
        <rFont val="Calibri"/>
        <family val="2"/>
        <scheme val="minor"/>
      </rPr>
      <t xml:space="preserve">Nin bɨsapmɨ bɨsapmɨ </t>
    </r>
    <r>
      <rPr>
        <sz val="11"/>
        <color rgb="FF008000"/>
        <rFont val="Calibri"/>
        <family val="2"/>
        <scheme val="minor"/>
      </rPr>
      <t xml:space="preserve">ji do </t>
    </r>
    <r>
      <rPr>
        <b/>
        <sz val="11"/>
        <color rgb="FF800080"/>
        <rFont val="Calibri"/>
        <family val="2"/>
        <scheme val="minor"/>
      </rPr>
      <t xml:space="preserve">nandaŋek </t>
    </r>
    <r>
      <rPr>
        <sz val="11"/>
        <color rgb="FF008000"/>
        <rFont val="Calibri"/>
        <family val="2"/>
        <scheme val="minor"/>
      </rPr>
      <t xml:space="preserve">Piŋkop </t>
    </r>
    <r>
      <rPr>
        <strike/>
        <sz val="11"/>
        <color rgb="FFFF0000"/>
        <rFont val="Calibri"/>
        <family val="2"/>
        <scheme val="minor"/>
      </rPr>
      <t xml:space="preserve">, </t>
    </r>
    <r>
      <rPr>
        <sz val="11"/>
        <color rgb="FF008000"/>
        <rFont val="Calibri"/>
        <family val="2"/>
        <scheme val="minor"/>
      </rPr>
      <t xml:space="preserve">Amɨn Tagɨnin Yesu Kristo dakon Datni </t>
    </r>
    <r>
      <rPr>
        <strike/>
        <sz val="11"/>
        <color rgb="FFFF0000"/>
        <rFont val="Calibri"/>
        <family val="2"/>
        <scheme val="minor"/>
      </rPr>
      <t xml:space="preserve">, ya </t>
    </r>
    <r>
      <rPr>
        <sz val="11"/>
        <color rgb="FF008000"/>
        <rFont val="Calibri"/>
        <family val="2"/>
        <scheme val="minor"/>
      </rPr>
      <t xml:space="preserve">yaŋ </t>
    </r>
    <r>
      <rPr>
        <b/>
        <sz val="11"/>
        <color rgb="FF800080"/>
        <rFont val="Calibri"/>
        <family val="2"/>
        <scheme val="minor"/>
      </rPr>
      <t xml:space="preserve">iyɨŋek bɨsit yaŋ iyɨsat </t>
    </r>
    <r>
      <rPr>
        <sz val="11"/>
        <color rgb="FF008000"/>
        <rFont val="Calibri"/>
        <family val="2"/>
        <scheme val="minor"/>
      </rPr>
      <t xml:space="preserve">. </t>
    </r>
  </si>
  <si>
    <r>
      <rPr>
        <b/>
        <sz val="11"/>
        <color rgb="FF800080"/>
        <rFont val="Calibri"/>
        <family val="2"/>
        <scheme val="minor"/>
      </rPr>
      <t xml:space="preserve">Piŋkop dakon Gen Bin Tagɨsi dayɨŋ teŋteŋaŋba nandaba bamɨsi agɨt . Jiyo yaŋ gɨn nandaŋek Piŋkop </t>
    </r>
    <r>
      <rPr>
        <sz val="11"/>
        <color rgb="FF008000"/>
        <rFont val="Calibri"/>
        <family val="2"/>
        <scheme val="minor"/>
      </rPr>
      <t xml:space="preserve">da </t>
    </r>
    <r>
      <rPr>
        <b/>
        <sz val="11"/>
        <color rgb="FF800080"/>
        <rFont val="Calibri"/>
        <family val="2"/>
        <scheme val="minor"/>
      </rPr>
      <t xml:space="preserve">yo tagɨsi Kwen Kokupmon yɨpgut </t>
    </r>
    <r>
      <rPr>
        <sz val="11"/>
        <color rgb="FF008000"/>
        <rFont val="Calibri"/>
        <family val="2"/>
        <scheme val="minor"/>
      </rPr>
      <t xml:space="preserve">uŋun </t>
    </r>
    <r>
      <rPr>
        <b/>
        <sz val="11"/>
        <color rgb="FF800080"/>
        <rFont val="Calibri"/>
        <family val="2"/>
        <scheme val="minor"/>
      </rPr>
      <t xml:space="preserve">do nandaŋ teban taŋek jomjom awit . Uŋun do aŋek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nandaŋ gadaŋ </t>
    </r>
    <r>
      <rPr>
        <b/>
        <sz val="11"/>
        <color rgb="FF800080"/>
        <rFont val="Calibri"/>
        <family val="2"/>
        <scheme val="minor"/>
      </rPr>
      <t xml:space="preserve">ɨmɨŋek </t>
    </r>
    <r>
      <rPr>
        <sz val="11"/>
        <color rgb="FF008000"/>
        <rFont val="Calibri"/>
        <family val="2"/>
        <scheme val="minor"/>
      </rPr>
      <t xml:space="preserve">Piŋkop dakon </t>
    </r>
    <r>
      <rPr>
        <strike/>
        <sz val="11"/>
        <color rgb="FFFF0000"/>
        <rFont val="Calibri"/>
        <family val="2"/>
        <scheme val="minor"/>
      </rPr>
      <t xml:space="preserve">mɨŋat amɨnyo </t>
    </r>
    <r>
      <rPr>
        <sz val="11"/>
        <color rgb="FF008000"/>
        <rFont val="Calibri"/>
        <family val="2"/>
        <scheme val="minor"/>
      </rPr>
      <t xml:space="preserve">but dasi galak taŋ </t>
    </r>
    <r>
      <rPr>
        <b/>
        <sz val="11"/>
        <color rgb="FF800080"/>
        <rFont val="Calibri"/>
        <family val="2"/>
        <scheme val="minor"/>
      </rPr>
      <t xml:space="preserve">ɨmɨŋek telagɨ mɨŋat amɨn kabɨ morapyo do nandaba bamɨsi asak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Gen Bin Tagɨsi </t>
    </r>
    <r>
      <rPr>
        <b/>
        <sz val="11"/>
        <color rgb="FF800080"/>
        <rFont val="Calibri"/>
        <family val="2"/>
        <scheme val="minor"/>
      </rPr>
      <t xml:space="preserve">mɨktɨmɨ mɨktɨmɨ mɨktɨmɨ ekwaŋ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Gen Bin Tagɨsi </t>
    </r>
    <r>
      <rPr>
        <b/>
        <sz val="11"/>
        <color rgb="FF800080"/>
        <rFont val="Calibri"/>
        <family val="2"/>
        <scheme val="minor"/>
      </rPr>
      <t xml:space="preserve">uŋun dakon aŋpak amɨn morapmɨ da nandaŋ ɨmɨŋakwa uŋun dakon aŋpak yaŋ g </t>
    </r>
  </si>
  <si>
    <r>
      <rPr>
        <b/>
        <sz val="11"/>
        <color rgb="FF800080"/>
        <rFont val="Calibri"/>
        <family val="2"/>
        <scheme val="minor"/>
      </rPr>
      <t xml:space="preserve">Ae Epaplastas </t>
    </r>
    <r>
      <rPr>
        <sz val="11"/>
        <color rgb="FF008000"/>
        <rFont val="Calibri"/>
        <family val="2"/>
        <scheme val="minor"/>
      </rPr>
      <t xml:space="preserve">da Gen Bin Tagɨsi </t>
    </r>
    <r>
      <rPr>
        <b/>
        <sz val="11"/>
        <color rgb="FF800080"/>
        <rFont val="Calibri"/>
        <family val="2"/>
        <scheme val="minor"/>
      </rPr>
      <t xml:space="preserve">dakon gen </t>
    </r>
    <r>
      <rPr>
        <sz val="11"/>
        <color rgb="FF008000"/>
        <rFont val="Calibri"/>
        <family val="2"/>
        <scheme val="minor"/>
      </rPr>
      <t xml:space="preserve">dayɨŋ dekgɨt </t>
    </r>
    <r>
      <rPr>
        <i/>
        <sz val="11"/>
        <color rgb="FF0000FF"/>
        <rFont val="Calibri"/>
        <family val="2"/>
        <scheme val="minor"/>
      </rPr>
      <t xml:space="preserve">uŋun ji kɨlɨ nandaŋ mudosok </t>
    </r>
    <r>
      <rPr>
        <sz val="11"/>
        <color rgb="FF008000"/>
        <rFont val="Calibri"/>
        <family val="2"/>
        <scheme val="minor"/>
      </rPr>
      <t xml:space="preserve">. </t>
    </r>
    <r>
      <rPr>
        <b/>
        <sz val="11"/>
        <color rgb="FF800080"/>
        <rFont val="Calibri"/>
        <family val="2"/>
        <scheme val="minor"/>
      </rPr>
      <t xml:space="preserve">Epaplastas </t>
    </r>
    <r>
      <rPr>
        <sz val="11"/>
        <color rgb="FF008000"/>
        <rFont val="Calibri"/>
        <family val="2"/>
        <scheme val="minor"/>
      </rPr>
      <t xml:space="preserve">uŋun Kristo dakon oman </t>
    </r>
    <r>
      <rPr>
        <b/>
        <sz val="11"/>
        <color rgb="FF800080"/>
        <rFont val="Calibri"/>
        <family val="2"/>
        <scheme val="minor"/>
      </rPr>
      <t xml:space="preserve">monjɨ </t>
    </r>
    <r>
      <rPr>
        <sz val="11"/>
        <color rgb="FF008000"/>
        <rFont val="Calibri"/>
        <family val="2"/>
        <scheme val="minor"/>
      </rPr>
      <t xml:space="preserve">tagɨsi kɨnda </t>
    </r>
    <r>
      <rPr>
        <b/>
        <sz val="11"/>
        <color rgb="FF800080"/>
        <rFont val="Calibri"/>
        <family val="2"/>
        <scheme val="minor"/>
      </rPr>
      <t xml:space="preserve">. Uŋun </t>
    </r>
    <r>
      <rPr>
        <sz val="11"/>
        <color rgb="FF008000"/>
        <rFont val="Calibri"/>
        <family val="2"/>
        <scheme val="minor"/>
      </rPr>
      <t xml:space="preserve">nin dakon </t>
    </r>
    <r>
      <rPr>
        <b/>
        <sz val="11"/>
        <color rgb="FF800080"/>
        <rFont val="Calibri"/>
        <family val="2"/>
        <scheme val="minor"/>
      </rPr>
      <t xml:space="preserve">notnin egɨsak . But </t>
    </r>
    <r>
      <rPr>
        <sz val="11"/>
        <color rgb="FF008000"/>
        <rFont val="Calibri"/>
        <family val="2"/>
        <scheme val="minor"/>
      </rPr>
      <t xml:space="preserve">dasi galak taŋ ɨmamaŋ . Uŋun da </t>
    </r>
    <r>
      <rPr>
        <b/>
        <sz val="11"/>
        <color rgb="FF800080"/>
        <rFont val="Calibri"/>
        <family val="2"/>
        <scheme val="minor"/>
      </rPr>
      <t xml:space="preserve">ji paŋpulugaŋban </t>
    </r>
    <r>
      <rPr>
        <sz val="11"/>
        <color rgb="FF008000"/>
        <rFont val="Calibri"/>
        <family val="2"/>
        <scheme val="minor"/>
      </rPr>
      <t xml:space="preserve">Kristo dakon pi </t>
    </r>
    <r>
      <rPr>
        <b/>
        <sz val="11"/>
        <color rgb="FF800080"/>
        <rFont val="Calibri"/>
        <family val="2"/>
        <scheme val="minor"/>
      </rPr>
      <t xml:space="preserve">aŋpulugaŋakwan wagɨlsi kɨmakgɨt </t>
    </r>
    <r>
      <rPr>
        <sz val="11"/>
        <color rgb="FF008000"/>
        <rFont val="Calibri"/>
        <family val="2"/>
        <scheme val="minor"/>
      </rPr>
      <t xml:space="preserve">. </t>
    </r>
  </si>
  <si>
    <r>
      <rPr>
        <b/>
        <sz val="11"/>
        <color rgb="FF800080"/>
        <rFont val="Calibri"/>
        <family val="2"/>
        <scheme val="minor"/>
      </rPr>
      <t xml:space="preserve">Piŋkop </t>
    </r>
    <r>
      <rPr>
        <sz val="11"/>
        <color rgb="FF008000"/>
        <rFont val="Calibri"/>
        <family val="2"/>
        <scheme val="minor"/>
      </rPr>
      <t xml:space="preserve">da Telagɨ Wup da ji </t>
    </r>
    <r>
      <rPr>
        <b/>
        <sz val="11"/>
        <color rgb="FF800080"/>
        <rFont val="Calibri"/>
        <family val="2"/>
        <scheme val="minor"/>
      </rPr>
      <t xml:space="preserve">do damgut uŋun </t>
    </r>
    <r>
      <rPr>
        <sz val="11"/>
        <color rgb="FF008000"/>
        <rFont val="Calibri"/>
        <family val="2"/>
        <scheme val="minor"/>
      </rPr>
      <t xml:space="preserve">amɨn </t>
    </r>
    <r>
      <rPr>
        <i/>
        <sz val="11"/>
        <color rgb="FF0000FF"/>
        <rFont val="Calibri"/>
        <family val="2"/>
        <scheme val="minor"/>
      </rPr>
      <t xml:space="preserve">kabɨ </t>
    </r>
    <r>
      <rPr>
        <sz val="11"/>
        <color rgb="FF008000"/>
        <rFont val="Calibri"/>
        <family val="2"/>
        <scheme val="minor"/>
      </rPr>
      <t xml:space="preserve">do but dasi galak taŋ </t>
    </r>
    <r>
      <rPr>
        <b/>
        <sz val="11"/>
        <color rgb="FF800080"/>
        <rFont val="Calibri"/>
        <family val="2"/>
        <scheme val="minor"/>
      </rPr>
      <t xml:space="preserve">yomni </t>
    </r>
    <r>
      <rPr>
        <sz val="11"/>
        <color rgb="FF008000"/>
        <rFont val="Calibri"/>
        <family val="2"/>
        <scheme val="minor"/>
      </rPr>
      <t xml:space="preserve">uŋun </t>
    </r>
    <r>
      <rPr>
        <b/>
        <sz val="11"/>
        <color rgb="FF800080"/>
        <rFont val="Calibri"/>
        <family val="2"/>
        <scheme val="minor"/>
      </rPr>
      <t xml:space="preserve">dakon mibɨlɨ yaŋ </t>
    </r>
    <r>
      <rPr>
        <sz val="11"/>
        <color rgb="FF008000"/>
        <rFont val="Calibri"/>
        <family val="2"/>
        <scheme val="minor"/>
      </rPr>
      <t xml:space="preserve">niyɨgɨt . </t>
    </r>
  </si>
  <si>
    <r>
      <rPr>
        <b/>
        <sz val="11"/>
        <color rgb="FF800080"/>
        <rFont val="Calibri"/>
        <family val="2"/>
        <scheme val="minor"/>
      </rPr>
      <t xml:space="preserve">Uŋun do aŋek </t>
    </r>
    <r>
      <rPr>
        <sz val="11"/>
        <color rgb="FF008000"/>
        <rFont val="Calibri"/>
        <family val="2"/>
        <scheme val="minor"/>
      </rPr>
      <t xml:space="preserve">ji dakon </t>
    </r>
    <r>
      <rPr>
        <b/>
        <sz val="11"/>
        <color rgb="FF800080"/>
        <rFont val="Calibri"/>
        <family val="2"/>
        <scheme val="minor"/>
      </rPr>
      <t xml:space="preserve">aŋpakji tagɨsi do yaŋba nandaŋek bɨsapmɨ bɨsapmɨ bɨsapmɨ Piŋkop bɨsit iyɨŋek yaŋ </t>
    </r>
    <r>
      <rPr>
        <sz val="11"/>
        <color rgb="FF008000"/>
        <rFont val="Calibri"/>
        <family val="2"/>
        <scheme val="minor"/>
      </rPr>
      <t xml:space="preserve">gɨn </t>
    </r>
    <r>
      <rPr>
        <b/>
        <sz val="11"/>
        <color rgb="FF800080"/>
        <rFont val="Calibri"/>
        <family val="2"/>
        <scheme val="minor"/>
      </rPr>
      <t xml:space="preserve">bɨsit iyɨmaŋ . </t>
    </r>
    <r>
      <rPr>
        <sz val="11"/>
        <color rgb="FF008000"/>
        <rFont val="Calibri"/>
        <family val="2"/>
        <scheme val="minor"/>
      </rPr>
      <t xml:space="preserve">Piŋkop da ji </t>
    </r>
    <r>
      <rPr>
        <strike/>
        <sz val="11"/>
        <color rgb="FFFF0000"/>
        <rFont val="Calibri"/>
        <family val="2"/>
        <scheme val="minor"/>
      </rPr>
      <t xml:space="preserve">paŋpulugosak do bɨsit yɨpmaŋ derɨ mɨni amak . Bɨsit amak uŋun </t>
    </r>
    <r>
      <rPr>
        <sz val="11"/>
        <color rgb="FF008000"/>
        <rFont val="Calibri"/>
        <family val="2"/>
        <scheme val="minor"/>
      </rPr>
      <t xml:space="preserve">Telagɨ Wup da nandak nandak </t>
    </r>
    <r>
      <rPr>
        <b/>
        <sz val="11"/>
        <color rgb="FF800080"/>
        <rFont val="Calibri"/>
        <family val="2"/>
        <scheme val="minor"/>
      </rPr>
      <t xml:space="preserve">tagɨsi </t>
    </r>
    <r>
      <rPr>
        <sz val="11"/>
        <color rgb="FF008000"/>
        <rFont val="Calibri"/>
        <family val="2"/>
        <scheme val="minor"/>
      </rPr>
      <t xml:space="preserve">ae </t>
    </r>
    <r>
      <rPr>
        <b/>
        <sz val="11"/>
        <color rgb="FF800080"/>
        <rFont val="Calibri"/>
        <family val="2"/>
        <scheme val="minor"/>
      </rPr>
      <t xml:space="preserve">nandak nandak tagɨsi damdɨsak yaŋ </t>
    </r>
    <r>
      <rPr>
        <sz val="11"/>
        <color rgb="FF008000"/>
        <rFont val="Calibri"/>
        <family val="2"/>
        <scheme val="minor"/>
      </rPr>
      <t xml:space="preserve">do </t>
    </r>
    <r>
      <rPr>
        <b/>
        <sz val="11"/>
        <color rgb="FF800080"/>
        <rFont val="Calibri"/>
        <family val="2"/>
        <scheme val="minor"/>
      </rPr>
      <t xml:space="preserve">bɨsit pi aŋek </t>
    </r>
    <r>
      <rPr>
        <sz val="11"/>
        <color rgb="FF008000"/>
        <rFont val="Calibri"/>
        <family val="2"/>
        <scheme val="minor"/>
      </rPr>
      <t xml:space="preserve">iyɨ </t>
    </r>
    <r>
      <rPr>
        <b/>
        <sz val="11"/>
        <color rgb="FF800080"/>
        <rFont val="Calibri"/>
        <family val="2"/>
        <scheme val="minor"/>
      </rPr>
      <t xml:space="preserve">do bɨsit iyɨgɨmaŋ </t>
    </r>
    <r>
      <rPr>
        <sz val="11"/>
        <color rgb="FF008000"/>
        <rFont val="Calibri"/>
        <family val="2"/>
        <scheme val="minor"/>
      </rPr>
      <t xml:space="preserve">. </t>
    </r>
  </si>
  <si>
    <r>
      <rPr>
        <strike/>
        <sz val="11"/>
        <color rgb="FFFF0000"/>
        <rFont val="Calibri"/>
        <family val="2"/>
        <scheme val="minor"/>
      </rPr>
      <t xml:space="preserve">Nak Pol da on nandani do nandɨsat : </t>
    </r>
    <r>
      <rPr>
        <sz val="11"/>
        <color rgb="FF008000"/>
        <rFont val="Calibri"/>
        <family val="2"/>
        <scheme val="minor"/>
      </rPr>
      <t xml:space="preserve">Nak ji gat ae </t>
    </r>
    <r>
      <rPr>
        <b/>
        <sz val="11"/>
        <color rgb="FF800080"/>
        <rFont val="Calibri"/>
        <family val="2"/>
        <scheme val="minor"/>
      </rPr>
      <t xml:space="preserve">paŋmuwukbi Laodiisia kokup papmon egɨpgwit uŋun </t>
    </r>
    <r>
      <rPr>
        <sz val="11"/>
        <color rgb="FF008000"/>
        <rFont val="Calibri"/>
        <family val="2"/>
        <scheme val="minor"/>
      </rPr>
      <t xml:space="preserve">gat ae </t>
    </r>
    <r>
      <rPr>
        <strike/>
        <sz val="11"/>
        <color rgb="FFFF0000"/>
        <rFont val="Calibri"/>
        <family val="2"/>
        <scheme val="minor"/>
      </rPr>
      <t xml:space="preserve">mɨŋat </t>
    </r>
    <r>
      <rPr>
        <sz val="11"/>
        <color rgb="FF008000"/>
        <rFont val="Calibri"/>
        <family val="2"/>
        <scheme val="minor"/>
      </rPr>
      <t xml:space="preserve">amɨn </t>
    </r>
    <r>
      <rPr>
        <strike/>
        <sz val="11"/>
        <color rgb="FFFF0000"/>
        <rFont val="Calibri"/>
        <family val="2"/>
        <scheme val="minor"/>
      </rPr>
      <t xml:space="preserve">morap </t>
    </r>
    <r>
      <rPr>
        <sz val="11"/>
        <color rgb="FF008000"/>
        <rFont val="Calibri"/>
        <family val="2"/>
        <scheme val="minor"/>
      </rPr>
      <t xml:space="preserve">dɨwarɨ </t>
    </r>
    <r>
      <rPr>
        <strike/>
        <sz val="11"/>
        <color rgb="FFFF0000"/>
        <rFont val="Calibri"/>
        <family val="2"/>
        <scheme val="minor"/>
      </rPr>
      <t xml:space="preserve">gat </t>
    </r>
    <r>
      <rPr>
        <sz val="11"/>
        <color rgb="FF008000"/>
        <rFont val="Calibri"/>
        <family val="2"/>
        <scheme val="minor"/>
      </rPr>
      <t xml:space="preserve">kɨsi da nak </t>
    </r>
    <r>
      <rPr>
        <strike/>
        <sz val="11"/>
        <color rgb="FFFF0000"/>
        <rFont val="Calibri"/>
        <family val="2"/>
        <scheme val="minor"/>
      </rPr>
      <t xml:space="preserve">dakon ɨŋam </t>
    </r>
    <r>
      <rPr>
        <sz val="11"/>
        <color rgb="FF008000"/>
        <rFont val="Calibri"/>
        <family val="2"/>
        <scheme val="minor"/>
      </rPr>
      <t xml:space="preserve">dɨma kawit </t>
    </r>
    <r>
      <rPr>
        <b/>
        <sz val="11"/>
        <color rgb="FF800080"/>
        <rFont val="Calibri"/>
        <family val="2"/>
        <scheme val="minor"/>
      </rPr>
      <t xml:space="preserve">uŋun gat </t>
    </r>
    <r>
      <rPr>
        <sz val="11"/>
        <color rgb="FF008000"/>
        <rFont val="Calibri"/>
        <family val="2"/>
        <scheme val="minor"/>
      </rPr>
      <t xml:space="preserve">kɨsi paŋpulugok do pi madepsi </t>
    </r>
    <r>
      <rPr>
        <b/>
        <sz val="11"/>
        <color rgb="FF800080"/>
        <rFont val="Calibri"/>
        <family val="2"/>
        <scheme val="minor"/>
      </rPr>
      <t xml:space="preserve">abeŋ yaŋsi nandani </t>
    </r>
    <r>
      <rPr>
        <sz val="11"/>
        <color rgb="FF008000"/>
        <rFont val="Calibri"/>
        <family val="2"/>
        <scheme val="minor"/>
      </rPr>
      <t xml:space="preserve">. </t>
    </r>
  </si>
  <si>
    <r>
      <rPr>
        <b/>
        <sz val="11"/>
        <color rgb="FF800080"/>
        <rFont val="Calibri"/>
        <family val="2"/>
        <scheme val="minor"/>
      </rPr>
      <t xml:space="preserve">Iyɨ uŋun yo morap kɨla agɨt uŋun dakon mibɨltok amɨn madep egɨsak . Ji </t>
    </r>
    <r>
      <rPr>
        <sz val="11"/>
        <color rgb="FF008000"/>
        <rFont val="Calibri"/>
        <family val="2"/>
        <scheme val="minor"/>
      </rPr>
      <t xml:space="preserve">Kristo </t>
    </r>
    <r>
      <rPr>
        <b/>
        <sz val="11"/>
        <color rgb="FF800080"/>
        <rFont val="Calibri"/>
        <family val="2"/>
        <scheme val="minor"/>
      </rPr>
      <t xml:space="preserve">dakon , do Piŋkop da </t>
    </r>
    <r>
      <rPr>
        <sz val="11"/>
        <color rgb="FF008000"/>
        <rFont val="Calibri"/>
        <family val="2"/>
        <scheme val="minor"/>
      </rPr>
      <t xml:space="preserve">egɨp egɨp </t>
    </r>
    <r>
      <rPr>
        <b/>
        <sz val="11"/>
        <color rgb="FF800080"/>
        <rFont val="Calibri"/>
        <family val="2"/>
        <scheme val="minor"/>
      </rPr>
      <t xml:space="preserve">damgut uŋun </t>
    </r>
    <r>
      <rPr>
        <sz val="11"/>
        <color rgb="FF008000"/>
        <rFont val="Calibri"/>
        <family val="2"/>
        <scheme val="minor"/>
      </rPr>
      <t xml:space="preserve">jikon tugagɨt . </t>
    </r>
    <r>
      <rPr>
        <strike/>
        <sz val="11"/>
        <color rgb="FFFF0000"/>
        <rFont val="Calibri"/>
        <family val="2"/>
        <scheme val="minor"/>
      </rPr>
      <t xml:space="preserve">Uŋun kɨla amɨn mibɨlɨ mibɨlɨ mɨktɨmon ae kwen binap ekwaŋ kɨsi dakon Amɨn Tagɨni egɨsak . </t>
    </r>
  </si>
  <si>
    <r>
      <rPr>
        <sz val="11"/>
        <color rgb="FF008000"/>
        <rFont val="Calibri"/>
        <family val="2"/>
        <scheme val="minor"/>
      </rPr>
      <t xml:space="preserve">Ji Kristo gat </t>
    </r>
    <r>
      <rPr>
        <b/>
        <sz val="11"/>
        <color rgb="FF800080"/>
        <rFont val="Calibri"/>
        <family val="2"/>
        <scheme val="minor"/>
      </rPr>
      <t xml:space="preserve">kɨsi gat egɨpgwiron gɨptɨmji gɨptɨmni kɨsisi mandabi </t>
    </r>
    <r>
      <rPr>
        <sz val="11"/>
        <color rgb="FF008000"/>
        <rFont val="Calibri"/>
        <family val="2"/>
        <scheme val="minor"/>
      </rPr>
      <t xml:space="preserve">da </t>
    </r>
    <r>
      <rPr>
        <b/>
        <sz val="11"/>
        <color rgb="FF800080"/>
        <rFont val="Calibri"/>
        <family val="2"/>
        <scheme val="minor"/>
      </rPr>
      <t xml:space="preserve">mandabi da tɨlak </t>
    </r>
    <r>
      <rPr>
        <sz val="11"/>
        <color rgb="FF008000"/>
        <rFont val="Calibri"/>
        <family val="2"/>
        <scheme val="minor"/>
      </rPr>
      <t xml:space="preserve">agɨt </t>
    </r>
    <r>
      <rPr>
        <strike/>
        <sz val="11"/>
        <color rgb="FFFF0000"/>
        <rFont val="Calibri"/>
        <family val="2"/>
        <scheme val="minor"/>
      </rPr>
      <t xml:space="preserve">do aŋek but kalɨp kɨlɨ yopmaŋ mudawit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gɨptɨm dakon </t>
    </r>
    <r>
      <rPr>
        <i/>
        <sz val="11"/>
        <color rgb="FF0000FF"/>
        <rFont val="Calibri"/>
        <family val="2"/>
        <scheme val="minor"/>
      </rPr>
      <t xml:space="preserve">kosit gɨptɨmni </t>
    </r>
    <r>
      <rPr>
        <sz val="11"/>
        <color rgb="FF008000"/>
        <rFont val="Calibri"/>
        <family val="2"/>
        <scheme val="minor"/>
      </rPr>
      <t xml:space="preserve">dɨma </t>
    </r>
    <r>
      <rPr>
        <i/>
        <sz val="11"/>
        <color rgb="FF0000FF"/>
        <rFont val="Calibri"/>
        <family val="2"/>
        <scheme val="minor"/>
      </rPr>
      <t xml:space="preserve">, kɨsi mandabi da tɨlak agɨt </t>
    </r>
    <r>
      <rPr>
        <sz val="11"/>
        <color rgb="FF008000"/>
        <rFont val="Calibri"/>
        <family val="2"/>
        <scheme val="minor"/>
      </rPr>
      <t xml:space="preserve">. Kristo da </t>
    </r>
    <r>
      <rPr>
        <b/>
        <sz val="11"/>
        <color rgb="FF800080"/>
        <rFont val="Calibri"/>
        <family val="2"/>
        <scheme val="minor"/>
      </rPr>
      <t xml:space="preserve">gɨptɨmnikon butji dakon nandak nandak kalɨp dakon aŋpak tagɨ wɨtdal kɨlɨ </t>
    </r>
    <r>
      <rPr>
        <sz val="11"/>
        <color rgb="FF008000"/>
        <rFont val="Calibri"/>
        <family val="2"/>
        <scheme val="minor"/>
      </rPr>
      <t xml:space="preserve">uŋun </t>
    </r>
    <r>
      <rPr>
        <b/>
        <sz val="11"/>
        <color rgb="FF800080"/>
        <rFont val="Calibri"/>
        <family val="2"/>
        <scheme val="minor"/>
      </rPr>
      <t xml:space="preserve">tapmɨmɨ toŋsi mandabi da tɨlak </t>
    </r>
    <r>
      <rPr>
        <sz val="11"/>
        <color rgb="FF008000"/>
        <rFont val="Calibri"/>
        <family val="2"/>
        <scheme val="minor"/>
      </rPr>
      <t xml:space="preserve">agɨt . </t>
    </r>
  </si>
  <si>
    <r>
      <rPr>
        <sz val="11"/>
        <color rgb="FF008000"/>
        <rFont val="Calibri"/>
        <family val="2"/>
        <scheme val="minor"/>
      </rPr>
      <t xml:space="preserve">Ji telagɨ pakbi </t>
    </r>
    <r>
      <rPr>
        <b/>
        <sz val="11"/>
        <color rgb="FF800080"/>
        <rFont val="Calibri"/>
        <family val="2"/>
        <scheme val="minor"/>
      </rPr>
      <t xml:space="preserve">sosok </t>
    </r>
    <r>
      <rPr>
        <sz val="11"/>
        <color rgb="FF008000"/>
        <rFont val="Calibri"/>
        <family val="2"/>
        <scheme val="minor"/>
      </rPr>
      <t xml:space="preserve">bɨsapmon </t>
    </r>
    <r>
      <rPr>
        <strike/>
        <sz val="11"/>
        <color rgb="FFFF0000"/>
        <rFont val="Calibri"/>
        <family val="2"/>
        <scheme val="minor"/>
      </rPr>
      <t xml:space="preserve">, </t>
    </r>
    <r>
      <rPr>
        <sz val="11"/>
        <color rgb="FF008000"/>
        <rFont val="Calibri"/>
        <family val="2"/>
        <scheme val="minor"/>
      </rPr>
      <t xml:space="preserve">Piŋkop da </t>
    </r>
    <r>
      <rPr>
        <strike/>
        <sz val="11"/>
        <color rgb="FFFF0000"/>
        <rFont val="Calibri"/>
        <family val="2"/>
        <scheme val="minor"/>
      </rPr>
      <t xml:space="preserve">ji gat ae </t>
    </r>
    <r>
      <rPr>
        <sz val="11"/>
        <color rgb="FF008000"/>
        <rFont val="Calibri"/>
        <family val="2"/>
        <scheme val="minor"/>
      </rPr>
      <t xml:space="preserve">Kristo gat kɨsi kɨmakbi </t>
    </r>
    <r>
      <rPr>
        <b/>
        <sz val="11"/>
        <color rgb="FF800080"/>
        <rFont val="Calibri"/>
        <family val="2"/>
        <scheme val="minor"/>
      </rPr>
      <t xml:space="preserve">tamokon yɨpgut </t>
    </r>
    <r>
      <rPr>
        <sz val="11"/>
        <color rgb="FF008000"/>
        <rFont val="Calibri"/>
        <family val="2"/>
        <scheme val="minor"/>
      </rPr>
      <t xml:space="preserve">. </t>
    </r>
    <r>
      <rPr>
        <b/>
        <sz val="11"/>
        <color rgb="FF800080"/>
        <rFont val="Calibri"/>
        <family val="2"/>
        <scheme val="minor"/>
      </rPr>
      <t xml:space="preserve">Yaŋ aŋek nandaŋ gadat awit bɨsapmon </t>
    </r>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Kristo kɨmoron naŋ aban pɨdagɨt uŋun </t>
    </r>
    <r>
      <rPr>
        <strike/>
        <sz val="11"/>
        <color rgb="FFFF0000"/>
        <rFont val="Calibri"/>
        <family val="2"/>
        <scheme val="minor"/>
      </rPr>
      <t xml:space="preserve">dakon tapmɨm madepni do </t>
    </r>
    <r>
      <rPr>
        <sz val="11"/>
        <color rgb="FF008000"/>
        <rFont val="Calibri"/>
        <family val="2"/>
        <scheme val="minor"/>
      </rPr>
      <t xml:space="preserve">nandaŋ </t>
    </r>
    <r>
      <rPr>
        <b/>
        <sz val="11"/>
        <color rgb="FF800080"/>
        <rFont val="Calibri"/>
        <family val="2"/>
        <scheme val="minor"/>
      </rPr>
      <t xml:space="preserve">gadat awit . Do </t>
    </r>
    <r>
      <rPr>
        <sz val="11"/>
        <color rgb="FF008000"/>
        <rFont val="Calibri"/>
        <family val="2"/>
        <scheme val="minor"/>
      </rPr>
      <t xml:space="preserve">telagɨ pakbi </t>
    </r>
    <r>
      <rPr>
        <b/>
        <sz val="11"/>
        <color rgb="FF800080"/>
        <rFont val="Calibri"/>
        <family val="2"/>
        <scheme val="minor"/>
      </rPr>
      <t xml:space="preserve">soŋakwa Piŋkop da ji kɨsi Kristo gat </t>
    </r>
    <r>
      <rPr>
        <sz val="11"/>
        <color rgb="FF008000"/>
        <rFont val="Calibri"/>
        <family val="2"/>
        <scheme val="minor"/>
      </rPr>
      <t xml:space="preserve">kɨmoron </t>
    </r>
    <r>
      <rPr>
        <b/>
        <sz val="11"/>
        <color rgb="FF800080"/>
        <rFont val="Calibri"/>
        <family val="2"/>
        <scheme val="minor"/>
      </rPr>
      <t xml:space="preserve">naŋ aban pɨdagɨt </t>
    </r>
    <r>
      <rPr>
        <sz val="11"/>
        <color rgb="FF008000"/>
        <rFont val="Calibri"/>
        <family val="2"/>
        <scheme val="minor"/>
      </rPr>
      <t xml:space="preserve">. </t>
    </r>
  </si>
  <si>
    <r>
      <rPr>
        <b/>
        <sz val="11"/>
        <color rgb="FF800080"/>
        <rFont val="Calibri"/>
        <family val="2"/>
        <scheme val="minor"/>
      </rPr>
      <t xml:space="preserve">Ji kalɨp </t>
    </r>
    <r>
      <rPr>
        <sz val="11"/>
        <color rgb="FF008000"/>
        <rFont val="Calibri"/>
        <family val="2"/>
        <scheme val="minor"/>
      </rPr>
      <t xml:space="preserve">yokwi mibɨlɨ mibɨlɨ </t>
    </r>
    <r>
      <rPr>
        <b/>
        <sz val="11"/>
        <color rgb="FF800080"/>
        <rFont val="Calibri"/>
        <family val="2"/>
        <scheme val="minor"/>
      </rPr>
      <t xml:space="preserve">mibɨlɨ gat ae galaktokni </t>
    </r>
    <r>
      <rPr>
        <sz val="11"/>
        <color rgb="FF008000"/>
        <rFont val="Calibri"/>
        <family val="2"/>
        <scheme val="minor"/>
      </rPr>
      <t xml:space="preserve">kalɨp </t>
    </r>
    <r>
      <rPr>
        <i/>
        <sz val="11"/>
        <color rgb="FF0000FF"/>
        <rFont val="Calibri"/>
        <family val="2"/>
        <scheme val="minor"/>
      </rPr>
      <t xml:space="preserve">egɨpgwit uŋun guramɨtni do nandawit . Aŋek uŋun </t>
    </r>
    <r>
      <rPr>
        <sz val="11"/>
        <color rgb="FF008000"/>
        <rFont val="Calibri"/>
        <family val="2"/>
        <scheme val="minor"/>
      </rPr>
      <t xml:space="preserve">dakon aŋpak </t>
    </r>
    <r>
      <rPr>
        <b/>
        <sz val="11"/>
        <color rgb="FF800080"/>
        <rFont val="Calibri"/>
        <family val="2"/>
        <scheme val="minor"/>
      </rPr>
      <t xml:space="preserve">ani do Piŋkop </t>
    </r>
    <r>
      <rPr>
        <sz val="11"/>
        <color rgb="FF008000"/>
        <rFont val="Calibri"/>
        <family val="2"/>
        <scheme val="minor"/>
      </rPr>
      <t xml:space="preserve">da </t>
    </r>
    <r>
      <rPr>
        <b/>
        <sz val="11"/>
        <color rgb="FF800080"/>
        <rFont val="Calibri"/>
        <family val="2"/>
        <scheme val="minor"/>
      </rPr>
      <t xml:space="preserve">ji aŋpulugaŋba </t>
    </r>
    <r>
      <rPr>
        <sz val="11"/>
        <color rgb="FF008000"/>
        <rFont val="Calibri"/>
        <family val="2"/>
        <scheme val="minor"/>
      </rPr>
      <t xml:space="preserve">kɨmakgwit . Mani </t>
    </r>
    <r>
      <rPr>
        <strike/>
        <sz val="11"/>
        <color rgb="FFFF0000"/>
        <rFont val="Calibri"/>
        <family val="2"/>
        <scheme val="minor"/>
      </rPr>
      <t xml:space="preserve">abɨsok </t>
    </r>
    <r>
      <rPr>
        <sz val="11"/>
        <color rgb="FF008000"/>
        <rFont val="Calibri"/>
        <family val="2"/>
        <scheme val="minor"/>
      </rPr>
      <t xml:space="preserve">Piŋkop da </t>
    </r>
    <r>
      <rPr>
        <b/>
        <sz val="11"/>
        <color rgb="FF800080"/>
        <rFont val="Calibri"/>
        <family val="2"/>
        <scheme val="minor"/>
      </rPr>
      <t xml:space="preserve">ji </t>
    </r>
    <r>
      <rPr>
        <sz val="11"/>
        <color rgb="FF008000"/>
        <rFont val="Calibri"/>
        <family val="2"/>
        <scheme val="minor"/>
      </rPr>
      <t xml:space="preserve">Kristo gat </t>
    </r>
    <r>
      <rPr>
        <strike/>
        <sz val="11"/>
        <color rgb="FFFF0000"/>
        <rFont val="Calibri"/>
        <family val="2"/>
        <scheme val="minor"/>
      </rPr>
      <t xml:space="preserve">kɨsi </t>
    </r>
    <r>
      <rPr>
        <sz val="11"/>
        <color rgb="FF008000"/>
        <rFont val="Calibri"/>
        <family val="2"/>
        <scheme val="minor"/>
      </rPr>
      <t xml:space="preserve">egɨp egɨp </t>
    </r>
    <r>
      <rPr>
        <b/>
        <sz val="11"/>
        <color rgb="FF800080"/>
        <rFont val="Calibri"/>
        <family val="2"/>
        <scheme val="minor"/>
      </rPr>
      <t xml:space="preserve">egɨp dagok dagogɨ mɨni abɨdagɨt </t>
    </r>
    <r>
      <rPr>
        <sz val="11"/>
        <color rgb="FF008000"/>
        <rFont val="Calibri"/>
        <family val="2"/>
        <scheme val="minor"/>
      </rPr>
      <t xml:space="preserve">. </t>
    </r>
    <r>
      <rPr>
        <b/>
        <sz val="11"/>
        <color rgb="FF800080"/>
        <rFont val="Calibri"/>
        <family val="2"/>
        <scheme val="minor"/>
      </rPr>
      <t xml:space="preserve">Yaŋ aŋakwa </t>
    </r>
    <r>
      <rPr>
        <sz val="11"/>
        <color rgb="FF008000"/>
        <rFont val="Calibri"/>
        <family val="2"/>
        <scheme val="minor"/>
      </rPr>
      <t xml:space="preserve">Piŋkop da dɨwarɨnin kɨsisi </t>
    </r>
    <r>
      <rPr>
        <b/>
        <sz val="11"/>
        <color rgb="FF800080"/>
        <rFont val="Calibri"/>
        <family val="2"/>
        <scheme val="minor"/>
      </rPr>
      <t xml:space="preserve">yopmaŋ yomgut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</si>
  <si>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gen teban </t>
    </r>
    <r>
      <rPr>
        <strike/>
        <sz val="11"/>
        <color rgb="FFFF0000"/>
        <rFont val="Calibri"/>
        <family val="2"/>
        <scheme val="minor"/>
      </rPr>
      <t xml:space="preserve">mandabi </t>
    </r>
    <r>
      <rPr>
        <sz val="11"/>
        <color rgb="FF008000"/>
        <rFont val="Calibri"/>
        <family val="2"/>
        <scheme val="minor"/>
      </rPr>
      <t xml:space="preserve">da </t>
    </r>
    <r>
      <rPr>
        <b/>
        <sz val="11"/>
        <color rgb="FF800080"/>
        <rFont val="Calibri"/>
        <family val="2"/>
        <scheme val="minor"/>
      </rPr>
      <t xml:space="preserve">yokwi nin do yum pɨndak nimgut </t>
    </r>
    <r>
      <rPr>
        <sz val="11"/>
        <color rgb="FF008000"/>
        <rFont val="Calibri"/>
        <family val="2"/>
        <scheme val="minor"/>
      </rPr>
      <t xml:space="preserve">. Yaŋ aŋek gen teban </t>
    </r>
    <r>
      <rPr>
        <strike/>
        <sz val="11"/>
        <color rgb="FFFF0000"/>
        <rFont val="Calibri"/>
        <family val="2"/>
        <scheme val="minor"/>
      </rPr>
      <t xml:space="preserve">mandabi </t>
    </r>
    <r>
      <rPr>
        <sz val="11"/>
        <color rgb="FF008000"/>
        <rFont val="Calibri"/>
        <family val="2"/>
        <scheme val="minor"/>
      </rPr>
      <t xml:space="preserve">uŋun </t>
    </r>
    <r>
      <rPr>
        <b/>
        <sz val="11"/>
        <color rgb="FF800080"/>
        <rFont val="Calibri"/>
        <family val="2"/>
        <scheme val="minor"/>
      </rPr>
      <t xml:space="preserve">yapmaŋek tɨlak kɨndapmon aŋakba </t>
    </r>
    <r>
      <rPr>
        <sz val="11"/>
        <color rgb="FF008000"/>
        <rFont val="Calibri"/>
        <family val="2"/>
        <scheme val="minor"/>
      </rPr>
      <t xml:space="preserve">kɨmakgɨt . </t>
    </r>
    <r>
      <rPr>
        <i/>
        <sz val="11"/>
        <color rgb="FF0000FF"/>
        <rFont val="Calibri"/>
        <family val="2"/>
        <scheme val="minor"/>
      </rPr>
      <t xml:space="preserve">Tɨlak kɨndapmon aŋakba kɨmakgɨt . </t>
    </r>
  </si>
  <si>
    <r>
      <rPr>
        <b/>
        <sz val="11"/>
        <color rgb="FF800080"/>
        <rFont val="Calibri"/>
        <family val="2"/>
        <scheme val="minor"/>
      </rPr>
      <t xml:space="preserve">Aŋek tɨlak kɨndapmon wup gat ae </t>
    </r>
    <r>
      <rPr>
        <sz val="11"/>
        <color rgb="FF008000"/>
        <rFont val="Calibri"/>
        <family val="2"/>
        <scheme val="minor"/>
      </rPr>
      <t xml:space="preserve">tapmɨmɨ toŋ </t>
    </r>
    <r>
      <rPr>
        <strike/>
        <sz val="11"/>
        <color rgb="FFFF0000"/>
        <rFont val="Calibri"/>
        <family val="2"/>
        <scheme val="minor"/>
      </rPr>
      <t xml:space="preserve">dakon busuŋɨ morap gat , ae koŋ tapmɨmɨ toŋ dɨwarɨ </t>
    </r>
    <r>
      <rPr>
        <sz val="11"/>
        <color rgb="FF008000"/>
        <rFont val="Calibri"/>
        <family val="2"/>
        <scheme val="minor"/>
      </rPr>
      <t xml:space="preserve">gat dakon tapmɨm </t>
    </r>
    <r>
      <rPr>
        <b/>
        <sz val="11"/>
        <color rgb="FF800080"/>
        <rFont val="Calibri"/>
        <family val="2"/>
        <scheme val="minor"/>
      </rPr>
      <t xml:space="preserve">gat kɨsi paŋupbal aban pasɨl ɨmɨŋek yo morap tagɨsi dɨma egɨpni do yolban pɨgɨgɨt </t>
    </r>
    <r>
      <rPr>
        <sz val="11"/>
        <color rgb="FF008000"/>
        <rFont val="Calibri"/>
        <family val="2"/>
        <scheme val="minor"/>
      </rPr>
      <t xml:space="preserve">. </t>
    </r>
    <r>
      <rPr>
        <strike/>
        <sz val="11"/>
        <color rgb="FFFF0000"/>
        <rFont val="Calibri"/>
        <family val="2"/>
        <scheme val="minor"/>
      </rPr>
      <t xml:space="preserve">Aŋek Kristo da tɨlak kɨndapmon pi agɨt do aŋek , Piŋkop da pabɨŋ yopban mɨŋat amɨnyo da dabɨlon yo ɨsalɨ awit . </t>
    </r>
  </si>
  <si>
    <r>
      <rPr>
        <sz val="11"/>
        <color rgb="FF008000"/>
        <rFont val="Calibri"/>
        <family val="2"/>
        <scheme val="minor"/>
      </rPr>
      <t xml:space="preserve">Yaŋdo , amɨn kɨnda da </t>
    </r>
    <r>
      <rPr>
        <b/>
        <sz val="11"/>
        <color rgb="FF800080"/>
        <rFont val="Calibri"/>
        <family val="2"/>
        <scheme val="minor"/>
      </rPr>
      <t xml:space="preserve">ji </t>
    </r>
    <r>
      <rPr>
        <sz val="11"/>
        <color rgb="FF008000"/>
        <rFont val="Calibri"/>
        <family val="2"/>
        <scheme val="minor"/>
      </rPr>
      <t xml:space="preserve">jap pakbiyo dakon gen teban </t>
    </r>
    <r>
      <rPr>
        <b/>
        <sz val="11"/>
        <color rgb="FF800080"/>
        <rFont val="Calibri"/>
        <family val="2"/>
        <scheme val="minor"/>
      </rPr>
      <t xml:space="preserve">yapmaŋek jap pakbiyo dakon gen teban </t>
    </r>
    <r>
      <rPr>
        <sz val="11"/>
        <color rgb="FF008000"/>
        <rFont val="Calibri"/>
        <family val="2"/>
        <scheme val="minor"/>
      </rPr>
      <t xml:space="preserve">, </t>
    </r>
    <r>
      <rPr>
        <b/>
        <sz val="11"/>
        <color rgb="FF800080"/>
        <rFont val="Calibri"/>
        <family val="2"/>
        <scheme val="minor"/>
      </rPr>
      <t xml:space="preserve">ae jap noknok </t>
    </r>
    <r>
      <rPr>
        <sz val="11"/>
        <color rgb="FF008000"/>
        <rFont val="Calibri"/>
        <family val="2"/>
        <scheme val="minor"/>
      </rPr>
      <t xml:space="preserve">bɨsap madep </t>
    </r>
    <r>
      <rPr>
        <strike/>
        <sz val="11"/>
        <color rgb="FFFF0000"/>
        <rFont val="Calibri"/>
        <family val="2"/>
        <scheme val="minor"/>
      </rPr>
      <t xml:space="preserve">do bɨlagɨ bɨlagɨ dɨma yolgaŋ </t>
    </r>
    <r>
      <rPr>
        <sz val="11"/>
        <color rgb="FF008000"/>
        <rFont val="Calibri"/>
        <family val="2"/>
        <scheme val="minor"/>
      </rPr>
      <t xml:space="preserve">, </t>
    </r>
    <r>
      <rPr>
        <strike/>
        <sz val="11"/>
        <color rgb="FFFF0000"/>
        <rFont val="Calibri"/>
        <family val="2"/>
        <scheme val="minor"/>
      </rPr>
      <t xml:space="preserve">bo </t>
    </r>
    <r>
      <rPr>
        <sz val="11"/>
        <color rgb="FF008000"/>
        <rFont val="Calibri"/>
        <family val="2"/>
        <scheme val="minor"/>
      </rPr>
      <t xml:space="preserve">ae kanek kalugɨ </t>
    </r>
    <r>
      <rPr>
        <b/>
        <sz val="11"/>
        <color rgb="FF800080"/>
        <rFont val="Calibri"/>
        <family val="2"/>
        <scheme val="minor"/>
      </rPr>
      <t xml:space="preserve">kalugɨ </t>
    </r>
    <r>
      <rPr>
        <sz val="11"/>
        <color rgb="FF008000"/>
        <rFont val="Calibri"/>
        <family val="2"/>
        <scheme val="minor"/>
      </rPr>
      <t xml:space="preserve">ae Sabat bɨsap </t>
    </r>
    <r>
      <rPr>
        <b/>
        <sz val="11"/>
        <color rgb="FF800080"/>
        <rFont val="Calibri"/>
        <family val="2"/>
        <scheme val="minor"/>
      </rPr>
      <t xml:space="preserve">dakon gen teban yapmaŋek gen teban yapmaŋgaŋ yaŋ do gen teban </t>
    </r>
    <r>
      <rPr>
        <sz val="11"/>
        <color rgb="FF008000"/>
        <rFont val="Calibri"/>
        <family val="2"/>
        <scheme val="minor"/>
      </rPr>
      <t xml:space="preserve">dɨma </t>
    </r>
    <r>
      <rPr>
        <b/>
        <sz val="11"/>
        <color rgb="FF800080"/>
        <rFont val="Calibri"/>
        <family val="2"/>
        <scheme val="minor"/>
      </rPr>
      <t xml:space="preserve">yopni </t>
    </r>
    <r>
      <rPr>
        <sz val="11"/>
        <color rgb="FF008000"/>
        <rFont val="Calibri"/>
        <family val="2"/>
        <scheme val="minor"/>
      </rPr>
      <t xml:space="preserve">. </t>
    </r>
  </si>
  <si>
    <r>
      <rPr>
        <sz val="11"/>
        <color rgb="FF008000"/>
        <rFont val="Calibri"/>
        <family val="2"/>
        <scheme val="minor"/>
      </rPr>
      <t xml:space="preserve">Uŋun yo </t>
    </r>
    <r>
      <rPr>
        <i/>
        <sz val="11"/>
        <color rgb="FF0000FF"/>
        <rFont val="Calibri"/>
        <family val="2"/>
        <scheme val="minor"/>
      </rPr>
      <t xml:space="preserve">morap uŋun yo morap don noman taŋ uŋun dakon tɨlak gɨn yombem gɨn , mani Kristo uŋun yo </t>
    </r>
    <r>
      <rPr>
        <sz val="11"/>
        <color rgb="FF008000"/>
        <rFont val="Calibri"/>
        <family val="2"/>
        <scheme val="minor"/>
      </rPr>
      <t xml:space="preserve">bamɨ </t>
    </r>
    <r>
      <rPr>
        <b/>
        <sz val="11"/>
        <color rgb="FF800080"/>
        <rFont val="Calibri"/>
        <family val="2"/>
        <scheme val="minor"/>
      </rPr>
      <t xml:space="preserve">uŋun iyɨ </t>
    </r>
    <r>
      <rPr>
        <sz val="11"/>
        <color rgb="FF008000"/>
        <rFont val="Calibri"/>
        <family val="2"/>
        <scheme val="minor"/>
      </rPr>
      <t xml:space="preserve">gɨn . </t>
    </r>
    <r>
      <rPr>
        <strike/>
        <sz val="11"/>
        <color rgb="FFFF0000"/>
        <rFont val="Calibri"/>
        <family val="2"/>
        <scheme val="minor"/>
      </rPr>
      <t xml:space="preserve">Yo bamɨsi uŋun Kristo . </t>
    </r>
  </si>
  <si>
    <r>
      <rPr>
        <b/>
        <sz val="11"/>
        <color rgb="FF800080"/>
        <rFont val="Calibri"/>
        <family val="2"/>
        <scheme val="minor"/>
      </rPr>
      <t xml:space="preserve">Amɨn </t>
    </r>
    <r>
      <rPr>
        <sz val="11"/>
        <color rgb="FF008000"/>
        <rFont val="Calibri"/>
        <family val="2"/>
        <scheme val="minor"/>
      </rPr>
      <t xml:space="preserve">kɨnda </t>
    </r>
    <r>
      <rPr>
        <i/>
        <sz val="11"/>
        <color rgb="FF0000FF"/>
        <rFont val="Calibri"/>
        <family val="2"/>
        <scheme val="minor"/>
      </rPr>
      <t xml:space="preserve">da dɨpmɨnon </t>
    </r>
    <r>
      <rPr>
        <sz val="11"/>
        <color rgb="FF008000"/>
        <rFont val="Calibri"/>
        <family val="2"/>
        <scheme val="minor"/>
      </rPr>
      <t xml:space="preserve">yo </t>
    </r>
    <r>
      <rPr>
        <strike/>
        <sz val="11"/>
        <color rgb="FFFF0000"/>
        <rFont val="Calibri"/>
        <family val="2"/>
        <scheme val="minor"/>
      </rPr>
      <t xml:space="preserve">dɨpmɨnon </t>
    </r>
    <r>
      <rPr>
        <sz val="11"/>
        <color rgb="FF008000"/>
        <rFont val="Calibri"/>
        <family val="2"/>
        <scheme val="minor"/>
      </rPr>
      <t xml:space="preserve">pɨndakgɨt uŋun </t>
    </r>
    <r>
      <rPr>
        <b/>
        <sz val="11"/>
        <color rgb="FF800080"/>
        <rFont val="Calibri"/>
        <family val="2"/>
        <scheme val="minor"/>
      </rPr>
      <t xml:space="preserve">dakon but pɨso gen kɨnda yaŋ dayɨsak . Uŋun amɨn nandaŋ kokwini tagɨsi ae </t>
    </r>
    <r>
      <rPr>
        <sz val="11"/>
        <color rgb="FF008000"/>
        <rFont val="Calibri"/>
        <family val="2"/>
        <scheme val="minor"/>
      </rPr>
      <t xml:space="preserve">aŋelo gawak </t>
    </r>
    <r>
      <rPr>
        <b/>
        <sz val="11"/>
        <color rgb="FF800080"/>
        <rFont val="Calibri"/>
        <family val="2"/>
        <scheme val="minor"/>
      </rPr>
      <t xml:space="preserve">ɨmni yaŋ dayɨsak </t>
    </r>
    <r>
      <rPr>
        <sz val="11"/>
        <color rgb="FF008000"/>
        <rFont val="Calibri"/>
        <family val="2"/>
        <scheme val="minor"/>
      </rPr>
      <t xml:space="preserve">kaŋ </t>
    </r>
    <r>
      <rPr>
        <b/>
        <sz val="11"/>
        <color rgb="FF800080"/>
        <rFont val="Calibri"/>
        <family val="2"/>
        <scheme val="minor"/>
      </rPr>
      <t xml:space="preserve">, ji </t>
    </r>
    <r>
      <rPr>
        <sz val="11"/>
        <color rgb="FF008000"/>
        <rFont val="Calibri"/>
        <family val="2"/>
        <scheme val="minor"/>
      </rPr>
      <t xml:space="preserve">dɨma pabɨŋ </t>
    </r>
    <r>
      <rPr>
        <b/>
        <sz val="11"/>
        <color rgb="FF800080"/>
        <rFont val="Calibri"/>
        <family val="2"/>
        <scheme val="minor"/>
      </rPr>
      <t xml:space="preserve">yopni </t>
    </r>
    <r>
      <rPr>
        <sz val="11"/>
        <color rgb="FF008000"/>
        <rFont val="Calibri"/>
        <family val="2"/>
        <scheme val="minor"/>
      </rPr>
      <t xml:space="preserve">. Uŋuden amɨn </t>
    </r>
    <r>
      <rPr>
        <b/>
        <sz val="11"/>
        <color rgb="FF800080"/>
        <rFont val="Calibri"/>
        <family val="2"/>
        <scheme val="minor"/>
      </rPr>
      <t xml:space="preserve">nandaŋ kokwin tagɨsi ekwaŋ </t>
    </r>
    <r>
      <rPr>
        <sz val="11"/>
        <color rgb="FF008000"/>
        <rFont val="Calibri"/>
        <family val="2"/>
        <scheme val="minor"/>
      </rPr>
      <t xml:space="preserve">yaŋ </t>
    </r>
    <r>
      <rPr>
        <b/>
        <sz val="11"/>
        <color rgb="FF800080"/>
        <rFont val="Calibri"/>
        <family val="2"/>
        <scheme val="minor"/>
      </rPr>
      <t xml:space="preserve">nandaŋek nandaba wukwan ɨmɨŋek nandaba wukwan ɨmgwit </t>
    </r>
    <r>
      <rPr>
        <sz val="11"/>
        <color rgb="FF008000"/>
        <rFont val="Calibri"/>
        <family val="2"/>
        <scheme val="minor"/>
      </rPr>
      <t xml:space="preserve">. </t>
    </r>
  </si>
  <si>
    <r>
      <rPr>
        <i/>
        <sz val="11"/>
        <color rgb="FF0000FF"/>
        <rFont val="Calibri"/>
        <family val="2"/>
        <scheme val="minor"/>
      </rPr>
      <t xml:space="preserve">mani kɨla amɨn mani Kristo uŋun bɨsap madepnin egɨsak . </t>
    </r>
    <r>
      <rPr>
        <sz val="11"/>
        <color rgb="FF008000"/>
        <rFont val="Calibri"/>
        <family val="2"/>
        <scheme val="minor"/>
      </rPr>
      <t xml:space="preserve">Uŋun </t>
    </r>
    <r>
      <rPr>
        <b/>
        <sz val="11"/>
        <color rgb="FF800080"/>
        <rFont val="Calibri"/>
        <family val="2"/>
        <scheme val="minor"/>
      </rPr>
      <t xml:space="preserve">bɨsap </t>
    </r>
    <r>
      <rPr>
        <sz val="11"/>
        <color rgb="FF008000"/>
        <rFont val="Calibri"/>
        <family val="2"/>
        <scheme val="minor"/>
      </rPr>
      <t xml:space="preserve">da </t>
    </r>
    <r>
      <rPr>
        <b/>
        <sz val="11"/>
        <color rgb="FF800080"/>
        <rFont val="Calibri"/>
        <family val="2"/>
        <scheme val="minor"/>
      </rPr>
      <t xml:space="preserve">gɨptɨmɨ kɨsisi paŋpulugaŋakwan </t>
    </r>
    <r>
      <rPr>
        <sz val="11"/>
        <color rgb="FF008000"/>
        <rFont val="Calibri"/>
        <family val="2"/>
        <scheme val="minor"/>
      </rPr>
      <t xml:space="preserve">gɨptɨm dakon </t>
    </r>
    <r>
      <rPr>
        <b/>
        <sz val="11"/>
        <color rgb="FF800080"/>
        <rFont val="Calibri"/>
        <family val="2"/>
        <scheme val="minor"/>
      </rPr>
      <t xml:space="preserve">nap kelɨ </t>
    </r>
    <r>
      <rPr>
        <sz val="11"/>
        <color rgb="FF008000"/>
        <rFont val="Calibri"/>
        <family val="2"/>
        <scheme val="minor"/>
      </rPr>
      <t xml:space="preserve">toŋ </t>
    </r>
    <r>
      <rPr>
        <i/>
        <sz val="11"/>
        <color rgb="FF0000FF"/>
        <rFont val="Calibri"/>
        <family val="2"/>
        <scheme val="minor"/>
      </rPr>
      <t xml:space="preserve">kɨsi muwukgwit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Piŋkop </t>
    </r>
    <r>
      <rPr>
        <i/>
        <sz val="11"/>
        <color rgb="FF0000FF"/>
        <rFont val="Calibri"/>
        <family val="2"/>
        <scheme val="minor"/>
      </rPr>
      <t xml:space="preserve">dakon tapmɨm madepsi </t>
    </r>
    <r>
      <rPr>
        <sz val="11"/>
        <color rgb="FF008000"/>
        <rFont val="Calibri"/>
        <family val="2"/>
        <scheme val="minor"/>
      </rPr>
      <t xml:space="preserve">da </t>
    </r>
    <r>
      <rPr>
        <b/>
        <sz val="11"/>
        <color rgb="FF800080"/>
        <rFont val="Calibri"/>
        <family val="2"/>
        <scheme val="minor"/>
      </rPr>
      <t xml:space="preserve">tɨlagon gɨptɨmɨ gɨptɨmɨ kɨsisi paŋpulugaŋakwan gɨptɨmɨ kɨsisi paŋpulugaŋakwan wɨgɨgɨt </t>
    </r>
    <r>
      <rPr>
        <sz val="11"/>
        <color rgb="FF008000"/>
        <rFont val="Calibri"/>
        <family val="2"/>
        <scheme val="minor"/>
      </rPr>
      <t xml:space="preserve">. </t>
    </r>
  </si>
  <si>
    <r>
      <rPr>
        <b/>
        <sz val="11"/>
        <color rgb="FF800080"/>
        <rFont val="Calibri"/>
        <family val="2"/>
        <scheme val="minor"/>
      </rPr>
      <t xml:space="preserve">Yaŋdo </t>
    </r>
    <r>
      <rPr>
        <sz val="11"/>
        <color rgb="FF008000"/>
        <rFont val="Calibri"/>
        <family val="2"/>
        <scheme val="minor"/>
      </rPr>
      <t xml:space="preserve">, </t>
    </r>
    <r>
      <rPr>
        <strike/>
        <sz val="11"/>
        <color rgb="FFFF0000"/>
        <rFont val="Calibri"/>
        <family val="2"/>
        <scheme val="minor"/>
      </rPr>
      <t xml:space="preserve">nido </t>
    </r>
    <r>
      <rPr>
        <sz val="11"/>
        <color rgb="FF008000"/>
        <rFont val="Calibri"/>
        <family val="2"/>
        <scheme val="minor"/>
      </rPr>
      <t xml:space="preserve">ji </t>
    </r>
    <r>
      <rPr>
        <i/>
        <sz val="11"/>
        <color rgb="FF0000FF"/>
        <rFont val="Calibri"/>
        <family val="2"/>
        <scheme val="minor"/>
      </rPr>
      <t xml:space="preserve">butji paŋteban aŋek Piŋkop </t>
    </r>
    <r>
      <rPr>
        <sz val="11"/>
        <color rgb="FF008000"/>
        <rFont val="Calibri"/>
        <family val="2"/>
        <scheme val="minor"/>
      </rPr>
      <t xml:space="preserve">dakon </t>
    </r>
    <r>
      <rPr>
        <b/>
        <sz val="11"/>
        <color rgb="FF800080"/>
        <rFont val="Calibri"/>
        <family val="2"/>
        <scheme val="minor"/>
      </rPr>
      <t xml:space="preserve">amɨn kabɨ </t>
    </r>
    <r>
      <rPr>
        <sz val="11"/>
        <color rgb="FF008000"/>
        <rFont val="Calibri"/>
        <family val="2"/>
        <scheme val="minor"/>
      </rPr>
      <t xml:space="preserve">do </t>
    </r>
    <r>
      <rPr>
        <strike/>
        <sz val="11"/>
        <color rgb="FFFF0000"/>
        <rFont val="Calibri"/>
        <family val="2"/>
        <scheme val="minor"/>
      </rPr>
      <t xml:space="preserve">nandɨsat , aŋek </t>
    </r>
    <r>
      <rPr>
        <sz val="11"/>
        <color rgb="FF008000"/>
        <rFont val="Calibri"/>
        <family val="2"/>
        <scheme val="minor"/>
      </rPr>
      <t xml:space="preserve">but dasi galak taŋ </t>
    </r>
    <r>
      <rPr>
        <b/>
        <sz val="11"/>
        <color rgb="FF800080"/>
        <rFont val="Calibri"/>
        <family val="2"/>
        <scheme val="minor"/>
      </rPr>
      <t xml:space="preserve">yomɨŋek but dasi galak taŋ yomɨŋek egɨpni . Aŋek nandaŋ kokwin </t>
    </r>
    <r>
      <rPr>
        <sz val="11"/>
        <color rgb="FF008000"/>
        <rFont val="Calibri"/>
        <family val="2"/>
        <scheme val="minor"/>
      </rPr>
      <t xml:space="preserve">tagɨsi </t>
    </r>
    <r>
      <rPr>
        <b/>
        <sz val="11"/>
        <color rgb="FF800080"/>
        <rFont val="Calibri"/>
        <family val="2"/>
        <scheme val="minor"/>
      </rPr>
      <t xml:space="preserve">paŋek </t>
    </r>
    <r>
      <rPr>
        <sz val="11"/>
        <color rgb="FF008000"/>
        <rFont val="Calibri"/>
        <family val="2"/>
        <scheme val="minor"/>
      </rPr>
      <t xml:space="preserve">nandaŋ </t>
    </r>
    <r>
      <rPr>
        <b/>
        <sz val="11"/>
        <color rgb="FF800080"/>
        <rFont val="Calibri"/>
        <family val="2"/>
        <scheme val="minor"/>
      </rPr>
      <t xml:space="preserve">gadatji </t>
    </r>
    <r>
      <rPr>
        <sz val="11"/>
        <color rgb="FF008000"/>
        <rFont val="Calibri"/>
        <family val="2"/>
        <scheme val="minor"/>
      </rPr>
      <t xml:space="preserve">paŋteban </t>
    </r>
    <r>
      <rPr>
        <b/>
        <sz val="11"/>
        <color rgb="FF800080"/>
        <rFont val="Calibri"/>
        <family val="2"/>
        <scheme val="minor"/>
      </rPr>
      <t xml:space="preserve">aŋek </t>
    </r>
    <r>
      <rPr>
        <sz val="11"/>
        <color rgb="FF008000"/>
        <rFont val="Calibri"/>
        <family val="2"/>
        <scheme val="minor"/>
      </rPr>
      <t xml:space="preserve">Piŋkop dakon </t>
    </r>
    <r>
      <rPr>
        <b/>
        <sz val="11"/>
        <color rgb="FF800080"/>
        <rFont val="Calibri"/>
        <family val="2"/>
        <scheme val="minor"/>
      </rPr>
      <t xml:space="preserve">mibɨlɨ </t>
    </r>
    <r>
      <rPr>
        <sz val="11"/>
        <color rgb="FF008000"/>
        <rFont val="Calibri"/>
        <family val="2"/>
        <scheme val="minor"/>
      </rPr>
      <t xml:space="preserve">pasɨlɨ </t>
    </r>
    <r>
      <rPr>
        <i/>
        <sz val="11"/>
        <color rgb="FF0000FF"/>
        <rFont val="Calibri"/>
        <family val="2"/>
        <scheme val="minor"/>
      </rPr>
      <t xml:space="preserve">uŋun tagɨsi nandaba pɨsokdɨsak . Nido uŋun nandaba pɨsoŋek Kristo </t>
    </r>
    <r>
      <rPr>
        <sz val="11"/>
        <color rgb="FF008000"/>
        <rFont val="Calibri"/>
        <family val="2"/>
        <scheme val="minor"/>
      </rPr>
      <t xml:space="preserve">uŋun dakon mibɨlɨ </t>
    </r>
    <r>
      <rPr>
        <strike/>
        <sz val="11"/>
        <color rgb="FFFF0000"/>
        <rFont val="Calibri"/>
        <family val="2"/>
        <scheme val="minor"/>
      </rPr>
      <t xml:space="preserve">tagɨ nandaba pɨsosak . Kristo uŋun gen </t>
    </r>
    <r>
      <rPr>
        <sz val="11"/>
        <color rgb="FF008000"/>
        <rFont val="Calibri"/>
        <family val="2"/>
        <scheme val="minor"/>
      </rPr>
      <t xml:space="preserve">pasɨlɨ uŋun </t>
    </r>
    <r>
      <rPr>
        <b/>
        <sz val="11"/>
        <color rgb="FF800080"/>
        <rFont val="Calibri"/>
        <family val="2"/>
        <scheme val="minor"/>
      </rPr>
      <t xml:space="preserve">bamɨsi yosok </t>
    </r>
    <r>
      <rPr>
        <sz val="11"/>
        <color rgb="FF008000"/>
        <rFont val="Calibri"/>
        <family val="2"/>
        <scheme val="minor"/>
      </rPr>
      <t xml:space="preserve">. </t>
    </r>
  </si>
  <si>
    <r>
      <rPr>
        <sz val="11"/>
        <color rgb="FF008000"/>
        <rFont val="Calibri"/>
        <family val="2"/>
        <scheme val="minor"/>
      </rPr>
      <t xml:space="preserve">Ji Kristo gat </t>
    </r>
    <r>
      <rPr>
        <b/>
        <sz val="11"/>
        <color rgb="FF800080"/>
        <rFont val="Calibri"/>
        <family val="2"/>
        <scheme val="minor"/>
      </rPr>
      <t xml:space="preserve">kɨmakbi kabɨ gat </t>
    </r>
    <r>
      <rPr>
        <sz val="11"/>
        <color rgb="FF008000"/>
        <rFont val="Calibri"/>
        <family val="2"/>
        <scheme val="minor"/>
      </rPr>
      <t xml:space="preserve">kɨmakgwit </t>
    </r>
    <r>
      <rPr>
        <b/>
        <sz val="11"/>
        <color rgb="FF800080"/>
        <rFont val="Calibri"/>
        <family val="2"/>
        <scheme val="minor"/>
      </rPr>
      <t xml:space="preserve">. Yaŋ </t>
    </r>
    <r>
      <rPr>
        <sz val="11"/>
        <color rgb="FF008000"/>
        <rFont val="Calibri"/>
        <family val="2"/>
        <scheme val="minor"/>
      </rPr>
      <t xml:space="preserve">aŋek </t>
    </r>
    <r>
      <rPr>
        <strike/>
        <sz val="11"/>
        <color rgb="FFFF0000"/>
        <rFont val="Calibri"/>
        <family val="2"/>
        <scheme val="minor"/>
      </rPr>
      <t xml:space="preserve">on </t>
    </r>
    <r>
      <rPr>
        <sz val="11"/>
        <color rgb="FF008000"/>
        <rFont val="Calibri"/>
        <family val="2"/>
        <scheme val="minor"/>
      </rPr>
      <t xml:space="preserve">mɨktɨm </t>
    </r>
    <r>
      <rPr>
        <i/>
        <sz val="11"/>
        <color rgb="FF0000FF"/>
        <rFont val="Calibri"/>
        <family val="2"/>
        <scheme val="minor"/>
      </rPr>
      <t xml:space="preserve">ae kwen yo morap </t>
    </r>
    <r>
      <rPr>
        <sz val="11"/>
        <color rgb="FF008000"/>
        <rFont val="Calibri"/>
        <family val="2"/>
        <scheme val="minor"/>
      </rPr>
      <t xml:space="preserve">dakon </t>
    </r>
    <r>
      <rPr>
        <b/>
        <sz val="11"/>
        <color rgb="FF800080"/>
        <rFont val="Calibri"/>
        <family val="2"/>
        <scheme val="minor"/>
      </rPr>
      <t xml:space="preserve">kɨla amɨn madep dakon tapmɨm yapmaŋdak </t>
    </r>
    <r>
      <rPr>
        <sz val="11"/>
        <color rgb="FF008000"/>
        <rFont val="Calibri"/>
        <family val="2"/>
        <scheme val="minor"/>
      </rPr>
      <t xml:space="preserve">. Do ji </t>
    </r>
    <r>
      <rPr>
        <i/>
        <sz val="11"/>
        <color rgb="FF0000FF"/>
        <rFont val="Calibri"/>
        <family val="2"/>
        <scheme val="minor"/>
      </rPr>
      <t xml:space="preserve">abɨsok </t>
    </r>
    <r>
      <rPr>
        <sz val="11"/>
        <color rgb="FF008000"/>
        <rFont val="Calibri"/>
        <family val="2"/>
        <scheme val="minor"/>
      </rPr>
      <t xml:space="preserve">nido </t>
    </r>
    <r>
      <rPr>
        <b/>
        <sz val="11"/>
        <color rgb="FF800080"/>
        <rFont val="Calibri"/>
        <family val="2"/>
        <scheme val="minor"/>
      </rPr>
      <t xml:space="preserve">on mɨktɨmon </t>
    </r>
    <r>
      <rPr>
        <sz val="11"/>
        <color rgb="FF008000"/>
        <rFont val="Calibri"/>
        <family val="2"/>
        <scheme val="minor"/>
      </rPr>
      <t xml:space="preserve">amɨn da </t>
    </r>
    <r>
      <rPr>
        <b/>
        <sz val="11"/>
        <color rgb="FF800080"/>
        <rFont val="Calibri"/>
        <family val="2"/>
        <scheme val="minor"/>
      </rPr>
      <t xml:space="preserve">tɨlagon egɨpni </t>
    </r>
    <r>
      <rPr>
        <sz val="11"/>
        <color rgb="FF008000"/>
        <rFont val="Calibri"/>
        <family val="2"/>
        <scheme val="minor"/>
      </rPr>
      <t xml:space="preserve">? Ji </t>
    </r>
    <r>
      <rPr>
        <strike/>
        <sz val="11"/>
        <color rgb="FFFF0000"/>
        <rFont val="Calibri"/>
        <family val="2"/>
        <scheme val="minor"/>
      </rPr>
      <t xml:space="preserve">nido on mɨktɨm dakon </t>
    </r>
    <r>
      <rPr>
        <sz val="11"/>
        <color rgb="FF008000"/>
        <rFont val="Calibri"/>
        <family val="2"/>
        <scheme val="minor"/>
      </rPr>
      <t xml:space="preserve">gen teban </t>
    </r>
    <r>
      <rPr>
        <b/>
        <sz val="11"/>
        <color rgb="FF800080"/>
        <rFont val="Calibri"/>
        <family val="2"/>
        <scheme val="minor"/>
      </rPr>
      <t xml:space="preserve">mibɨlɨ mibɨlɨ yaŋ do yɨpmaŋgaŋ uŋun do nandaba pɨsosok . </t>
    </r>
  </si>
  <si>
    <r>
      <rPr>
        <sz val="11"/>
        <color rgb="FF008000"/>
        <rFont val="Calibri"/>
        <family val="2"/>
        <scheme val="minor"/>
      </rPr>
      <t xml:space="preserve">" </t>
    </r>
    <r>
      <rPr>
        <b/>
        <sz val="11"/>
        <color rgb="FF800080"/>
        <rFont val="Calibri"/>
        <family val="2"/>
        <scheme val="minor"/>
      </rPr>
      <t xml:space="preserve">Dɨma abɨdoni </t>
    </r>
    <r>
      <rPr>
        <sz val="11"/>
        <color rgb="FF008000"/>
        <rFont val="Calibri"/>
        <family val="2"/>
        <scheme val="minor"/>
      </rPr>
      <t xml:space="preserve">, </t>
    </r>
    <r>
      <rPr>
        <strike/>
        <sz val="11"/>
        <color rgb="FFFF0000"/>
        <rFont val="Calibri"/>
        <family val="2"/>
        <scheme val="minor"/>
      </rPr>
      <t xml:space="preserve">ji yo </t>
    </r>
    <r>
      <rPr>
        <sz val="11"/>
        <color rgb="FF008000"/>
        <rFont val="Calibri"/>
        <family val="2"/>
        <scheme val="minor"/>
      </rPr>
      <t xml:space="preserve">dɨma noni , </t>
    </r>
    <r>
      <rPr>
        <b/>
        <sz val="11"/>
        <color rgb="FF800080"/>
        <rFont val="Calibri"/>
        <family val="2"/>
        <scheme val="minor"/>
      </rPr>
      <t xml:space="preserve">gɨptɨmgo </t>
    </r>
    <r>
      <rPr>
        <sz val="11"/>
        <color rgb="FF008000"/>
        <rFont val="Calibri"/>
        <family val="2"/>
        <scheme val="minor"/>
      </rPr>
      <t xml:space="preserve">dɨma </t>
    </r>
    <r>
      <rPr>
        <b/>
        <sz val="11"/>
        <color rgb="FF800080"/>
        <rFont val="Calibri"/>
        <family val="2"/>
        <scheme val="minor"/>
      </rPr>
      <t xml:space="preserve">saŋbeŋek yɨpbi ? </t>
    </r>
    <r>
      <rPr>
        <sz val="11"/>
        <color rgb="FF008000"/>
        <rFont val="Calibri"/>
        <family val="2"/>
        <scheme val="minor"/>
      </rPr>
      <t xml:space="preserve">" </t>
    </r>
  </si>
  <si>
    <r>
      <rPr>
        <b/>
        <sz val="11"/>
        <color rgb="FF800080"/>
        <rFont val="Calibri"/>
        <family val="2"/>
        <scheme val="minor"/>
      </rPr>
      <t xml:space="preserve">Uŋuden gen </t>
    </r>
    <r>
      <rPr>
        <sz val="11"/>
        <color rgb="FF008000"/>
        <rFont val="Calibri"/>
        <family val="2"/>
        <scheme val="minor"/>
      </rPr>
      <t xml:space="preserve">teban </t>
    </r>
    <r>
      <rPr>
        <b/>
        <sz val="11"/>
        <color rgb="FF800080"/>
        <rFont val="Calibri"/>
        <family val="2"/>
        <scheme val="minor"/>
      </rPr>
      <t xml:space="preserve">mibɨlɨ mibɨlɨ uŋuden pi monɨŋ taŋ aŋaŋ kɨmotjak do yosok . Uŋun gen teban morap </t>
    </r>
    <r>
      <rPr>
        <sz val="11"/>
        <color rgb="FF008000"/>
        <rFont val="Calibri"/>
        <family val="2"/>
        <scheme val="minor"/>
      </rPr>
      <t xml:space="preserve">amɨn da </t>
    </r>
    <r>
      <rPr>
        <b/>
        <sz val="11"/>
        <color rgb="FF800080"/>
        <rFont val="Calibri"/>
        <family val="2"/>
        <scheme val="minor"/>
      </rPr>
      <t xml:space="preserve">toŋ </t>
    </r>
    <r>
      <rPr>
        <sz val="11"/>
        <color rgb="FF008000"/>
        <rFont val="Calibri"/>
        <family val="2"/>
        <scheme val="minor"/>
      </rPr>
      <t xml:space="preserve">uŋun </t>
    </r>
    <r>
      <rPr>
        <b/>
        <sz val="11"/>
        <color rgb="FF800080"/>
        <rFont val="Calibri"/>
        <family val="2"/>
        <scheme val="minor"/>
      </rPr>
      <t xml:space="preserve">guramɨgek niyɨŋ dekgwit </t>
    </r>
    <r>
      <rPr>
        <sz val="11"/>
        <color rgb="FF008000"/>
        <rFont val="Calibri"/>
        <family val="2"/>
        <scheme val="minor"/>
      </rPr>
      <t xml:space="preserve">. </t>
    </r>
    <r>
      <rPr>
        <strike/>
        <sz val="11"/>
        <color rgb="FFFF0000"/>
        <rFont val="Calibri"/>
        <family val="2"/>
        <scheme val="minor"/>
      </rPr>
      <t xml:space="preserve">Amɨn dagɨn gen teban uŋun yopmaŋek uŋun baŋ dayɨŋ dekgaŋ . </t>
    </r>
  </si>
  <si>
    <r>
      <rPr>
        <b/>
        <sz val="11"/>
        <color rgb="FF800080"/>
        <rFont val="Calibri"/>
        <family val="2"/>
        <scheme val="minor"/>
      </rPr>
      <t xml:space="preserve">Amɨn da </t>
    </r>
    <r>
      <rPr>
        <sz val="11"/>
        <color rgb="FF008000"/>
        <rFont val="Calibri"/>
        <family val="2"/>
        <scheme val="minor"/>
      </rPr>
      <t xml:space="preserve">gen teban uŋuden </t>
    </r>
    <r>
      <rPr>
        <b/>
        <sz val="11"/>
        <color rgb="FF800080"/>
        <rFont val="Calibri"/>
        <family val="2"/>
        <scheme val="minor"/>
      </rPr>
      <t xml:space="preserve">amɨn </t>
    </r>
    <r>
      <rPr>
        <sz val="11"/>
        <color rgb="FF008000"/>
        <rFont val="Calibri"/>
        <family val="2"/>
        <scheme val="minor"/>
      </rPr>
      <t xml:space="preserve">nin </t>
    </r>
    <r>
      <rPr>
        <strike/>
        <sz val="11"/>
        <color rgb="FFFF0000"/>
        <rFont val="Calibri"/>
        <family val="2"/>
        <scheme val="minor"/>
      </rPr>
      <t xml:space="preserve">Piŋkop bamɨsi </t>
    </r>
    <r>
      <rPr>
        <sz val="11"/>
        <color rgb="FF008000"/>
        <rFont val="Calibri"/>
        <family val="2"/>
        <scheme val="minor"/>
      </rPr>
      <t xml:space="preserve">gawak </t>
    </r>
    <r>
      <rPr>
        <b/>
        <sz val="11"/>
        <color rgb="FF800080"/>
        <rFont val="Calibri"/>
        <family val="2"/>
        <scheme val="minor"/>
      </rPr>
      <t xml:space="preserve">ɨmɨŋek butnin paŋupbal aban gɨptɨmnin paŋupbal aban gɨptɨmnin paŋupbal akdaŋ . Uŋun do nandaŋek gen teban uŋun </t>
    </r>
    <r>
      <rPr>
        <sz val="11"/>
        <color rgb="FF008000"/>
        <rFont val="Calibri"/>
        <family val="2"/>
        <scheme val="minor"/>
      </rPr>
      <t xml:space="preserve">nandaŋ </t>
    </r>
    <r>
      <rPr>
        <b/>
        <sz val="11"/>
        <color rgb="FF800080"/>
        <rFont val="Calibri"/>
        <family val="2"/>
        <scheme val="minor"/>
      </rPr>
      <t xml:space="preserve">kokwin </t>
    </r>
    <r>
      <rPr>
        <sz val="11"/>
        <color rgb="FF008000"/>
        <rFont val="Calibri"/>
        <family val="2"/>
        <scheme val="minor"/>
      </rPr>
      <t xml:space="preserve">tagɨsi </t>
    </r>
    <r>
      <rPr>
        <b/>
        <sz val="11"/>
        <color rgb="FF800080"/>
        <rFont val="Calibri"/>
        <family val="2"/>
        <scheme val="minor"/>
      </rPr>
      <t xml:space="preserve">ae nandak nandak tagɨsi </t>
    </r>
    <r>
      <rPr>
        <sz val="11"/>
        <color rgb="FF008000"/>
        <rFont val="Calibri"/>
        <family val="2"/>
        <scheme val="minor"/>
      </rPr>
      <t xml:space="preserve">yaŋ nandaŋ . Uŋun gen teban </t>
    </r>
    <r>
      <rPr>
        <b/>
        <sz val="11"/>
        <color rgb="FF800080"/>
        <rFont val="Calibri"/>
        <family val="2"/>
        <scheme val="minor"/>
      </rPr>
      <t xml:space="preserve">da aŋpak </t>
    </r>
    <r>
      <rPr>
        <sz val="11"/>
        <color rgb="FF008000"/>
        <rFont val="Calibri"/>
        <family val="2"/>
        <scheme val="minor"/>
      </rPr>
      <t xml:space="preserve">tagɨsi </t>
    </r>
    <r>
      <rPr>
        <b/>
        <sz val="11"/>
        <color rgb="FF800080"/>
        <rFont val="Calibri"/>
        <family val="2"/>
        <scheme val="minor"/>
      </rPr>
      <t xml:space="preserve">dɨma pabɨŋ yopmaŋakwan </t>
    </r>
    <r>
      <rPr>
        <sz val="11"/>
        <color rgb="FF008000"/>
        <rFont val="Calibri"/>
        <family val="2"/>
        <scheme val="minor"/>
      </rPr>
      <t xml:space="preserve">aŋpak </t>
    </r>
    <r>
      <rPr>
        <i/>
        <sz val="11"/>
        <color rgb="FF0000FF"/>
        <rFont val="Calibri"/>
        <family val="2"/>
        <scheme val="minor"/>
      </rPr>
      <t xml:space="preserve">tagɨsi </t>
    </r>
    <r>
      <rPr>
        <sz val="11"/>
        <color rgb="FF008000"/>
        <rFont val="Calibri"/>
        <family val="2"/>
        <scheme val="minor"/>
      </rPr>
      <t xml:space="preserve">arɨpmɨ dɨma pabɨŋ </t>
    </r>
    <r>
      <rPr>
        <b/>
        <sz val="11"/>
        <color rgb="FF800080"/>
        <rFont val="Calibri"/>
        <family val="2"/>
        <scheme val="minor"/>
      </rPr>
      <t xml:space="preserve">yopmaŋakwan </t>
    </r>
  </si>
  <si>
    <r>
      <rPr>
        <b/>
        <sz val="11"/>
        <color rgb="FF800080"/>
        <rFont val="Calibri"/>
        <family val="2"/>
        <scheme val="minor"/>
      </rPr>
      <t xml:space="preserve">Amɨn da nandaŋ kokwini </t>
    </r>
    <r>
      <rPr>
        <sz val="11"/>
        <color rgb="FF008000"/>
        <rFont val="Calibri"/>
        <family val="2"/>
        <scheme val="minor"/>
      </rPr>
      <t xml:space="preserve">tagɨsi </t>
    </r>
    <r>
      <rPr>
        <strike/>
        <sz val="11"/>
        <color rgb="FFFF0000"/>
        <rFont val="Calibri"/>
        <family val="2"/>
        <scheme val="minor"/>
      </rPr>
      <t xml:space="preserve">morap gat </t>
    </r>
    <r>
      <rPr>
        <sz val="11"/>
        <color rgb="FF008000"/>
        <rFont val="Calibri"/>
        <family val="2"/>
        <scheme val="minor"/>
      </rPr>
      <t xml:space="preserve">ae nandak nandak </t>
    </r>
    <r>
      <rPr>
        <b/>
        <sz val="11"/>
        <color rgb="FF800080"/>
        <rFont val="Calibri"/>
        <family val="2"/>
        <scheme val="minor"/>
      </rPr>
      <t xml:space="preserve">kosit mibɨlɨ mibɨlɨ </t>
    </r>
    <r>
      <rPr>
        <sz val="11"/>
        <color rgb="FF008000"/>
        <rFont val="Calibri"/>
        <family val="2"/>
        <scheme val="minor"/>
      </rPr>
      <t xml:space="preserve">uŋun </t>
    </r>
    <r>
      <rPr>
        <b/>
        <sz val="11"/>
        <color rgb="FF800080"/>
        <rFont val="Calibri"/>
        <family val="2"/>
        <scheme val="minor"/>
      </rPr>
      <t xml:space="preserve">Kristoon tugagɨt . Moneŋ </t>
    </r>
    <r>
      <rPr>
        <sz val="11"/>
        <color rgb="FF008000"/>
        <rFont val="Calibri"/>
        <family val="2"/>
        <scheme val="minor"/>
      </rPr>
      <t xml:space="preserve">da </t>
    </r>
    <r>
      <rPr>
        <b/>
        <sz val="11"/>
        <color rgb="FF800080"/>
        <rFont val="Calibri"/>
        <family val="2"/>
        <scheme val="minor"/>
      </rPr>
      <t xml:space="preserve">tamokon tugagɨt uŋun yaŋ gɨn Kristoon tugagɨt </t>
    </r>
    <r>
      <rPr>
        <sz val="11"/>
        <color rgb="FF008000"/>
        <rFont val="Calibri"/>
        <family val="2"/>
        <scheme val="minor"/>
      </rPr>
      <t xml:space="preserve">. </t>
    </r>
  </si>
  <si>
    <r>
      <rPr>
        <b/>
        <sz val="11"/>
        <color rgb="FF800080"/>
        <rFont val="Calibri"/>
        <family val="2"/>
        <scheme val="minor"/>
      </rPr>
      <t xml:space="preserve">Amɨn kɨnda da paŋkewalni do aŋek top dɨma paŋkewalni do </t>
    </r>
    <r>
      <rPr>
        <sz val="11"/>
        <color rgb="FF008000"/>
        <rFont val="Calibri"/>
        <family val="2"/>
        <scheme val="minor"/>
      </rPr>
      <t xml:space="preserve">gen </t>
    </r>
    <r>
      <rPr>
        <b/>
        <sz val="11"/>
        <color rgb="FF800080"/>
        <rFont val="Calibri"/>
        <family val="2"/>
        <scheme val="minor"/>
      </rPr>
      <t xml:space="preserve">uŋun </t>
    </r>
    <r>
      <rPr>
        <sz val="11"/>
        <color rgb="FF008000"/>
        <rFont val="Calibri"/>
        <family val="2"/>
        <scheme val="minor"/>
      </rPr>
      <t xml:space="preserve">yosot </t>
    </r>
    <r>
      <rPr>
        <strike/>
        <sz val="11"/>
        <color rgb="FFFF0000"/>
        <rFont val="Calibri"/>
        <family val="2"/>
        <scheme val="minor"/>
      </rPr>
      <t xml:space="preserve">, nido amɨn dɨ da top dayɨŋek paŋgalak ani yaŋ do dɨma galak tosot </t>
    </r>
    <r>
      <rPr>
        <sz val="11"/>
        <color rgb="FF008000"/>
        <rFont val="Calibri"/>
        <family val="2"/>
        <scheme val="minor"/>
      </rPr>
      <t xml:space="preserve">. </t>
    </r>
  </si>
  <si>
    <r>
      <rPr>
        <b/>
        <sz val="11"/>
        <color rgb="FF800080"/>
        <rFont val="Calibri"/>
        <family val="2"/>
        <scheme val="minor"/>
      </rPr>
      <t xml:space="preserve">Nak ji gat dɨma egɨpbeŋ </t>
    </r>
    <r>
      <rPr>
        <sz val="11"/>
        <color rgb="FF008000"/>
        <rFont val="Calibri"/>
        <family val="2"/>
        <scheme val="minor"/>
      </rPr>
      <t xml:space="preserve">, </t>
    </r>
    <r>
      <rPr>
        <i/>
        <sz val="11"/>
        <color rgb="FF0000FF"/>
        <rFont val="Calibri"/>
        <family val="2"/>
        <scheme val="minor"/>
      </rPr>
      <t xml:space="preserve">mani nandako </t>
    </r>
    <r>
      <rPr>
        <sz val="11"/>
        <color rgb="FF008000"/>
        <rFont val="Calibri"/>
        <family val="2"/>
        <scheme val="minor"/>
      </rPr>
      <t xml:space="preserve">nak ji gat </t>
    </r>
    <r>
      <rPr>
        <b/>
        <sz val="11"/>
        <color rgb="FF800080"/>
        <rFont val="Calibri"/>
        <family val="2"/>
        <scheme val="minor"/>
      </rPr>
      <t xml:space="preserve">egɨpbeŋ yaŋ nandaŋek kɨsɨk kɨsɨk aŋek nandaŋ gadatji kɨlegɨsi Kristo do nandaŋ teban taŋ ɨmaŋ uŋun pɨndagek tagɨsi </t>
    </r>
    <r>
      <rPr>
        <sz val="11"/>
        <color rgb="FF008000"/>
        <rFont val="Calibri"/>
        <family val="2"/>
        <scheme val="minor"/>
      </rPr>
      <t xml:space="preserve">egɨsat . </t>
    </r>
    <r>
      <rPr>
        <strike/>
        <sz val="11"/>
        <color rgb="FFFF0000"/>
        <rFont val="Calibri"/>
        <family val="2"/>
        <scheme val="minor"/>
      </rPr>
      <t xml:space="preserve">Ji da but kaloŋ aŋek Kristo tebai nandaŋ gadaŋ ɨmaŋ , uŋun do aŋek but galaksi nandɨsat . </t>
    </r>
  </si>
  <si>
    <r>
      <rPr>
        <b/>
        <sz val="11"/>
        <color rgb="FF800080"/>
        <rFont val="Calibri"/>
        <family val="2"/>
        <scheme val="minor"/>
      </rPr>
      <t xml:space="preserve">Amɨn Tagɨ </t>
    </r>
    <r>
      <rPr>
        <sz val="11"/>
        <color rgb="FF008000"/>
        <rFont val="Calibri"/>
        <family val="2"/>
        <scheme val="minor"/>
      </rPr>
      <t xml:space="preserve">Yesu </t>
    </r>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Tagɨ Kristo abɨdawit </t>
    </r>
    <r>
      <rPr>
        <sz val="11"/>
        <color rgb="FF008000"/>
        <rFont val="Calibri"/>
        <family val="2"/>
        <scheme val="minor"/>
      </rPr>
      <t xml:space="preserve">, </t>
    </r>
    <r>
      <rPr>
        <i/>
        <sz val="11"/>
        <color rgb="FF0000FF"/>
        <rFont val="Calibri"/>
        <family val="2"/>
        <scheme val="minor"/>
      </rPr>
      <t xml:space="preserve">uŋun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uŋun </t>
    </r>
    <r>
      <rPr>
        <b/>
        <sz val="11"/>
        <color rgb="FF800080"/>
        <rFont val="Calibri"/>
        <family val="2"/>
        <scheme val="minor"/>
      </rPr>
      <t xml:space="preserve">gat agɨpni </t>
    </r>
    <r>
      <rPr>
        <sz val="11"/>
        <color rgb="FF008000"/>
        <rFont val="Calibri"/>
        <family val="2"/>
        <scheme val="minor"/>
      </rPr>
      <t xml:space="preserve">. </t>
    </r>
  </si>
  <si>
    <r>
      <rPr>
        <strike/>
        <sz val="11"/>
        <color rgb="FFFF0000"/>
        <rFont val="Calibri"/>
        <family val="2"/>
        <scheme val="minor"/>
      </rPr>
      <t xml:space="preserve">Ji kɨndap gelɨ yopba pɨgakwa mɨktɨmon tebai akgaŋ , ae yut da gwak tebai da kwenon tebai akgaŋ uŋun da arɨpmon tebai atni . Aŋek </t>
    </r>
    <r>
      <rPr>
        <sz val="11"/>
        <color rgb="FF008000"/>
        <rFont val="Calibri"/>
        <family val="2"/>
        <scheme val="minor"/>
      </rPr>
      <t xml:space="preserve">Gen Bin Tagɨsi </t>
    </r>
    <r>
      <rPr>
        <b/>
        <sz val="11"/>
        <color rgb="FF800080"/>
        <rFont val="Calibri"/>
        <family val="2"/>
        <scheme val="minor"/>
      </rPr>
      <t xml:space="preserve">dayɨgɨmaŋ uŋun </t>
    </r>
    <r>
      <rPr>
        <sz val="11"/>
        <color rgb="FF008000"/>
        <rFont val="Calibri"/>
        <family val="2"/>
        <scheme val="minor"/>
      </rPr>
      <t xml:space="preserve">da </t>
    </r>
    <r>
      <rPr>
        <b/>
        <sz val="11"/>
        <color rgb="FF800080"/>
        <rFont val="Calibri"/>
        <family val="2"/>
        <scheme val="minor"/>
      </rPr>
      <t xml:space="preserve">tɨlagon ji Piŋkop telagɨsi </t>
    </r>
    <r>
      <rPr>
        <sz val="11"/>
        <color rgb="FF008000"/>
        <rFont val="Calibri"/>
        <family val="2"/>
        <scheme val="minor"/>
      </rPr>
      <t xml:space="preserve">nandaŋ </t>
    </r>
    <r>
      <rPr>
        <b/>
        <sz val="11"/>
        <color rgb="FF800080"/>
        <rFont val="Calibri"/>
        <family val="2"/>
        <scheme val="minor"/>
      </rPr>
      <t xml:space="preserve">gadat aba mudoni </t>
    </r>
    <r>
      <rPr>
        <sz val="11"/>
        <color rgb="FF008000"/>
        <rFont val="Calibri"/>
        <family val="2"/>
        <scheme val="minor"/>
      </rPr>
      <t xml:space="preserve">. </t>
    </r>
    <r>
      <rPr>
        <b/>
        <sz val="11"/>
        <color rgb="FF800080"/>
        <rFont val="Calibri"/>
        <family val="2"/>
        <scheme val="minor"/>
      </rPr>
      <t xml:space="preserve">Ji kɨndap on mɨktɨmon kɨndap ae yut kɨnda tɨp madepmon telagɨsi taŋakwan uŋudeŋ gɨn tebai agek </t>
    </r>
    <r>
      <rPr>
        <sz val="11"/>
        <color rgb="FF008000"/>
        <rFont val="Calibri"/>
        <family val="2"/>
        <scheme val="minor"/>
      </rPr>
      <t xml:space="preserve">Piŋkop ya </t>
    </r>
    <r>
      <rPr>
        <b/>
        <sz val="11"/>
        <color rgb="FF800080"/>
        <rFont val="Calibri"/>
        <family val="2"/>
        <scheme val="minor"/>
      </rPr>
      <t xml:space="preserve">ya yaŋsi iyɨni </t>
    </r>
    <r>
      <rPr>
        <sz val="11"/>
        <color rgb="FF008000"/>
        <rFont val="Calibri"/>
        <family val="2"/>
        <scheme val="minor"/>
      </rPr>
      <t xml:space="preserve">. </t>
    </r>
  </si>
  <si>
    <r>
      <rPr>
        <sz val="11"/>
        <color rgb="FF008000"/>
        <rFont val="Calibri"/>
        <family val="2"/>
        <scheme val="minor"/>
      </rPr>
      <t xml:space="preserve">Ji kaŋ kɨmotni . Amɨn kɨnda da </t>
    </r>
    <r>
      <rPr>
        <b/>
        <sz val="11"/>
        <color rgb="FF800080"/>
        <rFont val="Calibri"/>
        <family val="2"/>
        <scheme val="minor"/>
      </rPr>
      <t xml:space="preserve">ji paŋkewalban ɨsal dogɨn </t>
    </r>
    <r>
      <rPr>
        <sz val="11"/>
        <color rgb="FF008000"/>
        <rFont val="Calibri"/>
        <family val="2"/>
        <scheme val="minor"/>
      </rPr>
      <t xml:space="preserve">nandak nandakni </t>
    </r>
    <r>
      <rPr>
        <b/>
        <sz val="11"/>
        <color rgb="FF800080"/>
        <rFont val="Calibri"/>
        <family val="2"/>
        <scheme val="minor"/>
      </rPr>
      <t xml:space="preserve">mɨni paŋek paŋkewaljak kaŋ uŋun do pɨndak kɨmotni </t>
    </r>
    <r>
      <rPr>
        <sz val="11"/>
        <color rgb="FF008000"/>
        <rFont val="Calibri"/>
        <family val="2"/>
        <scheme val="minor"/>
      </rPr>
      <t xml:space="preserve">. Uŋuden amɨn </t>
    </r>
    <r>
      <rPr>
        <b/>
        <sz val="11"/>
        <color rgb="FF800080"/>
        <rFont val="Calibri"/>
        <family val="2"/>
        <scheme val="minor"/>
      </rPr>
      <t xml:space="preserve">kabɨ da </t>
    </r>
    <r>
      <rPr>
        <sz val="11"/>
        <color rgb="FF008000"/>
        <rFont val="Calibri"/>
        <family val="2"/>
        <scheme val="minor"/>
      </rPr>
      <t xml:space="preserve">Kristo dakon nandak </t>
    </r>
    <r>
      <rPr>
        <i/>
        <sz val="11"/>
        <color rgb="FF0000FF"/>
        <rFont val="Calibri"/>
        <family val="2"/>
        <scheme val="minor"/>
      </rPr>
      <t xml:space="preserve">nandakni dɨma paŋek , ae amɨn kabɨ da nandaŋ kokwin tagɨsi ae koŋ da yo morap mɨktɨmon yo morap kɨla asak uŋun dakon </t>
    </r>
    <r>
      <rPr>
        <sz val="11"/>
        <color rgb="FF008000"/>
        <rFont val="Calibri"/>
        <family val="2"/>
        <scheme val="minor"/>
      </rPr>
      <t xml:space="preserve">nandak </t>
    </r>
    <r>
      <rPr>
        <b/>
        <sz val="11"/>
        <color rgb="FF800080"/>
        <rFont val="Calibri"/>
        <family val="2"/>
        <scheme val="minor"/>
      </rPr>
      <t xml:space="preserve">nandakni da tɨlagon paŋkɨsak </t>
    </r>
    <r>
      <rPr>
        <sz val="11"/>
        <color rgb="FF008000"/>
        <rFont val="Calibri"/>
        <family val="2"/>
        <scheme val="minor"/>
      </rPr>
      <t xml:space="preserve">. </t>
    </r>
  </si>
  <si>
    <r>
      <rPr>
        <strike/>
        <sz val="11"/>
        <color rgb="FFFF0000"/>
        <rFont val="Calibri"/>
        <family val="2"/>
        <scheme val="minor"/>
      </rPr>
      <t xml:space="preserve">Ji dɨsi nandaŋ , Kristo amɨn nin yombem dagaŋek </t>
    </r>
    <r>
      <rPr>
        <sz val="11"/>
        <color rgb="FF008000"/>
        <rFont val="Calibri"/>
        <family val="2"/>
        <scheme val="minor"/>
      </rPr>
      <t xml:space="preserve">Piŋkop dakon egɨp </t>
    </r>
    <r>
      <rPr>
        <b/>
        <sz val="11"/>
        <color rgb="FF800080"/>
        <rFont val="Calibri"/>
        <family val="2"/>
        <scheme val="minor"/>
      </rPr>
      <t xml:space="preserve">egɨp egɨp uŋun iyɨkon tugosok , do Kristo uŋun nin da tɨlagon amɨn egɨpgut </t>
    </r>
    <r>
      <rPr>
        <sz val="11"/>
        <color rgb="FF008000"/>
        <rFont val="Calibri"/>
        <family val="2"/>
        <scheme val="minor"/>
      </rPr>
      <t xml:space="preserve">. </t>
    </r>
  </si>
  <si>
    <r>
      <rPr>
        <strike/>
        <sz val="11"/>
        <color rgb="FFFF0000"/>
        <rFont val="Calibri"/>
        <family val="2"/>
        <scheme val="minor"/>
      </rPr>
      <t xml:space="preserve">Ji </t>
    </r>
    <r>
      <rPr>
        <sz val="11"/>
        <color rgb="FF008000"/>
        <rFont val="Calibri"/>
        <family val="2"/>
        <scheme val="minor"/>
      </rPr>
      <t xml:space="preserve">Piŋkop da </t>
    </r>
    <r>
      <rPr>
        <strike/>
        <sz val="11"/>
        <color rgb="FFFF0000"/>
        <rFont val="Calibri"/>
        <family val="2"/>
        <scheme val="minor"/>
      </rPr>
      <t xml:space="preserve">egɨp egɨp kalugɨ damgut aŋek </t>
    </r>
    <r>
      <rPr>
        <sz val="11"/>
        <color rgb="FF008000"/>
        <rFont val="Calibri"/>
        <family val="2"/>
        <scheme val="minor"/>
      </rPr>
      <t xml:space="preserve">Kristo gat </t>
    </r>
    <r>
      <rPr>
        <strike/>
        <sz val="11"/>
        <color rgb="FFFF0000"/>
        <rFont val="Calibri"/>
        <family val="2"/>
        <scheme val="minor"/>
      </rPr>
      <t xml:space="preserve">kɨsi </t>
    </r>
    <r>
      <rPr>
        <sz val="11"/>
        <color rgb="FF008000"/>
        <rFont val="Calibri"/>
        <family val="2"/>
        <scheme val="minor"/>
      </rPr>
      <t xml:space="preserve">kɨmoron </t>
    </r>
    <r>
      <rPr>
        <b/>
        <sz val="11"/>
        <color rgb="FF800080"/>
        <rFont val="Calibri"/>
        <family val="2"/>
        <scheme val="minor"/>
      </rPr>
      <t xml:space="preserve">da pɨdaŋban kɨmoron da pɨdagɨt </t>
    </r>
    <r>
      <rPr>
        <sz val="11"/>
        <color rgb="FF008000"/>
        <rFont val="Calibri"/>
        <family val="2"/>
        <scheme val="minor"/>
      </rPr>
      <t xml:space="preserve">. </t>
    </r>
    <r>
      <rPr>
        <b/>
        <sz val="11"/>
        <color rgb="FF800080"/>
        <rFont val="Calibri"/>
        <family val="2"/>
        <scheme val="minor"/>
      </rPr>
      <t xml:space="preserve">Yaŋdo , </t>
    </r>
    <r>
      <rPr>
        <sz val="11"/>
        <color rgb="FF008000"/>
        <rFont val="Calibri"/>
        <family val="2"/>
        <scheme val="minor"/>
      </rPr>
      <t xml:space="preserve">Kwen Kokup dakon yo </t>
    </r>
    <r>
      <rPr>
        <b/>
        <sz val="11"/>
        <color rgb="FF800080"/>
        <rFont val="Calibri"/>
        <family val="2"/>
        <scheme val="minor"/>
      </rPr>
      <t xml:space="preserve">uŋun wɨsɨŋ kok </t>
    </r>
    <r>
      <rPr>
        <sz val="11"/>
        <color rgb="FF008000"/>
        <rFont val="Calibri"/>
        <family val="2"/>
        <scheme val="minor"/>
      </rPr>
      <t xml:space="preserve">do </t>
    </r>
    <r>
      <rPr>
        <b/>
        <sz val="11"/>
        <color rgb="FF800080"/>
        <rFont val="Calibri"/>
        <family val="2"/>
        <scheme val="minor"/>
      </rPr>
      <t xml:space="preserve">pi </t>
    </r>
    <r>
      <rPr>
        <sz val="11"/>
        <color rgb="FF008000"/>
        <rFont val="Calibri"/>
        <family val="2"/>
        <scheme val="minor"/>
      </rPr>
      <t xml:space="preserve">ani . Uŋun </t>
    </r>
    <r>
      <rPr>
        <b/>
        <sz val="11"/>
        <color rgb="FF800080"/>
        <rFont val="Calibri"/>
        <family val="2"/>
        <scheme val="minor"/>
      </rPr>
      <t xml:space="preserve">tamokon </t>
    </r>
    <r>
      <rPr>
        <sz val="11"/>
        <color rgb="FF008000"/>
        <rFont val="Calibri"/>
        <family val="2"/>
        <scheme val="minor"/>
      </rPr>
      <t xml:space="preserve">Kristo </t>
    </r>
    <r>
      <rPr>
        <strike/>
        <sz val="11"/>
        <color rgb="FFFF0000"/>
        <rFont val="Calibri"/>
        <family val="2"/>
        <scheme val="minor"/>
      </rPr>
      <t xml:space="preserve">uŋun </t>
    </r>
    <r>
      <rPr>
        <sz val="11"/>
        <color rgb="FF008000"/>
        <rFont val="Calibri"/>
        <family val="2"/>
        <scheme val="minor"/>
      </rPr>
      <t xml:space="preserve">Piŋkop da </t>
    </r>
    <r>
      <rPr>
        <b/>
        <sz val="11"/>
        <color rgb="FF800080"/>
        <rFont val="Calibri"/>
        <family val="2"/>
        <scheme val="minor"/>
      </rPr>
      <t xml:space="preserve">amɨnsi </t>
    </r>
    <r>
      <rPr>
        <sz val="11"/>
        <color rgb="FF008000"/>
        <rFont val="Calibri"/>
        <family val="2"/>
        <scheme val="minor"/>
      </rPr>
      <t xml:space="preserve">tet do kɨla amɨn madep yɨtyɨt </t>
    </r>
    <r>
      <rPr>
        <i/>
        <sz val="11"/>
        <color rgb="FF0000FF"/>
        <rFont val="Calibri"/>
        <family val="2"/>
        <scheme val="minor"/>
      </rPr>
      <t xml:space="preserve">uŋun da </t>
    </r>
    <r>
      <rPr>
        <sz val="11"/>
        <color rgb="FF008000"/>
        <rFont val="Calibri"/>
        <family val="2"/>
        <scheme val="minor"/>
      </rPr>
      <t xml:space="preserve">tamonikon yɨkdak . </t>
    </r>
  </si>
  <si>
    <r>
      <rPr>
        <b/>
        <sz val="11"/>
        <color rgb="FF800080"/>
        <rFont val="Calibri"/>
        <family val="2"/>
        <scheme val="minor"/>
      </rPr>
      <t xml:space="preserve">Ji Piŋkop da </t>
    </r>
    <r>
      <rPr>
        <sz val="11"/>
        <color rgb="FF008000"/>
        <rFont val="Calibri"/>
        <family val="2"/>
        <scheme val="minor"/>
      </rPr>
      <t xml:space="preserve">amɨn </t>
    </r>
    <r>
      <rPr>
        <b/>
        <sz val="11"/>
        <color rgb="FF800080"/>
        <rFont val="Calibri"/>
        <family val="2"/>
        <scheme val="minor"/>
      </rPr>
      <t xml:space="preserve">kalugɨsi agɨt uŋun aŋ mudosok </t>
    </r>
    <r>
      <rPr>
        <sz val="11"/>
        <color rgb="FF008000"/>
        <rFont val="Calibri"/>
        <family val="2"/>
        <scheme val="minor"/>
      </rPr>
      <t xml:space="preserve">. </t>
    </r>
    <r>
      <rPr>
        <strike/>
        <sz val="11"/>
        <color rgb="FFFF0000"/>
        <rFont val="Calibri"/>
        <family val="2"/>
        <scheme val="minor"/>
      </rPr>
      <t xml:space="preserve">Asi , </t>
    </r>
    <r>
      <rPr>
        <sz val="11"/>
        <color rgb="FF008000"/>
        <rFont val="Calibri"/>
        <family val="2"/>
        <scheme val="minor"/>
      </rPr>
      <t xml:space="preserve">Piŋkop da iyɨ </t>
    </r>
    <r>
      <rPr>
        <b/>
        <sz val="11"/>
        <color rgb="FF800080"/>
        <rFont val="Calibri"/>
        <family val="2"/>
        <scheme val="minor"/>
      </rPr>
      <t xml:space="preserve">dakon mibɨlɨkon wasok wasogɨsi agɨt uŋun da bɨsapmɨ bɨsapmɨ nandaŋ kokwin </t>
    </r>
    <r>
      <rPr>
        <sz val="11"/>
        <color rgb="FF008000"/>
        <rFont val="Calibri"/>
        <family val="2"/>
        <scheme val="minor"/>
      </rPr>
      <t xml:space="preserve">tagɨsi </t>
    </r>
    <r>
      <rPr>
        <b/>
        <sz val="11"/>
        <color rgb="FF800080"/>
        <rFont val="Calibri"/>
        <family val="2"/>
        <scheme val="minor"/>
      </rPr>
      <t xml:space="preserve">morapmɨsi yomɨŋakwan butji paŋtobɨlban kulabɨsak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</si>
  <si>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kalugɨ </t>
    </r>
    <r>
      <rPr>
        <b/>
        <sz val="11"/>
        <color rgb="FF800080"/>
        <rFont val="Calibri"/>
        <family val="2"/>
        <scheme val="minor"/>
      </rPr>
      <t xml:space="preserve">aŋaŋ obɨmaŋ amɨn uŋun </t>
    </r>
    <r>
      <rPr>
        <sz val="11"/>
        <color rgb="FF008000"/>
        <rFont val="Calibri"/>
        <family val="2"/>
        <scheme val="minor"/>
      </rPr>
      <t xml:space="preserve">kɨsi </t>
    </r>
    <r>
      <rPr>
        <b/>
        <sz val="11"/>
        <color rgb="FF800080"/>
        <rFont val="Calibri"/>
        <family val="2"/>
        <scheme val="minor"/>
      </rPr>
      <t xml:space="preserve">yaŋ </t>
    </r>
    <r>
      <rPr>
        <sz val="11"/>
        <color rgb="FF008000"/>
        <rFont val="Calibri"/>
        <family val="2"/>
        <scheme val="minor"/>
      </rPr>
      <t xml:space="preserve">gɨn </t>
    </r>
    <r>
      <rPr>
        <i/>
        <sz val="11"/>
        <color rgb="FF0000FF"/>
        <rFont val="Calibri"/>
        <family val="2"/>
        <scheme val="minor"/>
      </rPr>
      <t xml:space="preserve">ekwamaŋ </t>
    </r>
    <r>
      <rPr>
        <sz val="11"/>
        <color rgb="FF008000"/>
        <rFont val="Calibri"/>
        <family val="2"/>
        <scheme val="minor"/>
      </rPr>
      <t xml:space="preserve">. </t>
    </r>
    <r>
      <rPr>
        <b/>
        <sz val="11"/>
        <color rgb="FF800080"/>
        <rFont val="Calibri"/>
        <family val="2"/>
        <scheme val="minor"/>
      </rPr>
      <t xml:space="preserve">Grik amɨn </t>
    </r>
    <r>
      <rPr>
        <sz val="11"/>
        <color rgb="FF008000"/>
        <rFont val="Calibri"/>
        <family val="2"/>
        <scheme val="minor"/>
      </rPr>
      <t xml:space="preserve">bo Juda amɨn , </t>
    </r>
    <r>
      <rPr>
        <b/>
        <sz val="11"/>
        <color rgb="FF800080"/>
        <rFont val="Calibri"/>
        <family val="2"/>
        <scheme val="minor"/>
      </rPr>
      <t xml:space="preserve">gɨptɨmni mandani </t>
    </r>
    <r>
      <rPr>
        <sz val="11"/>
        <color rgb="FF008000"/>
        <rFont val="Calibri"/>
        <family val="2"/>
        <scheme val="minor"/>
      </rPr>
      <t xml:space="preserve">bo dɨma </t>
    </r>
    <r>
      <rPr>
        <b/>
        <sz val="11"/>
        <color rgb="FF800080"/>
        <rFont val="Calibri"/>
        <family val="2"/>
        <scheme val="minor"/>
      </rPr>
      <t xml:space="preserve">mandani </t>
    </r>
    <r>
      <rPr>
        <sz val="11"/>
        <color rgb="FF008000"/>
        <rFont val="Calibri"/>
        <family val="2"/>
        <scheme val="minor"/>
      </rPr>
      <t xml:space="preserve">, </t>
    </r>
    <r>
      <rPr>
        <b/>
        <sz val="11"/>
        <color rgb="FF800080"/>
        <rFont val="Calibri"/>
        <family val="2"/>
        <scheme val="minor"/>
      </rPr>
      <t xml:space="preserve">mɨktɨmni da </t>
    </r>
    <r>
      <rPr>
        <sz val="11"/>
        <color rgb="FF008000"/>
        <rFont val="Calibri"/>
        <family val="2"/>
        <scheme val="minor"/>
      </rPr>
      <t xml:space="preserve">amɨn </t>
    </r>
    <r>
      <rPr>
        <b/>
        <sz val="11"/>
        <color rgb="FF800080"/>
        <rFont val="Calibri"/>
        <family val="2"/>
        <scheme val="minor"/>
      </rPr>
      <t xml:space="preserve">, </t>
    </r>
    <r>
      <rPr>
        <sz val="11"/>
        <color rgb="FF008000"/>
        <rFont val="Calibri"/>
        <family val="2"/>
        <scheme val="minor"/>
      </rPr>
      <t xml:space="preserve">oman amɨn bo </t>
    </r>
    <r>
      <rPr>
        <b/>
        <sz val="11"/>
        <color rgb="FF800080"/>
        <rFont val="Calibri"/>
        <family val="2"/>
        <scheme val="minor"/>
      </rPr>
      <t xml:space="preserve">pulugaŋ </t>
    </r>
    <r>
      <rPr>
        <sz val="11"/>
        <color rgb="FF008000"/>
        <rFont val="Calibri"/>
        <family val="2"/>
        <scheme val="minor"/>
      </rPr>
      <t xml:space="preserve">amɨn </t>
    </r>
    <r>
      <rPr>
        <strike/>
        <sz val="11"/>
        <color rgb="FFFF0000"/>
        <rFont val="Calibri"/>
        <family val="2"/>
        <scheme val="minor"/>
      </rPr>
      <t xml:space="preserve">dɨma </t>
    </r>
    <r>
      <rPr>
        <sz val="11"/>
        <color rgb="FF008000"/>
        <rFont val="Calibri"/>
        <family val="2"/>
        <scheme val="minor"/>
      </rPr>
      <t xml:space="preserve">, </t>
    </r>
    <r>
      <rPr>
        <i/>
        <sz val="11"/>
        <color rgb="FF0000FF"/>
        <rFont val="Calibri"/>
        <family val="2"/>
        <scheme val="minor"/>
      </rPr>
      <t xml:space="preserve">nin kɨsi yaŋ gɨn ekwamaŋ . Kristo </t>
    </r>
    <r>
      <rPr>
        <sz val="11"/>
        <color rgb="FF008000"/>
        <rFont val="Calibri"/>
        <family val="2"/>
        <scheme val="minor"/>
      </rPr>
      <t xml:space="preserve">uŋun </t>
    </r>
    <r>
      <rPr>
        <b/>
        <sz val="11"/>
        <color rgb="FF800080"/>
        <rFont val="Calibri"/>
        <family val="2"/>
        <scheme val="minor"/>
      </rPr>
      <t xml:space="preserve">kaloŋ dagɨn </t>
    </r>
    <r>
      <rPr>
        <sz val="11"/>
        <color rgb="FF008000"/>
        <rFont val="Calibri"/>
        <family val="2"/>
        <scheme val="minor"/>
      </rPr>
      <t xml:space="preserve">egɨsak , ae </t>
    </r>
    <r>
      <rPr>
        <i/>
        <sz val="11"/>
        <color rgb="FF0000FF"/>
        <rFont val="Calibri"/>
        <family val="2"/>
        <scheme val="minor"/>
      </rPr>
      <t xml:space="preserve">Kristo iyɨ </t>
    </r>
    <r>
      <rPr>
        <sz val="11"/>
        <color rgb="FF008000"/>
        <rFont val="Calibri"/>
        <family val="2"/>
        <scheme val="minor"/>
      </rPr>
      <t xml:space="preserve">nin kɨsi </t>
    </r>
    <r>
      <rPr>
        <b/>
        <sz val="11"/>
        <color rgb="FF800080"/>
        <rFont val="Calibri"/>
        <family val="2"/>
        <scheme val="minor"/>
      </rPr>
      <t xml:space="preserve">da buron </t>
    </r>
    <r>
      <rPr>
        <sz val="11"/>
        <color rgb="FF008000"/>
        <rFont val="Calibri"/>
        <family val="2"/>
        <scheme val="minor"/>
      </rPr>
      <t xml:space="preserve">egɨsak . </t>
    </r>
  </si>
  <si>
    <r>
      <rPr>
        <i/>
        <sz val="11"/>
        <color rgb="FF0000FF"/>
        <rFont val="Calibri"/>
        <family val="2"/>
        <scheme val="minor"/>
      </rPr>
      <t xml:space="preserve">Ji </t>
    </r>
    <r>
      <rPr>
        <sz val="11"/>
        <color rgb="FF008000"/>
        <rFont val="Calibri"/>
        <family val="2"/>
        <scheme val="minor"/>
      </rPr>
      <t xml:space="preserve">Piŋkop da ji </t>
    </r>
    <r>
      <rPr>
        <b/>
        <sz val="11"/>
        <color rgb="FF800080"/>
        <rFont val="Calibri"/>
        <family val="2"/>
        <scheme val="minor"/>
      </rPr>
      <t xml:space="preserve">do amɨn kabɨni gat </t>
    </r>
    <r>
      <rPr>
        <sz val="11"/>
        <color rgb="FF008000"/>
        <rFont val="Calibri"/>
        <family val="2"/>
        <scheme val="minor"/>
      </rPr>
      <t xml:space="preserve">manjɨgɨt </t>
    </r>
    <r>
      <rPr>
        <b/>
        <sz val="11"/>
        <color rgb="FF800080"/>
        <rFont val="Calibri"/>
        <family val="2"/>
        <scheme val="minor"/>
      </rPr>
      <t xml:space="preserve">ae </t>
    </r>
    <r>
      <rPr>
        <sz val="11"/>
        <color rgb="FF008000"/>
        <rFont val="Calibri"/>
        <family val="2"/>
        <scheme val="minor"/>
      </rPr>
      <t xml:space="preserve">but dasi galak taŋ damɨsak </t>
    </r>
    <r>
      <rPr>
        <i/>
        <sz val="11"/>
        <color rgb="FF0000FF"/>
        <rFont val="Calibri"/>
        <family val="2"/>
        <scheme val="minor"/>
      </rPr>
      <t xml:space="preserve">uŋun dakon aŋpak ani </t>
    </r>
    <r>
      <rPr>
        <sz val="11"/>
        <color rgb="FF008000"/>
        <rFont val="Calibri"/>
        <family val="2"/>
        <scheme val="minor"/>
      </rPr>
      <t xml:space="preserve">. </t>
    </r>
    <r>
      <rPr>
        <b/>
        <sz val="11"/>
        <color rgb="FF800080"/>
        <rFont val="Calibri"/>
        <family val="2"/>
        <scheme val="minor"/>
      </rPr>
      <t xml:space="preserve">Uŋun do aŋek </t>
    </r>
    <r>
      <rPr>
        <sz val="11"/>
        <color rgb="FF008000"/>
        <rFont val="Calibri"/>
        <family val="2"/>
        <scheme val="minor"/>
      </rPr>
      <t xml:space="preserve">ji </t>
    </r>
    <r>
      <rPr>
        <b/>
        <sz val="11"/>
        <color rgb="FF800080"/>
        <rFont val="Calibri"/>
        <family val="2"/>
        <scheme val="minor"/>
      </rPr>
      <t xml:space="preserve">yaŋ gɨn </t>
    </r>
    <r>
      <rPr>
        <sz val="11"/>
        <color rgb="FF008000"/>
        <rFont val="Calibri"/>
        <family val="2"/>
        <scheme val="minor"/>
      </rPr>
      <t xml:space="preserve">ani : </t>
    </r>
    <r>
      <rPr>
        <b/>
        <sz val="11"/>
        <color rgb="FF800080"/>
        <rFont val="Calibri"/>
        <family val="2"/>
        <scheme val="minor"/>
      </rPr>
      <t xml:space="preserve">Amɨn </t>
    </r>
    <r>
      <rPr>
        <sz val="11"/>
        <color rgb="FF008000"/>
        <rFont val="Calibri"/>
        <family val="2"/>
        <scheme val="minor"/>
      </rPr>
      <t xml:space="preserve">do </t>
    </r>
    <r>
      <rPr>
        <b/>
        <sz val="11"/>
        <color rgb="FF800080"/>
        <rFont val="Calibri"/>
        <family val="2"/>
        <scheme val="minor"/>
      </rPr>
      <t xml:space="preserve">bupmɨ </t>
    </r>
    <r>
      <rPr>
        <sz val="11"/>
        <color rgb="FF008000"/>
        <rFont val="Calibri"/>
        <family val="2"/>
        <scheme val="minor"/>
      </rPr>
      <t xml:space="preserve">nandaŋ yomɨŋek </t>
    </r>
    <r>
      <rPr>
        <b/>
        <sz val="11"/>
        <color rgb="FF800080"/>
        <rFont val="Calibri"/>
        <family val="2"/>
        <scheme val="minor"/>
      </rPr>
      <t xml:space="preserve">gɨsam yomɨŋek gɨsam yomɨŋ ani , ae amɨn yokwi aŋdaba yokwi aŋ damni uŋun do tepmɨsi dɨma pabɨŋ yopni </t>
    </r>
    <r>
      <rPr>
        <sz val="11"/>
        <color rgb="FF008000"/>
        <rFont val="Calibri"/>
        <family val="2"/>
        <scheme val="minor"/>
      </rPr>
      <t xml:space="preserve">. </t>
    </r>
    <r>
      <rPr>
        <strike/>
        <sz val="11"/>
        <color rgb="FFFF0000"/>
        <rFont val="Calibri"/>
        <family val="2"/>
        <scheme val="minor"/>
      </rPr>
      <t xml:space="preserve">Ji dɨsi do nandaba pɨŋakwa mɨŋat amɨnyo aŋpak yaworɨsi aŋyomɨŋek but yaworon da jɨgɨ pani . </t>
    </r>
  </si>
  <si>
    <r>
      <rPr>
        <b/>
        <sz val="11"/>
        <color rgb="FF800080"/>
        <rFont val="Calibri"/>
        <family val="2"/>
        <scheme val="minor"/>
      </rPr>
      <t xml:space="preserve">Amɨn kɨnda da notni kɨnda da yokwi aŋ ɨban </t>
    </r>
    <r>
      <rPr>
        <sz val="11"/>
        <color rgb="FF008000"/>
        <rFont val="Calibri"/>
        <family val="2"/>
        <scheme val="minor"/>
      </rPr>
      <t xml:space="preserve">kaŋ , </t>
    </r>
    <r>
      <rPr>
        <b/>
        <sz val="11"/>
        <color rgb="FF800080"/>
        <rFont val="Calibri"/>
        <family val="2"/>
        <scheme val="minor"/>
      </rPr>
      <t xml:space="preserve">yokwi yaŋ aŋ ɨmjak kaŋ , uŋun amɨn notni dakon </t>
    </r>
    <r>
      <rPr>
        <sz val="11"/>
        <color rgb="FF008000"/>
        <rFont val="Calibri"/>
        <family val="2"/>
        <scheme val="minor"/>
      </rPr>
      <t xml:space="preserve">dɨwarɨni </t>
    </r>
    <r>
      <rPr>
        <i/>
        <sz val="11"/>
        <color rgb="FF0000FF"/>
        <rFont val="Calibri"/>
        <family val="2"/>
        <scheme val="minor"/>
      </rPr>
      <t xml:space="preserve">guramɨgek </t>
    </r>
    <r>
      <rPr>
        <sz val="11"/>
        <color rgb="FF008000"/>
        <rFont val="Calibri"/>
        <family val="2"/>
        <scheme val="minor"/>
      </rPr>
      <t xml:space="preserve">yopmaŋ </t>
    </r>
    <r>
      <rPr>
        <b/>
        <sz val="11"/>
        <color rgb="FF800080"/>
        <rFont val="Calibri"/>
        <family val="2"/>
        <scheme val="minor"/>
      </rPr>
      <t xml:space="preserve">ɨmjak </t>
    </r>
    <r>
      <rPr>
        <sz val="11"/>
        <color rgb="FF008000"/>
        <rFont val="Calibri"/>
        <family val="2"/>
        <scheme val="minor"/>
      </rPr>
      <t xml:space="preserve">. Amɨn Tagɨ da </t>
    </r>
    <r>
      <rPr>
        <b/>
        <sz val="11"/>
        <color rgb="FF800080"/>
        <rFont val="Calibri"/>
        <family val="2"/>
        <scheme val="minor"/>
      </rPr>
      <t xml:space="preserve">yokwisi yopmaŋ damgut </t>
    </r>
    <r>
      <rPr>
        <sz val="11"/>
        <color rgb="FF008000"/>
        <rFont val="Calibri"/>
        <family val="2"/>
        <scheme val="minor"/>
      </rPr>
      <t xml:space="preserve">, </t>
    </r>
    <r>
      <rPr>
        <b/>
        <sz val="11"/>
        <color rgb="FF800080"/>
        <rFont val="Calibri"/>
        <family val="2"/>
        <scheme val="minor"/>
      </rPr>
      <t xml:space="preserve">uŋudeŋ gɨn </t>
    </r>
    <r>
      <rPr>
        <sz val="11"/>
        <color rgb="FF008000"/>
        <rFont val="Calibri"/>
        <family val="2"/>
        <scheme val="minor"/>
      </rPr>
      <t xml:space="preserve">jiyo kɨsi notji dakon dɨwarɨni yopmaŋ yomni . </t>
    </r>
  </si>
  <si>
    <r>
      <rPr>
        <sz val="11"/>
        <color rgb="FF008000"/>
        <rFont val="Calibri"/>
        <family val="2"/>
        <scheme val="minor"/>
      </rPr>
      <t xml:space="preserve">Ji amɨn do but dasi galak taŋ </t>
    </r>
    <r>
      <rPr>
        <i/>
        <sz val="11"/>
        <color rgb="FF0000FF"/>
        <rFont val="Calibri"/>
        <family val="2"/>
        <scheme val="minor"/>
      </rPr>
      <t xml:space="preserve">yomɨŋ </t>
    </r>
    <r>
      <rPr>
        <sz val="11"/>
        <color rgb="FF008000"/>
        <rFont val="Calibri"/>
        <family val="2"/>
        <scheme val="minor"/>
      </rPr>
      <t xml:space="preserve">yomni </t>
    </r>
    <r>
      <rPr>
        <b/>
        <sz val="11"/>
        <color rgb="FF800080"/>
        <rFont val="Calibri"/>
        <family val="2"/>
        <scheme val="minor"/>
      </rPr>
      <t xml:space="preserve">. Gen yaŋ </t>
    </r>
    <r>
      <rPr>
        <sz val="11"/>
        <color rgb="FF008000"/>
        <rFont val="Calibri"/>
        <family val="2"/>
        <scheme val="minor"/>
      </rPr>
      <t xml:space="preserve">uŋun </t>
    </r>
    <r>
      <rPr>
        <strike/>
        <sz val="11"/>
        <color rgb="FFFF0000"/>
        <rFont val="Calibri"/>
        <family val="2"/>
        <scheme val="minor"/>
      </rPr>
      <t xml:space="preserve">aŋpak </t>
    </r>
    <r>
      <rPr>
        <sz val="11"/>
        <color rgb="FF008000"/>
        <rFont val="Calibri"/>
        <family val="2"/>
        <scheme val="minor"/>
      </rPr>
      <t xml:space="preserve">da aŋpak </t>
    </r>
    <r>
      <rPr>
        <i/>
        <sz val="11"/>
        <color rgb="FF0000FF"/>
        <rFont val="Calibri"/>
        <family val="2"/>
        <scheme val="minor"/>
      </rPr>
      <t xml:space="preserve">kɨsi </t>
    </r>
    <r>
      <rPr>
        <sz val="11"/>
        <color rgb="FF008000"/>
        <rFont val="Calibri"/>
        <family val="2"/>
        <scheme val="minor"/>
      </rPr>
      <t xml:space="preserve">morap yapmaŋ </t>
    </r>
    <r>
      <rPr>
        <b/>
        <sz val="11"/>
        <color rgb="FF800080"/>
        <rFont val="Calibri"/>
        <family val="2"/>
        <scheme val="minor"/>
      </rPr>
      <t xml:space="preserve">mudaŋek </t>
    </r>
    <r>
      <rPr>
        <sz val="11"/>
        <color rgb="FF008000"/>
        <rFont val="Calibri"/>
        <family val="2"/>
        <scheme val="minor"/>
      </rPr>
      <t xml:space="preserve">aŋpak tagɨsi morap kɨsi </t>
    </r>
    <r>
      <rPr>
        <b/>
        <sz val="11"/>
        <color rgb="FF800080"/>
        <rFont val="Calibri"/>
        <family val="2"/>
        <scheme val="minor"/>
      </rPr>
      <t xml:space="preserve">paŋteban aŋek muwukgwit </t>
    </r>
    <r>
      <rPr>
        <sz val="11"/>
        <color rgb="FF008000"/>
        <rFont val="Calibri"/>
        <family val="2"/>
        <scheme val="minor"/>
      </rPr>
      <t xml:space="preserve">. </t>
    </r>
  </si>
  <si>
    <r>
      <rPr>
        <strike/>
        <sz val="11"/>
        <color rgb="FFFF0000"/>
        <rFont val="Calibri"/>
        <family val="2"/>
        <scheme val="minor"/>
      </rPr>
      <t xml:space="preserve">Yum kaŋakwa </t>
    </r>
    <r>
      <rPr>
        <sz val="11"/>
        <color rgb="FF008000"/>
        <rFont val="Calibri"/>
        <family val="2"/>
        <scheme val="minor"/>
      </rPr>
      <t xml:space="preserve">Kristo da but yawot </t>
    </r>
    <r>
      <rPr>
        <b/>
        <sz val="11"/>
        <color rgb="FF800080"/>
        <rFont val="Calibri"/>
        <family val="2"/>
        <scheme val="minor"/>
      </rPr>
      <t xml:space="preserve">nimɨsak </t>
    </r>
    <r>
      <rPr>
        <sz val="11"/>
        <color rgb="FF008000"/>
        <rFont val="Calibri"/>
        <family val="2"/>
        <scheme val="minor"/>
      </rPr>
      <t xml:space="preserve">uŋun da </t>
    </r>
    <r>
      <rPr>
        <b/>
        <sz val="11"/>
        <color rgb="FF800080"/>
        <rFont val="Calibri"/>
        <family val="2"/>
        <scheme val="minor"/>
      </rPr>
      <t xml:space="preserve">but kaloŋɨsi nimɨsak </t>
    </r>
    <r>
      <rPr>
        <sz val="11"/>
        <color rgb="FF008000"/>
        <rFont val="Calibri"/>
        <family val="2"/>
        <scheme val="minor"/>
      </rPr>
      <t xml:space="preserve">. </t>
    </r>
    <r>
      <rPr>
        <b/>
        <sz val="11"/>
        <color rgb="FF800080"/>
        <rFont val="Calibri"/>
        <family val="2"/>
        <scheme val="minor"/>
      </rPr>
      <t xml:space="preserve">Yaŋ aŋakwan </t>
    </r>
    <r>
      <rPr>
        <sz val="11"/>
        <color rgb="FF008000"/>
        <rFont val="Calibri"/>
        <family val="2"/>
        <scheme val="minor"/>
      </rPr>
      <t xml:space="preserve">Piŋkop da ji </t>
    </r>
    <r>
      <rPr>
        <b/>
        <sz val="11"/>
        <color rgb="FF800080"/>
        <rFont val="Calibri"/>
        <family val="2"/>
        <scheme val="minor"/>
      </rPr>
      <t xml:space="preserve">kabɨ </t>
    </r>
    <r>
      <rPr>
        <sz val="11"/>
        <color rgb="FF008000"/>
        <rFont val="Calibri"/>
        <family val="2"/>
        <scheme val="minor"/>
      </rPr>
      <t xml:space="preserve">gɨptɨm kaloŋɨ </t>
    </r>
    <r>
      <rPr>
        <i/>
        <sz val="11"/>
        <color rgb="FF0000FF"/>
        <rFont val="Calibri"/>
        <family val="2"/>
        <scheme val="minor"/>
      </rPr>
      <t xml:space="preserve">anjil do yaŋ damgut . Ji uŋun gɨptɨm kaloŋɨkon gɨn egek but kaloŋɨsi </t>
    </r>
    <r>
      <rPr>
        <sz val="11"/>
        <color rgb="FF008000"/>
        <rFont val="Calibri"/>
        <family val="2"/>
        <scheme val="minor"/>
      </rPr>
      <t xml:space="preserve">egɨpni do </t>
    </r>
    <r>
      <rPr>
        <b/>
        <sz val="11"/>
        <color rgb="FF800080"/>
        <rFont val="Calibri"/>
        <family val="2"/>
        <scheme val="minor"/>
      </rPr>
      <t xml:space="preserve">yaŋ damgut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Piŋkop ya </t>
    </r>
    <r>
      <rPr>
        <b/>
        <sz val="11"/>
        <color rgb="FF800080"/>
        <rFont val="Calibri"/>
        <family val="2"/>
        <scheme val="minor"/>
      </rPr>
      <t xml:space="preserve">ya yaŋsi </t>
    </r>
    <r>
      <rPr>
        <sz val="11"/>
        <color rgb="FF008000"/>
        <rFont val="Calibri"/>
        <family val="2"/>
        <scheme val="minor"/>
      </rPr>
      <t xml:space="preserve">iyɨni . </t>
    </r>
  </si>
  <si>
    <r>
      <rPr>
        <sz val="11"/>
        <color rgb="FF008000"/>
        <rFont val="Calibri"/>
        <family val="2"/>
        <scheme val="minor"/>
      </rPr>
      <t xml:space="preserve">Kristo dakon gen </t>
    </r>
    <r>
      <rPr>
        <b/>
        <sz val="11"/>
        <color rgb="FF800080"/>
        <rFont val="Calibri"/>
        <family val="2"/>
        <scheme val="minor"/>
      </rPr>
      <t xml:space="preserve">uŋun jikon taŋ damjak </t>
    </r>
    <r>
      <rPr>
        <sz val="11"/>
        <color rgb="FF008000"/>
        <rFont val="Calibri"/>
        <family val="2"/>
        <scheme val="minor"/>
      </rPr>
      <t xml:space="preserve">. Ji </t>
    </r>
    <r>
      <rPr>
        <b/>
        <sz val="11"/>
        <color rgb="FF800080"/>
        <rFont val="Calibri"/>
        <family val="2"/>
        <scheme val="minor"/>
      </rPr>
      <t xml:space="preserve">dɨsi amɨn </t>
    </r>
    <r>
      <rPr>
        <sz val="11"/>
        <color rgb="FF008000"/>
        <rFont val="Calibri"/>
        <family val="2"/>
        <scheme val="minor"/>
      </rPr>
      <t xml:space="preserve">notji yoyɨŋdet </t>
    </r>
    <r>
      <rPr>
        <b/>
        <sz val="11"/>
        <color rgb="FF800080"/>
        <rFont val="Calibri"/>
        <family val="2"/>
        <scheme val="minor"/>
      </rPr>
      <t xml:space="preserve">ae </t>
    </r>
    <r>
      <rPr>
        <sz val="11"/>
        <color rgb="FF008000"/>
        <rFont val="Calibri"/>
        <family val="2"/>
        <scheme val="minor"/>
      </rPr>
      <t xml:space="preserve">nandak nandak </t>
    </r>
    <r>
      <rPr>
        <strike/>
        <sz val="11"/>
        <color rgb="FFFF0000"/>
        <rFont val="Calibri"/>
        <family val="2"/>
        <scheme val="minor"/>
      </rPr>
      <t xml:space="preserve">kɨlegɨ tɨmɨgek aŋpak </t>
    </r>
    <r>
      <rPr>
        <sz val="11"/>
        <color rgb="FF008000"/>
        <rFont val="Calibri"/>
        <family val="2"/>
        <scheme val="minor"/>
      </rPr>
      <t xml:space="preserve">tagɨsi </t>
    </r>
    <r>
      <rPr>
        <b/>
        <sz val="11"/>
        <color rgb="FF800080"/>
        <rFont val="Calibri"/>
        <family val="2"/>
        <scheme val="minor"/>
      </rPr>
      <t xml:space="preserve">yoyɨŋdetni do yoyɨŋdetni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Kap </t>
    </r>
    <r>
      <rPr>
        <b/>
        <sz val="11"/>
        <color rgb="FF800080"/>
        <rFont val="Calibri"/>
        <family val="2"/>
        <scheme val="minor"/>
      </rPr>
      <t xml:space="preserve">Papia </t>
    </r>
    <r>
      <rPr>
        <sz val="11"/>
        <color rgb="FF008000"/>
        <rFont val="Calibri"/>
        <family val="2"/>
        <scheme val="minor"/>
      </rPr>
      <t xml:space="preserve">ae Piŋkop </t>
    </r>
    <r>
      <rPr>
        <strike/>
        <sz val="11"/>
        <color rgb="FFFF0000"/>
        <rFont val="Calibri"/>
        <family val="2"/>
        <scheme val="minor"/>
      </rPr>
      <t xml:space="preserve">gawak ɨmɨm dakon </t>
    </r>
    <r>
      <rPr>
        <sz val="11"/>
        <color rgb="FF008000"/>
        <rFont val="Calibri"/>
        <family val="2"/>
        <scheme val="minor"/>
      </rPr>
      <t xml:space="preserve">kap </t>
    </r>
    <r>
      <rPr>
        <b/>
        <sz val="11"/>
        <color rgb="FF800080"/>
        <rFont val="Calibri"/>
        <family val="2"/>
        <scheme val="minor"/>
      </rPr>
      <t xml:space="preserve">kɨnda gat </t>
    </r>
    <r>
      <rPr>
        <sz val="11"/>
        <color rgb="FF008000"/>
        <rFont val="Calibri"/>
        <family val="2"/>
        <scheme val="minor"/>
      </rPr>
      <t xml:space="preserve">, ae Telagɨ Wup </t>
    </r>
    <r>
      <rPr>
        <b/>
        <sz val="11"/>
        <color rgb="FF800080"/>
        <rFont val="Calibri"/>
        <family val="2"/>
        <scheme val="minor"/>
      </rPr>
      <t xml:space="preserve">dakon </t>
    </r>
    <r>
      <rPr>
        <sz val="11"/>
        <color rgb="FF008000"/>
        <rFont val="Calibri"/>
        <family val="2"/>
        <scheme val="minor"/>
      </rPr>
      <t xml:space="preserve">kap </t>
    </r>
    <r>
      <rPr>
        <b/>
        <sz val="11"/>
        <color rgb="FF800080"/>
        <rFont val="Calibri"/>
        <family val="2"/>
        <scheme val="minor"/>
      </rPr>
      <t xml:space="preserve">kɨnda gat , ae Kap Papiakon kap kɨnda gat </t>
    </r>
    <r>
      <rPr>
        <sz val="11"/>
        <color rgb="FF008000"/>
        <rFont val="Calibri"/>
        <family val="2"/>
        <scheme val="minor"/>
      </rPr>
      <t xml:space="preserve">uŋun </t>
    </r>
    <r>
      <rPr>
        <b/>
        <sz val="11"/>
        <color rgb="FF800080"/>
        <rFont val="Calibri"/>
        <family val="2"/>
        <scheme val="minor"/>
      </rPr>
      <t xml:space="preserve">butjikon paŋek Piŋkop ya ya yaŋsi iyɨŋek egɨpni </t>
    </r>
    <r>
      <rPr>
        <sz val="11"/>
        <color rgb="FF008000"/>
        <rFont val="Calibri"/>
        <family val="2"/>
        <scheme val="minor"/>
      </rPr>
      <t xml:space="preserve">. </t>
    </r>
  </si>
  <si>
    <r>
      <rPr>
        <b/>
        <sz val="11"/>
        <color rgb="FF800080"/>
        <rFont val="Calibri"/>
        <family val="2"/>
        <scheme val="minor"/>
      </rPr>
      <t xml:space="preserve">Gen yaŋek </t>
    </r>
    <r>
      <rPr>
        <sz val="11"/>
        <color rgb="FF008000"/>
        <rFont val="Calibri"/>
        <family val="2"/>
        <scheme val="minor"/>
      </rPr>
      <t xml:space="preserve">ae pi </t>
    </r>
    <r>
      <rPr>
        <i/>
        <sz val="11"/>
        <color rgb="FF0000FF"/>
        <rFont val="Calibri"/>
        <family val="2"/>
        <scheme val="minor"/>
      </rPr>
      <t xml:space="preserve">aŋ ae yo </t>
    </r>
    <r>
      <rPr>
        <sz val="11"/>
        <color rgb="FF008000"/>
        <rFont val="Calibri"/>
        <family val="2"/>
        <scheme val="minor"/>
      </rPr>
      <t xml:space="preserve">morap </t>
    </r>
    <r>
      <rPr>
        <b/>
        <sz val="11"/>
        <color rgb="FF800080"/>
        <rFont val="Calibri"/>
        <family val="2"/>
        <scheme val="minor"/>
      </rPr>
      <t xml:space="preserve">aŋ uŋun </t>
    </r>
    <r>
      <rPr>
        <sz val="11"/>
        <color rgb="FF008000"/>
        <rFont val="Calibri"/>
        <family val="2"/>
        <scheme val="minor"/>
      </rPr>
      <t xml:space="preserve">Amɨn Tagɨ Yesu </t>
    </r>
    <r>
      <rPr>
        <b/>
        <sz val="11"/>
        <color rgb="FF800080"/>
        <rFont val="Calibri"/>
        <family val="2"/>
        <scheme val="minor"/>
      </rPr>
      <t xml:space="preserve">da manon aŋek uŋun da manon gɨn </t>
    </r>
    <r>
      <rPr>
        <sz val="11"/>
        <color rgb="FF008000"/>
        <rFont val="Calibri"/>
        <family val="2"/>
        <scheme val="minor"/>
      </rPr>
      <t xml:space="preserve">ani . Aŋek </t>
    </r>
    <r>
      <rPr>
        <b/>
        <sz val="11"/>
        <color rgb="FF800080"/>
        <rFont val="Calibri"/>
        <family val="2"/>
        <scheme val="minor"/>
      </rPr>
      <t xml:space="preserve">uŋun </t>
    </r>
    <r>
      <rPr>
        <sz val="11"/>
        <color rgb="FF008000"/>
        <rFont val="Calibri"/>
        <family val="2"/>
        <scheme val="minor"/>
      </rPr>
      <t xml:space="preserve">da manon </t>
    </r>
    <r>
      <rPr>
        <strike/>
        <sz val="11"/>
        <color rgb="FFFF0000"/>
        <rFont val="Calibri"/>
        <family val="2"/>
        <scheme val="minor"/>
      </rPr>
      <t xml:space="preserve">yo morap do </t>
    </r>
    <r>
      <rPr>
        <sz val="11"/>
        <color rgb="FF008000"/>
        <rFont val="Calibri"/>
        <family val="2"/>
        <scheme val="minor"/>
      </rPr>
      <t xml:space="preserve">Piŋkop </t>
    </r>
    <r>
      <rPr>
        <i/>
        <sz val="11"/>
        <color rgb="FF0000FF"/>
        <rFont val="Calibri"/>
        <family val="2"/>
        <scheme val="minor"/>
      </rPr>
      <t xml:space="preserve">Dat </t>
    </r>
    <r>
      <rPr>
        <sz val="11"/>
        <color rgb="FF008000"/>
        <rFont val="Calibri"/>
        <family val="2"/>
        <scheme val="minor"/>
      </rPr>
      <t xml:space="preserve">ya </t>
    </r>
    <r>
      <rPr>
        <b/>
        <sz val="11"/>
        <color rgb="FF800080"/>
        <rFont val="Calibri"/>
        <family val="2"/>
        <scheme val="minor"/>
      </rPr>
      <t xml:space="preserve">yaŋsi </t>
    </r>
    <r>
      <rPr>
        <sz val="11"/>
        <color rgb="FF008000"/>
        <rFont val="Calibri"/>
        <family val="2"/>
        <scheme val="minor"/>
      </rPr>
      <t xml:space="preserve">iyɨni . </t>
    </r>
  </si>
  <si>
    <r>
      <rPr>
        <b/>
        <sz val="11"/>
        <color rgb="FF800080"/>
        <rFont val="Calibri"/>
        <family val="2"/>
        <scheme val="minor"/>
      </rPr>
      <t xml:space="preserve">Ji mɨŋat kabɨ , amɨn wɨli </t>
    </r>
    <r>
      <rPr>
        <sz val="11"/>
        <color rgb="FF008000"/>
        <rFont val="Calibri"/>
        <family val="2"/>
        <scheme val="minor"/>
      </rPr>
      <t xml:space="preserve">dakon </t>
    </r>
    <r>
      <rPr>
        <b/>
        <sz val="11"/>
        <color rgb="FF800080"/>
        <rFont val="Calibri"/>
        <family val="2"/>
        <scheme val="minor"/>
      </rPr>
      <t xml:space="preserve">pɨŋbini egɨpni </t>
    </r>
    <r>
      <rPr>
        <sz val="11"/>
        <color rgb="FF008000"/>
        <rFont val="Calibri"/>
        <family val="2"/>
        <scheme val="minor"/>
      </rPr>
      <t xml:space="preserve">. </t>
    </r>
    <r>
      <rPr>
        <strike/>
        <sz val="11"/>
        <color rgb="FFFF0000"/>
        <rFont val="Calibri"/>
        <family val="2"/>
        <scheme val="minor"/>
      </rPr>
      <t xml:space="preserve">Nido , ji </t>
    </r>
    <r>
      <rPr>
        <sz val="11"/>
        <color rgb="FF008000"/>
        <rFont val="Calibri"/>
        <family val="2"/>
        <scheme val="minor"/>
      </rPr>
      <t xml:space="preserve">Amɨn Tagɨ </t>
    </r>
    <r>
      <rPr>
        <strike/>
        <sz val="11"/>
        <color rgb="FFFF0000"/>
        <rFont val="Calibri"/>
        <family val="2"/>
        <scheme val="minor"/>
      </rPr>
      <t xml:space="preserve">dakon , ae aŋpak uŋun Piŋkop </t>
    </r>
    <r>
      <rPr>
        <sz val="11"/>
        <color rgb="FF008000"/>
        <rFont val="Calibri"/>
        <family val="2"/>
        <scheme val="minor"/>
      </rPr>
      <t xml:space="preserve">da dabɨlon </t>
    </r>
    <r>
      <rPr>
        <b/>
        <sz val="11"/>
        <color rgb="FF800080"/>
        <rFont val="Calibri"/>
        <family val="2"/>
        <scheme val="minor"/>
      </rPr>
      <t xml:space="preserve">uŋun tagɨsi egɨpni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</si>
  <si>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wɨli </t>
    </r>
    <r>
      <rPr>
        <b/>
        <sz val="11"/>
        <color rgb="FF800080"/>
        <rFont val="Calibri"/>
        <family val="2"/>
        <scheme val="minor"/>
      </rPr>
      <t xml:space="preserve">, </t>
    </r>
    <r>
      <rPr>
        <sz val="11"/>
        <color rgb="FF008000"/>
        <rFont val="Calibri"/>
        <family val="2"/>
        <scheme val="minor"/>
      </rPr>
      <t xml:space="preserve">mɨŋatji </t>
    </r>
    <r>
      <rPr>
        <i/>
        <sz val="11"/>
        <color rgb="FF0000FF"/>
        <rFont val="Calibri"/>
        <family val="2"/>
        <scheme val="minor"/>
      </rPr>
      <t xml:space="preserve">do </t>
    </r>
    <r>
      <rPr>
        <sz val="11"/>
        <color rgb="FF008000"/>
        <rFont val="Calibri"/>
        <family val="2"/>
        <scheme val="minor"/>
      </rPr>
      <t xml:space="preserve">but dasi galak taŋ </t>
    </r>
    <r>
      <rPr>
        <b/>
        <sz val="11"/>
        <color rgb="FF800080"/>
        <rFont val="Calibri"/>
        <family val="2"/>
        <scheme val="minor"/>
      </rPr>
      <t xml:space="preserve">yomɨŋek but dasi dɨma </t>
    </r>
    <r>
      <rPr>
        <sz val="11"/>
        <color rgb="FF008000"/>
        <rFont val="Calibri"/>
        <family val="2"/>
        <scheme val="minor"/>
      </rPr>
      <t xml:space="preserve">yokwi </t>
    </r>
    <r>
      <rPr>
        <b/>
        <sz val="11"/>
        <color rgb="FF800080"/>
        <rFont val="Calibri"/>
        <family val="2"/>
        <scheme val="minor"/>
      </rPr>
      <t xml:space="preserve">taŋ yomni </t>
    </r>
    <r>
      <rPr>
        <sz val="11"/>
        <color rgb="FF008000"/>
        <rFont val="Calibri"/>
        <family val="2"/>
        <scheme val="minor"/>
      </rPr>
      <t xml:space="preserve">. </t>
    </r>
  </si>
  <si>
    <r>
      <rPr>
        <b/>
        <sz val="11"/>
        <color rgb="FF800080"/>
        <rFont val="Calibri"/>
        <family val="2"/>
        <scheme val="minor"/>
      </rPr>
      <t xml:space="preserve">Nandaba wukwan yo ɨsɨpmɨ toŋ uŋun do nandani . Mɨktɨm </t>
    </r>
    <r>
      <rPr>
        <sz val="11"/>
        <color rgb="FF008000"/>
        <rFont val="Calibri"/>
        <family val="2"/>
        <scheme val="minor"/>
      </rPr>
      <t xml:space="preserve">dakon yo </t>
    </r>
    <r>
      <rPr>
        <strike/>
        <sz val="11"/>
        <color rgb="FFFF0000"/>
        <rFont val="Calibri"/>
        <family val="2"/>
        <scheme val="minor"/>
      </rPr>
      <t xml:space="preserve">dogɨn nandaŋek mɨktɨm dakon yo do </t>
    </r>
    <r>
      <rPr>
        <sz val="11"/>
        <color rgb="FF008000"/>
        <rFont val="Calibri"/>
        <family val="2"/>
        <scheme val="minor"/>
      </rPr>
      <t xml:space="preserve">dɨma nandani . </t>
    </r>
  </si>
  <si>
    <r>
      <rPr>
        <b/>
        <sz val="11"/>
        <color rgb="FF800080"/>
        <rFont val="Calibri"/>
        <family val="2"/>
        <scheme val="minor"/>
      </rPr>
      <t xml:space="preserve">Ji monjɨ </t>
    </r>
    <r>
      <rPr>
        <sz val="11"/>
        <color rgb="FF008000"/>
        <rFont val="Calibri"/>
        <family val="2"/>
        <scheme val="minor"/>
      </rPr>
      <t xml:space="preserve">mɨŋat </t>
    </r>
    <r>
      <rPr>
        <b/>
        <sz val="11"/>
        <color rgb="FF800080"/>
        <rFont val="Calibri"/>
        <family val="2"/>
        <scheme val="minor"/>
      </rPr>
      <t xml:space="preserve">kabɨ </t>
    </r>
    <r>
      <rPr>
        <sz val="11"/>
        <color rgb="FF008000"/>
        <rFont val="Calibri"/>
        <family val="2"/>
        <scheme val="minor"/>
      </rPr>
      <t xml:space="preserve">, </t>
    </r>
    <r>
      <rPr>
        <b/>
        <sz val="11"/>
        <color rgb="FF800080"/>
        <rFont val="Calibri"/>
        <family val="2"/>
        <scheme val="minor"/>
      </rPr>
      <t xml:space="preserve">yo morapmon </t>
    </r>
    <r>
      <rPr>
        <sz val="11"/>
        <color rgb="FF008000"/>
        <rFont val="Calibri"/>
        <family val="2"/>
        <scheme val="minor"/>
      </rPr>
      <t xml:space="preserve">meŋ </t>
    </r>
    <r>
      <rPr>
        <b/>
        <sz val="11"/>
        <color rgb="FF800080"/>
        <rFont val="Calibri"/>
        <family val="2"/>
        <scheme val="minor"/>
      </rPr>
      <t xml:space="preserve">datyo </t>
    </r>
    <r>
      <rPr>
        <sz val="11"/>
        <color rgb="FF008000"/>
        <rFont val="Calibri"/>
        <family val="2"/>
        <scheme val="minor"/>
      </rPr>
      <t xml:space="preserve">dakon gen </t>
    </r>
    <r>
      <rPr>
        <strike/>
        <sz val="11"/>
        <color rgb="FFFF0000"/>
        <rFont val="Calibri"/>
        <family val="2"/>
        <scheme val="minor"/>
      </rPr>
      <t xml:space="preserve">nandaŋek yo morapmon geni </t>
    </r>
    <r>
      <rPr>
        <sz val="11"/>
        <color rgb="FF008000"/>
        <rFont val="Calibri"/>
        <family val="2"/>
        <scheme val="minor"/>
      </rPr>
      <t xml:space="preserve">guramɨtni . Amɨn Tagɨ da uŋuden </t>
    </r>
    <r>
      <rPr>
        <b/>
        <sz val="11"/>
        <color rgb="FF800080"/>
        <rFont val="Calibri"/>
        <family val="2"/>
        <scheme val="minor"/>
      </rPr>
      <t xml:space="preserve">amɨn yaŋ gɨn </t>
    </r>
    <r>
      <rPr>
        <sz val="11"/>
        <color rgb="FF008000"/>
        <rFont val="Calibri"/>
        <family val="2"/>
        <scheme val="minor"/>
      </rPr>
      <t xml:space="preserve">do </t>
    </r>
    <r>
      <rPr>
        <b/>
        <sz val="11"/>
        <color rgb="FF800080"/>
        <rFont val="Calibri"/>
        <family val="2"/>
        <scheme val="minor"/>
      </rPr>
      <t xml:space="preserve">tagɨsi nandɨsak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</si>
  <si>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dat </t>
    </r>
    <r>
      <rPr>
        <i/>
        <sz val="11"/>
        <color rgb="FF0000FF"/>
        <rFont val="Calibri"/>
        <family val="2"/>
        <scheme val="minor"/>
      </rPr>
      <t xml:space="preserve">kabɨ </t>
    </r>
    <r>
      <rPr>
        <sz val="11"/>
        <color rgb="FF008000"/>
        <rFont val="Calibri"/>
        <family val="2"/>
        <scheme val="minor"/>
      </rPr>
      <t xml:space="preserve">, </t>
    </r>
    <r>
      <rPr>
        <i/>
        <sz val="11"/>
        <color rgb="FF0000FF"/>
        <rFont val="Calibri"/>
        <family val="2"/>
        <scheme val="minor"/>
      </rPr>
      <t xml:space="preserve">monjɨsi </t>
    </r>
    <r>
      <rPr>
        <sz val="11"/>
        <color rgb="FF008000"/>
        <rFont val="Calibri"/>
        <family val="2"/>
        <scheme val="minor"/>
      </rPr>
      <t xml:space="preserve">ji </t>
    </r>
    <r>
      <rPr>
        <b/>
        <sz val="11"/>
        <color rgb="FF800080"/>
        <rFont val="Calibri"/>
        <family val="2"/>
        <scheme val="minor"/>
      </rPr>
      <t xml:space="preserve">da </t>
    </r>
    <r>
      <rPr>
        <sz val="11"/>
        <color rgb="FF008000"/>
        <rFont val="Calibri"/>
        <family val="2"/>
        <scheme val="minor"/>
      </rPr>
      <t xml:space="preserve">nandaba yokwi tok </t>
    </r>
    <r>
      <rPr>
        <b/>
        <sz val="11"/>
        <color rgb="FF800080"/>
        <rFont val="Calibri"/>
        <family val="2"/>
        <scheme val="minor"/>
      </rPr>
      <t xml:space="preserve">arɨpmɨ dɨma ani </t>
    </r>
    <r>
      <rPr>
        <sz val="11"/>
        <color rgb="FF008000"/>
        <rFont val="Calibri"/>
        <family val="2"/>
        <scheme val="minor"/>
      </rPr>
      <t xml:space="preserve">. Yaŋ </t>
    </r>
    <r>
      <rPr>
        <b/>
        <sz val="11"/>
        <color rgb="FF800080"/>
        <rFont val="Calibri"/>
        <family val="2"/>
        <scheme val="minor"/>
      </rPr>
      <t xml:space="preserve">aŋek monjɨsi dakon butjap </t>
    </r>
    <r>
      <rPr>
        <sz val="11"/>
        <color rgb="FF008000"/>
        <rFont val="Calibri"/>
        <family val="2"/>
        <scheme val="minor"/>
      </rPr>
      <t xml:space="preserve">dɨma </t>
    </r>
    <r>
      <rPr>
        <b/>
        <sz val="11"/>
        <color rgb="FF800080"/>
        <rFont val="Calibri"/>
        <family val="2"/>
        <scheme val="minor"/>
      </rPr>
      <t xml:space="preserve">pabɨŋ yopni </t>
    </r>
    <r>
      <rPr>
        <sz val="11"/>
        <color rgb="FF008000"/>
        <rFont val="Calibri"/>
        <family val="2"/>
        <scheme val="minor"/>
      </rPr>
      <t xml:space="preserve">. </t>
    </r>
  </si>
  <si>
    <r>
      <rPr>
        <sz val="11"/>
        <color rgb="FF008000"/>
        <rFont val="Calibri"/>
        <family val="2"/>
        <scheme val="minor"/>
      </rPr>
      <t xml:space="preserve">Oman monjɨ </t>
    </r>
    <r>
      <rPr>
        <strike/>
        <sz val="11"/>
        <color rgb="FFFF0000"/>
        <rFont val="Calibri"/>
        <family val="2"/>
        <scheme val="minor"/>
      </rPr>
      <t xml:space="preserve">, </t>
    </r>
    <r>
      <rPr>
        <sz val="11"/>
        <color rgb="FF008000"/>
        <rFont val="Calibri"/>
        <family val="2"/>
        <scheme val="minor"/>
      </rPr>
      <t xml:space="preserve">ji </t>
    </r>
    <r>
      <rPr>
        <b/>
        <sz val="11"/>
        <color rgb="FF800080"/>
        <rFont val="Calibri"/>
        <family val="2"/>
        <scheme val="minor"/>
      </rPr>
      <t xml:space="preserve">amɨn tagɨsi da </t>
    </r>
    <r>
      <rPr>
        <sz val="11"/>
        <color rgb="FF008000"/>
        <rFont val="Calibri"/>
        <family val="2"/>
        <scheme val="minor"/>
      </rPr>
      <t xml:space="preserve">gen morap </t>
    </r>
    <r>
      <rPr>
        <b/>
        <sz val="11"/>
        <color rgb="FF800080"/>
        <rFont val="Calibri"/>
        <family val="2"/>
        <scheme val="minor"/>
      </rPr>
      <t xml:space="preserve">yoyɨŋ dekgaŋ uŋun nandaŋek egɨpni </t>
    </r>
    <r>
      <rPr>
        <sz val="11"/>
        <color rgb="FF008000"/>
        <rFont val="Calibri"/>
        <family val="2"/>
        <scheme val="minor"/>
      </rPr>
      <t xml:space="preserve">. </t>
    </r>
    <r>
      <rPr>
        <b/>
        <sz val="11"/>
        <color rgb="FF800080"/>
        <rFont val="Calibri"/>
        <family val="2"/>
        <scheme val="minor"/>
      </rPr>
      <t xml:space="preserve">Aŋek uŋun </t>
    </r>
    <r>
      <rPr>
        <sz val="11"/>
        <color rgb="FF008000"/>
        <rFont val="Calibri"/>
        <family val="2"/>
        <scheme val="minor"/>
      </rPr>
      <t xml:space="preserve">bɨsapmon </t>
    </r>
    <r>
      <rPr>
        <b/>
        <sz val="11"/>
        <color rgb="FF800080"/>
        <rFont val="Calibri"/>
        <family val="2"/>
        <scheme val="minor"/>
      </rPr>
      <t xml:space="preserve">gɨn tagɨ dɨma yolni </t>
    </r>
    <r>
      <rPr>
        <sz val="11"/>
        <color rgb="FF008000"/>
        <rFont val="Calibri"/>
        <family val="2"/>
        <scheme val="minor"/>
      </rPr>
      <t xml:space="preserve">. </t>
    </r>
    <r>
      <rPr>
        <strike/>
        <sz val="11"/>
        <color rgb="FFFF0000"/>
        <rFont val="Calibri"/>
        <family val="2"/>
        <scheme val="minor"/>
      </rPr>
      <t xml:space="preserve">Dɨma . Ji </t>
    </r>
    <r>
      <rPr>
        <sz val="11"/>
        <color rgb="FF008000"/>
        <rFont val="Calibri"/>
        <family val="2"/>
        <scheme val="minor"/>
      </rPr>
      <t xml:space="preserve">Amɨn Tagɨ do </t>
    </r>
    <r>
      <rPr>
        <b/>
        <sz val="11"/>
        <color rgb="FF800080"/>
        <rFont val="Calibri"/>
        <family val="2"/>
        <scheme val="minor"/>
      </rPr>
      <t xml:space="preserve">pasalek yaŋsi nandaŋek egɨpni . Aŋek aŋpak tagɨsi </t>
    </r>
    <r>
      <rPr>
        <sz val="11"/>
        <color rgb="FF008000"/>
        <rFont val="Calibri"/>
        <family val="2"/>
        <scheme val="minor"/>
      </rPr>
      <t xml:space="preserve">ani </t>
    </r>
    <r>
      <rPr>
        <b/>
        <sz val="11"/>
        <color rgb="FF800080"/>
        <rFont val="Calibri"/>
        <family val="2"/>
        <scheme val="minor"/>
      </rPr>
      <t xml:space="preserve">do nandani </t>
    </r>
    <r>
      <rPr>
        <sz val="11"/>
        <color rgb="FF008000"/>
        <rFont val="Calibri"/>
        <family val="2"/>
        <scheme val="minor"/>
      </rPr>
      <t xml:space="preserve">. </t>
    </r>
  </si>
  <si>
    <r>
      <rPr>
        <sz val="11"/>
        <color rgb="FF008000"/>
        <rFont val="Calibri"/>
        <family val="2"/>
        <scheme val="minor"/>
      </rPr>
      <t xml:space="preserve">Yo morap ani uŋun </t>
    </r>
    <r>
      <rPr>
        <b/>
        <sz val="11"/>
        <color rgb="FF800080"/>
        <rFont val="Calibri"/>
        <family val="2"/>
        <scheme val="minor"/>
      </rPr>
      <t xml:space="preserve">aŋ uŋun amɨn da pi do pi </t>
    </r>
    <r>
      <rPr>
        <sz val="11"/>
        <color rgb="FF008000"/>
        <rFont val="Calibri"/>
        <family val="2"/>
        <scheme val="minor"/>
      </rPr>
      <t xml:space="preserve">teban taŋek </t>
    </r>
    <r>
      <rPr>
        <i/>
        <sz val="11"/>
        <color rgb="FF0000FF"/>
        <rFont val="Calibri"/>
        <family val="2"/>
        <scheme val="minor"/>
      </rPr>
      <t xml:space="preserve">kɨmagek </t>
    </r>
    <r>
      <rPr>
        <sz val="11"/>
        <color rgb="FF008000"/>
        <rFont val="Calibri"/>
        <family val="2"/>
        <scheme val="minor"/>
      </rPr>
      <t xml:space="preserve">ani . Amɨn </t>
    </r>
    <r>
      <rPr>
        <b/>
        <sz val="11"/>
        <color rgb="FF800080"/>
        <rFont val="Calibri"/>
        <family val="2"/>
        <scheme val="minor"/>
      </rPr>
      <t xml:space="preserve">da pi do aŋek </t>
    </r>
    <r>
      <rPr>
        <sz val="11"/>
        <color rgb="FF008000"/>
        <rFont val="Calibri"/>
        <family val="2"/>
        <scheme val="minor"/>
      </rPr>
      <t xml:space="preserve">dɨma </t>
    </r>
    <r>
      <rPr>
        <i/>
        <sz val="11"/>
        <color rgb="FF0000FF"/>
        <rFont val="Calibri"/>
        <family val="2"/>
        <scheme val="minor"/>
      </rPr>
      <t xml:space="preserve">ani </t>
    </r>
    <r>
      <rPr>
        <sz val="11"/>
        <color rgb="FF008000"/>
        <rFont val="Calibri"/>
        <family val="2"/>
        <scheme val="minor"/>
      </rPr>
      <t xml:space="preserve">, Amɨn Tagɨ </t>
    </r>
    <r>
      <rPr>
        <i/>
        <sz val="11"/>
        <color rgb="FF0000FF"/>
        <rFont val="Calibri"/>
        <family val="2"/>
        <scheme val="minor"/>
      </rPr>
      <t xml:space="preserve">dakon pi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ani . </t>
    </r>
  </si>
  <si>
    <r>
      <rPr>
        <b/>
        <sz val="11"/>
        <color rgb="FF800080"/>
        <rFont val="Calibri"/>
        <family val="2"/>
        <scheme val="minor"/>
      </rPr>
      <t xml:space="preserve">Ji yaŋsi </t>
    </r>
    <r>
      <rPr>
        <sz val="11"/>
        <color rgb="FF008000"/>
        <rFont val="Calibri"/>
        <family val="2"/>
        <scheme val="minor"/>
      </rPr>
      <t xml:space="preserve">nandaŋ , </t>
    </r>
    <r>
      <rPr>
        <strike/>
        <sz val="11"/>
        <color rgb="FFFF0000"/>
        <rFont val="Calibri"/>
        <family val="2"/>
        <scheme val="minor"/>
      </rPr>
      <t xml:space="preserve">don </t>
    </r>
    <r>
      <rPr>
        <sz val="11"/>
        <color rgb="FF008000"/>
        <rFont val="Calibri"/>
        <family val="2"/>
        <scheme val="minor"/>
      </rPr>
      <t xml:space="preserve">Amɨn Tagɨ da </t>
    </r>
    <r>
      <rPr>
        <b/>
        <sz val="11"/>
        <color rgb="FF800080"/>
        <rFont val="Calibri"/>
        <family val="2"/>
        <scheme val="minor"/>
      </rPr>
      <t xml:space="preserve">kobogɨ do </t>
    </r>
    <r>
      <rPr>
        <sz val="11"/>
        <color rgb="FF008000"/>
        <rFont val="Calibri"/>
        <family val="2"/>
        <scheme val="minor"/>
      </rPr>
      <t xml:space="preserve">yo tagɨsi </t>
    </r>
    <r>
      <rPr>
        <b/>
        <sz val="11"/>
        <color rgb="FF800080"/>
        <rFont val="Calibri"/>
        <family val="2"/>
        <scheme val="minor"/>
      </rPr>
      <t xml:space="preserve">tɨmɨtjak </t>
    </r>
    <r>
      <rPr>
        <sz val="11"/>
        <color rgb="FF008000"/>
        <rFont val="Calibri"/>
        <family val="2"/>
        <scheme val="minor"/>
      </rPr>
      <t xml:space="preserve">do </t>
    </r>
    <r>
      <rPr>
        <b/>
        <sz val="11"/>
        <color rgb="FF800080"/>
        <rFont val="Calibri"/>
        <family val="2"/>
        <scheme val="minor"/>
      </rPr>
      <t xml:space="preserve">yo tagɨsi damdɨsak </t>
    </r>
    <r>
      <rPr>
        <sz val="11"/>
        <color rgb="FF008000"/>
        <rFont val="Calibri"/>
        <family val="2"/>
        <scheme val="minor"/>
      </rPr>
      <t xml:space="preserve">. Ji Kristo dakon </t>
    </r>
    <r>
      <rPr>
        <b/>
        <sz val="11"/>
        <color rgb="FF800080"/>
        <rFont val="Calibri"/>
        <family val="2"/>
        <scheme val="minor"/>
      </rPr>
      <t xml:space="preserve">oman monjɨni </t>
    </r>
    <r>
      <rPr>
        <sz val="11"/>
        <color rgb="FF008000"/>
        <rFont val="Calibri"/>
        <family val="2"/>
        <scheme val="minor"/>
      </rPr>
      <t xml:space="preserve">ekwaŋ , </t>
    </r>
    <r>
      <rPr>
        <b/>
        <sz val="11"/>
        <color rgb="FF800080"/>
        <rFont val="Calibri"/>
        <family val="2"/>
        <scheme val="minor"/>
      </rPr>
      <t xml:space="preserve">mani Amɨn Tagɨsi </t>
    </r>
    <r>
      <rPr>
        <sz val="11"/>
        <color rgb="FF008000"/>
        <rFont val="Calibri"/>
        <family val="2"/>
        <scheme val="minor"/>
      </rPr>
      <t xml:space="preserve">uŋun </t>
    </r>
    <r>
      <rPr>
        <b/>
        <sz val="11"/>
        <color rgb="FF800080"/>
        <rFont val="Calibri"/>
        <family val="2"/>
        <scheme val="minor"/>
      </rPr>
      <t xml:space="preserve">dagɨn tagɨsi </t>
    </r>
    <r>
      <rPr>
        <sz val="11"/>
        <color rgb="FF008000"/>
        <rFont val="Calibri"/>
        <family val="2"/>
        <scheme val="minor"/>
      </rPr>
      <t xml:space="preserve">. </t>
    </r>
  </si>
  <si>
    <r>
      <rPr>
        <b/>
        <sz val="11"/>
        <color rgb="FF800080"/>
        <rFont val="Calibri"/>
        <family val="2"/>
        <scheme val="minor"/>
      </rPr>
      <t xml:space="preserve">Ae amɨn kɨnda yokwi agɨt </t>
    </r>
    <r>
      <rPr>
        <sz val="11"/>
        <color rgb="FF008000"/>
        <rFont val="Calibri"/>
        <family val="2"/>
        <scheme val="minor"/>
      </rPr>
      <t xml:space="preserve">uŋun </t>
    </r>
    <r>
      <rPr>
        <b/>
        <sz val="11"/>
        <color rgb="FF800080"/>
        <rFont val="Calibri"/>
        <family val="2"/>
        <scheme val="minor"/>
      </rPr>
      <t xml:space="preserve">da yokwi agɨt </t>
    </r>
    <r>
      <rPr>
        <sz val="11"/>
        <color rgb="FF008000"/>
        <rFont val="Calibri"/>
        <family val="2"/>
        <scheme val="minor"/>
      </rPr>
      <t xml:space="preserve">dakon </t>
    </r>
    <r>
      <rPr>
        <b/>
        <sz val="11"/>
        <color rgb="FF800080"/>
        <rFont val="Calibri"/>
        <family val="2"/>
        <scheme val="minor"/>
      </rPr>
      <t xml:space="preserve">kobogɨ tagɨsi tɨmɨtjak </t>
    </r>
    <r>
      <rPr>
        <sz val="11"/>
        <color rgb="FF008000"/>
        <rFont val="Calibri"/>
        <family val="2"/>
        <scheme val="minor"/>
      </rPr>
      <t xml:space="preserve">. Piŋkop da </t>
    </r>
    <r>
      <rPr>
        <strike/>
        <sz val="11"/>
        <color rgb="FFFF0000"/>
        <rFont val="Calibri"/>
        <family val="2"/>
        <scheme val="minor"/>
      </rPr>
      <t xml:space="preserve">mɨŋat </t>
    </r>
    <r>
      <rPr>
        <sz val="11"/>
        <color rgb="FF008000"/>
        <rFont val="Calibri"/>
        <family val="2"/>
        <scheme val="minor"/>
      </rPr>
      <t xml:space="preserve">amɨn morap </t>
    </r>
    <r>
      <rPr>
        <b/>
        <sz val="11"/>
        <color rgb="FF800080"/>
        <rFont val="Calibri"/>
        <family val="2"/>
        <scheme val="minor"/>
      </rPr>
      <t xml:space="preserve">kɨsi </t>
    </r>
    <r>
      <rPr>
        <sz val="11"/>
        <color rgb="FF008000"/>
        <rFont val="Calibri"/>
        <family val="2"/>
        <scheme val="minor"/>
      </rPr>
      <t xml:space="preserve">kokwin </t>
    </r>
    <r>
      <rPr>
        <b/>
        <sz val="11"/>
        <color rgb="FF800080"/>
        <rFont val="Calibri"/>
        <family val="2"/>
        <scheme val="minor"/>
      </rPr>
      <t xml:space="preserve">akdɨsak yaŋ </t>
    </r>
    <r>
      <rPr>
        <sz val="11"/>
        <color rgb="FF008000"/>
        <rFont val="Calibri"/>
        <family val="2"/>
        <scheme val="minor"/>
      </rPr>
      <t xml:space="preserve">gɨn asak . </t>
    </r>
  </si>
  <si>
    <r>
      <rPr>
        <b/>
        <sz val="11"/>
        <color rgb="FF800080"/>
        <rFont val="Calibri"/>
        <family val="2"/>
        <scheme val="minor"/>
      </rPr>
      <t xml:space="preserve">Ji </t>
    </r>
    <r>
      <rPr>
        <sz val="11"/>
        <color rgb="FF008000"/>
        <rFont val="Calibri"/>
        <family val="2"/>
        <scheme val="minor"/>
      </rPr>
      <t xml:space="preserve">kɨlɨ kɨmakgwit </t>
    </r>
    <r>
      <rPr>
        <b/>
        <sz val="11"/>
        <color rgb="FF800080"/>
        <rFont val="Calibri"/>
        <family val="2"/>
        <scheme val="minor"/>
      </rPr>
      <t xml:space="preserve">, do </t>
    </r>
    <r>
      <rPr>
        <sz val="11"/>
        <color rgb="FF008000"/>
        <rFont val="Calibri"/>
        <family val="2"/>
        <scheme val="minor"/>
      </rPr>
      <t xml:space="preserve">egɨp egɨpji </t>
    </r>
    <r>
      <rPr>
        <b/>
        <sz val="11"/>
        <color rgb="FF800080"/>
        <rFont val="Calibri"/>
        <family val="2"/>
        <scheme val="minor"/>
      </rPr>
      <t xml:space="preserve">Kristo gat </t>
    </r>
    <r>
      <rPr>
        <sz val="11"/>
        <color rgb="FF008000"/>
        <rFont val="Calibri"/>
        <family val="2"/>
        <scheme val="minor"/>
      </rPr>
      <t xml:space="preserve">pasɨlɨ </t>
    </r>
    <r>
      <rPr>
        <b/>
        <sz val="11"/>
        <color rgb="FF800080"/>
        <rFont val="Calibri"/>
        <family val="2"/>
        <scheme val="minor"/>
      </rPr>
      <t xml:space="preserve">egek Piŋkop gat kɨsi yɨpgwit </t>
    </r>
    <r>
      <rPr>
        <sz val="11"/>
        <color rgb="FF008000"/>
        <rFont val="Calibri"/>
        <family val="2"/>
        <scheme val="minor"/>
      </rPr>
      <t xml:space="preserve">. </t>
    </r>
  </si>
  <si>
    <r>
      <rPr>
        <sz val="11"/>
        <color rgb="FF008000"/>
        <rFont val="Calibri"/>
        <family val="2"/>
        <scheme val="minor"/>
      </rPr>
      <t xml:space="preserve">Kristo </t>
    </r>
    <r>
      <rPr>
        <i/>
        <sz val="11"/>
        <color rgb="FF0000FF"/>
        <rFont val="Calibri"/>
        <family val="2"/>
        <scheme val="minor"/>
      </rPr>
      <t xml:space="preserve">uŋun </t>
    </r>
    <r>
      <rPr>
        <sz val="11"/>
        <color rgb="FF008000"/>
        <rFont val="Calibri"/>
        <family val="2"/>
        <scheme val="minor"/>
      </rPr>
      <t xml:space="preserve">egɨp </t>
    </r>
    <r>
      <rPr>
        <b/>
        <sz val="11"/>
        <color rgb="FF800080"/>
        <rFont val="Calibri"/>
        <family val="2"/>
        <scheme val="minor"/>
      </rPr>
      <t xml:space="preserve">egɨpji </t>
    </r>
    <r>
      <rPr>
        <sz val="11"/>
        <color rgb="FF008000"/>
        <rFont val="Calibri"/>
        <family val="2"/>
        <scheme val="minor"/>
      </rPr>
      <t xml:space="preserve">dakon mibɨlɨ </t>
    </r>
    <r>
      <rPr>
        <b/>
        <sz val="11"/>
        <color rgb="FF800080"/>
        <rFont val="Calibri"/>
        <family val="2"/>
        <scheme val="minor"/>
      </rPr>
      <t xml:space="preserve">. Uŋun </t>
    </r>
    <r>
      <rPr>
        <sz val="11"/>
        <color rgb="FF008000"/>
        <rFont val="Calibri"/>
        <family val="2"/>
        <scheme val="minor"/>
      </rPr>
      <t xml:space="preserve">bɨsapmon jiyo kɨsi uŋun gat </t>
    </r>
    <r>
      <rPr>
        <i/>
        <sz val="11"/>
        <color rgb="FF0000FF"/>
        <rFont val="Calibri"/>
        <family val="2"/>
        <scheme val="minor"/>
      </rPr>
      <t xml:space="preserve">tɨlɨmni gat ae </t>
    </r>
    <r>
      <rPr>
        <sz val="11"/>
        <color rgb="FF008000"/>
        <rFont val="Calibri"/>
        <family val="2"/>
        <scheme val="minor"/>
      </rPr>
      <t xml:space="preserve">Piŋkop da </t>
    </r>
    <r>
      <rPr>
        <b/>
        <sz val="11"/>
        <color rgb="FF800080"/>
        <rFont val="Calibri"/>
        <family val="2"/>
        <scheme val="minor"/>
      </rPr>
      <t xml:space="preserve">man </t>
    </r>
    <r>
      <rPr>
        <sz val="11"/>
        <color rgb="FF008000"/>
        <rFont val="Calibri"/>
        <family val="2"/>
        <scheme val="minor"/>
      </rPr>
      <t xml:space="preserve">madepmon </t>
    </r>
    <r>
      <rPr>
        <b/>
        <sz val="11"/>
        <color rgb="FF800080"/>
        <rFont val="Calibri"/>
        <family val="2"/>
        <scheme val="minor"/>
      </rPr>
      <t xml:space="preserve">altaŋek tɨlɨmni gat akdaŋ </t>
    </r>
    <r>
      <rPr>
        <sz val="11"/>
        <color rgb="FF008000"/>
        <rFont val="Calibri"/>
        <family val="2"/>
        <scheme val="minor"/>
      </rPr>
      <t xml:space="preserve">. </t>
    </r>
  </si>
  <si>
    <r>
      <rPr>
        <sz val="11"/>
        <color rgb="FF008000"/>
        <rFont val="Calibri"/>
        <family val="2"/>
        <scheme val="minor"/>
      </rPr>
      <t xml:space="preserve">Yaŋdo , </t>
    </r>
    <r>
      <rPr>
        <b/>
        <sz val="11"/>
        <color rgb="FF800080"/>
        <rFont val="Calibri"/>
        <family val="2"/>
        <scheme val="minor"/>
      </rPr>
      <t xml:space="preserve">on mɨktɨmon yo </t>
    </r>
    <r>
      <rPr>
        <sz val="11"/>
        <color rgb="FF008000"/>
        <rFont val="Calibri"/>
        <family val="2"/>
        <scheme val="minor"/>
      </rPr>
      <t xml:space="preserve">morap </t>
    </r>
    <r>
      <rPr>
        <strike/>
        <sz val="11"/>
        <color rgb="FFFF0000"/>
        <rFont val="Calibri"/>
        <family val="2"/>
        <scheme val="minor"/>
      </rPr>
      <t xml:space="preserve">butjikon </t>
    </r>
    <r>
      <rPr>
        <sz val="11"/>
        <color rgb="FF008000"/>
        <rFont val="Calibri"/>
        <family val="2"/>
        <scheme val="minor"/>
      </rPr>
      <t xml:space="preserve">toŋ uŋun </t>
    </r>
    <r>
      <rPr>
        <i/>
        <sz val="11"/>
        <color rgb="FF0000FF"/>
        <rFont val="Calibri"/>
        <family val="2"/>
        <scheme val="minor"/>
      </rPr>
      <t xml:space="preserve">burɨkon toŋ uŋun kɨsisi </t>
    </r>
    <r>
      <rPr>
        <sz val="11"/>
        <color rgb="FF008000"/>
        <rFont val="Calibri"/>
        <family val="2"/>
        <scheme val="minor"/>
      </rPr>
      <t xml:space="preserve">dapba </t>
    </r>
    <r>
      <rPr>
        <b/>
        <sz val="11"/>
        <color rgb="FF800080"/>
        <rFont val="Calibri"/>
        <family val="2"/>
        <scheme val="minor"/>
      </rPr>
      <t xml:space="preserve">kɨmotni </t>
    </r>
    <r>
      <rPr>
        <sz val="11"/>
        <color rgb="FF008000"/>
        <rFont val="Calibri"/>
        <family val="2"/>
        <scheme val="minor"/>
      </rPr>
      <t xml:space="preserve">. </t>
    </r>
    <r>
      <rPr>
        <b/>
        <sz val="11"/>
        <color rgb="FF800080"/>
        <rFont val="Calibri"/>
        <family val="2"/>
        <scheme val="minor"/>
      </rPr>
      <t xml:space="preserve">Yo morap uŋun yaŋ </t>
    </r>
    <r>
      <rPr>
        <sz val="11"/>
        <color rgb="FF008000"/>
        <rFont val="Calibri"/>
        <family val="2"/>
        <scheme val="minor"/>
      </rPr>
      <t xml:space="preserve">: yumabi aŋpak mibɨlɨ mibɨlɨ </t>
    </r>
    <r>
      <rPr>
        <i/>
        <sz val="11"/>
        <color rgb="FF0000FF"/>
        <rFont val="Calibri"/>
        <family val="2"/>
        <scheme val="minor"/>
      </rPr>
      <t xml:space="preserve">mibɨlɨ , aŋpak yokwi pakpak , nandak nandak mibɨlɨ mibɨlɨ </t>
    </r>
    <r>
      <rPr>
        <sz val="11"/>
        <color rgb="FF008000"/>
        <rFont val="Calibri"/>
        <family val="2"/>
        <scheme val="minor"/>
      </rPr>
      <t xml:space="preserve">, ae </t>
    </r>
    <r>
      <rPr>
        <i/>
        <sz val="11"/>
        <color rgb="FF0000FF"/>
        <rFont val="Calibri"/>
        <family val="2"/>
        <scheme val="minor"/>
      </rPr>
      <t xml:space="preserve">amɨn dakon </t>
    </r>
    <r>
      <rPr>
        <sz val="11"/>
        <color rgb="FF008000"/>
        <rFont val="Calibri"/>
        <family val="2"/>
        <scheme val="minor"/>
      </rPr>
      <t xml:space="preserve">yo </t>
    </r>
    <r>
      <rPr>
        <strike/>
        <sz val="11"/>
        <color rgb="FFFF0000"/>
        <rFont val="Calibri"/>
        <family val="2"/>
        <scheme val="minor"/>
      </rPr>
      <t xml:space="preserve">yokwi ak </t>
    </r>
    <r>
      <rPr>
        <sz val="11"/>
        <color rgb="FF008000"/>
        <rFont val="Calibri"/>
        <family val="2"/>
        <scheme val="minor"/>
      </rPr>
      <t xml:space="preserve">do </t>
    </r>
    <r>
      <rPr>
        <b/>
        <sz val="11"/>
        <color rgb="FF800080"/>
        <rFont val="Calibri"/>
        <family val="2"/>
        <scheme val="minor"/>
      </rPr>
      <t xml:space="preserve">galak taŋ yomyom kɨlɨ uŋun pɨndak galak taŋ yomyom </t>
    </r>
    <r>
      <rPr>
        <sz val="11"/>
        <color rgb="FF008000"/>
        <rFont val="Calibri"/>
        <family val="2"/>
        <scheme val="minor"/>
      </rPr>
      <t xml:space="preserve">. </t>
    </r>
    <r>
      <rPr>
        <b/>
        <sz val="11"/>
        <color rgb="FF800080"/>
        <rFont val="Calibri"/>
        <family val="2"/>
        <scheme val="minor"/>
      </rPr>
      <t xml:space="preserve">Pɨndak galak taŋ </t>
    </r>
    <r>
      <rPr>
        <sz val="11"/>
        <color rgb="FF008000"/>
        <rFont val="Calibri"/>
        <family val="2"/>
        <scheme val="minor"/>
      </rPr>
      <t xml:space="preserve">uŋun </t>
    </r>
    <r>
      <rPr>
        <b/>
        <sz val="11"/>
        <color rgb="FF800080"/>
        <rFont val="Calibri"/>
        <family val="2"/>
        <scheme val="minor"/>
      </rPr>
      <t xml:space="preserve">piŋkop toptopmon </t>
    </r>
    <r>
      <rPr>
        <sz val="11"/>
        <color rgb="FF008000"/>
        <rFont val="Calibri"/>
        <family val="2"/>
        <scheme val="minor"/>
      </rPr>
      <t xml:space="preserve">gawak </t>
    </r>
    <r>
      <rPr>
        <b/>
        <sz val="11"/>
        <color rgb="FF800080"/>
        <rFont val="Calibri"/>
        <family val="2"/>
        <scheme val="minor"/>
      </rPr>
      <t xml:space="preserve">ɨmɨm uŋun yombem gɨn </t>
    </r>
    <r>
      <rPr>
        <sz val="11"/>
        <color rgb="FF008000"/>
        <rFont val="Calibri"/>
        <family val="2"/>
        <scheme val="minor"/>
      </rPr>
      <t xml:space="preserve">. </t>
    </r>
  </si>
  <si>
    <r>
      <rPr>
        <i/>
        <sz val="11"/>
        <color rgb="FF0000FF"/>
        <rFont val="Calibri"/>
        <family val="2"/>
        <scheme val="minor"/>
      </rPr>
      <t xml:space="preserve">Amɨn morap uŋun yo morap aŋ uŋun aŋek </t>
    </r>
    <r>
      <rPr>
        <sz val="11"/>
        <color rgb="FF008000"/>
        <rFont val="Calibri"/>
        <family val="2"/>
        <scheme val="minor"/>
      </rPr>
      <t xml:space="preserve">Piŋkop </t>
    </r>
    <r>
      <rPr>
        <b/>
        <sz val="11"/>
        <color rgb="FF800080"/>
        <rFont val="Calibri"/>
        <family val="2"/>
        <scheme val="minor"/>
      </rPr>
      <t xml:space="preserve">dakon gen </t>
    </r>
    <r>
      <rPr>
        <sz val="11"/>
        <color rgb="FF008000"/>
        <rFont val="Calibri"/>
        <family val="2"/>
        <scheme val="minor"/>
      </rPr>
      <t xml:space="preserve">dɨma </t>
    </r>
    <r>
      <rPr>
        <b/>
        <sz val="11"/>
        <color rgb="FF800080"/>
        <rFont val="Calibri"/>
        <family val="2"/>
        <scheme val="minor"/>
      </rPr>
      <t xml:space="preserve">nandaŋ ɨmaŋ amɨn , </t>
    </r>
    <r>
      <rPr>
        <sz val="11"/>
        <color rgb="FF008000"/>
        <rFont val="Calibri"/>
        <family val="2"/>
        <scheme val="minor"/>
      </rPr>
      <t xml:space="preserve">uŋun </t>
    </r>
    <r>
      <rPr>
        <b/>
        <sz val="11"/>
        <color rgb="FF800080"/>
        <rFont val="Calibri"/>
        <family val="2"/>
        <scheme val="minor"/>
      </rPr>
      <t xml:space="preserve">amɨn kobogɨ </t>
    </r>
    <r>
      <rPr>
        <sz val="11"/>
        <color rgb="FF008000"/>
        <rFont val="Calibri"/>
        <family val="2"/>
        <scheme val="minor"/>
      </rPr>
      <t xml:space="preserve">yokwisi </t>
    </r>
    <r>
      <rPr>
        <b/>
        <sz val="11"/>
        <color rgb="FF800080"/>
        <rFont val="Calibri"/>
        <family val="2"/>
        <scheme val="minor"/>
      </rPr>
      <t xml:space="preserve">tɨmɨtdɨsak </t>
    </r>
    <r>
      <rPr>
        <sz val="11"/>
        <color rgb="FF008000"/>
        <rFont val="Calibri"/>
        <family val="2"/>
        <scheme val="minor"/>
      </rPr>
      <t xml:space="preserve">. </t>
    </r>
  </si>
  <si>
    <r>
      <rPr>
        <b/>
        <sz val="11"/>
        <color rgb="FF800080"/>
        <rFont val="Calibri"/>
        <family val="2"/>
        <scheme val="minor"/>
      </rPr>
      <t xml:space="preserve">Ji kɨlɨ uŋun amɨn kabɨ gat egɨpgwit bɨsapmon uŋun aŋpak yo morap uŋun </t>
    </r>
    <r>
      <rPr>
        <sz val="11"/>
        <color rgb="FF008000"/>
        <rFont val="Calibri"/>
        <family val="2"/>
        <scheme val="minor"/>
      </rPr>
      <t xml:space="preserve">kɨsi </t>
    </r>
    <r>
      <rPr>
        <strike/>
        <sz val="11"/>
        <color rgb="FFFF0000"/>
        <rFont val="Calibri"/>
        <family val="2"/>
        <scheme val="minor"/>
      </rPr>
      <t xml:space="preserve">kalɨp Piŋkop dakon gen dɨma guramɨkgwit bɨsapmon aŋpak uŋuden </t>
    </r>
    <r>
      <rPr>
        <sz val="11"/>
        <color rgb="FF008000"/>
        <rFont val="Calibri"/>
        <family val="2"/>
        <scheme val="minor"/>
      </rPr>
      <t xml:space="preserve">awit . </t>
    </r>
  </si>
  <si>
    <r>
      <rPr>
        <sz val="11"/>
        <color rgb="FF008000"/>
        <rFont val="Calibri"/>
        <family val="2"/>
        <scheme val="minor"/>
      </rPr>
      <t xml:space="preserve">Mani abɨsok </t>
    </r>
    <r>
      <rPr>
        <b/>
        <sz val="11"/>
        <color rgb="FF800080"/>
        <rFont val="Calibri"/>
        <family val="2"/>
        <scheme val="minor"/>
      </rPr>
      <t xml:space="preserve">yokwi mibɨlɨ mibɨlɨ mibɨlɨ kɨsi morap kɨsi </t>
    </r>
    <r>
      <rPr>
        <sz val="11"/>
        <color rgb="FF008000"/>
        <rFont val="Calibri"/>
        <family val="2"/>
        <scheme val="minor"/>
      </rPr>
      <t xml:space="preserve">mudoni . Ji </t>
    </r>
    <r>
      <rPr>
        <b/>
        <sz val="11"/>
        <color rgb="FF800080"/>
        <rFont val="Calibri"/>
        <family val="2"/>
        <scheme val="minor"/>
      </rPr>
      <t xml:space="preserve">japmɨ nandaŋ </t>
    </r>
    <r>
      <rPr>
        <sz val="11"/>
        <color rgb="FF008000"/>
        <rFont val="Calibri"/>
        <family val="2"/>
        <scheme val="minor"/>
      </rPr>
      <t xml:space="preserve">, ae </t>
    </r>
    <r>
      <rPr>
        <b/>
        <sz val="11"/>
        <color rgb="FF800080"/>
        <rFont val="Calibri"/>
        <family val="2"/>
        <scheme val="minor"/>
      </rPr>
      <t xml:space="preserve">butjap , ae </t>
    </r>
    <r>
      <rPr>
        <sz val="11"/>
        <color rgb="FF008000"/>
        <rFont val="Calibri"/>
        <family val="2"/>
        <scheme val="minor"/>
      </rPr>
      <t xml:space="preserve">nandaba yokwi tok </t>
    </r>
    <r>
      <rPr>
        <strike/>
        <sz val="11"/>
        <color rgb="FFFF0000"/>
        <rFont val="Calibri"/>
        <family val="2"/>
        <scheme val="minor"/>
      </rPr>
      <t xml:space="preserve">dɨma ani </t>
    </r>
    <r>
      <rPr>
        <sz val="11"/>
        <color rgb="FF008000"/>
        <rFont val="Calibri"/>
        <family val="2"/>
        <scheme val="minor"/>
      </rPr>
      <t xml:space="preserve">, ae </t>
    </r>
    <r>
      <rPr>
        <b/>
        <sz val="11"/>
        <color rgb="FF800080"/>
        <rFont val="Calibri"/>
        <family val="2"/>
        <scheme val="minor"/>
      </rPr>
      <t xml:space="preserve">not </t>
    </r>
    <r>
      <rPr>
        <sz val="11"/>
        <color rgb="FF008000"/>
        <rFont val="Calibri"/>
        <family val="2"/>
        <scheme val="minor"/>
      </rPr>
      <t xml:space="preserve">do yaŋba yokwi tok </t>
    </r>
    <r>
      <rPr>
        <strike/>
        <sz val="11"/>
        <color rgb="FFFF0000"/>
        <rFont val="Calibri"/>
        <family val="2"/>
        <scheme val="minor"/>
      </rPr>
      <t xml:space="preserve">dɨma ani , aŋek </t>
    </r>
    <r>
      <rPr>
        <sz val="11"/>
        <color rgb="FF008000"/>
        <rFont val="Calibri"/>
        <family val="2"/>
        <scheme val="minor"/>
      </rPr>
      <t xml:space="preserve">gen </t>
    </r>
    <r>
      <rPr>
        <b/>
        <sz val="11"/>
        <color rgb="FF800080"/>
        <rFont val="Calibri"/>
        <family val="2"/>
        <scheme val="minor"/>
      </rPr>
      <t xml:space="preserve">yogok kɨsi mudoni </t>
    </r>
    <r>
      <rPr>
        <sz val="11"/>
        <color rgb="FF008000"/>
        <rFont val="Calibri"/>
        <family val="2"/>
        <scheme val="minor"/>
      </rPr>
      <t xml:space="preserve">. </t>
    </r>
    <r>
      <rPr>
        <i/>
        <sz val="11"/>
        <color rgb="FF0000FF"/>
        <rFont val="Calibri"/>
        <family val="2"/>
        <scheme val="minor"/>
      </rPr>
      <t xml:space="preserve">Uŋun kɨsi mudoni . </t>
    </r>
  </si>
  <si>
    <r>
      <rPr>
        <b/>
        <sz val="11"/>
        <color rgb="FF800080"/>
        <rFont val="Calibri"/>
        <family val="2"/>
        <scheme val="minor"/>
      </rPr>
      <t xml:space="preserve">Ji amɨn </t>
    </r>
    <r>
      <rPr>
        <sz val="11"/>
        <color rgb="FF008000"/>
        <rFont val="Calibri"/>
        <family val="2"/>
        <scheme val="minor"/>
      </rPr>
      <t xml:space="preserve">notji </t>
    </r>
    <r>
      <rPr>
        <b/>
        <sz val="11"/>
        <color rgb="FF800080"/>
        <rFont val="Calibri"/>
        <family val="2"/>
        <scheme val="minor"/>
      </rPr>
      <t xml:space="preserve">dakon aŋpak mibɨlɨ mibɨlɨ butji yolba kɨlɨ ɨmgwit , do notji </t>
    </r>
    <r>
      <rPr>
        <sz val="11"/>
        <color rgb="FF008000"/>
        <rFont val="Calibri"/>
        <family val="2"/>
        <scheme val="minor"/>
      </rPr>
      <t xml:space="preserve">dɨma </t>
    </r>
    <r>
      <rPr>
        <b/>
        <sz val="11"/>
        <color rgb="FF800080"/>
        <rFont val="Calibri"/>
        <family val="2"/>
        <scheme val="minor"/>
      </rPr>
      <t xml:space="preserve">paŋkewalni </t>
    </r>
    <r>
      <rPr>
        <sz val="11"/>
        <color rgb="FF008000"/>
        <rFont val="Calibri"/>
        <family val="2"/>
        <scheme val="minor"/>
      </rPr>
      <t xml:space="preserve">. </t>
    </r>
    <r>
      <rPr>
        <strike/>
        <sz val="11"/>
        <color rgb="FFFF0000"/>
        <rFont val="Calibri"/>
        <family val="2"/>
        <scheme val="minor"/>
      </rPr>
      <t xml:space="preserve">Nido , but kalɨp gat aŋpakni gat kɨlɨ yopgwit . </t>
    </r>
  </si>
  <si>
    <r>
      <rPr>
        <b/>
        <sz val="11"/>
        <color rgb="FF800080"/>
        <rFont val="Calibri"/>
        <family val="2"/>
        <scheme val="minor"/>
      </rPr>
      <t xml:space="preserve">Oman monjɨ dakon </t>
    </r>
    <r>
      <rPr>
        <sz val="11"/>
        <color rgb="FF008000"/>
        <rFont val="Calibri"/>
        <family val="2"/>
        <scheme val="minor"/>
      </rPr>
      <t xml:space="preserve">amɨn </t>
    </r>
    <r>
      <rPr>
        <i/>
        <sz val="11"/>
        <color rgb="FF0000FF"/>
        <rFont val="Calibri"/>
        <family val="2"/>
        <scheme val="minor"/>
      </rPr>
      <t xml:space="preserve">tagɨni </t>
    </r>
    <r>
      <rPr>
        <sz val="11"/>
        <color rgb="FF008000"/>
        <rFont val="Calibri"/>
        <family val="2"/>
        <scheme val="minor"/>
      </rPr>
      <t xml:space="preserve">, </t>
    </r>
    <r>
      <rPr>
        <b/>
        <sz val="11"/>
        <color rgb="FF800080"/>
        <rFont val="Calibri"/>
        <family val="2"/>
        <scheme val="minor"/>
      </rPr>
      <t xml:space="preserve">jiyo yaŋsi nandaŋ , Kwen Kokupmon Amɨn Tagɨsi kɨnda egɨsak . Do uŋun do aŋek yo </t>
    </r>
    <r>
      <rPr>
        <sz val="11"/>
        <color rgb="FF008000"/>
        <rFont val="Calibri"/>
        <family val="2"/>
        <scheme val="minor"/>
      </rPr>
      <t xml:space="preserve">tagɨsi ae </t>
    </r>
    <r>
      <rPr>
        <i/>
        <sz val="11"/>
        <color rgb="FF0000FF"/>
        <rFont val="Calibri"/>
        <family val="2"/>
        <scheme val="minor"/>
      </rPr>
      <t xml:space="preserve">aŋpak </t>
    </r>
    <r>
      <rPr>
        <sz val="11"/>
        <color rgb="FF008000"/>
        <rFont val="Calibri"/>
        <family val="2"/>
        <scheme val="minor"/>
      </rPr>
      <t xml:space="preserve">kɨlegɨsi </t>
    </r>
    <r>
      <rPr>
        <strike/>
        <sz val="11"/>
        <color rgb="FFFF0000"/>
        <rFont val="Calibri"/>
        <family val="2"/>
        <scheme val="minor"/>
      </rPr>
      <t xml:space="preserve">baŋ </t>
    </r>
    <r>
      <rPr>
        <sz val="11"/>
        <color rgb="FF008000"/>
        <rFont val="Calibri"/>
        <family val="2"/>
        <scheme val="minor"/>
      </rPr>
      <t xml:space="preserve">aŋyomni . </t>
    </r>
    <r>
      <rPr>
        <strike/>
        <sz val="11"/>
        <color rgb="FFFF0000"/>
        <rFont val="Calibri"/>
        <family val="2"/>
        <scheme val="minor"/>
      </rPr>
      <t xml:space="preserve">Dɨsi nandaŋ , jiyo kɨsi oman monjɨ egakwa Kɨla Amɨnji Kwen Kokup egɨsak . </t>
    </r>
  </si>
  <si>
    <r>
      <rPr>
        <sz val="11"/>
        <color rgb="FF008000"/>
        <rFont val="Calibri"/>
        <family val="2"/>
        <scheme val="minor"/>
      </rPr>
      <t xml:space="preserve">Aristakus , </t>
    </r>
    <r>
      <rPr>
        <strike/>
        <sz val="11"/>
        <color rgb="FFFF0000"/>
        <rFont val="Calibri"/>
        <family val="2"/>
        <scheme val="minor"/>
      </rPr>
      <t xml:space="preserve">uŋun </t>
    </r>
    <r>
      <rPr>
        <sz val="11"/>
        <color rgb="FF008000"/>
        <rFont val="Calibri"/>
        <family val="2"/>
        <scheme val="minor"/>
      </rPr>
      <t xml:space="preserve">nak gat </t>
    </r>
    <r>
      <rPr>
        <strike/>
        <sz val="11"/>
        <color rgb="FFFF0000"/>
        <rFont val="Calibri"/>
        <family val="2"/>
        <scheme val="minor"/>
      </rPr>
      <t xml:space="preserve">kɨsi </t>
    </r>
    <r>
      <rPr>
        <sz val="11"/>
        <color rgb="FF008000"/>
        <rFont val="Calibri"/>
        <family val="2"/>
        <scheme val="minor"/>
      </rPr>
      <t xml:space="preserve">dam tebanon </t>
    </r>
    <r>
      <rPr>
        <b/>
        <sz val="11"/>
        <color rgb="FF800080"/>
        <rFont val="Calibri"/>
        <family val="2"/>
        <scheme val="minor"/>
      </rPr>
      <t xml:space="preserve">egɨpgum , uŋun </t>
    </r>
    <r>
      <rPr>
        <sz val="11"/>
        <color rgb="FF008000"/>
        <rFont val="Calibri"/>
        <family val="2"/>
        <scheme val="minor"/>
      </rPr>
      <t xml:space="preserve">da </t>
    </r>
    <r>
      <rPr>
        <i/>
        <sz val="11"/>
        <color rgb="FF0000FF"/>
        <rFont val="Calibri"/>
        <family val="2"/>
        <scheme val="minor"/>
      </rPr>
      <t xml:space="preserve">ji </t>
    </r>
    <r>
      <rPr>
        <sz val="11"/>
        <color rgb="FF008000"/>
        <rFont val="Calibri"/>
        <family val="2"/>
        <scheme val="minor"/>
      </rPr>
      <t xml:space="preserve">gɨldat tagɨ yaŋ dayɨsak . Ae </t>
    </r>
    <r>
      <rPr>
        <strike/>
        <sz val="11"/>
        <color rgb="FFFF0000"/>
        <rFont val="Calibri"/>
        <family val="2"/>
        <scheme val="minor"/>
      </rPr>
      <t xml:space="preserve">Mak , </t>
    </r>
    <r>
      <rPr>
        <sz val="11"/>
        <color rgb="FF008000"/>
        <rFont val="Calibri"/>
        <family val="2"/>
        <scheme val="minor"/>
      </rPr>
      <t xml:space="preserve">Banabas dakon </t>
    </r>
    <r>
      <rPr>
        <b/>
        <sz val="11"/>
        <color rgb="FF800080"/>
        <rFont val="Calibri"/>
        <family val="2"/>
        <scheme val="minor"/>
      </rPr>
      <t xml:space="preserve">yopmi kɨnda mani Mak uŋun da ji gɨldat </t>
    </r>
    <r>
      <rPr>
        <sz val="11"/>
        <color rgb="FF008000"/>
        <rFont val="Calibri"/>
        <family val="2"/>
        <scheme val="minor"/>
      </rPr>
      <t xml:space="preserve">tagɨ yaŋ dayɨsak . </t>
    </r>
    <r>
      <rPr>
        <b/>
        <sz val="11"/>
        <color rgb="FF800080"/>
        <rFont val="Calibri"/>
        <family val="2"/>
        <scheme val="minor"/>
      </rPr>
      <t xml:space="preserve">Uŋun amɨn </t>
    </r>
    <r>
      <rPr>
        <sz val="11"/>
        <color rgb="FF008000"/>
        <rFont val="Calibri"/>
        <family val="2"/>
        <scheme val="minor"/>
      </rPr>
      <t xml:space="preserve">jikon </t>
    </r>
    <r>
      <rPr>
        <b/>
        <sz val="11"/>
        <color rgb="FF800080"/>
        <rFont val="Calibri"/>
        <family val="2"/>
        <scheme val="minor"/>
      </rPr>
      <t xml:space="preserve">abɨsak </t>
    </r>
    <r>
      <rPr>
        <sz val="11"/>
        <color rgb="FF008000"/>
        <rFont val="Calibri"/>
        <family val="2"/>
        <scheme val="minor"/>
      </rPr>
      <t xml:space="preserve">kaŋ , </t>
    </r>
    <r>
      <rPr>
        <b/>
        <sz val="11"/>
        <color rgb="FF800080"/>
        <rFont val="Calibri"/>
        <family val="2"/>
        <scheme val="minor"/>
      </rPr>
      <t xml:space="preserve">nak </t>
    </r>
    <r>
      <rPr>
        <sz val="11"/>
        <color rgb="FF008000"/>
        <rFont val="Calibri"/>
        <family val="2"/>
        <scheme val="minor"/>
      </rPr>
      <t xml:space="preserve">da </t>
    </r>
    <r>
      <rPr>
        <i/>
        <sz val="11"/>
        <color rgb="FF0000FF"/>
        <rFont val="Calibri"/>
        <family val="2"/>
        <scheme val="minor"/>
      </rPr>
      <t xml:space="preserve">yaŋ gɨn yaŋ damɨsat , do uŋun amɨn tagɨsi </t>
    </r>
    <r>
      <rPr>
        <sz val="11"/>
        <color rgb="FF008000"/>
        <rFont val="Calibri"/>
        <family val="2"/>
        <scheme val="minor"/>
      </rPr>
      <t xml:space="preserve">abɨdoni . </t>
    </r>
    <r>
      <rPr>
        <strike/>
        <sz val="11"/>
        <color rgb="FFFF0000"/>
        <rFont val="Calibri"/>
        <family val="2"/>
        <scheme val="minor"/>
      </rPr>
      <t xml:space="preserve">) </t>
    </r>
  </si>
  <si>
    <r>
      <rPr>
        <sz val="11"/>
        <color rgb="FF008000"/>
        <rFont val="Calibri"/>
        <family val="2"/>
        <scheme val="minor"/>
      </rPr>
      <t xml:space="preserve">Ae </t>
    </r>
    <r>
      <rPr>
        <b/>
        <sz val="11"/>
        <color rgb="FF800080"/>
        <rFont val="Calibri"/>
        <family val="2"/>
        <scheme val="minor"/>
      </rPr>
      <t xml:space="preserve">Yesu mani </t>
    </r>
    <r>
      <rPr>
        <sz val="11"/>
        <color rgb="FF008000"/>
        <rFont val="Calibri"/>
        <family val="2"/>
        <scheme val="minor"/>
      </rPr>
      <t xml:space="preserve">kɨnda </t>
    </r>
    <r>
      <rPr>
        <strike/>
        <sz val="11"/>
        <color rgb="FFFF0000"/>
        <rFont val="Calibri"/>
        <family val="2"/>
        <scheme val="minor"/>
      </rPr>
      <t xml:space="preserve">Yesu , amɨn da </t>
    </r>
    <r>
      <rPr>
        <sz val="11"/>
        <color rgb="FF008000"/>
        <rFont val="Calibri"/>
        <family val="2"/>
        <scheme val="minor"/>
      </rPr>
      <t xml:space="preserve">Jastus yaŋ iyaŋ </t>
    </r>
    <r>
      <rPr>
        <b/>
        <sz val="11"/>
        <color rgb="FF800080"/>
        <rFont val="Calibri"/>
        <family val="2"/>
        <scheme val="minor"/>
      </rPr>
      <t xml:space="preserve">uŋun da </t>
    </r>
    <r>
      <rPr>
        <sz val="11"/>
        <color rgb="FF008000"/>
        <rFont val="Calibri"/>
        <family val="2"/>
        <scheme val="minor"/>
      </rPr>
      <t xml:space="preserve">gɨldat tagɨ yaŋ dayɨsak . </t>
    </r>
    <r>
      <rPr>
        <b/>
        <sz val="11"/>
        <color rgb="FF800080"/>
        <rFont val="Calibri"/>
        <family val="2"/>
        <scheme val="minor"/>
      </rPr>
      <t xml:space="preserve">Uŋun amɨn kabɨ Juda </t>
    </r>
    <r>
      <rPr>
        <sz val="11"/>
        <color rgb="FF008000"/>
        <rFont val="Calibri"/>
        <family val="2"/>
        <scheme val="minor"/>
      </rPr>
      <t xml:space="preserve">amɨn kabɨkon </t>
    </r>
    <r>
      <rPr>
        <i/>
        <sz val="11"/>
        <color rgb="FF0000FF"/>
        <rFont val="Calibri"/>
        <family val="2"/>
        <scheme val="minor"/>
      </rPr>
      <t xml:space="preserve">nani </t>
    </r>
    <r>
      <rPr>
        <sz val="11"/>
        <color rgb="FF008000"/>
        <rFont val="Calibri"/>
        <family val="2"/>
        <scheme val="minor"/>
      </rPr>
      <t xml:space="preserve">uŋun </t>
    </r>
    <r>
      <rPr>
        <strike/>
        <sz val="11"/>
        <color rgb="FFFF0000"/>
        <rFont val="Calibri"/>
        <family val="2"/>
        <scheme val="minor"/>
      </rPr>
      <t xml:space="preserve">amɨn kabɨ </t>
    </r>
    <r>
      <rPr>
        <sz val="11"/>
        <color rgb="FF008000"/>
        <rFont val="Calibri"/>
        <family val="2"/>
        <scheme val="minor"/>
      </rPr>
      <t xml:space="preserve">dagɨn </t>
    </r>
    <r>
      <rPr>
        <i/>
        <sz val="11"/>
        <color rgb="FF0000FF"/>
        <rFont val="Calibri"/>
        <family val="2"/>
        <scheme val="minor"/>
      </rPr>
      <t xml:space="preserve">Piŋkop da Amɨn Kɨla Asak dakon pi aŋnokon </t>
    </r>
    <r>
      <rPr>
        <sz val="11"/>
        <color rgb="FF008000"/>
        <rFont val="Calibri"/>
        <family val="2"/>
        <scheme val="minor"/>
      </rPr>
      <t xml:space="preserve">nak gat pi </t>
    </r>
    <r>
      <rPr>
        <b/>
        <sz val="11"/>
        <color rgb="FF800080"/>
        <rFont val="Calibri"/>
        <family val="2"/>
        <scheme val="minor"/>
      </rPr>
      <t xml:space="preserve">agɨmak </t>
    </r>
    <r>
      <rPr>
        <sz val="11"/>
        <color rgb="FF008000"/>
        <rFont val="Calibri"/>
        <family val="2"/>
        <scheme val="minor"/>
      </rPr>
      <t xml:space="preserve">. Uŋun amɨn da </t>
    </r>
    <r>
      <rPr>
        <b/>
        <sz val="11"/>
        <color rgb="FF800080"/>
        <rFont val="Calibri"/>
        <family val="2"/>
        <scheme val="minor"/>
      </rPr>
      <t xml:space="preserve">nak dakon paŋpulugaŋba agɨmaŋ </t>
    </r>
    <r>
      <rPr>
        <sz val="11"/>
        <color rgb="FF008000"/>
        <rFont val="Calibri"/>
        <family val="2"/>
        <scheme val="minor"/>
      </rPr>
      <t xml:space="preserve">. </t>
    </r>
  </si>
  <si>
    <r>
      <rPr>
        <b/>
        <sz val="11"/>
        <color rgb="FF800080"/>
        <rFont val="Calibri"/>
        <family val="2"/>
        <scheme val="minor"/>
      </rPr>
      <t xml:space="preserve">Epaplastas </t>
    </r>
    <r>
      <rPr>
        <sz val="11"/>
        <color rgb="FF008000"/>
        <rFont val="Calibri"/>
        <family val="2"/>
        <scheme val="minor"/>
      </rPr>
      <t xml:space="preserve">da </t>
    </r>
    <r>
      <rPr>
        <i/>
        <sz val="11"/>
        <color rgb="FF0000FF"/>
        <rFont val="Calibri"/>
        <family val="2"/>
        <scheme val="minor"/>
      </rPr>
      <t xml:space="preserve">ji do </t>
    </r>
    <r>
      <rPr>
        <sz val="11"/>
        <color rgb="FF008000"/>
        <rFont val="Calibri"/>
        <family val="2"/>
        <scheme val="minor"/>
      </rPr>
      <t xml:space="preserve">gɨldat tagɨ yaŋ dayɨsak . Uŋun ji </t>
    </r>
    <r>
      <rPr>
        <b/>
        <sz val="11"/>
        <color rgb="FF800080"/>
        <rFont val="Calibri"/>
        <family val="2"/>
        <scheme val="minor"/>
      </rPr>
      <t xml:space="preserve">dakon notji </t>
    </r>
    <r>
      <rPr>
        <sz val="11"/>
        <color rgb="FF008000"/>
        <rFont val="Calibri"/>
        <family val="2"/>
        <scheme val="minor"/>
      </rPr>
      <t xml:space="preserve">ae </t>
    </r>
    <r>
      <rPr>
        <i/>
        <sz val="11"/>
        <color rgb="FF0000FF"/>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oman amɨn </t>
    </r>
    <r>
      <rPr>
        <i/>
        <sz val="11"/>
        <color rgb="FF0000FF"/>
        <rFont val="Calibri"/>
        <family val="2"/>
        <scheme val="minor"/>
      </rPr>
      <t xml:space="preserve">kɨnda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bɨsapmɨ </t>
    </r>
    <r>
      <rPr>
        <sz val="11"/>
        <color rgb="FF008000"/>
        <rFont val="Calibri"/>
        <family val="2"/>
        <scheme val="minor"/>
      </rPr>
      <t xml:space="preserve">bɨsapmɨ bɨsapmɨ bɨsit tebai </t>
    </r>
    <r>
      <rPr>
        <i/>
        <sz val="11"/>
        <color rgb="FF0000FF"/>
        <rFont val="Calibri"/>
        <family val="2"/>
        <scheme val="minor"/>
      </rPr>
      <t xml:space="preserve">aŋek Piŋkop dakon aŋpakni telagɨsi abɨdaŋek Piŋkop dakon nandak nandakni kɨlegɨsi abɨdaŋek tebaisi agɨpni do bɨsit pi madepsi </t>
    </r>
    <r>
      <rPr>
        <sz val="11"/>
        <color rgb="FF008000"/>
        <rFont val="Calibri"/>
        <family val="2"/>
        <scheme val="minor"/>
      </rPr>
      <t xml:space="preserve">asak . </t>
    </r>
  </si>
  <si>
    <r>
      <rPr>
        <b/>
        <sz val="11"/>
        <color rgb="FF800080"/>
        <rFont val="Calibri"/>
        <family val="2"/>
        <scheme val="minor"/>
      </rPr>
      <t xml:space="preserve">Nak yaŋsi </t>
    </r>
    <r>
      <rPr>
        <sz val="11"/>
        <color rgb="FF008000"/>
        <rFont val="Calibri"/>
        <family val="2"/>
        <scheme val="minor"/>
      </rPr>
      <t xml:space="preserve">dayɨsat , </t>
    </r>
    <r>
      <rPr>
        <strike/>
        <sz val="11"/>
        <color rgb="FFFF0000"/>
        <rFont val="Calibri"/>
        <family val="2"/>
        <scheme val="minor"/>
      </rPr>
      <t xml:space="preserve">uŋun da </t>
    </r>
    <r>
      <rPr>
        <sz val="11"/>
        <color rgb="FF008000"/>
        <rFont val="Calibri"/>
        <family val="2"/>
        <scheme val="minor"/>
      </rPr>
      <t xml:space="preserve">ji gat ae paŋmuwukbi </t>
    </r>
    <r>
      <rPr>
        <b/>
        <sz val="11"/>
        <color rgb="FF800080"/>
        <rFont val="Calibri"/>
        <family val="2"/>
        <scheme val="minor"/>
      </rPr>
      <t xml:space="preserve">Laodiisia </t>
    </r>
    <r>
      <rPr>
        <sz val="11"/>
        <color rgb="FF008000"/>
        <rFont val="Calibri"/>
        <family val="2"/>
        <scheme val="minor"/>
      </rPr>
      <t xml:space="preserve">kokup pap </t>
    </r>
    <r>
      <rPr>
        <strike/>
        <sz val="11"/>
        <color rgb="FFFF0000"/>
        <rFont val="Calibri"/>
        <family val="2"/>
        <scheme val="minor"/>
      </rPr>
      <t xml:space="preserve">Laodisia ekwaŋ gat </t>
    </r>
    <r>
      <rPr>
        <sz val="11"/>
        <color rgb="FF008000"/>
        <rFont val="Calibri"/>
        <family val="2"/>
        <scheme val="minor"/>
      </rPr>
      <t xml:space="preserve">ae </t>
    </r>
    <r>
      <rPr>
        <b/>
        <sz val="11"/>
        <color rgb="FF800080"/>
        <rFont val="Calibri"/>
        <family val="2"/>
        <scheme val="minor"/>
      </rPr>
      <t xml:space="preserve">Hierapolis </t>
    </r>
    <r>
      <rPr>
        <sz val="11"/>
        <color rgb="FF008000"/>
        <rFont val="Calibri"/>
        <family val="2"/>
        <scheme val="minor"/>
      </rPr>
      <t xml:space="preserve">kokup papmon </t>
    </r>
    <r>
      <rPr>
        <b/>
        <sz val="11"/>
        <color rgb="FF800080"/>
        <rFont val="Calibri"/>
        <family val="2"/>
        <scheme val="minor"/>
      </rPr>
      <t xml:space="preserve">egɨpgwit </t>
    </r>
    <r>
      <rPr>
        <sz val="11"/>
        <color rgb="FF008000"/>
        <rFont val="Calibri"/>
        <family val="2"/>
        <scheme val="minor"/>
      </rPr>
      <t xml:space="preserve">uŋun </t>
    </r>
    <r>
      <rPr>
        <i/>
        <sz val="11"/>
        <color rgb="FF0000FF"/>
        <rFont val="Calibri"/>
        <family val="2"/>
        <scheme val="minor"/>
      </rPr>
      <t xml:space="preserve">gat kɨsi </t>
    </r>
    <r>
      <rPr>
        <sz val="11"/>
        <color rgb="FF008000"/>
        <rFont val="Calibri"/>
        <family val="2"/>
        <scheme val="minor"/>
      </rPr>
      <t xml:space="preserve">paŋpulugok do pi madepsi </t>
    </r>
    <r>
      <rPr>
        <b/>
        <sz val="11"/>
        <color rgb="FF800080"/>
        <rFont val="Calibri"/>
        <family val="2"/>
        <scheme val="minor"/>
      </rPr>
      <t xml:space="preserve">aŋ </t>
    </r>
    <r>
      <rPr>
        <sz val="11"/>
        <color rgb="FF008000"/>
        <rFont val="Calibri"/>
        <family val="2"/>
        <scheme val="minor"/>
      </rPr>
      <t xml:space="preserve">. </t>
    </r>
  </si>
  <si>
    <r>
      <rPr>
        <i/>
        <sz val="11"/>
        <color rgb="FF0000FF"/>
        <rFont val="Calibri"/>
        <family val="2"/>
        <scheme val="minor"/>
      </rPr>
      <t xml:space="preserve">Aŋakwan notnin gawak ɨmaŋ amɨn </t>
    </r>
    <r>
      <rPr>
        <sz val="11"/>
        <color rgb="FF008000"/>
        <rFont val="Calibri"/>
        <family val="2"/>
        <scheme val="minor"/>
      </rPr>
      <t xml:space="preserve">Luk </t>
    </r>
    <r>
      <rPr>
        <b/>
        <sz val="11"/>
        <color rgb="FF800080"/>
        <rFont val="Calibri"/>
        <family val="2"/>
        <scheme val="minor"/>
      </rPr>
      <t xml:space="preserve">gat Demas gat da ji </t>
    </r>
    <r>
      <rPr>
        <sz val="11"/>
        <color rgb="FF008000"/>
        <rFont val="Calibri"/>
        <family val="2"/>
        <scheme val="minor"/>
      </rPr>
      <t xml:space="preserve">but dasi galak taŋ </t>
    </r>
    <r>
      <rPr>
        <b/>
        <sz val="11"/>
        <color rgb="FF800080"/>
        <rFont val="Calibri"/>
        <family val="2"/>
        <scheme val="minor"/>
      </rPr>
      <t xml:space="preserve">damɨsak </t>
    </r>
    <r>
      <rPr>
        <sz val="11"/>
        <color rgb="FF008000"/>
        <rFont val="Calibri"/>
        <family val="2"/>
        <scheme val="minor"/>
      </rPr>
      <t xml:space="preserve">uŋun </t>
    </r>
    <r>
      <rPr>
        <strike/>
        <sz val="11"/>
        <color rgb="FFFF0000"/>
        <rFont val="Calibri"/>
        <family val="2"/>
        <scheme val="minor"/>
      </rPr>
      <t xml:space="preserve">gat ae Demas gat </t>
    </r>
    <r>
      <rPr>
        <sz val="11"/>
        <color rgb="FF008000"/>
        <rFont val="Calibri"/>
        <family val="2"/>
        <scheme val="minor"/>
      </rPr>
      <t xml:space="preserve">da gɨldat tagɨ yaŋ </t>
    </r>
    <r>
      <rPr>
        <b/>
        <sz val="11"/>
        <color rgb="FF800080"/>
        <rFont val="Calibri"/>
        <family val="2"/>
        <scheme val="minor"/>
      </rPr>
      <t xml:space="preserve">dayɨsak </t>
    </r>
    <r>
      <rPr>
        <sz val="11"/>
        <color rgb="FF008000"/>
        <rFont val="Calibri"/>
        <family val="2"/>
        <scheme val="minor"/>
      </rPr>
      <t xml:space="preserve">. </t>
    </r>
  </si>
  <si>
    <r>
      <rPr>
        <b/>
        <sz val="11"/>
        <color rgb="FF800080"/>
        <rFont val="Calibri"/>
        <family val="2"/>
        <scheme val="minor"/>
      </rPr>
      <t xml:space="preserve">Piŋkop dakon nandaŋ gadat amɨn </t>
    </r>
    <r>
      <rPr>
        <sz val="11"/>
        <color rgb="FF008000"/>
        <rFont val="Calibri"/>
        <family val="2"/>
        <scheme val="minor"/>
      </rPr>
      <t xml:space="preserve">kokup </t>
    </r>
    <r>
      <rPr>
        <b/>
        <sz val="11"/>
        <color rgb="FF800080"/>
        <rFont val="Calibri"/>
        <family val="2"/>
        <scheme val="minor"/>
      </rPr>
      <t xml:space="preserve">pap Laodiisia egɨpgwit </t>
    </r>
    <r>
      <rPr>
        <sz val="11"/>
        <color rgb="FF008000"/>
        <rFont val="Calibri"/>
        <family val="2"/>
        <scheme val="minor"/>
      </rPr>
      <t xml:space="preserve">uŋun </t>
    </r>
    <r>
      <rPr>
        <b/>
        <sz val="11"/>
        <color rgb="FF800080"/>
        <rFont val="Calibri"/>
        <family val="2"/>
        <scheme val="minor"/>
      </rPr>
      <t xml:space="preserve">gɨldat </t>
    </r>
    <r>
      <rPr>
        <sz val="11"/>
        <color rgb="FF008000"/>
        <rFont val="Calibri"/>
        <family val="2"/>
        <scheme val="minor"/>
      </rPr>
      <t xml:space="preserve">tagɨ </t>
    </r>
    <r>
      <rPr>
        <i/>
        <sz val="11"/>
        <color rgb="FF0000FF"/>
        <rFont val="Calibri"/>
        <family val="2"/>
        <scheme val="minor"/>
      </rPr>
      <t xml:space="preserve">yaŋ </t>
    </r>
    <r>
      <rPr>
        <sz val="11"/>
        <color rgb="FF008000"/>
        <rFont val="Calibri"/>
        <family val="2"/>
        <scheme val="minor"/>
      </rPr>
      <t xml:space="preserve">yoyɨni . Ae </t>
    </r>
    <r>
      <rPr>
        <b/>
        <sz val="11"/>
        <color rgb="FF800080"/>
        <rFont val="Calibri"/>
        <family val="2"/>
        <scheme val="minor"/>
      </rPr>
      <t xml:space="preserve">Nimfa </t>
    </r>
    <r>
      <rPr>
        <sz val="11"/>
        <color rgb="FF008000"/>
        <rFont val="Calibri"/>
        <family val="2"/>
        <scheme val="minor"/>
      </rPr>
      <t xml:space="preserve">gat ae paŋmuwukbi </t>
    </r>
    <r>
      <rPr>
        <b/>
        <sz val="11"/>
        <color rgb="FF800080"/>
        <rFont val="Calibri"/>
        <family val="2"/>
        <scheme val="minor"/>
      </rPr>
      <t xml:space="preserve">yutnikon muwukgwit </t>
    </r>
    <r>
      <rPr>
        <sz val="11"/>
        <color rgb="FF008000"/>
        <rFont val="Calibri"/>
        <family val="2"/>
        <scheme val="minor"/>
      </rPr>
      <t xml:space="preserve">uŋun </t>
    </r>
    <r>
      <rPr>
        <b/>
        <sz val="11"/>
        <color rgb="FF800080"/>
        <rFont val="Calibri"/>
        <family val="2"/>
        <scheme val="minor"/>
      </rPr>
      <t xml:space="preserve">gat </t>
    </r>
    <r>
      <rPr>
        <sz val="11"/>
        <color rgb="FF008000"/>
        <rFont val="Calibri"/>
        <family val="2"/>
        <scheme val="minor"/>
      </rPr>
      <t xml:space="preserve">kɨsi </t>
    </r>
    <r>
      <rPr>
        <b/>
        <sz val="11"/>
        <color rgb="FF800080"/>
        <rFont val="Calibri"/>
        <family val="2"/>
        <scheme val="minor"/>
      </rPr>
      <t xml:space="preserve">gɨldat </t>
    </r>
    <r>
      <rPr>
        <sz val="11"/>
        <color rgb="FF008000"/>
        <rFont val="Calibri"/>
        <family val="2"/>
        <scheme val="minor"/>
      </rPr>
      <t xml:space="preserve">tagɨ </t>
    </r>
    <r>
      <rPr>
        <i/>
        <sz val="11"/>
        <color rgb="FF0000FF"/>
        <rFont val="Calibri"/>
        <family val="2"/>
        <scheme val="minor"/>
      </rPr>
      <t xml:space="preserve">yaŋ </t>
    </r>
    <r>
      <rPr>
        <sz val="11"/>
        <color rgb="FF008000"/>
        <rFont val="Calibri"/>
        <family val="2"/>
        <scheme val="minor"/>
      </rPr>
      <t xml:space="preserve">yoyɨni . </t>
    </r>
  </si>
  <si>
    <r>
      <rPr>
        <b/>
        <sz val="11"/>
        <color rgb="FF800080"/>
        <rFont val="Calibri"/>
        <family val="2"/>
        <scheme val="minor"/>
      </rPr>
      <t xml:space="preserve">Yɨpba </t>
    </r>
    <r>
      <rPr>
        <sz val="11"/>
        <color rgb="FF008000"/>
        <rFont val="Calibri"/>
        <family val="2"/>
        <scheme val="minor"/>
      </rPr>
      <t xml:space="preserve">papia </t>
    </r>
    <r>
      <rPr>
        <b/>
        <sz val="11"/>
        <color rgb="FF800080"/>
        <rFont val="Calibri"/>
        <family val="2"/>
        <scheme val="minor"/>
      </rPr>
      <t xml:space="preserve">uŋun manjɨŋ mudaŋek , uŋun Laodiisia </t>
    </r>
    <r>
      <rPr>
        <sz val="11"/>
        <color rgb="FF008000"/>
        <rFont val="Calibri"/>
        <family val="2"/>
        <scheme val="minor"/>
      </rPr>
      <t xml:space="preserve">paŋmuwukbi </t>
    </r>
    <r>
      <rPr>
        <b/>
        <sz val="11"/>
        <color rgb="FF800080"/>
        <rFont val="Calibri"/>
        <family val="2"/>
        <scheme val="minor"/>
      </rPr>
      <t xml:space="preserve">da </t>
    </r>
    <r>
      <rPr>
        <sz val="11"/>
        <color rgb="FF008000"/>
        <rFont val="Calibri"/>
        <family val="2"/>
        <scheme val="minor"/>
      </rPr>
      <t xml:space="preserve">kɨsi da manjɨni </t>
    </r>
    <r>
      <rPr>
        <strike/>
        <sz val="11"/>
        <color rgb="FFFF0000"/>
        <rFont val="Calibri"/>
        <family val="2"/>
        <scheme val="minor"/>
      </rPr>
      <t xml:space="preserve">. Ae papia Laodisia </t>
    </r>
    <r>
      <rPr>
        <sz val="11"/>
        <color rgb="FF008000"/>
        <rFont val="Calibri"/>
        <family val="2"/>
        <scheme val="minor"/>
      </rPr>
      <t xml:space="preserve">do </t>
    </r>
    <r>
      <rPr>
        <strike/>
        <sz val="11"/>
        <color rgb="FFFF0000"/>
        <rFont val="Calibri"/>
        <family val="2"/>
        <scheme val="minor"/>
      </rPr>
      <t xml:space="preserve">yɨpbo kɨgɨt , uŋunyo kɨsi ji da tagɨ </t>
    </r>
    <r>
      <rPr>
        <sz val="11"/>
        <color rgb="FF008000"/>
        <rFont val="Calibri"/>
        <family val="2"/>
        <scheme val="minor"/>
      </rPr>
      <t xml:space="preserve">manjɨni . </t>
    </r>
    <r>
      <rPr>
        <i/>
        <sz val="11"/>
        <color rgb="FF0000FF"/>
        <rFont val="Calibri"/>
        <family val="2"/>
        <scheme val="minor"/>
      </rPr>
      <t xml:space="preserve">Aŋek papia uŋun jiyo kɨsi da manjɨŋ manjɨni . </t>
    </r>
  </si>
  <si>
    <r>
      <rPr>
        <sz val="11"/>
        <color rgb="FF008000"/>
        <rFont val="Calibri"/>
        <family val="2"/>
        <scheme val="minor"/>
      </rPr>
      <t xml:space="preserve">Aŋek </t>
    </r>
    <r>
      <rPr>
        <b/>
        <sz val="11"/>
        <color rgb="FF800080"/>
        <rFont val="Calibri"/>
        <family val="2"/>
        <scheme val="minor"/>
      </rPr>
      <t xml:space="preserve">Arkipus </t>
    </r>
    <r>
      <rPr>
        <sz val="11"/>
        <color rgb="FF008000"/>
        <rFont val="Calibri"/>
        <family val="2"/>
        <scheme val="minor"/>
      </rPr>
      <t xml:space="preserve">yaŋ iyɨni , " </t>
    </r>
    <r>
      <rPr>
        <strike/>
        <sz val="11"/>
        <color rgb="FFFF0000"/>
        <rFont val="Calibri"/>
        <family val="2"/>
        <scheme val="minor"/>
      </rPr>
      <t xml:space="preserve">Gak </t>
    </r>
    <r>
      <rPr>
        <sz val="11"/>
        <color rgb="FF008000"/>
        <rFont val="Calibri"/>
        <family val="2"/>
        <scheme val="minor"/>
      </rPr>
      <t xml:space="preserve">Amɨn </t>
    </r>
    <r>
      <rPr>
        <b/>
        <sz val="11"/>
        <color rgb="FF800080"/>
        <rFont val="Calibri"/>
        <family val="2"/>
        <scheme val="minor"/>
      </rPr>
      <t xml:space="preserve">Tagɨ da </t>
    </r>
    <r>
      <rPr>
        <sz val="11"/>
        <color rgb="FF008000"/>
        <rFont val="Calibri"/>
        <family val="2"/>
        <scheme val="minor"/>
      </rPr>
      <t xml:space="preserve">pi </t>
    </r>
    <r>
      <rPr>
        <b/>
        <sz val="11"/>
        <color rgb="FF800080"/>
        <rFont val="Calibri"/>
        <family val="2"/>
        <scheme val="minor"/>
      </rPr>
      <t xml:space="preserve">anjil do yaŋ mudaŋ gamgut </t>
    </r>
    <r>
      <rPr>
        <sz val="11"/>
        <color rgb="FF008000"/>
        <rFont val="Calibri"/>
        <family val="2"/>
        <scheme val="minor"/>
      </rPr>
      <t xml:space="preserve">uŋun </t>
    </r>
    <r>
      <rPr>
        <b/>
        <sz val="11"/>
        <color rgb="FF800080"/>
        <rFont val="Calibri"/>
        <family val="2"/>
        <scheme val="minor"/>
      </rPr>
      <t xml:space="preserve">tagap taŋek aki </t>
    </r>
    <r>
      <rPr>
        <sz val="11"/>
        <color rgb="FF008000"/>
        <rFont val="Calibri"/>
        <family val="2"/>
        <scheme val="minor"/>
      </rPr>
      <t xml:space="preserve">. " </t>
    </r>
  </si>
  <si>
    <r>
      <rPr>
        <sz val="11"/>
        <color rgb="FF008000"/>
        <rFont val="Calibri"/>
        <family val="2"/>
        <scheme val="minor"/>
      </rPr>
      <t xml:space="preserve">Nak Pol da naga gɨldat tagɨ </t>
    </r>
    <r>
      <rPr>
        <b/>
        <sz val="11"/>
        <color rgb="FF800080"/>
        <rFont val="Calibri"/>
        <family val="2"/>
        <scheme val="minor"/>
      </rPr>
      <t xml:space="preserve">yaŋ dayɨsat </t>
    </r>
    <r>
      <rPr>
        <sz val="11"/>
        <color rgb="FF008000"/>
        <rFont val="Calibri"/>
        <family val="2"/>
        <scheme val="minor"/>
      </rPr>
      <t xml:space="preserve">. </t>
    </r>
    <r>
      <rPr>
        <b/>
        <sz val="11"/>
        <color rgb="FF800080"/>
        <rFont val="Calibri"/>
        <family val="2"/>
        <scheme val="minor"/>
      </rPr>
      <t xml:space="preserve">Nak dam </t>
    </r>
    <r>
      <rPr>
        <sz val="11"/>
        <color rgb="FF008000"/>
        <rFont val="Calibri"/>
        <family val="2"/>
        <scheme val="minor"/>
      </rPr>
      <t xml:space="preserve">tebanon </t>
    </r>
    <r>
      <rPr>
        <strike/>
        <sz val="11"/>
        <color rgb="FFFF0000"/>
        <rFont val="Calibri"/>
        <family val="2"/>
        <scheme val="minor"/>
      </rPr>
      <t xml:space="preserve">sigɨn </t>
    </r>
    <r>
      <rPr>
        <sz val="11"/>
        <color rgb="FF008000"/>
        <rFont val="Calibri"/>
        <family val="2"/>
        <scheme val="minor"/>
      </rPr>
      <t xml:space="preserve">egɨsat </t>
    </r>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nandani </t>
    </r>
    <r>
      <rPr>
        <sz val="11"/>
        <color rgb="FF008000"/>
        <rFont val="Calibri"/>
        <family val="2"/>
        <scheme val="minor"/>
      </rPr>
      <t xml:space="preserve">. Piŋkop dakon nandaŋ yawotni </t>
    </r>
    <r>
      <rPr>
        <b/>
        <sz val="11"/>
        <color rgb="FF800080"/>
        <rFont val="Calibri"/>
        <family val="2"/>
        <scheme val="minor"/>
      </rPr>
      <t xml:space="preserve">ji gat egɨpjak </t>
    </r>
    <r>
      <rPr>
        <sz val="11"/>
        <color rgb="FF008000"/>
        <rFont val="Calibri"/>
        <family val="2"/>
        <scheme val="minor"/>
      </rPr>
      <t xml:space="preserve">. </t>
    </r>
  </si>
  <si>
    <r>
      <rPr>
        <sz val="11"/>
        <color rgb="FF008000"/>
        <rFont val="Calibri"/>
        <family val="2"/>
        <scheme val="minor"/>
      </rPr>
      <t xml:space="preserve">Bɨsit </t>
    </r>
    <r>
      <rPr>
        <b/>
        <sz val="11"/>
        <color rgb="FF800080"/>
        <rFont val="Calibri"/>
        <family val="2"/>
        <scheme val="minor"/>
      </rPr>
      <t xml:space="preserve">pi aŋek </t>
    </r>
    <r>
      <rPr>
        <sz val="11"/>
        <color rgb="FF008000"/>
        <rFont val="Calibri"/>
        <family val="2"/>
        <scheme val="minor"/>
      </rPr>
      <t xml:space="preserve">bɨsit </t>
    </r>
    <r>
      <rPr>
        <b/>
        <sz val="11"/>
        <color rgb="FF800080"/>
        <rFont val="Calibri"/>
        <family val="2"/>
        <scheme val="minor"/>
      </rPr>
      <t xml:space="preserve">tebai aŋek bɨsit pi aŋek </t>
    </r>
    <r>
      <rPr>
        <sz val="11"/>
        <color rgb="FF008000"/>
        <rFont val="Calibri"/>
        <family val="2"/>
        <scheme val="minor"/>
      </rPr>
      <t xml:space="preserve">Piŋkop </t>
    </r>
    <r>
      <rPr>
        <i/>
        <sz val="11"/>
        <color rgb="FF0000FF"/>
        <rFont val="Calibri"/>
        <family val="2"/>
        <scheme val="minor"/>
      </rPr>
      <t xml:space="preserve">ya </t>
    </r>
    <r>
      <rPr>
        <sz val="11"/>
        <color rgb="FF008000"/>
        <rFont val="Calibri"/>
        <family val="2"/>
        <scheme val="minor"/>
      </rPr>
      <t xml:space="preserve">ya yaŋ iyɨni . </t>
    </r>
  </si>
  <si>
    <r>
      <rPr>
        <sz val="11"/>
        <color rgb="FF008000"/>
        <rFont val="Calibri"/>
        <family val="2"/>
        <scheme val="minor"/>
      </rPr>
      <t xml:space="preserve">Piŋkop da </t>
    </r>
    <r>
      <rPr>
        <b/>
        <sz val="11"/>
        <color rgb="FF800080"/>
        <rFont val="Calibri"/>
        <family val="2"/>
        <scheme val="minor"/>
      </rPr>
      <t xml:space="preserve">nin </t>
    </r>
    <r>
      <rPr>
        <sz val="11"/>
        <color rgb="FF008000"/>
        <rFont val="Calibri"/>
        <family val="2"/>
        <scheme val="minor"/>
      </rPr>
      <t xml:space="preserve">kɨsi paŋpulugosak do bɨsit </t>
    </r>
    <r>
      <rPr>
        <b/>
        <sz val="11"/>
        <color rgb="FF800080"/>
        <rFont val="Calibri"/>
        <family val="2"/>
        <scheme val="minor"/>
      </rPr>
      <t xml:space="preserve">iyɨni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Kristo dakon gen </t>
    </r>
    <r>
      <rPr>
        <b/>
        <sz val="11"/>
        <color rgb="FF800080"/>
        <rFont val="Calibri"/>
        <family val="2"/>
        <scheme val="minor"/>
      </rPr>
      <t xml:space="preserve">yaŋ teŋteŋok dakon kosit wɨtdal kɨneŋ do iyɨni . Uŋun gen </t>
    </r>
    <r>
      <rPr>
        <sz val="11"/>
        <color rgb="FF008000"/>
        <rFont val="Calibri"/>
        <family val="2"/>
        <scheme val="minor"/>
      </rPr>
      <t xml:space="preserve">pasɨlɨ </t>
    </r>
    <r>
      <rPr>
        <b/>
        <sz val="11"/>
        <color rgb="FF800080"/>
        <rFont val="Calibri"/>
        <family val="2"/>
        <scheme val="minor"/>
      </rPr>
      <t xml:space="preserve">egɨpgut da abɨsok noman taŋ ɨmgut . Mani amɨn da gen </t>
    </r>
    <r>
      <rPr>
        <sz val="11"/>
        <color rgb="FF008000"/>
        <rFont val="Calibri"/>
        <family val="2"/>
        <scheme val="minor"/>
      </rPr>
      <t xml:space="preserve">uŋun </t>
    </r>
    <r>
      <rPr>
        <b/>
        <sz val="11"/>
        <color rgb="FF800080"/>
        <rFont val="Calibri"/>
        <family val="2"/>
        <scheme val="minor"/>
      </rPr>
      <t xml:space="preserve">dɨma nandak </t>
    </r>
    <r>
      <rPr>
        <sz val="11"/>
        <color rgb="FF008000"/>
        <rFont val="Calibri"/>
        <family val="2"/>
        <scheme val="minor"/>
      </rPr>
      <t xml:space="preserve">do </t>
    </r>
    <r>
      <rPr>
        <b/>
        <sz val="11"/>
        <color rgb="FF800080"/>
        <rFont val="Calibri"/>
        <family val="2"/>
        <scheme val="minor"/>
      </rPr>
      <t xml:space="preserve">kurak </t>
    </r>
    <r>
      <rPr>
        <sz val="11"/>
        <color rgb="FF008000"/>
        <rFont val="Calibri"/>
        <family val="2"/>
        <scheme val="minor"/>
      </rPr>
      <t xml:space="preserve">taŋek </t>
    </r>
    <r>
      <rPr>
        <i/>
        <sz val="11"/>
        <color rgb="FF0000FF"/>
        <rFont val="Calibri"/>
        <family val="2"/>
        <scheme val="minor"/>
      </rPr>
      <t xml:space="preserve">nak </t>
    </r>
    <r>
      <rPr>
        <sz val="11"/>
        <color rgb="FF008000"/>
        <rFont val="Calibri"/>
        <family val="2"/>
        <scheme val="minor"/>
      </rPr>
      <t xml:space="preserve">dam </t>
    </r>
    <r>
      <rPr>
        <b/>
        <sz val="11"/>
        <color rgb="FF800080"/>
        <rFont val="Calibri"/>
        <family val="2"/>
        <scheme val="minor"/>
      </rPr>
      <t xml:space="preserve">teban yutnon </t>
    </r>
    <r>
      <rPr>
        <sz val="11"/>
        <color rgb="FF008000"/>
        <rFont val="Calibri"/>
        <family val="2"/>
        <scheme val="minor"/>
      </rPr>
      <t xml:space="preserve">nepgwit . </t>
    </r>
  </si>
  <si>
    <r>
      <rPr>
        <b/>
        <sz val="11"/>
        <color rgb="FF800080"/>
        <rFont val="Calibri"/>
        <family val="2"/>
        <scheme val="minor"/>
      </rPr>
      <t xml:space="preserve">Ji da Piŋkop bɨsit iyɨŋba nandaŋakwan nak da gen </t>
    </r>
    <r>
      <rPr>
        <sz val="11"/>
        <color rgb="FF008000"/>
        <rFont val="Calibri"/>
        <family val="2"/>
        <scheme val="minor"/>
      </rPr>
      <t xml:space="preserve">uŋun </t>
    </r>
    <r>
      <rPr>
        <strike/>
        <sz val="11"/>
        <color rgb="FFFF0000"/>
        <rFont val="Calibri"/>
        <family val="2"/>
        <scheme val="minor"/>
      </rPr>
      <t xml:space="preserve">nomansi </t>
    </r>
    <r>
      <rPr>
        <sz val="11"/>
        <color rgb="FF008000"/>
        <rFont val="Calibri"/>
        <family val="2"/>
        <scheme val="minor"/>
      </rPr>
      <t xml:space="preserve">yaŋ teŋteŋokeŋ </t>
    </r>
    <r>
      <rPr>
        <i/>
        <sz val="11"/>
        <color rgb="FF0000FF"/>
        <rFont val="Calibri"/>
        <family val="2"/>
        <scheme val="minor"/>
      </rPr>
      <t xml:space="preserve">uŋun aŋteŋteŋokeŋ do bɨsit ani </t>
    </r>
    <r>
      <rPr>
        <sz val="11"/>
        <color rgb="FF008000"/>
        <rFont val="Calibri"/>
        <family val="2"/>
        <scheme val="minor"/>
      </rPr>
      <t xml:space="preserve">. </t>
    </r>
    <r>
      <rPr>
        <strike/>
        <sz val="11"/>
        <color rgb="FFFF0000"/>
        <rFont val="Calibri"/>
        <family val="2"/>
        <scheme val="minor"/>
      </rPr>
      <t xml:space="preserve">Piŋkop da yaŋsi abeŋdosi nandɨsak . </t>
    </r>
  </si>
  <si>
    <r>
      <rPr>
        <sz val="11"/>
        <color rgb="FF008000"/>
        <rFont val="Calibri"/>
        <family val="2"/>
        <scheme val="minor"/>
      </rPr>
      <t xml:space="preserve">Ji </t>
    </r>
    <r>
      <rPr>
        <b/>
        <sz val="11"/>
        <color rgb="FF800080"/>
        <rFont val="Calibri"/>
        <family val="2"/>
        <scheme val="minor"/>
      </rPr>
      <t xml:space="preserve">Piŋkop </t>
    </r>
    <r>
      <rPr>
        <sz val="11"/>
        <color rgb="FF008000"/>
        <rFont val="Calibri"/>
        <family val="2"/>
        <scheme val="minor"/>
      </rPr>
      <t xml:space="preserve">dɨma </t>
    </r>
    <r>
      <rPr>
        <b/>
        <sz val="11"/>
        <color rgb="FF800080"/>
        <rFont val="Calibri"/>
        <family val="2"/>
        <scheme val="minor"/>
      </rPr>
      <t xml:space="preserve">nandaŋ gadaŋ ɨmaŋ amɨn </t>
    </r>
    <r>
      <rPr>
        <sz val="11"/>
        <color rgb="FF008000"/>
        <rFont val="Calibri"/>
        <family val="2"/>
        <scheme val="minor"/>
      </rPr>
      <t xml:space="preserve">gat egɨpni bɨsapmon </t>
    </r>
    <r>
      <rPr>
        <b/>
        <sz val="11"/>
        <color rgb="FF800080"/>
        <rFont val="Calibri"/>
        <family val="2"/>
        <scheme val="minor"/>
      </rPr>
      <t xml:space="preserve">nandaŋ kokwin </t>
    </r>
    <r>
      <rPr>
        <sz val="11"/>
        <color rgb="FF008000"/>
        <rFont val="Calibri"/>
        <family val="2"/>
        <scheme val="minor"/>
      </rPr>
      <t xml:space="preserve">tagɨsi </t>
    </r>
    <r>
      <rPr>
        <b/>
        <sz val="11"/>
        <color rgb="FF800080"/>
        <rFont val="Calibri"/>
        <family val="2"/>
        <scheme val="minor"/>
      </rPr>
      <t xml:space="preserve">ae kɨlegɨsi egɨpni </t>
    </r>
    <r>
      <rPr>
        <sz val="11"/>
        <color rgb="FF008000"/>
        <rFont val="Calibri"/>
        <family val="2"/>
        <scheme val="minor"/>
      </rPr>
      <t xml:space="preserve">. Bɨsapmɨ bɨsapmɨ Kristo </t>
    </r>
    <r>
      <rPr>
        <b/>
        <sz val="11"/>
        <color rgb="FF800080"/>
        <rFont val="Calibri"/>
        <family val="2"/>
        <scheme val="minor"/>
      </rPr>
      <t xml:space="preserve">dakon </t>
    </r>
    <r>
      <rPr>
        <sz val="11"/>
        <color rgb="FF008000"/>
        <rFont val="Calibri"/>
        <family val="2"/>
        <scheme val="minor"/>
      </rPr>
      <t xml:space="preserve">aŋpak </t>
    </r>
    <r>
      <rPr>
        <b/>
        <sz val="11"/>
        <color rgb="FF800080"/>
        <rFont val="Calibri"/>
        <family val="2"/>
        <scheme val="minor"/>
      </rPr>
      <t xml:space="preserve">tagɨsi yolni </t>
    </r>
    <r>
      <rPr>
        <sz val="11"/>
        <color rgb="FF008000"/>
        <rFont val="Calibri"/>
        <family val="2"/>
        <scheme val="minor"/>
      </rPr>
      <t xml:space="preserve">. </t>
    </r>
  </si>
  <si>
    <r>
      <rPr>
        <b/>
        <sz val="11"/>
        <color rgb="FF800080"/>
        <rFont val="Calibri"/>
        <family val="2"/>
        <scheme val="minor"/>
      </rPr>
      <t xml:space="preserve">Ji bɨsapmɨ </t>
    </r>
    <r>
      <rPr>
        <sz val="11"/>
        <color rgb="FF008000"/>
        <rFont val="Calibri"/>
        <family val="2"/>
        <scheme val="minor"/>
      </rPr>
      <t xml:space="preserve">bɨsapmɨ gen tagɨsi </t>
    </r>
    <r>
      <rPr>
        <b/>
        <sz val="11"/>
        <color rgb="FF800080"/>
        <rFont val="Calibri"/>
        <family val="2"/>
        <scheme val="minor"/>
      </rPr>
      <t xml:space="preserve">mibɨlɨ tagɨsi yaŋ gɨn </t>
    </r>
    <r>
      <rPr>
        <sz val="11"/>
        <color rgb="FF008000"/>
        <rFont val="Calibri"/>
        <family val="2"/>
        <scheme val="minor"/>
      </rPr>
      <t xml:space="preserve">yoni . </t>
    </r>
    <r>
      <rPr>
        <b/>
        <sz val="11"/>
        <color rgb="FF800080"/>
        <rFont val="Calibri"/>
        <family val="2"/>
        <scheme val="minor"/>
      </rPr>
      <t xml:space="preserve">Mibɨlɨ dayɨkji tagɨsi ani </t>
    </r>
    <r>
      <rPr>
        <sz val="11"/>
        <color rgb="FF008000"/>
        <rFont val="Calibri"/>
        <family val="2"/>
        <scheme val="minor"/>
      </rPr>
      <t xml:space="preserve">do </t>
    </r>
    <r>
      <rPr>
        <b/>
        <sz val="11"/>
        <color rgb="FF800080"/>
        <rFont val="Calibri"/>
        <family val="2"/>
        <scheme val="minor"/>
      </rPr>
      <t xml:space="preserve">nandani uŋun tagɨsi . Mibɨlɨ dayɨkji tagɨsi ae </t>
    </r>
    <r>
      <rPr>
        <sz val="11"/>
        <color rgb="FF008000"/>
        <rFont val="Calibri"/>
        <family val="2"/>
        <scheme val="minor"/>
      </rPr>
      <t xml:space="preserve">kobogɨ </t>
    </r>
    <r>
      <rPr>
        <strike/>
        <sz val="11"/>
        <color rgb="FFFF0000"/>
        <rFont val="Calibri"/>
        <family val="2"/>
        <scheme val="minor"/>
      </rPr>
      <t xml:space="preserve">gen </t>
    </r>
    <r>
      <rPr>
        <sz val="11"/>
        <color rgb="FF008000"/>
        <rFont val="Calibri"/>
        <family val="2"/>
        <scheme val="minor"/>
      </rPr>
      <t xml:space="preserve">tagɨsi </t>
    </r>
    <r>
      <rPr>
        <strike/>
        <sz val="11"/>
        <color rgb="FFFF0000"/>
        <rFont val="Calibri"/>
        <family val="2"/>
        <scheme val="minor"/>
      </rPr>
      <t xml:space="preserve">baŋ </t>
    </r>
    <r>
      <rPr>
        <sz val="11"/>
        <color rgb="FF008000"/>
        <rFont val="Calibri"/>
        <family val="2"/>
        <scheme val="minor"/>
      </rPr>
      <t xml:space="preserve">yoyɨni </t>
    </r>
    <r>
      <rPr>
        <i/>
        <sz val="11"/>
        <color rgb="FF0000FF"/>
        <rFont val="Calibri"/>
        <family val="2"/>
        <scheme val="minor"/>
      </rPr>
      <t xml:space="preserve">uŋun tagɨsi </t>
    </r>
    <r>
      <rPr>
        <sz val="11"/>
        <color rgb="FF008000"/>
        <rFont val="Calibri"/>
        <family val="2"/>
        <scheme val="minor"/>
      </rPr>
      <t xml:space="preserve">. </t>
    </r>
  </si>
  <si>
    <r>
      <rPr>
        <sz val="11"/>
        <color rgb="FF008000"/>
        <rFont val="Calibri"/>
        <family val="2"/>
        <scheme val="minor"/>
      </rPr>
      <t xml:space="preserve">Tikikus </t>
    </r>
    <r>
      <rPr>
        <i/>
        <sz val="11"/>
        <color rgb="FF0000FF"/>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pi </t>
    </r>
    <r>
      <rPr>
        <sz val="11"/>
        <color rgb="FF008000"/>
        <rFont val="Calibri"/>
        <family val="2"/>
        <scheme val="minor"/>
      </rPr>
      <t xml:space="preserve">morap asat uŋun </t>
    </r>
    <r>
      <rPr>
        <b/>
        <sz val="11"/>
        <color rgb="FF800080"/>
        <rFont val="Calibri"/>
        <family val="2"/>
        <scheme val="minor"/>
      </rPr>
      <t xml:space="preserve">do dayɨŋ detdɨsak </t>
    </r>
    <r>
      <rPr>
        <sz val="11"/>
        <color rgb="FF008000"/>
        <rFont val="Calibri"/>
        <family val="2"/>
        <scheme val="minor"/>
      </rPr>
      <t xml:space="preserve">. Tikikus uŋun </t>
    </r>
    <r>
      <rPr>
        <b/>
        <sz val="11"/>
        <color rgb="FF800080"/>
        <rFont val="Calibri"/>
        <family val="2"/>
        <scheme val="minor"/>
      </rPr>
      <t xml:space="preserve">nin dakon pi ɨsal nani </t>
    </r>
    <r>
      <rPr>
        <sz val="11"/>
        <color rgb="FF008000"/>
        <rFont val="Calibri"/>
        <family val="2"/>
        <scheme val="minor"/>
      </rPr>
      <t xml:space="preserve">, ae </t>
    </r>
    <r>
      <rPr>
        <b/>
        <sz val="11"/>
        <color rgb="FF800080"/>
        <rFont val="Calibri"/>
        <family val="2"/>
        <scheme val="minor"/>
      </rPr>
      <t xml:space="preserve">padɨk padɨknin bamɨsi </t>
    </r>
    <r>
      <rPr>
        <sz val="11"/>
        <color rgb="FF008000"/>
        <rFont val="Calibri"/>
        <family val="2"/>
        <scheme val="minor"/>
      </rPr>
      <t xml:space="preserve">, ae Amɨn Tagɨ dakon oman </t>
    </r>
    <r>
      <rPr>
        <b/>
        <sz val="11"/>
        <color rgb="FF800080"/>
        <rFont val="Calibri"/>
        <family val="2"/>
        <scheme val="minor"/>
      </rPr>
      <t xml:space="preserve">monjɨ bamɨsi egɨsak </t>
    </r>
    <r>
      <rPr>
        <sz val="11"/>
        <color rgb="FF008000"/>
        <rFont val="Calibri"/>
        <family val="2"/>
        <scheme val="minor"/>
      </rPr>
      <t xml:space="preserve">. </t>
    </r>
  </si>
  <si>
    <r>
      <rPr>
        <b/>
        <sz val="11"/>
        <color rgb="FF800080"/>
        <rFont val="Calibri"/>
        <family val="2"/>
        <scheme val="minor"/>
      </rPr>
      <t xml:space="preserve">Niaŋon da nin </t>
    </r>
    <r>
      <rPr>
        <sz val="11"/>
        <color rgb="FF008000"/>
        <rFont val="Calibri"/>
        <family val="2"/>
        <scheme val="minor"/>
      </rPr>
      <t xml:space="preserve">dakon </t>
    </r>
    <r>
      <rPr>
        <b/>
        <sz val="11"/>
        <color rgb="FF800080"/>
        <rFont val="Calibri"/>
        <family val="2"/>
        <scheme val="minor"/>
      </rPr>
      <t xml:space="preserve">mibɨlɨ </t>
    </r>
    <r>
      <rPr>
        <sz val="11"/>
        <color rgb="FF008000"/>
        <rFont val="Calibri"/>
        <family val="2"/>
        <scheme val="minor"/>
      </rPr>
      <t xml:space="preserve">nandani </t>
    </r>
    <r>
      <rPr>
        <strike/>
        <sz val="11"/>
        <color rgb="FFFF0000"/>
        <rFont val="Calibri"/>
        <family val="2"/>
        <scheme val="minor"/>
      </rPr>
      <t xml:space="preserve">, </t>
    </r>
    <r>
      <rPr>
        <sz val="11"/>
        <color rgb="FF008000"/>
        <rFont val="Calibri"/>
        <family val="2"/>
        <scheme val="minor"/>
      </rPr>
      <t xml:space="preserve">ae ji dakon but paŋteban asak </t>
    </r>
    <r>
      <rPr>
        <strike/>
        <sz val="11"/>
        <color rgb="FFFF0000"/>
        <rFont val="Calibri"/>
        <family val="2"/>
        <scheme val="minor"/>
      </rPr>
      <t xml:space="preserve">, mibɨlɨ </t>
    </r>
    <r>
      <rPr>
        <sz val="11"/>
        <color rgb="FF008000"/>
        <rFont val="Calibri"/>
        <family val="2"/>
        <scheme val="minor"/>
      </rPr>
      <t xml:space="preserve">yaŋ do aŋek </t>
    </r>
    <r>
      <rPr>
        <b/>
        <sz val="11"/>
        <color rgb="FF800080"/>
        <rFont val="Calibri"/>
        <family val="2"/>
        <scheme val="minor"/>
      </rPr>
      <t xml:space="preserve">yaŋ do aŋek yabekgɨm </t>
    </r>
    <r>
      <rPr>
        <sz val="11"/>
        <color rgb="FF008000"/>
        <rFont val="Calibri"/>
        <family val="2"/>
        <scheme val="minor"/>
      </rPr>
      <t xml:space="preserve">. </t>
    </r>
  </si>
  <si>
    <r>
      <rPr>
        <strike/>
        <sz val="11"/>
        <color rgb="FFFF0000"/>
        <rFont val="Calibri"/>
        <family val="2"/>
        <scheme val="minor"/>
      </rPr>
      <t xml:space="preserve">Nak </t>
    </r>
    <r>
      <rPr>
        <sz val="11"/>
        <color rgb="FF008000"/>
        <rFont val="Calibri"/>
        <family val="2"/>
        <scheme val="minor"/>
      </rPr>
      <t xml:space="preserve">Onesimus </t>
    </r>
    <r>
      <rPr>
        <b/>
        <sz val="11"/>
        <color rgb="FF800080"/>
        <rFont val="Calibri"/>
        <family val="2"/>
        <scheme val="minor"/>
      </rPr>
      <t xml:space="preserve">gat </t>
    </r>
    <r>
      <rPr>
        <sz val="11"/>
        <color rgb="FF008000"/>
        <rFont val="Calibri"/>
        <family val="2"/>
        <scheme val="minor"/>
      </rPr>
      <t xml:space="preserve">Tikikus gat </t>
    </r>
    <r>
      <rPr>
        <b/>
        <sz val="11"/>
        <color rgb="FF800080"/>
        <rFont val="Calibri"/>
        <family val="2"/>
        <scheme val="minor"/>
      </rPr>
      <t xml:space="preserve">yabekgo kɨŋ altaŋ damɨsat </t>
    </r>
    <r>
      <rPr>
        <sz val="11"/>
        <color rgb="FF008000"/>
        <rFont val="Calibri"/>
        <family val="2"/>
        <scheme val="minor"/>
      </rPr>
      <t xml:space="preserve">. Onesimus uŋun notnin tagɨsi </t>
    </r>
    <r>
      <rPr>
        <b/>
        <sz val="11"/>
        <color rgb="FF800080"/>
        <rFont val="Calibri"/>
        <family val="2"/>
        <scheme val="minor"/>
      </rPr>
      <t xml:space="preserve">ae </t>
    </r>
    <r>
      <rPr>
        <sz val="11"/>
        <color rgb="FF008000"/>
        <rFont val="Calibri"/>
        <family val="2"/>
        <scheme val="minor"/>
      </rPr>
      <t xml:space="preserve">amɨn </t>
    </r>
    <r>
      <rPr>
        <i/>
        <sz val="11"/>
        <color rgb="FF0000FF"/>
        <rFont val="Calibri"/>
        <family val="2"/>
        <scheme val="minor"/>
      </rPr>
      <t xml:space="preserve">kabɨsi </t>
    </r>
    <r>
      <rPr>
        <sz val="11"/>
        <color rgb="FF008000"/>
        <rFont val="Calibri"/>
        <family val="2"/>
        <scheme val="minor"/>
      </rPr>
      <t xml:space="preserve">kɨnda . Uŋun </t>
    </r>
    <r>
      <rPr>
        <i/>
        <sz val="11"/>
        <color rgb="FF0000FF"/>
        <rFont val="Calibri"/>
        <family val="2"/>
        <scheme val="minor"/>
      </rPr>
      <t xml:space="preserve">amɨn </t>
    </r>
    <r>
      <rPr>
        <sz val="11"/>
        <color rgb="FF008000"/>
        <rFont val="Calibri"/>
        <family val="2"/>
        <scheme val="minor"/>
      </rPr>
      <t xml:space="preserve">bamot da </t>
    </r>
    <r>
      <rPr>
        <i/>
        <sz val="11"/>
        <color rgb="FF0000FF"/>
        <rFont val="Calibri"/>
        <family val="2"/>
        <scheme val="minor"/>
      </rPr>
      <t xml:space="preserve">ɨdon </t>
    </r>
    <r>
      <rPr>
        <sz val="11"/>
        <color rgb="FF008000"/>
        <rFont val="Calibri"/>
        <family val="2"/>
        <scheme val="minor"/>
      </rPr>
      <t xml:space="preserve">yo morap </t>
    </r>
    <r>
      <rPr>
        <b/>
        <sz val="11"/>
        <color rgb="FF800080"/>
        <rFont val="Calibri"/>
        <family val="2"/>
        <scheme val="minor"/>
      </rPr>
      <t xml:space="preserve">altawit </t>
    </r>
    <r>
      <rPr>
        <sz val="11"/>
        <color rgb="FF008000"/>
        <rFont val="Calibri"/>
        <family val="2"/>
        <scheme val="minor"/>
      </rPr>
      <t xml:space="preserve">uŋun </t>
    </r>
    <r>
      <rPr>
        <b/>
        <sz val="11"/>
        <color rgb="FF800080"/>
        <rFont val="Calibri"/>
        <family val="2"/>
        <scheme val="minor"/>
      </rPr>
      <t xml:space="preserve">dakon geni dayɨŋ teŋteŋokdaŋ </t>
    </r>
    <r>
      <rPr>
        <sz val="11"/>
        <color rgb="FF008000"/>
        <rFont val="Calibri"/>
        <family val="2"/>
        <scheme val="minor"/>
      </rPr>
      <t xml:space="preserve">. </t>
    </r>
  </si>
  <si>
    <r>
      <rPr>
        <sz val="11"/>
        <color rgb="FF008000"/>
        <rFont val="Calibri"/>
        <family val="2"/>
        <scheme val="minor"/>
      </rPr>
      <t xml:space="preserve">Nak Pol , </t>
    </r>
    <r>
      <rPr>
        <i/>
        <sz val="11"/>
        <color rgb="FF0000FF"/>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t>
    </r>
    <r>
      <rPr>
        <b/>
        <sz val="11"/>
        <color rgb="FF800080"/>
        <rFont val="Calibri"/>
        <family val="2"/>
        <scheme val="minor"/>
      </rPr>
      <t xml:space="preserve">yabekbi amɨn kɨnda , </t>
    </r>
    <r>
      <rPr>
        <sz val="11"/>
        <color rgb="FF008000"/>
        <rFont val="Calibri"/>
        <family val="2"/>
        <scheme val="minor"/>
      </rPr>
      <t xml:space="preserve">Piŋkop da </t>
    </r>
    <r>
      <rPr>
        <i/>
        <sz val="11"/>
        <color rgb="FF0000FF"/>
        <rFont val="Calibri"/>
        <family val="2"/>
        <scheme val="minor"/>
      </rPr>
      <t xml:space="preserve">iyɨ dakon galaktok da </t>
    </r>
    <r>
      <rPr>
        <sz val="11"/>
        <color rgb="FF008000"/>
        <rFont val="Calibri"/>
        <family val="2"/>
        <scheme val="minor"/>
      </rPr>
      <t xml:space="preserve">yabekbi </t>
    </r>
    <r>
      <rPr>
        <b/>
        <sz val="11"/>
        <color rgb="FF800080"/>
        <rFont val="Calibri"/>
        <family val="2"/>
        <scheme val="minor"/>
      </rPr>
      <t xml:space="preserve">kɨnda yaŋ dagaŋ </t>
    </r>
    <r>
      <rPr>
        <sz val="11"/>
        <color rgb="FF008000"/>
        <rFont val="Calibri"/>
        <family val="2"/>
        <scheme val="minor"/>
      </rPr>
      <t xml:space="preserve">namgut . </t>
    </r>
    <r>
      <rPr>
        <b/>
        <sz val="11"/>
        <color rgb="FF800080"/>
        <rFont val="Calibri"/>
        <family val="2"/>
        <scheme val="minor"/>
      </rPr>
      <t xml:space="preserve">Nak Piŋkop dakon telagɨ mɨŋat amɨn kabɨ Epesas ekwaŋ uŋun Kristo Yesu nandaŋ gadaŋ ɨmgwit amɨn kabɨ , do papia </t>
    </r>
    <r>
      <rPr>
        <sz val="11"/>
        <color rgb="FF008000"/>
        <rFont val="Calibri"/>
        <family val="2"/>
        <scheme val="minor"/>
      </rPr>
      <t xml:space="preserve">on </t>
    </r>
    <r>
      <rPr>
        <strike/>
        <sz val="11"/>
        <color rgb="FFFF0000"/>
        <rFont val="Calibri"/>
        <family val="2"/>
        <scheme val="minor"/>
      </rPr>
      <t xml:space="preserve">telagɨ paŋmuwukbi kokup pap Epesas egek Yesu Kristo yol kɨmokgoŋ amɨn ji do </t>
    </r>
    <r>
      <rPr>
        <sz val="11"/>
        <color rgb="FF008000"/>
        <rFont val="Calibri"/>
        <family val="2"/>
        <scheme val="minor"/>
      </rPr>
      <t xml:space="preserve">mandɨsat . </t>
    </r>
  </si>
  <si>
    <r>
      <rPr>
        <sz val="11"/>
        <color rgb="FF008000"/>
        <rFont val="Calibri"/>
        <family val="2"/>
        <scheme val="minor"/>
      </rPr>
      <t xml:space="preserve">Yo </t>
    </r>
    <r>
      <rPr>
        <b/>
        <sz val="11"/>
        <color rgb="FF800080"/>
        <rFont val="Calibri"/>
        <family val="2"/>
        <scheme val="minor"/>
      </rPr>
      <t xml:space="preserve">morap kɨsi paŋkɨlek ak dakon galaktokni </t>
    </r>
    <r>
      <rPr>
        <sz val="11"/>
        <color rgb="FF008000"/>
        <rFont val="Calibri"/>
        <family val="2"/>
        <scheme val="minor"/>
      </rPr>
      <t xml:space="preserve">uŋun yaŋ : </t>
    </r>
    <r>
      <rPr>
        <strike/>
        <sz val="11"/>
        <color rgb="FFFF0000"/>
        <rFont val="Calibri"/>
        <family val="2"/>
        <scheme val="minor"/>
      </rPr>
      <t xml:space="preserve">iyɨ bɨsap yɨpguron </t>
    </r>
    <r>
      <rPr>
        <sz val="11"/>
        <color rgb="FF008000"/>
        <rFont val="Calibri"/>
        <family val="2"/>
        <scheme val="minor"/>
      </rPr>
      <t xml:space="preserve">yo morap Kwen </t>
    </r>
    <r>
      <rPr>
        <b/>
        <sz val="11"/>
        <color rgb="FF800080"/>
        <rFont val="Calibri"/>
        <family val="2"/>
        <scheme val="minor"/>
      </rPr>
      <t xml:space="preserve">Kokupmon </t>
    </r>
    <r>
      <rPr>
        <sz val="11"/>
        <color rgb="FF008000"/>
        <rFont val="Calibri"/>
        <family val="2"/>
        <scheme val="minor"/>
      </rPr>
      <t xml:space="preserve">ae mɨktɨmon toŋ uŋun </t>
    </r>
    <r>
      <rPr>
        <i/>
        <sz val="11"/>
        <color rgb="FF0000FF"/>
        <rFont val="Calibri"/>
        <family val="2"/>
        <scheme val="minor"/>
      </rPr>
      <t xml:space="preserve">kɨsi Kristo da bɨkbɨgon yopban paŋmuwuk mudokdɨsak . Aŋek Kristo uŋun </t>
    </r>
    <r>
      <rPr>
        <sz val="11"/>
        <color rgb="FF008000"/>
        <rFont val="Calibri"/>
        <family val="2"/>
        <scheme val="minor"/>
      </rPr>
      <t xml:space="preserve">yo morap </t>
    </r>
    <r>
      <rPr>
        <b/>
        <sz val="11"/>
        <color rgb="FF800080"/>
        <rFont val="Calibri"/>
        <family val="2"/>
        <scheme val="minor"/>
      </rPr>
      <t xml:space="preserve">kɨla agɨt </t>
    </r>
    <r>
      <rPr>
        <sz val="11"/>
        <color rgb="FF008000"/>
        <rFont val="Calibri"/>
        <family val="2"/>
        <scheme val="minor"/>
      </rPr>
      <t xml:space="preserve">. </t>
    </r>
    <r>
      <rPr>
        <strike/>
        <sz val="11"/>
        <color rgb="FFFF0000"/>
        <rFont val="Calibri"/>
        <family val="2"/>
        <scheme val="minor"/>
      </rPr>
      <t xml:space="preserve">Aŋakwan Kristo da yo morap kɨsi dakon busuŋɨ yɨtdɨsak . </t>
    </r>
  </si>
  <si>
    <r>
      <rPr>
        <i/>
        <sz val="11"/>
        <color rgb="FF0000FF"/>
        <rFont val="Calibri"/>
        <family val="2"/>
        <scheme val="minor"/>
      </rPr>
      <t xml:space="preserve">Piŋkop da yo morap kɨsi do nandɨsak uŋun iyɨ dakon galaktok yolek yo morap uŋun kɨsi agɨt . Uŋun </t>
    </r>
    <r>
      <rPr>
        <sz val="11"/>
        <color rgb="FF008000"/>
        <rFont val="Calibri"/>
        <family val="2"/>
        <scheme val="minor"/>
      </rPr>
      <t xml:space="preserve">Piŋkop da iyɨ dakon galaktok </t>
    </r>
    <r>
      <rPr>
        <strike/>
        <sz val="11"/>
        <color rgb="FFFF0000"/>
        <rFont val="Calibri"/>
        <family val="2"/>
        <scheme val="minor"/>
      </rPr>
      <t xml:space="preserve">ae nandak nandak </t>
    </r>
    <r>
      <rPr>
        <sz val="11"/>
        <color rgb="FF008000"/>
        <rFont val="Calibri"/>
        <family val="2"/>
        <scheme val="minor"/>
      </rPr>
      <t xml:space="preserve">yolek </t>
    </r>
    <r>
      <rPr>
        <b/>
        <sz val="11"/>
        <color rgb="FF800080"/>
        <rFont val="Calibri"/>
        <family val="2"/>
        <scheme val="minor"/>
      </rPr>
      <t xml:space="preserve">Kristo gat mɨŋat amɨn kabɨkon saŋbeŋek </t>
    </r>
    <r>
      <rPr>
        <sz val="11"/>
        <color rgb="FF008000"/>
        <rFont val="Calibri"/>
        <family val="2"/>
        <scheme val="minor"/>
      </rPr>
      <t xml:space="preserve">Juda amɨn nin </t>
    </r>
    <r>
      <rPr>
        <b/>
        <sz val="11"/>
        <color rgb="FF800080"/>
        <rFont val="Calibri"/>
        <family val="2"/>
        <scheme val="minor"/>
      </rPr>
      <t xml:space="preserve">gat kɨsi Kristo gat egɨpgumaŋ </t>
    </r>
    <r>
      <rPr>
        <sz val="11"/>
        <color rgb="FF008000"/>
        <rFont val="Calibri"/>
        <family val="2"/>
        <scheme val="minor"/>
      </rPr>
      <t xml:space="preserve">. </t>
    </r>
  </si>
  <si>
    <r>
      <rPr>
        <i/>
        <sz val="11"/>
        <color rgb="FF0000FF"/>
        <rFont val="Calibri"/>
        <family val="2"/>
        <scheme val="minor"/>
      </rPr>
      <t xml:space="preserve">Nin </t>
    </r>
    <r>
      <rPr>
        <sz val="11"/>
        <color rgb="FF008000"/>
        <rFont val="Calibri"/>
        <family val="2"/>
        <scheme val="minor"/>
      </rPr>
      <t xml:space="preserve">Juda amɨn nin </t>
    </r>
    <r>
      <rPr>
        <i/>
        <sz val="11"/>
        <color rgb="FF0000FF"/>
        <rFont val="Calibri"/>
        <family val="2"/>
        <scheme val="minor"/>
      </rPr>
      <t xml:space="preserve">Kristo nandaŋ gadaŋ ɨmgumaŋ amɨn kabɨ mibɨltok agɨmaŋ . Do Piŋkop </t>
    </r>
    <r>
      <rPr>
        <sz val="11"/>
        <color rgb="FF008000"/>
        <rFont val="Calibri"/>
        <family val="2"/>
        <scheme val="minor"/>
      </rPr>
      <t xml:space="preserve">da </t>
    </r>
    <r>
      <rPr>
        <b/>
        <sz val="11"/>
        <color rgb="FF800080"/>
        <rFont val="Calibri"/>
        <family val="2"/>
        <scheme val="minor"/>
      </rPr>
      <t xml:space="preserve">tɨlɨmni gat ae tɨlɨmni gat </t>
    </r>
    <r>
      <rPr>
        <sz val="11"/>
        <color rgb="FF008000"/>
        <rFont val="Calibri"/>
        <family val="2"/>
        <scheme val="minor"/>
      </rPr>
      <t xml:space="preserve">bɨsapmɨ bɨsapmɨ </t>
    </r>
    <r>
      <rPr>
        <b/>
        <sz val="11"/>
        <color rgb="FF800080"/>
        <rFont val="Calibri"/>
        <family val="2"/>
        <scheme val="minor"/>
      </rPr>
      <t xml:space="preserve">bɨsapmɨ bɨsapmɨ yaŋ </t>
    </r>
    <r>
      <rPr>
        <sz val="11"/>
        <color rgb="FF008000"/>
        <rFont val="Calibri"/>
        <family val="2"/>
        <scheme val="minor"/>
      </rPr>
      <t xml:space="preserve">do nin manjɨgɨt . </t>
    </r>
  </si>
  <si>
    <r>
      <rPr>
        <sz val="11"/>
        <color rgb="FF008000"/>
        <rFont val="Calibri"/>
        <family val="2"/>
        <scheme val="minor"/>
      </rPr>
      <t xml:space="preserve">Ae Amɨn Ŋwakŋwarɨ Kabɨ </t>
    </r>
    <r>
      <rPr>
        <b/>
        <sz val="11"/>
        <color rgb="FF800080"/>
        <rFont val="Calibri"/>
        <family val="2"/>
        <scheme val="minor"/>
      </rPr>
      <t xml:space="preserve">uŋun </t>
    </r>
    <r>
      <rPr>
        <sz val="11"/>
        <color rgb="FF008000"/>
        <rFont val="Calibri"/>
        <family val="2"/>
        <scheme val="minor"/>
      </rPr>
      <t xml:space="preserve">kɨsi </t>
    </r>
    <r>
      <rPr>
        <strike/>
        <sz val="11"/>
        <color rgb="FFFF0000"/>
        <rFont val="Calibri"/>
        <family val="2"/>
        <scheme val="minor"/>
      </rPr>
      <t xml:space="preserve">gen bamɨ kɨlɨ abɨdawit . Uŋun </t>
    </r>
    <r>
      <rPr>
        <sz val="11"/>
        <color rgb="FF008000"/>
        <rFont val="Calibri"/>
        <family val="2"/>
        <scheme val="minor"/>
      </rPr>
      <t xml:space="preserve">Piŋkop </t>
    </r>
    <r>
      <rPr>
        <i/>
        <sz val="11"/>
        <color rgb="FF0000FF"/>
        <rFont val="Calibri"/>
        <family val="2"/>
        <scheme val="minor"/>
      </rPr>
      <t xml:space="preserve">da ji yokwikon baŋ tɨmɨtjak </t>
    </r>
    <r>
      <rPr>
        <sz val="11"/>
        <color rgb="FF008000"/>
        <rFont val="Calibri"/>
        <family val="2"/>
        <scheme val="minor"/>
      </rPr>
      <t xml:space="preserve">dakon Gen Bin Tagɨsi </t>
    </r>
    <r>
      <rPr>
        <i/>
        <sz val="11"/>
        <color rgb="FF0000FF"/>
        <rFont val="Calibri"/>
        <family val="2"/>
        <scheme val="minor"/>
      </rPr>
      <t xml:space="preserve">dayɨŋ teŋteŋagɨt . Uŋun Gen Bin Tagɨsi uŋun </t>
    </r>
    <r>
      <rPr>
        <sz val="11"/>
        <color rgb="FF008000"/>
        <rFont val="Calibri"/>
        <family val="2"/>
        <scheme val="minor"/>
      </rPr>
      <t xml:space="preserve">ji </t>
    </r>
    <r>
      <rPr>
        <b/>
        <sz val="11"/>
        <color rgb="FF800080"/>
        <rFont val="Calibri"/>
        <family val="2"/>
        <scheme val="minor"/>
      </rPr>
      <t xml:space="preserve">kɨsi nandaŋek </t>
    </r>
    <r>
      <rPr>
        <sz val="11"/>
        <color rgb="FF008000"/>
        <rFont val="Calibri"/>
        <family val="2"/>
        <scheme val="minor"/>
      </rPr>
      <t xml:space="preserve">Kristo </t>
    </r>
    <r>
      <rPr>
        <b/>
        <sz val="11"/>
        <color rgb="FF800080"/>
        <rFont val="Calibri"/>
        <family val="2"/>
        <scheme val="minor"/>
      </rPr>
      <t xml:space="preserve">Yesu </t>
    </r>
    <r>
      <rPr>
        <sz val="11"/>
        <color rgb="FF008000"/>
        <rFont val="Calibri"/>
        <family val="2"/>
        <scheme val="minor"/>
      </rPr>
      <t xml:space="preserve">nandaŋ gadaŋ ɨmgwit </t>
    </r>
    <r>
      <rPr>
        <b/>
        <sz val="11"/>
        <color rgb="FF800080"/>
        <rFont val="Calibri"/>
        <family val="2"/>
        <scheme val="minor"/>
      </rPr>
      <t xml:space="preserve">. Yaŋ aŋek </t>
    </r>
    <r>
      <rPr>
        <sz val="11"/>
        <color rgb="FF008000"/>
        <rFont val="Calibri"/>
        <family val="2"/>
        <scheme val="minor"/>
      </rPr>
      <t xml:space="preserve">Piŋkop da yaŋ teban tok </t>
    </r>
    <r>
      <rPr>
        <b/>
        <sz val="11"/>
        <color rgb="FF800080"/>
        <rFont val="Calibri"/>
        <family val="2"/>
        <scheme val="minor"/>
      </rPr>
      <t xml:space="preserve">gen kɨnda yaŋ teban tagɨt </t>
    </r>
    <r>
      <rPr>
        <sz val="11"/>
        <color rgb="FF008000"/>
        <rFont val="Calibri"/>
        <family val="2"/>
        <scheme val="minor"/>
      </rPr>
      <t xml:space="preserve">uŋun </t>
    </r>
    <r>
      <rPr>
        <b/>
        <sz val="11"/>
        <color rgb="FF800080"/>
        <rFont val="Calibri"/>
        <family val="2"/>
        <scheme val="minor"/>
      </rPr>
      <t xml:space="preserve">da tɨlak aban </t>
    </r>
    <r>
      <rPr>
        <sz val="11"/>
        <color rgb="FF008000"/>
        <rFont val="Calibri"/>
        <family val="2"/>
        <scheme val="minor"/>
      </rPr>
      <t xml:space="preserve">Telagɨ </t>
    </r>
    <r>
      <rPr>
        <b/>
        <sz val="11"/>
        <color rgb="FF800080"/>
        <rFont val="Calibri"/>
        <family val="2"/>
        <scheme val="minor"/>
      </rPr>
      <t xml:space="preserve">Wupni </t>
    </r>
    <r>
      <rPr>
        <sz val="11"/>
        <color rgb="FF008000"/>
        <rFont val="Calibri"/>
        <family val="2"/>
        <scheme val="minor"/>
      </rPr>
      <t xml:space="preserve">damgut . </t>
    </r>
    <r>
      <rPr>
        <strike/>
        <sz val="11"/>
        <color rgb="FFFF0000"/>
        <rFont val="Calibri"/>
        <family val="2"/>
        <scheme val="minor"/>
      </rPr>
      <t xml:space="preserve">Uŋun da iyɨ dakon mɨŋat amɨn bamɨsi awit dakon tɨlak asak . </t>
    </r>
  </si>
  <si>
    <r>
      <rPr>
        <sz val="11"/>
        <color rgb="FF008000"/>
        <rFont val="Calibri"/>
        <family val="2"/>
        <scheme val="minor"/>
      </rPr>
      <t xml:space="preserve">Nin Telagɨ </t>
    </r>
    <r>
      <rPr>
        <b/>
        <sz val="11"/>
        <color rgb="FF800080"/>
        <rFont val="Calibri"/>
        <family val="2"/>
        <scheme val="minor"/>
      </rPr>
      <t xml:space="preserve">Wupnin abɨdaŋakwan yaŋsi </t>
    </r>
    <r>
      <rPr>
        <sz val="11"/>
        <color rgb="FF008000"/>
        <rFont val="Calibri"/>
        <family val="2"/>
        <scheme val="minor"/>
      </rPr>
      <t xml:space="preserve">nandamaŋ , </t>
    </r>
    <r>
      <rPr>
        <i/>
        <sz val="11"/>
        <color rgb="FF0000FF"/>
        <rFont val="Calibri"/>
        <family val="2"/>
        <scheme val="minor"/>
      </rPr>
      <t xml:space="preserve">don </t>
    </r>
    <r>
      <rPr>
        <sz val="11"/>
        <color rgb="FF008000"/>
        <rFont val="Calibri"/>
        <family val="2"/>
        <scheme val="minor"/>
      </rPr>
      <t xml:space="preserve">Piŋkop da </t>
    </r>
    <r>
      <rPr>
        <b/>
        <sz val="11"/>
        <color rgb="FF800080"/>
        <rFont val="Calibri"/>
        <family val="2"/>
        <scheme val="minor"/>
      </rPr>
      <t xml:space="preserve">yo tagɨsi </t>
    </r>
    <r>
      <rPr>
        <sz val="11"/>
        <color rgb="FF008000"/>
        <rFont val="Calibri"/>
        <family val="2"/>
        <scheme val="minor"/>
      </rPr>
      <t xml:space="preserve">amɨn kabɨni do </t>
    </r>
    <r>
      <rPr>
        <b/>
        <sz val="11"/>
        <color rgb="FF800080"/>
        <rFont val="Calibri"/>
        <family val="2"/>
        <scheme val="minor"/>
      </rPr>
      <t xml:space="preserve">kɨlɨ </t>
    </r>
    <r>
      <rPr>
        <sz val="11"/>
        <color rgb="FF008000"/>
        <rFont val="Calibri"/>
        <family val="2"/>
        <scheme val="minor"/>
      </rPr>
      <t xml:space="preserve">yaŋ teban tok agɨt uŋun </t>
    </r>
    <r>
      <rPr>
        <strike/>
        <sz val="11"/>
        <color rgb="FFFF0000"/>
        <rFont val="Calibri"/>
        <family val="2"/>
        <scheme val="minor"/>
      </rPr>
      <t xml:space="preserve">gat </t>
    </r>
    <r>
      <rPr>
        <sz val="11"/>
        <color rgb="FF008000"/>
        <rFont val="Calibri"/>
        <family val="2"/>
        <scheme val="minor"/>
      </rPr>
      <t xml:space="preserve">kɨsi </t>
    </r>
    <r>
      <rPr>
        <b/>
        <sz val="11"/>
        <color rgb="FF800080"/>
        <rFont val="Calibri"/>
        <family val="2"/>
        <scheme val="minor"/>
      </rPr>
      <t xml:space="preserve">tɨmɨtdɨsak </t>
    </r>
    <r>
      <rPr>
        <sz val="11"/>
        <color rgb="FF008000"/>
        <rFont val="Calibri"/>
        <family val="2"/>
        <scheme val="minor"/>
      </rPr>
      <t xml:space="preserve">. </t>
    </r>
    <r>
      <rPr>
        <b/>
        <sz val="11"/>
        <color rgb="FF800080"/>
        <rFont val="Calibri"/>
        <family val="2"/>
        <scheme val="minor"/>
      </rPr>
      <t xml:space="preserve">Uŋun yo morap tɨmɨt tɨmɨt tɨmɨt tɨmɨt bɨsapmon </t>
    </r>
    <r>
      <rPr>
        <sz val="11"/>
        <color rgb="FF008000"/>
        <rFont val="Calibri"/>
        <family val="2"/>
        <scheme val="minor"/>
      </rPr>
      <t xml:space="preserve">Piŋkop da </t>
    </r>
    <r>
      <rPr>
        <b/>
        <sz val="11"/>
        <color rgb="FF800080"/>
        <rFont val="Calibri"/>
        <family val="2"/>
        <scheme val="minor"/>
      </rPr>
      <t xml:space="preserve">nin yokwikon baŋ pulugaŋ nipdɨsak </t>
    </r>
    <r>
      <rPr>
        <sz val="11"/>
        <color rgb="FF008000"/>
        <rFont val="Calibri"/>
        <family val="2"/>
        <scheme val="minor"/>
      </rPr>
      <t xml:space="preserve">uŋun </t>
    </r>
    <r>
      <rPr>
        <b/>
        <sz val="11"/>
        <color rgb="FF800080"/>
        <rFont val="Calibri"/>
        <family val="2"/>
        <scheme val="minor"/>
      </rPr>
      <t xml:space="preserve">do jomjom amaŋ </t>
    </r>
    <r>
      <rPr>
        <sz val="11"/>
        <color rgb="FF008000"/>
        <rFont val="Calibri"/>
        <family val="2"/>
        <scheme val="minor"/>
      </rPr>
      <t xml:space="preserve">. </t>
    </r>
    <r>
      <rPr>
        <strike/>
        <sz val="11"/>
        <color rgb="FFFF0000"/>
        <rFont val="Calibri"/>
        <family val="2"/>
        <scheme val="minor"/>
      </rPr>
      <t xml:space="preserve">Aŋek nin Piŋkop dakon tɨlɨm madepni do nandaŋek mani aŋkɨsɨkdamaŋ . </t>
    </r>
  </si>
  <si>
    <r>
      <rPr>
        <sz val="11"/>
        <color rgb="FF008000"/>
        <rFont val="Calibri"/>
        <family val="2"/>
        <scheme val="minor"/>
      </rPr>
      <t xml:space="preserve">Ji Amɨn Tagɨ Yesu nandaŋ gadaŋ ɨmɨŋek </t>
    </r>
    <r>
      <rPr>
        <i/>
        <sz val="11"/>
        <color rgb="FF0000FF"/>
        <rFont val="Calibri"/>
        <family val="2"/>
        <scheme val="minor"/>
      </rPr>
      <t xml:space="preserve">nandaŋ gadaŋ ɨmaŋ . Ae </t>
    </r>
    <r>
      <rPr>
        <sz val="11"/>
        <color rgb="FF008000"/>
        <rFont val="Calibri"/>
        <family val="2"/>
        <scheme val="minor"/>
      </rPr>
      <t xml:space="preserve">Piŋkop dakon </t>
    </r>
    <r>
      <rPr>
        <b/>
        <sz val="11"/>
        <color rgb="FF800080"/>
        <rFont val="Calibri"/>
        <family val="2"/>
        <scheme val="minor"/>
      </rPr>
      <t xml:space="preserve">telagɨ amɨn kabɨ </t>
    </r>
    <r>
      <rPr>
        <sz val="11"/>
        <color rgb="FF008000"/>
        <rFont val="Calibri"/>
        <family val="2"/>
        <scheme val="minor"/>
      </rPr>
      <t xml:space="preserve">morap </t>
    </r>
    <r>
      <rPr>
        <i/>
        <sz val="11"/>
        <color rgb="FF0000FF"/>
        <rFont val="Calibri"/>
        <family val="2"/>
        <scheme val="minor"/>
      </rPr>
      <t xml:space="preserve">gat do </t>
    </r>
    <r>
      <rPr>
        <sz val="11"/>
        <color rgb="FF008000"/>
        <rFont val="Calibri"/>
        <family val="2"/>
        <scheme val="minor"/>
      </rPr>
      <t xml:space="preserve">but dasi galak taŋ </t>
    </r>
    <r>
      <rPr>
        <b/>
        <sz val="11"/>
        <color rgb="FF800080"/>
        <rFont val="Calibri"/>
        <family val="2"/>
        <scheme val="minor"/>
      </rPr>
      <t xml:space="preserve">yomɨsak uŋun kɨsi nandaŋ gadat aŋ </t>
    </r>
    <r>
      <rPr>
        <sz val="11"/>
        <color rgb="FF008000"/>
        <rFont val="Calibri"/>
        <family val="2"/>
        <scheme val="minor"/>
      </rPr>
      <t xml:space="preserve">. </t>
    </r>
  </si>
  <si>
    <r>
      <rPr>
        <b/>
        <sz val="11"/>
        <color rgb="FF800080"/>
        <rFont val="Calibri"/>
        <family val="2"/>
        <scheme val="minor"/>
      </rPr>
      <t xml:space="preserve">Uŋun do aŋek bɨsapmɨ bɨsapmɨ bɨsapmɨ </t>
    </r>
    <r>
      <rPr>
        <sz val="11"/>
        <color rgb="FF008000"/>
        <rFont val="Calibri"/>
        <family val="2"/>
        <scheme val="minor"/>
      </rPr>
      <t xml:space="preserve">ji do nandaŋek Piŋkop ya yaŋ iyɨsat . </t>
    </r>
  </si>
  <si>
    <r>
      <rPr>
        <strike/>
        <sz val="11"/>
        <color rgb="FFFF0000"/>
        <rFont val="Calibri"/>
        <family val="2"/>
        <scheme val="minor"/>
      </rPr>
      <t xml:space="preserve">Aŋek </t>
    </r>
    <r>
      <rPr>
        <sz val="11"/>
        <color rgb="FF008000"/>
        <rFont val="Calibri"/>
        <family val="2"/>
        <scheme val="minor"/>
      </rPr>
      <t xml:space="preserve">Amɨn Tagɨnin Yesu Kristo </t>
    </r>
    <r>
      <rPr>
        <i/>
        <sz val="11"/>
        <color rgb="FF0000FF"/>
        <rFont val="Calibri"/>
        <family val="2"/>
        <scheme val="minor"/>
      </rPr>
      <t xml:space="preserve">uŋun </t>
    </r>
    <r>
      <rPr>
        <sz val="11"/>
        <color rgb="FF008000"/>
        <rFont val="Calibri"/>
        <family val="2"/>
        <scheme val="minor"/>
      </rPr>
      <t xml:space="preserve">dakon Piŋkop </t>
    </r>
    <r>
      <rPr>
        <b/>
        <sz val="11"/>
        <color rgb="FF800080"/>
        <rFont val="Calibri"/>
        <family val="2"/>
        <scheme val="minor"/>
      </rPr>
      <t xml:space="preserve">, Datni man madep egɨsak uŋun </t>
    </r>
    <r>
      <rPr>
        <sz val="11"/>
        <color rgb="FF008000"/>
        <rFont val="Calibri"/>
        <family val="2"/>
        <scheme val="minor"/>
      </rPr>
      <t xml:space="preserve">da nandak nandak </t>
    </r>
    <r>
      <rPr>
        <b/>
        <sz val="11"/>
        <color rgb="FF800080"/>
        <rFont val="Calibri"/>
        <family val="2"/>
        <scheme val="minor"/>
      </rPr>
      <t xml:space="preserve">tagɨsi damdɨsak . Wɨkwan ji da Piŋkop dakon mibɨlɨ nandaŋ ɨmɨŋek iyɨsi </t>
    </r>
    <r>
      <rPr>
        <sz val="11"/>
        <color rgb="FF008000"/>
        <rFont val="Calibri"/>
        <family val="2"/>
        <scheme val="minor"/>
      </rPr>
      <t xml:space="preserve">pakyaŋsi nandaŋ ɨmni . </t>
    </r>
  </si>
  <si>
    <r>
      <rPr>
        <b/>
        <sz val="11"/>
        <color rgb="FF800080"/>
        <rFont val="Calibri"/>
        <family val="2"/>
        <scheme val="minor"/>
      </rPr>
      <t xml:space="preserve">Ae uŋun paŋpulugaŋakwan Piŋkop da yo tagɨsi morap tɨmɨt </t>
    </r>
    <r>
      <rPr>
        <sz val="11"/>
        <color rgb="FF008000"/>
        <rFont val="Calibri"/>
        <family val="2"/>
        <scheme val="minor"/>
      </rPr>
      <t xml:space="preserve">do </t>
    </r>
    <r>
      <rPr>
        <b/>
        <sz val="11"/>
        <color rgb="FF800080"/>
        <rFont val="Calibri"/>
        <family val="2"/>
        <scheme val="minor"/>
      </rPr>
      <t xml:space="preserve">yaŋ yoban uŋun pakyaŋsi nandani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yo </t>
    </r>
    <r>
      <rPr>
        <i/>
        <sz val="11"/>
        <color rgb="FF0000FF"/>
        <rFont val="Calibri"/>
        <family val="2"/>
        <scheme val="minor"/>
      </rPr>
      <t xml:space="preserve">tagɨsi do nandaŋ teban toŋ </t>
    </r>
    <r>
      <rPr>
        <sz val="11"/>
        <color rgb="FF008000"/>
        <rFont val="Calibri"/>
        <family val="2"/>
        <scheme val="minor"/>
      </rPr>
      <t xml:space="preserve">uŋun </t>
    </r>
    <r>
      <rPr>
        <b/>
        <sz val="11"/>
        <color rgb="FF800080"/>
        <rFont val="Calibri"/>
        <family val="2"/>
        <scheme val="minor"/>
      </rPr>
      <t xml:space="preserve">pakyaŋsi nandani . Ae yo tagɨsi tɨmɨt </t>
    </r>
    <r>
      <rPr>
        <sz val="11"/>
        <color rgb="FF008000"/>
        <rFont val="Calibri"/>
        <family val="2"/>
        <scheme val="minor"/>
      </rPr>
      <t xml:space="preserve">do yaŋ damgut uŋun </t>
    </r>
    <r>
      <rPr>
        <i/>
        <sz val="11"/>
        <color rgb="FF0000FF"/>
        <rFont val="Calibri"/>
        <family val="2"/>
        <scheme val="minor"/>
      </rPr>
      <t xml:space="preserve">pakyaŋsi nandaba pɨsokdɨsak . Ae yo </t>
    </r>
    <r>
      <rPr>
        <sz val="11"/>
        <color rgb="FF008000"/>
        <rFont val="Calibri"/>
        <family val="2"/>
        <scheme val="minor"/>
      </rPr>
      <t xml:space="preserve">tagɨsi </t>
    </r>
    <r>
      <rPr>
        <b/>
        <sz val="11"/>
        <color rgb="FF800080"/>
        <rFont val="Calibri"/>
        <family val="2"/>
        <scheme val="minor"/>
      </rPr>
      <t xml:space="preserve">tɨmɨt do </t>
    </r>
    <r>
      <rPr>
        <sz val="11"/>
        <color rgb="FF008000"/>
        <rFont val="Calibri"/>
        <family val="2"/>
        <scheme val="minor"/>
      </rPr>
      <t xml:space="preserve">Piŋkop da </t>
    </r>
    <r>
      <rPr>
        <strike/>
        <sz val="11"/>
        <color rgb="FFFF0000"/>
        <rFont val="Calibri"/>
        <family val="2"/>
        <scheme val="minor"/>
      </rPr>
      <t xml:space="preserve">yo wagɨl tɨlɨmɨ toŋsi uŋun </t>
    </r>
    <r>
      <rPr>
        <sz val="11"/>
        <color rgb="FF008000"/>
        <rFont val="Calibri"/>
        <family val="2"/>
        <scheme val="minor"/>
      </rPr>
      <t xml:space="preserve">iyɨ dakon </t>
    </r>
    <r>
      <rPr>
        <b/>
        <sz val="11"/>
        <color rgb="FF800080"/>
        <rFont val="Calibri"/>
        <family val="2"/>
        <scheme val="minor"/>
      </rPr>
      <t xml:space="preserve">amɨn kabɨni </t>
    </r>
    <r>
      <rPr>
        <sz val="11"/>
        <color rgb="FF008000"/>
        <rFont val="Calibri"/>
        <family val="2"/>
        <scheme val="minor"/>
      </rPr>
      <t xml:space="preserve">do </t>
    </r>
    <r>
      <rPr>
        <i/>
        <sz val="11"/>
        <color rgb="FF0000FF"/>
        <rFont val="Calibri"/>
        <family val="2"/>
        <scheme val="minor"/>
      </rPr>
      <t xml:space="preserve">kɨlɨ </t>
    </r>
    <r>
      <rPr>
        <sz val="11"/>
        <color rgb="FF008000"/>
        <rFont val="Calibri"/>
        <family val="2"/>
        <scheme val="minor"/>
      </rPr>
      <t xml:space="preserve">manjɨgɨt uŋun </t>
    </r>
    <r>
      <rPr>
        <b/>
        <sz val="11"/>
        <color rgb="FF800080"/>
        <rFont val="Calibri"/>
        <family val="2"/>
        <scheme val="minor"/>
      </rPr>
      <t xml:space="preserve">tagɨsi ani yaŋ do nandɨsat </t>
    </r>
    <r>
      <rPr>
        <sz val="11"/>
        <color rgb="FF008000"/>
        <rFont val="Calibri"/>
        <family val="2"/>
        <scheme val="minor"/>
      </rPr>
      <t xml:space="preserve">. </t>
    </r>
  </si>
  <si>
    <r>
      <rPr>
        <strike/>
        <sz val="11"/>
        <color rgb="FFFF0000"/>
        <rFont val="Calibri"/>
        <family val="2"/>
        <scheme val="minor"/>
      </rPr>
      <t xml:space="preserve">Ae yaŋ nandakdaŋ . </t>
    </r>
    <r>
      <rPr>
        <sz val="11"/>
        <color rgb="FF008000"/>
        <rFont val="Calibri"/>
        <family val="2"/>
        <scheme val="minor"/>
      </rPr>
      <t xml:space="preserve">Piŋkop dakon tapmɨm </t>
    </r>
    <r>
      <rPr>
        <i/>
        <sz val="11"/>
        <color rgb="FF0000FF"/>
        <rFont val="Calibri"/>
        <family val="2"/>
        <scheme val="minor"/>
      </rPr>
      <t xml:space="preserve">madepsi nandaŋ ɨmɨŋakwan </t>
    </r>
    <r>
      <rPr>
        <sz val="11"/>
        <color rgb="FF008000"/>
        <rFont val="Calibri"/>
        <family val="2"/>
        <scheme val="minor"/>
      </rPr>
      <t xml:space="preserve">uŋun </t>
    </r>
    <r>
      <rPr>
        <strike/>
        <sz val="11"/>
        <color rgb="FFFF0000"/>
        <rFont val="Calibri"/>
        <family val="2"/>
        <scheme val="minor"/>
      </rPr>
      <t xml:space="preserve">bɨsapmɨ bɨsapmɨ mɨŋat amɨnyo nandaŋ gadaŋ ɨmamaŋ uŋun paŋpulugosak </t>
    </r>
    <r>
      <rPr>
        <sz val="11"/>
        <color rgb="FF008000"/>
        <rFont val="Calibri"/>
        <family val="2"/>
        <scheme val="minor"/>
      </rPr>
      <t xml:space="preserve">dakon tapmɨm </t>
    </r>
    <r>
      <rPr>
        <b/>
        <sz val="11"/>
        <color rgb="FF800080"/>
        <rFont val="Calibri"/>
        <family val="2"/>
        <scheme val="minor"/>
      </rPr>
      <t xml:space="preserve">madepni </t>
    </r>
    <r>
      <rPr>
        <sz val="11"/>
        <color rgb="FF008000"/>
        <rFont val="Calibri"/>
        <family val="2"/>
        <scheme val="minor"/>
      </rPr>
      <t xml:space="preserve">dɨma </t>
    </r>
    <r>
      <rPr>
        <b/>
        <sz val="11"/>
        <color rgb="FF800080"/>
        <rFont val="Calibri"/>
        <family val="2"/>
        <scheme val="minor"/>
      </rPr>
      <t xml:space="preserve">kokwinɨkgaŋ </t>
    </r>
    <r>
      <rPr>
        <sz val="11"/>
        <color rgb="FF008000"/>
        <rFont val="Calibri"/>
        <family val="2"/>
        <scheme val="minor"/>
      </rPr>
      <t xml:space="preserve">. Piŋkop dakon tapmɨm madepni </t>
    </r>
    <r>
      <rPr>
        <b/>
        <sz val="11"/>
        <color rgb="FF800080"/>
        <rFont val="Calibri"/>
        <family val="2"/>
        <scheme val="minor"/>
      </rPr>
      <t xml:space="preserve">uŋun nandaŋ gadaŋ ɨmɨŋakwa nin kabɨkon </t>
    </r>
    <r>
      <rPr>
        <sz val="11"/>
        <color rgb="FF008000"/>
        <rFont val="Calibri"/>
        <family val="2"/>
        <scheme val="minor"/>
      </rPr>
      <t xml:space="preserve">pi asak </t>
    </r>
    <r>
      <rPr>
        <b/>
        <sz val="11"/>
        <color rgb="FF800080"/>
        <rFont val="Calibri"/>
        <family val="2"/>
        <scheme val="minor"/>
      </rPr>
      <t xml:space="preserve">. </t>
    </r>
  </si>
  <si>
    <r>
      <rPr>
        <sz val="11"/>
        <color rgb="FF008000"/>
        <rFont val="Calibri"/>
        <family val="2"/>
        <scheme val="minor"/>
      </rPr>
      <t xml:space="preserve">Piŋkop Datnin gat ae Amɨn Tagɨ Yesu Kristo gat </t>
    </r>
    <r>
      <rPr>
        <strike/>
        <sz val="11"/>
        <color rgb="FFFF0000"/>
        <rFont val="Calibri"/>
        <family val="2"/>
        <scheme val="minor"/>
      </rPr>
      <t xml:space="preserve">uŋun </t>
    </r>
    <r>
      <rPr>
        <sz val="11"/>
        <color rgb="FF008000"/>
        <rFont val="Calibri"/>
        <family val="2"/>
        <scheme val="minor"/>
      </rPr>
      <t xml:space="preserve">da nandaŋ yawok </t>
    </r>
    <r>
      <rPr>
        <b/>
        <sz val="11"/>
        <color rgb="FF800080"/>
        <rFont val="Calibri"/>
        <family val="2"/>
        <scheme val="minor"/>
      </rPr>
      <t xml:space="preserve">yomɨŋakwan nandaŋ yawok yomɨŋek </t>
    </r>
    <r>
      <rPr>
        <sz val="11"/>
        <color rgb="FF008000"/>
        <rFont val="Calibri"/>
        <family val="2"/>
        <scheme val="minor"/>
      </rPr>
      <t xml:space="preserve">butji </t>
    </r>
    <r>
      <rPr>
        <strike/>
        <sz val="11"/>
        <color rgb="FFFF0000"/>
        <rFont val="Calibri"/>
        <family val="2"/>
        <scheme val="minor"/>
      </rPr>
      <t xml:space="preserve">paŋyawot aban </t>
    </r>
    <r>
      <rPr>
        <sz val="11"/>
        <color rgb="FF008000"/>
        <rFont val="Calibri"/>
        <family val="2"/>
        <scheme val="minor"/>
      </rPr>
      <t xml:space="preserve">yaworɨ tosak . </t>
    </r>
  </si>
  <si>
    <r>
      <rPr>
        <b/>
        <sz val="11"/>
        <color rgb="FF800080"/>
        <rFont val="Calibri"/>
        <family val="2"/>
        <scheme val="minor"/>
      </rPr>
      <t xml:space="preserve">Mani </t>
    </r>
    <r>
      <rPr>
        <sz val="11"/>
        <color rgb="FF008000"/>
        <rFont val="Calibri"/>
        <family val="2"/>
        <scheme val="minor"/>
      </rPr>
      <t xml:space="preserve">kalɨp </t>
    </r>
    <r>
      <rPr>
        <b/>
        <sz val="11"/>
        <color rgb="FF800080"/>
        <rFont val="Calibri"/>
        <family val="2"/>
        <scheme val="minor"/>
      </rPr>
      <t xml:space="preserve">Kristo </t>
    </r>
    <r>
      <rPr>
        <sz val="11"/>
        <color rgb="FF008000"/>
        <rFont val="Calibri"/>
        <family val="2"/>
        <scheme val="minor"/>
      </rPr>
      <t xml:space="preserve">pi </t>
    </r>
    <r>
      <rPr>
        <b/>
        <sz val="11"/>
        <color rgb="FF800080"/>
        <rFont val="Calibri"/>
        <family val="2"/>
        <scheme val="minor"/>
      </rPr>
      <t xml:space="preserve">aban kɨmakgɨt do </t>
    </r>
    <r>
      <rPr>
        <sz val="11"/>
        <color rgb="FF008000"/>
        <rFont val="Calibri"/>
        <family val="2"/>
        <scheme val="minor"/>
      </rPr>
      <t xml:space="preserve">Piŋkop da </t>
    </r>
    <r>
      <rPr>
        <b/>
        <sz val="11"/>
        <color rgb="FF800080"/>
        <rFont val="Calibri"/>
        <family val="2"/>
        <scheme val="minor"/>
      </rPr>
      <t xml:space="preserve">tapmɨmni taŋ ɨmɨŋakwan kɨmoron da </t>
    </r>
    <r>
      <rPr>
        <sz val="11"/>
        <color rgb="FF008000"/>
        <rFont val="Calibri"/>
        <family val="2"/>
        <scheme val="minor"/>
      </rPr>
      <t xml:space="preserve">pɨdaŋban </t>
    </r>
    <r>
      <rPr>
        <b/>
        <sz val="11"/>
        <color rgb="FF800080"/>
        <rFont val="Calibri"/>
        <family val="2"/>
        <scheme val="minor"/>
      </rPr>
      <t xml:space="preserve">pɨdaŋban iyɨ da amɨnsi tet do </t>
    </r>
    <r>
      <rPr>
        <sz val="11"/>
        <color rgb="FF008000"/>
        <rFont val="Calibri"/>
        <family val="2"/>
        <scheme val="minor"/>
      </rPr>
      <t xml:space="preserve">Kwen Kokup </t>
    </r>
    <r>
      <rPr>
        <b/>
        <sz val="11"/>
        <color rgb="FF800080"/>
        <rFont val="Calibri"/>
        <family val="2"/>
        <scheme val="minor"/>
      </rPr>
      <t xml:space="preserve">yɨkdak </t>
    </r>
    <r>
      <rPr>
        <sz val="11"/>
        <color rgb="FF008000"/>
        <rFont val="Calibri"/>
        <family val="2"/>
        <scheme val="minor"/>
      </rPr>
      <t xml:space="preserve">. </t>
    </r>
  </si>
  <si>
    <r>
      <rPr>
        <b/>
        <sz val="11"/>
        <color rgb="FF800080"/>
        <rFont val="Calibri"/>
        <family val="2"/>
        <scheme val="minor"/>
      </rPr>
      <t xml:space="preserve">Yaŋ agɨt do Kristo da </t>
    </r>
    <r>
      <rPr>
        <sz val="11"/>
        <color rgb="FF008000"/>
        <rFont val="Calibri"/>
        <family val="2"/>
        <scheme val="minor"/>
      </rPr>
      <t xml:space="preserve">tapmɨmɨ toŋ </t>
    </r>
    <r>
      <rPr>
        <b/>
        <sz val="11"/>
        <color rgb="FF800080"/>
        <rFont val="Calibri"/>
        <family val="2"/>
        <scheme val="minor"/>
      </rPr>
      <t xml:space="preserve">ae kɨla amɨn madep </t>
    </r>
    <r>
      <rPr>
        <sz val="11"/>
        <color rgb="FF008000"/>
        <rFont val="Calibri"/>
        <family val="2"/>
        <scheme val="minor"/>
      </rPr>
      <t xml:space="preserve">, ae kɨla amɨn </t>
    </r>
    <r>
      <rPr>
        <strike/>
        <sz val="11"/>
        <color rgb="FFFF0000"/>
        <rFont val="Calibri"/>
        <family val="2"/>
        <scheme val="minor"/>
      </rPr>
      <t xml:space="preserve">morap </t>
    </r>
    <r>
      <rPr>
        <sz val="11"/>
        <color rgb="FF008000"/>
        <rFont val="Calibri"/>
        <family val="2"/>
        <scheme val="minor"/>
      </rPr>
      <t xml:space="preserve">, ae </t>
    </r>
    <r>
      <rPr>
        <b/>
        <sz val="11"/>
        <color rgb="FF800080"/>
        <rFont val="Calibri"/>
        <family val="2"/>
        <scheme val="minor"/>
      </rPr>
      <t xml:space="preserve">amɨn madep , ae </t>
    </r>
    <r>
      <rPr>
        <sz val="11"/>
        <color rgb="FF008000"/>
        <rFont val="Calibri"/>
        <family val="2"/>
        <scheme val="minor"/>
      </rPr>
      <t xml:space="preserve">tapmɨmɨ toŋ </t>
    </r>
    <r>
      <rPr>
        <b/>
        <sz val="11"/>
        <color rgb="FF800080"/>
        <rFont val="Calibri"/>
        <family val="2"/>
        <scheme val="minor"/>
      </rPr>
      <t xml:space="preserve">, ae amɨn mani toŋ uŋun kɨsi morap yapmaŋ mudosok </t>
    </r>
    <r>
      <rPr>
        <sz val="11"/>
        <color rgb="FF008000"/>
        <rFont val="Calibri"/>
        <family val="2"/>
        <scheme val="minor"/>
      </rPr>
      <t xml:space="preserve">. </t>
    </r>
    <r>
      <rPr>
        <b/>
        <sz val="11"/>
        <color rgb="FF800080"/>
        <rFont val="Calibri"/>
        <family val="2"/>
        <scheme val="minor"/>
      </rPr>
      <t xml:space="preserve">Abɨsok on mɨktɨmon </t>
    </r>
    <r>
      <rPr>
        <sz val="11"/>
        <color rgb="FF008000"/>
        <rFont val="Calibri"/>
        <family val="2"/>
        <scheme val="minor"/>
      </rPr>
      <t xml:space="preserve">amɨn </t>
    </r>
    <r>
      <rPr>
        <b/>
        <sz val="11"/>
        <color rgb="FF800080"/>
        <rFont val="Calibri"/>
        <family val="2"/>
        <scheme val="minor"/>
      </rPr>
      <t xml:space="preserve">mani toŋ </t>
    </r>
    <r>
      <rPr>
        <sz val="11"/>
        <color rgb="FF008000"/>
        <rFont val="Calibri"/>
        <family val="2"/>
        <scheme val="minor"/>
      </rPr>
      <t xml:space="preserve">ae don </t>
    </r>
    <r>
      <rPr>
        <b/>
        <sz val="11"/>
        <color rgb="FF800080"/>
        <rFont val="Calibri"/>
        <family val="2"/>
        <scheme val="minor"/>
      </rPr>
      <t xml:space="preserve">bɨsapmon </t>
    </r>
    <r>
      <rPr>
        <sz val="11"/>
        <color rgb="FF008000"/>
        <rFont val="Calibri"/>
        <family val="2"/>
        <scheme val="minor"/>
      </rPr>
      <t xml:space="preserve">kɨsi </t>
    </r>
    <r>
      <rPr>
        <b/>
        <sz val="11"/>
        <color rgb="FF800080"/>
        <rFont val="Calibri"/>
        <family val="2"/>
        <scheme val="minor"/>
      </rPr>
      <t xml:space="preserve">uŋun amɨn mani toŋ uŋun yapmaŋ mudosok </t>
    </r>
    <r>
      <rPr>
        <sz val="11"/>
        <color rgb="FF008000"/>
        <rFont val="Calibri"/>
        <family val="2"/>
        <scheme val="minor"/>
      </rPr>
      <t xml:space="preserve">. </t>
    </r>
  </si>
  <si>
    <r>
      <rPr>
        <sz val="11"/>
        <color rgb="FF008000"/>
        <rFont val="Calibri"/>
        <family val="2"/>
        <scheme val="minor"/>
      </rPr>
      <t xml:space="preserve">Piŋkop da yo morap </t>
    </r>
    <r>
      <rPr>
        <i/>
        <sz val="11"/>
        <color rgb="FF0000FF"/>
        <rFont val="Calibri"/>
        <family val="2"/>
        <scheme val="minor"/>
      </rPr>
      <t xml:space="preserve">kɨsi kɨla asak do uŋun da kɨsiron yɨpgut . Aŋek </t>
    </r>
    <r>
      <rPr>
        <sz val="11"/>
        <color rgb="FF008000"/>
        <rFont val="Calibri"/>
        <family val="2"/>
        <scheme val="minor"/>
      </rPr>
      <t xml:space="preserve">Kristo </t>
    </r>
    <r>
      <rPr>
        <b/>
        <sz val="11"/>
        <color rgb="FF800080"/>
        <rFont val="Calibri"/>
        <family val="2"/>
        <scheme val="minor"/>
      </rPr>
      <t xml:space="preserve">uŋun </t>
    </r>
    <r>
      <rPr>
        <sz val="11"/>
        <color rgb="FF008000"/>
        <rFont val="Calibri"/>
        <family val="2"/>
        <scheme val="minor"/>
      </rPr>
      <t xml:space="preserve">yo morap </t>
    </r>
    <r>
      <rPr>
        <i/>
        <sz val="11"/>
        <color rgb="FF0000FF"/>
        <rFont val="Calibri"/>
        <family val="2"/>
        <scheme val="minor"/>
      </rPr>
      <t xml:space="preserve">kɨsi </t>
    </r>
    <r>
      <rPr>
        <sz val="11"/>
        <color rgb="FF008000"/>
        <rFont val="Calibri"/>
        <family val="2"/>
        <scheme val="minor"/>
      </rPr>
      <t xml:space="preserve">dakon </t>
    </r>
    <r>
      <rPr>
        <b/>
        <sz val="11"/>
        <color rgb="FF800080"/>
        <rFont val="Calibri"/>
        <family val="2"/>
        <scheme val="minor"/>
      </rPr>
      <t xml:space="preserve">mibɨltok amɨn kɨla agɨt </t>
    </r>
    <r>
      <rPr>
        <sz val="11"/>
        <color rgb="FF008000"/>
        <rFont val="Calibri"/>
        <family val="2"/>
        <scheme val="minor"/>
      </rPr>
      <t xml:space="preserve">. </t>
    </r>
    <r>
      <rPr>
        <b/>
        <sz val="11"/>
        <color rgb="FF800080"/>
        <rFont val="Calibri"/>
        <family val="2"/>
        <scheme val="minor"/>
      </rPr>
      <t xml:space="preserve">Aŋakwan Piŋkop da paŋmuwukbi </t>
    </r>
    <r>
      <rPr>
        <sz val="11"/>
        <color rgb="FF008000"/>
        <rFont val="Calibri"/>
        <family val="2"/>
        <scheme val="minor"/>
      </rPr>
      <t xml:space="preserve">do </t>
    </r>
    <r>
      <rPr>
        <b/>
        <sz val="11"/>
        <color rgb="FF800080"/>
        <rFont val="Calibri"/>
        <family val="2"/>
        <scheme val="minor"/>
      </rPr>
      <t xml:space="preserve">yo morap kɨla asak yaŋsi iyɨgɨt </t>
    </r>
    <r>
      <rPr>
        <sz val="11"/>
        <color rgb="FF008000"/>
        <rFont val="Calibri"/>
        <family val="2"/>
        <scheme val="minor"/>
      </rPr>
      <t xml:space="preserve">. </t>
    </r>
  </si>
  <si>
    <r>
      <rPr>
        <b/>
        <sz val="11"/>
        <color rgb="FF800080"/>
        <rFont val="Calibri"/>
        <family val="2"/>
        <scheme val="minor"/>
      </rPr>
      <t xml:space="preserve">Yaŋdo , paŋmuwukbi </t>
    </r>
    <r>
      <rPr>
        <sz val="11"/>
        <color rgb="FF008000"/>
        <rFont val="Calibri"/>
        <family val="2"/>
        <scheme val="minor"/>
      </rPr>
      <t xml:space="preserve">uŋun Kristo dakon </t>
    </r>
    <r>
      <rPr>
        <b/>
        <sz val="11"/>
        <color rgb="FF800080"/>
        <rFont val="Calibri"/>
        <family val="2"/>
        <scheme val="minor"/>
      </rPr>
      <t xml:space="preserve">gɨptɨm </t>
    </r>
    <r>
      <rPr>
        <sz val="11"/>
        <color rgb="FF008000"/>
        <rFont val="Calibri"/>
        <family val="2"/>
        <scheme val="minor"/>
      </rPr>
      <t xml:space="preserve">. Kristo uŋun yo morap </t>
    </r>
    <r>
      <rPr>
        <b/>
        <sz val="11"/>
        <color rgb="FF800080"/>
        <rFont val="Calibri"/>
        <family val="2"/>
        <scheme val="minor"/>
      </rPr>
      <t xml:space="preserve">kɨsi morapgwan egɨsak </t>
    </r>
    <r>
      <rPr>
        <sz val="11"/>
        <color rgb="FF008000"/>
        <rFont val="Calibri"/>
        <family val="2"/>
        <scheme val="minor"/>
      </rPr>
      <t xml:space="preserve">. </t>
    </r>
    <r>
      <rPr>
        <b/>
        <sz val="11"/>
        <color rgb="FF800080"/>
        <rFont val="Calibri"/>
        <family val="2"/>
        <scheme val="minor"/>
      </rPr>
      <t xml:space="preserve">Aŋakwan yo morap kɨsisi wutjɨŋ mudagɨt </t>
    </r>
    <r>
      <rPr>
        <sz val="11"/>
        <color rgb="FF008000"/>
        <rFont val="Calibri"/>
        <family val="2"/>
        <scheme val="minor"/>
      </rPr>
      <t xml:space="preserve">. </t>
    </r>
    <r>
      <rPr>
        <i/>
        <sz val="11"/>
        <color rgb="FF0000FF"/>
        <rFont val="Calibri"/>
        <family val="2"/>
        <scheme val="minor"/>
      </rPr>
      <t xml:space="preserve">Uŋun da paŋmuwukbi yo morapni tugagɨt . </t>
    </r>
  </si>
  <si>
    <r>
      <rPr>
        <sz val="11"/>
        <color rgb="FF008000"/>
        <rFont val="Calibri"/>
        <family val="2"/>
        <scheme val="minor"/>
      </rPr>
      <t xml:space="preserve">Amɨn </t>
    </r>
    <r>
      <rPr>
        <b/>
        <sz val="11"/>
        <color rgb="FF800080"/>
        <rFont val="Calibri"/>
        <family val="2"/>
        <scheme val="minor"/>
      </rPr>
      <t xml:space="preserve">Tagɨnin </t>
    </r>
    <r>
      <rPr>
        <sz val="11"/>
        <color rgb="FF008000"/>
        <rFont val="Calibri"/>
        <family val="2"/>
        <scheme val="minor"/>
      </rPr>
      <t xml:space="preserve">Yesu Kristo dakon </t>
    </r>
    <r>
      <rPr>
        <b/>
        <sz val="11"/>
        <color rgb="FF800080"/>
        <rFont val="Calibri"/>
        <family val="2"/>
        <scheme val="minor"/>
      </rPr>
      <t xml:space="preserve">Piŋkop Datni </t>
    </r>
    <r>
      <rPr>
        <sz val="11"/>
        <color rgb="FF008000"/>
        <rFont val="Calibri"/>
        <family val="2"/>
        <scheme val="minor"/>
      </rPr>
      <t xml:space="preserve">ae </t>
    </r>
    <r>
      <rPr>
        <b/>
        <sz val="11"/>
        <color rgb="FF800080"/>
        <rFont val="Calibri"/>
        <family val="2"/>
        <scheme val="minor"/>
      </rPr>
      <t xml:space="preserve">Amɨn Tagɨni Yesu </t>
    </r>
    <r>
      <rPr>
        <sz val="11"/>
        <color rgb="FF008000"/>
        <rFont val="Calibri"/>
        <family val="2"/>
        <scheme val="minor"/>
      </rPr>
      <t xml:space="preserve">Kristo dakon </t>
    </r>
    <r>
      <rPr>
        <b/>
        <sz val="11"/>
        <color rgb="FF800080"/>
        <rFont val="Calibri"/>
        <family val="2"/>
        <scheme val="minor"/>
      </rPr>
      <t xml:space="preserve">Datni da man madep tosak . Uŋun da Kristo da </t>
    </r>
    <r>
      <rPr>
        <sz val="11"/>
        <color rgb="FF008000"/>
        <rFont val="Calibri"/>
        <family val="2"/>
        <scheme val="minor"/>
      </rPr>
      <t xml:space="preserve">yo tagɨsi </t>
    </r>
    <r>
      <rPr>
        <b/>
        <sz val="11"/>
        <color rgb="FF800080"/>
        <rFont val="Calibri"/>
        <family val="2"/>
        <scheme val="minor"/>
      </rPr>
      <t xml:space="preserve">Kwen Kokupmon dukwan dukwan dukwan dukwan </t>
    </r>
    <r>
      <rPr>
        <sz val="11"/>
        <color rgb="FF008000"/>
        <rFont val="Calibri"/>
        <family val="2"/>
        <scheme val="minor"/>
      </rPr>
      <t xml:space="preserve">nimgut </t>
    </r>
    <r>
      <rPr>
        <i/>
        <sz val="11"/>
        <color rgb="FF0000FF"/>
        <rFont val="Calibri"/>
        <family val="2"/>
        <scheme val="minor"/>
      </rPr>
      <t xml:space="preserve">, uŋun da paŋpulugaŋakwan wupnin aŋpulugaŋban komaŋ </t>
    </r>
    <r>
      <rPr>
        <sz val="11"/>
        <color rgb="FF008000"/>
        <rFont val="Calibri"/>
        <family val="2"/>
        <scheme val="minor"/>
      </rPr>
      <t xml:space="preserve">. </t>
    </r>
  </si>
  <si>
    <r>
      <rPr>
        <strike/>
        <sz val="11"/>
        <color rgb="FFFF0000"/>
        <rFont val="Calibri"/>
        <family val="2"/>
        <scheme val="minor"/>
      </rPr>
      <t xml:space="preserve">Nin telagɨ egɨpneŋdo , kalɨpsigwan mɨktɨm </t>
    </r>
    <r>
      <rPr>
        <sz val="11"/>
        <color rgb="FF008000"/>
        <rFont val="Calibri"/>
        <family val="2"/>
        <scheme val="minor"/>
      </rPr>
      <t xml:space="preserve">Piŋkop da </t>
    </r>
    <r>
      <rPr>
        <i/>
        <sz val="11"/>
        <color rgb="FF0000FF"/>
        <rFont val="Calibri"/>
        <family val="2"/>
        <scheme val="minor"/>
      </rPr>
      <t xml:space="preserve">mɨktɨm </t>
    </r>
    <r>
      <rPr>
        <sz val="11"/>
        <color rgb="FF008000"/>
        <rFont val="Calibri"/>
        <family val="2"/>
        <scheme val="minor"/>
      </rPr>
      <t xml:space="preserve">dɨma </t>
    </r>
    <r>
      <rPr>
        <strike/>
        <sz val="11"/>
        <color rgb="FFFF0000"/>
        <rFont val="Calibri"/>
        <family val="2"/>
        <scheme val="minor"/>
      </rPr>
      <t xml:space="preserve">wasaŋban </t>
    </r>
    <r>
      <rPr>
        <sz val="11"/>
        <color rgb="FF008000"/>
        <rFont val="Calibri"/>
        <family val="2"/>
        <scheme val="minor"/>
      </rPr>
      <t xml:space="preserve">noman taŋakwan </t>
    </r>
    <r>
      <rPr>
        <strike/>
        <sz val="11"/>
        <color rgb="FFFF0000"/>
        <rFont val="Calibri"/>
        <family val="2"/>
        <scheme val="minor"/>
      </rPr>
      <t xml:space="preserve">Yesu gat gadat gadat aneŋ do kɨlɨsi manjɨgɨt . Telagɨsi egek </t>
    </r>
    <r>
      <rPr>
        <sz val="11"/>
        <color rgb="FF008000"/>
        <rFont val="Calibri"/>
        <family val="2"/>
        <scheme val="minor"/>
      </rPr>
      <t xml:space="preserve">Piŋkop da </t>
    </r>
    <r>
      <rPr>
        <b/>
        <sz val="11"/>
        <color rgb="FF800080"/>
        <rFont val="Calibri"/>
        <family val="2"/>
        <scheme val="minor"/>
      </rPr>
      <t xml:space="preserve">iyɨ gat muwugek amɨn telagɨsi ae yokwi kɨnda dɨma agɨt uŋun </t>
    </r>
    <r>
      <rPr>
        <sz val="11"/>
        <color rgb="FF008000"/>
        <rFont val="Calibri"/>
        <family val="2"/>
        <scheme val="minor"/>
      </rPr>
      <t xml:space="preserve">da </t>
    </r>
    <r>
      <rPr>
        <b/>
        <sz val="11"/>
        <color rgb="FF800080"/>
        <rFont val="Calibri"/>
        <family val="2"/>
        <scheme val="minor"/>
      </rPr>
      <t xml:space="preserve">ɨŋamon telagɨ egɨpni </t>
    </r>
    <r>
      <rPr>
        <sz val="11"/>
        <color rgb="FF008000"/>
        <rFont val="Calibri"/>
        <family val="2"/>
        <scheme val="minor"/>
      </rPr>
      <t xml:space="preserve">do </t>
    </r>
    <r>
      <rPr>
        <b/>
        <sz val="11"/>
        <color rgb="FF800080"/>
        <rFont val="Calibri"/>
        <family val="2"/>
        <scheme val="minor"/>
      </rPr>
      <t xml:space="preserve">nin Kristo gat kɨsi tɨmɨkgɨt </t>
    </r>
    <r>
      <rPr>
        <sz val="11"/>
        <color rgb="FF008000"/>
        <rFont val="Calibri"/>
        <family val="2"/>
        <scheme val="minor"/>
      </rPr>
      <t xml:space="preserve">. </t>
    </r>
  </si>
  <si>
    <r>
      <rPr>
        <b/>
        <sz val="11"/>
        <color rgb="FF800080"/>
        <rFont val="Calibri"/>
        <family val="2"/>
        <scheme val="minor"/>
      </rPr>
      <t xml:space="preserve">Kalɨp Piŋkop da </t>
    </r>
    <r>
      <rPr>
        <sz val="11"/>
        <color rgb="FF008000"/>
        <rFont val="Calibri"/>
        <family val="2"/>
        <scheme val="minor"/>
      </rPr>
      <t xml:space="preserve">nin do but dasi galak taŋ nimɨŋek </t>
    </r>
    <r>
      <rPr>
        <i/>
        <sz val="11"/>
        <color rgb="FF0000FF"/>
        <rFont val="Calibri"/>
        <family val="2"/>
        <scheme val="minor"/>
      </rPr>
      <t xml:space="preserve">yaŋ kɨlɨ nandagɨt , do </t>
    </r>
    <r>
      <rPr>
        <sz val="11"/>
        <color rgb="FF008000"/>
        <rFont val="Calibri"/>
        <family val="2"/>
        <scheme val="minor"/>
      </rPr>
      <t xml:space="preserve">Yesu Kristo </t>
    </r>
    <r>
      <rPr>
        <i/>
        <sz val="11"/>
        <color rgb="FF0000FF"/>
        <rFont val="Calibri"/>
        <family val="2"/>
        <scheme val="minor"/>
      </rPr>
      <t xml:space="preserve">da nin yokwikon baŋ tɨmɨtjak </t>
    </r>
    <r>
      <rPr>
        <sz val="11"/>
        <color rgb="FF008000"/>
        <rFont val="Calibri"/>
        <family val="2"/>
        <scheme val="minor"/>
      </rPr>
      <t xml:space="preserve">do aŋek </t>
    </r>
    <r>
      <rPr>
        <b/>
        <sz val="11"/>
        <color rgb="FF800080"/>
        <rFont val="Calibri"/>
        <family val="2"/>
        <scheme val="minor"/>
      </rPr>
      <t xml:space="preserve">monjɨni dagok </t>
    </r>
    <r>
      <rPr>
        <sz val="11"/>
        <color rgb="FF008000"/>
        <rFont val="Calibri"/>
        <family val="2"/>
        <scheme val="minor"/>
      </rPr>
      <t xml:space="preserve">do </t>
    </r>
    <r>
      <rPr>
        <b/>
        <sz val="11"/>
        <color rgb="FF800080"/>
        <rFont val="Calibri"/>
        <family val="2"/>
        <scheme val="minor"/>
      </rPr>
      <t xml:space="preserve">manjɨgɨt </t>
    </r>
    <r>
      <rPr>
        <sz val="11"/>
        <color rgb="FF008000"/>
        <rFont val="Calibri"/>
        <family val="2"/>
        <scheme val="minor"/>
      </rPr>
      <t xml:space="preserve">. </t>
    </r>
    <r>
      <rPr>
        <strike/>
        <sz val="11"/>
        <color rgb="FFFF0000"/>
        <rFont val="Calibri"/>
        <family val="2"/>
        <scheme val="minor"/>
      </rPr>
      <t xml:space="preserve">Uŋun iyɨ dakon galaktok yolek yaŋ agɨt . </t>
    </r>
  </si>
  <si>
    <r>
      <rPr>
        <b/>
        <sz val="11"/>
        <color rgb="FF800080"/>
        <rFont val="Calibri"/>
        <family val="2"/>
        <scheme val="minor"/>
      </rPr>
      <t xml:space="preserve">Amɨn Tagɨ da Monji </t>
    </r>
    <r>
      <rPr>
        <sz val="11"/>
        <color rgb="FF008000"/>
        <rFont val="Calibri"/>
        <family val="2"/>
        <scheme val="minor"/>
      </rPr>
      <t xml:space="preserve">but dasi galak taŋ </t>
    </r>
    <r>
      <rPr>
        <b/>
        <sz val="11"/>
        <color rgb="FF800080"/>
        <rFont val="Calibri"/>
        <family val="2"/>
        <scheme val="minor"/>
      </rPr>
      <t xml:space="preserve">ɨmgut </t>
    </r>
    <r>
      <rPr>
        <sz val="11"/>
        <color rgb="FF008000"/>
        <rFont val="Calibri"/>
        <family val="2"/>
        <scheme val="minor"/>
      </rPr>
      <t xml:space="preserve">uŋun da </t>
    </r>
    <r>
      <rPr>
        <b/>
        <sz val="11"/>
        <color rgb="FF800080"/>
        <rFont val="Calibri"/>
        <family val="2"/>
        <scheme val="minor"/>
      </rPr>
      <t xml:space="preserve">tɨlagon </t>
    </r>
    <r>
      <rPr>
        <sz val="11"/>
        <color rgb="FF008000"/>
        <rFont val="Calibri"/>
        <family val="2"/>
        <scheme val="minor"/>
      </rPr>
      <t xml:space="preserve">nin do </t>
    </r>
    <r>
      <rPr>
        <b/>
        <sz val="11"/>
        <color rgb="FF800080"/>
        <rFont val="Calibri"/>
        <family val="2"/>
        <scheme val="minor"/>
      </rPr>
      <t xml:space="preserve">nandaban yo </t>
    </r>
    <r>
      <rPr>
        <sz val="11"/>
        <color rgb="FF008000"/>
        <rFont val="Calibri"/>
        <family val="2"/>
        <scheme val="minor"/>
      </rPr>
      <t xml:space="preserve">madepsi </t>
    </r>
    <r>
      <rPr>
        <b/>
        <sz val="11"/>
        <color rgb="FF800080"/>
        <rFont val="Calibri"/>
        <family val="2"/>
        <scheme val="minor"/>
      </rPr>
      <t xml:space="preserve">nimgut </t>
    </r>
    <r>
      <rPr>
        <sz val="11"/>
        <color rgb="FF008000"/>
        <rFont val="Calibri"/>
        <family val="2"/>
        <scheme val="minor"/>
      </rPr>
      <t xml:space="preserve">. Do </t>
    </r>
    <r>
      <rPr>
        <b/>
        <sz val="11"/>
        <color rgb="FF800080"/>
        <rFont val="Calibri"/>
        <family val="2"/>
        <scheme val="minor"/>
      </rPr>
      <t xml:space="preserve">uŋun Monji do but dasi galak taŋ nimɨsak </t>
    </r>
    <r>
      <rPr>
        <sz val="11"/>
        <color rgb="FF008000"/>
        <rFont val="Calibri"/>
        <family val="2"/>
        <scheme val="minor"/>
      </rPr>
      <t xml:space="preserve">uŋun do nandaŋek Piŋkop </t>
    </r>
    <r>
      <rPr>
        <b/>
        <sz val="11"/>
        <color rgb="FF800080"/>
        <rFont val="Calibri"/>
        <family val="2"/>
        <scheme val="minor"/>
      </rPr>
      <t xml:space="preserve">aŋkɨsino </t>
    </r>
    <r>
      <rPr>
        <sz val="11"/>
        <color rgb="FF008000"/>
        <rFont val="Calibri"/>
        <family val="2"/>
        <scheme val="minor"/>
      </rPr>
      <t xml:space="preserve">. </t>
    </r>
  </si>
  <si>
    <r>
      <rPr>
        <b/>
        <sz val="11"/>
        <color rgb="FF800080"/>
        <rFont val="Calibri"/>
        <family val="2"/>
        <scheme val="minor"/>
      </rPr>
      <t xml:space="preserve">Piŋkop dakon nandaŋ </t>
    </r>
    <r>
      <rPr>
        <sz val="11"/>
        <color rgb="FF008000"/>
        <rFont val="Calibri"/>
        <family val="2"/>
        <scheme val="minor"/>
      </rPr>
      <t xml:space="preserve">yawotni </t>
    </r>
    <r>
      <rPr>
        <i/>
        <sz val="11"/>
        <color rgb="FF0000FF"/>
        <rFont val="Calibri"/>
        <family val="2"/>
        <scheme val="minor"/>
      </rPr>
      <t xml:space="preserve">dakon madepsi </t>
    </r>
    <r>
      <rPr>
        <sz val="11"/>
        <color rgb="FF008000"/>
        <rFont val="Calibri"/>
        <family val="2"/>
        <scheme val="minor"/>
      </rPr>
      <t xml:space="preserve">uŋun </t>
    </r>
    <r>
      <rPr>
        <b/>
        <sz val="11"/>
        <color rgb="FF800080"/>
        <rFont val="Calibri"/>
        <family val="2"/>
        <scheme val="minor"/>
      </rPr>
      <t xml:space="preserve">yaŋ : Kristo uŋun yawino naŋek nin paŋpulugosak do kɨmakgɨt </t>
    </r>
    <r>
      <rPr>
        <sz val="11"/>
        <color rgb="FF008000"/>
        <rFont val="Calibri"/>
        <family val="2"/>
        <scheme val="minor"/>
      </rPr>
      <t xml:space="preserve">. Kristo </t>
    </r>
    <r>
      <rPr>
        <b/>
        <sz val="11"/>
        <color rgb="FF800080"/>
        <rFont val="Calibri"/>
        <family val="2"/>
        <scheme val="minor"/>
      </rPr>
      <t xml:space="preserve">da si kɨmotjak </t>
    </r>
    <r>
      <rPr>
        <sz val="11"/>
        <color rgb="FF008000"/>
        <rFont val="Calibri"/>
        <family val="2"/>
        <scheme val="minor"/>
      </rPr>
      <t xml:space="preserve">do </t>
    </r>
    <r>
      <rPr>
        <strike/>
        <sz val="11"/>
        <color rgb="FFFF0000"/>
        <rFont val="Calibri"/>
        <family val="2"/>
        <scheme val="minor"/>
      </rPr>
      <t xml:space="preserve">kɨlɨ kɨmakgɨt </t>
    </r>
    <r>
      <rPr>
        <sz val="11"/>
        <color rgb="FF008000"/>
        <rFont val="Calibri"/>
        <family val="2"/>
        <scheme val="minor"/>
      </rPr>
      <t xml:space="preserve">, </t>
    </r>
    <r>
      <rPr>
        <b/>
        <sz val="11"/>
        <color rgb="FF800080"/>
        <rFont val="Calibri"/>
        <family val="2"/>
        <scheme val="minor"/>
      </rPr>
      <t xml:space="preserve">do uŋun dakon yawi naŋek dɨwarɨnin </t>
    </r>
    <r>
      <rPr>
        <sz val="11"/>
        <color rgb="FF008000"/>
        <rFont val="Calibri"/>
        <family val="2"/>
        <scheme val="minor"/>
      </rPr>
      <t xml:space="preserve">kɨsisi wɨrɨrɨk </t>
    </r>
    <r>
      <rPr>
        <b/>
        <sz val="11"/>
        <color rgb="FF800080"/>
        <rFont val="Calibri"/>
        <family val="2"/>
        <scheme val="minor"/>
      </rPr>
      <t xml:space="preserve">nimɨsak </t>
    </r>
    <r>
      <rPr>
        <sz val="11"/>
        <color rgb="FF008000"/>
        <rFont val="Calibri"/>
        <family val="2"/>
        <scheme val="minor"/>
      </rPr>
      <t xml:space="preserve">. </t>
    </r>
  </si>
  <si>
    <r>
      <rPr>
        <sz val="11"/>
        <color rgb="FF008000"/>
        <rFont val="Calibri"/>
        <family val="2"/>
        <scheme val="minor"/>
      </rPr>
      <t xml:space="preserve">Piŋkop da </t>
    </r>
    <r>
      <rPr>
        <i/>
        <sz val="11"/>
        <color rgb="FF0000FF"/>
        <rFont val="Calibri"/>
        <family val="2"/>
        <scheme val="minor"/>
      </rPr>
      <t xml:space="preserve">nin do </t>
    </r>
    <r>
      <rPr>
        <sz val="11"/>
        <color rgb="FF008000"/>
        <rFont val="Calibri"/>
        <family val="2"/>
        <scheme val="minor"/>
      </rPr>
      <t xml:space="preserve">nandaŋ </t>
    </r>
    <r>
      <rPr>
        <b/>
        <sz val="11"/>
        <color rgb="FF800080"/>
        <rFont val="Calibri"/>
        <family val="2"/>
        <scheme val="minor"/>
      </rPr>
      <t xml:space="preserve">kokwini tagɨsi ae </t>
    </r>
    <r>
      <rPr>
        <sz val="11"/>
        <color rgb="FF008000"/>
        <rFont val="Calibri"/>
        <family val="2"/>
        <scheme val="minor"/>
      </rPr>
      <t xml:space="preserve">nandak nandak tagɨsi </t>
    </r>
    <r>
      <rPr>
        <b/>
        <sz val="11"/>
        <color rgb="FF800080"/>
        <rFont val="Calibri"/>
        <family val="2"/>
        <scheme val="minor"/>
      </rPr>
      <t xml:space="preserve">kɨsi </t>
    </r>
    <r>
      <rPr>
        <sz val="11"/>
        <color rgb="FF008000"/>
        <rFont val="Calibri"/>
        <family val="2"/>
        <scheme val="minor"/>
      </rPr>
      <t xml:space="preserve">morapmɨ </t>
    </r>
    <r>
      <rPr>
        <b/>
        <sz val="11"/>
        <color rgb="FF800080"/>
        <rFont val="Calibri"/>
        <family val="2"/>
        <scheme val="minor"/>
      </rPr>
      <t xml:space="preserve">nimgut uŋun madepsi ɨreŋ tagɨsi </t>
    </r>
    <r>
      <rPr>
        <sz val="11"/>
        <color rgb="FF008000"/>
        <rFont val="Calibri"/>
        <family val="2"/>
        <scheme val="minor"/>
      </rPr>
      <t xml:space="preserve">nimgut . </t>
    </r>
  </si>
  <si>
    <r>
      <rPr>
        <sz val="11"/>
        <color rgb="FF008000"/>
        <rFont val="Calibri"/>
        <family val="2"/>
        <scheme val="minor"/>
      </rPr>
      <t xml:space="preserve">Kalɨp Piŋkop da Kristo </t>
    </r>
    <r>
      <rPr>
        <b/>
        <sz val="11"/>
        <color rgb="FF800080"/>
        <rFont val="Calibri"/>
        <family val="2"/>
        <scheme val="minor"/>
      </rPr>
      <t xml:space="preserve">do nandak nandak kɨnda pasɨlɨ egɨpgut </t>
    </r>
    <r>
      <rPr>
        <sz val="11"/>
        <color rgb="FF008000"/>
        <rFont val="Calibri"/>
        <family val="2"/>
        <scheme val="minor"/>
      </rPr>
      <t xml:space="preserve">uŋun </t>
    </r>
    <r>
      <rPr>
        <strike/>
        <sz val="11"/>
        <color rgb="FFFF0000"/>
        <rFont val="Calibri"/>
        <family val="2"/>
        <scheme val="minor"/>
      </rPr>
      <t xml:space="preserve">do aŋek yo uŋun yaŋ abeŋ yaŋ </t>
    </r>
    <r>
      <rPr>
        <sz val="11"/>
        <color rgb="FF008000"/>
        <rFont val="Calibri"/>
        <family val="2"/>
        <scheme val="minor"/>
      </rPr>
      <t xml:space="preserve">kɨlɨ nandagɨt </t>
    </r>
    <r>
      <rPr>
        <strike/>
        <sz val="11"/>
        <color rgb="FFFF0000"/>
        <rFont val="Calibri"/>
        <family val="2"/>
        <scheme val="minor"/>
      </rPr>
      <t xml:space="preserve">. Mani nandak nandakni </t>
    </r>
    <r>
      <rPr>
        <sz val="11"/>
        <color rgb="FF008000"/>
        <rFont val="Calibri"/>
        <family val="2"/>
        <scheme val="minor"/>
      </rPr>
      <t xml:space="preserve">uŋun </t>
    </r>
    <r>
      <rPr>
        <b/>
        <sz val="11"/>
        <color rgb="FF800080"/>
        <rFont val="Calibri"/>
        <family val="2"/>
        <scheme val="minor"/>
      </rPr>
      <t xml:space="preserve">nolɨŋban nin do nandaban tagɨsi </t>
    </r>
    <r>
      <rPr>
        <sz val="11"/>
        <color rgb="FF008000"/>
        <rFont val="Calibri"/>
        <family val="2"/>
        <scheme val="minor"/>
      </rPr>
      <t xml:space="preserve">agɨt . </t>
    </r>
  </si>
  <si>
    <r>
      <rPr>
        <b/>
        <sz val="11"/>
        <color rgb="FF800080"/>
        <rFont val="Calibri"/>
        <family val="2"/>
        <scheme val="minor"/>
      </rPr>
      <t xml:space="preserve">Ji kalɨp yokwi </t>
    </r>
    <r>
      <rPr>
        <sz val="11"/>
        <color rgb="FF008000"/>
        <rFont val="Calibri"/>
        <family val="2"/>
        <scheme val="minor"/>
      </rPr>
      <t xml:space="preserve">mibɨlɨ mibɨlɨ gat ae yokwi mibɨlɨ </t>
    </r>
    <r>
      <rPr>
        <strike/>
        <sz val="11"/>
        <color rgb="FFFF0000"/>
        <rFont val="Calibri"/>
        <family val="2"/>
        <scheme val="minor"/>
      </rPr>
      <t xml:space="preserve">mibɨlɨ </t>
    </r>
    <r>
      <rPr>
        <sz val="11"/>
        <color rgb="FF008000"/>
        <rFont val="Calibri"/>
        <family val="2"/>
        <scheme val="minor"/>
      </rPr>
      <t xml:space="preserve">gat </t>
    </r>
    <r>
      <rPr>
        <b/>
        <sz val="11"/>
        <color rgb="FF800080"/>
        <rFont val="Calibri"/>
        <family val="2"/>
        <scheme val="minor"/>
      </rPr>
      <t xml:space="preserve">yaŋ aŋek </t>
    </r>
    <r>
      <rPr>
        <sz val="11"/>
        <color rgb="FF008000"/>
        <rFont val="Calibri"/>
        <family val="2"/>
        <scheme val="minor"/>
      </rPr>
      <t xml:space="preserve">uŋun da </t>
    </r>
    <r>
      <rPr>
        <b/>
        <sz val="11"/>
        <color rgb="FF800080"/>
        <rFont val="Calibri"/>
        <family val="2"/>
        <scheme val="minor"/>
      </rPr>
      <t xml:space="preserve">ji aŋakba kɨmakgɨt </t>
    </r>
    <r>
      <rPr>
        <sz val="11"/>
        <color rgb="FF008000"/>
        <rFont val="Calibri"/>
        <family val="2"/>
        <scheme val="minor"/>
      </rPr>
      <t xml:space="preserve">. </t>
    </r>
  </si>
  <si>
    <r>
      <rPr>
        <i/>
        <sz val="11"/>
        <color rgb="FF0000FF"/>
        <rFont val="Calibri"/>
        <family val="2"/>
        <scheme val="minor"/>
      </rPr>
      <t xml:space="preserve">Kristo </t>
    </r>
    <r>
      <rPr>
        <sz val="11"/>
        <color rgb="FF008000"/>
        <rFont val="Calibri"/>
        <family val="2"/>
        <scheme val="minor"/>
      </rPr>
      <t xml:space="preserve">Yesu </t>
    </r>
    <r>
      <rPr>
        <b/>
        <sz val="11"/>
        <color rgb="FF800080"/>
        <rFont val="Calibri"/>
        <family val="2"/>
        <scheme val="minor"/>
      </rPr>
      <t xml:space="preserve">da kɨsiron da </t>
    </r>
    <r>
      <rPr>
        <sz val="11"/>
        <color rgb="FF008000"/>
        <rFont val="Calibri"/>
        <family val="2"/>
        <scheme val="minor"/>
      </rPr>
      <t xml:space="preserve">Piŋkop da </t>
    </r>
    <r>
      <rPr>
        <b/>
        <sz val="11"/>
        <color rgb="FF800080"/>
        <rFont val="Calibri"/>
        <family val="2"/>
        <scheme val="minor"/>
      </rPr>
      <t xml:space="preserve">amɨn kalugɨsi kɨnda </t>
    </r>
    <r>
      <rPr>
        <sz val="11"/>
        <color rgb="FF008000"/>
        <rFont val="Calibri"/>
        <family val="2"/>
        <scheme val="minor"/>
      </rPr>
      <t xml:space="preserve">aŋnoman agɨt </t>
    </r>
    <r>
      <rPr>
        <i/>
        <sz val="11"/>
        <color rgb="FF0000FF"/>
        <rFont val="Calibri"/>
        <family val="2"/>
        <scheme val="minor"/>
      </rPr>
      <t xml:space="preserve">. Yaŋ aban kaŋek aŋpak kɨlegɨ kɨnda wasok agɨt , </t>
    </r>
    <r>
      <rPr>
        <sz val="11"/>
        <color rgb="FF008000"/>
        <rFont val="Calibri"/>
        <family val="2"/>
        <scheme val="minor"/>
      </rPr>
      <t xml:space="preserve">uŋun </t>
    </r>
    <r>
      <rPr>
        <b/>
        <sz val="11"/>
        <color rgb="FF800080"/>
        <rFont val="Calibri"/>
        <family val="2"/>
        <scheme val="minor"/>
      </rPr>
      <t xml:space="preserve">kɨlɨ nin da egɨpgumaŋ </t>
    </r>
    <r>
      <rPr>
        <sz val="11"/>
        <color rgb="FF008000"/>
        <rFont val="Calibri"/>
        <family val="2"/>
        <scheme val="minor"/>
      </rPr>
      <t xml:space="preserve">do </t>
    </r>
    <r>
      <rPr>
        <b/>
        <sz val="11"/>
        <color rgb="FF800080"/>
        <rFont val="Calibri"/>
        <family val="2"/>
        <scheme val="minor"/>
      </rPr>
      <t xml:space="preserve">aŋnoman </t>
    </r>
    <r>
      <rPr>
        <sz val="11"/>
        <color rgb="FF008000"/>
        <rFont val="Calibri"/>
        <family val="2"/>
        <scheme val="minor"/>
      </rPr>
      <t xml:space="preserve">agɨt . </t>
    </r>
  </si>
  <si>
    <r>
      <rPr>
        <strike/>
        <sz val="11"/>
        <color rgb="FFFF0000"/>
        <rFont val="Calibri"/>
        <family val="2"/>
        <scheme val="minor"/>
      </rPr>
      <t xml:space="preserve">Ji dɨsi nandaŋ , </t>
    </r>
    <r>
      <rPr>
        <sz val="11"/>
        <color rgb="FF008000"/>
        <rFont val="Calibri"/>
        <family val="2"/>
        <scheme val="minor"/>
      </rPr>
      <t xml:space="preserve">Juda amɨn </t>
    </r>
    <r>
      <rPr>
        <b/>
        <sz val="11"/>
        <color rgb="FF800080"/>
        <rFont val="Calibri"/>
        <family val="2"/>
        <scheme val="minor"/>
      </rPr>
      <t xml:space="preserve">gɨptɨmni mandak amɨn da gɨptɨmni mandak amɨn da ekwaŋ uŋun da </t>
    </r>
    <r>
      <rPr>
        <sz val="11"/>
        <color rgb="FF008000"/>
        <rFont val="Calibri"/>
        <family val="2"/>
        <scheme val="minor"/>
      </rPr>
      <t xml:space="preserve">ji do </t>
    </r>
    <r>
      <rPr>
        <b/>
        <sz val="11"/>
        <color rgb="FF800080"/>
        <rFont val="Calibri"/>
        <family val="2"/>
        <scheme val="minor"/>
      </rPr>
      <t xml:space="preserve">'Gɨptɨmni </t>
    </r>
    <r>
      <rPr>
        <sz val="11"/>
        <color rgb="FF008000"/>
        <rFont val="Calibri"/>
        <family val="2"/>
        <scheme val="minor"/>
      </rPr>
      <t xml:space="preserve">dɨma </t>
    </r>
    <r>
      <rPr>
        <b/>
        <sz val="11"/>
        <color rgb="FF800080"/>
        <rFont val="Calibri"/>
        <family val="2"/>
        <scheme val="minor"/>
      </rPr>
      <t xml:space="preserve">mandak amɨn' </t>
    </r>
    <r>
      <rPr>
        <sz val="11"/>
        <color rgb="FF008000"/>
        <rFont val="Calibri"/>
        <family val="2"/>
        <scheme val="minor"/>
      </rPr>
      <t xml:space="preserve">yaŋ </t>
    </r>
    <r>
      <rPr>
        <b/>
        <sz val="11"/>
        <color rgb="FF800080"/>
        <rFont val="Calibri"/>
        <family val="2"/>
        <scheme val="minor"/>
      </rPr>
      <t xml:space="preserve">dayɨŋ . Ji kalɨp Amɨn Ŋwakŋwarɨ Kabɨ egɨpgwit uŋun do nandani </t>
    </r>
    <r>
      <rPr>
        <sz val="11"/>
        <color rgb="FF008000"/>
        <rFont val="Calibri"/>
        <family val="2"/>
        <scheme val="minor"/>
      </rPr>
      <t xml:space="preserve">. Uŋun </t>
    </r>
    <r>
      <rPr>
        <strike/>
        <sz val="11"/>
        <color rgb="FFFF0000"/>
        <rFont val="Calibri"/>
        <family val="2"/>
        <scheme val="minor"/>
      </rPr>
      <t xml:space="preserve">amɨn dagɨn gɨptɨmnikon wasok aŋ uŋun </t>
    </r>
    <r>
      <rPr>
        <sz val="11"/>
        <color rgb="FF008000"/>
        <rFont val="Calibri"/>
        <family val="2"/>
        <scheme val="minor"/>
      </rPr>
      <t xml:space="preserve">do </t>
    </r>
    <r>
      <rPr>
        <b/>
        <sz val="11"/>
        <color rgb="FF800080"/>
        <rFont val="Calibri"/>
        <family val="2"/>
        <scheme val="minor"/>
      </rPr>
      <t xml:space="preserve">nandaŋ </t>
    </r>
    <r>
      <rPr>
        <sz val="11"/>
        <color rgb="FF008000"/>
        <rFont val="Calibri"/>
        <family val="2"/>
        <scheme val="minor"/>
      </rPr>
      <t xml:space="preserve">. </t>
    </r>
    <r>
      <rPr>
        <strike/>
        <sz val="11"/>
        <color rgb="FFFF0000"/>
        <rFont val="Calibri"/>
        <family val="2"/>
        <scheme val="minor"/>
      </rPr>
      <t xml:space="preserve">Pakyaŋsi nandani , kalɨp ji Amɨn Ŋwakŋwarɨ Kabɨkon da altawit . </t>
    </r>
  </si>
  <si>
    <r>
      <rPr>
        <sz val="11"/>
        <color rgb="FF008000"/>
        <rFont val="Calibri"/>
        <family val="2"/>
        <scheme val="minor"/>
      </rPr>
      <t xml:space="preserve">Uŋun bɨsapmon ji Kristo gat dɨma </t>
    </r>
    <r>
      <rPr>
        <strike/>
        <sz val="11"/>
        <color rgb="FFFF0000"/>
        <rFont val="Calibri"/>
        <family val="2"/>
        <scheme val="minor"/>
      </rPr>
      <t xml:space="preserve">gadaŋbi . Ji Israel amɨn kabɨ da waŋga </t>
    </r>
    <r>
      <rPr>
        <sz val="11"/>
        <color rgb="FF008000"/>
        <rFont val="Calibri"/>
        <family val="2"/>
        <scheme val="minor"/>
      </rPr>
      <t xml:space="preserve">egɨpgwit . Piŋkop da </t>
    </r>
    <r>
      <rPr>
        <i/>
        <sz val="11"/>
        <color rgb="FF0000FF"/>
        <rFont val="Calibri"/>
        <family val="2"/>
        <scheme val="minor"/>
      </rPr>
      <t xml:space="preserve">Israel amɨn gat saŋbeŋek </t>
    </r>
    <r>
      <rPr>
        <sz val="11"/>
        <color rgb="FF008000"/>
        <rFont val="Calibri"/>
        <family val="2"/>
        <scheme val="minor"/>
      </rPr>
      <t xml:space="preserve">yaŋ teban tok </t>
    </r>
    <r>
      <rPr>
        <b/>
        <sz val="11"/>
        <color rgb="FF800080"/>
        <rFont val="Calibri"/>
        <family val="2"/>
        <scheme val="minor"/>
      </rPr>
      <t xml:space="preserve">agɨt </t>
    </r>
    <r>
      <rPr>
        <sz val="11"/>
        <color rgb="FF008000"/>
        <rFont val="Calibri"/>
        <family val="2"/>
        <scheme val="minor"/>
      </rPr>
      <t xml:space="preserve">uŋun </t>
    </r>
    <r>
      <rPr>
        <b/>
        <sz val="11"/>
        <color rgb="FF800080"/>
        <rFont val="Calibri"/>
        <family val="2"/>
        <scheme val="minor"/>
      </rPr>
      <t xml:space="preserve">do dɨma nandaŋek </t>
    </r>
    <r>
      <rPr>
        <sz val="11"/>
        <color rgb="FF008000"/>
        <rFont val="Calibri"/>
        <family val="2"/>
        <scheme val="minor"/>
      </rPr>
      <t xml:space="preserve">egɨpgwit . </t>
    </r>
    <r>
      <rPr>
        <b/>
        <sz val="11"/>
        <color rgb="FF800080"/>
        <rFont val="Calibri"/>
        <family val="2"/>
        <scheme val="minor"/>
      </rPr>
      <t xml:space="preserve">Ji on </t>
    </r>
    <r>
      <rPr>
        <sz val="11"/>
        <color rgb="FF008000"/>
        <rFont val="Calibri"/>
        <family val="2"/>
        <scheme val="minor"/>
      </rPr>
      <t xml:space="preserve">mɨktɨmon </t>
    </r>
    <r>
      <rPr>
        <b/>
        <sz val="11"/>
        <color rgb="FF800080"/>
        <rFont val="Calibri"/>
        <family val="2"/>
        <scheme val="minor"/>
      </rPr>
      <t xml:space="preserve">egɨpgwit , ae </t>
    </r>
    <r>
      <rPr>
        <sz val="11"/>
        <color rgb="FF008000"/>
        <rFont val="Calibri"/>
        <family val="2"/>
        <scheme val="minor"/>
      </rPr>
      <t xml:space="preserve">yo </t>
    </r>
    <r>
      <rPr>
        <b/>
        <sz val="11"/>
        <color rgb="FF800080"/>
        <rFont val="Calibri"/>
        <family val="2"/>
        <scheme val="minor"/>
      </rPr>
      <t xml:space="preserve">tagɨsi don altokdɨsak uŋun </t>
    </r>
    <r>
      <rPr>
        <sz val="11"/>
        <color rgb="FF008000"/>
        <rFont val="Calibri"/>
        <family val="2"/>
        <scheme val="minor"/>
      </rPr>
      <t xml:space="preserve">do </t>
    </r>
    <r>
      <rPr>
        <strike/>
        <sz val="11"/>
        <color rgb="FFFF0000"/>
        <rFont val="Calibri"/>
        <family val="2"/>
        <scheme val="minor"/>
      </rPr>
      <t xml:space="preserve">don noman tokdɨsak yaŋ nandaŋek </t>
    </r>
    <r>
      <rPr>
        <sz val="11"/>
        <color rgb="FF008000"/>
        <rFont val="Calibri"/>
        <family val="2"/>
        <scheme val="minor"/>
      </rPr>
      <t xml:space="preserve">jomjom </t>
    </r>
    <r>
      <rPr>
        <b/>
        <sz val="11"/>
        <color rgb="FF800080"/>
        <rFont val="Calibri"/>
        <family val="2"/>
        <scheme val="minor"/>
      </rPr>
      <t xml:space="preserve">aŋek egɨpgwit </t>
    </r>
    <r>
      <rPr>
        <sz val="11"/>
        <color rgb="FF008000"/>
        <rFont val="Calibri"/>
        <family val="2"/>
        <scheme val="minor"/>
      </rPr>
      <t xml:space="preserve">. Ji Piŋkop dɨma nandaŋ ɨmgwit . </t>
    </r>
  </si>
  <si>
    <r>
      <rPr>
        <sz val="11"/>
        <color rgb="FF008000"/>
        <rFont val="Calibri"/>
        <family val="2"/>
        <scheme val="minor"/>
      </rPr>
      <t xml:space="preserve">Kalɨp </t>
    </r>
    <r>
      <rPr>
        <b/>
        <sz val="11"/>
        <color rgb="FF800080"/>
        <rFont val="Calibri"/>
        <family val="2"/>
        <scheme val="minor"/>
      </rPr>
      <t xml:space="preserve">dubagɨsi </t>
    </r>
    <r>
      <rPr>
        <sz val="11"/>
        <color rgb="FF008000"/>
        <rFont val="Calibri"/>
        <family val="2"/>
        <scheme val="minor"/>
      </rPr>
      <t xml:space="preserve">egɨpgwit </t>
    </r>
    <r>
      <rPr>
        <i/>
        <sz val="11"/>
        <color rgb="FF0000FF"/>
        <rFont val="Calibri"/>
        <family val="2"/>
        <scheme val="minor"/>
      </rPr>
      <t xml:space="preserve">amɨn </t>
    </r>
    <r>
      <rPr>
        <sz val="11"/>
        <color rgb="FF008000"/>
        <rFont val="Calibri"/>
        <family val="2"/>
        <scheme val="minor"/>
      </rPr>
      <t xml:space="preserve">, mani abɨsok Kristo dakon yawi </t>
    </r>
    <r>
      <rPr>
        <b/>
        <sz val="11"/>
        <color rgb="FF800080"/>
        <rFont val="Calibri"/>
        <family val="2"/>
        <scheme val="minor"/>
      </rPr>
      <t xml:space="preserve">da </t>
    </r>
    <r>
      <rPr>
        <sz val="11"/>
        <color rgb="FF008000"/>
        <rFont val="Calibri"/>
        <family val="2"/>
        <scheme val="minor"/>
      </rPr>
      <t xml:space="preserve">ji </t>
    </r>
    <r>
      <rPr>
        <i/>
        <sz val="11"/>
        <color rgb="FF0000FF"/>
        <rFont val="Calibri"/>
        <family val="2"/>
        <scheme val="minor"/>
      </rPr>
      <t xml:space="preserve">paŋabɨŋ abɨk . Paŋabɨŋ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gat </t>
    </r>
    <r>
      <rPr>
        <b/>
        <sz val="11"/>
        <color rgb="FF800080"/>
        <rFont val="Calibri"/>
        <family val="2"/>
        <scheme val="minor"/>
      </rPr>
      <t xml:space="preserve">muwugek </t>
    </r>
    <r>
      <rPr>
        <sz val="11"/>
        <color rgb="FF008000"/>
        <rFont val="Calibri"/>
        <family val="2"/>
        <scheme val="minor"/>
      </rPr>
      <t xml:space="preserve">Piŋkop da </t>
    </r>
    <r>
      <rPr>
        <b/>
        <sz val="11"/>
        <color rgb="FF800080"/>
        <rFont val="Calibri"/>
        <family val="2"/>
        <scheme val="minor"/>
      </rPr>
      <t xml:space="preserve">kapmatjok atni </t>
    </r>
    <r>
      <rPr>
        <sz val="11"/>
        <color rgb="FF008000"/>
        <rFont val="Calibri"/>
        <family val="2"/>
        <scheme val="minor"/>
      </rPr>
      <t xml:space="preserve">. </t>
    </r>
  </si>
  <si>
    <r>
      <rPr>
        <sz val="11"/>
        <color rgb="FF008000"/>
        <rFont val="Calibri"/>
        <family val="2"/>
        <scheme val="minor"/>
      </rPr>
      <t xml:space="preserve">Kristo da iyɨ </t>
    </r>
    <r>
      <rPr>
        <strike/>
        <sz val="11"/>
        <color rgb="FFFF0000"/>
        <rFont val="Calibri"/>
        <family val="2"/>
        <scheme val="minor"/>
      </rPr>
      <t xml:space="preserve">aban nin </t>
    </r>
    <r>
      <rPr>
        <sz val="11"/>
        <color rgb="FF008000"/>
        <rFont val="Calibri"/>
        <family val="2"/>
        <scheme val="minor"/>
      </rPr>
      <t xml:space="preserve">but yawot </t>
    </r>
    <r>
      <rPr>
        <b/>
        <sz val="11"/>
        <color rgb="FF800080"/>
        <rFont val="Calibri"/>
        <family val="2"/>
        <scheme val="minor"/>
      </rPr>
      <t xml:space="preserve">gat ae but yawot gat paŋpulugaŋakwan amɨn gat egɨpgumaŋ </t>
    </r>
    <r>
      <rPr>
        <sz val="11"/>
        <color rgb="FF008000"/>
        <rFont val="Calibri"/>
        <family val="2"/>
        <scheme val="minor"/>
      </rPr>
      <t xml:space="preserve">. Kalɨp Juda amɨn </t>
    </r>
    <r>
      <rPr>
        <i/>
        <sz val="11"/>
        <color rgb="FF0000FF"/>
        <rFont val="Calibri"/>
        <family val="2"/>
        <scheme val="minor"/>
      </rPr>
      <t xml:space="preserve">dɨwarɨ amɨn gat Amɨn Ŋwakŋwarɨ Kabɨkon saŋbeŋek uwal awit . Uŋun nandaŋ gadat aŋek Juda amɨn gat </t>
    </r>
    <r>
      <rPr>
        <sz val="11"/>
        <color rgb="FF008000"/>
        <rFont val="Calibri"/>
        <family val="2"/>
        <scheme val="minor"/>
      </rPr>
      <t xml:space="preserve">ae Amɨn Ŋwakŋwarɨ Kabɨ </t>
    </r>
    <r>
      <rPr>
        <b/>
        <sz val="11"/>
        <color rgb="FF800080"/>
        <rFont val="Calibri"/>
        <family val="2"/>
        <scheme val="minor"/>
      </rPr>
      <t xml:space="preserve">amɨn gat </t>
    </r>
    <r>
      <rPr>
        <sz val="11"/>
        <color rgb="FF008000"/>
        <rFont val="Calibri"/>
        <family val="2"/>
        <scheme val="minor"/>
      </rPr>
      <t xml:space="preserve">da </t>
    </r>
    <r>
      <rPr>
        <b/>
        <sz val="11"/>
        <color rgb="FF800080"/>
        <rFont val="Calibri"/>
        <family val="2"/>
        <scheme val="minor"/>
      </rPr>
      <t xml:space="preserve">pɨŋan tagɨsi awit </t>
    </r>
    <r>
      <rPr>
        <sz val="11"/>
        <color rgb="FF008000"/>
        <rFont val="Calibri"/>
        <family val="2"/>
        <scheme val="minor"/>
      </rPr>
      <t xml:space="preserve">. Mani Kristo </t>
    </r>
    <r>
      <rPr>
        <b/>
        <sz val="11"/>
        <color rgb="FF800080"/>
        <rFont val="Calibri"/>
        <family val="2"/>
        <scheme val="minor"/>
      </rPr>
      <t xml:space="preserve">da </t>
    </r>
    <r>
      <rPr>
        <sz val="11"/>
        <color rgb="FF008000"/>
        <rFont val="Calibri"/>
        <family val="2"/>
        <scheme val="minor"/>
      </rPr>
      <t xml:space="preserve">uŋun </t>
    </r>
    <r>
      <rPr>
        <b/>
        <sz val="11"/>
        <color rgb="FF800080"/>
        <rFont val="Calibri"/>
        <family val="2"/>
        <scheme val="minor"/>
      </rPr>
      <t xml:space="preserve">gapman gat kɨsirɨ gɨptɨmɨkon tuwɨl paŋupbal aban </t>
    </r>
    <r>
      <rPr>
        <sz val="11"/>
        <color rgb="FF008000"/>
        <rFont val="Calibri"/>
        <family val="2"/>
        <scheme val="minor"/>
      </rPr>
      <t xml:space="preserve">uwal </t>
    </r>
    <r>
      <rPr>
        <b/>
        <sz val="11"/>
        <color rgb="FF800080"/>
        <rFont val="Calibri"/>
        <family val="2"/>
        <scheme val="minor"/>
      </rPr>
      <t xml:space="preserve">amɨn bamorɨ paŋmuwukgɨt . Aŋek </t>
    </r>
    <r>
      <rPr>
        <sz val="11"/>
        <color rgb="FF008000"/>
        <rFont val="Calibri"/>
        <family val="2"/>
        <scheme val="minor"/>
      </rPr>
      <t xml:space="preserve">uŋun </t>
    </r>
    <r>
      <rPr>
        <b/>
        <sz val="11"/>
        <color rgb="FF800080"/>
        <rFont val="Calibri"/>
        <family val="2"/>
        <scheme val="minor"/>
      </rPr>
      <t xml:space="preserve">amɨn bamot kaloŋɨ aban kaloŋɨ aban pɨgɨgɨt </t>
    </r>
    <r>
      <rPr>
        <sz val="11"/>
        <color rgb="FF008000"/>
        <rFont val="Calibri"/>
        <family val="2"/>
        <scheme val="minor"/>
      </rPr>
      <t xml:space="preserve">. </t>
    </r>
  </si>
  <si>
    <r>
      <rPr>
        <b/>
        <sz val="11"/>
        <color rgb="FF800080"/>
        <rFont val="Calibri"/>
        <family val="2"/>
        <scheme val="minor"/>
      </rPr>
      <t xml:space="preserve">Moses </t>
    </r>
    <r>
      <rPr>
        <sz val="11"/>
        <color rgb="FF008000"/>
        <rFont val="Calibri"/>
        <family val="2"/>
        <scheme val="minor"/>
      </rPr>
      <t xml:space="preserve">dakon gen teban </t>
    </r>
    <r>
      <rPr>
        <i/>
        <sz val="11"/>
        <color rgb="FF0000FF"/>
        <rFont val="Calibri"/>
        <family val="2"/>
        <scheme val="minor"/>
      </rPr>
      <t xml:space="preserve">dɨwarɨ </t>
    </r>
    <r>
      <rPr>
        <sz val="11"/>
        <color rgb="FF008000"/>
        <rFont val="Calibri"/>
        <family val="2"/>
        <scheme val="minor"/>
      </rPr>
      <t xml:space="preserve">gat ae gen </t>
    </r>
    <r>
      <rPr>
        <b/>
        <sz val="11"/>
        <color rgb="FF800080"/>
        <rFont val="Calibri"/>
        <family val="2"/>
        <scheme val="minor"/>
      </rPr>
      <t xml:space="preserve">teban </t>
    </r>
    <r>
      <rPr>
        <sz val="11"/>
        <color rgb="FF008000"/>
        <rFont val="Calibri"/>
        <family val="2"/>
        <scheme val="minor"/>
      </rPr>
      <t xml:space="preserve">dɨwarɨ </t>
    </r>
    <r>
      <rPr>
        <strike/>
        <sz val="11"/>
        <color rgb="FFFF0000"/>
        <rFont val="Calibri"/>
        <family val="2"/>
        <scheme val="minor"/>
      </rPr>
      <t xml:space="preserve">morap </t>
    </r>
    <r>
      <rPr>
        <sz val="11"/>
        <color rgb="FF008000"/>
        <rFont val="Calibri"/>
        <family val="2"/>
        <scheme val="minor"/>
      </rPr>
      <t xml:space="preserve">gat kɨsi </t>
    </r>
    <r>
      <rPr>
        <b/>
        <sz val="11"/>
        <color rgb="FF800080"/>
        <rFont val="Calibri"/>
        <family val="2"/>
        <scheme val="minor"/>
      </rPr>
      <t xml:space="preserve">gwayeŋ </t>
    </r>
    <r>
      <rPr>
        <sz val="11"/>
        <color rgb="FF008000"/>
        <rFont val="Calibri"/>
        <family val="2"/>
        <scheme val="minor"/>
      </rPr>
      <t xml:space="preserve">mudagɨt . </t>
    </r>
    <r>
      <rPr>
        <b/>
        <sz val="11"/>
        <color rgb="FF800080"/>
        <rFont val="Calibri"/>
        <family val="2"/>
        <scheme val="minor"/>
      </rPr>
      <t xml:space="preserve">Piŋkop </t>
    </r>
    <r>
      <rPr>
        <sz val="11"/>
        <color rgb="FF008000"/>
        <rFont val="Calibri"/>
        <family val="2"/>
        <scheme val="minor"/>
      </rPr>
      <t xml:space="preserve">da </t>
    </r>
    <r>
      <rPr>
        <i/>
        <sz val="11"/>
        <color rgb="FF0000FF"/>
        <rFont val="Calibri"/>
        <family val="2"/>
        <scheme val="minor"/>
      </rPr>
      <t xml:space="preserve">yaŋ gɨn aŋek </t>
    </r>
    <r>
      <rPr>
        <sz val="11"/>
        <color rgb="FF008000"/>
        <rFont val="Calibri"/>
        <family val="2"/>
        <scheme val="minor"/>
      </rPr>
      <t xml:space="preserve">amɨn </t>
    </r>
    <r>
      <rPr>
        <strike/>
        <sz val="11"/>
        <color rgb="FFFF0000"/>
        <rFont val="Calibri"/>
        <family val="2"/>
        <scheme val="minor"/>
      </rPr>
      <t xml:space="preserve">kabi </t>
    </r>
    <r>
      <rPr>
        <sz val="11"/>
        <color rgb="FF008000"/>
        <rFont val="Calibri"/>
        <family val="2"/>
        <scheme val="minor"/>
      </rPr>
      <t xml:space="preserve">bamorɨ </t>
    </r>
    <r>
      <rPr>
        <b/>
        <sz val="11"/>
        <color rgb="FF800080"/>
        <rFont val="Calibri"/>
        <family val="2"/>
        <scheme val="minor"/>
      </rPr>
      <t xml:space="preserve">paŋmuwuk yopmaŋek </t>
    </r>
    <r>
      <rPr>
        <sz val="11"/>
        <color rgb="FF008000"/>
        <rFont val="Calibri"/>
        <family val="2"/>
        <scheme val="minor"/>
      </rPr>
      <t xml:space="preserve">amɨn </t>
    </r>
    <r>
      <rPr>
        <i/>
        <sz val="11"/>
        <color rgb="FF0000FF"/>
        <rFont val="Calibri"/>
        <family val="2"/>
        <scheme val="minor"/>
      </rPr>
      <t xml:space="preserve">kalugɨ kɨnda aban pɨŋbisi egɨpgwit . Piŋkop da yaŋ gɨn aban nin </t>
    </r>
    <r>
      <rPr>
        <sz val="11"/>
        <color rgb="FF008000"/>
        <rFont val="Calibri"/>
        <family val="2"/>
        <scheme val="minor"/>
      </rPr>
      <t xml:space="preserve">kaloŋɨ </t>
    </r>
    <r>
      <rPr>
        <b/>
        <sz val="11"/>
        <color rgb="FF800080"/>
        <rFont val="Calibri"/>
        <family val="2"/>
        <scheme val="minor"/>
      </rPr>
      <t xml:space="preserve">kaloŋɨsi ekwamaŋ </t>
    </r>
    <r>
      <rPr>
        <sz val="11"/>
        <color rgb="FF008000"/>
        <rFont val="Calibri"/>
        <family val="2"/>
        <scheme val="minor"/>
      </rPr>
      <t xml:space="preserve">. </t>
    </r>
    <r>
      <rPr>
        <strike/>
        <sz val="11"/>
        <color rgb="FFFF0000"/>
        <rFont val="Calibri"/>
        <family val="2"/>
        <scheme val="minor"/>
      </rPr>
      <t xml:space="preserve">Yaŋ aban but kaloŋ agɨmaŋ . </t>
    </r>
  </si>
  <si>
    <r>
      <rPr>
        <b/>
        <sz val="11"/>
        <color rgb="FF800080"/>
        <rFont val="Calibri"/>
        <family val="2"/>
        <scheme val="minor"/>
      </rPr>
      <t xml:space="preserve">Aŋek uŋun amɨn </t>
    </r>
    <r>
      <rPr>
        <sz val="11"/>
        <color rgb="FF008000"/>
        <rFont val="Calibri"/>
        <family val="2"/>
        <scheme val="minor"/>
      </rPr>
      <t xml:space="preserve">bamot </t>
    </r>
    <r>
      <rPr>
        <b/>
        <sz val="11"/>
        <color rgb="FF800080"/>
        <rFont val="Calibri"/>
        <family val="2"/>
        <scheme val="minor"/>
      </rPr>
      <t xml:space="preserve">gat kɨsit kaloŋɨ anjil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tɨlak kɨndapmon </t>
    </r>
    <r>
      <rPr>
        <i/>
        <sz val="11"/>
        <color rgb="FF0000FF"/>
        <rFont val="Calibri"/>
        <family val="2"/>
        <scheme val="minor"/>
      </rPr>
      <t xml:space="preserve">gɨptɨmɨ paŋmuwukgɨt . Tɨlak kɨndapmon uwal gat kɨlɨ egɨpgut uŋun aŋakba </t>
    </r>
    <r>
      <rPr>
        <sz val="11"/>
        <color rgb="FF008000"/>
        <rFont val="Calibri"/>
        <family val="2"/>
        <scheme val="minor"/>
      </rPr>
      <t xml:space="preserve">kɨmakgɨt . </t>
    </r>
    <r>
      <rPr>
        <strike/>
        <sz val="11"/>
        <color rgb="FFFF0000"/>
        <rFont val="Calibri"/>
        <family val="2"/>
        <scheme val="minor"/>
      </rPr>
      <t xml:space="preserve">Ae tɨlak kɨndapmon uwal uwal uŋun kalɨp tagɨt uŋun aŋakban kɨmakgɨt . </t>
    </r>
  </si>
  <si>
    <r>
      <rPr>
        <sz val="11"/>
        <color rgb="FF008000"/>
        <rFont val="Calibri"/>
        <family val="2"/>
        <scheme val="minor"/>
      </rPr>
      <t xml:space="preserve">Uŋun </t>
    </r>
    <r>
      <rPr>
        <i/>
        <sz val="11"/>
        <color rgb="FF0000FF"/>
        <rFont val="Calibri"/>
        <family val="2"/>
        <scheme val="minor"/>
      </rPr>
      <t xml:space="preserve">da </t>
    </r>
    <r>
      <rPr>
        <sz val="11"/>
        <color rgb="FF008000"/>
        <rFont val="Calibri"/>
        <family val="2"/>
        <scheme val="minor"/>
      </rPr>
      <t xml:space="preserve">abɨŋek </t>
    </r>
    <r>
      <rPr>
        <i/>
        <sz val="11"/>
        <color rgb="FF0000FF"/>
        <rFont val="Calibri"/>
        <family val="2"/>
        <scheme val="minor"/>
      </rPr>
      <t xml:space="preserve">Gen Bin Tagɨsi yaŋ teŋteŋaŋek yaŋ yoyɨsak , " Abɨsok ji </t>
    </r>
    <r>
      <rPr>
        <sz val="11"/>
        <color rgb="FF008000"/>
        <rFont val="Calibri"/>
        <family val="2"/>
        <scheme val="minor"/>
      </rPr>
      <t xml:space="preserve">but </t>
    </r>
    <r>
      <rPr>
        <b/>
        <sz val="11"/>
        <color rgb="FF800080"/>
        <rFont val="Calibri"/>
        <family val="2"/>
        <scheme val="minor"/>
      </rPr>
      <t xml:space="preserve">kaloŋɨsi ekwaŋ . " Ji kokup dubagɨsikon ekwaŋ ae amɨn kapmatjok ekwaŋ uŋun kɨsi Gen Bin Tagɨsi </t>
    </r>
    <r>
      <rPr>
        <sz val="11"/>
        <color rgb="FF008000"/>
        <rFont val="Calibri"/>
        <family val="2"/>
        <scheme val="minor"/>
      </rPr>
      <t xml:space="preserve">yaŋ </t>
    </r>
    <r>
      <rPr>
        <b/>
        <sz val="11"/>
        <color rgb="FF800080"/>
        <rFont val="Calibri"/>
        <family val="2"/>
        <scheme val="minor"/>
      </rPr>
      <t xml:space="preserve">teŋteŋaŋek yaŋ teŋteŋaŋ yomɨsak </t>
    </r>
    <r>
      <rPr>
        <sz val="11"/>
        <color rgb="FF008000"/>
        <rFont val="Calibri"/>
        <family val="2"/>
        <scheme val="minor"/>
      </rPr>
      <t xml:space="preserve">. </t>
    </r>
    <r>
      <rPr>
        <strike/>
        <sz val="11"/>
        <color rgb="FFFF0000"/>
        <rFont val="Calibri"/>
        <family val="2"/>
        <scheme val="minor"/>
      </rPr>
      <t xml:space="preserve">Gen uŋun Amɨn Ŋwakŋwarɨ Kabɨ ji Piŋkop da dubagɨkon egɨpgwit gat ae Juda amɨn nin kapmatjok egɨpgumaŋ amɨn gat kɨsi do yaŋ teŋteŋagɨt . </t>
    </r>
  </si>
  <si>
    <r>
      <rPr>
        <b/>
        <sz val="11"/>
        <color rgb="FF800080"/>
        <rFont val="Calibri"/>
        <family val="2"/>
        <scheme val="minor"/>
      </rPr>
      <t xml:space="preserve">Kristo da binapninon Telagɨ Wup kaloŋɨ kɨnda dagɨn abɨdagɨmaŋ . Uŋun nandaŋek nin </t>
    </r>
    <r>
      <rPr>
        <sz val="11"/>
        <color rgb="FF008000"/>
        <rFont val="Calibri"/>
        <family val="2"/>
        <scheme val="minor"/>
      </rPr>
      <t xml:space="preserve">but </t>
    </r>
    <r>
      <rPr>
        <b/>
        <sz val="11"/>
        <color rgb="FF800080"/>
        <rFont val="Calibri"/>
        <family val="2"/>
        <scheme val="minor"/>
      </rPr>
      <t xml:space="preserve">kaloŋɨ </t>
    </r>
    <r>
      <rPr>
        <sz val="11"/>
        <color rgb="FF008000"/>
        <rFont val="Calibri"/>
        <family val="2"/>
        <scheme val="minor"/>
      </rPr>
      <t xml:space="preserve">ekwamaŋ , </t>
    </r>
    <r>
      <rPr>
        <b/>
        <sz val="11"/>
        <color rgb="FF800080"/>
        <rFont val="Calibri"/>
        <family val="2"/>
        <scheme val="minor"/>
      </rPr>
      <t xml:space="preserve">do nin </t>
    </r>
    <r>
      <rPr>
        <sz val="11"/>
        <color rgb="FF008000"/>
        <rFont val="Calibri"/>
        <family val="2"/>
        <scheme val="minor"/>
      </rPr>
      <t xml:space="preserve">Kristo </t>
    </r>
    <r>
      <rPr>
        <strike/>
        <sz val="11"/>
        <color rgb="FFFF0000"/>
        <rFont val="Calibri"/>
        <family val="2"/>
        <scheme val="minor"/>
      </rPr>
      <t xml:space="preserve">obakon </t>
    </r>
    <r>
      <rPr>
        <sz val="11"/>
        <color rgb="FF008000"/>
        <rFont val="Calibri"/>
        <family val="2"/>
        <scheme val="minor"/>
      </rPr>
      <t xml:space="preserve">da </t>
    </r>
    <r>
      <rPr>
        <b/>
        <sz val="11"/>
        <color rgb="FF800080"/>
        <rFont val="Calibri"/>
        <family val="2"/>
        <scheme val="minor"/>
      </rPr>
      <t xml:space="preserve">but kaloŋɨkon ekwamaŋ . Nin </t>
    </r>
    <r>
      <rPr>
        <sz val="11"/>
        <color rgb="FF008000"/>
        <rFont val="Calibri"/>
        <family val="2"/>
        <scheme val="minor"/>
      </rPr>
      <t xml:space="preserve">Daron </t>
    </r>
    <r>
      <rPr>
        <b/>
        <sz val="11"/>
        <color rgb="FF800080"/>
        <rFont val="Calibri"/>
        <family val="2"/>
        <scheme val="minor"/>
      </rPr>
      <t xml:space="preserve">kɨgɨk </t>
    </r>
    <r>
      <rPr>
        <sz val="11"/>
        <color rgb="FF008000"/>
        <rFont val="Calibri"/>
        <family val="2"/>
        <scheme val="minor"/>
      </rPr>
      <t xml:space="preserve">dakon kosit </t>
    </r>
    <r>
      <rPr>
        <b/>
        <sz val="11"/>
        <color rgb="FF800080"/>
        <rFont val="Calibri"/>
        <family val="2"/>
        <scheme val="minor"/>
      </rPr>
      <t xml:space="preserve">uŋun wɨtdal kɨgɨmaŋ </t>
    </r>
    <r>
      <rPr>
        <sz val="11"/>
        <color rgb="FF008000"/>
        <rFont val="Calibri"/>
        <family val="2"/>
        <scheme val="minor"/>
      </rPr>
      <t xml:space="preserve">. </t>
    </r>
  </si>
  <si>
    <r>
      <rPr>
        <b/>
        <sz val="11"/>
        <color rgb="FF800080"/>
        <rFont val="Calibri"/>
        <family val="2"/>
        <scheme val="minor"/>
      </rPr>
      <t xml:space="preserve">Abɨsok ji mɨktɨmji mɨni ekwaŋ uŋun do amɨn ekwaŋ dɨma </t>
    </r>
    <r>
      <rPr>
        <sz val="11"/>
        <color rgb="FF008000"/>
        <rFont val="Calibri"/>
        <family val="2"/>
        <scheme val="minor"/>
      </rPr>
      <t xml:space="preserve">, </t>
    </r>
    <r>
      <rPr>
        <strike/>
        <sz val="11"/>
        <color rgb="FFFF0000"/>
        <rFont val="Calibri"/>
        <family val="2"/>
        <scheme val="minor"/>
      </rPr>
      <t xml:space="preserve">do </t>
    </r>
    <r>
      <rPr>
        <sz val="11"/>
        <color rgb="FF008000"/>
        <rFont val="Calibri"/>
        <family val="2"/>
        <scheme val="minor"/>
      </rPr>
      <t xml:space="preserve">ji </t>
    </r>
    <r>
      <rPr>
        <b/>
        <sz val="11"/>
        <color rgb="FF800080"/>
        <rFont val="Calibri"/>
        <family val="2"/>
        <scheme val="minor"/>
      </rPr>
      <t xml:space="preserve">Piŋkop dakon </t>
    </r>
    <r>
      <rPr>
        <sz val="11"/>
        <color rgb="FF008000"/>
        <rFont val="Calibri"/>
        <family val="2"/>
        <scheme val="minor"/>
      </rPr>
      <t xml:space="preserve">amɨn </t>
    </r>
    <r>
      <rPr>
        <b/>
        <sz val="11"/>
        <color rgb="FF800080"/>
        <rFont val="Calibri"/>
        <family val="2"/>
        <scheme val="minor"/>
      </rPr>
      <t xml:space="preserve">kabɨ gat notji gat </t>
    </r>
    <r>
      <rPr>
        <sz val="11"/>
        <color rgb="FF008000"/>
        <rFont val="Calibri"/>
        <family val="2"/>
        <scheme val="minor"/>
      </rPr>
      <t xml:space="preserve">ekwaŋ . Ji Piŋkop dakon </t>
    </r>
    <r>
      <rPr>
        <b/>
        <sz val="11"/>
        <color rgb="FF800080"/>
        <rFont val="Calibri"/>
        <family val="2"/>
        <scheme val="minor"/>
      </rPr>
      <t xml:space="preserve">amɨn kabɨ </t>
    </r>
    <r>
      <rPr>
        <sz val="11"/>
        <color rgb="FF008000"/>
        <rFont val="Calibri"/>
        <family val="2"/>
        <scheme val="minor"/>
      </rPr>
      <t xml:space="preserve">gat </t>
    </r>
    <r>
      <rPr>
        <b/>
        <sz val="11"/>
        <color rgb="FF800080"/>
        <rFont val="Calibri"/>
        <family val="2"/>
        <scheme val="minor"/>
      </rPr>
      <t xml:space="preserve">kɨsi </t>
    </r>
    <r>
      <rPr>
        <sz val="11"/>
        <color rgb="FF008000"/>
        <rFont val="Calibri"/>
        <family val="2"/>
        <scheme val="minor"/>
      </rPr>
      <t xml:space="preserve">ekwaŋ . </t>
    </r>
    <r>
      <rPr>
        <strike/>
        <sz val="11"/>
        <color rgb="FFFF0000"/>
        <rFont val="Calibri"/>
        <family val="2"/>
        <scheme val="minor"/>
      </rPr>
      <t xml:space="preserve">Ji Piŋkop dakon mɨŋat amɨn kabɨ ekwaŋ . </t>
    </r>
  </si>
  <si>
    <r>
      <rPr>
        <sz val="11"/>
        <color rgb="FF008000"/>
        <rFont val="Calibri"/>
        <family val="2"/>
        <scheme val="minor"/>
      </rPr>
      <t xml:space="preserve">Uŋun bɨsapmon ji on </t>
    </r>
    <r>
      <rPr>
        <b/>
        <sz val="11"/>
        <color rgb="FF800080"/>
        <rFont val="Calibri"/>
        <family val="2"/>
        <scheme val="minor"/>
      </rPr>
      <t xml:space="preserve">mɨktɨmon aŋpak yokwi uŋun aŋpak agɨpgwit . Aŋek koŋ dakon kɨla amɨn madepni dakon gen guramɨkgwit uŋun </t>
    </r>
    <r>
      <rPr>
        <sz val="11"/>
        <color rgb="FF008000"/>
        <rFont val="Calibri"/>
        <family val="2"/>
        <scheme val="minor"/>
      </rPr>
      <t xml:space="preserve">dakon aŋpak </t>
    </r>
    <r>
      <rPr>
        <b/>
        <sz val="11"/>
        <color rgb="FF800080"/>
        <rFont val="Calibri"/>
        <family val="2"/>
        <scheme val="minor"/>
      </rPr>
      <t xml:space="preserve">yolni guramɨkgwit </t>
    </r>
    <r>
      <rPr>
        <sz val="11"/>
        <color rgb="FF008000"/>
        <rFont val="Calibri"/>
        <family val="2"/>
        <scheme val="minor"/>
      </rPr>
      <t xml:space="preserve">. Uŋun </t>
    </r>
    <r>
      <rPr>
        <b/>
        <sz val="11"/>
        <color rgb="FF800080"/>
        <rFont val="Calibri"/>
        <family val="2"/>
        <scheme val="minor"/>
      </rPr>
      <t xml:space="preserve">koŋ , </t>
    </r>
    <r>
      <rPr>
        <sz val="11"/>
        <color rgb="FF008000"/>
        <rFont val="Calibri"/>
        <family val="2"/>
        <scheme val="minor"/>
      </rPr>
      <t xml:space="preserve">Piŋkop dakon gen </t>
    </r>
    <r>
      <rPr>
        <b/>
        <sz val="11"/>
        <color rgb="FF800080"/>
        <rFont val="Calibri"/>
        <family val="2"/>
        <scheme val="minor"/>
      </rPr>
      <t xml:space="preserve">dɨma nandaŋ ɨmaŋ </t>
    </r>
    <r>
      <rPr>
        <sz val="11"/>
        <color rgb="FF008000"/>
        <rFont val="Calibri"/>
        <family val="2"/>
        <scheme val="minor"/>
      </rPr>
      <t xml:space="preserve">amɨn da </t>
    </r>
    <r>
      <rPr>
        <b/>
        <sz val="11"/>
        <color rgb="FF800080"/>
        <rFont val="Calibri"/>
        <family val="2"/>
        <scheme val="minor"/>
      </rPr>
      <t xml:space="preserve">butgwan </t>
    </r>
    <r>
      <rPr>
        <sz val="11"/>
        <color rgb="FF008000"/>
        <rFont val="Calibri"/>
        <family val="2"/>
        <scheme val="minor"/>
      </rPr>
      <t xml:space="preserve">pi asak . </t>
    </r>
    <r>
      <rPr>
        <i/>
        <sz val="11"/>
        <color rgb="FF0000FF"/>
        <rFont val="Calibri"/>
        <family val="2"/>
        <scheme val="minor"/>
      </rPr>
      <t xml:space="preserve">Aŋakwan koŋ dakon mibɨltok amɨni dakon gen guramɨkgwit uŋun dakon aŋpak yolni guramɨkgwit . </t>
    </r>
  </si>
  <si>
    <r>
      <rPr>
        <strike/>
        <sz val="11"/>
        <color rgb="FFFF0000"/>
        <rFont val="Calibri"/>
        <family val="2"/>
        <scheme val="minor"/>
      </rPr>
      <t xml:space="preserve">Ji yut kɨnda yombem , </t>
    </r>
    <r>
      <rPr>
        <sz val="11"/>
        <color rgb="FF008000"/>
        <rFont val="Calibri"/>
        <family val="2"/>
        <scheme val="minor"/>
      </rPr>
      <t xml:space="preserve">Piŋkop da </t>
    </r>
    <r>
      <rPr>
        <strike/>
        <sz val="11"/>
        <color rgb="FFFF0000"/>
        <rFont val="Calibri"/>
        <family val="2"/>
        <scheme val="minor"/>
      </rPr>
      <t xml:space="preserve">wɨtjɨgɨt . Uŋun da </t>
    </r>
    <r>
      <rPr>
        <sz val="11"/>
        <color rgb="FF008000"/>
        <rFont val="Calibri"/>
        <family val="2"/>
        <scheme val="minor"/>
      </rPr>
      <t xml:space="preserve">yabekbi </t>
    </r>
    <r>
      <rPr>
        <b/>
        <sz val="11"/>
        <color rgb="FF800080"/>
        <rFont val="Calibri"/>
        <family val="2"/>
        <scheme val="minor"/>
      </rPr>
      <t xml:space="preserve">kabɨ </t>
    </r>
    <r>
      <rPr>
        <sz val="11"/>
        <color rgb="FF008000"/>
        <rFont val="Calibri"/>
        <family val="2"/>
        <scheme val="minor"/>
      </rPr>
      <t xml:space="preserve">gat ae kombɨ amɨn gat </t>
    </r>
    <r>
      <rPr>
        <b/>
        <sz val="11"/>
        <color rgb="FF800080"/>
        <rFont val="Calibri"/>
        <family val="2"/>
        <scheme val="minor"/>
      </rPr>
      <t xml:space="preserve">nin gat kɨsi wayɨkgwit </t>
    </r>
    <r>
      <rPr>
        <sz val="11"/>
        <color rgb="FF008000"/>
        <rFont val="Calibri"/>
        <family val="2"/>
        <scheme val="minor"/>
      </rPr>
      <t xml:space="preserve">uŋun dakon </t>
    </r>
    <r>
      <rPr>
        <i/>
        <sz val="11"/>
        <color rgb="FF0000FF"/>
        <rFont val="Calibri"/>
        <family val="2"/>
        <scheme val="minor"/>
      </rPr>
      <t xml:space="preserve">yut </t>
    </r>
    <r>
      <rPr>
        <sz val="11"/>
        <color rgb="FF008000"/>
        <rFont val="Calibri"/>
        <family val="2"/>
        <scheme val="minor"/>
      </rPr>
      <t xml:space="preserve">gwak </t>
    </r>
    <r>
      <rPr>
        <b/>
        <sz val="11"/>
        <color rgb="FF800080"/>
        <rFont val="Calibri"/>
        <family val="2"/>
        <scheme val="minor"/>
      </rPr>
      <t xml:space="preserve">yombem ji uŋun akgwit . Yut uŋun dakon tɨlak kɨnda uŋun da yo madep dɨma asak </t>
    </r>
    <r>
      <rPr>
        <sz val="11"/>
        <color rgb="FF008000"/>
        <rFont val="Calibri"/>
        <family val="2"/>
        <scheme val="minor"/>
      </rPr>
      <t xml:space="preserve">. Ae </t>
    </r>
    <r>
      <rPr>
        <b/>
        <sz val="11"/>
        <color rgb="FF800080"/>
        <rFont val="Calibri"/>
        <family val="2"/>
        <scheme val="minor"/>
      </rPr>
      <t xml:space="preserve">Kristo Yesu </t>
    </r>
    <r>
      <rPr>
        <sz val="11"/>
        <color rgb="FF008000"/>
        <rFont val="Calibri"/>
        <family val="2"/>
        <scheme val="minor"/>
      </rPr>
      <t xml:space="preserve">uŋun </t>
    </r>
    <r>
      <rPr>
        <b/>
        <sz val="11"/>
        <color rgb="FF800080"/>
        <rFont val="Calibri"/>
        <family val="2"/>
        <scheme val="minor"/>
      </rPr>
      <t xml:space="preserve">da tamo madep kɨnda asak </t>
    </r>
    <r>
      <rPr>
        <sz val="11"/>
        <color rgb="FF008000"/>
        <rFont val="Calibri"/>
        <family val="2"/>
        <scheme val="minor"/>
      </rPr>
      <t xml:space="preserve">. </t>
    </r>
  </si>
  <si>
    <r>
      <rPr>
        <b/>
        <sz val="11"/>
        <color rgb="FF800080"/>
        <rFont val="Calibri"/>
        <family val="2"/>
        <scheme val="minor"/>
      </rPr>
      <t xml:space="preserve">Yaŋ aŋakwa yut </t>
    </r>
    <r>
      <rPr>
        <sz val="11"/>
        <color rgb="FF008000"/>
        <rFont val="Calibri"/>
        <family val="2"/>
        <scheme val="minor"/>
      </rPr>
      <t xml:space="preserve">uŋun dakon </t>
    </r>
    <r>
      <rPr>
        <b/>
        <sz val="11"/>
        <color rgb="FF800080"/>
        <rFont val="Calibri"/>
        <family val="2"/>
        <scheme val="minor"/>
      </rPr>
      <t xml:space="preserve">yo morap kɨsisi Kristo da tɨlak muwukgɨt , </t>
    </r>
    <r>
      <rPr>
        <sz val="11"/>
        <color rgb="FF008000"/>
        <rFont val="Calibri"/>
        <family val="2"/>
        <scheme val="minor"/>
      </rPr>
      <t xml:space="preserve">do </t>
    </r>
    <r>
      <rPr>
        <i/>
        <sz val="11"/>
        <color rgb="FF0000FF"/>
        <rFont val="Calibri"/>
        <family val="2"/>
        <scheme val="minor"/>
      </rPr>
      <t xml:space="preserve">but kaloŋ </t>
    </r>
    <r>
      <rPr>
        <sz val="11"/>
        <color rgb="FF008000"/>
        <rFont val="Calibri"/>
        <family val="2"/>
        <scheme val="minor"/>
      </rPr>
      <t xml:space="preserve">aŋek </t>
    </r>
    <r>
      <rPr>
        <b/>
        <sz val="11"/>
        <color rgb="FF800080"/>
        <rFont val="Calibri"/>
        <family val="2"/>
        <scheme val="minor"/>
      </rPr>
      <t xml:space="preserve">muwugek egɨsak </t>
    </r>
    <r>
      <rPr>
        <sz val="11"/>
        <color rgb="FF008000"/>
        <rFont val="Calibri"/>
        <family val="2"/>
        <scheme val="minor"/>
      </rPr>
      <t xml:space="preserve">. </t>
    </r>
    <r>
      <rPr>
        <i/>
        <sz val="11"/>
        <color rgb="FF0000FF"/>
        <rFont val="Calibri"/>
        <family val="2"/>
        <scheme val="minor"/>
      </rPr>
      <t xml:space="preserve">Aŋakwan </t>
    </r>
    <r>
      <rPr>
        <sz val="11"/>
        <color rgb="FF008000"/>
        <rFont val="Calibri"/>
        <family val="2"/>
        <scheme val="minor"/>
      </rPr>
      <t xml:space="preserve">Piŋkop da yut uŋun </t>
    </r>
    <r>
      <rPr>
        <b/>
        <sz val="11"/>
        <color rgb="FF800080"/>
        <rFont val="Calibri"/>
        <family val="2"/>
        <scheme val="minor"/>
      </rPr>
      <t xml:space="preserve">wɨtjɨŋban tagap taŋek </t>
    </r>
    <r>
      <rPr>
        <sz val="11"/>
        <color rgb="FF008000"/>
        <rFont val="Calibri"/>
        <family val="2"/>
        <scheme val="minor"/>
      </rPr>
      <t xml:space="preserve">Amɨn Tagɨ dakon telagɨ yut </t>
    </r>
    <r>
      <rPr>
        <b/>
        <sz val="11"/>
        <color rgb="FF800080"/>
        <rFont val="Calibri"/>
        <family val="2"/>
        <scheme val="minor"/>
      </rPr>
      <t xml:space="preserve">tosok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</si>
  <si>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kɨsi </t>
    </r>
    <r>
      <rPr>
        <b/>
        <sz val="11"/>
        <color rgb="FF800080"/>
        <rFont val="Calibri"/>
        <family val="2"/>
        <scheme val="minor"/>
      </rPr>
      <t xml:space="preserve">Kristo gat muwugek </t>
    </r>
    <r>
      <rPr>
        <sz val="11"/>
        <color rgb="FF008000"/>
        <rFont val="Calibri"/>
        <family val="2"/>
        <scheme val="minor"/>
      </rPr>
      <t xml:space="preserve">Piŋkop da </t>
    </r>
    <r>
      <rPr>
        <b/>
        <sz val="11"/>
        <color rgb="FF800080"/>
        <rFont val="Calibri"/>
        <family val="2"/>
        <scheme val="minor"/>
      </rPr>
      <t xml:space="preserve">ji </t>
    </r>
    <r>
      <rPr>
        <sz val="11"/>
        <color rgb="FF008000"/>
        <rFont val="Calibri"/>
        <family val="2"/>
        <scheme val="minor"/>
      </rPr>
      <t xml:space="preserve">gat </t>
    </r>
    <r>
      <rPr>
        <b/>
        <sz val="11"/>
        <color rgb="FF800080"/>
        <rFont val="Calibri"/>
        <family val="2"/>
        <scheme val="minor"/>
      </rPr>
      <t xml:space="preserve">amɨn kabɨ gat muwugek </t>
    </r>
    <r>
      <rPr>
        <sz val="11"/>
        <color rgb="FF008000"/>
        <rFont val="Calibri"/>
        <family val="2"/>
        <scheme val="minor"/>
      </rPr>
      <t xml:space="preserve">Piŋkop dakon </t>
    </r>
    <r>
      <rPr>
        <b/>
        <sz val="11"/>
        <color rgb="FF800080"/>
        <rFont val="Calibri"/>
        <family val="2"/>
        <scheme val="minor"/>
      </rPr>
      <t xml:space="preserve">telagɨ yut madep egɨpgumaŋ </t>
    </r>
    <r>
      <rPr>
        <sz val="11"/>
        <color rgb="FF008000"/>
        <rFont val="Calibri"/>
        <family val="2"/>
        <scheme val="minor"/>
      </rPr>
      <t xml:space="preserve">. </t>
    </r>
    <r>
      <rPr>
        <b/>
        <sz val="11"/>
        <color rgb="FF800080"/>
        <rFont val="Calibri"/>
        <family val="2"/>
        <scheme val="minor"/>
      </rPr>
      <t xml:space="preserve">Uŋun yutnon </t>
    </r>
    <r>
      <rPr>
        <sz val="11"/>
        <color rgb="FF008000"/>
        <rFont val="Calibri"/>
        <family val="2"/>
        <scheme val="minor"/>
      </rPr>
      <t xml:space="preserve">Telagɨ </t>
    </r>
    <r>
      <rPr>
        <b/>
        <sz val="11"/>
        <color rgb="FF800080"/>
        <rFont val="Calibri"/>
        <family val="2"/>
        <scheme val="minor"/>
      </rPr>
      <t xml:space="preserve">Wup gat egɨpni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</si>
  <si>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kɨsi uŋun amɨn kabɨ gat egɨpgumaŋ </t>
    </r>
    <r>
      <rPr>
        <b/>
        <sz val="11"/>
        <color rgb="FF800080"/>
        <rFont val="Calibri"/>
        <family val="2"/>
        <scheme val="minor"/>
      </rPr>
      <t xml:space="preserve">bɨsapmon butnin </t>
    </r>
    <r>
      <rPr>
        <sz val="11"/>
        <color rgb="FF008000"/>
        <rFont val="Calibri"/>
        <family val="2"/>
        <scheme val="minor"/>
      </rPr>
      <t xml:space="preserve">dakon galaktok </t>
    </r>
    <r>
      <rPr>
        <b/>
        <sz val="11"/>
        <color rgb="FF800080"/>
        <rFont val="Calibri"/>
        <family val="2"/>
        <scheme val="minor"/>
      </rPr>
      <t xml:space="preserve">kalɨp egɨpgumaŋ uŋun guramɨkgumaŋ . Aŋek </t>
    </r>
    <r>
      <rPr>
        <sz val="11"/>
        <color rgb="FF008000"/>
        <rFont val="Calibri"/>
        <family val="2"/>
        <scheme val="minor"/>
      </rPr>
      <t xml:space="preserve">nandak </t>
    </r>
    <r>
      <rPr>
        <b/>
        <sz val="11"/>
        <color rgb="FF800080"/>
        <rFont val="Calibri"/>
        <family val="2"/>
        <scheme val="minor"/>
      </rPr>
      <t xml:space="preserve">nandaknin dakon galaktok kalɨp egɨpgumaŋ uŋun guramɨkgumaŋ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bɨsapmon Piŋkop da </t>
    </r>
    <r>
      <rPr>
        <b/>
        <sz val="11"/>
        <color rgb="FF800080"/>
        <rFont val="Calibri"/>
        <family val="2"/>
        <scheme val="minor"/>
      </rPr>
      <t xml:space="preserve">kobogɨ do yo jɨgɨsi nimɨŋ mudagɨt uŋun </t>
    </r>
    <r>
      <rPr>
        <sz val="11"/>
        <color rgb="FF008000"/>
        <rFont val="Calibri"/>
        <family val="2"/>
        <scheme val="minor"/>
      </rPr>
      <t xml:space="preserve">amɨn </t>
    </r>
    <r>
      <rPr>
        <b/>
        <sz val="11"/>
        <color rgb="FF800080"/>
        <rFont val="Calibri"/>
        <family val="2"/>
        <scheme val="minor"/>
      </rPr>
      <t xml:space="preserve">kɨsi </t>
    </r>
    <r>
      <rPr>
        <sz val="11"/>
        <color rgb="FF008000"/>
        <rFont val="Calibri"/>
        <family val="2"/>
        <scheme val="minor"/>
      </rPr>
      <t xml:space="preserve">do aŋnoman agɨt </t>
    </r>
    <r>
      <rPr>
        <strike/>
        <sz val="11"/>
        <color rgb="FFFF0000"/>
        <rFont val="Calibri"/>
        <family val="2"/>
        <scheme val="minor"/>
      </rPr>
      <t xml:space="preserve">uŋun abɨdogɨ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</si>
  <si>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yokwinin </t>
    </r>
    <r>
      <rPr>
        <b/>
        <sz val="11"/>
        <color rgb="FF800080"/>
        <rFont val="Calibri"/>
        <family val="2"/>
        <scheme val="minor"/>
      </rPr>
      <t xml:space="preserve">do aŋek kɨmakgwit amɨn yaŋsi kɨmakgwit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Piŋkop dakon </t>
    </r>
    <r>
      <rPr>
        <b/>
        <sz val="11"/>
        <color rgb="FF800080"/>
        <rFont val="Calibri"/>
        <family val="2"/>
        <scheme val="minor"/>
      </rPr>
      <t xml:space="preserve">nandaŋ yawotni da madepsi </t>
    </r>
    <r>
      <rPr>
        <sz val="11"/>
        <color rgb="FF008000"/>
        <rFont val="Calibri"/>
        <family val="2"/>
        <scheme val="minor"/>
      </rPr>
      <t xml:space="preserve">nin do but dasi galak taŋ </t>
    </r>
    <r>
      <rPr>
        <b/>
        <sz val="11"/>
        <color rgb="FF800080"/>
        <rFont val="Calibri"/>
        <family val="2"/>
        <scheme val="minor"/>
      </rPr>
      <t xml:space="preserve">nimɨŋakwan </t>
    </r>
    <r>
      <rPr>
        <sz val="11"/>
        <color rgb="FF008000"/>
        <rFont val="Calibri"/>
        <family val="2"/>
        <scheme val="minor"/>
      </rPr>
      <t xml:space="preserve">Kristo gat </t>
    </r>
    <r>
      <rPr>
        <strike/>
        <sz val="11"/>
        <color rgb="FFFF0000"/>
        <rFont val="Calibri"/>
        <family val="2"/>
        <scheme val="minor"/>
      </rPr>
      <t xml:space="preserve">kɨsi </t>
    </r>
    <r>
      <rPr>
        <sz val="11"/>
        <color rgb="FF008000"/>
        <rFont val="Calibri"/>
        <family val="2"/>
        <scheme val="minor"/>
      </rPr>
      <t xml:space="preserve">egɨp </t>
    </r>
    <r>
      <rPr>
        <b/>
        <sz val="11"/>
        <color rgb="FF800080"/>
        <rFont val="Calibri"/>
        <family val="2"/>
        <scheme val="minor"/>
      </rPr>
      <t xml:space="preserve">egɨpgumaŋ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nandaŋ yawotni </t>
    </r>
    <r>
      <rPr>
        <b/>
        <sz val="11"/>
        <color rgb="FF800080"/>
        <rFont val="Calibri"/>
        <family val="2"/>
        <scheme val="minor"/>
      </rPr>
      <t xml:space="preserve">da </t>
    </r>
    <r>
      <rPr>
        <sz val="11"/>
        <color rgb="FF008000"/>
        <rFont val="Calibri"/>
        <family val="2"/>
        <scheme val="minor"/>
      </rPr>
      <t xml:space="preserve">ji yokwikon baŋ </t>
    </r>
    <r>
      <rPr>
        <b/>
        <sz val="11"/>
        <color rgb="FF800080"/>
        <rFont val="Calibri"/>
        <family val="2"/>
        <scheme val="minor"/>
      </rPr>
      <t xml:space="preserve">tɨmɨkdak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</si>
  <si>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Kristo </t>
    </r>
    <r>
      <rPr>
        <sz val="11"/>
        <color rgb="FF008000"/>
        <rFont val="Calibri"/>
        <family val="2"/>
        <scheme val="minor"/>
      </rPr>
      <t xml:space="preserve">Yesu </t>
    </r>
    <r>
      <rPr>
        <i/>
        <sz val="11"/>
        <color rgb="FF0000FF"/>
        <rFont val="Calibri"/>
        <family val="2"/>
        <scheme val="minor"/>
      </rPr>
      <t xml:space="preserve">gat pɨdaŋban pɨdaŋban kɨmoron nipgut . Pɨdaŋban </t>
    </r>
    <r>
      <rPr>
        <sz val="11"/>
        <color rgb="FF008000"/>
        <rFont val="Calibri"/>
        <family val="2"/>
        <scheme val="minor"/>
      </rPr>
      <t xml:space="preserve">Kristo gat </t>
    </r>
    <r>
      <rPr>
        <strike/>
        <sz val="11"/>
        <color rgb="FFFF0000"/>
        <rFont val="Calibri"/>
        <family val="2"/>
        <scheme val="minor"/>
      </rPr>
      <t xml:space="preserve">kɨsi kɨmoron baŋ paban pɨdagɨmaŋ . Yaŋ aŋek nin Kristo gat kɨsi Kwen Kokupmon </t>
    </r>
    <r>
      <rPr>
        <sz val="11"/>
        <color rgb="FF008000"/>
        <rFont val="Calibri"/>
        <family val="2"/>
        <scheme val="minor"/>
      </rPr>
      <t xml:space="preserve">kɨla amɨn madep </t>
    </r>
    <r>
      <rPr>
        <b/>
        <sz val="11"/>
        <color rgb="FF800080"/>
        <rFont val="Calibri"/>
        <family val="2"/>
        <scheme val="minor"/>
      </rPr>
      <t xml:space="preserve">yɨyɨt </t>
    </r>
    <r>
      <rPr>
        <sz val="11"/>
        <color rgb="FF008000"/>
        <rFont val="Calibri"/>
        <family val="2"/>
        <scheme val="minor"/>
      </rPr>
      <t xml:space="preserve">tamokon </t>
    </r>
    <r>
      <rPr>
        <b/>
        <sz val="11"/>
        <color rgb="FF800080"/>
        <rFont val="Calibri"/>
        <family val="2"/>
        <scheme val="minor"/>
      </rPr>
      <t xml:space="preserve">Kwen Kokupmon yɨtjɨŋban </t>
    </r>
  </si>
  <si>
    <r>
      <rPr>
        <i/>
        <sz val="11"/>
        <color rgb="FF0000FF"/>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 pi </t>
    </r>
    <r>
      <rPr>
        <b/>
        <sz val="11"/>
        <color rgb="FF800080"/>
        <rFont val="Calibri"/>
        <family val="2"/>
        <scheme val="minor"/>
      </rPr>
      <t xml:space="preserve">aban pi aban nin </t>
    </r>
    <r>
      <rPr>
        <sz val="11"/>
        <color rgb="FF008000"/>
        <rFont val="Calibri"/>
        <family val="2"/>
        <scheme val="minor"/>
      </rPr>
      <t xml:space="preserve">do aŋek </t>
    </r>
    <r>
      <rPr>
        <strike/>
        <sz val="11"/>
        <color rgb="FFFF0000"/>
        <rFont val="Calibri"/>
        <family val="2"/>
        <scheme val="minor"/>
      </rPr>
      <t xml:space="preserve">ninon </t>
    </r>
    <r>
      <rPr>
        <sz val="11"/>
        <color rgb="FF008000"/>
        <rFont val="Calibri"/>
        <family val="2"/>
        <scheme val="minor"/>
      </rPr>
      <t xml:space="preserve">yo tagɨsi </t>
    </r>
    <r>
      <rPr>
        <b/>
        <sz val="11"/>
        <color rgb="FF800080"/>
        <rFont val="Calibri"/>
        <family val="2"/>
        <scheme val="minor"/>
      </rPr>
      <t xml:space="preserve">kɨnda </t>
    </r>
    <r>
      <rPr>
        <sz val="11"/>
        <color rgb="FF008000"/>
        <rFont val="Calibri"/>
        <family val="2"/>
        <scheme val="minor"/>
      </rPr>
      <t xml:space="preserve">agɨt . </t>
    </r>
    <r>
      <rPr>
        <b/>
        <sz val="11"/>
        <color rgb="FF800080"/>
        <rFont val="Calibri"/>
        <family val="2"/>
        <scheme val="minor"/>
      </rPr>
      <t xml:space="preserve">Aŋek </t>
    </r>
    <r>
      <rPr>
        <sz val="11"/>
        <color rgb="FF008000"/>
        <rFont val="Calibri"/>
        <family val="2"/>
        <scheme val="minor"/>
      </rPr>
      <t xml:space="preserve">don </t>
    </r>
    <r>
      <rPr>
        <b/>
        <sz val="11"/>
        <color rgb="FF800080"/>
        <rFont val="Calibri"/>
        <family val="2"/>
        <scheme val="minor"/>
      </rPr>
      <t xml:space="preserve">bɨsap madepmon amɨn morapmɨ </t>
    </r>
    <r>
      <rPr>
        <sz val="11"/>
        <color rgb="FF008000"/>
        <rFont val="Calibri"/>
        <family val="2"/>
        <scheme val="minor"/>
      </rPr>
      <t xml:space="preserve">nandaŋ </t>
    </r>
    <r>
      <rPr>
        <b/>
        <sz val="11"/>
        <color rgb="FF800080"/>
        <rFont val="Calibri"/>
        <family val="2"/>
        <scheme val="minor"/>
      </rPr>
      <t xml:space="preserve">yawotni dakon madepsi </t>
    </r>
    <r>
      <rPr>
        <sz val="11"/>
        <color rgb="FF008000"/>
        <rFont val="Calibri"/>
        <family val="2"/>
        <scheme val="minor"/>
      </rPr>
      <t xml:space="preserve">yolɨk do </t>
    </r>
    <r>
      <rPr>
        <b/>
        <sz val="11"/>
        <color rgb="FF800080"/>
        <rFont val="Calibri"/>
        <family val="2"/>
        <scheme val="minor"/>
      </rPr>
      <t xml:space="preserve">agɨt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</si>
  <si>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dɨsi </t>
    </r>
    <r>
      <rPr>
        <sz val="11"/>
        <color rgb="FF008000"/>
        <rFont val="Calibri"/>
        <family val="2"/>
        <scheme val="minor"/>
      </rPr>
      <t xml:space="preserve">da </t>
    </r>
    <r>
      <rPr>
        <strike/>
        <sz val="11"/>
        <color rgb="FFFF0000"/>
        <rFont val="Calibri"/>
        <family val="2"/>
        <scheme val="minor"/>
      </rPr>
      <t xml:space="preserve">ji yokwikon baŋ tɨmɨkgɨt . Uŋun ji da dɨsi </t>
    </r>
    <r>
      <rPr>
        <sz val="11"/>
        <color rgb="FF008000"/>
        <rFont val="Calibri"/>
        <family val="2"/>
        <scheme val="minor"/>
      </rPr>
      <t xml:space="preserve">dɨma awit . Piŋkop </t>
    </r>
    <r>
      <rPr>
        <b/>
        <sz val="11"/>
        <color rgb="FF800080"/>
        <rFont val="Calibri"/>
        <family val="2"/>
        <scheme val="minor"/>
      </rPr>
      <t xml:space="preserve">da nandaŋ yawotni do aŋek nandaŋ gadaŋ ɨmɨŋakwa Piŋkop da nandaŋ yawotni do aŋek yokwikon baŋ tɨmɨtjak . Uŋun yo morap dɨma , uŋun Piŋkop da </t>
    </r>
    <r>
      <rPr>
        <sz val="11"/>
        <color rgb="FF008000"/>
        <rFont val="Calibri"/>
        <family val="2"/>
        <scheme val="minor"/>
      </rPr>
      <t xml:space="preserve">but galak do </t>
    </r>
    <r>
      <rPr>
        <b/>
        <sz val="11"/>
        <color rgb="FF800080"/>
        <rFont val="Calibri"/>
        <family val="2"/>
        <scheme val="minor"/>
      </rPr>
      <t xml:space="preserve">damɨsak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</si>
  <si>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da iyɨ </t>
    </r>
    <r>
      <rPr>
        <i/>
        <sz val="11"/>
        <color rgb="FF0000FF"/>
        <rFont val="Calibri"/>
        <family val="2"/>
        <scheme val="minor"/>
      </rPr>
      <t xml:space="preserve">do nandaban wɨgɨkdak , nido uŋun pi aŋ uŋun </t>
    </r>
    <r>
      <rPr>
        <sz val="11"/>
        <color rgb="FF008000"/>
        <rFont val="Calibri"/>
        <family val="2"/>
        <scheme val="minor"/>
      </rPr>
      <t xml:space="preserve">dakon </t>
    </r>
    <r>
      <rPr>
        <b/>
        <sz val="11"/>
        <color rgb="FF800080"/>
        <rFont val="Calibri"/>
        <family val="2"/>
        <scheme val="minor"/>
      </rPr>
      <t xml:space="preserve">kobogɨ do tomni </t>
    </r>
    <r>
      <rPr>
        <sz val="11"/>
        <color rgb="FF008000"/>
        <rFont val="Calibri"/>
        <family val="2"/>
        <scheme val="minor"/>
      </rPr>
      <t xml:space="preserve">dɨma </t>
    </r>
    <r>
      <rPr>
        <b/>
        <sz val="11"/>
        <color rgb="FF800080"/>
        <rFont val="Calibri"/>
        <family val="2"/>
        <scheme val="minor"/>
      </rPr>
      <t xml:space="preserve">tɨmɨtni </t>
    </r>
    <r>
      <rPr>
        <sz val="11"/>
        <color rgb="FF008000"/>
        <rFont val="Calibri"/>
        <family val="2"/>
        <scheme val="minor"/>
      </rPr>
      <t xml:space="preserve">. </t>
    </r>
  </si>
  <si>
    <r>
      <rPr>
        <b/>
        <sz val="11"/>
        <color rgb="FF800080"/>
        <rFont val="Calibri"/>
        <family val="2"/>
        <scheme val="minor"/>
      </rPr>
      <t xml:space="preserve">Piŋkop da ji do nandaban yo tagɨsi aŋ ɨmgut uŋun do aŋek nak </t>
    </r>
    <r>
      <rPr>
        <sz val="11"/>
        <color rgb="FF008000"/>
        <rFont val="Calibri"/>
        <family val="2"/>
        <scheme val="minor"/>
      </rPr>
      <t xml:space="preserve">Pol </t>
    </r>
    <r>
      <rPr>
        <strike/>
        <sz val="11"/>
        <color rgb="FFFF0000"/>
        <rFont val="Calibri"/>
        <family val="2"/>
        <scheme val="minor"/>
      </rPr>
      <t xml:space="preserve">dam tebanon yɨkdat </t>
    </r>
    <r>
      <rPr>
        <sz val="11"/>
        <color rgb="FF008000"/>
        <rFont val="Calibri"/>
        <family val="2"/>
        <scheme val="minor"/>
      </rPr>
      <t xml:space="preserve">, </t>
    </r>
    <r>
      <rPr>
        <b/>
        <sz val="11"/>
        <color rgb="FF800080"/>
        <rFont val="Calibri"/>
        <family val="2"/>
        <scheme val="minor"/>
      </rPr>
      <t xml:space="preserve">nak Kristo Yesu dakon oman amɨn kɨnda egɨsat . Uŋun do aŋek </t>
    </r>
    <r>
      <rPr>
        <sz val="11"/>
        <color rgb="FF008000"/>
        <rFont val="Calibri"/>
        <family val="2"/>
        <scheme val="minor"/>
      </rPr>
      <t xml:space="preserve">Amɨn Ŋwakŋwarɨ Kabɨ ji </t>
    </r>
    <r>
      <rPr>
        <b/>
        <sz val="11"/>
        <color rgb="FF800080"/>
        <rFont val="Calibri"/>
        <family val="2"/>
        <scheme val="minor"/>
      </rPr>
      <t xml:space="preserve">do Piŋkop dakon nandaŋ yawotni </t>
    </r>
    <r>
      <rPr>
        <sz val="11"/>
        <color rgb="FF008000"/>
        <rFont val="Calibri"/>
        <family val="2"/>
        <scheme val="minor"/>
      </rPr>
      <t xml:space="preserve">do aŋek </t>
    </r>
    <r>
      <rPr>
        <b/>
        <sz val="11"/>
        <color rgb="FF800080"/>
        <rFont val="Calibri"/>
        <family val="2"/>
        <scheme val="minor"/>
      </rPr>
      <t xml:space="preserve">dam tebanon egɨsat </t>
    </r>
    <r>
      <rPr>
        <sz val="11"/>
        <color rgb="FF008000"/>
        <rFont val="Calibri"/>
        <family val="2"/>
        <scheme val="minor"/>
      </rPr>
      <t xml:space="preserve">. </t>
    </r>
  </si>
  <si>
    <r>
      <rPr>
        <sz val="11"/>
        <color rgb="FF008000"/>
        <rFont val="Calibri"/>
        <family val="2"/>
        <scheme val="minor"/>
      </rPr>
      <t xml:space="preserve">Kalɨp </t>
    </r>
    <r>
      <rPr>
        <b/>
        <sz val="11"/>
        <color rgb="FF800080"/>
        <rFont val="Calibri"/>
        <family val="2"/>
        <scheme val="minor"/>
      </rPr>
      <t xml:space="preserve">paŋmuwukbi kabɨni pasɨlɨ egɨpgut da egɨ aŋaŋ kɨgɨt uŋun </t>
    </r>
    <r>
      <rPr>
        <sz val="11"/>
        <color rgb="FF008000"/>
        <rFont val="Calibri"/>
        <family val="2"/>
        <scheme val="minor"/>
      </rPr>
      <t xml:space="preserve">abɨsok </t>
    </r>
    <r>
      <rPr>
        <b/>
        <sz val="11"/>
        <color rgb="FF800080"/>
        <rFont val="Calibri"/>
        <family val="2"/>
        <scheme val="minor"/>
      </rPr>
      <t xml:space="preserve">paŋmuwukbi kabɨni paŋtasɨk agɨt </t>
    </r>
    <r>
      <rPr>
        <sz val="11"/>
        <color rgb="FF008000"/>
        <rFont val="Calibri"/>
        <family val="2"/>
        <scheme val="minor"/>
      </rPr>
      <t xml:space="preserve">. </t>
    </r>
    <r>
      <rPr>
        <b/>
        <sz val="11"/>
        <color rgb="FF800080"/>
        <rFont val="Calibri"/>
        <family val="2"/>
        <scheme val="minor"/>
      </rPr>
      <t xml:space="preserve">Yaŋ aŋakwan </t>
    </r>
    <r>
      <rPr>
        <sz val="11"/>
        <color rgb="FF008000"/>
        <rFont val="Calibri"/>
        <family val="2"/>
        <scheme val="minor"/>
      </rPr>
      <t xml:space="preserve">aŋelo </t>
    </r>
    <r>
      <rPr>
        <b/>
        <sz val="11"/>
        <color rgb="FF800080"/>
        <rFont val="Calibri"/>
        <family val="2"/>
        <scheme val="minor"/>
      </rPr>
      <t xml:space="preserve">tɨlɨmni </t>
    </r>
    <r>
      <rPr>
        <sz val="11"/>
        <color rgb="FF008000"/>
        <rFont val="Calibri"/>
        <family val="2"/>
        <scheme val="minor"/>
      </rPr>
      <t xml:space="preserve">toŋ gat ae </t>
    </r>
    <r>
      <rPr>
        <b/>
        <sz val="11"/>
        <color rgb="FF800080"/>
        <rFont val="Calibri"/>
        <family val="2"/>
        <scheme val="minor"/>
      </rPr>
      <t xml:space="preserve">wupni toŋ </t>
    </r>
    <r>
      <rPr>
        <sz val="11"/>
        <color rgb="FF008000"/>
        <rFont val="Calibri"/>
        <family val="2"/>
        <scheme val="minor"/>
      </rPr>
      <t xml:space="preserve">gat da Piŋkop dakon nandak </t>
    </r>
    <r>
      <rPr>
        <b/>
        <sz val="11"/>
        <color rgb="FF800080"/>
        <rFont val="Calibri"/>
        <family val="2"/>
        <scheme val="minor"/>
      </rPr>
      <t xml:space="preserve">nandakni mibɨlɨ mibɨlɨ pakyaŋsi nandaŋ kokwinɨk mudagɨt </t>
    </r>
    <r>
      <rPr>
        <sz val="11"/>
        <color rgb="FF008000"/>
        <rFont val="Calibri"/>
        <family val="2"/>
        <scheme val="minor"/>
      </rPr>
      <t xml:space="preserve">. </t>
    </r>
  </si>
  <si>
    <r>
      <rPr>
        <strike/>
        <sz val="11"/>
        <color rgb="FFFF0000"/>
        <rFont val="Calibri"/>
        <family val="2"/>
        <scheme val="minor"/>
      </rPr>
      <t xml:space="preserve">Kalɨp </t>
    </r>
    <r>
      <rPr>
        <sz val="11"/>
        <color rgb="FF008000"/>
        <rFont val="Calibri"/>
        <family val="2"/>
        <scheme val="minor"/>
      </rPr>
      <t xml:space="preserve">Piŋkop da </t>
    </r>
    <r>
      <rPr>
        <b/>
        <sz val="11"/>
        <color rgb="FF800080"/>
        <rFont val="Calibri"/>
        <family val="2"/>
        <scheme val="minor"/>
      </rPr>
      <t xml:space="preserve">uŋun </t>
    </r>
    <r>
      <rPr>
        <sz val="11"/>
        <color rgb="FF008000"/>
        <rFont val="Calibri"/>
        <family val="2"/>
        <scheme val="minor"/>
      </rPr>
      <t xml:space="preserve">yo </t>
    </r>
    <r>
      <rPr>
        <b/>
        <sz val="11"/>
        <color rgb="FF800080"/>
        <rFont val="Calibri"/>
        <family val="2"/>
        <scheme val="minor"/>
      </rPr>
      <t xml:space="preserve">morap </t>
    </r>
    <r>
      <rPr>
        <sz val="11"/>
        <color rgb="FF008000"/>
        <rFont val="Calibri"/>
        <family val="2"/>
        <scheme val="minor"/>
      </rPr>
      <t xml:space="preserve">ak do </t>
    </r>
    <r>
      <rPr>
        <i/>
        <sz val="11"/>
        <color rgb="FF0000FF"/>
        <rFont val="Calibri"/>
        <family val="2"/>
        <scheme val="minor"/>
      </rPr>
      <t xml:space="preserve">kalɨpsigwan kɨlɨ </t>
    </r>
    <r>
      <rPr>
        <sz val="11"/>
        <color rgb="FF008000"/>
        <rFont val="Calibri"/>
        <family val="2"/>
        <scheme val="minor"/>
      </rPr>
      <t xml:space="preserve">nandagɨt , </t>
    </r>
    <r>
      <rPr>
        <b/>
        <sz val="11"/>
        <color rgb="FF800080"/>
        <rFont val="Calibri"/>
        <family val="2"/>
        <scheme val="minor"/>
      </rPr>
      <t xml:space="preserve">mani </t>
    </r>
    <r>
      <rPr>
        <sz val="11"/>
        <color rgb="FF008000"/>
        <rFont val="Calibri"/>
        <family val="2"/>
        <scheme val="minor"/>
      </rPr>
      <t xml:space="preserve">Amɨn Tagɨnin </t>
    </r>
    <r>
      <rPr>
        <i/>
        <sz val="11"/>
        <color rgb="FF0000FF"/>
        <rFont val="Calibri"/>
        <family val="2"/>
        <scheme val="minor"/>
      </rPr>
      <t xml:space="preserve">Kristo Yesu </t>
    </r>
    <r>
      <rPr>
        <sz val="11"/>
        <color rgb="FF008000"/>
        <rFont val="Calibri"/>
        <family val="2"/>
        <scheme val="minor"/>
      </rPr>
      <t xml:space="preserve">da </t>
    </r>
    <r>
      <rPr>
        <b/>
        <sz val="11"/>
        <color rgb="FF800080"/>
        <rFont val="Calibri"/>
        <family val="2"/>
        <scheme val="minor"/>
      </rPr>
      <t xml:space="preserve">aŋpulugaŋakwan uŋun </t>
    </r>
    <r>
      <rPr>
        <sz val="11"/>
        <color rgb="FF008000"/>
        <rFont val="Calibri"/>
        <family val="2"/>
        <scheme val="minor"/>
      </rPr>
      <t xml:space="preserve">kɨlɨ agɨt . </t>
    </r>
  </si>
  <si>
    <r>
      <rPr>
        <sz val="11"/>
        <color rgb="FF008000"/>
        <rFont val="Calibri"/>
        <family val="2"/>
        <scheme val="minor"/>
      </rPr>
      <t xml:space="preserve">Nin Kristo nandaŋ gadaŋ ɨmɨŋek </t>
    </r>
    <r>
      <rPr>
        <b/>
        <sz val="11"/>
        <color rgb="FF800080"/>
        <rFont val="Calibri"/>
        <family val="2"/>
        <scheme val="minor"/>
      </rPr>
      <t xml:space="preserve">pasol pasol pasolɨ mɨni ekwamaŋ </t>
    </r>
    <r>
      <rPr>
        <sz val="11"/>
        <color rgb="FF008000"/>
        <rFont val="Calibri"/>
        <family val="2"/>
        <scheme val="minor"/>
      </rPr>
      <t xml:space="preserve">. </t>
    </r>
    <r>
      <rPr>
        <i/>
        <sz val="11"/>
        <color rgb="FF0000FF"/>
        <rFont val="Calibri"/>
        <family val="2"/>
        <scheme val="minor"/>
      </rPr>
      <t xml:space="preserve">Yaŋsi nandamaŋ , </t>
    </r>
    <r>
      <rPr>
        <sz val="11"/>
        <color rgb="FF008000"/>
        <rFont val="Calibri"/>
        <family val="2"/>
        <scheme val="minor"/>
      </rPr>
      <t xml:space="preserve">Kristo uŋun </t>
    </r>
    <r>
      <rPr>
        <i/>
        <sz val="11"/>
        <color rgb="FF0000FF"/>
        <rFont val="Calibri"/>
        <family val="2"/>
        <scheme val="minor"/>
      </rPr>
      <t xml:space="preserve">da nin </t>
    </r>
    <r>
      <rPr>
        <sz val="11"/>
        <color rgb="FF008000"/>
        <rFont val="Calibri"/>
        <family val="2"/>
        <scheme val="minor"/>
      </rPr>
      <t xml:space="preserve">Piŋkopmon </t>
    </r>
    <r>
      <rPr>
        <b/>
        <sz val="11"/>
        <color rgb="FF800080"/>
        <rFont val="Calibri"/>
        <family val="2"/>
        <scheme val="minor"/>
      </rPr>
      <t xml:space="preserve">kɨkdamaŋ </t>
    </r>
    <r>
      <rPr>
        <sz val="11"/>
        <color rgb="FF008000"/>
        <rFont val="Calibri"/>
        <family val="2"/>
        <scheme val="minor"/>
      </rPr>
      <t xml:space="preserve">. </t>
    </r>
  </si>
  <si>
    <r>
      <rPr>
        <b/>
        <sz val="11"/>
        <color rgb="FF800080"/>
        <rFont val="Calibri"/>
        <family val="2"/>
        <scheme val="minor"/>
      </rPr>
      <t xml:space="preserve">Uŋun do aŋek yaŋsi </t>
    </r>
    <r>
      <rPr>
        <sz val="11"/>
        <color rgb="FF008000"/>
        <rFont val="Calibri"/>
        <family val="2"/>
        <scheme val="minor"/>
      </rPr>
      <t xml:space="preserve">dayɨsat , </t>
    </r>
    <r>
      <rPr>
        <strike/>
        <sz val="11"/>
        <color rgb="FFFF0000"/>
        <rFont val="Calibri"/>
        <family val="2"/>
        <scheme val="minor"/>
      </rPr>
      <t xml:space="preserve">nak </t>
    </r>
    <r>
      <rPr>
        <sz val="11"/>
        <color rgb="FF008000"/>
        <rFont val="Calibri"/>
        <family val="2"/>
        <scheme val="minor"/>
      </rPr>
      <t xml:space="preserve">ji </t>
    </r>
    <r>
      <rPr>
        <b/>
        <sz val="11"/>
        <color rgb="FF800080"/>
        <rFont val="Calibri"/>
        <family val="2"/>
        <scheme val="minor"/>
      </rPr>
      <t xml:space="preserve">do nandaba kɨk dɨma ani </t>
    </r>
    <r>
      <rPr>
        <sz val="11"/>
        <color rgb="FF008000"/>
        <rFont val="Calibri"/>
        <family val="2"/>
        <scheme val="minor"/>
      </rPr>
      <t xml:space="preserve">do aŋek </t>
    </r>
    <r>
      <rPr>
        <b/>
        <sz val="11"/>
        <color rgb="FF800080"/>
        <rFont val="Calibri"/>
        <family val="2"/>
        <scheme val="minor"/>
      </rPr>
      <t xml:space="preserve">ji do aŋek jɨgɨ pakpak asat </t>
    </r>
    <r>
      <rPr>
        <sz val="11"/>
        <color rgb="FF008000"/>
        <rFont val="Calibri"/>
        <family val="2"/>
        <scheme val="minor"/>
      </rPr>
      <t xml:space="preserve">uŋun do </t>
    </r>
    <r>
      <rPr>
        <b/>
        <sz val="11"/>
        <color rgb="FF800080"/>
        <rFont val="Calibri"/>
        <family val="2"/>
        <scheme val="minor"/>
      </rPr>
      <t xml:space="preserve">nandaba kɨk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r>
      <rPr>
        <b/>
        <sz val="11"/>
        <color rgb="FF800080"/>
        <rFont val="Calibri"/>
        <family val="2"/>
        <scheme val="minor"/>
      </rPr>
      <t xml:space="preserve">Uŋun da tɨmɨtjak </t>
    </r>
    <r>
      <rPr>
        <sz val="11"/>
        <color rgb="FF008000"/>
        <rFont val="Calibri"/>
        <family val="2"/>
        <scheme val="minor"/>
      </rPr>
      <t xml:space="preserve">do </t>
    </r>
    <r>
      <rPr>
        <i/>
        <sz val="11"/>
        <color rgb="FF0000FF"/>
        <rFont val="Calibri"/>
        <family val="2"/>
        <scheme val="minor"/>
      </rPr>
      <t xml:space="preserve">ji Piŋkop gat </t>
    </r>
    <r>
      <rPr>
        <sz val="11"/>
        <color rgb="FF008000"/>
        <rFont val="Calibri"/>
        <family val="2"/>
        <scheme val="minor"/>
      </rPr>
      <t xml:space="preserve">kɨsɨk kɨsɨk ani </t>
    </r>
    <r>
      <rPr>
        <strike/>
        <sz val="11"/>
        <color rgb="FFFF0000"/>
        <rFont val="Calibri"/>
        <family val="2"/>
        <scheme val="minor"/>
      </rPr>
      <t xml:space="preserve">. Nido </t>
    </r>
    <r>
      <rPr>
        <sz val="11"/>
        <color rgb="FF008000"/>
        <rFont val="Calibri"/>
        <family val="2"/>
        <scheme val="minor"/>
      </rPr>
      <t xml:space="preserve">, </t>
    </r>
    <r>
      <rPr>
        <i/>
        <sz val="11"/>
        <color rgb="FF0000FF"/>
        <rFont val="Calibri"/>
        <family val="2"/>
        <scheme val="minor"/>
      </rPr>
      <t xml:space="preserve">nido </t>
    </r>
    <r>
      <rPr>
        <sz val="11"/>
        <color rgb="FF008000"/>
        <rFont val="Calibri"/>
        <family val="2"/>
        <scheme val="minor"/>
      </rPr>
      <t xml:space="preserve">uŋun da ji </t>
    </r>
    <r>
      <rPr>
        <b/>
        <sz val="11"/>
        <color rgb="FF800080"/>
        <rFont val="Calibri"/>
        <family val="2"/>
        <scheme val="minor"/>
      </rPr>
      <t xml:space="preserve">paŋpulugaŋakwan pasɨl ɨmni </t>
    </r>
    <r>
      <rPr>
        <sz val="11"/>
        <color rgb="FF008000"/>
        <rFont val="Calibri"/>
        <family val="2"/>
        <scheme val="minor"/>
      </rPr>
      <t xml:space="preserve">. </t>
    </r>
  </si>
  <si>
    <r>
      <rPr>
        <b/>
        <sz val="11"/>
        <color rgb="FF800080"/>
        <rFont val="Calibri"/>
        <family val="2"/>
        <scheme val="minor"/>
      </rPr>
      <t xml:space="preserve">Datno </t>
    </r>
    <r>
      <rPr>
        <sz val="11"/>
        <color rgb="FF008000"/>
        <rFont val="Calibri"/>
        <family val="2"/>
        <scheme val="minor"/>
      </rPr>
      <t xml:space="preserve">da yo </t>
    </r>
    <r>
      <rPr>
        <i/>
        <sz val="11"/>
        <color rgb="FF0000FF"/>
        <rFont val="Calibri"/>
        <family val="2"/>
        <scheme val="minor"/>
      </rPr>
      <t xml:space="preserve">morap </t>
    </r>
    <r>
      <rPr>
        <sz val="11"/>
        <color rgb="FF008000"/>
        <rFont val="Calibri"/>
        <family val="2"/>
        <scheme val="minor"/>
      </rPr>
      <t xml:space="preserve">agɨt uŋun do nandaŋek </t>
    </r>
    <r>
      <rPr>
        <b/>
        <sz val="11"/>
        <color rgb="FF800080"/>
        <rFont val="Calibri"/>
        <family val="2"/>
        <scheme val="minor"/>
      </rPr>
      <t xml:space="preserve">gawak </t>
    </r>
    <r>
      <rPr>
        <sz val="11"/>
        <color rgb="FF008000"/>
        <rFont val="Calibri"/>
        <family val="2"/>
        <scheme val="minor"/>
      </rPr>
      <t xml:space="preserve">ɨmɨsat . </t>
    </r>
  </si>
  <si>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mɨktɨmon ae kwen mɨktɨmon mɨktɨmɨ mɨktɨmɨ </t>
    </r>
    <r>
      <rPr>
        <sz val="11"/>
        <color rgb="FF008000"/>
        <rFont val="Calibri"/>
        <family val="2"/>
        <scheme val="minor"/>
      </rPr>
      <t xml:space="preserve">amɨn </t>
    </r>
    <r>
      <rPr>
        <strike/>
        <sz val="11"/>
        <color rgb="FFFF0000"/>
        <rFont val="Calibri"/>
        <family val="2"/>
        <scheme val="minor"/>
      </rPr>
      <t xml:space="preserve">kabɨ </t>
    </r>
    <r>
      <rPr>
        <sz val="11"/>
        <color rgb="FF008000"/>
        <rFont val="Calibri"/>
        <family val="2"/>
        <scheme val="minor"/>
      </rPr>
      <t xml:space="preserve">morap </t>
    </r>
    <r>
      <rPr>
        <b/>
        <sz val="11"/>
        <color rgb="FF800080"/>
        <rFont val="Calibri"/>
        <family val="2"/>
        <scheme val="minor"/>
      </rPr>
      <t xml:space="preserve">dakon Datni egɨsak , uŋun iyɨ dakon mibɨlɨ mɨktɨmɨ mɨktɨmɨ </t>
    </r>
    <r>
      <rPr>
        <sz val="11"/>
        <color rgb="FF008000"/>
        <rFont val="Calibri"/>
        <family val="2"/>
        <scheme val="minor"/>
      </rPr>
      <t xml:space="preserve">ekwaŋ uŋun </t>
    </r>
    <r>
      <rPr>
        <b/>
        <sz val="11"/>
        <color rgb="FF800080"/>
        <rFont val="Calibri"/>
        <family val="2"/>
        <scheme val="minor"/>
      </rPr>
      <t xml:space="preserve">dakon datni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</si>
  <si>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gawak ɨmɨŋek </t>
    </r>
    <r>
      <rPr>
        <sz val="11"/>
        <color rgb="FF008000"/>
        <rFont val="Calibri"/>
        <family val="2"/>
        <scheme val="minor"/>
      </rPr>
      <t xml:space="preserve">bɨsit </t>
    </r>
    <r>
      <rPr>
        <strike/>
        <sz val="11"/>
        <color rgb="FFFF0000"/>
        <rFont val="Calibri"/>
        <family val="2"/>
        <scheme val="minor"/>
      </rPr>
      <t xml:space="preserve">yaŋ </t>
    </r>
    <r>
      <rPr>
        <sz val="11"/>
        <color rgb="FF008000"/>
        <rFont val="Calibri"/>
        <family val="2"/>
        <scheme val="minor"/>
      </rPr>
      <t xml:space="preserve">asat </t>
    </r>
    <r>
      <rPr>
        <b/>
        <sz val="11"/>
        <color rgb="FF800080"/>
        <rFont val="Calibri"/>
        <family val="2"/>
        <scheme val="minor"/>
      </rPr>
      <t xml:space="preserve">. </t>
    </r>
    <r>
      <rPr>
        <sz val="11"/>
        <color rgb="FF008000"/>
        <rFont val="Calibri"/>
        <family val="2"/>
        <scheme val="minor"/>
      </rPr>
      <t xml:space="preserve">Dat da </t>
    </r>
    <r>
      <rPr>
        <b/>
        <sz val="11"/>
        <color rgb="FF800080"/>
        <rFont val="Calibri"/>
        <family val="2"/>
        <scheme val="minor"/>
      </rPr>
      <t xml:space="preserve">ji Telagɨ Wup da burɨjikon tugosak . Yaŋ aŋek </t>
    </r>
    <r>
      <rPr>
        <sz val="11"/>
        <color rgb="FF008000"/>
        <rFont val="Calibri"/>
        <family val="2"/>
        <scheme val="minor"/>
      </rPr>
      <t xml:space="preserve">ji paŋteban </t>
    </r>
    <r>
      <rPr>
        <b/>
        <sz val="11"/>
        <color rgb="FF800080"/>
        <rFont val="Calibri"/>
        <family val="2"/>
        <scheme val="minor"/>
      </rPr>
      <t xml:space="preserve">aban teban toktogɨsi egɨpni do yo tagɨsi morapmɨ dam do kɨlɨ manjɨgɨt </t>
    </r>
    <r>
      <rPr>
        <sz val="11"/>
        <color rgb="FF008000"/>
        <rFont val="Calibri"/>
        <family val="2"/>
        <scheme val="minor"/>
      </rPr>
      <t xml:space="preserve">. </t>
    </r>
  </si>
  <si>
    <r>
      <rPr>
        <b/>
        <sz val="11"/>
        <color rgb="FF800080"/>
        <rFont val="Calibri"/>
        <family val="2"/>
        <scheme val="minor"/>
      </rPr>
      <t xml:space="preserve">Aŋakwa </t>
    </r>
    <r>
      <rPr>
        <sz val="11"/>
        <color rgb="FF008000"/>
        <rFont val="Calibri"/>
        <family val="2"/>
        <scheme val="minor"/>
      </rPr>
      <t xml:space="preserve">nandaŋ gadatji </t>
    </r>
    <r>
      <rPr>
        <b/>
        <sz val="11"/>
        <color rgb="FF800080"/>
        <rFont val="Calibri"/>
        <family val="2"/>
        <scheme val="minor"/>
      </rPr>
      <t xml:space="preserve">da aŋpakji yaŋ aŋakwa </t>
    </r>
    <r>
      <rPr>
        <sz val="11"/>
        <color rgb="FF008000"/>
        <rFont val="Calibri"/>
        <family val="2"/>
        <scheme val="minor"/>
      </rPr>
      <t xml:space="preserve">Kristo </t>
    </r>
    <r>
      <rPr>
        <b/>
        <sz val="11"/>
        <color rgb="FF800080"/>
        <rFont val="Calibri"/>
        <family val="2"/>
        <scheme val="minor"/>
      </rPr>
      <t xml:space="preserve">uŋun jikon egɨsak </t>
    </r>
    <r>
      <rPr>
        <sz val="11"/>
        <color rgb="FF008000"/>
        <rFont val="Calibri"/>
        <family val="2"/>
        <scheme val="minor"/>
      </rPr>
      <t xml:space="preserve">. Aŋakwan </t>
    </r>
    <r>
      <rPr>
        <i/>
        <sz val="11"/>
        <color rgb="FF0000FF"/>
        <rFont val="Calibri"/>
        <family val="2"/>
        <scheme val="minor"/>
      </rPr>
      <t xml:space="preserve">ji </t>
    </r>
    <r>
      <rPr>
        <sz val="11"/>
        <color rgb="FF008000"/>
        <rFont val="Calibri"/>
        <family val="2"/>
        <scheme val="minor"/>
      </rPr>
      <t xml:space="preserve">amɨn do but dasi galak taŋ </t>
    </r>
    <r>
      <rPr>
        <b/>
        <sz val="11"/>
        <color rgb="FF800080"/>
        <rFont val="Calibri"/>
        <family val="2"/>
        <scheme val="minor"/>
      </rPr>
      <t xml:space="preserve">yomɨŋ yomɨŋ ani uŋun da ji dakon butjikon tapmɨm paŋek tebaisi </t>
    </r>
    <r>
      <rPr>
        <sz val="11"/>
        <color rgb="FF008000"/>
        <rFont val="Calibri"/>
        <family val="2"/>
        <scheme val="minor"/>
      </rPr>
      <t xml:space="preserve">atni . </t>
    </r>
    <r>
      <rPr>
        <i/>
        <sz val="11"/>
        <color rgb="FF0000FF"/>
        <rFont val="Calibri"/>
        <family val="2"/>
        <scheme val="minor"/>
      </rPr>
      <t xml:space="preserve">Yaŋ ani kaŋ , mɨktɨm da kɨndap kɨndap kwɨrɨŋɨkban tebaisi asak , ae kɨndap kɨndap kɨndap uŋun tebaisi abɨdosak , uŋun da tɨlagon tagɨsi tosak . </t>
    </r>
  </si>
  <si>
    <r>
      <rPr>
        <b/>
        <sz val="11"/>
        <color rgb="FF800080"/>
        <rFont val="Calibri"/>
        <family val="2"/>
        <scheme val="minor"/>
      </rPr>
      <t xml:space="preserve">Yaŋ do aŋek </t>
    </r>
    <r>
      <rPr>
        <sz val="11"/>
        <color rgb="FF008000"/>
        <rFont val="Calibri"/>
        <family val="2"/>
        <scheme val="minor"/>
      </rPr>
      <t xml:space="preserve">Piŋkop dakon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gat </t>
    </r>
    <r>
      <rPr>
        <b/>
        <sz val="11"/>
        <color rgb="FF800080"/>
        <rFont val="Calibri"/>
        <family val="2"/>
        <scheme val="minor"/>
      </rPr>
      <t xml:space="preserve">muwugek </t>
    </r>
    <r>
      <rPr>
        <sz val="11"/>
        <color rgb="FF008000"/>
        <rFont val="Calibri"/>
        <family val="2"/>
        <scheme val="minor"/>
      </rPr>
      <t xml:space="preserve">but dasi galak taŋ </t>
    </r>
    <r>
      <rPr>
        <b/>
        <sz val="11"/>
        <color rgb="FF800080"/>
        <rFont val="Calibri"/>
        <family val="2"/>
        <scheme val="minor"/>
      </rPr>
      <t xml:space="preserve">namɨŋek egɨpni </t>
    </r>
    <r>
      <rPr>
        <sz val="11"/>
        <color rgb="FF008000"/>
        <rFont val="Calibri"/>
        <family val="2"/>
        <scheme val="minor"/>
      </rPr>
      <t xml:space="preserve">uŋun </t>
    </r>
    <r>
      <rPr>
        <b/>
        <sz val="11"/>
        <color rgb="FF800080"/>
        <rFont val="Calibri"/>
        <family val="2"/>
        <scheme val="minor"/>
      </rPr>
      <t xml:space="preserve">dakon mibɨlɨ </t>
    </r>
    <r>
      <rPr>
        <sz val="11"/>
        <color rgb="FF008000"/>
        <rFont val="Calibri"/>
        <family val="2"/>
        <scheme val="minor"/>
      </rPr>
      <t xml:space="preserve">pakyaŋsi nandaba pɨsosak . </t>
    </r>
    <r>
      <rPr>
        <b/>
        <sz val="11"/>
        <color rgb="FF800080"/>
        <rFont val="Calibri"/>
        <family val="2"/>
        <scheme val="minor"/>
      </rPr>
      <t xml:space="preserve">Aŋek ji </t>
    </r>
    <r>
      <rPr>
        <sz val="11"/>
        <color rgb="FF008000"/>
        <rFont val="Calibri"/>
        <family val="2"/>
        <scheme val="minor"/>
      </rPr>
      <t xml:space="preserve">Kristo </t>
    </r>
    <r>
      <rPr>
        <b/>
        <sz val="11"/>
        <color rgb="FF800080"/>
        <rFont val="Calibri"/>
        <family val="2"/>
        <scheme val="minor"/>
      </rPr>
      <t xml:space="preserve">dakon </t>
    </r>
    <r>
      <rPr>
        <sz val="11"/>
        <color rgb="FF008000"/>
        <rFont val="Calibri"/>
        <family val="2"/>
        <scheme val="minor"/>
      </rPr>
      <t xml:space="preserve">but dasi galak taŋ </t>
    </r>
    <r>
      <rPr>
        <b/>
        <sz val="11"/>
        <color rgb="FF800080"/>
        <rFont val="Calibri"/>
        <family val="2"/>
        <scheme val="minor"/>
      </rPr>
      <t xml:space="preserve">yomyomni dakon mibɨlɨ pakyaŋsi ani . Nandak </t>
    </r>
    <r>
      <rPr>
        <sz val="11"/>
        <color rgb="FF008000"/>
        <rFont val="Calibri"/>
        <family val="2"/>
        <scheme val="minor"/>
      </rPr>
      <t xml:space="preserve">nandak nandak </t>
    </r>
    <r>
      <rPr>
        <b/>
        <sz val="11"/>
        <color rgb="FF800080"/>
        <rFont val="Calibri"/>
        <family val="2"/>
        <scheme val="minor"/>
      </rPr>
      <t xml:space="preserve">madep </t>
    </r>
    <r>
      <rPr>
        <sz val="11"/>
        <color rgb="FF008000"/>
        <rFont val="Calibri"/>
        <family val="2"/>
        <scheme val="minor"/>
      </rPr>
      <t xml:space="preserve">yapmaŋdak , mani </t>
    </r>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iyɨ burɨgwan yo tagɨsi uŋun jikon tugosak </t>
    </r>
    <r>
      <rPr>
        <sz val="11"/>
        <color rgb="FF008000"/>
        <rFont val="Calibri"/>
        <family val="2"/>
        <scheme val="minor"/>
      </rPr>
      <t xml:space="preserve">. </t>
    </r>
    <r>
      <rPr>
        <strike/>
        <sz val="11"/>
        <color rgb="FFFF0000"/>
        <rFont val="Calibri"/>
        <family val="2"/>
        <scheme val="minor"/>
      </rPr>
      <t xml:space="preserve">Yo tagɨsi morap Piŋkop iyɨkon tugaŋ toŋ , uŋun jiyo kɨsikon tugaŋ toni . </t>
    </r>
  </si>
  <si>
    <r>
      <rPr>
        <strike/>
        <sz val="11"/>
        <color rgb="FFFF0000"/>
        <rFont val="Calibri"/>
        <family val="2"/>
        <scheme val="minor"/>
      </rPr>
      <t xml:space="preserve">Nak gen on kɨlɨ nandawit yaŋ nandɨsat , uŋun yaŋ : </t>
    </r>
    <r>
      <rPr>
        <sz val="11"/>
        <color rgb="FF008000"/>
        <rFont val="Calibri"/>
        <family val="2"/>
        <scheme val="minor"/>
      </rPr>
      <t xml:space="preserve">Piŋkop da </t>
    </r>
    <r>
      <rPr>
        <i/>
        <sz val="11"/>
        <color rgb="FF0000FF"/>
        <rFont val="Calibri"/>
        <family val="2"/>
        <scheme val="minor"/>
      </rPr>
      <t xml:space="preserve">nandaŋ yawotni do aŋek </t>
    </r>
    <r>
      <rPr>
        <sz val="11"/>
        <color rgb="FF008000"/>
        <rFont val="Calibri"/>
        <family val="2"/>
        <scheme val="minor"/>
      </rPr>
      <t xml:space="preserve">ji do aŋek </t>
    </r>
    <r>
      <rPr>
        <b/>
        <sz val="11"/>
        <color rgb="FF800080"/>
        <rFont val="Calibri"/>
        <family val="2"/>
        <scheme val="minor"/>
      </rPr>
      <t xml:space="preserve">pi anjil </t>
    </r>
    <r>
      <rPr>
        <sz val="11"/>
        <color rgb="FF008000"/>
        <rFont val="Calibri"/>
        <family val="2"/>
        <scheme val="minor"/>
      </rPr>
      <t xml:space="preserve">do </t>
    </r>
    <r>
      <rPr>
        <i/>
        <sz val="11"/>
        <color rgb="FF0000FF"/>
        <rFont val="Calibri"/>
        <family val="2"/>
        <scheme val="minor"/>
      </rPr>
      <t xml:space="preserve">manjɨgɨt uŋun kɨlɨ </t>
    </r>
    <r>
      <rPr>
        <sz val="11"/>
        <color rgb="FF008000"/>
        <rFont val="Calibri"/>
        <family val="2"/>
        <scheme val="minor"/>
      </rPr>
      <t xml:space="preserve">nandaŋ </t>
    </r>
    <r>
      <rPr>
        <b/>
        <sz val="11"/>
        <color rgb="FF800080"/>
        <rFont val="Calibri"/>
        <family val="2"/>
        <scheme val="minor"/>
      </rPr>
      <t xml:space="preserve">namgwit </t>
    </r>
    <r>
      <rPr>
        <sz val="11"/>
        <color rgb="FF008000"/>
        <rFont val="Calibri"/>
        <family val="2"/>
        <scheme val="minor"/>
      </rPr>
      <t xml:space="preserve">. </t>
    </r>
  </si>
  <si>
    <r>
      <rPr>
        <sz val="11"/>
        <color rgb="FF008000"/>
        <rFont val="Calibri"/>
        <family val="2"/>
        <scheme val="minor"/>
      </rPr>
      <t xml:space="preserve">Piŋkop </t>
    </r>
    <r>
      <rPr>
        <strike/>
        <sz val="11"/>
        <color rgb="FFFF0000"/>
        <rFont val="Calibri"/>
        <family val="2"/>
        <scheme val="minor"/>
      </rPr>
      <t xml:space="preserve">iyɨ </t>
    </r>
    <r>
      <rPr>
        <sz val="11"/>
        <color rgb="FF008000"/>
        <rFont val="Calibri"/>
        <family val="2"/>
        <scheme val="minor"/>
      </rPr>
      <t xml:space="preserve">dakon </t>
    </r>
    <r>
      <rPr>
        <b/>
        <sz val="11"/>
        <color rgb="FF800080"/>
        <rFont val="Calibri"/>
        <family val="2"/>
        <scheme val="minor"/>
      </rPr>
      <t xml:space="preserve">tapmɨmni uŋun </t>
    </r>
    <r>
      <rPr>
        <sz val="11"/>
        <color rgb="FF008000"/>
        <rFont val="Calibri"/>
        <family val="2"/>
        <scheme val="minor"/>
      </rPr>
      <t xml:space="preserve">nin da buron pi asak </t>
    </r>
    <r>
      <rPr>
        <strike/>
        <sz val="11"/>
        <color rgb="FFFF0000"/>
        <rFont val="Calibri"/>
        <family val="2"/>
        <scheme val="minor"/>
      </rPr>
      <t xml:space="preserve">, ae </t>
    </r>
    <r>
      <rPr>
        <sz val="11"/>
        <color rgb="FF008000"/>
        <rFont val="Calibri"/>
        <family val="2"/>
        <scheme val="minor"/>
      </rPr>
      <t xml:space="preserve">uŋun </t>
    </r>
    <r>
      <rPr>
        <strike/>
        <sz val="11"/>
        <color rgb="FFFF0000"/>
        <rFont val="Calibri"/>
        <family val="2"/>
        <scheme val="minor"/>
      </rPr>
      <t xml:space="preserve">tapmɨm </t>
    </r>
    <r>
      <rPr>
        <sz val="11"/>
        <color rgb="FF008000"/>
        <rFont val="Calibri"/>
        <family val="2"/>
        <scheme val="minor"/>
      </rPr>
      <t xml:space="preserve">da </t>
    </r>
    <r>
      <rPr>
        <strike/>
        <sz val="11"/>
        <color rgb="FFFF0000"/>
        <rFont val="Calibri"/>
        <family val="2"/>
        <scheme val="minor"/>
      </rPr>
      <t xml:space="preserve">nin dakon </t>
    </r>
    <r>
      <rPr>
        <sz val="11"/>
        <color rgb="FF008000"/>
        <rFont val="Calibri"/>
        <family val="2"/>
        <scheme val="minor"/>
      </rPr>
      <t xml:space="preserve">nandak </t>
    </r>
    <r>
      <rPr>
        <b/>
        <sz val="11"/>
        <color rgb="FF800080"/>
        <rFont val="Calibri"/>
        <family val="2"/>
        <scheme val="minor"/>
      </rPr>
      <t xml:space="preserve">nandaknin </t>
    </r>
    <r>
      <rPr>
        <sz val="11"/>
        <color rgb="FF008000"/>
        <rFont val="Calibri"/>
        <family val="2"/>
        <scheme val="minor"/>
      </rPr>
      <t xml:space="preserve">yapmaŋ mudosok . </t>
    </r>
    <r>
      <rPr>
        <b/>
        <sz val="11"/>
        <color rgb="FF800080"/>
        <rFont val="Calibri"/>
        <family val="2"/>
        <scheme val="minor"/>
      </rPr>
      <t xml:space="preserve">Piŋkop bɨsit iyɨno yo </t>
    </r>
    <r>
      <rPr>
        <sz val="11"/>
        <color rgb="FF008000"/>
        <rFont val="Calibri"/>
        <family val="2"/>
        <scheme val="minor"/>
      </rPr>
      <t xml:space="preserve">morap </t>
    </r>
    <r>
      <rPr>
        <b/>
        <sz val="11"/>
        <color rgb="FF800080"/>
        <rFont val="Calibri"/>
        <family val="2"/>
        <scheme val="minor"/>
      </rPr>
      <t xml:space="preserve">aŋ uŋun tebai asak uŋun </t>
    </r>
    <r>
      <rPr>
        <sz val="11"/>
        <color rgb="FF008000"/>
        <rFont val="Calibri"/>
        <family val="2"/>
        <scheme val="minor"/>
      </rPr>
      <t xml:space="preserve">da </t>
    </r>
    <r>
      <rPr>
        <i/>
        <sz val="11"/>
        <color rgb="FF0000FF"/>
        <rFont val="Calibri"/>
        <family val="2"/>
        <scheme val="minor"/>
      </rPr>
      <t xml:space="preserve">tapmɨmni madepsi arɨpmɨ dɨma </t>
    </r>
    <r>
      <rPr>
        <sz val="11"/>
        <color rgb="FF008000"/>
        <rFont val="Calibri"/>
        <family val="2"/>
        <scheme val="minor"/>
      </rPr>
      <t xml:space="preserve">asak </t>
    </r>
    <r>
      <rPr>
        <strike/>
        <sz val="11"/>
        <color rgb="FFFF0000"/>
        <rFont val="Calibri"/>
        <family val="2"/>
        <scheme val="minor"/>
      </rPr>
      <t xml:space="preserve">do bɨsit iyamaŋ , uŋun tapmɨmni da arɨp dɨmasi </t>
    </r>
    <r>
      <rPr>
        <sz val="11"/>
        <color rgb="FF008000"/>
        <rFont val="Calibri"/>
        <family val="2"/>
        <scheme val="minor"/>
      </rPr>
      <t xml:space="preserve">. </t>
    </r>
  </si>
  <si>
    <r>
      <rPr>
        <b/>
        <sz val="11"/>
        <color rgb="FF800080"/>
        <rFont val="Calibri"/>
        <family val="2"/>
        <scheme val="minor"/>
      </rPr>
      <t xml:space="preserve">Yaŋ do aŋek bɨsapmɨ bɨsapmɨ bɨsapmɨ bɨsapmɨ </t>
    </r>
    <r>
      <rPr>
        <sz val="11"/>
        <color rgb="FF008000"/>
        <rFont val="Calibri"/>
        <family val="2"/>
        <scheme val="minor"/>
      </rPr>
      <t xml:space="preserve">paŋmuwukbi </t>
    </r>
    <r>
      <rPr>
        <b/>
        <sz val="11"/>
        <color rgb="FF800080"/>
        <rFont val="Calibri"/>
        <family val="2"/>
        <scheme val="minor"/>
      </rPr>
      <t xml:space="preserve">da Piŋkop aŋkɨsini do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 manon </t>
    </r>
    <r>
      <rPr>
        <b/>
        <sz val="11"/>
        <color rgb="FF800080"/>
        <rFont val="Calibri"/>
        <family val="2"/>
        <scheme val="minor"/>
      </rPr>
      <t xml:space="preserve">aŋkɨsiwit </t>
    </r>
    <r>
      <rPr>
        <sz val="11"/>
        <color rgb="FF008000"/>
        <rFont val="Calibri"/>
        <family val="2"/>
        <scheme val="minor"/>
      </rPr>
      <t xml:space="preserve">. Uŋun asi . </t>
    </r>
  </si>
  <si>
    <r>
      <rPr>
        <sz val="11"/>
        <color rgb="FF008000"/>
        <rFont val="Calibri"/>
        <family val="2"/>
        <scheme val="minor"/>
      </rPr>
      <t xml:space="preserve">Piŋkop da yo </t>
    </r>
    <r>
      <rPr>
        <b/>
        <sz val="11"/>
        <color rgb="FF800080"/>
        <rFont val="Calibri"/>
        <family val="2"/>
        <scheme val="minor"/>
      </rPr>
      <t xml:space="preserve">morap ak do yagɨt uŋun </t>
    </r>
    <r>
      <rPr>
        <sz val="11"/>
        <color rgb="FF008000"/>
        <rFont val="Calibri"/>
        <family val="2"/>
        <scheme val="minor"/>
      </rPr>
      <t xml:space="preserve">kalɨp pasɨlɨ </t>
    </r>
    <r>
      <rPr>
        <b/>
        <sz val="11"/>
        <color rgb="FF800080"/>
        <rFont val="Calibri"/>
        <family val="2"/>
        <scheme val="minor"/>
      </rPr>
      <t xml:space="preserve">egɨpgut uŋun dakon mibɨlɨ kɨlɨ nandagɨt </t>
    </r>
    <r>
      <rPr>
        <sz val="11"/>
        <color rgb="FF008000"/>
        <rFont val="Calibri"/>
        <family val="2"/>
        <scheme val="minor"/>
      </rPr>
      <t xml:space="preserve">. </t>
    </r>
    <r>
      <rPr>
        <b/>
        <sz val="11"/>
        <color rgb="FF800080"/>
        <rFont val="Calibri"/>
        <family val="2"/>
        <scheme val="minor"/>
      </rPr>
      <t xml:space="preserve">Mani Piŋkop da iyɨ uŋun nolɨgɨm </t>
    </r>
    <r>
      <rPr>
        <sz val="11"/>
        <color rgb="FF008000"/>
        <rFont val="Calibri"/>
        <family val="2"/>
        <scheme val="minor"/>
      </rPr>
      <t xml:space="preserve">. </t>
    </r>
    <r>
      <rPr>
        <i/>
        <sz val="11"/>
        <color rgb="FF0000FF"/>
        <rFont val="Calibri"/>
        <family val="2"/>
        <scheme val="minor"/>
      </rPr>
      <t xml:space="preserve">Nak da uŋun do gen pɨsɨpmɨsok dayɨsat . </t>
    </r>
  </si>
  <si>
    <r>
      <rPr>
        <b/>
        <sz val="11"/>
        <color rgb="FF800080"/>
        <rFont val="Calibri"/>
        <family val="2"/>
        <scheme val="minor"/>
      </rPr>
      <t xml:space="preserve">Piŋkop </t>
    </r>
    <r>
      <rPr>
        <sz val="11"/>
        <color rgb="FF008000"/>
        <rFont val="Calibri"/>
        <family val="2"/>
        <scheme val="minor"/>
      </rPr>
      <t xml:space="preserve">dakon gen </t>
    </r>
    <r>
      <rPr>
        <strike/>
        <sz val="11"/>
        <color rgb="FFFF0000"/>
        <rFont val="Calibri"/>
        <family val="2"/>
        <scheme val="minor"/>
      </rPr>
      <t xml:space="preserve">pasɨlɨ Piŋkop da nolɨgɨt </t>
    </r>
    <r>
      <rPr>
        <sz val="11"/>
        <color rgb="FF008000"/>
        <rFont val="Calibri"/>
        <family val="2"/>
        <scheme val="minor"/>
      </rPr>
      <t xml:space="preserve">uŋun </t>
    </r>
    <r>
      <rPr>
        <i/>
        <sz val="11"/>
        <color rgb="FF0000FF"/>
        <rFont val="Calibri"/>
        <family val="2"/>
        <scheme val="minor"/>
      </rPr>
      <t xml:space="preserve">manjɨŋek nandaba pɨsokdaŋ . Nak Kristo </t>
    </r>
    <r>
      <rPr>
        <sz val="11"/>
        <color rgb="FF008000"/>
        <rFont val="Calibri"/>
        <family val="2"/>
        <scheme val="minor"/>
      </rPr>
      <t xml:space="preserve">dakon mibɨlɨ </t>
    </r>
    <r>
      <rPr>
        <b/>
        <sz val="11"/>
        <color rgb="FF800080"/>
        <rFont val="Calibri"/>
        <family val="2"/>
        <scheme val="minor"/>
      </rPr>
      <t xml:space="preserve">pasɨlɨ uŋun pakyaŋsi nandɨsat uŋun nandaba pɨsosok </t>
    </r>
    <r>
      <rPr>
        <sz val="11"/>
        <color rgb="FF008000"/>
        <rFont val="Calibri"/>
        <family val="2"/>
        <scheme val="minor"/>
      </rPr>
      <t xml:space="preserve">. </t>
    </r>
  </si>
  <si>
    <r>
      <rPr>
        <b/>
        <sz val="11"/>
        <color rgb="FF800080"/>
        <rFont val="Calibri"/>
        <family val="2"/>
        <scheme val="minor"/>
      </rPr>
      <t xml:space="preserve">Mani kalɨpsigwan </t>
    </r>
    <r>
      <rPr>
        <sz val="11"/>
        <color rgb="FF008000"/>
        <rFont val="Calibri"/>
        <family val="2"/>
        <scheme val="minor"/>
      </rPr>
      <t xml:space="preserve">Piŋkop da gen pasɨlɨ </t>
    </r>
    <r>
      <rPr>
        <b/>
        <sz val="11"/>
        <color rgb="FF800080"/>
        <rFont val="Calibri"/>
        <family val="2"/>
        <scheme val="minor"/>
      </rPr>
      <t xml:space="preserve">uŋun </t>
    </r>
    <r>
      <rPr>
        <sz val="11"/>
        <color rgb="FF008000"/>
        <rFont val="Calibri"/>
        <family val="2"/>
        <scheme val="minor"/>
      </rPr>
      <t xml:space="preserve">dɨma yaŋ teŋteŋagɨt . Mani abɨsok </t>
    </r>
    <r>
      <rPr>
        <i/>
        <sz val="11"/>
        <color rgb="FF0000FF"/>
        <rFont val="Calibri"/>
        <family val="2"/>
        <scheme val="minor"/>
      </rPr>
      <t xml:space="preserve">Telagɨ </t>
    </r>
    <r>
      <rPr>
        <sz val="11"/>
        <color rgb="FF008000"/>
        <rFont val="Calibri"/>
        <family val="2"/>
        <scheme val="minor"/>
      </rPr>
      <t xml:space="preserve">Wupmon </t>
    </r>
    <r>
      <rPr>
        <strike/>
        <sz val="11"/>
        <color rgb="FFFF0000"/>
        <rFont val="Calibri"/>
        <family val="2"/>
        <scheme val="minor"/>
      </rPr>
      <t xml:space="preserve">da </t>
    </r>
    <r>
      <rPr>
        <sz val="11"/>
        <color rgb="FF008000"/>
        <rFont val="Calibri"/>
        <family val="2"/>
        <scheme val="minor"/>
      </rPr>
      <t xml:space="preserve">Piŋkop da </t>
    </r>
    <r>
      <rPr>
        <b/>
        <sz val="11"/>
        <color rgb="FF800080"/>
        <rFont val="Calibri"/>
        <family val="2"/>
        <scheme val="minor"/>
      </rPr>
      <t xml:space="preserve">nin yabekbi kabɨni </t>
    </r>
    <r>
      <rPr>
        <sz val="11"/>
        <color rgb="FF008000"/>
        <rFont val="Calibri"/>
        <family val="2"/>
        <scheme val="minor"/>
      </rPr>
      <t xml:space="preserve">gat ae kombɨ </t>
    </r>
    <r>
      <rPr>
        <b/>
        <sz val="11"/>
        <color rgb="FF800080"/>
        <rFont val="Calibri"/>
        <family val="2"/>
        <scheme val="minor"/>
      </rPr>
      <t xml:space="preserve">amɨn kabɨni gat kɨsi yaŋ teŋteŋaŋ yomgut </t>
    </r>
    <r>
      <rPr>
        <sz val="11"/>
        <color rgb="FF008000"/>
        <rFont val="Calibri"/>
        <family val="2"/>
        <scheme val="minor"/>
      </rPr>
      <t xml:space="preserve">. </t>
    </r>
  </si>
  <si>
    <r>
      <rPr>
        <sz val="11"/>
        <color rgb="FF008000"/>
        <rFont val="Calibri"/>
        <family val="2"/>
        <scheme val="minor"/>
      </rPr>
      <t xml:space="preserve">Gen </t>
    </r>
    <r>
      <rPr>
        <strike/>
        <sz val="11"/>
        <color rgb="FFFF0000"/>
        <rFont val="Calibri"/>
        <family val="2"/>
        <scheme val="minor"/>
      </rPr>
      <t xml:space="preserve">pasɨlɨ </t>
    </r>
    <r>
      <rPr>
        <sz val="11"/>
        <color rgb="FF008000"/>
        <rFont val="Calibri"/>
        <family val="2"/>
        <scheme val="minor"/>
      </rPr>
      <t xml:space="preserve">uŋun yaŋ : Gen Bin </t>
    </r>
    <r>
      <rPr>
        <b/>
        <sz val="11"/>
        <color rgb="FF800080"/>
        <rFont val="Calibri"/>
        <family val="2"/>
        <scheme val="minor"/>
      </rPr>
      <t xml:space="preserve">Tagɨsi dayɨŋ teŋteŋaŋakwan ji </t>
    </r>
    <r>
      <rPr>
        <sz val="11"/>
        <color rgb="FF008000"/>
        <rFont val="Calibri"/>
        <family val="2"/>
        <scheme val="minor"/>
      </rPr>
      <t xml:space="preserve">Amɨn Ŋwakŋwarɨ Kabɨ </t>
    </r>
    <r>
      <rPr>
        <b/>
        <sz val="11"/>
        <color rgb="FF800080"/>
        <rFont val="Calibri"/>
        <family val="2"/>
        <scheme val="minor"/>
      </rPr>
      <t xml:space="preserve">uŋun dakon notji dagoni . Nin </t>
    </r>
    <r>
      <rPr>
        <sz val="11"/>
        <color rgb="FF008000"/>
        <rFont val="Calibri"/>
        <family val="2"/>
        <scheme val="minor"/>
      </rPr>
      <t xml:space="preserve">gat kɨsi </t>
    </r>
    <r>
      <rPr>
        <i/>
        <sz val="11"/>
        <color rgb="FF0000FF"/>
        <rFont val="Calibri"/>
        <family val="2"/>
        <scheme val="minor"/>
      </rPr>
      <t xml:space="preserve">gɨptɨm kaloŋɨ agɨmaŋ . Ae Kristo Yesu </t>
    </r>
    <r>
      <rPr>
        <sz val="11"/>
        <color rgb="FF008000"/>
        <rFont val="Calibri"/>
        <family val="2"/>
        <scheme val="minor"/>
      </rPr>
      <t xml:space="preserve">da </t>
    </r>
    <r>
      <rPr>
        <i/>
        <sz val="11"/>
        <color rgb="FF0000FF"/>
        <rFont val="Calibri"/>
        <family val="2"/>
        <scheme val="minor"/>
      </rPr>
      <t xml:space="preserve">binapmon </t>
    </r>
    <r>
      <rPr>
        <sz val="11"/>
        <color rgb="FF008000"/>
        <rFont val="Calibri"/>
        <family val="2"/>
        <scheme val="minor"/>
      </rPr>
      <t xml:space="preserve">Piŋkop da yo </t>
    </r>
    <r>
      <rPr>
        <b/>
        <sz val="11"/>
        <color rgb="FF800080"/>
        <rFont val="Calibri"/>
        <family val="2"/>
        <scheme val="minor"/>
      </rPr>
      <t xml:space="preserve">morap nin </t>
    </r>
    <r>
      <rPr>
        <sz val="11"/>
        <color rgb="FF008000"/>
        <rFont val="Calibri"/>
        <family val="2"/>
        <scheme val="minor"/>
      </rPr>
      <t xml:space="preserve">do </t>
    </r>
    <r>
      <rPr>
        <b/>
        <sz val="11"/>
        <color rgb="FF800080"/>
        <rFont val="Calibri"/>
        <family val="2"/>
        <scheme val="minor"/>
      </rPr>
      <t xml:space="preserve">kɨlɨ manjɨgɨt </t>
    </r>
    <r>
      <rPr>
        <sz val="11"/>
        <color rgb="FF008000"/>
        <rFont val="Calibri"/>
        <family val="2"/>
        <scheme val="minor"/>
      </rPr>
      <t xml:space="preserve">uŋun </t>
    </r>
    <r>
      <rPr>
        <b/>
        <sz val="11"/>
        <color rgb="FF800080"/>
        <rFont val="Calibri"/>
        <family val="2"/>
        <scheme val="minor"/>
      </rPr>
      <t xml:space="preserve">nin da tɨmɨkgɨmaŋ </t>
    </r>
    <r>
      <rPr>
        <sz val="11"/>
        <color rgb="FF008000"/>
        <rFont val="Calibri"/>
        <family val="2"/>
        <scheme val="minor"/>
      </rPr>
      <t xml:space="preserve">. </t>
    </r>
    <r>
      <rPr>
        <strike/>
        <sz val="11"/>
        <color rgb="FFFF0000"/>
        <rFont val="Calibri"/>
        <family val="2"/>
        <scheme val="minor"/>
      </rPr>
      <t xml:space="preserve">Ae Piŋkop da Yesu Kristo do aŋek yaŋ teban tok agɨt dakon bamɨ kɨsin da tɨmɨtdamaŋ . </t>
    </r>
  </si>
  <si>
    <r>
      <rPr>
        <sz val="11"/>
        <color rgb="FF008000"/>
        <rFont val="Calibri"/>
        <family val="2"/>
        <scheme val="minor"/>
      </rPr>
      <t xml:space="preserve">Piŋkop da </t>
    </r>
    <r>
      <rPr>
        <b/>
        <sz val="11"/>
        <color rgb="FF800080"/>
        <rFont val="Calibri"/>
        <family val="2"/>
        <scheme val="minor"/>
      </rPr>
      <t xml:space="preserve">nandaŋ yawotni do aŋek uŋun </t>
    </r>
    <r>
      <rPr>
        <sz val="11"/>
        <color rgb="FF008000"/>
        <rFont val="Calibri"/>
        <family val="2"/>
        <scheme val="minor"/>
      </rPr>
      <t xml:space="preserve">Gen Bin Tagɨsi </t>
    </r>
    <r>
      <rPr>
        <b/>
        <sz val="11"/>
        <color rgb="FF800080"/>
        <rFont val="Calibri"/>
        <family val="2"/>
        <scheme val="minor"/>
      </rPr>
      <t xml:space="preserve">yaŋ teŋteŋok akeŋ do aŋek </t>
    </r>
    <r>
      <rPr>
        <sz val="11"/>
        <color rgb="FF008000"/>
        <rFont val="Calibri"/>
        <family val="2"/>
        <scheme val="minor"/>
      </rPr>
      <t xml:space="preserve">oman </t>
    </r>
    <r>
      <rPr>
        <b/>
        <sz val="11"/>
        <color rgb="FF800080"/>
        <rFont val="Calibri"/>
        <family val="2"/>
        <scheme val="minor"/>
      </rPr>
      <t xml:space="preserve">amɨni dagok agɨt </t>
    </r>
    <r>
      <rPr>
        <sz val="11"/>
        <color rgb="FF008000"/>
        <rFont val="Calibri"/>
        <family val="2"/>
        <scheme val="minor"/>
      </rPr>
      <t xml:space="preserve">. </t>
    </r>
    <r>
      <rPr>
        <b/>
        <sz val="11"/>
        <color rgb="FF800080"/>
        <rFont val="Calibri"/>
        <family val="2"/>
        <scheme val="minor"/>
      </rPr>
      <t xml:space="preserve">Yaŋ aŋek uŋun </t>
    </r>
    <r>
      <rPr>
        <sz val="11"/>
        <color rgb="FF008000"/>
        <rFont val="Calibri"/>
        <family val="2"/>
        <scheme val="minor"/>
      </rPr>
      <t xml:space="preserve">pi </t>
    </r>
    <r>
      <rPr>
        <b/>
        <sz val="11"/>
        <color rgb="FF800080"/>
        <rFont val="Calibri"/>
        <family val="2"/>
        <scheme val="minor"/>
      </rPr>
      <t xml:space="preserve">agak pi namgut do Piŋkop da tapmɨm </t>
    </r>
    <r>
      <rPr>
        <sz val="11"/>
        <color rgb="FF008000"/>
        <rFont val="Calibri"/>
        <family val="2"/>
        <scheme val="minor"/>
      </rPr>
      <t xml:space="preserve">namgut . </t>
    </r>
  </si>
  <si>
    <r>
      <rPr>
        <strike/>
        <sz val="11"/>
        <color rgb="FFFF0000"/>
        <rFont val="Calibri"/>
        <family val="2"/>
        <scheme val="minor"/>
      </rPr>
      <t xml:space="preserve">Nak </t>
    </r>
    <r>
      <rPr>
        <sz val="11"/>
        <color rgb="FF008000"/>
        <rFont val="Calibri"/>
        <family val="2"/>
        <scheme val="minor"/>
      </rPr>
      <t xml:space="preserve">Piŋkop </t>
    </r>
    <r>
      <rPr>
        <i/>
        <sz val="11"/>
        <color rgb="FF0000FF"/>
        <rFont val="Calibri"/>
        <family val="2"/>
        <scheme val="minor"/>
      </rPr>
      <t xml:space="preserve">da nandaŋ yawot amɨn kabɨ morap uŋun do nandaba wukwan ɨmɨŋek uŋun </t>
    </r>
    <r>
      <rPr>
        <sz val="11"/>
        <color rgb="FF008000"/>
        <rFont val="Calibri"/>
        <family val="2"/>
        <scheme val="minor"/>
      </rPr>
      <t xml:space="preserve">dakon </t>
    </r>
    <r>
      <rPr>
        <b/>
        <sz val="11"/>
        <color rgb="FF800080"/>
        <rFont val="Calibri"/>
        <family val="2"/>
        <scheme val="minor"/>
      </rPr>
      <t xml:space="preserve">man madepni dɨma asat </t>
    </r>
    <r>
      <rPr>
        <sz val="11"/>
        <color rgb="FF008000"/>
        <rFont val="Calibri"/>
        <family val="2"/>
        <scheme val="minor"/>
      </rPr>
      <t xml:space="preserve">. </t>
    </r>
    <r>
      <rPr>
        <b/>
        <sz val="11"/>
        <color rgb="FF800080"/>
        <rFont val="Calibri"/>
        <family val="2"/>
        <scheme val="minor"/>
      </rPr>
      <t xml:space="preserve">Mani nak </t>
    </r>
    <r>
      <rPr>
        <sz val="11"/>
        <color rgb="FF008000"/>
        <rFont val="Calibri"/>
        <family val="2"/>
        <scheme val="minor"/>
      </rPr>
      <t xml:space="preserve">Amɨn Ŋwakŋwarɨ Kabɨkon Gen Bin Tagɨsi yaŋ </t>
    </r>
    <r>
      <rPr>
        <b/>
        <sz val="11"/>
        <color rgb="FF800080"/>
        <rFont val="Calibri"/>
        <family val="2"/>
        <scheme val="minor"/>
      </rPr>
      <t xml:space="preserve">teŋteŋok akeŋ do uŋun pi namgut </t>
    </r>
    <r>
      <rPr>
        <sz val="11"/>
        <color rgb="FF008000"/>
        <rFont val="Calibri"/>
        <family val="2"/>
        <scheme val="minor"/>
      </rPr>
      <t xml:space="preserve">. Gen Bin Tagɨsi uŋun Kristo </t>
    </r>
    <r>
      <rPr>
        <b/>
        <sz val="11"/>
        <color rgb="FF800080"/>
        <rFont val="Calibri"/>
        <family val="2"/>
        <scheme val="minor"/>
      </rPr>
      <t xml:space="preserve">dakon </t>
    </r>
    <r>
      <rPr>
        <sz val="11"/>
        <color rgb="FF008000"/>
        <rFont val="Calibri"/>
        <family val="2"/>
        <scheme val="minor"/>
      </rPr>
      <t xml:space="preserve">yo tagɨsi </t>
    </r>
    <r>
      <rPr>
        <b/>
        <sz val="11"/>
        <color rgb="FF800080"/>
        <rFont val="Calibri"/>
        <family val="2"/>
        <scheme val="minor"/>
      </rPr>
      <t xml:space="preserve">morapni dakon tɨlak </t>
    </r>
    <r>
      <rPr>
        <sz val="11"/>
        <color rgb="FF008000"/>
        <rFont val="Calibri"/>
        <family val="2"/>
        <scheme val="minor"/>
      </rPr>
      <t xml:space="preserve">asak </t>
    </r>
    <r>
      <rPr>
        <b/>
        <sz val="11"/>
        <color rgb="FF800080"/>
        <rFont val="Calibri"/>
        <family val="2"/>
        <scheme val="minor"/>
      </rPr>
      <t xml:space="preserve">. Uŋun yo morapmɨ mɨni </t>
    </r>
    <r>
      <rPr>
        <sz val="11"/>
        <color rgb="FF008000"/>
        <rFont val="Calibri"/>
        <family val="2"/>
        <scheme val="minor"/>
      </rPr>
      <t xml:space="preserve">da arɨpmɨ </t>
    </r>
    <r>
      <rPr>
        <b/>
        <sz val="11"/>
        <color rgb="FF800080"/>
        <rFont val="Calibri"/>
        <family val="2"/>
        <scheme val="minor"/>
      </rPr>
      <t xml:space="preserve">dɨma kokwinɨkgaŋ </t>
    </r>
    <r>
      <rPr>
        <sz val="11"/>
        <color rgb="FF008000"/>
        <rFont val="Calibri"/>
        <family val="2"/>
        <scheme val="minor"/>
      </rPr>
      <t xml:space="preserve">. </t>
    </r>
  </si>
  <si>
    <r>
      <rPr>
        <sz val="11"/>
        <color rgb="FF008000"/>
        <rFont val="Calibri"/>
        <family val="2"/>
        <scheme val="minor"/>
      </rPr>
      <t xml:space="preserve">Piŋkop da yo morap </t>
    </r>
    <r>
      <rPr>
        <i/>
        <sz val="11"/>
        <color rgb="FF0000FF"/>
        <rFont val="Calibri"/>
        <family val="2"/>
        <scheme val="minor"/>
      </rPr>
      <t xml:space="preserve">kɨsi </t>
    </r>
    <r>
      <rPr>
        <sz val="11"/>
        <color rgb="FF008000"/>
        <rFont val="Calibri"/>
        <family val="2"/>
        <scheme val="minor"/>
      </rPr>
      <t xml:space="preserve">wasagɨt </t>
    </r>
    <r>
      <rPr>
        <b/>
        <sz val="11"/>
        <color rgb="FF800080"/>
        <rFont val="Calibri"/>
        <family val="2"/>
        <scheme val="minor"/>
      </rPr>
      <t xml:space="preserve">uŋun </t>
    </r>
    <r>
      <rPr>
        <sz val="11"/>
        <color rgb="FF008000"/>
        <rFont val="Calibri"/>
        <family val="2"/>
        <scheme val="minor"/>
      </rPr>
      <t xml:space="preserve">do </t>
    </r>
    <r>
      <rPr>
        <strike/>
        <sz val="11"/>
        <color rgb="FFFF0000"/>
        <rFont val="Calibri"/>
        <family val="2"/>
        <scheme val="minor"/>
      </rPr>
      <t xml:space="preserve">nandagɨt dakon </t>
    </r>
    <r>
      <rPr>
        <sz val="11"/>
        <color rgb="FF008000"/>
        <rFont val="Calibri"/>
        <family val="2"/>
        <scheme val="minor"/>
      </rPr>
      <t xml:space="preserve">nandak nandakni </t>
    </r>
    <r>
      <rPr>
        <b/>
        <sz val="11"/>
        <color rgb="FF800080"/>
        <rFont val="Calibri"/>
        <family val="2"/>
        <scheme val="minor"/>
      </rPr>
      <t xml:space="preserve">pasɨlɨ toŋ kɨnda wasagɨt </t>
    </r>
    <r>
      <rPr>
        <sz val="11"/>
        <color rgb="FF008000"/>
        <rFont val="Calibri"/>
        <family val="2"/>
        <scheme val="minor"/>
      </rPr>
      <t xml:space="preserve">uŋun </t>
    </r>
    <r>
      <rPr>
        <i/>
        <sz val="11"/>
        <color rgb="FF0000FF"/>
        <rFont val="Calibri"/>
        <family val="2"/>
        <scheme val="minor"/>
      </rPr>
      <t xml:space="preserve">kalɨpsigwan kɨlɨsigɨ mɨktɨmɨ bɨsapmon </t>
    </r>
    <r>
      <rPr>
        <sz val="11"/>
        <color rgb="FF008000"/>
        <rFont val="Calibri"/>
        <family val="2"/>
        <scheme val="minor"/>
      </rPr>
      <t xml:space="preserve">pasɨlɨ </t>
    </r>
    <r>
      <rPr>
        <b/>
        <sz val="11"/>
        <color rgb="FF800080"/>
        <rFont val="Calibri"/>
        <family val="2"/>
        <scheme val="minor"/>
      </rPr>
      <t xml:space="preserve">egɨpgut </t>
    </r>
    <r>
      <rPr>
        <sz val="11"/>
        <color rgb="FF008000"/>
        <rFont val="Calibri"/>
        <family val="2"/>
        <scheme val="minor"/>
      </rPr>
      <t xml:space="preserve">. Mani </t>
    </r>
    <r>
      <rPr>
        <strike/>
        <sz val="11"/>
        <color rgb="FFFF0000"/>
        <rFont val="Calibri"/>
        <family val="2"/>
        <scheme val="minor"/>
      </rPr>
      <t xml:space="preserve">, </t>
    </r>
    <r>
      <rPr>
        <sz val="11"/>
        <color rgb="FF008000"/>
        <rFont val="Calibri"/>
        <family val="2"/>
        <scheme val="minor"/>
      </rPr>
      <t xml:space="preserve">abɨsok </t>
    </r>
    <r>
      <rPr>
        <i/>
        <sz val="11"/>
        <color rgb="FF0000FF"/>
        <rFont val="Calibri"/>
        <family val="2"/>
        <scheme val="minor"/>
      </rPr>
      <t xml:space="preserve">uŋun </t>
    </r>
    <r>
      <rPr>
        <sz val="11"/>
        <color rgb="FF008000"/>
        <rFont val="Calibri"/>
        <family val="2"/>
        <scheme val="minor"/>
      </rPr>
      <t xml:space="preserve">nandak nandakni </t>
    </r>
    <r>
      <rPr>
        <i/>
        <sz val="11"/>
        <color rgb="FF0000FF"/>
        <rFont val="Calibri"/>
        <family val="2"/>
        <scheme val="minor"/>
      </rPr>
      <t xml:space="preserve">noman taŋ ɨmɨŋek </t>
    </r>
    <r>
      <rPr>
        <sz val="11"/>
        <color rgb="FF008000"/>
        <rFont val="Calibri"/>
        <family val="2"/>
        <scheme val="minor"/>
      </rPr>
      <t xml:space="preserve">uŋun </t>
    </r>
    <r>
      <rPr>
        <b/>
        <sz val="11"/>
        <color rgb="FF800080"/>
        <rFont val="Calibri"/>
        <family val="2"/>
        <scheme val="minor"/>
      </rPr>
      <t xml:space="preserve">dakon mibɨlɨ kɨlɨ nayɨŋ </t>
    </r>
    <r>
      <rPr>
        <sz val="11"/>
        <color rgb="FF008000"/>
        <rFont val="Calibri"/>
        <family val="2"/>
        <scheme val="minor"/>
      </rPr>
      <t xml:space="preserve">teŋteŋokeŋ do pi </t>
    </r>
    <r>
      <rPr>
        <b/>
        <sz val="11"/>
        <color rgb="FF800080"/>
        <rFont val="Calibri"/>
        <family val="2"/>
        <scheme val="minor"/>
      </rPr>
      <t xml:space="preserve">anjil </t>
    </r>
    <r>
      <rPr>
        <sz val="11"/>
        <color rgb="FF008000"/>
        <rFont val="Calibri"/>
        <family val="2"/>
        <scheme val="minor"/>
      </rPr>
      <t xml:space="preserve">. </t>
    </r>
  </si>
  <si>
    <r>
      <rPr>
        <sz val="11"/>
        <color rgb="FF008000"/>
        <rFont val="Calibri"/>
        <family val="2"/>
        <scheme val="minor"/>
      </rPr>
      <t xml:space="preserve">Nak Pol </t>
    </r>
    <r>
      <rPr>
        <strike/>
        <sz val="11"/>
        <color rgb="FFFF0000"/>
        <rFont val="Calibri"/>
        <family val="2"/>
        <scheme val="minor"/>
      </rPr>
      <t xml:space="preserve">dam tebanon egɨsat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Amɨn Tagɨ dakon pi asat </t>
    </r>
    <r>
      <rPr>
        <i/>
        <sz val="11"/>
        <color rgb="FF0000FF"/>
        <rFont val="Calibri"/>
        <family val="2"/>
        <scheme val="minor"/>
      </rPr>
      <t xml:space="preserve">, do dam tebanon egapbo dam tebanon egɨsat </t>
    </r>
    <r>
      <rPr>
        <sz val="11"/>
        <color rgb="FF008000"/>
        <rFont val="Calibri"/>
        <family val="2"/>
        <scheme val="minor"/>
      </rPr>
      <t xml:space="preserve">. Piŋkop </t>
    </r>
    <r>
      <rPr>
        <b/>
        <sz val="11"/>
        <color rgb="FF800080"/>
        <rFont val="Calibri"/>
        <family val="2"/>
        <scheme val="minor"/>
      </rPr>
      <t xml:space="preserve">da ji yaŋ depgut </t>
    </r>
    <r>
      <rPr>
        <sz val="11"/>
        <color rgb="FF008000"/>
        <rFont val="Calibri"/>
        <family val="2"/>
        <scheme val="minor"/>
      </rPr>
      <t xml:space="preserve">do yaŋ </t>
    </r>
    <r>
      <rPr>
        <b/>
        <sz val="11"/>
        <color rgb="FF800080"/>
        <rFont val="Calibri"/>
        <family val="2"/>
        <scheme val="minor"/>
      </rPr>
      <t xml:space="preserve">damɨsak . Uŋun do aŋek yaŋsi nandɨsat </t>
    </r>
    <r>
      <rPr>
        <sz val="11"/>
        <color rgb="FF008000"/>
        <rFont val="Calibri"/>
        <family val="2"/>
        <scheme val="minor"/>
      </rPr>
      <t xml:space="preserve">, </t>
    </r>
    <r>
      <rPr>
        <i/>
        <sz val="11"/>
        <color rgb="FF0000FF"/>
        <rFont val="Calibri"/>
        <family val="2"/>
        <scheme val="minor"/>
      </rPr>
      <t xml:space="preserve">Piŋkop da ji yaŋ depgut . Do ji yaŋsi ani yaŋsi nandɨsat , Piŋkop da niaŋsi aŋek egɨ aŋaŋ kɨlek tosak yaŋ nandɨsat , uŋun </t>
    </r>
    <r>
      <rPr>
        <sz val="11"/>
        <color rgb="FF008000"/>
        <rFont val="Calibri"/>
        <family val="2"/>
        <scheme val="minor"/>
      </rPr>
      <t xml:space="preserve">do </t>
    </r>
    <r>
      <rPr>
        <b/>
        <sz val="11"/>
        <color rgb="FF800080"/>
        <rFont val="Calibri"/>
        <family val="2"/>
        <scheme val="minor"/>
      </rPr>
      <t xml:space="preserve">aŋek yaŋsi nandɨsat </t>
    </r>
    <r>
      <rPr>
        <sz val="11"/>
        <color rgb="FF008000"/>
        <rFont val="Calibri"/>
        <family val="2"/>
        <scheme val="minor"/>
      </rPr>
      <t xml:space="preserve">. </t>
    </r>
  </si>
  <si>
    <r>
      <rPr>
        <b/>
        <sz val="11"/>
        <color rgb="FF800080"/>
        <rFont val="Calibri"/>
        <family val="2"/>
        <scheme val="minor"/>
      </rPr>
      <t xml:space="preserve">Amɨn uŋun </t>
    </r>
    <r>
      <rPr>
        <sz val="11"/>
        <color rgb="FF008000"/>
        <rFont val="Calibri"/>
        <family val="2"/>
        <scheme val="minor"/>
      </rPr>
      <t xml:space="preserve">mibɨltok </t>
    </r>
    <r>
      <rPr>
        <b/>
        <sz val="11"/>
        <color rgb="FF800080"/>
        <rFont val="Calibri"/>
        <family val="2"/>
        <scheme val="minor"/>
      </rPr>
      <t xml:space="preserve">pɨgɨt </t>
    </r>
    <r>
      <rPr>
        <sz val="11"/>
        <color rgb="FF008000"/>
        <rFont val="Calibri"/>
        <family val="2"/>
        <scheme val="minor"/>
      </rPr>
      <t xml:space="preserve">uŋun </t>
    </r>
    <r>
      <rPr>
        <i/>
        <sz val="11"/>
        <color rgb="FF0000FF"/>
        <rFont val="Calibri"/>
        <family val="2"/>
        <scheme val="minor"/>
      </rPr>
      <t xml:space="preserve">kɨsi </t>
    </r>
    <r>
      <rPr>
        <sz val="11"/>
        <color rgb="FF008000"/>
        <rFont val="Calibri"/>
        <family val="2"/>
        <scheme val="minor"/>
      </rPr>
      <t xml:space="preserve">kwen </t>
    </r>
    <r>
      <rPr>
        <strike/>
        <sz val="11"/>
        <color rgb="FFFF0000"/>
        <rFont val="Calibri"/>
        <family val="2"/>
        <scheme val="minor"/>
      </rPr>
      <t xml:space="preserve">yo kɨsi </t>
    </r>
    <r>
      <rPr>
        <sz val="11"/>
        <color rgb="FF008000"/>
        <rFont val="Calibri"/>
        <family val="2"/>
        <scheme val="minor"/>
      </rPr>
      <t xml:space="preserve">wɨgɨgɨt . </t>
    </r>
    <r>
      <rPr>
        <b/>
        <sz val="11"/>
        <color rgb="FF800080"/>
        <rFont val="Calibri"/>
        <family val="2"/>
        <scheme val="minor"/>
      </rPr>
      <t xml:space="preserve">Wɨgɨ </t>
    </r>
    <r>
      <rPr>
        <sz val="11"/>
        <color rgb="FF008000"/>
        <rFont val="Calibri"/>
        <family val="2"/>
        <scheme val="minor"/>
      </rPr>
      <t xml:space="preserve">yo morap </t>
    </r>
    <r>
      <rPr>
        <b/>
        <sz val="11"/>
        <color rgb="FF800080"/>
        <rFont val="Calibri"/>
        <family val="2"/>
        <scheme val="minor"/>
      </rPr>
      <t xml:space="preserve">pɨgɨ tugosak yaŋ </t>
    </r>
    <r>
      <rPr>
        <sz val="11"/>
        <color rgb="FF008000"/>
        <rFont val="Calibri"/>
        <family val="2"/>
        <scheme val="minor"/>
      </rPr>
      <t xml:space="preserve">do aŋek Kwen Kokup </t>
    </r>
    <r>
      <rPr>
        <b/>
        <sz val="11"/>
        <color rgb="FF800080"/>
        <rFont val="Calibri"/>
        <family val="2"/>
        <scheme val="minor"/>
      </rPr>
      <t xml:space="preserve">kɨsisi kwen </t>
    </r>
    <r>
      <rPr>
        <sz val="11"/>
        <color rgb="FF008000"/>
        <rFont val="Calibri"/>
        <family val="2"/>
        <scheme val="minor"/>
      </rPr>
      <t xml:space="preserve">wɨgɨgɨt . </t>
    </r>
  </si>
  <si>
    <r>
      <rPr>
        <b/>
        <sz val="11"/>
        <color rgb="FF800080"/>
        <rFont val="Calibri"/>
        <family val="2"/>
        <scheme val="minor"/>
      </rPr>
      <t xml:space="preserve">Ae uŋun dogɨn Piŋkop </t>
    </r>
    <r>
      <rPr>
        <sz val="11"/>
        <color rgb="FF008000"/>
        <rFont val="Calibri"/>
        <family val="2"/>
        <scheme val="minor"/>
      </rPr>
      <t xml:space="preserve">da </t>
    </r>
    <r>
      <rPr>
        <b/>
        <sz val="11"/>
        <color rgb="FF800080"/>
        <rFont val="Calibri"/>
        <family val="2"/>
        <scheme val="minor"/>
      </rPr>
      <t xml:space="preserve">amɨn dɨwarɨ </t>
    </r>
    <r>
      <rPr>
        <sz val="11"/>
        <color rgb="FF008000"/>
        <rFont val="Calibri"/>
        <family val="2"/>
        <scheme val="minor"/>
      </rPr>
      <t xml:space="preserve">do </t>
    </r>
    <r>
      <rPr>
        <strike/>
        <sz val="11"/>
        <color rgb="FFFF0000"/>
        <rFont val="Calibri"/>
        <family val="2"/>
        <scheme val="minor"/>
      </rPr>
      <t xml:space="preserve">yo yaŋ baŋ yomgut : Amɨn dɨwarɨ </t>
    </r>
    <r>
      <rPr>
        <sz val="11"/>
        <color rgb="FF008000"/>
        <rFont val="Calibri"/>
        <family val="2"/>
        <scheme val="minor"/>
      </rPr>
      <t xml:space="preserve">yabekbi pi </t>
    </r>
    <r>
      <rPr>
        <b/>
        <sz val="11"/>
        <color rgb="FF800080"/>
        <rFont val="Calibri"/>
        <family val="2"/>
        <scheme val="minor"/>
      </rPr>
      <t xml:space="preserve">yomgut . Aŋakwa dɨwarɨ do kombɨ amɨn </t>
    </r>
    <r>
      <rPr>
        <sz val="11"/>
        <color rgb="FF008000"/>
        <rFont val="Calibri"/>
        <family val="2"/>
        <scheme val="minor"/>
      </rPr>
      <t xml:space="preserve">do yomgut , ae </t>
    </r>
    <r>
      <rPr>
        <strike/>
        <sz val="11"/>
        <color rgb="FFFF0000"/>
        <rFont val="Calibri"/>
        <family val="2"/>
        <scheme val="minor"/>
      </rPr>
      <t xml:space="preserve">amɨn </t>
    </r>
    <r>
      <rPr>
        <sz val="11"/>
        <color rgb="FF008000"/>
        <rFont val="Calibri"/>
        <family val="2"/>
        <scheme val="minor"/>
      </rPr>
      <t xml:space="preserve">dɨwarɨ </t>
    </r>
    <r>
      <rPr>
        <b/>
        <sz val="11"/>
        <color rgb="FF800080"/>
        <rFont val="Calibri"/>
        <family val="2"/>
        <scheme val="minor"/>
      </rPr>
      <t xml:space="preserve">do </t>
    </r>
    <r>
      <rPr>
        <sz val="11"/>
        <color rgb="FF008000"/>
        <rFont val="Calibri"/>
        <family val="2"/>
        <scheme val="minor"/>
      </rPr>
      <t xml:space="preserve">Gen Bin Tagɨsi </t>
    </r>
    <r>
      <rPr>
        <b/>
        <sz val="11"/>
        <color rgb="FF800080"/>
        <rFont val="Calibri"/>
        <family val="2"/>
        <scheme val="minor"/>
      </rPr>
      <t xml:space="preserve">amɨn </t>
    </r>
    <r>
      <rPr>
        <sz val="11"/>
        <color rgb="FF008000"/>
        <rFont val="Calibri"/>
        <family val="2"/>
        <scheme val="minor"/>
      </rPr>
      <t xml:space="preserve">do </t>
    </r>
    <r>
      <rPr>
        <strike/>
        <sz val="11"/>
        <color rgb="FFFF0000"/>
        <rFont val="Calibri"/>
        <family val="2"/>
        <scheme val="minor"/>
      </rPr>
      <t xml:space="preserve">pi yomgut , ae amɨn dɨwarɨ pasto pi </t>
    </r>
    <r>
      <rPr>
        <sz val="11"/>
        <color rgb="FF008000"/>
        <rFont val="Calibri"/>
        <family val="2"/>
        <scheme val="minor"/>
      </rPr>
      <t xml:space="preserve">yomgut , ae dɨwarɨ </t>
    </r>
    <r>
      <rPr>
        <i/>
        <sz val="11"/>
        <color rgb="FF0000FF"/>
        <rFont val="Calibri"/>
        <family val="2"/>
        <scheme val="minor"/>
      </rPr>
      <t xml:space="preserve">do paŋmuwukbi ae </t>
    </r>
    <r>
      <rPr>
        <sz val="11"/>
        <color rgb="FF008000"/>
        <rFont val="Calibri"/>
        <family val="2"/>
        <scheme val="minor"/>
      </rPr>
      <t xml:space="preserve">yoyɨŋdet </t>
    </r>
    <r>
      <rPr>
        <b/>
        <sz val="11"/>
        <color rgb="FF800080"/>
        <rFont val="Calibri"/>
        <family val="2"/>
        <scheme val="minor"/>
      </rPr>
      <t xml:space="preserve">amɨn do </t>
    </r>
    <r>
      <rPr>
        <sz val="11"/>
        <color rgb="FF008000"/>
        <rFont val="Calibri"/>
        <family val="2"/>
        <scheme val="minor"/>
      </rPr>
      <t xml:space="preserve">yomgut . </t>
    </r>
  </si>
  <si>
    <r>
      <rPr>
        <b/>
        <sz val="11"/>
        <color rgb="FF800080"/>
        <rFont val="Calibri"/>
        <family val="2"/>
        <scheme val="minor"/>
      </rPr>
      <t xml:space="preserve">Kristo da </t>
    </r>
    <r>
      <rPr>
        <sz val="11"/>
        <color rgb="FF008000"/>
        <rFont val="Calibri"/>
        <family val="2"/>
        <scheme val="minor"/>
      </rPr>
      <t xml:space="preserve">uŋun </t>
    </r>
    <r>
      <rPr>
        <b/>
        <sz val="11"/>
        <color rgb="FF800080"/>
        <rFont val="Calibri"/>
        <family val="2"/>
        <scheme val="minor"/>
      </rPr>
      <t xml:space="preserve">paŋpulugaŋakwan Piŋkop dakon amɨn kabɨ nin do paŋpulugaŋakwan Kristo dakon gɨptɨmni tapmɨmɨ toŋ aŋek tagɨsi egɨsak . Yaŋ aŋek pi monjɨni kɨlegɨsi ani do </t>
    </r>
    <r>
      <rPr>
        <sz val="11"/>
        <color rgb="FF008000"/>
        <rFont val="Calibri"/>
        <family val="2"/>
        <scheme val="minor"/>
      </rPr>
      <t xml:space="preserve">Piŋkop dakon pi </t>
    </r>
    <r>
      <rPr>
        <b/>
        <sz val="11"/>
        <color rgb="FF800080"/>
        <rFont val="Calibri"/>
        <family val="2"/>
        <scheme val="minor"/>
      </rPr>
      <t xml:space="preserve">anjil do paŋpulugaŋakwan </t>
    </r>
    <r>
      <rPr>
        <sz val="11"/>
        <color rgb="FF008000"/>
        <rFont val="Calibri"/>
        <family val="2"/>
        <scheme val="minor"/>
      </rPr>
      <t xml:space="preserve">Kristo dakon gɨptɨm </t>
    </r>
    <r>
      <rPr>
        <b/>
        <sz val="11"/>
        <color rgb="FF800080"/>
        <rFont val="Calibri"/>
        <family val="2"/>
        <scheme val="minor"/>
      </rPr>
      <t xml:space="preserve">kɨlegɨsi agɨt </t>
    </r>
    <r>
      <rPr>
        <sz val="11"/>
        <color rgb="FF008000"/>
        <rFont val="Calibri"/>
        <family val="2"/>
        <scheme val="minor"/>
      </rPr>
      <t xml:space="preserve">. </t>
    </r>
  </si>
  <si>
    <r>
      <rPr>
        <b/>
        <sz val="11"/>
        <color rgb="FF800080"/>
        <rFont val="Calibri"/>
        <family val="2"/>
        <scheme val="minor"/>
      </rPr>
      <t xml:space="preserve">Piŋkop dakon pi </t>
    </r>
    <r>
      <rPr>
        <sz val="11"/>
        <color rgb="FF008000"/>
        <rFont val="Calibri"/>
        <family val="2"/>
        <scheme val="minor"/>
      </rPr>
      <t xml:space="preserve">uŋun </t>
    </r>
    <r>
      <rPr>
        <b/>
        <sz val="11"/>
        <color rgb="FF800080"/>
        <rFont val="Calibri"/>
        <family val="2"/>
        <scheme val="minor"/>
      </rPr>
      <t xml:space="preserve">da aŋpulugaŋakwan nandaŋ gadatnin bamot aban kaloŋɨsi </t>
    </r>
    <r>
      <rPr>
        <sz val="11"/>
        <color rgb="FF008000"/>
        <rFont val="Calibri"/>
        <family val="2"/>
        <scheme val="minor"/>
      </rPr>
      <t xml:space="preserve">egek </t>
    </r>
    <r>
      <rPr>
        <strike/>
        <sz val="11"/>
        <color rgb="FFFF0000"/>
        <rFont val="Calibri"/>
        <family val="2"/>
        <scheme val="minor"/>
      </rPr>
      <t xml:space="preserve">nandaŋ gadat bamɨsi aŋek </t>
    </r>
    <r>
      <rPr>
        <sz val="11"/>
        <color rgb="FF008000"/>
        <rFont val="Calibri"/>
        <family val="2"/>
        <scheme val="minor"/>
      </rPr>
      <t xml:space="preserve">Piŋkop dakon Monji </t>
    </r>
    <r>
      <rPr>
        <b/>
        <sz val="11"/>
        <color rgb="FF800080"/>
        <rFont val="Calibri"/>
        <family val="2"/>
        <scheme val="minor"/>
      </rPr>
      <t xml:space="preserve">bamɨsi </t>
    </r>
    <r>
      <rPr>
        <sz val="11"/>
        <color rgb="FF008000"/>
        <rFont val="Calibri"/>
        <family val="2"/>
        <scheme val="minor"/>
      </rPr>
      <t xml:space="preserve">nandaŋ </t>
    </r>
    <r>
      <rPr>
        <b/>
        <sz val="11"/>
        <color rgb="FF800080"/>
        <rFont val="Calibri"/>
        <family val="2"/>
        <scheme val="minor"/>
      </rPr>
      <t xml:space="preserve">ɨmɨŋek egɨpgumaŋ </t>
    </r>
    <r>
      <rPr>
        <sz val="11"/>
        <color rgb="FF008000"/>
        <rFont val="Calibri"/>
        <family val="2"/>
        <scheme val="minor"/>
      </rPr>
      <t xml:space="preserve">. Yaŋ </t>
    </r>
    <r>
      <rPr>
        <b/>
        <sz val="11"/>
        <color rgb="FF800080"/>
        <rFont val="Calibri"/>
        <family val="2"/>
        <scheme val="minor"/>
      </rPr>
      <t xml:space="preserve">aŋek Kristo Dakon Monji dakon </t>
    </r>
    <r>
      <rPr>
        <sz val="11"/>
        <color rgb="FF008000"/>
        <rFont val="Calibri"/>
        <family val="2"/>
        <scheme val="minor"/>
      </rPr>
      <t xml:space="preserve">egɨp </t>
    </r>
    <r>
      <rPr>
        <b/>
        <sz val="11"/>
        <color rgb="FF800080"/>
        <rFont val="Calibri"/>
        <family val="2"/>
        <scheme val="minor"/>
      </rPr>
      <t xml:space="preserve">egɨpno tebai aŋteban aŋek uŋun amɨn tagɨsi </t>
    </r>
    <r>
      <rPr>
        <sz val="11"/>
        <color rgb="FF008000"/>
        <rFont val="Calibri"/>
        <family val="2"/>
        <scheme val="minor"/>
      </rPr>
      <t xml:space="preserve">dakon aŋpak </t>
    </r>
    <r>
      <rPr>
        <b/>
        <sz val="11"/>
        <color rgb="FF800080"/>
        <rFont val="Calibri"/>
        <family val="2"/>
        <scheme val="minor"/>
      </rPr>
      <t xml:space="preserve">tagɨni tɨmɨtdɨsak </t>
    </r>
    <r>
      <rPr>
        <sz val="11"/>
        <color rgb="FF008000"/>
        <rFont val="Calibri"/>
        <family val="2"/>
        <scheme val="minor"/>
      </rPr>
      <t xml:space="preserve">. </t>
    </r>
  </si>
  <si>
    <r>
      <rPr>
        <b/>
        <sz val="11"/>
        <color rgb="FF800080"/>
        <rFont val="Calibri"/>
        <family val="2"/>
        <scheme val="minor"/>
      </rPr>
      <t xml:space="preserve">Egek </t>
    </r>
    <r>
      <rPr>
        <sz val="11"/>
        <color rgb="FF008000"/>
        <rFont val="Calibri"/>
        <family val="2"/>
        <scheme val="minor"/>
      </rPr>
      <t xml:space="preserve">nin amɨn monɨŋ </t>
    </r>
    <r>
      <rPr>
        <i/>
        <sz val="11"/>
        <color rgb="FF0000FF"/>
        <rFont val="Calibri"/>
        <family val="2"/>
        <scheme val="minor"/>
      </rPr>
      <t xml:space="preserve">monɨŋ </t>
    </r>
    <r>
      <rPr>
        <sz val="11"/>
        <color rgb="FF008000"/>
        <rFont val="Calibri"/>
        <family val="2"/>
        <scheme val="minor"/>
      </rPr>
      <t xml:space="preserve">da </t>
    </r>
    <r>
      <rPr>
        <b/>
        <sz val="11"/>
        <color rgb="FF800080"/>
        <rFont val="Calibri"/>
        <family val="2"/>
        <scheme val="minor"/>
      </rPr>
      <t xml:space="preserve">tɨlagon arɨpmɨ </t>
    </r>
    <r>
      <rPr>
        <sz val="11"/>
        <color rgb="FF008000"/>
        <rFont val="Calibri"/>
        <family val="2"/>
        <scheme val="minor"/>
      </rPr>
      <t xml:space="preserve">dɨma </t>
    </r>
    <r>
      <rPr>
        <b/>
        <sz val="11"/>
        <color rgb="FF800080"/>
        <rFont val="Calibri"/>
        <family val="2"/>
        <scheme val="minor"/>
      </rPr>
      <t xml:space="preserve">egɨpdeŋ </t>
    </r>
    <r>
      <rPr>
        <sz val="11"/>
        <color rgb="FF008000"/>
        <rFont val="Calibri"/>
        <family val="2"/>
        <scheme val="minor"/>
      </rPr>
      <t xml:space="preserve">. </t>
    </r>
    <r>
      <rPr>
        <b/>
        <sz val="11"/>
        <color rgb="FF800080"/>
        <rFont val="Calibri"/>
        <family val="2"/>
        <scheme val="minor"/>
      </rPr>
      <t xml:space="preserve">Amɨn da top gen kɨnda iyɨ dakon kosit pawɨlɨ mibɨlɨ mibɨlɨ uŋun paŋkewalɨt do aŋek uŋun da tɨlagon arɨpmɨ dɨma egɨpmɨ . Uŋun mɨrɨm gat ae tap da ɨleŋ gat da ɨlɨkban tap pakbigwan pɨgɨsak uŋudeŋ </t>
    </r>
    <r>
      <rPr>
        <sz val="11"/>
        <color rgb="FF008000"/>
        <rFont val="Calibri"/>
        <family val="2"/>
        <scheme val="minor"/>
      </rPr>
      <t xml:space="preserve">aŋ </t>
    </r>
    <r>
      <rPr>
        <b/>
        <sz val="11"/>
        <color rgb="FF800080"/>
        <rFont val="Calibri"/>
        <family val="2"/>
        <scheme val="minor"/>
      </rPr>
      <t xml:space="preserve">. Ae uŋun mɨrɨm gat </t>
    </r>
    <r>
      <rPr>
        <sz val="11"/>
        <color rgb="FF008000"/>
        <rFont val="Calibri"/>
        <family val="2"/>
        <scheme val="minor"/>
      </rPr>
      <t xml:space="preserve">ae </t>
    </r>
    <r>
      <rPr>
        <b/>
        <sz val="11"/>
        <color rgb="FF800080"/>
        <rFont val="Calibri"/>
        <family val="2"/>
        <scheme val="minor"/>
      </rPr>
      <t xml:space="preserve">tap </t>
    </r>
    <r>
      <rPr>
        <sz val="11"/>
        <color rgb="FF008000"/>
        <rFont val="Calibri"/>
        <family val="2"/>
        <scheme val="minor"/>
      </rPr>
      <t xml:space="preserve">da </t>
    </r>
    <r>
      <rPr>
        <b/>
        <sz val="11"/>
        <color rgb="FF800080"/>
        <rFont val="Calibri"/>
        <family val="2"/>
        <scheme val="minor"/>
      </rPr>
      <t xml:space="preserve">iyɨgɨt kokup tagɨ </t>
    </r>
    <r>
      <rPr>
        <sz val="11"/>
        <color rgb="FF008000"/>
        <rFont val="Calibri"/>
        <family val="2"/>
        <scheme val="minor"/>
      </rPr>
      <t xml:space="preserve">dɨma </t>
    </r>
    <r>
      <rPr>
        <b/>
        <sz val="11"/>
        <color rgb="FF800080"/>
        <rFont val="Calibri"/>
        <family val="2"/>
        <scheme val="minor"/>
      </rPr>
      <t xml:space="preserve">kɨsak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</si>
  <si>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gen uŋuden do </t>
    </r>
    <r>
      <rPr>
        <b/>
        <sz val="11"/>
        <color rgb="FF800080"/>
        <rFont val="Calibri"/>
        <family val="2"/>
        <scheme val="minor"/>
      </rPr>
      <t xml:space="preserve">kurak taŋek </t>
    </r>
    <r>
      <rPr>
        <sz val="11"/>
        <color rgb="FF008000"/>
        <rFont val="Calibri"/>
        <family val="2"/>
        <scheme val="minor"/>
      </rPr>
      <t xml:space="preserve">dɨma </t>
    </r>
    <r>
      <rPr>
        <b/>
        <sz val="11"/>
        <color rgb="FF800080"/>
        <rFont val="Calibri"/>
        <family val="2"/>
        <scheme val="minor"/>
      </rPr>
      <t xml:space="preserve">yomaŋek gen bamɨ gɨn yoyɨno </t>
    </r>
    <r>
      <rPr>
        <sz val="11"/>
        <color rgb="FF008000"/>
        <rFont val="Calibri"/>
        <family val="2"/>
        <scheme val="minor"/>
      </rPr>
      <t xml:space="preserve">. </t>
    </r>
    <r>
      <rPr>
        <b/>
        <sz val="11"/>
        <color rgb="FF800080"/>
        <rFont val="Calibri"/>
        <family val="2"/>
        <scheme val="minor"/>
      </rPr>
      <t xml:space="preserve">Yaŋ aŋek notnin </t>
    </r>
    <r>
      <rPr>
        <sz val="11"/>
        <color rgb="FF008000"/>
        <rFont val="Calibri"/>
        <family val="2"/>
        <scheme val="minor"/>
      </rPr>
      <t xml:space="preserve">do but dasi galak taŋ </t>
    </r>
    <r>
      <rPr>
        <b/>
        <sz val="11"/>
        <color rgb="FF800080"/>
        <rFont val="Calibri"/>
        <family val="2"/>
        <scheme val="minor"/>
      </rPr>
      <t xml:space="preserve">yomɨŋek but dasi galak taŋ yomɨŋek uŋun </t>
    </r>
    <r>
      <rPr>
        <sz val="11"/>
        <color rgb="FF008000"/>
        <rFont val="Calibri"/>
        <family val="2"/>
        <scheme val="minor"/>
      </rPr>
      <t xml:space="preserve">gen </t>
    </r>
    <r>
      <rPr>
        <strike/>
        <sz val="11"/>
        <color rgb="FFFF0000"/>
        <rFont val="Calibri"/>
        <family val="2"/>
        <scheme val="minor"/>
      </rPr>
      <t xml:space="preserve">bamɨ </t>
    </r>
    <r>
      <rPr>
        <sz val="11"/>
        <color rgb="FF008000"/>
        <rFont val="Calibri"/>
        <family val="2"/>
        <scheme val="minor"/>
      </rPr>
      <t xml:space="preserve">gɨn </t>
    </r>
    <r>
      <rPr>
        <b/>
        <sz val="11"/>
        <color rgb="FF800080"/>
        <rFont val="Calibri"/>
        <family val="2"/>
        <scheme val="minor"/>
      </rPr>
      <t xml:space="preserve">yoyɨno </t>
    </r>
    <r>
      <rPr>
        <sz val="11"/>
        <color rgb="FF008000"/>
        <rFont val="Calibri"/>
        <family val="2"/>
        <scheme val="minor"/>
      </rPr>
      <t xml:space="preserve">. Yaŋ aŋek </t>
    </r>
    <r>
      <rPr>
        <b/>
        <sz val="11"/>
        <color rgb="FF800080"/>
        <rFont val="Calibri"/>
        <family val="2"/>
        <scheme val="minor"/>
      </rPr>
      <t xml:space="preserve">Kristo , uŋun da mibɨltok amɨnin egɨsak </t>
    </r>
    <r>
      <rPr>
        <sz val="11"/>
        <color rgb="FF008000"/>
        <rFont val="Calibri"/>
        <family val="2"/>
        <scheme val="minor"/>
      </rPr>
      <t xml:space="preserve">. </t>
    </r>
    <r>
      <rPr>
        <i/>
        <sz val="11"/>
        <color rgb="FF0000FF"/>
        <rFont val="Calibri"/>
        <family val="2"/>
        <scheme val="minor"/>
      </rPr>
      <t xml:space="preserve">Nin amɨn tapmɨmɨ toŋsi egɨsak , ae </t>
    </r>
    <r>
      <rPr>
        <sz val="11"/>
        <color rgb="FF008000"/>
        <rFont val="Calibri"/>
        <family val="2"/>
        <scheme val="minor"/>
      </rPr>
      <t xml:space="preserve">Kristo uŋun </t>
    </r>
    <r>
      <rPr>
        <b/>
        <sz val="11"/>
        <color rgb="FF800080"/>
        <rFont val="Calibri"/>
        <family val="2"/>
        <scheme val="minor"/>
      </rPr>
      <t xml:space="preserve">gat but kaloŋɨsi egɨsak </t>
    </r>
    <r>
      <rPr>
        <sz val="11"/>
        <color rgb="FF008000"/>
        <rFont val="Calibri"/>
        <family val="2"/>
        <scheme val="minor"/>
      </rPr>
      <t xml:space="preserve">. </t>
    </r>
  </si>
  <si>
    <r>
      <rPr>
        <b/>
        <sz val="11"/>
        <color rgb="FF800080"/>
        <rFont val="Calibri"/>
        <family val="2"/>
        <scheme val="minor"/>
      </rPr>
      <t xml:space="preserve">Ae uŋun </t>
    </r>
    <r>
      <rPr>
        <sz val="11"/>
        <color rgb="FF008000"/>
        <rFont val="Calibri"/>
        <family val="2"/>
        <scheme val="minor"/>
      </rPr>
      <t xml:space="preserve">da </t>
    </r>
    <r>
      <rPr>
        <b/>
        <sz val="11"/>
        <color rgb="FF800080"/>
        <rFont val="Calibri"/>
        <family val="2"/>
        <scheme val="minor"/>
      </rPr>
      <t xml:space="preserve">gɨptɨmnin </t>
    </r>
    <r>
      <rPr>
        <sz val="11"/>
        <color rgb="FF008000"/>
        <rFont val="Calibri"/>
        <family val="2"/>
        <scheme val="minor"/>
      </rPr>
      <t xml:space="preserve">dakon </t>
    </r>
    <r>
      <rPr>
        <b/>
        <sz val="11"/>
        <color rgb="FF800080"/>
        <rFont val="Calibri"/>
        <family val="2"/>
        <scheme val="minor"/>
      </rPr>
      <t xml:space="preserve">kɨsit kandapmɨyo kɨsit kandapmɨyo kɨsit kaloŋ kaloŋ da pi asak uŋun da yo madepsi aŋgamɨsak </t>
    </r>
    <r>
      <rPr>
        <sz val="11"/>
        <color rgb="FF008000"/>
        <rFont val="Calibri"/>
        <family val="2"/>
        <scheme val="minor"/>
      </rPr>
      <t xml:space="preserve">. Aŋakwan </t>
    </r>
    <r>
      <rPr>
        <b/>
        <sz val="11"/>
        <color rgb="FF800080"/>
        <rFont val="Calibri"/>
        <family val="2"/>
        <scheme val="minor"/>
      </rPr>
      <t xml:space="preserve">gɨptɨmnin dakon kɨsit kandapmɨyo kɨsit kandapmɨyo kɨsi </t>
    </r>
    <r>
      <rPr>
        <sz val="11"/>
        <color rgb="FF008000"/>
        <rFont val="Calibri"/>
        <family val="2"/>
        <scheme val="minor"/>
      </rPr>
      <t xml:space="preserve">morap </t>
    </r>
    <r>
      <rPr>
        <b/>
        <sz val="11"/>
        <color rgb="FF800080"/>
        <rFont val="Calibri"/>
        <family val="2"/>
        <scheme val="minor"/>
      </rPr>
      <t xml:space="preserve">paŋteban aŋek </t>
    </r>
    <r>
      <rPr>
        <sz val="11"/>
        <color rgb="FF008000"/>
        <rFont val="Calibri"/>
        <family val="2"/>
        <scheme val="minor"/>
      </rPr>
      <t xml:space="preserve">but dasi galak taŋ </t>
    </r>
    <r>
      <rPr>
        <b/>
        <sz val="11"/>
        <color rgb="FF800080"/>
        <rFont val="Calibri"/>
        <family val="2"/>
        <scheme val="minor"/>
      </rPr>
      <t xml:space="preserve">yomɨŋ yomɨŋakwan gɨptɨmnin da madepsi aŋek tapmɨmɨ toŋ agɨt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</si>
  <si>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Amɨn Tagɨ da manon </t>
    </r>
    <r>
      <rPr>
        <b/>
        <sz val="11"/>
        <color rgb="FF800080"/>
        <rFont val="Calibri"/>
        <family val="2"/>
        <scheme val="minor"/>
      </rPr>
      <t xml:space="preserve">yaŋsi dayɨsat , ji </t>
    </r>
    <r>
      <rPr>
        <sz val="11"/>
        <color rgb="FF008000"/>
        <rFont val="Calibri"/>
        <family val="2"/>
        <scheme val="minor"/>
      </rPr>
      <t xml:space="preserve">Amɨn Ŋwakŋwarɨ Kabɨ da aŋpak yokwi </t>
    </r>
    <r>
      <rPr>
        <i/>
        <sz val="11"/>
        <color rgb="FF0000FF"/>
        <rFont val="Calibri"/>
        <family val="2"/>
        <scheme val="minor"/>
      </rPr>
      <t xml:space="preserve">uŋun </t>
    </r>
    <r>
      <rPr>
        <sz val="11"/>
        <color rgb="FF008000"/>
        <rFont val="Calibri"/>
        <family val="2"/>
        <scheme val="minor"/>
      </rPr>
      <t xml:space="preserve">aŋ </t>
    </r>
    <r>
      <rPr>
        <b/>
        <sz val="11"/>
        <color rgb="FF800080"/>
        <rFont val="Calibri"/>
        <family val="2"/>
        <scheme val="minor"/>
      </rPr>
      <t xml:space="preserve">uŋun </t>
    </r>
    <r>
      <rPr>
        <sz val="11"/>
        <color rgb="FF008000"/>
        <rFont val="Calibri"/>
        <family val="2"/>
        <scheme val="minor"/>
      </rPr>
      <t xml:space="preserve">dɨma </t>
    </r>
    <r>
      <rPr>
        <b/>
        <sz val="11"/>
        <color rgb="FF800080"/>
        <rFont val="Calibri"/>
        <family val="2"/>
        <scheme val="minor"/>
      </rPr>
      <t xml:space="preserve">aŋyobi </t>
    </r>
    <r>
      <rPr>
        <sz val="11"/>
        <color rgb="FF008000"/>
        <rFont val="Calibri"/>
        <family val="2"/>
        <scheme val="minor"/>
      </rPr>
      <t xml:space="preserve">. </t>
    </r>
    <r>
      <rPr>
        <b/>
        <sz val="11"/>
        <color rgb="FF800080"/>
        <rFont val="Calibri"/>
        <family val="2"/>
        <scheme val="minor"/>
      </rPr>
      <t xml:space="preserve">Uŋun amɨn nandaŋ kokwinni kɨlɨ sugaŋ mudagɨt </t>
    </r>
    <r>
      <rPr>
        <sz val="11"/>
        <color rgb="FF008000"/>
        <rFont val="Calibri"/>
        <family val="2"/>
        <scheme val="minor"/>
      </rPr>
      <t xml:space="preserve">, </t>
    </r>
  </si>
  <si>
    <r>
      <rPr>
        <b/>
        <sz val="11"/>
        <color rgb="FF800080"/>
        <rFont val="Calibri"/>
        <family val="2"/>
        <scheme val="minor"/>
      </rPr>
      <t xml:space="preserve">but </t>
    </r>
    <r>
      <rPr>
        <sz val="11"/>
        <color rgb="FF008000"/>
        <rFont val="Calibri"/>
        <family val="2"/>
        <scheme val="minor"/>
      </rPr>
      <t xml:space="preserve">nandak nandakni uŋun pɨlɨn </t>
    </r>
    <r>
      <rPr>
        <b/>
        <sz val="11"/>
        <color rgb="FF800080"/>
        <rFont val="Calibri"/>
        <family val="2"/>
        <scheme val="minor"/>
      </rPr>
      <t xml:space="preserve">tuksi asak </t>
    </r>
    <r>
      <rPr>
        <sz val="11"/>
        <color rgb="FF008000"/>
        <rFont val="Calibri"/>
        <family val="2"/>
        <scheme val="minor"/>
      </rPr>
      <t xml:space="preserve">. </t>
    </r>
    <r>
      <rPr>
        <b/>
        <sz val="11"/>
        <color rgb="FF800080"/>
        <rFont val="Calibri"/>
        <family val="2"/>
        <scheme val="minor"/>
      </rPr>
      <t xml:space="preserve">Nandak nandak nandakni mɨni aŋek butni pɨlɨn tagɨt </t>
    </r>
    <r>
      <rPr>
        <sz val="11"/>
        <color rgb="FF008000"/>
        <rFont val="Calibri"/>
        <family val="2"/>
        <scheme val="minor"/>
      </rPr>
      <t xml:space="preserve">, do </t>
    </r>
    <r>
      <rPr>
        <strike/>
        <sz val="11"/>
        <color rgb="FFFF0000"/>
        <rFont val="Calibri"/>
        <family val="2"/>
        <scheme val="minor"/>
      </rPr>
      <t xml:space="preserve">nandak nandakni uŋun wagɨl mɨnisi , ae </t>
    </r>
    <r>
      <rPr>
        <sz val="11"/>
        <color rgb="FF008000"/>
        <rFont val="Calibri"/>
        <family val="2"/>
        <scheme val="minor"/>
      </rPr>
      <t xml:space="preserve">Piŋkop dakon egɨp egɨp </t>
    </r>
    <r>
      <rPr>
        <b/>
        <sz val="11"/>
        <color rgb="FF800080"/>
        <rFont val="Calibri"/>
        <family val="2"/>
        <scheme val="minor"/>
      </rPr>
      <t xml:space="preserve">dɨma egɨp do amɨn </t>
    </r>
    <r>
      <rPr>
        <sz val="11"/>
        <color rgb="FF008000"/>
        <rFont val="Calibri"/>
        <family val="2"/>
        <scheme val="minor"/>
      </rPr>
      <t xml:space="preserve">ekwaŋ . </t>
    </r>
  </si>
  <si>
    <r>
      <rPr>
        <b/>
        <sz val="11"/>
        <color rgb="FF800080"/>
        <rFont val="Calibri"/>
        <family val="2"/>
        <scheme val="minor"/>
      </rPr>
      <t xml:space="preserve">Amɨn </t>
    </r>
    <r>
      <rPr>
        <sz val="11"/>
        <color rgb="FF008000"/>
        <rFont val="Calibri"/>
        <family val="2"/>
        <scheme val="minor"/>
      </rPr>
      <t xml:space="preserve">uŋun </t>
    </r>
    <r>
      <rPr>
        <i/>
        <sz val="11"/>
        <color rgb="FF0000FF"/>
        <rFont val="Calibri"/>
        <family val="2"/>
        <scheme val="minor"/>
      </rPr>
      <t xml:space="preserve">iyɨ dakon aŋpak yokwi </t>
    </r>
    <r>
      <rPr>
        <sz val="11"/>
        <color rgb="FF008000"/>
        <rFont val="Calibri"/>
        <family val="2"/>
        <scheme val="minor"/>
      </rPr>
      <t xml:space="preserve">do mayagɨ </t>
    </r>
    <r>
      <rPr>
        <b/>
        <sz val="11"/>
        <color rgb="FF800080"/>
        <rFont val="Calibri"/>
        <family val="2"/>
        <scheme val="minor"/>
      </rPr>
      <t xml:space="preserve">nandaŋek mɨŋat wɨgɨ yo yokwi </t>
    </r>
    <r>
      <rPr>
        <sz val="11"/>
        <color rgb="FF008000"/>
        <rFont val="Calibri"/>
        <family val="2"/>
        <scheme val="minor"/>
      </rPr>
      <t xml:space="preserve">mibɨlɨ mibɨlɨ </t>
    </r>
    <r>
      <rPr>
        <b/>
        <sz val="11"/>
        <color rgb="FF800080"/>
        <rFont val="Calibri"/>
        <family val="2"/>
        <scheme val="minor"/>
      </rPr>
      <t xml:space="preserve">mibɨlɨ mibɨlɨ nɨmnɨmɨkgaŋ </t>
    </r>
    <r>
      <rPr>
        <sz val="11"/>
        <color rgb="FF008000"/>
        <rFont val="Calibri"/>
        <family val="2"/>
        <scheme val="minor"/>
      </rPr>
      <t xml:space="preserve">. </t>
    </r>
    <r>
      <rPr>
        <i/>
        <sz val="11"/>
        <color rgb="FF0000FF"/>
        <rFont val="Calibri"/>
        <family val="2"/>
        <scheme val="minor"/>
      </rPr>
      <t xml:space="preserve">Yaŋ aŋek butni da aŋpak yokwi mibɨlɨ mibɨlɨ mibɨlɨ nido nandaba pɨsok dɨma tosok yaŋ nandaŋek egɨpgwit . </t>
    </r>
  </si>
  <si>
    <r>
      <rPr>
        <i/>
        <sz val="11"/>
        <color rgb="FF0000FF"/>
        <rFont val="Calibri"/>
        <family val="2"/>
        <scheme val="minor"/>
      </rPr>
      <t xml:space="preserve">Paŋmuwukbi dakon pɨŋbi egek yaŋsi nandaŋ yomɨŋek yaworɨsi ani . Amɨn da yokwi aŋdaba tepmɨsi nandaŋek butjap dɨma ani . </t>
    </r>
    <r>
      <rPr>
        <sz val="11"/>
        <color rgb="FF008000"/>
        <rFont val="Calibri"/>
        <family val="2"/>
        <scheme val="minor"/>
      </rPr>
      <t xml:space="preserve">Ji </t>
    </r>
    <r>
      <rPr>
        <b/>
        <sz val="11"/>
        <color rgb="FF800080"/>
        <rFont val="Calibri"/>
        <family val="2"/>
        <scheme val="minor"/>
      </rPr>
      <t xml:space="preserve">notji </t>
    </r>
    <r>
      <rPr>
        <sz val="11"/>
        <color rgb="FF008000"/>
        <rFont val="Calibri"/>
        <family val="2"/>
        <scheme val="minor"/>
      </rPr>
      <t xml:space="preserve">dakon </t>
    </r>
    <r>
      <rPr>
        <b/>
        <sz val="11"/>
        <color rgb="FF800080"/>
        <rFont val="Calibri"/>
        <family val="2"/>
        <scheme val="minor"/>
      </rPr>
      <t xml:space="preserve">jɨgɨ do bupmɨ nandaŋ yomɨŋek jɨgɨsi guramɨtni </t>
    </r>
    <r>
      <rPr>
        <sz val="11"/>
        <color rgb="FF008000"/>
        <rFont val="Calibri"/>
        <family val="2"/>
        <scheme val="minor"/>
      </rPr>
      <t xml:space="preserve">. </t>
    </r>
    <r>
      <rPr>
        <strike/>
        <sz val="11"/>
        <color rgb="FFFF0000"/>
        <rFont val="Calibri"/>
        <family val="2"/>
        <scheme val="minor"/>
      </rPr>
      <t xml:space="preserve">Yokwi aŋdamni bɨsapmon butji yaworɨ taŋakwa but dasi galak taŋ yomɨŋek butjap tepmɨ dɨma nandaŋ yomni . </t>
    </r>
  </si>
  <si>
    <r>
      <rPr>
        <sz val="11"/>
        <color rgb="FF008000"/>
        <rFont val="Calibri"/>
        <family val="2"/>
        <scheme val="minor"/>
      </rPr>
      <t xml:space="preserve">Ji </t>
    </r>
    <r>
      <rPr>
        <strike/>
        <sz val="11"/>
        <color rgb="FFFF0000"/>
        <rFont val="Calibri"/>
        <family val="2"/>
        <scheme val="minor"/>
      </rPr>
      <t xml:space="preserve">Yesu </t>
    </r>
    <r>
      <rPr>
        <sz val="11"/>
        <color rgb="FF008000"/>
        <rFont val="Calibri"/>
        <family val="2"/>
        <scheme val="minor"/>
      </rPr>
      <t xml:space="preserve">Kristo dakon gen kɨlɨ nandawit </t>
    </r>
    <r>
      <rPr>
        <b/>
        <sz val="11"/>
        <color rgb="FF800080"/>
        <rFont val="Calibri"/>
        <family val="2"/>
        <scheme val="minor"/>
      </rPr>
      <t xml:space="preserve">ae Yesu dakon </t>
    </r>
    <r>
      <rPr>
        <sz val="11"/>
        <color rgb="FF008000"/>
        <rFont val="Calibri"/>
        <family val="2"/>
        <scheme val="minor"/>
      </rPr>
      <t xml:space="preserve">gen bamɨ </t>
    </r>
    <r>
      <rPr>
        <b/>
        <sz val="11"/>
        <color rgb="FF800080"/>
        <rFont val="Calibri"/>
        <family val="2"/>
        <scheme val="minor"/>
      </rPr>
      <t xml:space="preserve">kɨnda dakon mibɨlɨ do dayɨŋ dekgwit uŋun </t>
    </r>
    <r>
      <rPr>
        <sz val="11"/>
        <color rgb="FF008000"/>
        <rFont val="Calibri"/>
        <family val="2"/>
        <scheme val="minor"/>
      </rPr>
      <t xml:space="preserve">kɨlɨ dayɨŋ dekgwit . </t>
    </r>
    <r>
      <rPr>
        <b/>
        <sz val="11"/>
        <color rgb="FF800080"/>
        <rFont val="Calibri"/>
        <family val="2"/>
        <scheme val="minor"/>
      </rPr>
      <t xml:space="preserve">Uŋun dɨma </t>
    </r>
    <r>
      <rPr>
        <sz val="11"/>
        <color rgb="FF008000"/>
        <rFont val="Calibri"/>
        <family val="2"/>
        <scheme val="minor"/>
      </rPr>
      <t xml:space="preserve">, </t>
    </r>
    <r>
      <rPr>
        <b/>
        <sz val="11"/>
        <color rgb="FF800080"/>
        <rFont val="Calibri"/>
        <family val="2"/>
        <scheme val="minor"/>
      </rPr>
      <t xml:space="preserve">Piŋkop dɨma nandaŋ ɨmaŋ amɨn da aŋpak yokwi morap uŋun </t>
    </r>
    <r>
      <rPr>
        <sz val="11"/>
        <color rgb="FF008000"/>
        <rFont val="Calibri"/>
        <family val="2"/>
        <scheme val="minor"/>
      </rPr>
      <t xml:space="preserve">dakon </t>
    </r>
    <r>
      <rPr>
        <b/>
        <sz val="11"/>
        <color rgb="FF800080"/>
        <rFont val="Calibri"/>
        <family val="2"/>
        <scheme val="minor"/>
      </rPr>
      <t xml:space="preserve">gen </t>
    </r>
    <r>
      <rPr>
        <sz val="11"/>
        <color rgb="FF008000"/>
        <rFont val="Calibri"/>
        <family val="2"/>
        <scheme val="minor"/>
      </rPr>
      <t xml:space="preserve">dɨma </t>
    </r>
    <r>
      <rPr>
        <strike/>
        <sz val="11"/>
        <color rgb="FFFF0000"/>
        <rFont val="Calibri"/>
        <family val="2"/>
        <scheme val="minor"/>
      </rPr>
      <t xml:space="preserve">ani do </t>
    </r>
    <r>
      <rPr>
        <sz val="11"/>
        <color rgb="FF008000"/>
        <rFont val="Calibri"/>
        <family val="2"/>
        <scheme val="minor"/>
      </rPr>
      <t xml:space="preserve">dayɨŋ dekgwit . </t>
    </r>
  </si>
  <si>
    <r>
      <rPr>
        <b/>
        <sz val="11"/>
        <color rgb="FF800080"/>
        <rFont val="Calibri"/>
        <family val="2"/>
        <scheme val="minor"/>
      </rPr>
      <t xml:space="preserve">Ji </t>
    </r>
    <r>
      <rPr>
        <sz val="11"/>
        <color rgb="FF008000"/>
        <rFont val="Calibri"/>
        <family val="2"/>
        <scheme val="minor"/>
      </rPr>
      <t xml:space="preserve">kalɨp </t>
    </r>
    <r>
      <rPr>
        <b/>
        <sz val="11"/>
        <color rgb="FF800080"/>
        <rFont val="Calibri"/>
        <family val="2"/>
        <scheme val="minor"/>
      </rPr>
      <t xml:space="preserve">amɨn kalɨpmɨ egɨpgwit dakon aŋpak uŋun yɨpmaŋek egɨpgwit . Uŋun </t>
    </r>
    <r>
      <rPr>
        <sz val="11"/>
        <color rgb="FF008000"/>
        <rFont val="Calibri"/>
        <family val="2"/>
        <scheme val="minor"/>
      </rPr>
      <t xml:space="preserve">kalɨpmɨ dakon aŋpak </t>
    </r>
    <r>
      <rPr>
        <b/>
        <sz val="11"/>
        <color rgb="FF800080"/>
        <rFont val="Calibri"/>
        <family val="2"/>
        <scheme val="minor"/>
      </rPr>
      <t xml:space="preserve">, top gen yogok mibɨlɨ mibɨlɨ gat , ae nandak nandak yokwi gat , ae aŋpak uŋun gat kɨsi wagɨl tasɨk tokdaŋ </t>
    </r>
    <r>
      <rPr>
        <sz val="11"/>
        <color rgb="FF008000"/>
        <rFont val="Calibri"/>
        <family val="2"/>
        <scheme val="minor"/>
      </rPr>
      <t xml:space="preserve">. </t>
    </r>
    <r>
      <rPr>
        <b/>
        <sz val="11"/>
        <color rgb="FF800080"/>
        <rFont val="Calibri"/>
        <family val="2"/>
        <scheme val="minor"/>
      </rPr>
      <t xml:space="preserve">Uŋun dakon </t>
    </r>
    <r>
      <rPr>
        <sz val="11"/>
        <color rgb="FF008000"/>
        <rFont val="Calibri"/>
        <family val="2"/>
        <scheme val="minor"/>
      </rPr>
      <t xml:space="preserve">aŋpak </t>
    </r>
    <r>
      <rPr>
        <strike/>
        <sz val="11"/>
        <color rgb="FFFF0000"/>
        <rFont val="Calibri"/>
        <family val="2"/>
        <scheme val="minor"/>
      </rPr>
      <t xml:space="preserve">kalɨpmɨ </t>
    </r>
    <r>
      <rPr>
        <sz val="11"/>
        <color rgb="FF008000"/>
        <rFont val="Calibri"/>
        <family val="2"/>
        <scheme val="minor"/>
      </rPr>
      <t xml:space="preserve">uŋun </t>
    </r>
    <r>
      <rPr>
        <b/>
        <sz val="11"/>
        <color rgb="FF800080"/>
        <rFont val="Calibri"/>
        <family val="2"/>
        <scheme val="minor"/>
      </rPr>
      <t xml:space="preserve">aŋpak yɨpmaŋek egɨp egɨpgwit dakon aŋpak yɨpmaŋek </t>
    </r>
  </si>
  <si>
    <r>
      <rPr>
        <b/>
        <sz val="11"/>
        <color rgb="FF800080"/>
        <rFont val="Calibri"/>
        <family val="2"/>
        <scheme val="minor"/>
      </rPr>
      <t xml:space="preserve">Ji nandak </t>
    </r>
    <r>
      <rPr>
        <sz val="11"/>
        <color rgb="FF008000"/>
        <rFont val="Calibri"/>
        <family val="2"/>
        <scheme val="minor"/>
      </rPr>
      <t xml:space="preserve">nandakji </t>
    </r>
    <r>
      <rPr>
        <b/>
        <sz val="11"/>
        <color rgb="FF800080"/>
        <rFont val="Calibri"/>
        <family val="2"/>
        <scheme val="minor"/>
      </rPr>
      <t xml:space="preserve">kulabɨk aŋek kalugɨsi ani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</si>
  <si>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amɨn kalugɨsi egɨpni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Piŋkop da iyɨ </t>
    </r>
    <r>
      <rPr>
        <b/>
        <sz val="11"/>
        <color rgb="FF800080"/>
        <rFont val="Calibri"/>
        <family val="2"/>
        <scheme val="minor"/>
      </rPr>
      <t xml:space="preserve">da dabɨlon amɨn kalugɨsi aŋakwan aŋpakni </t>
    </r>
    <r>
      <rPr>
        <sz val="11"/>
        <color rgb="FF008000"/>
        <rFont val="Calibri"/>
        <family val="2"/>
        <scheme val="minor"/>
      </rPr>
      <t xml:space="preserve">kɨlegɨsi ae telagɨsi </t>
    </r>
    <r>
      <rPr>
        <i/>
        <sz val="11"/>
        <color rgb="FF0000FF"/>
        <rFont val="Calibri"/>
        <family val="2"/>
        <scheme val="minor"/>
      </rPr>
      <t xml:space="preserve">egɨ aŋaŋ kɨmakgɨt </t>
    </r>
    <r>
      <rPr>
        <sz val="11"/>
        <color rgb="FF008000"/>
        <rFont val="Calibri"/>
        <family val="2"/>
        <scheme val="minor"/>
      </rPr>
      <t xml:space="preserve">. </t>
    </r>
  </si>
  <si>
    <r>
      <rPr>
        <b/>
        <sz val="11"/>
        <color rgb="FF800080"/>
        <rFont val="Calibri"/>
        <family val="2"/>
        <scheme val="minor"/>
      </rPr>
      <t xml:space="preserve">Yaŋdo , ji </t>
    </r>
    <r>
      <rPr>
        <sz val="11"/>
        <color rgb="FF008000"/>
        <rFont val="Calibri"/>
        <family val="2"/>
        <scheme val="minor"/>
      </rPr>
      <t xml:space="preserve">top </t>
    </r>
    <r>
      <rPr>
        <b/>
        <sz val="11"/>
        <color rgb="FF800080"/>
        <rFont val="Calibri"/>
        <family val="2"/>
        <scheme val="minor"/>
      </rPr>
      <t xml:space="preserve">gen yogok dɨma yoni </t>
    </r>
    <r>
      <rPr>
        <sz val="11"/>
        <color rgb="FF008000"/>
        <rFont val="Calibri"/>
        <family val="2"/>
        <scheme val="minor"/>
      </rPr>
      <t xml:space="preserve">. Ji </t>
    </r>
    <r>
      <rPr>
        <i/>
        <sz val="11"/>
        <color rgb="FF0000FF"/>
        <rFont val="Calibri"/>
        <family val="2"/>
        <scheme val="minor"/>
      </rPr>
      <t xml:space="preserve">kɨsi </t>
    </r>
    <r>
      <rPr>
        <sz val="11"/>
        <color rgb="FF008000"/>
        <rFont val="Calibri"/>
        <family val="2"/>
        <scheme val="minor"/>
      </rPr>
      <t xml:space="preserve">morap </t>
    </r>
    <r>
      <rPr>
        <b/>
        <sz val="11"/>
        <color rgb="FF800080"/>
        <rFont val="Calibri"/>
        <family val="2"/>
        <scheme val="minor"/>
      </rPr>
      <t xml:space="preserve">notji </t>
    </r>
    <r>
      <rPr>
        <sz val="11"/>
        <color rgb="FF008000"/>
        <rFont val="Calibri"/>
        <family val="2"/>
        <scheme val="minor"/>
      </rPr>
      <t xml:space="preserve">do gen bamɨ gɨn yoyɨni </t>
    </r>
    <r>
      <rPr>
        <strike/>
        <sz val="11"/>
        <color rgb="FFFF0000"/>
        <rFont val="Calibri"/>
        <family val="2"/>
        <scheme val="minor"/>
      </rPr>
      <t xml:space="preserve">. Nido </t>
    </r>
    <r>
      <rPr>
        <sz val="11"/>
        <color rgb="FF008000"/>
        <rFont val="Calibri"/>
        <family val="2"/>
        <scheme val="minor"/>
      </rPr>
      <t xml:space="preserve">, </t>
    </r>
    <r>
      <rPr>
        <b/>
        <sz val="11"/>
        <color rgb="FF800080"/>
        <rFont val="Calibri"/>
        <family val="2"/>
        <scheme val="minor"/>
      </rPr>
      <t xml:space="preserve">nido </t>
    </r>
    <r>
      <rPr>
        <sz val="11"/>
        <color rgb="FF008000"/>
        <rFont val="Calibri"/>
        <family val="2"/>
        <scheme val="minor"/>
      </rPr>
      <t xml:space="preserve">kɨsi </t>
    </r>
    <r>
      <rPr>
        <i/>
        <sz val="11"/>
        <color rgb="FF0000FF"/>
        <rFont val="Calibri"/>
        <family val="2"/>
        <scheme val="minor"/>
      </rPr>
      <t xml:space="preserve">kaloŋɨ kaloŋɨ dakon </t>
    </r>
    <r>
      <rPr>
        <sz val="11"/>
        <color rgb="FF008000"/>
        <rFont val="Calibri"/>
        <family val="2"/>
        <scheme val="minor"/>
      </rPr>
      <t xml:space="preserve">gɨptɨm kaloŋɨ </t>
    </r>
    <r>
      <rPr>
        <b/>
        <sz val="11"/>
        <color rgb="FF800080"/>
        <rFont val="Calibri"/>
        <family val="2"/>
        <scheme val="minor"/>
      </rPr>
      <t xml:space="preserve">ekwamaŋ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</si>
  <si>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Ji </t>
    </r>
    <r>
      <rPr>
        <b/>
        <sz val="11"/>
        <color rgb="FF800080"/>
        <rFont val="Calibri"/>
        <family val="2"/>
        <scheme val="minor"/>
      </rPr>
      <t xml:space="preserve">butji jɨgɨsi nandaŋek egɨpni </t>
    </r>
    <r>
      <rPr>
        <sz val="11"/>
        <color rgb="FF008000"/>
        <rFont val="Calibri"/>
        <family val="2"/>
        <scheme val="minor"/>
      </rPr>
      <t xml:space="preserve">kaŋ , kaŋ kɨmotni . </t>
    </r>
    <r>
      <rPr>
        <b/>
        <sz val="11"/>
        <color rgb="FF800080"/>
        <rFont val="Calibri"/>
        <family val="2"/>
        <scheme val="minor"/>
      </rPr>
      <t xml:space="preserve">Aŋek yokwi ani kaŋ , </t>
    </r>
    <r>
      <rPr>
        <sz val="11"/>
        <color rgb="FF008000"/>
        <rFont val="Calibri"/>
        <family val="2"/>
        <scheme val="minor"/>
      </rPr>
      <t xml:space="preserve">butjap </t>
    </r>
    <r>
      <rPr>
        <b/>
        <sz val="11"/>
        <color rgb="FF800080"/>
        <rFont val="Calibri"/>
        <family val="2"/>
        <scheme val="minor"/>
      </rPr>
      <t xml:space="preserve">nandaŋek </t>
    </r>
    <r>
      <rPr>
        <sz val="11"/>
        <color rgb="FF008000"/>
        <rFont val="Calibri"/>
        <family val="2"/>
        <scheme val="minor"/>
      </rPr>
      <t xml:space="preserve">gɨldat </t>
    </r>
    <r>
      <rPr>
        <b/>
        <sz val="11"/>
        <color rgb="FF800080"/>
        <rFont val="Calibri"/>
        <family val="2"/>
        <scheme val="minor"/>
      </rPr>
      <t xml:space="preserve">kɨlɨ </t>
    </r>
    <r>
      <rPr>
        <sz val="11"/>
        <color rgb="FF008000"/>
        <rFont val="Calibri"/>
        <family val="2"/>
        <scheme val="minor"/>
      </rPr>
      <t xml:space="preserve">pɨgɨsak . </t>
    </r>
  </si>
  <si>
    <r>
      <rPr>
        <i/>
        <sz val="11"/>
        <color rgb="FF0000FF"/>
        <rFont val="Calibri"/>
        <family val="2"/>
        <scheme val="minor"/>
      </rPr>
      <t xml:space="preserve">Yaŋ aŋek </t>
    </r>
    <r>
      <rPr>
        <sz val="11"/>
        <color rgb="FF008000"/>
        <rFont val="Calibri"/>
        <family val="2"/>
        <scheme val="minor"/>
      </rPr>
      <t xml:space="preserve">Sunduk do yoma dɨma wɨtdal ɨmni . </t>
    </r>
  </si>
  <si>
    <r>
      <rPr>
        <sz val="11"/>
        <color rgb="FF008000"/>
        <rFont val="Calibri"/>
        <family val="2"/>
        <scheme val="minor"/>
      </rPr>
      <t xml:space="preserve">Kabo noknok </t>
    </r>
    <r>
      <rPr>
        <i/>
        <sz val="11"/>
        <color rgb="FF0000FF"/>
        <rFont val="Calibri"/>
        <family val="2"/>
        <scheme val="minor"/>
      </rPr>
      <t xml:space="preserve">aŋek </t>
    </r>
    <r>
      <rPr>
        <sz val="11"/>
        <color rgb="FF008000"/>
        <rFont val="Calibri"/>
        <family val="2"/>
        <scheme val="minor"/>
      </rPr>
      <t xml:space="preserve">kabo </t>
    </r>
    <r>
      <rPr>
        <strike/>
        <sz val="11"/>
        <color rgb="FFFF0000"/>
        <rFont val="Calibri"/>
        <family val="2"/>
        <scheme val="minor"/>
      </rPr>
      <t xml:space="preserve">saŋbeŋek </t>
    </r>
    <r>
      <rPr>
        <sz val="11"/>
        <color rgb="FF008000"/>
        <rFont val="Calibri"/>
        <family val="2"/>
        <scheme val="minor"/>
      </rPr>
      <t xml:space="preserve">dɨma </t>
    </r>
    <r>
      <rPr>
        <b/>
        <sz val="11"/>
        <color rgb="FF800080"/>
        <rFont val="Calibri"/>
        <family val="2"/>
        <scheme val="minor"/>
      </rPr>
      <t xml:space="preserve">momoŋ </t>
    </r>
    <r>
      <rPr>
        <sz val="11"/>
        <color rgb="FF008000"/>
        <rFont val="Calibri"/>
        <family val="2"/>
        <scheme val="minor"/>
      </rPr>
      <t xml:space="preserve">. </t>
    </r>
    <r>
      <rPr>
        <b/>
        <sz val="11"/>
        <color rgb="FF800080"/>
        <rFont val="Calibri"/>
        <family val="2"/>
        <scheme val="minor"/>
      </rPr>
      <t xml:space="preserve">Pi aŋek kɨla aŋpak tagɨsi aŋek kɨsit </t>
    </r>
    <r>
      <rPr>
        <sz val="11"/>
        <color rgb="FF008000"/>
        <rFont val="Calibri"/>
        <family val="2"/>
        <scheme val="minor"/>
      </rPr>
      <t xml:space="preserve">da </t>
    </r>
    <r>
      <rPr>
        <strike/>
        <sz val="11"/>
        <color rgb="FFFF0000"/>
        <rFont val="Calibri"/>
        <family val="2"/>
        <scheme val="minor"/>
      </rPr>
      <t xml:space="preserve">pi bamɨsi aŋ kɨmagek </t>
    </r>
    <r>
      <rPr>
        <sz val="11"/>
        <color rgb="FF008000"/>
        <rFont val="Calibri"/>
        <family val="2"/>
        <scheme val="minor"/>
      </rPr>
      <t xml:space="preserve">yo </t>
    </r>
    <r>
      <rPr>
        <b/>
        <sz val="11"/>
        <color rgb="FF800080"/>
        <rFont val="Calibri"/>
        <family val="2"/>
        <scheme val="minor"/>
      </rPr>
      <t xml:space="preserve">tagɨsi aŋek yoni mɨni </t>
    </r>
    <r>
      <rPr>
        <sz val="11"/>
        <color rgb="FF008000"/>
        <rFont val="Calibri"/>
        <family val="2"/>
        <scheme val="minor"/>
      </rPr>
      <t xml:space="preserve">amɨn </t>
    </r>
    <r>
      <rPr>
        <b/>
        <sz val="11"/>
        <color rgb="FF800080"/>
        <rFont val="Calibri"/>
        <family val="2"/>
        <scheme val="minor"/>
      </rPr>
      <t xml:space="preserve">paŋpulugok do yo tagɨsi tɨmɨtdaŋ </t>
    </r>
    <r>
      <rPr>
        <sz val="11"/>
        <color rgb="FF008000"/>
        <rFont val="Calibri"/>
        <family val="2"/>
        <scheme val="minor"/>
      </rPr>
      <t xml:space="preserve">. </t>
    </r>
  </si>
  <si>
    <r>
      <rPr>
        <b/>
        <sz val="11"/>
        <color rgb="FF800080"/>
        <rFont val="Calibri"/>
        <family val="2"/>
        <scheme val="minor"/>
      </rPr>
      <t xml:space="preserve">Ji da gen </t>
    </r>
    <r>
      <rPr>
        <sz val="11"/>
        <color rgb="FF008000"/>
        <rFont val="Calibri"/>
        <family val="2"/>
        <scheme val="minor"/>
      </rPr>
      <t xml:space="preserve">yokwi mibɨlɨ mibɨlɨ </t>
    </r>
    <r>
      <rPr>
        <b/>
        <sz val="11"/>
        <color rgb="FF800080"/>
        <rFont val="Calibri"/>
        <family val="2"/>
        <scheme val="minor"/>
      </rPr>
      <t xml:space="preserve">mibɨlɨ dɨmasi yɨpmaŋ detni </t>
    </r>
    <r>
      <rPr>
        <sz val="11"/>
        <color rgb="FF008000"/>
        <rFont val="Calibri"/>
        <family val="2"/>
        <scheme val="minor"/>
      </rPr>
      <t xml:space="preserve">. Gen </t>
    </r>
    <r>
      <rPr>
        <b/>
        <sz val="11"/>
        <color rgb="FF800080"/>
        <rFont val="Calibri"/>
        <family val="2"/>
        <scheme val="minor"/>
      </rPr>
      <t xml:space="preserve">tagɨsi kɨnda yaŋ yɨpmaŋakwa amɨn da nandaba wukwanek </t>
    </r>
    <r>
      <rPr>
        <sz val="11"/>
        <color rgb="FF008000"/>
        <rFont val="Calibri"/>
        <family val="2"/>
        <scheme val="minor"/>
      </rPr>
      <t xml:space="preserve">nandaŋ amɨn </t>
    </r>
    <r>
      <rPr>
        <b/>
        <sz val="11"/>
        <color rgb="FF800080"/>
        <rFont val="Calibri"/>
        <family val="2"/>
        <scheme val="minor"/>
      </rPr>
      <t xml:space="preserve">da Piŋkop </t>
    </r>
    <r>
      <rPr>
        <sz val="11"/>
        <color rgb="FF008000"/>
        <rFont val="Calibri"/>
        <family val="2"/>
        <scheme val="minor"/>
      </rPr>
      <t xml:space="preserve">dakon </t>
    </r>
    <r>
      <rPr>
        <b/>
        <sz val="11"/>
        <color rgb="FF800080"/>
        <rFont val="Calibri"/>
        <family val="2"/>
        <scheme val="minor"/>
      </rPr>
      <t xml:space="preserve">nandaŋ yawotni do </t>
    </r>
    <r>
      <rPr>
        <sz val="11"/>
        <color rgb="FF008000"/>
        <rFont val="Calibri"/>
        <family val="2"/>
        <scheme val="minor"/>
      </rPr>
      <t xml:space="preserve">paŋteban asak . </t>
    </r>
  </si>
  <si>
    <r>
      <rPr>
        <b/>
        <sz val="11"/>
        <color rgb="FF800080"/>
        <rFont val="Calibri"/>
        <family val="2"/>
        <scheme val="minor"/>
      </rPr>
      <t xml:space="preserve">Nin kɨsit kaloŋɨsi egɨpgumaŋ . </t>
    </r>
    <r>
      <rPr>
        <sz val="11"/>
        <color rgb="FF008000"/>
        <rFont val="Calibri"/>
        <family val="2"/>
        <scheme val="minor"/>
      </rPr>
      <t xml:space="preserve">Wup da </t>
    </r>
    <r>
      <rPr>
        <i/>
        <sz val="11"/>
        <color rgb="FF0000FF"/>
        <rFont val="Calibri"/>
        <family val="2"/>
        <scheme val="minor"/>
      </rPr>
      <t xml:space="preserve">nin gat </t>
    </r>
    <r>
      <rPr>
        <sz val="11"/>
        <color rgb="FF008000"/>
        <rFont val="Calibri"/>
        <family val="2"/>
        <scheme val="minor"/>
      </rPr>
      <t xml:space="preserve">but </t>
    </r>
    <r>
      <rPr>
        <b/>
        <sz val="11"/>
        <color rgb="FF800080"/>
        <rFont val="Calibri"/>
        <family val="2"/>
        <scheme val="minor"/>
      </rPr>
      <t xml:space="preserve">kaloŋɨsi egɨpgumaŋ </t>
    </r>
    <r>
      <rPr>
        <sz val="11"/>
        <color rgb="FF008000"/>
        <rFont val="Calibri"/>
        <family val="2"/>
        <scheme val="minor"/>
      </rPr>
      <t xml:space="preserve">dakon </t>
    </r>
    <r>
      <rPr>
        <b/>
        <sz val="11"/>
        <color rgb="FF800080"/>
        <rFont val="Calibri"/>
        <family val="2"/>
        <scheme val="minor"/>
      </rPr>
      <t xml:space="preserve">kosit uŋun nap uŋun </t>
    </r>
    <r>
      <rPr>
        <sz val="11"/>
        <color rgb="FF008000"/>
        <rFont val="Calibri"/>
        <family val="2"/>
        <scheme val="minor"/>
      </rPr>
      <t xml:space="preserve">da </t>
    </r>
    <r>
      <rPr>
        <b/>
        <sz val="11"/>
        <color rgb="FF800080"/>
        <rFont val="Calibri"/>
        <family val="2"/>
        <scheme val="minor"/>
      </rPr>
      <t xml:space="preserve">tɨlak kɨnda </t>
    </r>
    <r>
      <rPr>
        <sz val="11"/>
        <color rgb="FF008000"/>
        <rFont val="Calibri"/>
        <family val="2"/>
        <scheme val="minor"/>
      </rPr>
      <t xml:space="preserve">da </t>
    </r>
    <r>
      <rPr>
        <b/>
        <sz val="11"/>
        <color rgb="FF800080"/>
        <rFont val="Calibri"/>
        <family val="2"/>
        <scheme val="minor"/>
      </rPr>
      <t xml:space="preserve">tɨlak asak </t>
    </r>
    <r>
      <rPr>
        <sz val="11"/>
        <color rgb="FF008000"/>
        <rFont val="Calibri"/>
        <family val="2"/>
        <scheme val="minor"/>
      </rPr>
      <t xml:space="preserve">. </t>
    </r>
    <r>
      <rPr>
        <b/>
        <sz val="11"/>
        <color rgb="FF800080"/>
        <rFont val="Calibri"/>
        <family val="2"/>
        <scheme val="minor"/>
      </rPr>
      <t xml:space="preserve">Wagɨlji </t>
    </r>
    <r>
      <rPr>
        <sz val="11"/>
        <color rgb="FF008000"/>
        <rFont val="Calibri"/>
        <family val="2"/>
        <scheme val="minor"/>
      </rPr>
      <t xml:space="preserve">uŋun </t>
    </r>
    <r>
      <rPr>
        <b/>
        <sz val="11"/>
        <color rgb="FF800080"/>
        <rFont val="Calibri"/>
        <family val="2"/>
        <scheme val="minor"/>
      </rPr>
      <t xml:space="preserve">tebai abɨdoni </t>
    </r>
    <r>
      <rPr>
        <sz val="11"/>
        <color rgb="FF008000"/>
        <rFont val="Calibri"/>
        <family val="2"/>
        <scheme val="minor"/>
      </rPr>
      <t xml:space="preserve">. </t>
    </r>
  </si>
  <si>
    <r>
      <rPr>
        <sz val="11"/>
        <color rgb="FF008000"/>
        <rFont val="Calibri"/>
        <family val="2"/>
        <scheme val="minor"/>
      </rPr>
      <t xml:space="preserve">Ji </t>
    </r>
    <r>
      <rPr>
        <strike/>
        <sz val="11"/>
        <color rgb="FFFF0000"/>
        <rFont val="Calibri"/>
        <family val="2"/>
        <scheme val="minor"/>
      </rPr>
      <t xml:space="preserve">aŋpak yokwi aŋek </t>
    </r>
    <r>
      <rPr>
        <sz val="11"/>
        <color rgb="FF008000"/>
        <rFont val="Calibri"/>
        <family val="2"/>
        <scheme val="minor"/>
      </rPr>
      <t xml:space="preserve">Piŋkop dakon Telagɨ </t>
    </r>
    <r>
      <rPr>
        <b/>
        <sz val="11"/>
        <color rgb="FF800080"/>
        <rFont val="Calibri"/>
        <family val="2"/>
        <scheme val="minor"/>
      </rPr>
      <t xml:space="preserve">Wupji </t>
    </r>
    <r>
      <rPr>
        <sz val="11"/>
        <color rgb="FF008000"/>
        <rFont val="Calibri"/>
        <family val="2"/>
        <scheme val="minor"/>
      </rPr>
      <t xml:space="preserve">dɨma </t>
    </r>
    <r>
      <rPr>
        <b/>
        <sz val="11"/>
        <color rgb="FF800080"/>
        <rFont val="Calibri"/>
        <family val="2"/>
        <scheme val="minor"/>
      </rPr>
      <t xml:space="preserve">aŋupbal ani </t>
    </r>
    <r>
      <rPr>
        <sz val="11"/>
        <color rgb="FF008000"/>
        <rFont val="Calibri"/>
        <family val="2"/>
        <scheme val="minor"/>
      </rPr>
      <t xml:space="preserve">. </t>
    </r>
    <r>
      <rPr>
        <b/>
        <sz val="11"/>
        <color rgb="FF800080"/>
        <rFont val="Calibri"/>
        <family val="2"/>
        <scheme val="minor"/>
      </rPr>
      <t xml:space="preserve">Uŋun Telagɨ Wupji </t>
    </r>
    <r>
      <rPr>
        <sz val="11"/>
        <color rgb="FF008000"/>
        <rFont val="Calibri"/>
        <family val="2"/>
        <scheme val="minor"/>
      </rPr>
      <t xml:space="preserve">da </t>
    </r>
    <r>
      <rPr>
        <b/>
        <sz val="11"/>
        <color rgb="FF800080"/>
        <rFont val="Calibri"/>
        <family val="2"/>
        <scheme val="minor"/>
      </rPr>
      <t xml:space="preserve">ji amɨn kabɨni taŋ </t>
    </r>
    <r>
      <rPr>
        <sz val="11"/>
        <color rgb="FF008000"/>
        <rFont val="Calibri"/>
        <family val="2"/>
        <scheme val="minor"/>
      </rPr>
      <t xml:space="preserve">damgut </t>
    </r>
    <r>
      <rPr>
        <b/>
        <sz val="11"/>
        <color rgb="FF800080"/>
        <rFont val="Calibri"/>
        <family val="2"/>
        <scheme val="minor"/>
      </rPr>
      <t xml:space="preserve">. Ji </t>
    </r>
    <r>
      <rPr>
        <sz val="11"/>
        <color rgb="FF008000"/>
        <rFont val="Calibri"/>
        <family val="2"/>
        <scheme val="minor"/>
      </rPr>
      <t xml:space="preserve">tɨlak </t>
    </r>
    <r>
      <rPr>
        <b/>
        <sz val="11"/>
        <color rgb="FF800080"/>
        <rFont val="Calibri"/>
        <family val="2"/>
        <scheme val="minor"/>
      </rPr>
      <t xml:space="preserve">tapmɨmɨ toŋ </t>
    </r>
    <r>
      <rPr>
        <sz val="11"/>
        <color rgb="FF008000"/>
        <rFont val="Calibri"/>
        <family val="2"/>
        <scheme val="minor"/>
      </rPr>
      <t xml:space="preserve">baŋ </t>
    </r>
    <r>
      <rPr>
        <b/>
        <sz val="11"/>
        <color rgb="FF800080"/>
        <rFont val="Calibri"/>
        <family val="2"/>
        <scheme val="minor"/>
      </rPr>
      <t xml:space="preserve">tɨlak aŋek </t>
    </r>
    <r>
      <rPr>
        <sz val="11"/>
        <color rgb="FF008000"/>
        <rFont val="Calibri"/>
        <family val="2"/>
        <scheme val="minor"/>
      </rPr>
      <t xml:space="preserve">pulugaŋ </t>
    </r>
    <r>
      <rPr>
        <b/>
        <sz val="11"/>
        <color rgb="FF800080"/>
        <rFont val="Calibri"/>
        <family val="2"/>
        <scheme val="minor"/>
      </rPr>
      <t xml:space="preserve">depbi </t>
    </r>
    <r>
      <rPr>
        <sz val="11"/>
        <color rgb="FF008000"/>
        <rFont val="Calibri"/>
        <family val="2"/>
        <scheme val="minor"/>
      </rPr>
      <t xml:space="preserve">uŋun da </t>
    </r>
    <r>
      <rPr>
        <b/>
        <sz val="11"/>
        <color rgb="FF800080"/>
        <rFont val="Calibri"/>
        <family val="2"/>
        <scheme val="minor"/>
      </rPr>
      <t xml:space="preserve">tɨlak asak </t>
    </r>
    <r>
      <rPr>
        <sz val="11"/>
        <color rgb="FF008000"/>
        <rFont val="Calibri"/>
        <family val="2"/>
        <scheme val="minor"/>
      </rPr>
      <t xml:space="preserve">. </t>
    </r>
  </si>
  <si>
    <r>
      <rPr>
        <b/>
        <sz val="11"/>
        <color rgb="FF800080"/>
        <rFont val="Calibri"/>
        <family val="2"/>
        <scheme val="minor"/>
      </rPr>
      <t xml:space="preserve">Yaŋdo , ji </t>
    </r>
    <r>
      <rPr>
        <sz val="11"/>
        <color rgb="FF008000"/>
        <rFont val="Calibri"/>
        <family val="2"/>
        <scheme val="minor"/>
      </rPr>
      <t xml:space="preserve">nandaba yokwi tok , ae </t>
    </r>
    <r>
      <rPr>
        <b/>
        <sz val="11"/>
        <color rgb="FF800080"/>
        <rFont val="Calibri"/>
        <family val="2"/>
        <scheme val="minor"/>
      </rPr>
      <t xml:space="preserve">japmɨ nandaŋ </t>
    </r>
    <r>
      <rPr>
        <sz val="11"/>
        <color rgb="FF008000"/>
        <rFont val="Calibri"/>
        <family val="2"/>
        <scheme val="minor"/>
      </rPr>
      <t xml:space="preserve">, ae </t>
    </r>
    <r>
      <rPr>
        <b/>
        <sz val="11"/>
        <color rgb="FF800080"/>
        <rFont val="Calibri"/>
        <family val="2"/>
        <scheme val="minor"/>
      </rPr>
      <t xml:space="preserve">japmɨ nandaŋ </t>
    </r>
    <r>
      <rPr>
        <sz val="11"/>
        <color rgb="FF008000"/>
        <rFont val="Calibri"/>
        <family val="2"/>
        <scheme val="minor"/>
      </rPr>
      <t xml:space="preserve">, ae </t>
    </r>
    <r>
      <rPr>
        <b/>
        <sz val="11"/>
        <color rgb="FF800080"/>
        <rFont val="Calibri"/>
        <family val="2"/>
        <scheme val="minor"/>
      </rPr>
      <t xml:space="preserve">not do </t>
    </r>
    <r>
      <rPr>
        <sz val="11"/>
        <color rgb="FF008000"/>
        <rFont val="Calibri"/>
        <family val="2"/>
        <scheme val="minor"/>
      </rPr>
      <t xml:space="preserve">yaŋba yokwi tok , ae aŋpak yokwi mibɨlɨ mibɨlɨ </t>
    </r>
    <r>
      <rPr>
        <i/>
        <sz val="11"/>
        <color rgb="FF0000FF"/>
        <rFont val="Calibri"/>
        <family val="2"/>
        <scheme val="minor"/>
      </rPr>
      <t xml:space="preserve">kɨsi morap </t>
    </r>
    <r>
      <rPr>
        <sz val="11"/>
        <color rgb="FF008000"/>
        <rFont val="Calibri"/>
        <family val="2"/>
        <scheme val="minor"/>
      </rPr>
      <t xml:space="preserve">uŋun </t>
    </r>
    <r>
      <rPr>
        <b/>
        <sz val="11"/>
        <color rgb="FF800080"/>
        <rFont val="Calibri"/>
        <family val="2"/>
        <scheme val="minor"/>
      </rPr>
      <t xml:space="preserve">kɨsi pɨŋ kɨŋ </t>
    </r>
    <r>
      <rPr>
        <sz val="11"/>
        <color rgb="FF008000"/>
        <rFont val="Calibri"/>
        <family val="2"/>
        <scheme val="minor"/>
      </rPr>
      <t xml:space="preserve">mudoni . </t>
    </r>
  </si>
  <si>
    <r>
      <rPr>
        <b/>
        <sz val="11"/>
        <color rgb="FF800080"/>
        <rFont val="Calibri"/>
        <family val="2"/>
        <scheme val="minor"/>
      </rPr>
      <t xml:space="preserve">Ji notji </t>
    </r>
    <r>
      <rPr>
        <sz val="11"/>
        <color rgb="FF008000"/>
        <rFont val="Calibri"/>
        <family val="2"/>
        <scheme val="minor"/>
      </rPr>
      <t xml:space="preserve">do </t>
    </r>
    <r>
      <rPr>
        <b/>
        <sz val="11"/>
        <color rgb="FF800080"/>
        <rFont val="Calibri"/>
        <family val="2"/>
        <scheme val="minor"/>
      </rPr>
      <t xml:space="preserve">nandaba wukwanek notji do bupmɨ nandaŋ </t>
    </r>
    <r>
      <rPr>
        <sz val="11"/>
        <color rgb="FF008000"/>
        <rFont val="Calibri"/>
        <family val="2"/>
        <scheme val="minor"/>
      </rPr>
      <t xml:space="preserve">yomɨŋek but dasi galak taŋ </t>
    </r>
    <r>
      <rPr>
        <b/>
        <sz val="11"/>
        <color rgb="FF800080"/>
        <rFont val="Calibri"/>
        <family val="2"/>
        <scheme val="minor"/>
      </rPr>
      <t xml:space="preserve">yomɨŋ yomɨŋ ani </t>
    </r>
    <r>
      <rPr>
        <sz val="11"/>
        <color rgb="FF008000"/>
        <rFont val="Calibri"/>
        <family val="2"/>
        <scheme val="minor"/>
      </rPr>
      <t xml:space="preserve">. Piŋkop da </t>
    </r>
    <r>
      <rPr>
        <i/>
        <sz val="11"/>
        <color rgb="FF0000FF"/>
        <rFont val="Calibri"/>
        <family val="2"/>
        <scheme val="minor"/>
      </rPr>
      <t xml:space="preserve">ji dakon dɨwarɨji </t>
    </r>
    <r>
      <rPr>
        <sz val="11"/>
        <color rgb="FF008000"/>
        <rFont val="Calibri"/>
        <family val="2"/>
        <scheme val="minor"/>
      </rPr>
      <t xml:space="preserve">Kristo da manon </t>
    </r>
    <r>
      <rPr>
        <b/>
        <sz val="11"/>
        <color rgb="FF800080"/>
        <rFont val="Calibri"/>
        <family val="2"/>
        <scheme val="minor"/>
      </rPr>
      <t xml:space="preserve">yopgut </t>
    </r>
    <r>
      <rPr>
        <sz val="11"/>
        <color rgb="FF008000"/>
        <rFont val="Calibri"/>
        <family val="2"/>
        <scheme val="minor"/>
      </rPr>
      <t xml:space="preserve">, yaŋ gɨn </t>
    </r>
    <r>
      <rPr>
        <b/>
        <sz val="11"/>
        <color rgb="FF800080"/>
        <rFont val="Calibri"/>
        <family val="2"/>
        <scheme val="minor"/>
      </rPr>
      <t xml:space="preserve">jiyo kɨsi Kristo da manon yopmaŋ damdɨsak . Uŋudeŋ gɨn </t>
    </r>
    <r>
      <rPr>
        <sz val="11"/>
        <color rgb="FF008000"/>
        <rFont val="Calibri"/>
        <family val="2"/>
        <scheme val="minor"/>
      </rPr>
      <t xml:space="preserve">dɨwarɨni yopmaŋ </t>
    </r>
    <r>
      <rPr>
        <b/>
        <sz val="11"/>
        <color rgb="FF800080"/>
        <rFont val="Calibri"/>
        <family val="2"/>
        <scheme val="minor"/>
      </rPr>
      <t xml:space="preserve">yomɨŋ ani </t>
    </r>
    <r>
      <rPr>
        <sz val="11"/>
        <color rgb="FF008000"/>
        <rFont val="Calibri"/>
        <family val="2"/>
        <scheme val="minor"/>
      </rPr>
      <t xml:space="preserve">. </t>
    </r>
  </si>
  <si>
    <r>
      <rPr>
        <b/>
        <sz val="11"/>
        <color rgb="FF800080"/>
        <rFont val="Calibri"/>
        <family val="2"/>
        <scheme val="minor"/>
      </rPr>
      <t xml:space="preserve">Amɨn gɨptɨm kaloŋɨ kɨnda egɨsak , ae Telagɨ </t>
    </r>
    <r>
      <rPr>
        <sz val="11"/>
        <color rgb="FF008000"/>
        <rFont val="Calibri"/>
        <family val="2"/>
        <scheme val="minor"/>
      </rPr>
      <t xml:space="preserve">Wup kaloŋɨ gɨn </t>
    </r>
    <r>
      <rPr>
        <b/>
        <sz val="11"/>
        <color rgb="FF800080"/>
        <rFont val="Calibri"/>
        <family val="2"/>
        <scheme val="minor"/>
      </rPr>
      <t xml:space="preserve">egɨsak . Uŋun da tɨlak ji do yaŋ damgut uŋun dakon nandaŋ gadatni </t>
    </r>
    <r>
      <rPr>
        <sz val="11"/>
        <color rgb="FF008000"/>
        <rFont val="Calibri"/>
        <family val="2"/>
        <scheme val="minor"/>
      </rPr>
      <t xml:space="preserve">kaloŋɨ </t>
    </r>
    <r>
      <rPr>
        <b/>
        <sz val="11"/>
        <color rgb="FF800080"/>
        <rFont val="Calibri"/>
        <family val="2"/>
        <scheme val="minor"/>
      </rPr>
      <t xml:space="preserve">gɨn aŋek </t>
    </r>
    <r>
      <rPr>
        <sz val="11"/>
        <color rgb="FF008000"/>
        <rFont val="Calibri"/>
        <family val="2"/>
        <scheme val="minor"/>
      </rPr>
      <t xml:space="preserve">yo </t>
    </r>
    <r>
      <rPr>
        <b/>
        <sz val="11"/>
        <color rgb="FF800080"/>
        <rFont val="Calibri"/>
        <family val="2"/>
        <scheme val="minor"/>
      </rPr>
      <t xml:space="preserve">tagɨsi tagɨsi </t>
    </r>
    <r>
      <rPr>
        <sz val="11"/>
        <color rgb="FF008000"/>
        <rFont val="Calibri"/>
        <family val="2"/>
        <scheme val="minor"/>
      </rPr>
      <t xml:space="preserve">ani do yaŋ damgut . </t>
    </r>
  </si>
  <si>
    <r>
      <rPr>
        <sz val="11"/>
        <color rgb="FF008000"/>
        <rFont val="Calibri"/>
        <family val="2"/>
        <scheme val="minor"/>
      </rPr>
      <t xml:space="preserve">Amɨn Tagɨ </t>
    </r>
    <r>
      <rPr>
        <strike/>
        <sz val="11"/>
        <color rgb="FFFF0000"/>
        <rFont val="Calibri"/>
        <family val="2"/>
        <scheme val="minor"/>
      </rPr>
      <t xml:space="preserve">uŋun </t>
    </r>
    <r>
      <rPr>
        <sz val="11"/>
        <color rgb="FF008000"/>
        <rFont val="Calibri"/>
        <family val="2"/>
        <scheme val="minor"/>
      </rPr>
      <t xml:space="preserve">kaloŋɨ gɨn , </t>
    </r>
    <r>
      <rPr>
        <strike/>
        <sz val="11"/>
        <color rgb="FFFF0000"/>
        <rFont val="Calibri"/>
        <family val="2"/>
        <scheme val="minor"/>
      </rPr>
      <t xml:space="preserve">ae </t>
    </r>
    <r>
      <rPr>
        <sz val="11"/>
        <color rgb="FF008000"/>
        <rFont val="Calibri"/>
        <family val="2"/>
        <scheme val="minor"/>
      </rPr>
      <t xml:space="preserve">nandaŋ gadat </t>
    </r>
    <r>
      <rPr>
        <strike/>
        <sz val="11"/>
        <color rgb="FFFF0000"/>
        <rFont val="Calibri"/>
        <family val="2"/>
        <scheme val="minor"/>
      </rPr>
      <t xml:space="preserve">uŋun </t>
    </r>
    <r>
      <rPr>
        <sz val="11"/>
        <color rgb="FF008000"/>
        <rFont val="Calibri"/>
        <family val="2"/>
        <scheme val="minor"/>
      </rPr>
      <t xml:space="preserve">kaloŋɨ </t>
    </r>
    <r>
      <rPr>
        <strike/>
        <sz val="11"/>
        <color rgb="FFFF0000"/>
        <rFont val="Calibri"/>
        <family val="2"/>
        <scheme val="minor"/>
      </rPr>
      <t xml:space="preserve">, </t>
    </r>
    <r>
      <rPr>
        <sz val="11"/>
        <color rgb="FF008000"/>
        <rFont val="Calibri"/>
        <family val="2"/>
        <scheme val="minor"/>
      </rPr>
      <t xml:space="preserve">ae telagɨ pakbi </t>
    </r>
    <r>
      <rPr>
        <strike/>
        <sz val="11"/>
        <color rgb="FFFF0000"/>
        <rFont val="Calibri"/>
        <family val="2"/>
        <scheme val="minor"/>
      </rPr>
      <t xml:space="preserve">sogok uŋun </t>
    </r>
    <r>
      <rPr>
        <sz val="11"/>
        <color rgb="FF008000"/>
        <rFont val="Calibri"/>
        <family val="2"/>
        <scheme val="minor"/>
      </rPr>
      <t xml:space="preserve">kaloŋɨ gɨn . </t>
    </r>
  </si>
  <si>
    <r>
      <rPr>
        <sz val="11"/>
        <color rgb="FF008000"/>
        <rFont val="Calibri"/>
        <family val="2"/>
        <scheme val="minor"/>
      </rPr>
      <t xml:space="preserve">Piŋkop kaloŋɨ </t>
    </r>
    <r>
      <rPr>
        <i/>
        <sz val="11"/>
        <color rgb="FF0000FF"/>
        <rFont val="Calibri"/>
        <family val="2"/>
        <scheme val="minor"/>
      </rPr>
      <t xml:space="preserve">kɨnda </t>
    </r>
    <r>
      <rPr>
        <sz val="11"/>
        <color rgb="FF008000"/>
        <rFont val="Calibri"/>
        <family val="2"/>
        <scheme val="minor"/>
      </rPr>
      <t xml:space="preserve">gɨn </t>
    </r>
    <r>
      <rPr>
        <i/>
        <sz val="11"/>
        <color rgb="FF0000FF"/>
        <rFont val="Calibri"/>
        <family val="2"/>
        <scheme val="minor"/>
      </rPr>
      <t xml:space="preserve">egɨsak , </t>
    </r>
    <r>
      <rPr>
        <sz val="11"/>
        <color rgb="FF008000"/>
        <rFont val="Calibri"/>
        <family val="2"/>
        <scheme val="minor"/>
      </rPr>
      <t xml:space="preserve">uŋun </t>
    </r>
    <r>
      <rPr>
        <b/>
        <sz val="11"/>
        <color rgb="FF800080"/>
        <rFont val="Calibri"/>
        <family val="2"/>
        <scheme val="minor"/>
      </rPr>
      <t xml:space="preserve">amɨn </t>
    </r>
    <r>
      <rPr>
        <sz val="11"/>
        <color rgb="FF008000"/>
        <rFont val="Calibri"/>
        <family val="2"/>
        <scheme val="minor"/>
      </rPr>
      <t xml:space="preserve">morap </t>
    </r>
    <r>
      <rPr>
        <strike/>
        <sz val="11"/>
        <color rgb="FFFF0000"/>
        <rFont val="Calibri"/>
        <family val="2"/>
        <scheme val="minor"/>
      </rPr>
      <t xml:space="preserve">kɨsi </t>
    </r>
    <r>
      <rPr>
        <sz val="11"/>
        <color rgb="FF008000"/>
        <rFont val="Calibri"/>
        <family val="2"/>
        <scheme val="minor"/>
      </rPr>
      <t xml:space="preserve">dakon Datnin . Uŋun </t>
    </r>
    <r>
      <rPr>
        <b/>
        <sz val="11"/>
        <color rgb="FF800080"/>
        <rFont val="Calibri"/>
        <family val="2"/>
        <scheme val="minor"/>
      </rPr>
      <t xml:space="preserve">da </t>
    </r>
    <r>
      <rPr>
        <sz val="11"/>
        <color rgb="FF008000"/>
        <rFont val="Calibri"/>
        <family val="2"/>
        <scheme val="minor"/>
      </rPr>
      <t xml:space="preserve">amɨn morap </t>
    </r>
    <r>
      <rPr>
        <b/>
        <sz val="11"/>
        <color rgb="FF800080"/>
        <rFont val="Calibri"/>
        <family val="2"/>
        <scheme val="minor"/>
      </rPr>
      <t xml:space="preserve">kɨsi yapmaŋ mudosok </t>
    </r>
    <r>
      <rPr>
        <sz val="11"/>
        <color rgb="FF008000"/>
        <rFont val="Calibri"/>
        <family val="2"/>
        <scheme val="minor"/>
      </rPr>
      <t xml:space="preserve">, ae </t>
    </r>
    <r>
      <rPr>
        <b/>
        <sz val="11"/>
        <color rgb="FF800080"/>
        <rFont val="Calibri"/>
        <family val="2"/>
        <scheme val="minor"/>
      </rPr>
      <t xml:space="preserve">uŋun </t>
    </r>
    <r>
      <rPr>
        <sz val="11"/>
        <color rgb="FF008000"/>
        <rFont val="Calibri"/>
        <family val="2"/>
        <scheme val="minor"/>
      </rPr>
      <t xml:space="preserve">amɨn morap da binapmon </t>
    </r>
    <r>
      <rPr>
        <b/>
        <sz val="11"/>
        <color rgb="FF800080"/>
        <rFont val="Calibri"/>
        <family val="2"/>
        <scheme val="minor"/>
      </rPr>
      <t xml:space="preserve">egɨsak </t>
    </r>
    <r>
      <rPr>
        <sz val="11"/>
        <color rgb="FF008000"/>
        <rFont val="Calibri"/>
        <family val="2"/>
        <scheme val="minor"/>
      </rPr>
      <t xml:space="preserve">, ae </t>
    </r>
    <r>
      <rPr>
        <b/>
        <sz val="11"/>
        <color rgb="FF800080"/>
        <rFont val="Calibri"/>
        <family val="2"/>
        <scheme val="minor"/>
      </rPr>
      <t xml:space="preserve">uŋun </t>
    </r>
    <r>
      <rPr>
        <sz val="11"/>
        <color rgb="FF008000"/>
        <rFont val="Calibri"/>
        <family val="2"/>
        <scheme val="minor"/>
      </rPr>
      <t xml:space="preserve">amɨn morap da </t>
    </r>
    <r>
      <rPr>
        <b/>
        <sz val="11"/>
        <color rgb="FF800080"/>
        <rFont val="Calibri"/>
        <family val="2"/>
        <scheme val="minor"/>
      </rPr>
      <t xml:space="preserve">buron </t>
    </r>
    <r>
      <rPr>
        <sz val="11"/>
        <color rgb="FF008000"/>
        <rFont val="Calibri"/>
        <family val="2"/>
        <scheme val="minor"/>
      </rPr>
      <t xml:space="preserve">egɨsak . </t>
    </r>
  </si>
  <si>
    <r>
      <rPr>
        <strike/>
        <sz val="11"/>
        <color rgb="FFFF0000"/>
        <rFont val="Calibri"/>
        <family val="2"/>
        <scheme val="minor"/>
      </rPr>
      <t xml:space="preserve">Mani </t>
    </r>
    <r>
      <rPr>
        <sz val="11"/>
        <color rgb="FF008000"/>
        <rFont val="Calibri"/>
        <family val="2"/>
        <scheme val="minor"/>
      </rPr>
      <t xml:space="preserve">Kristo da </t>
    </r>
    <r>
      <rPr>
        <b/>
        <sz val="11"/>
        <color rgb="FF800080"/>
        <rFont val="Calibri"/>
        <family val="2"/>
        <scheme val="minor"/>
      </rPr>
      <t xml:space="preserve">nin kɨsi morapmɨsi nin </t>
    </r>
    <r>
      <rPr>
        <sz val="11"/>
        <color rgb="FF008000"/>
        <rFont val="Calibri"/>
        <family val="2"/>
        <scheme val="minor"/>
      </rPr>
      <t xml:space="preserve">do </t>
    </r>
    <r>
      <rPr>
        <i/>
        <sz val="11"/>
        <color rgb="FF0000FF"/>
        <rFont val="Calibri"/>
        <family val="2"/>
        <scheme val="minor"/>
      </rPr>
      <t xml:space="preserve">nandaban </t>
    </r>
    <r>
      <rPr>
        <sz val="11"/>
        <color rgb="FF008000"/>
        <rFont val="Calibri"/>
        <family val="2"/>
        <scheme val="minor"/>
      </rPr>
      <t xml:space="preserve">yo madepsi nimgut </t>
    </r>
    <r>
      <rPr>
        <b/>
        <sz val="11"/>
        <color rgb="FF800080"/>
        <rFont val="Calibri"/>
        <family val="2"/>
        <scheme val="minor"/>
      </rPr>
      <t xml:space="preserve">, yaŋ </t>
    </r>
    <r>
      <rPr>
        <sz val="11"/>
        <color rgb="FF008000"/>
        <rFont val="Calibri"/>
        <family val="2"/>
        <scheme val="minor"/>
      </rPr>
      <t xml:space="preserve">gɨn Piŋkop da nin </t>
    </r>
    <r>
      <rPr>
        <b/>
        <sz val="11"/>
        <color rgb="FF800080"/>
        <rFont val="Calibri"/>
        <family val="2"/>
        <scheme val="minor"/>
      </rPr>
      <t xml:space="preserve">kɨsi morapmɨ </t>
    </r>
    <r>
      <rPr>
        <sz val="11"/>
        <color rgb="FF008000"/>
        <rFont val="Calibri"/>
        <family val="2"/>
        <scheme val="minor"/>
      </rPr>
      <t xml:space="preserve">do </t>
    </r>
    <r>
      <rPr>
        <b/>
        <sz val="11"/>
        <color rgb="FF800080"/>
        <rFont val="Calibri"/>
        <family val="2"/>
        <scheme val="minor"/>
      </rPr>
      <t xml:space="preserve">nandaban yo madepsi nimgut </t>
    </r>
    <r>
      <rPr>
        <sz val="11"/>
        <color rgb="FF008000"/>
        <rFont val="Calibri"/>
        <family val="2"/>
        <scheme val="minor"/>
      </rPr>
      <t xml:space="preserve">. </t>
    </r>
  </si>
  <si>
    <r>
      <rPr>
        <b/>
        <sz val="11"/>
        <color rgb="FF800080"/>
        <rFont val="Calibri"/>
        <family val="2"/>
        <scheme val="minor"/>
      </rPr>
      <t xml:space="preserve">Piŋkop da papiakon gen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Aŋek kwen wɨgɨgɨt uŋun da dam tebanon </t>
    </r>
    <r>
      <rPr>
        <sz val="11"/>
        <color rgb="FF008000"/>
        <rFont val="Calibri"/>
        <family val="2"/>
        <scheme val="minor"/>
      </rPr>
      <t xml:space="preserve">amɨn morapmɨ </t>
    </r>
    <r>
      <rPr>
        <strike/>
        <sz val="11"/>
        <color rgb="FFFF0000"/>
        <rFont val="Calibri"/>
        <family val="2"/>
        <scheme val="minor"/>
      </rPr>
      <t xml:space="preserve">iyɨ teban taŋek tɨmɨkgɨt uŋun </t>
    </r>
    <r>
      <rPr>
        <sz val="11"/>
        <color rgb="FF008000"/>
        <rFont val="Calibri"/>
        <family val="2"/>
        <scheme val="minor"/>
      </rPr>
      <t xml:space="preserve">tɨmɨkban </t>
    </r>
    <r>
      <rPr>
        <b/>
        <sz val="11"/>
        <color rgb="FF800080"/>
        <rFont val="Calibri"/>
        <family val="2"/>
        <scheme val="minor"/>
      </rPr>
      <t xml:space="preserve">kɨwit </t>
    </r>
    <r>
      <rPr>
        <sz val="11"/>
        <color rgb="FF008000"/>
        <rFont val="Calibri"/>
        <family val="2"/>
        <scheme val="minor"/>
      </rPr>
      <t xml:space="preserve">. </t>
    </r>
    <r>
      <rPr>
        <b/>
        <sz val="11"/>
        <color rgb="FF800080"/>
        <rFont val="Calibri"/>
        <family val="2"/>
        <scheme val="minor"/>
      </rPr>
      <t xml:space="preserve">Kɨŋek yo ɨmɨŋakwa </t>
    </r>
    <r>
      <rPr>
        <sz val="11"/>
        <color rgb="FF008000"/>
        <rFont val="Calibri"/>
        <family val="2"/>
        <scheme val="minor"/>
      </rPr>
      <t xml:space="preserve">amɨn do </t>
    </r>
    <r>
      <rPr>
        <b/>
        <sz val="11"/>
        <color rgb="FF800080"/>
        <rFont val="Calibri"/>
        <family val="2"/>
        <scheme val="minor"/>
      </rPr>
      <t xml:space="preserve">yomɨŋ yomɨŋ agɨt </t>
    </r>
    <r>
      <rPr>
        <sz val="11"/>
        <color rgb="FF008000"/>
        <rFont val="Calibri"/>
        <family val="2"/>
        <scheme val="minor"/>
      </rPr>
      <t xml:space="preserve">. " </t>
    </r>
  </si>
  <si>
    <r>
      <rPr>
        <sz val="11"/>
        <color rgb="FF008000"/>
        <rFont val="Calibri"/>
        <family val="2"/>
        <scheme val="minor"/>
      </rPr>
      <t xml:space="preserve">" Uŋun </t>
    </r>
    <r>
      <rPr>
        <b/>
        <sz val="11"/>
        <color rgb="FF800080"/>
        <rFont val="Calibri"/>
        <family val="2"/>
        <scheme val="minor"/>
      </rPr>
      <t xml:space="preserve">kwen </t>
    </r>
    <r>
      <rPr>
        <sz val="11"/>
        <color rgb="FF008000"/>
        <rFont val="Calibri"/>
        <family val="2"/>
        <scheme val="minor"/>
      </rPr>
      <t xml:space="preserve">wɨgɨgɨt " </t>
    </r>
    <r>
      <rPr>
        <strike/>
        <sz val="11"/>
        <color rgb="FFFF0000"/>
        <rFont val="Calibri"/>
        <family val="2"/>
        <scheme val="minor"/>
      </rPr>
      <t xml:space="preserve">yaŋ </t>
    </r>
    <r>
      <rPr>
        <sz val="11"/>
        <color rgb="FF008000"/>
        <rFont val="Calibri"/>
        <family val="2"/>
        <scheme val="minor"/>
      </rPr>
      <t xml:space="preserve">gen </t>
    </r>
    <r>
      <rPr>
        <strike/>
        <sz val="11"/>
        <color rgb="FFFF0000"/>
        <rFont val="Calibri"/>
        <family val="2"/>
        <scheme val="minor"/>
      </rPr>
      <t xml:space="preserve">tɨm tosok , </t>
    </r>
    <r>
      <rPr>
        <sz val="11"/>
        <color rgb="FF008000"/>
        <rFont val="Calibri"/>
        <family val="2"/>
        <scheme val="minor"/>
      </rPr>
      <t xml:space="preserve">uŋun da </t>
    </r>
    <r>
      <rPr>
        <b/>
        <sz val="11"/>
        <color rgb="FF800080"/>
        <rFont val="Calibri"/>
        <family val="2"/>
        <scheme val="minor"/>
      </rPr>
      <t xml:space="preserve">arɨpmon </t>
    </r>
    <r>
      <rPr>
        <sz val="11"/>
        <color rgb="FF008000"/>
        <rFont val="Calibri"/>
        <family val="2"/>
        <scheme val="minor"/>
      </rPr>
      <t xml:space="preserve">Kristo </t>
    </r>
    <r>
      <rPr>
        <strike/>
        <sz val="11"/>
        <color rgb="FFFF0000"/>
        <rFont val="Calibri"/>
        <family val="2"/>
        <scheme val="minor"/>
      </rPr>
      <t xml:space="preserve">uŋun </t>
    </r>
    <r>
      <rPr>
        <sz val="11"/>
        <color rgb="FF008000"/>
        <rFont val="Calibri"/>
        <family val="2"/>
        <scheme val="minor"/>
      </rPr>
      <t xml:space="preserve">kwen </t>
    </r>
    <r>
      <rPr>
        <strike/>
        <sz val="11"/>
        <color rgb="FFFF0000"/>
        <rFont val="Calibri"/>
        <family val="2"/>
        <scheme val="minor"/>
      </rPr>
      <t xml:space="preserve">gɨn </t>
    </r>
    <r>
      <rPr>
        <sz val="11"/>
        <color rgb="FF008000"/>
        <rFont val="Calibri"/>
        <family val="2"/>
        <scheme val="minor"/>
      </rPr>
      <t xml:space="preserve">dɨma wɨgɨgɨt </t>
    </r>
    <r>
      <rPr>
        <b/>
        <sz val="11"/>
        <color rgb="FF800080"/>
        <rFont val="Calibri"/>
        <family val="2"/>
        <scheme val="minor"/>
      </rPr>
      <t xml:space="preserve">uŋun dogɨn dɨma , </t>
    </r>
    <r>
      <rPr>
        <sz val="11"/>
        <color rgb="FF008000"/>
        <rFont val="Calibri"/>
        <family val="2"/>
        <scheme val="minor"/>
      </rPr>
      <t xml:space="preserve">mibɨltok </t>
    </r>
    <r>
      <rPr>
        <i/>
        <sz val="11"/>
        <color rgb="FF0000FF"/>
        <rFont val="Calibri"/>
        <family val="2"/>
        <scheme val="minor"/>
      </rPr>
      <t xml:space="preserve">on </t>
    </r>
    <r>
      <rPr>
        <sz val="11"/>
        <color rgb="FF008000"/>
        <rFont val="Calibri"/>
        <family val="2"/>
        <scheme val="minor"/>
      </rPr>
      <t xml:space="preserve">mɨktɨm </t>
    </r>
    <r>
      <rPr>
        <b/>
        <sz val="11"/>
        <color rgb="FF800080"/>
        <rFont val="Calibri"/>
        <family val="2"/>
        <scheme val="minor"/>
      </rPr>
      <t xml:space="preserve">da mibɨlɨkon </t>
    </r>
    <r>
      <rPr>
        <sz val="11"/>
        <color rgb="FF008000"/>
        <rFont val="Calibri"/>
        <family val="2"/>
        <scheme val="minor"/>
      </rPr>
      <t xml:space="preserve">pɨgɨgɨt . </t>
    </r>
  </si>
  <si>
    <r>
      <rPr>
        <sz val="11"/>
        <color rgb="FF008000"/>
        <rFont val="Calibri"/>
        <family val="2"/>
        <scheme val="minor"/>
      </rPr>
      <t xml:space="preserve">Piŋkop da ji </t>
    </r>
    <r>
      <rPr>
        <i/>
        <sz val="11"/>
        <color rgb="FF0000FF"/>
        <rFont val="Calibri"/>
        <family val="2"/>
        <scheme val="minor"/>
      </rPr>
      <t xml:space="preserve">do </t>
    </r>
    <r>
      <rPr>
        <sz val="11"/>
        <color rgb="FF008000"/>
        <rFont val="Calibri"/>
        <family val="2"/>
        <scheme val="minor"/>
      </rPr>
      <t xml:space="preserve">but dasi galak taŋ damɨsak </t>
    </r>
    <r>
      <rPr>
        <strike/>
        <sz val="11"/>
        <color rgb="FFFF0000"/>
        <rFont val="Calibri"/>
        <family val="2"/>
        <scheme val="minor"/>
      </rPr>
      <t xml:space="preserve">. Aŋakwan monjɨ gwayonisi ekwaŋ </t>
    </r>
    <r>
      <rPr>
        <sz val="11"/>
        <color rgb="FF008000"/>
        <rFont val="Calibri"/>
        <family val="2"/>
        <scheme val="minor"/>
      </rPr>
      <t xml:space="preserve">, do </t>
    </r>
    <r>
      <rPr>
        <i/>
        <sz val="11"/>
        <color rgb="FF0000FF"/>
        <rFont val="Calibri"/>
        <family val="2"/>
        <scheme val="minor"/>
      </rPr>
      <t xml:space="preserve">uŋun dakon monjɨni yaŋ do aŋek uŋun dakon </t>
    </r>
    <r>
      <rPr>
        <sz val="11"/>
        <color rgb="FF008000"/>
        <rFont val="Calibri"/>
        <family val="2"/>
        <scheme val="minor"/>
      </rPr>
      <t xml:space="preserve">aŋpak </t>
    </r>
    <r>
      <rPr>
        <b/>
        <sz val="11"/>
        <color rgb="FF800080"/>
        <rFont val="Calibri"/>
        <family val="2"/>
        <scheme val="minor"/>
      </rPr>
      <t xml:space="preserve">yolni </t>
    </r>
    <r>
      <rPr>
        <sz val="11"/>
        <color rgb="FF008000"/>
        <rFont val="Calibri"/>
        <family val="2"/>
        <scheme val="minor"/>
      </rPr>
      <t xml:space="preserve">. </t>
    </r>
  </si>
  <si>
    <r>
      <rPr>
        <sz val="11"/>
        <color rgb="FF008000"/>
        <rFont val="Calibri"/>
        <family val="2"/>
        <scheme val="minor"/>
      </rPr>
      <t xml:space="preserve">Amɨn Tagɨ </t>
    </r>
    <r>
      <rPr>
        <b/>
        <sz val="11"/>
        <color rgb="FF800080"/>
        <rFont val="Calibri"/>
        <family val="2"/>
        <scheme val="minor"/>
      </rPr>
      <t xml:space="preserve">dakon </t>
    </r>
    <r>
      <rPr>
        <sz val="11"/>
        <color rgb="FF008000"/>
        <rFont val="Calibri"/>
        <family val="2"/>
        <scheme val="minor"/>
      </rPr>
      <t xml:space="preserve">aŋpak </t>
    </r>
    <r>
      <rPr>
        <b/>
        <sz val="11"/>
        <color rgb="FF800080"/>
        <rFont val="Calibri"/>
        <family val="2"/>
        <scheme val="minor"/>
      </rPr>
      <t xml:space="preserve">niaŋsi </t>
    </r>
    <r>
      <rPr>
        <sz val="11"/>
        <color rgb="FF008000"/>
        <rFont val="Calibri"/>
        <family val="2"/>
        <scheme val="minor"/>
      </rPr>
      <t xml:space="preserve">galak </t>
    </r>
    <r>
      <rPr>
        <b/>
        <sz val="11"/>
        <color rgb="FF800080"/>
        <rFont val="Calibri"/>
        <family val="2"/>
        <scheme val="minor"/>
      </rPr>
      <t xml:space="preserve">taŋ ɨmɨsak </t>
    </r>
    <r>
      <rPr>
        <sz val="11"/>
        <color rgb="FF008000"/>
        <rFont val="Calibri"/>
        <family val="2"/>
        <scheme val="minor"/>
      </rPr>
      <t xml:space="preserve">uŋun </t>
    </r>
    <r>
      <rPr>
        <b/>
        <sz val="11"/>
        <color rgb="FF800080"/>
        <rFont val="Calibri"/>
        <family val="2"/>
        <scheme val="minor"/>
      </rPr>
      <t xml:space="preserve">dakon mibɨlɨ nandaba pɨsosak </t>
    </r>
    <r>
      <rPr>
        <sz val="11"/>
        <color rgb="FF008000"/>
        <rFont val="Calibri"/>
        <family val="2"/>
        <scheme val="minor"/>
      </rPr>
      <t xml:space="preserve">do pi ani . </t>
    </r>
  </si>
  <si>
    <r>
      <rPr>
        <sz val="11"/>
        <color rgb="FF008000"/>
        <rFont val="Calibri"/>
        <family val="2"/>
        <scheme val="minor"/>
      </rPr>
      <t xml:space="preserve">Ji </t>
    </r>
    <r>
      <rPr>
        <i/>
        <sz val="11"/>
        <color rgb="FF0000FF"/>
        <rFont val="Calibri"/>
        <family val="2"/>
        <scheme val="minor"/>
      </rPr>
      <t xml:space="preserve">amɨn </t>
    </r>
    <r>
      <rPr>
        <sz val="11"/>
        <color rgb="FF008000"/>
        <rFont val="Calibri"/>
        <family val="2"/>
        <scheme val="minor"/>
      </rPr>
      <t xml:space="preserve">pɨlɨn </t>
    </r>
    <r>
      <rPr>
        <b/>
        <sz val="11"/>
        <color rgb="FF800080"/>
        <rFont val="Calibri"/>
        <family val="2"/>
        <scheme val="minor"/>
      </rPr>
      <t xml:space="preserve">tukgwan </t>
    </r>
    <r>
      <rPr>
        <sz val="11"/>
        <color rgb="FF008000"/>
        <rFont val="Calibri"/>
        <family val="2"/>
        <scheme val="minor"/>
      </rPr>
      <t xml:space="preserve">aŋ </t>
    </r>
    <r>
      <rPr>
        <b/>
        <sz val="11"/>
        <color rgb="FF800080"/>
        <rFont val="Calibri"/>
        <family val="2"/>
        <scheme val="minor"/>
      </rPr>
      <t xml:space="preserve">uŋun </t>
    </r>
    <r>
      <rPr>
        <sz val="11"/>
        <color rgb="FF008000"/>
        <rFont val="Calibri"/>
        <family val="2"/>
        <scheme val="minor"/>
      </rPr>
      <t xml:space="preserve">gat </t>
    </r>
    <r>
      <rPr>
        <b/>
        <sz val="11"/>
        <color rgb="FF800080"/>
        <rFont val="Calibri"/>
        <family val="2"/>
        <scheme val="minor"/>
      </rPr>
      <t xml:space="preserve">not </t>
    </r>
    <r>
      <rPr>
        <sz val="11"/>
        <color rgb="FF008000"/>
        <rFont val="Calibri"/>
        <family val="2"/>
        <scheme val="minor"/>
      </rPr>
      <t xml:space="preserve">dɨma ani . </t>
    </r>
    <r>
      <rPr>
        <b/>
        <sz val="11"/>
        <color rgb="FF800080"/>
        <rFont val="Calibri"/>
        <family val="2"/>
        <scheme val="minor"/>
      </rPr>
      <t xml:space="preserve">Yaŋ aŋ </t>
    </r>
    <r>
      <rPr>
        <sz val="11"/>
        <color rgb="FF008000"/>
        <rFont val="Calibri"/>
        <family val="2"/>
        <scheme val="minor"/>
      </rPr>
      <t xml:space="preserve">uŋuden </t>
    </r>
    <r>
      <rPr>
        <b/>
        <sz val="11"/>
        <color rgb="FF800080"/>
        <rFont val="Calibri"/>
        <family val="2"/>
        <scheme val="minor"/>
      </rPr>
      <t xml:space="preserve">aŋpak </t>
    </r>
    <r>
      <rPr>
        <sz val="11"/>
        <color rgb="FF008000"/>
        <rFont val="Calibri"/>
        <family val="2"/>
        <scheme val="minor"/>
      </rPr>
      <t xml:space="preserve">tagɨ dɨma </t>
    </r>
    <r>
      <rPr>
        <b/>
        <sz val="11"/>
        <color rgb="FF800080"/>
        <rFont val="Calibri"/>
        <family val="2"/>
        <scheme val="minor"/>
      </rPr>
      <t xml:space="preserve">pokgoŋ </t>
    </r>
    <r>
      <rPr>
        <sz val="11"/>
        <color rgb="FF008000"/>
        <rFont val="Calibri"/>
        <family val="2"/>
        <scheme val="minor"/>
      </rPr>
      <t xml:space="preserve">. Ji </t>
    </r>
    <r>
      <rPr>
        <b/>
        <sz val="11"/>
        <color rgb="FF800080"/>
        <rFont val="Calibri"/>
        <family val="2"/>
        <scheme val="minor"/>
      </rPr>
      <t xml:space="preserve">uŋuden </t>
    </r>
    <r>
      <rPr>
        <sz val="11"/>
        <color rgb="FF008000"/>
        <rFont val="Calibri"/>
        <family val="2"/>
        <scheme val="minor"/>
      </rPr>
      <t xml:space="preserve">aŋpak </t>
    </r>
    <r>
      <rPr>
        <strike/>
        <sz val="11"/>
        <color rgb="FFFF0000"/>
        <rFont val="Calibri"/>
        <family val="2"/>
        <scheme val="minor"/>
      </rPr>
      <t xml:space="preserve">uŋun </t>
    </r>
    <r>
      <rPr>
        <sz val="11"/>
        <color rgb="FF008000"/>
        <rFont val="Calibri"/>
        <family val="2"/>
        <scheme val="minor"/>
      </rPr>
      <t xml:space="preserve">yokwi yaŋ </t>
    </r>
    <r>
      <rPr>
        <b/>
        <sz val="11"/>
        <color rgb="FF800080"/>
        <rFont val="Calibri"/>
        <family val="2"/>
        <scheme val="minor"/>
      </rPr>
      <t xml:space="preserve">teŋteŋoni kaŋ uŋun da tagɨsi </t>
    </r>
    <r>
      <rPr>
        <sz val="11"/>
        <color rgb="FF008000"/>
        <rFont val="Calibri"/>
        <family val="2"/>
        <scheme val="minor"/>
      </rPr>
      <t xml:space="preserve">. </t>
    </r>
  </si>
  <si>
    <r>
      <rPr>
        <b/>
        <sz val="11"/>
        <color rgb="FF800080"/>
        <rFont val="Calibri"/>
        <family val="2"/>
        <scheme val="minor"/>
      </rPr>
      <t xml:space="preserve">Nak uŋun </t>
    </r>
    <r>
      <rPr>
        <sz val="11"/>
        <color rgb="FF008000"/>
        <rFont val="Calibri"/>
        <family val="2"/>
        <scheme val="minor"/>
      </rPr>
      <t xml:space="preserve">pasɨlɨkon da aŋ uŋun </t>
    </r>
    <r>
      <rPr>
        <b/>
        <sz val="11"/>
        <color rgb="FF800080"/>
        <rFont val="Calibri"/>
        <family val="2"/>
        <scheme val="minor"/>
      </rPr>
      <t xml:space="preserve">dakon mibɨlɨ dɨma yaŋ teŋteŋosot . Uŋuden yo morap uŋuden yaŋ </t>
    </r>
    <r>
      <rPr>
        <sz val="11"/>
        <color rgb="FF008000"/>
        <rFont val="Calibri"/>
        <family val="2"/>
        <scheme val="minor"/>
      </rPr>
      <t xml:space="preserve">do </t>
    </r>
    <r>
      <rPr>
        <b/>
        <sz val="11"/>
        <color rgb="FF800080"/>
        <rFont val="Calibri"/>
        <family val="2"/>
        <scheme val="minor"/>
      </rPr>
      <t xml:space="preserve">mayagɨ nandɨsat </t>
    </r>
    <r>
      <rPr>
        <sz val="11"/>
        <color rgb="FF008000"/>
        <rFont val="Calibri"/>
        <family val="2"/>
        <scheme val="minor"/>
      </rPr>
      <t xml:space="preserve">. </t>
    </r>
  </si>
  <si>
    <r>
      <rPr>
        <sz val="11"/>
        <color rgb="FF008000"/>
        <rFont val="Calibri"/>
        <family val="2"/>
        <scheme val="minor"/>
      </rPr>
      <t xml:space="preserve">Mani teŋteŋɨ da aŋpak morap </t>
    </r>
    <r>
      <rPr>
        <b/>
        <sz val="11"/>
        <color rgb="FF800080"/>
        <rFont val="Calibri"/>
        <family val="2"/>
        <scheme val="minor"/>
      </rPr>
      <t xml:space="preserve">uŋun </t>
    </r>
    <r>
      <rPr>
        <sz val="11"/>
        <color rgb="FF008000"/>
        <rFont val="Calibri"/>
        <family val="2"/>
        <scheme val="minor"/>
      </rPr>
      <t xml:space="preserve">teŋteŋaŋ </t>
    </r>
    <r>
      <rPr>
        <b/>
        <sz val="11"/>
        <color rgb="FF800080"/>
        <rFont val="Calibri"/>
        <family val="2"/>
        <scheme val="minor"/>
      </rPr>
      <t xml:space="preserve">yoŋ </t>
    </r>
    <r>
      <rPr>
        <sz val="11"/>
        <color rgb="FF008000"/>
        <rFont val="Calibri"/>
        <family val="2"/>
        <scheme val="minor"/>
      </rPr>
      <t xml:space="preserve">. </t>
    </r>
  </si>
  <si>
    <r>
      <rPr>
        <sz val="11"/>
        <color rgb="FF008000"/>
        <rFont val="Calibri"/>
        <family val="2"/>
        <scheme val="minor"/>
      </rPr>
      <t xml:space="preserve">Ae teŋteŋɨ da yo kɨnda </t>
    </r>
    <r>
      <rPr>
        <b/>
        <sz val="11"/>
        <color rgb="FF800080"/>
        <rFont val="Calibri"/>
        <family val="2"/>
        <scheme val="minor"/>
      </rPr>
      <t xml:space="preserve">teŋteŋaŋban kaŋ </t>
    </r>
    <r>
      <rPr>
        <sz val="11"/>
        <color rgb="FF008000"/>
        <rFont val="Calibri"/>
        <family val="2"/>
        <scheme val="minor"/>
      </rPr>
      <t xml:space="preserve">, uŋun </t>
    </r>
    <r>
      <rPr>
        <b/>
        <sz val="11"/>
        <color rgb="FF800080"/>
        <rFont val="Calibri"/>
        <family val="2"/>
        <scheme val="minor"/>
      </rPr>
      <t xml:space="preserve">teŋteŋɨ </t>
    </r>
    <r>
      <rPr>
        <sz val="11"/>
        <color rgb="FF008000"/>
        <rFont val="Calibri"/>
        <family val="2"/>
        <scheme val="minor"/>
      </rPr>
      <t xml:space="preserve">da </t>
    </r>
    <r>
      <rPr>
        <b/>
        <sz val="11"/>
        <color rgb="FF800080"/>
        <rFont val="Calibri"/>
        <family val="2"/>
        <scheme val="minor"/>
      </rPr>
      <t xml:space="preserve">altaŋ ɨmɨsak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do aŋek gen </t>
    </r>
    <r>
      <rPr>
        <b/>
        <sz val="11"/>
        <color rgb="FF800080"/>
        <rFont val="Calibri"/>
        <family val="2"/>
        <scheme val="minor"/>
      </rPr>
      <t xml:space="preserve">uŋun yaŋ </t>
    </r>
    <r>
      <rPr>
        <sz val="11"/>
        <color rgb="FF008000"/>
        <rFont val="Calibri"/>
        <family val="2"/>
        <scheme val="minor"/>
      </rPr>
      <t xml:space="preserve">tosok : " </t>
    </r>
    <r>
      <rPr>
        <b/>
        <sz val="11"/>
        <color rgb="FF800080"/>
        <rFont val="Calibri"/>
        <family val="2"/>
        <scheme val="minor"/>
      </rPr>
      <t xml:space="preserve">Gak abɨsok dɨpmɨn pokdok </t>
    </r>
    <r>
      <rPr>
        <sz val="11"/>
        <color rgb="FF008000"/>
        <rFont val="Calibri"/>
        <family val="2"/>
        <scheme val="minor"/>
      </rPr>
      <t xml:space="preserve">amɨn gak </t>
    </r>
    <r>
      <rPr>
        <b/>
        <sz val="11"/>
        <color rgb="FF800080"/>
        <rFont val="Calibri"/>
        <family val="2"/>
        <scheme val="minor"/>
      </rPr>
      <t xml:space="preserve">pɨdaŋ at </t>
    </r>
    <r>
      <rPr>
        <sz val="11"/>
        <color rgb="FF008000"/>
        <rFont val="Calibri"/>
        <family val="2"/>
        <scheme val="minor"/>
      </rPr>
      <t xml:space="preserve">. Kɨmoron da pɨdaŋaki Kristo da </t>
    </r>
    <r>
      <rPr>
        <b/>
        <sz val="11"/>
        <color rgb="FF800080"/>
        <rFont val="Calibri"/>
        <family val="2"/>
        <scheme val="minor"/>
      </rPr>
      <t xml:space="preserve">teŋteŋɨ madep gamdɨsak </t>
    </r>
    <r>
      <rPr>
        <sz val="11"/>
        <color rgb="FF008000"/>
        <rFont val="Calibri"/>
        <family val="2"/>
        <scheme val="minor"/>
      </rPr>
      <t xml:space="preserve">. " </t>
    </r>
  </si>
  <si>
    <r>
      <rPr>
        <b/>
        <sz val="11"/>
        <color rgb="FF800080"/>
        <rFont val="Calibri"/>
        <family val="2"/>
        <scheme val="minor"/>
      </rPr>
      <t xml:space="preserve">Yaŋdo , ji nandaŋ kokwini tagɨ dɨma amɨn da tɨlagon dɨma egɨpni </t>
    </r>
    <r>
      <rPr>
        <sz val="11"/>
        <color rgb="FF008000"/>
        <rFont val="Calibri"/>
        <family val="2"/>
        <scheme val="minor"/>
      </rPr>
      <t xml:space="preserve">. Amɨn nandaŋ kokwini </t>
    </r>
    <r>
      <rPr>
        <b/>
        <sz val="11"/>
        <color rgb="FF800080"/>
        <rFont val="Calibri"/>
        <family val="2"/>
        <scheme val="minor"/>
      </rPr>
      <t xml:space="preserve">tagɨsi </t>
    </r>
    <r>
      <rPr>
        <sz val="11"/>
        <color rgb="FF008000"/>
        <rFont val="Calibri"/>
        <family val="2"/>
        <scheme val="minor"/>
      </rPr>
      <t xml:space="preserve">da </t>
    </r>
    <r>
      <rPr>
        <b/>
        <sz val="11"/>
        <color rgb="FF800080"/>
        <rFont val="Calibri"/>
        <family val="2"/>
        <scheme val="minor"/>
      </rPr>
      <t xml:space="preserve">tɨlagon </t>
    </r>
    <r>
      <rPr>
        <sz val="11"/>
        <color rgb="FF008000"/>
        <rFont val="Calibri"/>
        <family val="2"/>
        <scheme val="minor"/>
      </rPr>
      <t xml:space="preserve">dɨma </t>
    </r>
    <r>
      <rPr>
        <b/>
        <sz val="11"/>
        <color rgb="FF800080"/>
        <rFont val="Calibri"/>
        <family val="2"/>
        <scheme val="minor"/>
      </rPr>
      <t xml:space="preserve">egɨpni . Amɨn </t>
    </r>
    <r>
      <rPr>
        <sz val="11"/>
        <color rgb="FF008000"/>
        <rFont val="Calibri"/>
        <family val="2"/>
        <scheme val="minor"/>
      </rPr>
      <t xml:space="preserve">nandaŋ kokwini tagɨsi da </t>
    </r>
    <r>
      <rPr>
        <b/>
        <sz val="11"/>
        <color rgb="FF800080"/>
        <rFont val="Calibri"/>
        <family val="2"/>
        <scheme val="minor"/>
      </rPr>
      <t xml:space="preserve">tɨlagon egɨpni </t>
    </r>
    <r>
      <rPr>
        <sz val="11"/>
        <color rgb="FF008000"/>
        <rFont val="Calibri"/>
        <family val="2"/>
        <scheme val="minor"/>
      </rPr>
      <t xml:space="preserve">. </t>
    </r>
  </si>
  <si>
    <r>
      <rPr>
        <b/>
        <sz val="11"/>
        <color rgb="FF800080"/>
        <rFont val="Calibri"/>
        <family val="2"/>
        <scheme val="minor"/>
      </rPr>
      <t xml:space="preserve">Ji abɨsok </t>
    </r>
    <r>
      <rPr>
        <sz val="11"/>
        <color rgb="FF008000"/>
        <rFont val="Calibri"/>
        <family val="2"/>
        <scheme val="minor"/>
      </rPr>
      <t xml:space="preserve">Piŋkop dakon </t>
    </r>
    <r>
      <rPr>
        <b/>
        <sz val="11"/>
        <color rgb="FF800080"/>
        <rFont val="Calibri"/>
        <family val="2"/>
        <scheme val="minor"/>
      </rPr>
      <t xml:space="preserve">aŋpak tagɨ </t>
    </r>
    <r>
      <rPr>
        <sz val="11"/>
        <color rgb="FF008000"/>
        <rFont val="Calibri"/>
        <family val="2"/>
        <scheme val="minor"/>
      </rPr>
      <t xml:space="preserve">ani </t>
    </r>
    <r>
      <rPr>
        <b/>
        <sz val="11"/>
        <color rgb="FF800080"/>
        <rFont val="Calibri"/>
        <family val="2"/>
        <scheme val="minor"/>
      </rPr>
      <t xml:space="preserve">do </t>
    </r>
    <r>
      <rPr>
        <sz val="11"/>
        <color rgb="FF008000"/>
        <rFont val="Calibri"/>
        <family val="2"/>
        <scheme val="minor"/>
      </rPr>
      <t xml:space="preserve">bɨsap </t>
    </r>
    <r>
      <rPr>
        <i/>
        <sz val="11"/>
        <color rgb="FF0000FF"/>
        <rFont val="Calibri"/>
        <family val="2"/>
        <scheme val="minor"/>
      </rPr>
      <t xml:space="preserve">tagɨsi tosok </t>
    </r>
    <r>
      <rPr>
        <sz val="11"/>
        <color rgb="FF008000"/>
        <rFont val="Calibri"/>
        <family val="2"/>
        <scheme val="minor"/>
      </rPr>
      <t xml:space="preserve">. Mani abɨsok </t>
    </r>
    <r>
      <rPr>
        <strike/>
        <sz val="11"/>
        <color rgb="FFFF0000"/>
        <rFont val="Calibri"/>
        <family val="2"/>
        <scheme val="minor"/>
      </rPr>
      <t xml:space="preserve">bɨsap ekwamaŋ </t>
    </r>
    <r>
      <rPr>
        <sz val="11"/>
        <color rgb="FF008000"/>
        <rFont val="Calibri"/>
        <family val="2"/>
        <scheme val="minor"/>
      </rPr>
      <t xml:space="preserve">uŋun bɨsap yokwi </t>
    </r>
    <r>
      <rPr>
        <i/>
        <sz val="11"/>
        <color rgb="FF0000FF"/>
        <rFont val="Calibri"/>
        <family val="2"/>
        <scheme val="minor"/>
      </rPr>
      <t xml:space="preserve">. Yaŋdo </t>
    </r>
    <r>
      <rPr>
        <sz val="11"/>
        <color rgb="FF008000"/>
        <rFont val="Calibri"/>
        <family val="2"/>
        <scheme val="minor"/>
      </rPr>
      <t xml:space="preserve">, </t>
    </r>
    <r>
      <rPr>
        <i/>
        <sz val="11"/>
        <color rgb="FF0000FF"/>
        <rFont val="Calibri"/>
        <family val="2"/>
        <scheme val="minor"/>
      </rPr>
      <t xml:space="preserve">uŋun bɨsap dɨma pasɨljak yaŋ </t>
    </r>
    <r>
      <rPr>
        <sz val="11"/>
        <color rgb="FF008000"/>
        <rFont val="Calibri"/>
        <family val="2"/>
        <scheme val="minor"/>
      </rPr>
      <t xml:space="preserve">do kaŋ kɨmotni . </t>
    </r>
    <r>
      <rPr>
        <strike/>
        <sz val="11"/>
        <color rgb="FFFF0000"/>
        <rFont val="Calibri"/>
        <family val="2"/>
        <scheme val="minor"/>
      </rPr>
      <t xml:space="preserve">Bɨsap uŋun ɨsal dogɨn dɨ mudaŋban . </t>
    </r>
  </si>
  <si>
    <r>
      <rPr>
        <b/>
        <sz val="11"/>
        <color rgb="FF800080"/>
        <rFont val="Calibri"/>
        <family val="2"/>
        <scheme val="minor"/>
      </rPr>
      <t xml:space="preserve">Ji aŋpak yokwi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Amɨn Tagɨ dakon </t>
    </r>
    <r>
      <rPr>
        <b/>
        <sz val="11"/>
        <color rgb="FF800080"/>
        <rFont val="Calibri"/>
        <family val="2"/>
        <scheme val="minor"/>
      </rPr>
      <t xml:space="preserve">galaktokni niaŋsi aŋ </t>
    </r>
    <r>
      <rPr>
        <sz val="11"/>
        <color rgb="FF008000"/>
        <rFont val="Calibri"/>
        <family val="2"/>
        <scheme val="minor"/>
      </rPr>
      <t xml:space="preserve">uŋun </t>
    </r>
    <r>
      <rPr>
        <b/>
        <sz val="11"/>
        <color rgb="FF800080"/>
        <rFont val="Calibri"/>
        <family val="2"/>
        <scheme val="minor"/>
      </rPr>
      <t xml:space="preserve">do </t>
    </r>
    <r>
      <rPr>
        <sz val="11"/>
        <color rgb="FF008000"/>
        <rFont val="Calibri"/>
        <family val="2"/>
        <scheme val="minor"/>
      </rPr>
      <t xml:space="preserve">nandani </t>
    </r>
    <r>
      <rPr>
        <i/>
        <sz val="11"/>
        <color rgb="FF0000FF"/>
        <rFont val="Calibri"/>
        <family val="2"/>
        <scheme val="minor"/>
      </rPr>
      <t xml:space="preserve">kaŋ , uŋun do nandaba pɨsosak </t>
    </r>
    <r>
      <rPr>
        <sz val="11"/>
        <color rgb="FF008000"/>
        <rFont val="Calibri"/>
        <family val="2"/>
        <scheme val="minor"/>
      </rPr>
      <t xml:space="preserve">. </t>
    </r>
  </si>
  <si>
    <r>
      <rPr>
        <b/>
        <sz val="11"/>
        <color rgb="FF800080"/>
        <rFont val="Calibri"/>
        <family val="2"/>
        <scheme val="minor"/>
      </rPr>
      <t xml:space="preserve">Ji pakbi teban </t>
    </r>
    <r>
      <rPr>
        <sz val="11"/>
        <color rgb="FF008000"/>
        <rFont val="Calibri"/>
        <family val="2"/>
        <scheme val="minor"/>
      </rPr>
      <t xml:space="preserve">naŋek but upbal dɨma ani . </t>
    </r>
    <r>
      <rPr>
        <b/>
        <sz val="11"/>
        <color rgb="FF800080"/>
        <rFont val="Calibri"/>
        <family val="2"/>
        <scheme val="minor"/>
      </rPr>
      <t xml:space="preserve">Uŋun aŋpak </t>
    </r>
    <r>
      <rPr>
        <sz val="11"/>
        <color rgb="FF008000"/>
        <rFont val="Calibri"/>
        <family val="2"/>
        <scheme val="minor"/>
      </rPr>
      <t xml:space="preserve">da ji </t>
    </r>
    <r>
      <rPr>
        <b/>
        <sz val="11"/>
        <color rgb="FF800080"/>
        <rFont val="Calibri"/>
        <family val="2"/>
        <scheme val="minor"/>
      </rPr>
      <t xml:space="preserve">pakbi yokwi tok </t>
    </r>
    <r>
      <rPr>
        <sz val="11"/>
        <color rgb="FF008000"/>
        <rFont val="Calibri"/>
        <family val="2"/>
        <scheme val="minor"/>
      </rPr>
      <t xml:space="preserve">aŋ . </t>
    </r>
    <r>
      <rPr>
        <i/>
        <sz val="11"/>
        <color rgb="FF0000FF"/>
        <rFont val="Calibri"/>
        <family val="2"/>
        <scheme val="minor"/>
      </rPr>
      <t xml:space="preserve">Ji </t>
    </r>
    <r>
      <rPr>
        <sz val="11"/>
        <color rgb="FF008000"/>
        <rFont val="Calibri"/>
        <family val="2"/>
        <scheme val="minor"/>
      </rPr>
      <t xml:space="preserve">Piŋkop dakon </t>
    </r>
    <r>
      <rPr>
        <b/>
        <sz val="11"/>
        <color rgb="FF800080"/>
        <rFont val="Calibri"/>
        <family val="2"/>
        <scheme val="minor"/>
      </rPr>
      <t xml:space="preserve">Wup da burɨkon </t>
    </r>
    <r>
      <rPr>
        <sz val="11"/>
        <color rgb="FF008000"/>
        <rFont val="Calibri"/>
        <family val="2"/>
        <scheme val="minor"/>
      </rPr>
      <t xml:space="preserve">tugosak . </t>
    </r>
  </si>
  <si>
    <r>
      <rPr>
        <b/>
        <sz val="11"/>
        <color rgb="FF800080"/>
        <rFont val="Calibri"/>
        <family val="2"/>
        <scheme val="minor"/>
      </rPr>
      <t xml:space="preserve">Ji </t>
    </r>
    <r>
      <rPr>
        <sz val="11"/>
        <color rgb="FF008000"/>
        <rFont val="Calibri"/>
        <family val="2"/>
        <scheme val="minor"/>
      </rPr>
      <t xml:space="preserve">Piŋkop dakon </t>
    </r>
    <r>
      <rPr>
        <b/>
        <sz val="11"/>
        <color rgb="FF800080"/>
        <rFont val="Calibri"/>
        <family val="2"/>
        <scheme val="minor"/>
      </rPr>
      <t xml:space="preserve">telagɨ amɨn kabɨ </t>
    </r>
    <r>
      <rPr>
        <sz val="11"/>
        <color rgb="FF008000"/>
        <rFont val="Calibri"/>
        <family val="2"/>
        <scheme val="minor"/>
      </rPr>
      <t xml:space="preserve">gat gen </t>
    </r>
    <r>
      <rPr>
        <b/>
        <sz val="11"/>
        <color rgb="FF800080"/>
        <rFont val="Calibri"/>
        <family val="2"/>
        <scheme val="minor"/>
      </rPr>
      <t xml:space="preserve">yoyɨŋ </t>
    </r>
    <r>
      <rPr>
        <sz val="11"/>
        <color rgb="FF008000"/>
        <rFont val="Calibri"/>
        <family val="2"/>
        <scheme val="minor"/>
      </rPr>
      <t xml:space="preserve">bɨsapmon , </t>
    </r>
    <r>
      <rPr>
        <b/>
        <sz val="11"/>
        <color rgb="FF800080"/>
        <rFont val="Calibri"/>
        <family val="2"/>
        <scheme val="minor"/>
      </rPr>
      <t xml:space="preserve">Kap Papiakon </t>
    </r>
    <r>
      <rPr>
        <sz val="11"/>
        <color rgb="FF008000"/>
        <rFont val="Calibri"/>
        <family val="2"/>
        <scheme val="minor"/>
      </rPr>
      <t xml:space="preserve">ae Piŋkop gawak </t>
    </r>
    <r>
      <rPr>
        <b/>
        <sz val="11"/>
        <color rgb="FF800080"/>
        <rFont val="Calibri"/>
        <family val="2"/>
        <scheme val="minor"/>
      </rPr>
      <t xml:space="preserve">ɨmɨŋek </t>
    </r>
    <r>
      <rPr>
        <sz val="11"/>
        <color rgb="FF008000"/>
        <rFont val="Calibri"/>
        <family val="2"/>
        <scheme val="minor"/>
      </rPr>
      <t xml:space="preserve">ae Telagɨ Wup </t>
    </r>
    <r>
      <rPr>
        <b/>
        <sz val="11"/>
        <color rgb="FF800080"/>
        <rFont val="Calibri"/>
        <family val="2"/>
        <scheme val="minor"/>
      </rPr>
      <t xml:space="preserve">dakon </t>
    </r>
    <r>
      <rPr>
        <sz val="11"/>
        <color rgb="FF008000"/>
        <rFont val="Calibri"/>
        <family val="2"/>
        <scheme val="minor"/>
      </rPr>
      <t xml:space="preserve">kap </t>
    </r>
    <r>
      <rPr>
        <i/>
        <sz val="11"/>
        <color rgb="FF0000FF"/>
        <rFont val="Calibri"/>
        <family val="2"/>
        <scheme val="minor"/>
      </rPr>
      <t xml:space="preserve">yaŋ gat </t>
    </r>
    <r>
      <rPr>
        <sz val="11"/>
        <color rgb="FF008000"/>
        <rFont val="Calibri"/>
        <family val="2"/>
        <scheme val="minor"/>
      </rPr>
      <t xml:space="preserve">butjikon </t>
    </r>
    <r>
      <rPr>
        <b/>
        <sz val="11"/>
        <color rgb="FF800080"/>
        <rFont val="Calibri"/>
        <family val="2"/>
        <scheme val="minor"/>
      </rPr>
      <t xml:space="preserve">toŋ </t>
    </r>
    <r>
      <rPr>
        <sz val="11"/>
        <color rgb="FF008000"/>
        <rFont val="Calibri"/>
        <family val="2"/>
        <scheme val="minor"/>
      </rPr>
      <t xml:space="preserve">uŋun </t>
    </r>
    <r>
      <rPr>
        <b/>
        <sz val="11"/>
        <color rgb="FF800080"/>
        <rFont val="Calibri"/>
        <family val="2"/>
        <scheme val="minor"/>
      </rPr>
      <t xml:space="preserve">baŋ paŋek gen uŋun yoyɨŋek paŋteban ani </t>
    </r>
    <r>
      <rPr>
        <sz val="11"/>
        <color rgb="FF008000"/>
        <rFont val="Calibri"/>
        <family val="2"/>
        <scheme val="minor"/>
      </rPr>
      <t xml:space="preserve">. Aŋek Amɨn Tagɨ do </t>
    </r>
    <r>
      <rPr>
        <i/>
        <sz val="11"/>
        <color rgb="FF0000FF"/>
        <rFont val="Calibri"/>
        <family val="2"/>
        <scheme val="minor"/>
      </rPr>
      <t xml:space="preserve">kap yaŋek </t>
    </r>
    <r>
      <rPr>
        <sz val="11"/>
        <color rgb="FF008000"/>
        <rFont val="Calibri"/>
        <family val="2"/>
        <scheme val="minor"/>
      </rPr>
      <t xml:space="preserve">gen </t>
    </r>
    <r>
      <rPr>
        <b/>
        <sz val="11"/>
        <color rgb="FF800080"/>
        <rFont val="Calibri"/>
        <family val="2"/>
        <scheme val="minor"/>
      </rPr>
      <t xml:space="preserve">kaga </t>
    </r>
    <r>
      <rPr>
        <sz val="11"/>
        <color rgb="FF008000"/>
        <rFont val="Calibri"/>
        <family val="2"/>
        <scheme val="minor"/>
      </rPr>
      <t xml:space="preserve">ae </t>
    </r>
    <r>
      <rPr>
        <b/>
        <sz val="11"/>
        <color rgb="FF800080"/>
        <rFont val="Calibri"/>
        <family val="2"/>
        <scheme val="minor"/>
      </rPr>
      <t xml:space="preserve">butjikon </t>
    </r>
    <r>
      <rPr>
        <sz val="11"/>
        <color rgb="FF008000"/>
        <rFont val="Calibri"/>
        <family val="2"/>
        <scheme val="minor"/>
      </rPr>
      <t xml:space="preserve">da kap </t>
    </r>
    <r>
      <rPr>
        <b/>
        <sz val="11"/>
        <color rgb="FF800080"/>
        <rFont val="Calibri"/>
        <family val="2"/>
        <scheme val="minor"/>
      </rPr>
      <t xml:space="preserve">yaŋek ae kap yaŋakni </t>
    </r>
    <r>
      <rPr>
        <sz val="11"/>
        <color rgb="FF008000"/>
        <rFont val="Calibri"/>
        <family val="2"/>
        <scheme val="minor"/>
      </rPr>
      <t xml:space="preserve">. </t>
    </r>
  </si>
  <si>
    <r>
      <rPr>
        <sz val="11"/>
        <color rgb="FF008000"/>
        <rFont val="Calibri"/>
        <family val="2"/>
        <scheme val="minor"/>
      </rPr>
      <t xml:space="preserve">Kristo da </t>
    </r>
    <r>
      <rPr>
        <i/>
        <sz val="11"/>
        <color rgb="FF0000FF"/>
        <rFont val="Calibri"/>
        <family val="2"/>
        <scheme val="minor"/>
      </rPr>
      <t xml:space="preserve">nin do </t>
    </r>
    <r>
      <rPr>
        <sz val="11"/>
        <color rgb="FF008000"/>
        <rFont val="Calibri"/>
        <family val="2"/>
        <scheme val="minor"/>
      </rPr>
      <t xml:space="preserve">but dasi galak taŋ </t>
    </r>
    <r>
      <rPr>
        <b/>
        <sz val="11"/>
        <color rgb="FF800080"/>
        <rFont val="Calibri"/>
        <family val="2"/>
        <scheme val="minor"/>
      </rPr>
      <t xml:space="preserve">nimɨsak </t>
    </r>
    <r>
      <rPr>
        <sz val="11"/>
        <color rgb="FF008000"/>
        <rFont val="Calibri"/>
        <family val="2"/>
        <scheme val="minor"/>
      </rPr>
      <t xml:space="preserve">yaŋ gɨn jiyo kɨsi amɨn do but dasi galak taŋ </t>
    </r>
    <r>
      <rPr>
        <b/>
        <sz val="11"/>
        <color rgb="FF800080"/>
        <rFont val="Calibri"/>
        <family val="2"/>
        <scheme val="minor"/>
      </rPr>
      <t xml:space="preserve">yomɨŋek egɨp egɨp iyɨ do aŋek nin do aŋek paret agɨt </t>
    </r>
    <r>
      <rPr>
        <sz val="11"/>
        <color rgb="FF008000"/>
        <rFont val="Calibri"/>
        <family val="2"/>
        <scheme val="minor"/>
      </rPr>
      <t xml:space="preserve">. </t>
    </r>
    <r>
      <rPr>
        <b/>
        <sz val="11"/>
        <color rgb="FF800080"/>
        <rFont val="Calibri"/>
        <family val="2"/>
        <scheme val="minor"/>
      </rPr>
      <t xml:space="preserve">Ae uŋudeŋ gɨn jiyo kɨsi amɨn do but dasi galak taŋ yomɨŋek </t>
    </r>
    <r>
      <rPr>
        <sz val="11"/>
        <color rgb="FF008000"/>
        <rFont val="Calibri"/>
        <family val="2"/>
        <scheme val="minor"/>
      </rPr>
      <t xml:space="preserve">Piŋkop do </t>
    </r>
    <r>
      <rPr>
        <b/>
        <sz val="11"/>
        <color rgb="FF800080"/>
        <rFont val="Calibri"/>
        <family val="2"/>
        <scheme val="minor"/>
      </rPr>
      <t xml:space="preserve">paret agɨt </t>
    </r>
    <r>
      <rPr>
        <sz val="11"/>
        <color rgb="FF008000"/>
        <rFont val="Calibri"/>
        <family val="2"/>
        <scheme val="minor"/>
      </rPr>
      <t xml:space="preserve">. </t>
    </r>
  </si>
  <si>
    <r>
      <rPr>
        <b/>
        <sz val="11"/>
        <color rgb="FF800080"/>
        <rFont val="Calibri"/>
        <family val="2"/>
        <scheme val="minor"/>
      </rPr>
      <t xml:space="preserve">Ji bɨsapmɨ bɨsapmɨ yo morap do </t>
    </r>
    <r>
      <rPr>
        <sz val="11"/>
        <color rgb="FF008000"/>
        <rFont val="Calibri"/>
        <family val="2"/>
        <scheme val="minor"/>
      </rPr>
      <t xml:space="preserve">Amɨn Tagɨnin Yesu Kristo da manon </t>
    </r>
    <r>
      <rPr>
        <strike/>
        <sz val="11"/>
        <color rgb="FFFF0000"/>
        <rFont val="Calibri"/>
        <family val="2"/>
        <scheme val="minor"/>
      </rPr>
      <t xml:space="preserve">da bɨsapmɨ bɨsapmɨ yo morap do </t>
    </r>
    <r>
      <rPr>
        <sz val="11"/>
        <color rgb="FF008000"/>
        <rFont val="Calibri"/>
        <family val="2"/>
        <scheme val="minor"/>
      </rPr>
      <t xml:space="preserve">Piŋkop Dat ya </t>
    </r>
    <r>
      <rPr>
        <i/>
        <sz val="11"/>
        <color rgb="FF0000FF"/>
        <rFont val="Calibri"/>
        <family val="2"/>
        <scheme val="minor"/>
      </rPr>
      <t xml:space="preserve">ya </t>
    </r>
    <r>
      <rPr>
        <sz val="11"/>
        <color rgb="FF008000"/>
        <rFont val="Calibri"/>
        <family val="2"/>
        <scheme val="minor"/>
      </rPr>
      <t xml:space="preserve">yaŋ </t>
    </r>
    <r>
      <rPr>
        <b/>
        <sz val="11"/>
        <color rgb="FF800080"/>
        <rFont val="Calibri"/>
        <family val="2"/>
        <scheme val="minor"/>
      </rPr>
      <t xml:space="preserve">iyɨni </t>
    </r>
    <r>
      <rPr>
        <sz val="11"/>
        <color rgb="FF008000"/>
        <rFont val="Calibri"/>
        <family val="2"/>
        <scheme val="minor"/>
      </rPr>
      <t xml:space="preserve">. </t>
    </r>
  </si>
  <si>
    <r>
      <rPr>
        <strike/>
        <sz val="11"/>
        <color rgb="FFFF0000"/>
        <rFont val="Calibri"/>
        <family val="2"/>
        <scheme val="minor"/>
      </rPr>
      <t xml:space="preserve">Ji </t>
    </r>
    <r>
      <rPr>
        <sz val="11"/>
        <color rgb="FF008000"/>
        <rFont val="Calibri"/>
        <family val="2"/>
        <scheme val="minor"/>
      </rPr>
      <t xml:space="preserve">Kristo </t>
    </r>
    <r>
      <rPr>
        <i/>
        <sz val="11"/>
        <color rgb="FF0000FF"/>
        <rFont val="Calibri"/>
        <family val="2"/>
        <scheme val="minor"/>
      </rPr>
      <t xml:space="preserve">uŋun Amɨn Tagɨsi </t>
    </r>
    <r>
      <rPr>
        <sz val="11"/>
        <color rgb="FF008000"/>
        <rFont val="Calibri"/>
        <family val="2"/>
        <scheme val="minor"/>
      </rPr>
      <t xml:space="preserve">do nandaba wukwan ɨmɨŋek notji </t>
    </r>
    <r>
      <rPr>
        <b/>
        <sz val="11"/>
        <color rgb="FF800080"/>
        <rFont val="Calibri"/>
        <family val="2"/>
        <scheme val="minor"/>
      </rPr>
      <t xml:space="preserve">dakon paŋmuwukbi kabɨ do nandaba wukwan ɨmɨŋek </t>
    </r>
    <r>
      <rPr>
        <sz val="11"/>
        <color rgb="FF008000"/>
        <rFont val="Calibri"/>
        <family val="2"/>
        <scheme val="minor"/>
      </rPr>
      <t xml:space="preserve">egɨpni . </t>
    </r>
  </si>
  <si>
    <r>
      <rPr>
        <b/>
        <sz val="11"/>
        <color rgb="FF800080"/>
        <rFont val="Calibri"/>
        <family val="2"/>
        <scheme val="minor"/>
      </rPr>
      <t xml:space="preserve">Ji mɨŋat da </t>
    </r>
    <r>
      <rPr>
        <sz val="11"/>
        <color rgb="FF008000"/>
        <rFont val="Calibri"/>
        <family val="2"/>
        <scheme val="minor"/>
      </rPr>
      <t xml:space="preserve">Amɨn Tagɨ do </t>
    </r>
    <r>
      <rPr>
        <strike/>
        <sz val="11"/>
        <color rgb="FFFF0000"/>
        <rFont val="Calibri"/>
        <family val="2"/>
        <scheme val="minor"/>
      </rPr>
      <t xml:space="preserve">gawat gawat aŋek </t>
    </r>
    <r>
      <rPr>
        <sz val="11"/>
        <color rgb="FF008000"/>
        <rFont val="Calibri"/>
        <family val="2"/>
        <scheme val="minor"/>
      </rPr>
      <t xml:space="preserve">nandaba wukwan </t>
    </r>
    <r>
      <rPr>
        <b/>
        <sz val="11"/>
        <color rgb="FF800080"/>
        <rFont val="Calibri"/>
        <family val="2"/>
        <scheme val="minor"/>
      </rPr>
      <t xml:space="preserve">ɨmɨŋek eni </t>
    </r>
    <r>
      <rPr>
        <sz val="11"/>
        <color rgb="FF008000"/>
        <rFont val="Calibri"/>
        <family val="2"/>
        <scheme val="minor"/>
      </rPr>
      <t xml:space="preserve">do </t>
    </r>
    <r>
      <rPr>
        <b/>
        <sz val="11"/>
        <color rgb="FF800080"/>
        <rFont val="Calibri"/>
        <family val="2"/>
        <scheme val="minor"/>
      </rPr>
      <t xml:space="preserve">nandaba pɨsak </t>
    </r>
    <r>
      <rPr>
        <sz val="11"/>
        <color rgb="FF008000"/>
        <rFont val="Calibri"/>
        <family val="2"/>
        <scheme val="minor"/>
      </rPr>
      <t xml:space="preserve">. </t>
    </r>
  </si>
  <si>
    <r>
      <rPr>
        <sz val="11"/>
        <color rgb="FF008000"/>
        <rFont val="Calibri"/>
        <family val="2"/>
        <scheme val="minor"/>
      </rPr>
      <t xml:space="preserve">Nido </t>
    </r>
    <r>
      <rPr>
        <i/>
        <sz val="11"/>
        <color rgb="FF0000FF"/>
        <rFont val="Calibri"/>
        <family val="2"/>
        <scheme val="minor"/>
      </rPr>
      <t xml:space="preserve">amɨn da mɨŋat dakon mibɨltok amɨn uŋun sakwabat dakon mibɨltok amɨn </t>
    </r>
    <r>
      <rPr>
        <sz val="11"/>
        <color rgb="FF008000"/>
        <rFont val="Calibri"/>
        <family val="2"/>
        <scheme val="minor"/>
      </rPr>
      <t xml:space="preserve">, </t>
    </r>
    <r>
      <rPr>
        <i/>
        <sz val="11"/>
        <color rgb="FF0000FF"/>
        <rFont val="Calibri"/>
        <family val="2"/>
        <scheme val="minor"/>
      </rPr>
      <t xml:space="preserve">yaŋ gɨn </t>
    </r>
    <r>
      <rPr>
        <sz val="11"/>
        <color rgb="FF008000"/>
        <rFont val="Calibri"/>
        <family val="2"/>
        <scheme val="minor"/>
      </rPr>
      <t xml:space="preserve">Kristo </t>
    </r>
    <r>
      <rPr>
        <b/>
        <sz val="11"/>
        <color rgb="FF800080"/>
        <rFont val="Calibri"/>
        <family val="2"/>
        <scheme val="minor"/>
      </rPr>
      <t xml:space="preserve">uŋun </t>
    </r>
    <r>
      <rPr>
        <sz val="11"/>
        <color rgb="FF008000"/>
        <rFont val="Calibri"/>
        <family val="2"/>
        <scheme val="minor"/>
      </rPr>
      <t xml:space="preserve">paŋmuwukbi dakon </t>
    </r>
    <r>
      <rPr>
        <b/>
        <sz val="11"/>
        <color rgb="FF800080"/>
        <rFont val="Calibri"/>
        <family val="2"/>
        <scheme val="minor"/>
      </rPr>
      <t xml:space="preserve">mibɨltok amɨn </t>
    </r>
    <r>
      <rPr>
        <sz val="11"/>
        <color rgb="FF008000"/>
        <rFont val="Calibri"/>
        <family val="2"/>
        <scheme val="minor"/>
      </rPr>
      <t xml:space="preserve">uŋun </t>
    </r>
    <r>
      <rPr>
        <strike/>
        <sz val="11"/>
        <color rgb="FFFF0000"/>
        <rFont val="Calibri"/>
        <family val="2"/>
        <scheme val="minor"/>
      </rPr>
      <t xml:space="preserve">da tɨlak wɨli uŋun mɨŋatni </t>
    </r>
    <r>
      <rPr>
        <sz val="11"/>
        <color rgb="FF008000"/>
        <rFont val="Calibri"/>
        <family val="2"/>
        <scheme val="minor"/>
      </rPr>
      <t xml:space="preserve">dakon </t>
    </r>
    <r>
      <rPr>
        <b/>
        <sz val="11"/>
        <color rgb="FF800080"/>
        <rFont val="Calibri"/>
        <family val="2"/>
        <scheme val="minor"/>
      </rPr>
      <t xml:space="preserve">mibɨltok amɨn </t>
    </r>
    <r>
      <rPr>
        <sz val="11"/>
        <color rgb="FF008000"/>
        <rFont val="Calibri"/>
        <family val="2"/>
        <scheme val="minor"/>
      </rPr>
      <t xml:space="preserve">. Paŋmuwukbi uŋun Kristo dakon </t>
    </r>
    <r>
      <rPr>
        <b/>
        <sz val="11"/>
        <color rgb="FF800080"/>
        <rFont val="Calibri"/>
        <family val="2"/>
        <scheme val="minor"/>
      </rPr>
      <t xml:space="preserve">gɨptɨm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Kristo da </t>
    </r>
    <r>
      <rPr>
        <i/>
        <sz val="11"/>
        <color rgb="FF0000FF"/>
        <rFont val="Calibri"/>
        <family val="2"/>
        <scheme val="minor"/>
      </rPr>
      <t xml:space="preserve">amɨn kabɨni </t>
    </r>
    <r>
      <rPr>
        <sz val="11"/>
        <color rgb="FF008000"/>
        <rFont val="Calibri"/>
        <family val="2"/>
        <scheme val="minor"/>
      </rPr>
      <t xml:space="preserve">yokwikon baŋ tɨmɨkgɨt . </t>
    </r>
  </si>
  <si>
    <r>
      <rPr>
        <b/>
        <sz val="11"/>
        <color rgb="FF800080"/>
        <rFont val="Calibri"/>
        <family val="2"/>
        <scheme val="minor"/>
      </rPr>
      <t xml:space="preserve">Yaŋ aŋakwa paŋmuwukbi da </t>
    </r>
    <r>
      <rPr>
        <sz val="11"/>
        <color rgb="FF008000"/>
        <rFont val="Calibri"/>
        <family val="2"/>
        <scheme val="minor"/>
      </rPr>
      <t xml:space="preserve">Kristo </t>
    </r>
    <r>
      <rPr>
        <b/>
        <sz val="11"/>
        <color rgb="FF800080"/>
        <rFont val="Calibri"/>
        <family val="2"/>
        <scheme val="minor"/>
      </rPr>
      <t xml:space="preserve">dakon pɨŋbini egɨsak . Yaŋ </t>
    </r>
    <r>
      <rPr>
        <sz val="11"/>
        <color rgb="FF008000"/>
        <rFont val="Calibri"/>
        <family val="2"/>
        <scheme val="minor"/>
      </rPr>
      <t xml:space="preserve">gɨn mɨŋat ji </t>
    </r>
    <r>
      <rPr>
        <b/>
        <sz val="11"/>
        <color rgb="FF800080"/>
        <rFont val="Calibri"/>
        <family val="2"/>
        <scheme val="minor"/>
      </rPr>
      <t xml:space="preserve">bɨsapmɨ bɨsapmɨ mɨŋat amɨn </t>
    </r>
    <r>
      <rPr>
        <sz val="11"/>
        <color rgb="FF008000"/>
        <rFont val="Calibri"/>
        <family val="2"/>
        <scheme val="minor"/>
      </rPr>
      <t xml:space="preserve">do </t>
    </r>
    <r>
      <rPr>
        <b/>
        <sz val="11"/>
        <color rgb="FF800080"/>
        <rFont val="Calibri"/>
        <family val="2"/>
        <scheme val="minor"/>
      </rPr>
      <t xml:space="preserve">pɨŋbini egɨpni </t>
    </r>
    <r>
      <rPr>
        <sz val="11"/>
        <color rgb="FF008000"/>
        <rFont val="Calibri"/>
        <family val="2"/>
        <scheme val="minor"/>
      </rPr>
      <t xml:space="preserve">. </t>
    </r>
  </si>
  <si>
    <r>
      <rPr>
        <i/>
        <sz val="11"/>
        <color rgb="FF0000FF"/>
        <rFont val="Calibri"/>
        <family val="2"/>
        <scheme val="minor"/>
      </rPr>
      <t xml:space="preserve">Ji amɨn wɨli , </t>
    </r>
    <r>
      <rPr>
        <sz val="11"/>
        <color rgb="FF008000"/>
        <rFont val="Calibri"/>
        <family val="2"/>
        <scheme val="minor"/>
      </rPr>
      <t xml:space="preserve">Kristo da paŋmuwukbi do but dasi galak taŋ </t>
    </r>
    <r>
      <rPr>
        <b/>
        <sz val="11"/>
        <color rgb="FF800080"/>
        <rFont val="Calibri"/>
        <family val="2"/>
        <scheme val="minor"/>
      </rPr>
      <t xml:space="preserve">ɨmɨŋek egɨp egɨp egɨpni </t>
    </r>
    <r>
      <rPr>
        <sz val="11"/>
        <color rgb="FF008000"/>
        <rFont val="Calibri"/>
        <family val="2"/>
        <scheme val="minor"/>
      </rPr>
      <t xml:space="preserve">paŋpulugok do </t>
    </r>
    <r>
      <rPr>
        <b/>
        <sz val="11"/>
        <color rgb="FF800080"/>
        <rFont val="Calibri"/>
        <family val="2"/>
        <scheme val="minor"/>
      </rPr>
      <t xml:space="preserve">aŋek paret aŋ uŋun do </t>
    </r>
    <r>
      <rPr>
        <sz val="11"/>
        <color rgb="FF008000"/>
        <rFont val="Calibri"/>
        <family val="2"/>
        <scheme val="minor"/>
      </rPr>
      <t xml:space="preserve">but dasi galak taŋ </t>
    </r>
    <r>
      <rPr>
        <b/>
        <sz val="11"/>
        <color rgb="FF800080"/>
        <rFont val="Calibri"/>
        <family val="2"/>
        <scheme val="minor"/>
      </rPr>
      <t xml:space="preserve">yomgut , uŋudeŋ gɨn ji mɨŋatji do but dasi galak taŋ yomni </t>
    </r>
    <r>
      <rPr>
        <sz val="11"/>
        <color rgb="FF008000"/>
        <rFont val="Calibri"/>
        <family val="2"/>
        <scheme val="minor"/>
      </rPr>
      <t xml:space="preserve">. </t>
    </r>
  </si>
  <si>
    <r>
      <rPr>
        <b/>
        <sz val="11"/>
        <color rgb="FF800080"/>
        <rFont val="Calibri"/>
        <family val="2"/>
        <scheme val="minor"/>
      </rPr>
      <t xml:space="preserve">Aban pakbi </t>
    </r>
    <r>
      <rPr>
        <sz val="11"/>
        <color rgb="FF008000"/>
        <rFont val="Calibri"/>
        <family val="2"/>
        <scheme val="minor"/>
      </rPr>
      <t xml:space="preserve">gat ae </t>
    </r>
    <r>
      <rPr>
        <b/>
        <sz val="11"/>
        <color rgb="FF800080"/>
        <rFont val="Calibri"/>
        <family val="2"/>
        <scheme val="minor"/>
      </rPr>
      <t xml:space="preserve">gen </t>
    </r>
    <r>
      <rPr>
        <sz val="11"/>
        <color rgb="FF008000"/>
        <rFont val="Calibri"/>
        <family val="2"/>
        <scheme val="minor"/>
      </rPr>
      <t xml:space="preserve">gat </t>
    </r>
    <r>
      <rPr>
        <strike/>
        <sz val="11"/>
        <color rgb="FFFF0000"/>
        <rFont val="Calibri"/>
        <family val="2"/>
        <scheme val="minor"/>
      </rPr>
      <t xml:space="preserve">baŋ Kristo </t>
    </r>
    <r>
      <rPr>
        <sz val="11"/>
        <color rgb="FF008000"/>
        <rFont val="Calibri"/>
        <family val="2"/>
        <scheme val="minor"/>
      </rPr>
      <t xml:space="preserve">da </t>
    </r>
    <r>
      <rPr>
        <b/>
        <sz val="11"/>
        <color rgb="FF800080"/>
        <rFont val="Calibri"/>
        <family val="2"/>
        <scheme val="minor"/>
      </rPr>
      <t xml:space="preserve">paŋmuwukbi sugaŋek dabɨlnikon sugaŋ kɨlek taŋ ɨmɨŋek iyɨ do paŋmɨlɨp asak yaŋ nandagɨt </t>
    </r>
    <r>
      <rPr>
        <sz val="11"/>
        <color rgb="FF008000"/>
        <rFont val="Calibri"/>
        <family val="2"/>
        <scheme val="minor"/>
      </rPr>
      <t xml:space="preserve">. </t>
    </r>
  </si>
  <si>
    <r>
      <rPr>
        <b/>
        <sz val="11"/>
        <color rgb="FF800080"/>
        <rFont val="Calibri"/>
        <family val="2"/>
        <scheme val="minor"/>
      </rPr>
      <t xml:space="preserve">Yaŋ aŋek paŋmuwukbi kabɨni gɨptɨmni toŋsi , ae gɨreŋ gat ae yo morap uŋuden kɨsi dɨma taŋ ɨmni , ji paŋmuwukbi telagɨ mɨni egɨ aŋaŋ kɨlegɨsi </t>
    </r>
    <r>
      <rPr>
        <sz val="11"/>
        <color rgb="FF008000"/>
        <rFont val="Calibri"/>
        <family val="2"/>
        <scheme val="minor"/>
      </rPr>
      <t xml:space="preserve">asak do </t>
    </r>
    <r>
      <rPr>
        <b/>
        <sz val="11"/>
        <color rgb="FF800080"/>
        <rFont val="Calibri"/>
        <family val="2"/>
        <scheme val="minor"/>
      </rPr>
      <t xml:space="preserve">pi asak </t>
    </r>
    <r>
      <rPr>
        <sz val="11"/>
        <color rgb="FF008000"/>
        <rFont val="Calibri"/>
        <family val="2"/>
        <scheme val="minor"/>
      </rPr>
      <t xml:space="preserve">. </t>
    </r>
    <r>
      <rPr>
        <b/>
        <sz val="11"/>
        <color rgb="FF800080"/>
        <rFont val="Calibri"/>
        <family val="2"/>
        <scheme val="minor"/>
      </rPr>
      <t xml:space="preserve">Paŋmuwukbi uŋun telagɨ </t>
    </r>
    <r>
      <rPr>
        <sz val="11"/>
        <color rgb="FF008000"/>
        <rFont val="Calibri"/>
        <family val="2"/>
        <scheme val="minor"/>
      </rPr>
      <t xml:space="preserve">mɨni </t>
    </r>
    <r>
      <rPr>
        <strike/>
        <sz val="11"/>
        <color rgb="FFFF0000"/>
        <rFont val="Calibri"/>
        <family val="2"/>
        <scheme val="minor"/>
      </rPr>
      <t xml:space="preserve">ae garak bo ae yo uŋuden mɨnisi aŋek </t>
    </r>
    <r>
      <rPr>
        <sz val="11"/>
        <color rgb="FF008000"/>
        <rFont val="Calibri"/>
        <family val="2"/>
        <scheme val="minor"/>
      </rPr>
      <t xml:space="preserve">telagɨ </t>
    </r>
    <r>
      <rPr>
        <strike/>
        <sz val="11"/>
        <color rgb="FFFF0000"/>
        <rFont val="Calibri"/>
        <family val="2"/>
        <scheme val="minor"/>
      </rPr>
      <t xml:space="preserve">ae gulusuŋni </t>
    </r>
    <r>
      <rPr>
        <sz val="11"/>
        <color rgb="FF008000"/>
        <rFont val="Calibri"/>
        <family val="2"/>
        <scheme val="minor"/>
      </rPr>
      <t xml:space="preserve">mɨni </t>
    </r>
    <r>
      <rPr>
        <b/>
        <sz val="11"/>
        <color rgb="FF800080"/>
        <rFont val="Calibri"/>
        <family val="2"/>
        <scheme val="minor"/>
      </rPr>
      <t xml:space="preserve">egɨ aŋaŋ kɨlek tosak </t>
    </r>
    <r>
      <rPr>
        <sz val="11"/>
        <color rgb="FF008000"/>
        <rFont val="Calibri"/>
        <family val="2"/>
        <scheme val="minor"/>
      </rPr>
      <t xml:space="preserve">do </t>
    </r>
    <r>
      <rPr>
        <b/>
        <sz val="11"/>
        <color rgb="FF800080"/>
        <rFont val="Calibri"/>
        <family val="2"/>
        <scheme val="minor"/>
      </rPr>
      <t xml:space="preserve">pi asak </t>
    </r>
    <r>
      <rPr>
        <sz val="11"/>
        <color rgb="FF008000"/>
        <rFont val="Calibri"/>
        <family val="2"/>
        <scheme val="minor"/>
      </rPr>
      <t xml:space="preserve">. </t>
    </r>
  </si>
  <si>
    <r>
      <rPr>
        <b/>
        <sz val="11"/>
        <color rgb="FF800080"/>
        <rFont val="Calibri"/>
        <family val="2"/>
        <scheme val="minor"/>
      </rPr>
      <t xml:space="preserve">Uŋudeŋ gɨn amɨn , </t>
    </r>
    <r>
      <rPr>
        <sz val="11"/>
        <color rgb="FF008000"/>
        <rFont val="Calibri"/>
        <family val="2"/>
        <scheme val="minor"/>
      </rPr>
      <t xml:space="preserve">ji </t>
    </r>
    <r>
      <rPr>
        <b/>
        <sz val="11"/>
        <color rgb="FF800080"/>
        <rFont val="Calibri"/>
        <family val="2"/>
        <scheme val="minor"/>
      </rPr>
      <t xml:space="preserve">gɨptɨmji </t>
    </r>
    <r>
      <rPr>
        <sz val="11"/>
        <color rgb="FF008000"/>
        <rFont val="Calibri"/>
        <family val="2"/>
        <scheme val="minor"/>
      </rPr>
      <t xml:space="preserve">do </t>
    </r>
    <r>
      <rPr>
        <strike/>
        <sz val="11"/>
        <color rgb="FFFF0000"/>
        <rFont val="Calibri"/>
        <family val="2"/>
        <scheme val="minor"/>
      </rPr>
      <t xml:space="preserve">galak toŋ , yaŋ gɨn mɨŋatji </t>
    </r>
    <r>
      <rPr>
        <sz val="11"/>
        <color rgb="FF008000"/>
        <rFont val="Calibri"/>
        <family val="2"/>
        <scheme val="minor"/>
      </rPr>
      <t xml:space="preserve">but dasi galak taŋ </t>
    </r>
    <r>
      <rPr>
        <b/>
        <sz val="11"/>
        <color rgb="FF800080"/>
        <rFont val="Calibri"/>
        <family val="2"/>
        <scheme val="minor"/>
      </rPr>
      <t xml:space="preserve">yomɨŋ uŋudeŋ gɨn mɨŋatji do but dasi galak taŋ yomɨŋ yomɨŋ ani </t>
    </r>
    <r>
      <rPr>
        <sz val="11"/>
        <color rgb="FF008000"/>
        <rFont val="Calibri"/>
        <family val="2"/>
        <scheme val="minor"/>
      </rPr>
      <t xml:space="preserve">. Amɨn kɨnda mɨŋatni do but dasi galak taŋ </t>
    </r>
    <r>
      <rPr>
        <b/>
        <sz val="11"/>
        <color rgb="FF800080"/>
        <rFont val="Calibri"/>
        <family val="2"/>
        <scheme val="minor"/>
      </rPr>
      <t xml:space="preserve">ɨmaŋ </t>
    </r>
    <r>
      <rPr>
        <sz val="11"/>
        <color rgb="FF008000"/>
        <rFont val="Calibri"/>
        <family val="2"/>
        <scheme val="minor"/>
      </rPr>
      <t xml:space="preserve">uŋun </t>
    </r>
    <r>
      <rPr>
        <strike/>
        <sz val="11"/>
        <color rgb="FFFF0000"/>
        <rFont val="Calibri"/>
        <family val="2"/>
        <scheme val="minor"/>
      </rPr>
      <t xml:space="preserve">amɨn da </t>
    </r>
    <r>
      <rPr>
        <sz val="11"/>
        <color rgb="FF008000"/>
        <rFont val="Calibri"/>
        <family val="2"/>
        <scheme val="minor"/>
      </rPr>
      <t xml:space="preserve">iyɨ do yaŋ gɨn </t>
    </r>
    <r>
      <rPr>
        <b/>
        <sz val="11"/>
        <color rgb="FF800080"/>
        <rFont val="Calibri"/>
        <family val="2"/>
        <scheme val="minor"/>
      </rPr>
      <t xml:space="preserve">galak taŋ ɨmɨŋ asak </t>
    </r>
    <r>
      <rPr>
        <sz val="11"/>
        <color rgb="FF008000"/>
        <rFont val="Calibri"/>
        <family val="2"/>
        <scheme val="minor"/>
      </rPr>
      <t xml:space="preserve">. </t>
    </r>
  </si>
  <si>
    <r>
      <rPr>
        <b/>
        <sz val="11"/>
        <color rgb="FF800080"/>
        <rFont val="Calibri"/>
        <family val="2"/>
        <scheme val="minor"/>
      </rPr>
      <t xml:space="preserve">Piŋkop da mɨŋat </t>
    </r>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iyɨ dakon gɨptɨm </t>
    </r>
    <r>
      <rPr>
        <strike/>
        <sz val="11"/>
        <color rgb="FFFF0000"/>
        <rFont val="Calibri"/>
        <family val="2"/>
        <scheme val="minor"/>
      </rPr>
      <t xml:space="preserve">tɨm </t>
    </r>
    <r>
      <rPr>
        <sz val="11"/>
        <color rgb="FF008000"/>
        <rFont val="Calibri"/>
        <family val="2"/>
        <scheme val="minor"/>
      </rPr>
      <t xml:space="preserve">do uwal dɨma aŋ </t>
    </r>
    <r>
      <rPr>
        <b/>
        <sz val="11"/>
        <color rgb="FF800080"/>
        <rFont val="Calibri"/>
        <family val="2"/>
        <scheme val="minor"/>
      </rPr>
      <t xml:space="preserve">ɨmɨsak yaŋ nandamaŋ </t>
    </r>
    <r>
      <rPr>
        <sz val="11"/>
        <color rgb="FF008000"/>
        <rFont val="Calibri"/>
        <family val="2"/>
        <scheme val="minor"/>
      </rPr>
      <t xml:space="preserve">. Kristo da paŋmuwukbi do </t>
    </r>
    <r>
      <rPr>
        <i/>
        <sz val="11"/>
        <color rgb="FF0000FF"/>
        <rFont val="Calibri"/>
        <family val="2"/>
        <scheme val="minor"/>
      </rPr>
      <t xml:space="preserve">pi aŋ uŋun </t>
    </r>
    <r>
      <rPr>
        <sz val="11"/>
        <color rgb="FF008000"/>
        <rFont val="Calibri"/>
        <family val="2"/>
        <scheme val="minor"/>
      </rPr>
      <t xml:space="preserve">yaŋ gɨn asak </t>
    </r>
    <r>
      <rPr>
        <b/>
        <sz val="11"/>
        <color rgb="FF800080"/>
        <rFont val="Calibri"/>
        <family val="2"/>
        <scheme val="minor"/>
      </rPr>
      <t xml:space="preserve">. </t>
    </r>
  </si>
  <si>
    <r>
      <rPr>
        <sz val="11"/>
        <color rgb="FF008000"/>
        <rFont val="Calibri"/>
        <family val="2"/>
        <scheme val="minor"/>
      </rPr>
      <t xml:space="preserve">Ji yumabi aŋpak </t>
    </r>
    <r>
      <rPr>
        <b/>
        <sz val="11"/>
        <color rgb="FF800080"/>
        <rFont val="Calibri"/>
        <family val="2"/>
        <scheme val="minor"/>
      </rPr>
      <t xml:space="preserve">mibɨlɨ mibɨlɨ mibɨlɨ mibɨlɨ </t>
    </r>
    <r>
      <rPr>
        <sz val="11"/>
        <color rgb="FF008000"/>
        <rFont val="Calibri"/>
        <family val="2"/>
        <scheme val="minor"/>
      </rPr>
      <t xml:space="preserve">aŋpak </t>
    </r>
    <r>
      <rPr>
        <b/>
        <sz val="11"/>
        <color rgb="FF800080"/>
        <rFont val="Calibri"/>
        <family val="2"/>
        <scheme val="minor"/>
      </rPr>
      <t xml:space="preserve">dɨma </t>
    </r>
    <r>
      <rPr>
        <sz val="11"/>
        <color rgb="FF008000"/>
        <rFont val="Calibri"/>
        <family val="2"/>
        <scheme val="minor"/>
      </rPr>
      <t xml:space="preserve">ani </t>
    </r>
    <r>
      <rPr>
        <b/>
        <sz val="11"/>
        <color rgb="FF800080"/>
        <rFont val="Calibri"/>
        <family val="2"/>
        <scheme val="minor"/>
      </rPr>
      <t xml:space="preserve">. Ae </t>
    </r>
    <r>
      <rPr>
        <sz val="11"/>
        <color rgb="FF008000"/>
        <rFont val="Calibri"/>
        <family val="2"/>
        <scheme val="minor"/>
      </rPr>
      <t xml:space="preserve">amɨn dakon yo do </t>
    </r>
    <r>
      <rPr>
        <b/>
        <sz val="11"/>
        <color rgb="FF800080"/>
        <rFont val="Calibri"/>
        <family val="2"/>
        <scheme val="minor"/>
      </rPr>
      <t xml:space="preserve">galagɨ dɨma nandani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aŋpak dakon </t>
    </r>
    <r>
      <rPr>
        <b/>
        <sz val="11"/>
        <color rgb="FF800080"/>
        <rFont val="Calibri"/>
        <family val="2"/>
        <scheme val="minor"/>
      </rPr>
      <t xml:space="preserve">mibɨlɨ ji da binapmon dɨma noman toni </t>
    </r>
    <r>
      <rPr>
        <sz val="11"/>
        <color rgb="FF008000"/>
        <rFont val="Calibri"/>
        <family val="2"/>
        <scheme val="minor"/>
      </rPr>
      <t xml:space="preserve">. </t>
    </r>
    <r>
      <rPr>
        <i/>
        <sz val="11"/>
        <color rgb="FF0000FF"/>
        <rFont val="Calibri"/>
        <family val="2"/>
        <scheme val="minor"/>
      </rPr>
      <t xml:space="preserve">Uŋuden yo morap dakon mibɨlɨ dɨma yosok uŋun nin da tagɨ dɨma aneŋ . </t>
    </r>
  </si>
  <si>
    <r>
      <rPr>
        <b/>
        <sz val="11"/>
        <color rgb="FF800080"/>
        <rFont val="Calibri"/>
        <family val="2"/>
        <scheme val="minor"/>
      </rPr>
      <t xml:space="preserve">Nin kɨsit kandap ae dabɨlni uŋun </t>
    </r>
    <r>
      <rPr>
        <sz val="11"/>
        <color rgb="FF008000"/>
        <rFont val="Calibri"/>
        <family val="2"/>
        <scheme val="minor"/>
      </rPr>
      <t xml:space="preserve">Kristo dakon gɨptɨm dakon </t>
    </r>
    <r>
      <rPr>
        <b/>
        <sz val="11"/>
        <color rgb="FF800080"/>
        <rFont val="Calibri"/>
        <family val="2"/>
        <scheme val="minor"/>
      </rPr>
      <t xml:space="preserve">amɨn ekwamaŋ , do nin uŋun Kristo dakon gɨptɨm dakon tɨlak ekwamaŋ </t>
    </r>
    <r>
      <rPr>
        <sz val="11"/>
        <color rgb="FF008000"/>
        <rFont val="Calibri"/>
        <family val="2"/>
        <scheme val="minor"/>
      </rPr>
      <t xml:space="preserve">. </t>
    </r>
  </si>
  <si>
    <r>
      <rPr>
        <sz val="11"/>
        <color rgb="FF008000"/>
        <rFont val="Calibri"/>
        <family val="2"/>
        <scheme val="minor"/>
      </rPr>
      <t xml:space="preserve">Piŋkop </t>
    </r>
    <r>
      <rPr>
        <strike/>
        <sz val="11"/>
        <color rgb="FFFF0000"/>
        <rFont val="Calibri"/>
        <family val="2"/>
        <scheme val="minor"/>
      </rPr>
      <t xml:space="preserve">dakon papia </t>
    </r>
    <r>
      <rPr>
        <sz val="11"/>
        <color rgb="FF008000"/>
        <rFont val="Calibri"/>
        <family val="2"/>
        <scheme val="minor"/>
      </rPr>
      <t xml:space="preserve">da </t>
    </r>
    <r>
      <rPr>
        <i/>
        <sz val="11"/>
        <color rgb="FF0000FF"/>
        <rFont val="Calibri"/>
        <family val="2"/>
        <scheme val="minor"/>
      </rPr>
      <t xml:space="preserve">papiakon gen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Wɨli da </t>
    </r>
    <r>
      <rPr>
        <sz val="11"/>
        <color rgb="FF008000"/>
        <rFont val="Calibri"/>
        <family val="2"/>
        <scheme val="minor"/>
      </rPr>
      <t xml:space="preserve">meŋi </t>
    </r>
    <r>
      <rPr>
        <b/>
        <sz val="11"/>
        <color rgb="FF800080"/>
        <rFont val="Calibri"/>
        <family val="2"/>
        <scheme val="minor"/>
      </rPr>
      <t xml:space="preserve">datniyo yopmaŋek </t>
    </r>
    <r>
      <rPr>
        <sz val="11"/>
        <color rgb="FF008000"/>
        <rFont val="Calibri"/>
        <family val="2"/>
        <scheme val="minor"/>
      </rPr>
      <t xml:space="preserve">mɨŋatni gat </t>
    </r>
    <r>
      <rPr>
        <b/>
        <sz val="11"/>
        <color rgb="FF800080"/>
        <rFont val="Calibri"/>
        <family val="2"/>
        <scheme val="minor"/>
      </rPr>
      <t xml:space="preserve">muwukbal </t>
    </r>
    <r>
      <rPr>
        <sz val="11"/>
        <color rgb="FF008000"/>
        <rFont val="Calibri"/>
        <family val="2"/>
        <scheme val="minor"/>
      </rPr>
      <t xml:space="preserve">gɨptɨm kaloŋɨ </t>
    </r>
    <r>
      <rPr>
        <b/>
        <sz val="11"/>
        <color rgb="FF800080"/>
        <rFont val="Calibri"/>
        <family val="2"/>
        <scheme val="minor"/>
      </rPr>
      <t xml:space="preserve">anjil </t>
    </r>
    <r>
      <rPr>
        <sz val="11"/>
        <color rgb="FF008000"/>
        <rFont val="Calibri"/>
        <family val="2"/>
        <scheme val="minor"/>
      </rPr>
      <t xml:space="preserve">. " </t>
    </r>
  </si>
  <si>
    <r>
      <rPr>
        <b/>
        <sz val="11"/>
        <color rgb="FF800080"/>
        <rFont val="Calibri"/>
        <family val="2"/>
        <scheme val="minor"/>
      </rPr>
      <t xml:space="preserve">Uŋun gen </t>
    </r>
    <r>
      <rPr>
        <sz val="11"/>
        <color rgb="FF008000"/>
        <rFont val="Calibri"/>
        <family val="2"/>
        <scheme val="minor"/>
      </rPr>
      <t xml:space="preserve">pasɨlɨ </t>
    </r>
    <r>
      <rPr>
        <b/>
        <sz val="11"/>
        <color rgb="FF800080"/>
        <rFont val="Calibri"/>
        <family val="2"/>
        <scheme val="minor"/>
      </rPr>
      <t xml:space="preserve">toŋ </t>
    </r>
    <r>
      <rPr>
        <sz val="11"/>
        <color rgb="FF008000"/>
        <rFont val="Calibri"/>
        <family val="2"/>
        <scheme val="minor"/>
      </rPr>
      <t xml:space="preserve">uŋun </t>
    </r>
    <r>
      <rPr>
        <b/>
        <sz val="11"/>
        <color rgb="FF800080"/>
        <rFont val="Calibri"/>
        <family val="2"/>
        <scheme val="minor"/>
      </rPr>
      <t xml:space="preserve">nandak nandakni wukwisi . Nak nandɨsat </t>
    </r>
    <r>
      <rPr>
        <sz val="11"/>
        <color rgb="FF008000"/>
        <rFont val="Calibri"/>
        <family val="2"/>
        <scheme val="minor"/>
      </rPr>
      <t xml:space="preserve">, </t>
    </r>
    <r>
      <rPr>
        <strike/>
        <sz val="11"/>
        <color rgb="FFFF0000"/>
        <rFont val="Calibri"/>
        <family val="2"/>
        <scheme val="minor"/>
      </rPr>
      <t xml:space="preserve">mani nak </t>
    </r>
    <r>
      <rPr>
        <sz val="11"/>
        <color rgb="FF008000"/>
        <rFont val="Calibri"/>
        <family val="2"/>
        <scheme val="minor"/>
      </rPr>
      <t xml:space="preserve">uŋun </t>
    </r>
    <r>
      <rPr>
        <strike/>
        <sz val="11"/>
        <color rgb="FFFF0000"/>
        <rFont val="Calibri"/>
        <family val="2"/>
        <scheme val="minor"/>
      </rPr>
      <t xml:space="preserve">yaŋ yosot , gen on </t>
    </r>
    <r>
      <rPr>
        <sz val="11"/>
        <color rgb="FF008000"/>
        <rFont val="Calibri"/>
        <family val="2"/>
        <scheme val="minor"/>
      </rPr>
      <t xml:space="preserve">Kristo gat </t>
    </r>
    <r>
      <rPr>
        <b/>
        <sz val="11"/>
        <color rgb="FF800080"/>
        <rFont val="Calibri"/>
        <family val="2"/>
        <scheme val="minor"/>
      </rPr>
      <t xml:space="preserve">ae paŋmuwukbi </t>
    </r>
    <r>
      <rPr>
        <sz val="11"/>
        <color rgb="FF008000"/>
        <rFont val="Calibri"/>
        <family val="2"/>
        <scheme val="minor"/>
      </rPr>
      <t xml:space="preserve">gat do yosok </t>
    </r>
    <r>
      <rPr>
        <i/>
        <sz val="11"/>
        <color rgb="FF0000FF"/>
        <rFont val="Calibri"/>
        <family val="2"/>
        <scheme val="minor"/>
      </rPr>
      <t xml:space="preserve">yaŋ nandɨsat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</si>
  <si>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gen on da gen kɨnda gat yaŋ yosok , </t>
    </r>
    <r>
      <rPr>
        <sz val="11"/>
        <color rgb="FF008000"/>
        <rFont val="Calibri"/>
        <family val="2"/>
        <scheme val="minor"/>
      </rPr>
      <t xml:space="preserve">ji </t>
    </r>
    <r>
      <rPr>
        <strike/>
        <sz val="11"/>
        <color rgb="FFFF0000"/>
        <rFont val="Calibri"/>
        <family val="2"/>
        <scheme val="minor"/>
      </rPr>
      <t xml:space="preserve">da </t>
    </r>
    <r>
      <rPr>
        <sz val="11"/>
        <color rgb="FF008000"/>
        <rFont val="Calibri"/>
        <family val="2"/>
        <scheme val="minor"/>
      </rPr>
      <t xml:space="preserve">dɨsi do but dasi </t>
    </r>
    <r>
      <rPr>
        <i/>
        <sz val="11"/>
        <color rgb="FF0000FF"/>
        <rFont val="Calibri"/>
        <family val="2"/>
        <scheme val="minor"/>
      </rPr>
      <t xml:space="preserve">niaŋ </t>
    </r>
    <r>
      <rPr>
        <sz val="11"/>
        <color rgb="FF008000"/>
        <rFont val="Calibri"/>
        <family val="2"/>
        <scheme val="minor"/>
      </rPr>
      <t xml:space="preserve">galak </t>
    </r>
    <r>
      <rPr>
        <b/>
        <sz val="11"/>
        <color rgb="FF800080"/>
        <rFont val="Calibri"/>
        <family val="2"/>
        <scheme val="minor"/>
      </rPr>
      <t xml:space="preserve">taŋ galak tosol </t>
    </r>
    <r>
      <rPr>
        <sz val="11"/>
        <color rgb="FF008000"/>
        <rFont val="Calibri"/>
        <family val="2"/>
        <scheme val="minor"/>
      </rPr>
      <t xml:space="preserve">, </t>
    </r>
    <r>
      <rPr>
        <b/>
        <sz val="11"/>
        <color rgb="FF800080"/>
        <rFont val="Calibri"/>
        <family val="2"/>
        <scheme val="minor"/>
      </rPr>
      <t xml:space="preserve">uŋudeŋ </t>
    </r>
    <r>
      <rPr>
        <sz val="11"/>
        <color rgb="FF008000"/>
        <rFont val="Calibri"/>
        <family val="2"/>
        <scheme val="minor"/>
      </rPr>
      <t xml:space="preserve">gɨn </t>
    </r>
    <r>
      <rPr>
        <b/>
        <sz val="11"/>
        <color rgb="FF800080"/>
        <rFont val="Calibri"/>
        <family val="2"/>
        <scheme val="minor"/>
      </rPr>
      <t xml:space="preserve">mɨŋatgo </t>
    </r>
    <r>
      <rPr>
        <sz val="11"/>
        <color rgb="FF008000"/>
        <rFont val="Calibri"/>
        <family val="2"/>
        <scheme val="minor"/>
      </rPr>
      <t xml:space="preserve">do </t>
    </r>
    <r>
      <rPr>
        <b/>
        <sz val="11"/>
        <color rgb="FF800080"/>
        <rFont val="Calibri"/>
        <family val="2"/>
        <scheme val="minor"/>
      </rPr>
      <t xml:space="preserve">but dasi galak taŋ yobi </t>
    </r>
    <r>
      <rPr>
        <sz val="11"/>
        <color rgb="FF008000"/>
        <rFont val="Calibri"/>
        <family val="2"/>
        <scheme val="minor"/>
      </rPr>
      <t xml:space="preserve">. Ae mɨŋat </t>
    </r>
    <r>
      <rPr>
        <b/>
        <sz val="11"/>
        <color rgb="FF800080"/>
        <rFont val="Calibri"/>
        <family val="2"/>
        <scheme val="minor"/>
      </rPr>
      <t xml:space="preserve">da eni </t>
    </r>
    <r>
      <rPr>
        <sz val="11"/>
        <color rgb="FF008000"/>
        <rFont val="Calibri"/>
        <family val="2"/>
        <scheme val="minor"/>
      </rPr>
      <t xml:space="preserve">do nandaba wukwan </t>
    </r>
    <r>
      <rPr>
        <b/>
        <sz val="11"/>
        <color rgb="FF800080"/>
        <rFont val="Calibri"/>
        <family val="2"/>
        <scheme val="minor"/>
      </rPr>
      <t xml:space="preserve">ɨmɨŋek nandaba wukwan ɨmɨŋek tagɨsi asak </t>
    </r>
    <r>
      <rPr>
        <sz val="11"/>
        <color rgb="FF008000"/>
        <rFont val="Calibri"/>
        <family val="2"/>
        <scheme val="minor"/>
      </rPr>
      <t xml:space="preserve">. </t>
    </r>
  </si>
  <si>
    <r>
      <rPr>
        <b/>
        <sz val="11"/>
        <color rgb="FF800080"/>
        <rFont val="Calibri"/>
        <family val="2"/>
        <scheme val="minor"/>
      </rPr>
      <t xml:space="preserve">Ji nandaba yokwi tok , bo yokwi tok ae jɨgɨ dakon gen </t>
    </r>
    <r>
      <rPr>
        <sz val="11"/>
        <color rgb="FF008000"/>
        <rFont val="Calibri"/>
        <family val="2"/>
        <scheme val="minor"/>
      </rPr>
      <t xml:space="preserve">dɨma yoni , </t>
    </r>
    <r>
      <rPr>
        <i/>
        <sz val="11"/>
        <color rgb="FF0000FF"/>
        <rFont val="Calibri"/>
        <family val="2"/>
        <scheme val="minor"/>
      </rPr>
      <t xml:space="preserve">bo </t>
    </r>
    <r>
      <rPr>
        <sz val="11"/>
        <color rgb="FF008000"/>
        <rFont val="Calibri"/>
        <family val="2"/>
        <scheme val="minor"/>
      </rPr>
      <t xml:space="preserve">ae </t>
    </r>
    <r>
      <rPr>
        <b/>
        <sz val="11"/>
        <color rgb="FF800080"/>
        <rFont val="Calibri"/>
        <family val="2"/>
        <scheme val="minor"/>
      </rPr>
      <t xml:space="preserve">jɨgɨ dakon </t>
    </r>
    <r>
      <rPr>
        <sz val="11"/>
        <color rgb="FF008000"/>
        <rFont val="Calibri"/>
        <family val="2"/>
        <scheme val="minor"/>
      </rPr>
      <t xml:space="preserve">gen </t>
    </r>
    <r>
      <rPr>
        <strike/>
        <sz val="11"/>
        <color rgb="FFFF0000"/>
        <rFont val="Calibri"/>
        <family val="2"/>
        <scheme val="minor"/>
      </rPr>
      <t xml:space="preserve">yoŋ uŋudeŋ dɨma yoni , ae jɨgɨlagon da gen yokwi </t>
    </r>
    <r>
      <rPr>
        <sz val="11"/>
        <color rgb="FF008000"/>
        <rFont val="Calibri"/>
        <family val="2"/>
        <scheme val="minor"/>
      </rPr>
      <t xml:space="preserve">dɨma yoni . </t>
    </r>
    <r>
      <rPr>
        <b/>
        <sz val="11"/>
        <color rgb="FF800080"/>
        <rFont val="Calibri"/>
        <family val="2"/>
        <scheme val="minor"/>
      </rPr>
      <t xml:space="preserve">Uŋuden tagɨ dɨma </t>
    </r>
    <r>
      <rPr>
        <sz val="11"/>
        <color rgb="FF008000"/>
        <rFont val="Calibri"/>
        <family val="2"/>
        <scheme val="minor"/>
      </rPr>
      <t xml:space="preserve">. </t>
    </r>
    <r>
      <rPr>
        <i/>
        <sz val="11"/>
        <color rgb="FF0000FF"/>
        <rFont val="Calibri"/>
        <family val="2"/>
        <scheme val="minor"/>
      </rPr>
      <t xml:space="preserve">Ji yaŋsi </t>
    </r>
    <r>
      <rPr>
        <sz val="11"/>
        <color rgb="FF008000"/>
        <rFont val="Calibri"/>
        <family val="2"/>
        <scheme val="minor"/>
      </rPr>
      <t xml:space="preserve">Piŋkop ya </t>
    </r>
    <r>
      <rPr>
        <i/>
        <sz val="11"/>
        <color rgb="FF0000FF"/>
        <rFont val="Calibri"/>
        <family val="2"/>
        <scheme val="minor"/>
      </rPr>
      <t xml:space="preserve">ya </t>
    </r>
    <r>
      <rPr>
        <sz val="11"/>
        <color rgb="FF008000"/>
        <rFont val="Calibri"/>
        <family val="2"/>
        <scheme val="minor"/>
      </rPr>
      <t xml:space="preserve">yaŋ </t>
    </r>
    <r>
      <rPr>
        <b/>
        <sz val="11"/>
        <color rgb="FF800080"/>
        <rFont val="Calibri"/>
        <family val="2"/>
        <scheme val="minor"/>
      </rPr>
      <t xml:space="preserve">iyɨni </t>
    </r>
    <r>
      <rPr>
        <sz val="11"/>
        <color rgb="FF008000"/>
        <rFont val="Calibri"/>
        <family val="2"/>
        <scheme val="minor"/>
      </rPr>
      <t xml:space="preserve">. </t>
    </r>
  </si>
  <si>
    <r>
      <rPr>
        <b/>
        <sz val="11"/>
        <color rgb="FF800080"/>
        <rFont val="Calibri"/>
        <family val="2"/>
        <scheme val="minor"/>
      </rPr>
      <t xml:space="preserve">Kalɨp yaŋsi </t>
    </r>
    <r>
      <rPr>
        <sz val="11"/>
        <color rgb="FF008000"/>
        <rFont val="Calibri"/>
        <family val="2"/>
        <scheme val="minor"/>
      </rPr>
      <t xml:space="preserve">nandani , yumabi aŋpak </t>
    </r>
    <r>
      <rPr>
        <b/>
        <sz val="11"/>
        <color rgb="FF800080"/>
        <rFont val="Calibri"/>
        <family val="2"/>
        <scheme val="minor"/>
      </rPr>
      <t xml:space="preserve">mibɨlɨ mibɨlɨ mibɨlɨ bo </t>
    </r>
    <r>
      <rPr>
        <sz val="11"/>
        <color rgb="FF008000"/>
        <rFont val="Calibri"/>
        <family val="2"/>
        <scheme val="minor"/>
      </rPr>
      <t xml:space="preserve">ae aŋpak </t>
    </r>
    <r>
      <rPr>
        <b/>
        <sz val="11"/>
        <color rgb="FF800080"/>
        <rFont val="Calibri"/>
        <family val="2"/>
        <scheme val="minor"/>
      </rPr>
      <t xml:space="preserve">yokwi </t>
    </r>
    <r>
      <rPr>
        <sz val="11"/>
        <color rgb="FF008000"/>
        <rFont val="Calibri"/>
        <family val="2"/>
        <scheme val="minor"/>
      </rPr>
      <t xml:space="preserve">amɨn </t>
    </r>
    <r>
      <rPr>
        <b/>
        <sz val="11"/>
        <color rgb="FF800080"/>
        <rFont val="Calibri"/>
        <family val="2"/>
        <scheme val="minor"/>
      </rPr>
      <t xml:space="preserve">bo </t>
    </r>
    <r>
      <rPr>
        <sz val="11"/>
        <color rgb="FF008000"/>
        <rFont val="Calibri"/>
        <family val="2"/>
        <scheme val="minor"/>
      </rPr>
      <t xml:space="preserve">ae </t>
    </r>
    <r>
      <rPr>
        <b/>
        <sz val="11"/>
        <color rgb="FF800080"/>
        <rFont val="Calibri"/>
        <family val="2"/>
        <scheme val="minor"/>
      </rPr>
      <t xml:space="preserve">wɨgɨkgaŋ </t>
    </r>
    <r>
      <rPr>
        <sz val="11"/>
        <color rgb="FF008000"/>
        <rFont val="Calibri"/>
        <family val="2"/>
        <scheme val="minor"/>
      </rPr>
      <t xml:space="preserve">amɨn </t>
    </r>
    <r>
      <rPr>
        <b/>
        <sz val="11"/>
        <color rgb="FF800080"/>
        <rFont val="Calibri"/>
        <family val="2"/>
        <scheme val="minor"/>
      </rPr>
      <t xml:space="preserve">uŋun kɨsi </t>
    </r>
    <r>
      <rPr>
        <sz val="11"/>
        <color rgb="FF008000"/>
        <rFont val="Calibri"/>
        <family val="2"/>
        <scheme val="minor"/>
      </rPr>
      <t xml:space="preserve">Kristo gat Piŋkop gat da </t>
    </r>
    <r>
      <rPr>
        <b/>
        <sz val="11"/>
        <color rgb="FF800080"/>
        <rFont val="Calibri"/>
        <family val="2"/>
        <scheme val="minor"/>
      </rPr>
      <t xml:space="preserve">Amɨn Kɨla Asak </t>
    </r>
    <r>
      <rPr>
        <sz val="11"/>
        <color rgb="FF008000"/>
        <rFont val="Calibri"/>
        <family val="2"/>
        <scheme val="minor"/>
      </rPr>
      <t xml:space="preserve">da kagagwan </t>
    </r>
    <r>
      <rPr>
        <strike/>
        <sz val="11"/>
        <color rgb="FFFF000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egɨpdaŋ </t>
    </r>
    <r>
      <rPr>
        <sz val="11"/>
        <color rgb="FF008000"/>
        <rFont val="Calibri"/>
        <family val="2"/>
        <scheme val="minor"/>
      </rPr>
      <t xml:space="preserve">. </t>
    </r>
    <r>
      <rPr>
        <b/>
        <sz val="11"/>
        <color rgb="FF800080"/>
        <rFont val="Calibri"/>
        <family val="2"/>
        <scheme val="minor"/>
      </rPr>
      <t xml:space="preserve">( Uŋun pɨndagek kokwin amɨn yombem kɨnda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</si>
  <si>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Ji kaŋ kɨmotni . </t>
    </r>
    <r>
      <rPr>
        <sz val="11"/>
        <color rgb="FF008000"/>
        <rFont val="Calibri"/>
        <family val="2"/>
        <scheme val="minor"/>
      </rPr>
      <t xml:space="preserve">Amɨn da </t>
    </r>
    <r>
      <rPr>
        <i/>
        <sz val="11"/>
        <color rgb="FF0000FF"/>
        <rFont val="Calibri"/>
        <family val="2"/>
        <scheme val="minor"/>
      </rPr>
      <t xml:space="preserve">gen ɨsalɨ mɨni da paŋkewalba paŋkewalni do nandaba kɨk dɨma ani . Uŋun </t>
    </r>
    <r>
      <rPr>
        <sz val="11"/>
        <color rgb="FF008000"/>
        <rFont val="Calibri"/>
        <family val="2"/>
        <scheme val="minor"/>
      </rPr>
      <t xml:space="preserve">aŋpak </t>
    </r>
    <r>
      <rPr>
        <b/>
        <sz val="11"/>
        <color rgb="FF800080"/>
        <rFont val="Calibri"/>
        <family val="2"/>
        <scheme val="minor"/>
      </rPr>
      <t xml:space="preserve">morap uŋuden da Piŋkop dakon butjap nandak nandakni amɨn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gen </t>
    </r>
    <r>
      <rPr>
        <b/>
        <sz val="11"/>
        <color rgb="FF800080"/>
        <rFont val="Calibri"/>
        <family val="2"/>
        <scheme val="minor"/>
      </rPr>
      <t xml:space="preserve">kɨrɨŋɨtjak </t>
    </r>
    <r>
      <rPr>
        <sz val="11"/>
        <color rgb="FF008000"/>
        <rFont val="Calibri"/>
        <family val="2"/>
        <scheme val="minor"/>
      </rPr>
      <t xml:space="preserve">. </t>
    </r>
    <r>
      <rPr>
        <strike/>
        <sz val="11"/>
        <color rgb="FFFF0000"/>
        <rFont val="Calibri"/>
        <family val="2"/>
        <scheme val="minor"/>
      </rPr>
      <t xml:space="preserve">Mani geni dɨma nandani . Aŋpak uŋuden dogɨn Piŋkop da amɨn geni dɨma guramɨkgaŋ uŋun do butjap madepsi nandaŋ yomɨsak . </t>
    </r>
  </si>
  <si>
    <r>
      <rPr>
        <b/>
        <sz val="11"/>
        <color rgb="FF800080"/>
        <rFont val="Calibri"/>
        <family val="2"/>
        <scheme val="minor"/>
      </rPr>
      <t xml:space="preserve">Uŋun do aŋek </t>
    </r>
    <r>
      <rPr>
        <sz val="11"/>
        <color rgb="FF008000"/>
        <rFont val="Calibri"/>
        <family val="2"/>
        <scheme val="minor"/>
      </rPr>
      <t xml:space="preserve">uŋuden amɨn gat not dɨma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</si>
  <si>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Kalɨp </t>
    </r>
    <r>
      <rPr>
        <sz val="11"/>
        <color rgb="FF008000"/>
        <rFont val="Calibri"/>
        <family val="2"/>
        <scheme val="minor"/>
      </rPr>
      <t xml:space="preserve">ji pɨlɨn tukgwan egɨpgwit , mani abɨsok Amɨn Tagɨ da teŋteŋɨkon </t>
    </r>
    <r>
      <rPr>
        <b/>
        <sz val="11"/>
        <color rgb="FF800080"/>
        <rFont val="Calibri"/>
        <family val="2"/>
        <scheme val="minor"/>
      </rPr>
      <t xml:space="preserve">paŋkɨ egɨpgwit . Do </t>
    </r>
    <r>
      <rPr>
        <sz val="11"/>
        <color rgb="FF008000"/>
        <rFont val="Calibri"/>
        <family val="2"/>
        <scheme val="minor"/>
      </rPr>
      <t xml:space="preserve">ji teŋteŋɨ dakon </t>
    </r>
    <r>
      <rPr>
        <b/>
        <sz val="11"/>
        <color rgb="FF800080"/>
        <rFont val="Calibri"/>
        <family val="2"/>
        <scheme val="minor"/>
      </rPr>
      <t xml:space="preserve">amɨn </t>
    </r>
    <r>
      <rPr>
        <sz val="11"/>
        <color rgb="FF008000"/>
        <rFont val="Calibri"/>
        <family val="2"/>
        <scheme val="minor"/>
      </rPr>
      <t xml:space="preserve">da yaŋ </t>
    </r>
    <r>
      <rPr>
        <i/>
        <sz val="11"/>
        <color rgb="FF0000FF"/>
        <rFont val="Calibri"/>
        <family val="2"/>
        <scheme val="minor"/>
      </rPr>
      <t xml:space="preserve">gɨn </t>
    </r>
    <r>
      <rPr>
        <sz val="11"/>
        <color rgb="FF008000"/>
        <rFont val="Calibri"/>
        <family val="2"/>
        <scheme val="minor"/>
      </rPr>
      <t xml:space="preserve">agɨpni . </t>
    </r>
  </si>
  <si>
    <r>
      <rPr>
        <sz val="11"/>
        <color rgb="FF008000"/>
        <rFont val="Calibri"/>
        <family val="2"/>
        <scheme val="minor"/>
      </rPr>
      <t xml:space="preserve">Teŋteŋɨ </t>
    </r>
    <r>
      <rPr>
        <i/>
        <sz val="11"/>
        <color rgb="FF0000FF"/>
        <rFont val="Calibri"/>
        <family val="2"/>
        <scheme val="minor"/>
      </rPr>
      <t xml:space="preserve">dakon teŋteŋɨ </t>
    </r>
    <r>
      <rPr>
        <sz val="11"/>
        <color rgb="FF008000"/>
        <rFont val="Calibri"/>
        <family val="2"/>
        <scheme val="minor"/>
      </rPr>
      <t xml:space="preserve">da aŋpak tagɨsi </t>
    </r>
    <r>
      <rPr>
        <strike/>
        <sz val="11"/>
        <color rgb="FFFF0000"/>
        <rFont val="Calibri"/>
        <family val="2"/>
        <scheme val="minor"/>
      </rPr>
      <t xml:space="preserve">mibɨlɨ mibɨlɨ morap gat </t>
    </r>
    <r>
      <rPr>
        <sz val="11"/>
        <color rgb="FF008000"/>
        <rFont val="Calibri"/>
        <family val="2"/>
        <scheme val="minor"/>
      </rPr>
      <t xml:space="preserve">, </t>
    </r>
    <r>
      <rPr>
        <i/>
        <sz val="11"/>
        <color rgb="FF0000FF"/>
        <rFont val="Calibri"/>
        <family val="2"/>
        <scheme val="minor"/>
      </rPr>
      <t xml:space="preserve">ae </t>
    </r>
    <r>
      <rPr>
        <sz val="11"/>
        <color rgb="FF008000"/>
        <rFont val="Calibri"/>
        <family val="2"/>
        <scheme val="minor"/>
      </rPr>
      <t xml:space="preserve">aŋpak kɨlegɨ gat , ae gen </t>
    </r>
    <r>
      <rPr>
        <i/>
        <sz val="11"/>
        <color rgb="FF0000FF"/>
        <rFont val="Calibri"/>
        <family val="2"/>
        <scheme val="minor"/>
      </rPr>
      <t xml:space="preserve">bamɨsi gat uŋun dakon </t>
    </r>
    <r>
      <rPr>
        <sz val="11"/>
        <color rgb="FF008000"/>
        <rFont val="Calibri"/>
        <family val="2"/>
        <scheme val="minor"/>
      </rPr>
      <t xml:space="preserve">bamɨ </t>
    </r>
    <r>
      <rPr>
        <b/>
        <sz val="11"/>
        <color rgb="FF800080"/>
        <rFont val="Calibri"/>
        <family val="2"/>
        <scheme val="minor"/>
      </rPr>
      <t xml:space="preserve">toŋ </t>
    </r>
    <r>
      <rPr>
        <sz val="11"/>
        <color rgb="FF008000"/>
        <rFont val="Calibri"/>
        <family val="2"/>
        <scheme val="minor"/>
      </rPr>
      <t xml:space="preserve">. </t>
    </r>
  </si>
  <si>
    <r>
      <rPr>
        <b/>
        <sz val="11"/>
        <color rgb="FF800080"/>
        <rFont val="Calibri"/>
        <family val="2"/>
        <scheme val="minor"/>
      </rPr>
      <t xml:space="preserve">" Monjɨno </t>
    </r>
    <r>
      <rPr>
        <sz val="11"/>
        <color rgb="FF008000"/>
        <rFont val="Calibri"/>
        <family val="2"/>
        <scheme val="minor"/>
      </rPr>
      <t xml:space="preserve">, </t>
    </r>
    <r>
      <rPr>
        <strike/>
        <sz val="11"/>
        <color rgb="FFFF0000"/>
        <rFont val="Calibri"/>
        <family val="2"/>
        <scheme val="minor"/>
      </rPr>
      <t xml:space="preserve">ji </t>
    </r>
    <r>
      <rPr>
        <sz val="11"/>
        <color rgb="FF008000"/>
        <rFont val="Calibri"/>
        <family val="2"/>
        <scheme val="minor"/>
      </rPr>
      <t xml:space="preserve">meŋ </t>
    </r>
    <r>
      <rPr>
        <b/>
        <sz val="11"/>
        <color rgb="FF800080"/>
        <rFont val="Calibri"/>
        <family val="2"/>
        <scheme val="minor"/>
      </rPr>
      <t xml:space="preserve">dat do nandaba meŋ datji </t>
    </r>
    <r>
      <rPr>
        <sz val="11"/>
        <color rgb="FF008000"/>
        <rFont val="Calibri"/>
        <family val="2"/>
        <scheme val="minor"/>
      </rPr>
      <t xml:space="preserve">dakon gen </t>
    </r>
    <r>
      <rPr>
        <b/>
        <sz val="11"/>
        <color rgb="FF800080"/>
        <rFont val="Calibri"/>
        <family val="2"/>
        <scheme val="minor"/>
      </rPr>
      <t xml:space="preserve">guramɨtni </t>
    </r>
    <r>
      <rPr>
        <sz val="11"/>
        <color rgb="FF008000"/>
        <rFont val="Calibri"/>
        <family val="2"/>
        <scheme val="minor"/>
      </rPr>
      <t xml:space="preserve">. </t>
    </r>
    <r>
      <rPr>
        <strike/>
        <sz val="11"/>
        <color rgb="FFFF0000"/>
        <rFont val="Calibri"/>
        <family val="2"/>
        <scheme val="minor"/>
      </rPr>
      <t xml:space="preserve">Nido ji </t>
    </r>
    <r>
      <rPr>
        <sz val="11"/>
        <color rgb="FF008000"/>
        <rFont val="Calibri"/>
        <family val="2"/>
        <scheme val="minor"/>
      </rPr>
      <t xml:space="preserve">Amɨn </t>
    </r>
    <r>
      <rPr>
        <b/>
        <sz val="11"/>
        <color rgb="FF800080"/>
        <rFont val="Calibri"/>
        <family val="2"/>
        <scheme val="minor"/>
      </rPr>
      <t xml:space="preserve">Tagɨ gat muwugek egɨpni . Yaŋ aŋakwa uŋun da </t>
    </r>
    <r>
      <rPr>
        <sz val="11"/>
        <color rgb="FF008000"/>
        <rFont val="Calibri"/>
        <family val="2"/>
        <scheme val="minor"/>
      </rPr>
      <t xml:space="preserve">aŋpak </t>
    </r>
    <r>
      <rPr>
        <b/>
        <sz val="11"/>
        <color rgb="FF800080"/>
        <rFont val="Calibri"/>
        <family val="2"/>
        <scheme val="minor"/>
      </rPr>
      <t xml:space="preserve">kɨlegɨsi asak </t>
    </r>
    <r>
      <rPr>
        <sz val="11"/>
        <color rgb="FF008000"/>
        <rFont val="Calibri"/>
        <family val="2"/>
        <scheme val="minor"/>
      </rPr>
      <t xml:space="preserve">. </t>
    </r>
  </si>
  <si>
    <r>
      <rPr>
        <b/>
        <sz val="11"/>
        <color rgb="FF800080"/>
        <rFont val="Calibri"/>
        <family val="2"/>
        <scheme val="minor"/>
      </rPr>
      <t xml:space="preserve">Abɨsok mibɨltok yaŋ dayɨsat , Amɨn Tagɨ gat muwugek tapmɨmni dakon tapmɨm madepni </t>
    </r>
    <r>
      <rPr>
        <sz val="11"/>
        <color rgb="FF008000"/>
        <rFont val="Calibri"/>
        <family val="2"/>
        <scheme val="minor"/>
      </rPr>
      <t xml:space="preserve">do </t>
    </r>
    <r>
      <rPr>
        <b/>
        <sz val="11"/>
        <color rgb="FF800080"/>
        <rFont val="Calibri"/>
        <family val="2"/>
        <scheme val="minor"/>
      </rPr>
      <t xml:space="preserve">nandani </t>
    </r>
    <r>
      <rPr>
        <sz val="11"/>
        <color rgb="FF008000"/>
        <rFont val="Calibri"/>
        <family val="2"/>
        <scheme val="minor"/>
      </rPr>
      <t xml:space="preserve">. </t>
    </r>
    <r>
      <rPr>
        <b/>
        <sz val="11"/>
        <color rgb="FF800080"/>
        <rFont val="Calibri"/>
        <family val="2"/>
        <scheme val="minor"/>
      </rPr>
      <t xml:space="preserve">Aŋek tebai agek </t>
    </r>
    <r>
      <rPr>
        <sz val="11"/>
        <color rgb="FF008000"/>
        <rFont val="Calibri"/>
        <family val="2"/>
        <scheme val="minor"/>
      </rPr>
      <t xml:space="preserve">tebaisi atni . </t>
    </r>
  </si>
  <si>
    <r>
      <rPr>
        <sz val="11"/>
        <color rgb="FF008000"/>
        <rFont val="Calibri"/>
        <family val="2"/>
        <scheme val="minor"/>
      </rPr>
      <t xml:space="preserve">Piŋkop da </t>
    </r>
    <r>
      <rPr>
        <b/>
        <sz val="11"/>
        <color rgb="FF800080"/>
        <rFont val="Calibri"/>
        <family val="2"/>
        <scheme val="minor"/>
      </rPr>
      <t xml:space="preserve">tapmɨm ɨmɨŋ dekgɨt uŋun </t>
    </r>
    <r>
      <rPr>
        <sz val="11"/>
        <color rgb="FF008000"/>
        <rFont val="Calibri"/>
        <family val="2"/>
        <scheme val="minor"/>
      </rPr>
      <t xml:space="preserve">dakon </t>
    </r>
    <r>
      <rPr>
        <b/>
        <sz val="11"/>
        <color rgb="FF800080"/>
        <rFont val="Calibri"/>
        <family val="2"/>
        <scheme val="minor"/>
      </rPr>
      <t xml:space="preserve">ɨmal morap kɨsi paŋek aŋpulugaŋba </t>
    </r>
    <r>
      <rPr>
        <sz val="11"/>
        <color rgb="FF008000"/>
        <rFont val="Calibri"/>
        <family val="2"/>
        <scheme val="minor"/>
      </rPr>
      <t xml:space="preserve">Sunduk </t>
    </r>
    <r>
      <rPr>
        <b/>
        <sz val="11"/>
        <color rgb="FF800080"/>
        <rFont val="Calibri"/>
        <family val="2"/>
        <scheme val="minor"/>
      </rPr>
      <t xml:space="preserve">da aŋkewal do aŋpak yokwi </t>
    </r>
    <r>
      <rPr>
        <sz val="11"/>
        <color rgb="FF008000"/>
        <rFont val="Calibri"/>
        <family val="2"/>
        <scheme val="minor"/>
      </rPr>
      <t xml:space="preserve">mibɨlɨ mibɨlɨ </t>
    </r>
    <r>
      <rPr>
        <i/>
        <sz val="11"/>
        <color rgb="FF0000FF"/>
        <rFont val="Calibri"/>
        <family val="2"/>
        <scheme val="minor"/>
      </rPr>
      <t xml:space="preserve">mibɨlɨ mibɨlɨ paŋteban agak </t>
    </r>
    <r>
      <rPr>
        <sz val="11"/>
        <color rgb="FF008000"/>
        <rFont val="Calibri"/>
        <family val="2"/>
        <scheme val="minor"/>
      </rPr>
      <t xml:space="preserve">uŋun </t>
    </r>
    <r>
      <rPr>
        <strike/>
        <sz val="11"/>
        <color rgb="FFFF0000"/>
        <rFont val="Calibri"/>
        <family val="2"/>
        <scheme val="minor"/>
      </rPr>
      <t xml:space="preserve">tagɨ </t>
    </r>
    <r>
      <rPr>
        <sz val="11"/>
        <color rgb="FF008000"/>
        <rFont val="Calibri"/>
        <family val="2"/>
        <scheme val="minor"/>
      </rPr>
      <t xml:space="preserve">pabɨŋ </t>
    </r>
    <r>
      <rPr>
        <b/>
        <sz val="11"/>
        <color rgb="FF800080"/>
        <rFont val="Calibri"/>
        <family val="2"/>
        <scheme val="minor"/>
      </rPr>
      <t xml:space="preserve">yopmaŋek tebaisi agɨpni </t>
    </r>
    <r>
      <rPr>
        <sz val="11"/>
        <color rgb="FF008000"/>
        <rFont val="Calibri"/>
        <family val="2"/>
        <scheme val="minor"/>
      </rPr>
      <t xml:space="preserve">. </t>
    </r>
  </si>
  <si>
    <r>
      <rPr>
        <b/>
        <sz val="11"/>
        <color rgb="FF800080"/>
        <rFont val="Calibri"/>
        <family val="2"/>
        <scheme val="minor"/>
      </rPr>
      <t xml:space="preserve">Nandani . Nin </t>
    </r>
    <r>
      <rPr>
        <sz val="11"/>
        <color rgb="FF008000"/>
        <rFont val="Calibri"/>
        <family val="2"/>
        <scheme val="minor"/>
      </rPr>
      <t xml:space="preserve">amɨn gat emat </t>
    </r>
    <r>
      <rPr>
        <i/>
        <sz val="11"/>
        <color rgb="FF0000FF"/>
        <rFont val="Calibri"/>
        <family val="2"/>
        <scheme val="minor"/>
      </rPr>
      <t xml:space="preserve">wamjil gat </t>
    </r>
    <r>
      <rPr>
        <sz val="11"/>
        <color rgb="FF008000"/>
        <rFont val="Calibri"/>
        <family val="2"/>
        <scheme val="minor"/>
      </rPr>
      <t xml:space="preserve">dɨma </t>
    </r>
    <r>
      <rPr>
        <b/>
        <sz val="11"/>
        <color rgb="FF800080"/>
        <rFont val="Calibri"/>
        <family val="2"/>
        <scheme val="minor"/>
      </rPr>
      <t xml:space="preserve">aŋ </t>
    </r>
    <r>
      <rPr>
        <sz val="11"/>
        <color rgb="FF008000"/>
        <rFont val="Calibri"/>
        <family val="2"/>
        <scheme val="minor"/>
      </rPr>
      <t xml:space="preserve">. Nin </t>
    </r>
    <r>
      <rPr>
        <b/>
        <sz val="11"/>
        <color rgb="FF800080"/>
        <rFont val="Calibri"/>
        <family val="2"/>
        <scheme val="minor"/>
      </rPr>
      <t xml:space="preserve">koŋ , ae koŋ , ae amɨn madep gat , ae </t>
    </r>
    <r>
      <rPr>
        <sz val="11"/>
        <color rgb="FF008000"/>
        <rFont val="Calibri"/>
        <family val="2"/>
        <scheme val="minor"/>
      </rPr>
      <t xml:space="preserve">tapmɨmɨ toŋ gat , ae </t>
    </r>
    <r>
      <rPr>
        <b/>
        <sz val="11"/>
        <color rgb="FF800080"/>
        <rFont val="Calibri"/>
        <family val="2"/>
        <scheme val="minor"/>
      </rPr>
      <t xml:space="preserve">amɨn tebai morapmɨ gat yaŋ gɨn akgamaŋ . On </t>
    </r>
    <r>
      <rPr>
        <sz val="11"/>
        <color rgb="FF008000"/>
        <rFont val="Calibri"/>
        <family val="2"/>
        <scheme val="minor"/>
      </rPr>
      <t xml:space="preserve">mɨktɨm </t>
    </r>
    <r>
      <rPr>
        <strike/>
        <sz val="11"/>
        <color rgb="FFFF0000"/>
        <rFont val="Calibri"/>
        <family val="2"/>
        <scheme val="minor"/>
      </rPr>
      <t xml:space="preserve">kɨla aŋ gat , ae yo tapmɨmɨ toŋ mibɨlɨ mibɨlɨ on </t>
    </r>
    <r>
      <rPr>
        <sz val="11"/>
        <color rgb="FF008000"/>
        <rFont val="Calibri"/>
        <family val="2"/>
        <scheme val="minor"/>
      </rPr>
      <t xml:space="preserve">pɨlɨn </t>
    </r>
    <r>
      <rPr>
        <b/>
        <sz val="11"/>
        <color rgb="FF800080"/>
        <rFont val="Calibri"/>
        <family val="2"/>
        <scheme val="minor"/>
      </rPr>
      <t xml:space="preserve">tukgwan ekwaŋ </t>
    </r>
    <r>
      <rPr>
        <sz val="11"/>
        <color rgb="FF008000"/>
        <rFont val="Calibri"/>
        <family val="2"/>
        <scheme val="minor"/>
      </rPr>
      <t xml:space="preserve">bɨsapmon </t>
    </r>
    <r>
      <rPr>
        <b/>
        <sz val="11"/>
        <color rgb="FF800080"/>
        <rFont val="Calibri"/>
        <family val="2"/>
        <scheme val="minor"/>
      </rPr>
      <t xml:space="preserve">amɨn madep egɨpgwit uŋun </t>
    </r>
    <r>
      <rPr>
        <sz val="11"/>
        <color rgb="FF008000"/>
        <rFont val="Calibri"/>
        <family val="2"/>
        <scheme val="minor"/>
      </rPr>
      <t xml:space="preserve">gat emat </t>
    </r>
    <r>
      <rPr>
        <b/>
        <sz val="11"/>
        <color rgb="FF800080"/>
        <rFont val="Calibri"/>
        <family val="2"/>
        <scheme val="minor"/>
      </rPr>
      <t xml:space="preserve">wamgumaŋ </t>
    </r>
    <r>
      <rPr>
        <sz val="11"/>
        <color rgb="FF008000"/>
        <rFont val="Calibri"/>
        <family val="2"/>
        <scheme val="minor"/>
      </rPr>
      <t xml:space="preserve">. </t>
    </r>
    <r>
      <rPr>
        <i/>
        <sz val="11"/>
        <color rgb="FF0000FF"/>
        <rFont val="Calibri"/>
        <family val="2"/>
        <scheme val="minor"/>
      </rPr>
      <t xml:space="preserve">Aŋek koŋ , kwen kundukon koŋ uŋun gat emat wamgwit gat emat wamgumaŋ . </t>
    </r>
  </si>
  <si>
    <r>
      <rPr>
        <b/>
        <sz val="11"/>
        <color rgb="FF800080"/>
        <rFont val="Calibri"/>
        <family val="2"/>
        <scheme val="minor"/>
      </rPr>
      <t xml:space="preserve">Yaŋdo , </t>
    </r>
    <r>
      <rPr>
        <sz val="11"/>
        <color rgb="FF008000"/>
        <rFont val="Calibri"/>
        <family val="2"/>
        <scheme val="minor"/>
      </rPr>
      <t xml:space="preserve">Piŋkop da emat </t>
    </r>
    <r>
      <rPr>
        <b/>
        <sz val="11"/>
        <color rgb="FF800080"/>
        <rFont val="Calibri"/>
        <family val="2"/>
        <scheme val="minor"/>
      </rPr>
      <t xml:space="preserve">aŋpak kɨla abeŋ do ɨmalni paŋek egɨpni . Yaŋ aŋek </t>
    </r>
    <r>
      <rPr>
        <sz val="11"/>
        <color rgb="FF008000"/>
        <rFont val="Calibri"/>
        <family val="2"/>
        <scheme val="minor"/>
      </rPr>
      <t xml:space="preserve">bɨsap </t>
    </r>
    <r>
      <rPr>
        <b/>
        <sz val="11"/>
        <color rgb="FF800080"/>
        <rFont val="Calibri"/>
        <family val="2"/>
        <scheme val="minor"/>
      </rPr>
      <t xml:space="preserve">yokwi aŋakwan </t>
    </r>
    <r>
      <rPr>
        <sz val="11"/>
        <color rgb="FF008000"/>
        <rFont val="Calibri"/>
        <family val="2"/>
        <scheme val="minor"/>
      </rPr>
      <t xml:space="preserve">tebai </t>
    </r>
    <r>
      <rPr>
        <b/>
        <sz val="11"/>
        <color rgb="FF800080"/>
        <rFont val="Calibri"/>
        <family val="2"/>
        <scheme val="minor"/>
      </rPr>
      <t xml:space="preserve">agek egɨpni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emat </t>
    </r>
    <r>
      <rPr>
        <b/>
        <sz val="11"/>
        <color rgb="FF800080"/>
        <rFont val="Calibri"/>
        <family val="2"/>
        <scheme val="minor"/>
      </rPr>
      <t xml:space="preserve">aŋ mudaŋakwa tebaisi agɨpni </t>
    </r>
    <r>
      <rPr>
        <sz val="11"/>
        <color rgb="FF008000"/>
        <rFont val="Calibri"/>
        <family val="2"/>
        <scheme val="minor"/>
      </rPr>
      <t xml:space="preserve">. </t>
    </r>
  </si>
  <si>
    <r>
      <rPr>
        <sz val="11"/>
        <color rgb="FF008000"/>
        <rFont val="Calibri"/>
        <family val="2"/>
        <scheme val="minor"/>
      </rPr>
      <t xml:space="preserve">Ji tebai </t>
    </r>
    <r>
      <rPr>
        <b/>
        <sz val="11"/>
        <color rgb="FF800080"/>
        <rFont val="Calibri"/>
        <family val="2"/>
        <scheme val="minor"/>
      </rPr>
      <t xml:space="preserve">agek tebai agɨpni do , </t>
    </r>
    <r>
      <rPr>
        <sz val="11"/>
        <color rgb="FF008000"/>
        <rFont val="Calibri"/>
        <family val="2"/>
        <scheme val="minor"/>
      </rPr>
      <t xml:space="preserve">gen bamɨ </t>
    </r>
    <r>
      <rPr>
        <b/>
        <sz val="11"/>
        <color rgb="FF800080"/>
        <rFont val="Calibri"/>
        <family val="2"/>
        <scheme val="minor"/>
      </rPr>
      <t xml:space="preserve">uŋun ɨlɨkba pɨgɨkji da tɨlak kɨndap yombem ae </t>
    </r>
    <r>
      <rPr>
        <sz val="11"/>
        <color rgb="FF008000"/>
        <rFont val="Calibri"/>
        <family val="2"/>
        <scheme val="minor"/>
      </rPr>
      <t xml:space="preserve">aŋpak kɨlegɨ </t>
    </r>
    <r>
      <rPr>
        <b/>
        <sz val="11"/>
        <color rgb="FF800080"/>
        <rFont val="Calibri"/>
        <family val="2"/>
        <scheme val="minor"/>
      </rPr>
      <t xml:space="preserve">uŋun ɨlɨkba pɨgɨkba pɨgɨkji da pɨgɨkdaŋ uŋun da tɨlak aŋ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</si>
  <si>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Piŋkop </t>
    </r>
    <r>
      <rPr>
        <strike/>
        <sz val="11"/>
        <color rgb="FFFF0000"/>
        <rFont val="Calibri"/>
        <family val="2"/>
        <scheme val="minor"/>
      </rPr>
      <t xml:space="preserve">da but yawot nimɨsak uŋun </t>
    </r>
    <r>
      <rPr>
        <sz val="11"/>
        <color rgb="FF008000"/>
        <rFont val="Calibri"/>
        <family val="2"/>
        <scheme val="minor"/>
      </rPr>
      <t xml:space="preserve">dakon Gen Bin Tagɨsi </t>
    </r>
    <r>
      <rPr>
        <b/>
        <sz val="11"/>
        <color rgb="FF800080"/>
        <rFont val="Calibri"/>
        <family val="2"/>
        <scheme val="minor"/>
      </rPr>
      <t xml:space="preserve">yoyɨŋ teŋteŋaŋek aŋpakji kɨlegɨsi ani do aŋek kandap gwɨlɨkji paŋek tagap taŋek egɨpni </t>
    </r>
    <r>
      <rPr>
        <sz val="11"/>
        <color rgb="FF008000"/>
        <rFont val="Calibri"/>
        <family val="2"/>
        <scheme val="minor"/>
      </rPr>
      <t xml:space="preserve">. </t>
    </r>
    <r>
      <rPr>
        <strike/>
        <sz val="11"/>
        <color rgb="FFFF0000"/>
        <rFont val="Calibri"/>
        <family val="2"/>
        <scheme val="minor"/>
      </rPr>
      <t xml:space="preserve">Uŋunaŋ kandap gwɨl yaŋ pani . </t>
    </r>
  </si>
  <si>
    <r>
      <rPr>
        <b/>
        <sz val="11"/>
        <color rgb="FF800080"/>
        <rFont val="Calibri"/>
        <family val="2"/>
        <scheme val="minor"/>
      </rPr>
      <t xml:space="preserve">Pɨgɨ </t>
    </r>
    <r>
      <rPr>
        <sz val="11"/>
        <color rgb="FF008000"/>
        <rFont val="Calibri"/>
        <family val="2"/>
        <scheme val="minor"/>
      </rPr>
      <t xml:space="preserve">emat </t>
    </r>
    <r>
      <rPr>
        <i/>
        <sz val="11"/>
        <color rgb="FF0000FF"/>
        <rFont val="Calibri"/>
        <family val="2"/>
        <scheme val="minor"/>
      </rPr>
      <t xml:space="preserve">aŋpak </t>
    </r>
    <r>
      <rPr>
        <sz val="11"/>
        <color rgb="FF008000"/>
        <rFont val="Calibri"/>
        <family val="2"/>
        <scheme val="minor"/>
      </rPr>
      <t xml:space="preserve">dakon yo morap </t>
    </r>
    <r>
      <rPr>
        <b/>
        <sz val="11"/>
        <color rgb="FF800080"/>
        <rFont val="Calibri"/>
        <family val="2"/>
        <scheme val="minor"/>
      </rPr>
      <t xml:space="preserve">kɨsi paŋek </t>
    </r>
    <r>
      <rPr>
        <sz val="11"/>
        <color rgb="FF008000"/>
        <rFont val="Calibri"/>
        <family val="2"/>
        <scheme val="minor"/>
      </rPr>
      <t xml:space="preserve">nandaŋ </t>
    </r>
    <r>
      <rPr>
        <b/>
        <sz val="11"/>
        <color rgb="FF800080"/>
        <rFont val="Calibri"/>
        <family val="2"/>
        <scheme val="minor"/>
      </rPr>
      <t xml:space="preserve">gadatji dakon aŋpakyo </t>
    </r>
    <r>
      <rPr>
        <sz val="11"/>
        <color rgb="FF008000"/>
        <rFont val="Calibri"/>
        <family val="2"/>
        <scheme val="minor"/>
      </rPr>
      <t xml:space="preserve">kɨsi </t>
    </r>
    <r>
      <rPr>
        <b/>
        <sz val="11"/>
        <color rgb="FF800080"/>
        <rFont val="Calibri"/>
        <family val="2"/>
        <scheme val="minor"/>
      </rPr>
      <t xml:space="preserve">paŋteban ani </t>
    </r>
    <r>
      <rPr>
        <sz val="11"/>
        <color rgb="FF008000"/>
        <rFont val="Calibri"/>
        <family val="2"/>
        <scheme val="minor"/>
      </rPr>
      <t xml:space="preserve">. </t>
    </r>
    <r>
      <rPr>
        <b/>
        <sz val="11"/>
        <color rgb="FF800080"/>
        <rFont val="Calibri"/>
        <family val="2"/>
        <scheme val="minor"/>
      </rPr>
      <t xml:space="preserve">Paŋteban aŋek Sunduk </t>
    </r>
    <r>
      <rPr>
        <sz val="11"/>
        <color rgb="FF008000"/>
        <rFont val="Calibri"/>
        <family val="2"/>
        <scheme val="minor"/>
      </rPr>
      <t xml:space="preserve">dakon </t>
    </r>
    <r>
      <rPr>
        <b/>
        <sz val="11"/>
        <color rgb="FF800080"/>
        <rFont val="Calibri"/>
        <family val="2"/>
        <scheme val="minor"/>
      </rPr>
      <t xml:space="preserve">kɨndap kɨlap sɨbɨt yombem tagɨsi </t>
    </r>
    <r>
      <rPr>
        <sz val="11"/>
        <color rgb="FF008000"/>
        <rFont val="Calibri"/>
        <family val="2"/>
        <scheme val="minor"/>
      </rPr>
      <t xml:space="preserve">pabɨŋ yopni . </t>
    </r>
  </si>
  <si>
    <r>
      <rPr>
        <b/>
        <sz val="11"/>
        <color rgb="FF800080"/>
        <rFont val="Calibri"/>
        <family val="2"/>
        <scheme val="minor"/>
      </rPr>
      <t xml:space="preserve">Ji </t>
    </r>
    <r>
      <rPr>
        <sz val="11"/>
        <color rgb="FF008000"/>
        <rFont val="Calibri"/>
        <family val="2"/>
        <scheme val="minor"/>
      </rPr>
      <t xml:space="preserve">yokwikon baŋ </t>
    </r>
    <r>
      <rPr>
        <b/>
        <sz val="11"/>
        <color rgb="FF800080"/>
        <rFont val="Calibri"/>
        <family val="2"/>
        <scheme val="minor"/>
      </rPr>
      <t xml:space="preserve">tɨmɨt tɨmɨt tɨmɨt uŋun dakon but pɨsosak do </t>
    </r>
    <r>
      <rPr>
        <sz val="11"/>
        <color rgb="FF008000"/>
        <rFont val="Calibri"/>
        <family val="2"/>
        <scheme val="minor"/>
      </rPr>
      <t xml:space="preserve">nandani . </t>
    </r>
    <r>
      <rPr>
        <b/>
        <sz val="11"/>
        <color rgb="FF800080"/>
        <rFont val="Calibri"/>
        <family val="2"/>
        <scheme val="minor"/>
      </rPr>
      <t xml:space="preserve">Aŋek </t>
    </r>
    <r>
      <rPr>
        <sz val="11"/>
        <color rgb="FF008000"/>
        <rFont val="Calibri"/>
        <family val="2"/>
        <scheme val="minor"/>
      </rPr>
      <t xml:space="preserve">Telagɨ Wup dakon emat agak </t>
    </r>
    <r>
      <rPr>
        <b/>
        <sz val="11"/>
        <color rgb="FF800080"/>
        <rFont val="Calibri"/>
        <family val="2"/>
        <scheme val="minor"/>
      </rPr>
      <t xml:space="preserve">sɨbani </t>
    </r>
    <r>
      <rPr>
        <sz val="11"/>
        <color rgb="FF008000"/>
        <rFont val="Calibri"/>
        <family val="2"/>
        <scheme val="minor"/>
      </rPr>
      <t xml:space="preserve">, uŋun Piŋkop dakon gen </t>
    </r>
    <r>
      <rPr>
        <i/>
        <sz val="11"/>
        <color rgb="FF0000FF"/>
        <rFont val="Calibri"/>
        <family val="2"/>
        <scheme val="minor"/>
      </rPr>
      <t xml:space="preserve">, uŋun do tɨmɨt tɨmɨt tɨmɨtni </t>
    </r>
    <r>
      <rPr>
        <sz val="11"/>
        <color rgb="FF008000"/>
        <rFont val="Calibri"/>
        <family val="2"/>
        <scheme val="minor"/>
      </rPr>
      <t xml:space="preserve">. </t>
    </r>
  </si>
  <si>
    <r>
      <rPr>
        <i/>
        <sz val="11"/>
        <color rgb="FF0000FF"/>
        <rFont val="Calibri"/>
        <family val="2"/>
        <scheme val="minor"/>
      </rPr>
      <t xml:space="preserve">Bɨsapmɨ bɨsapmɨ </t>
    </r>
    <r>
      <rPr>
        <sz val="11"/>
        <color rgb="FF008000"/>
        <rFont val="Calibri"/>
        <family val="2"/>
        <scheme val="minor"/>
      </rPr>
      <t xml:space="preserve">Telagɨ Wup da tapmɨmon </t>
    </r>
    <r>
      <rPr>
        <i/>
        <sz val="11"/>
        <color rgb="FF0000FF"/>
        <rFont val="Calibri"/>
        <family val="2"/>
        <scheme val="minor"/>
      </rPr>
      <t xml:space="preserve">Piŋkop bɨsit iyɨŋba ani . Aŋek </t>
    </r>
    <r>
      <rPr>
        <sz val="11"/>
        <color rgb="FF008000"/>
        <rFont val="Calibri"/>
        <family val="2"/>
        <scheme val="minor"/>
      </rPr>
      <t xml:space="preserve">bɨsapmɨ bɨsapmɨ </t>
    </r>
    <r>
      <rPr>
        <i/>
        <sz val="11"/>
        <color rgb="FF0000FF"/>
        <rFont val="Calibri"/>
        <family val="2"/>
        <scheme val="minor"/>
      </rPr>
      <t xml:space="preserve">Piŋkop </t>
    </r>
    <r>
      <rPr>
        <sz val="11"/>
        <color rgb="FF008000"/>
        <rFont val="Calibri"/>
        <family val="2"/>
        <scheme val="minor"/>
      </rPr>
      <t xml:space="preserve">bɨsit </t>
    </r>
    <r>
      <rPr>
        <i/>
        <sz val="11"/>
        <color rgb="FF0000FF"/>
        <rFont val="Calibri"/>
        <family val="2"/>
        <scheme val="minor"/>
      </rPr>
      <t xml:space="preserve">iyɨŋek bɨsit pi </t>
    </r>
    <r>
      <rPr>
        <sz val="11"/>
        <color rgb="FF008000"/>
        <rFont val="Calibri"/>
        <family val="2"/>
        <scheme val="minor"/>
      </rPr>
      <t xml:space="preserve">aŋ </t>
    </r>
    <r>
      <rPr>
        <b/>
        <sz val="11"/>
        <color rgb="FF800080"/>
        <rFont val="Calibri"/>
        <family val="2"/>
        <scheme val="minor"/>
      </rPr>
      <t xml:space="preserve">uŋun kɨsi ani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uŋun aŋpak dɨma </t>
    </r>
    <r>
      <rPr>
        <b/>
        <sz val="11"/>
        <color rgb="FF800080"/>
        <rFont val="Calibri"/>
        <family val="2"/>
        <scheme val="minor"/>
      </rPr>
      <t xml:space="preserve">yɨpmaŋek egɨpni </t>
    </r>
    <r>
      <rPr>
        <sz val="11"/>
        <color rgb="FF008000"/>
        <rFont val="Calibri"/>
        <family val="2"/>
        <scheme val="minor"/>
      </rPr>
      <t xml:space="preserve">. </t>
    </r>
    <r>
      <rPr>
        <strike/>
        <sz val="11"/>
        <color rgb="FFFF0000"/>
        <rFont val="Calibri"/>
        <family val="2"/>
        <scheme val="minor"/>
      </rPr>
      <t xml:space="preserve">Bɨsapmɨ bɨsapmɨ </t>
    </r>
    <r>
      <rPr>
        <sz val="11"/>
        <color rgb="FF008000"/>
        <rFont val="Calibri"/>
        <family val="2"/>
        <scheme val="minor"/>
      </rPr>
      <t xml:space="preserve">Piŋkop dakon </t>
    </r>
    <r>
      <rPr>
        <b/>
        <sz val="11"/>
        <color rgb="FF800080"/>
        <rFont val="Calibri"/>
        <family val="2"/>
        <scheme val="minor"/>
      </rPr>
      <t xml:space="preserve">telagɨ </t>
    </r>
    <r>
      <rPr>
        <sz val="11"/>
        <color rgb="FF008000"/>
        <rFont val="Calibri"/>
        <family val="2"/>
        <scheme val="minor"/>
      </rPr>
      <t xml:space="preserve">amɨn </t>
    </r>
    <r>
      <rPr>
        <b/>
        <sz val="11"/>
        <color rgb="FF800080"/>
        <rFont val="Calibri"/>
        <family val="2"/>
        <scheme val="minor"/>
      </rPr>
      <t xml:space="preserve">kabɨsi </t>
    </r>
    <r>
      <rPr>
        <sz val="11"/>
        <color rgb="FF008000"/>
        <rFont val="Calibri"/>
        <family val="2"/>
        <scheme val="minor"/>
      </rPr>
      <t xml:space="preserve">do bɨsit </t>
    </r>
    <r>
      <rPr>
        <i/>
        <sz val="11"/>
        <color rgb="FF0000FF"/>
        <rFont val="Calibri"/>
        <family val="2"/>
        <scheme val="minor"/>
      </rPr>
      <t xml:space="preserve">pi aŋek bɨsit pi </t>
    </r>
    <r>
      <rPr>
        <sz val="11"/>
        <color rgb="FF008000"/>
        <rFont val="Calibri"/>
        <family val="2"/>
        <scheme val="minor"/>
      </rPr>
      <t xml:space="preserve">ani . </t>
    </r>
  </si>
  <si>
    <r>
      <rPr>
        <sz val="11"/>
        <color rgb="FF008000"/>
        <rFont val="Calibri"/>
        <family val="2"/>
        <scheme val="minor"/>
      </rPr>
      <t xml:space="preserve">Ae </t>
    </r>
    <r>
      <rPr>
        <i/>
        <sz val="11"/>
        <color rgb="FF0000FF"/>
        <rFont val="Calibri"/>
        <family val="2"/>
        <scheme val="minor"/>
      </rPr>
      <t xml:space="preserve">nak kɨsi do </t>
    </r>
    <r>
      <rPr>
        <sz val="11"/>
        <color rgb="FF008000"/>
        <rFont val="Calibri"/>
        <family val="2"/>
        <scheme val="minor"/>
      </rPr>
      <t xml:space="preserve">Piŋkop bɨsit iyɨŋba </t>
    </r>
    <r>
      <rPr>
        <b/>
        <sz val="11"/>
        <color rgb="FF800080"/>
        <rFont val="Calibri"/>
        <family val="2"/>
        <scheme val="minor"/>
      </rPr>
      <t xml:space="preserve">aŋpulugaŋba </t>
    </r>
    <r>
      <rPr>
        <sz val="11"/>
        <color rgb="FF008000"/>
        <rFont val="Calibri"/>
        <family val="2"/>
        <scheme val="minor"/>
      </rPr>
      <t xml:space="preserve">nak da </t>
    </r>
    <r>
      <rPr>
        <strike/>
        <sz val="11"/>
        <color rgb="FFFF0000"/>
        <rFont val="Calibri"/>
        <family val="2"/>
        <scheme val="minor"/>
      </rPr>
      <t xml:space="preserve">gen kagakon yɨpmaŋakwan pasol pasol abɨŋ yɨpmaŋek </t>
    </r>
    <r>
      <rPr>
        <sz val="11"/>
        <color rgb="FF008000"/>
        <rFont val="Calibri"/>
        <family val="2"/>
        <scheme val="minor"/>
      </rPr>
      <t xml:space="preserve">Gen Bin Tagɨsi dakon </t>
    </r>
    <r>
      <rPr>
        <b/>
        <sz val="11"/>
        <color rgb="FF800080"/>
        <rFont val="Calibri"/>
        <family val="2"/>
        <scheme val="minor"/>
      </rPr>
      <t xml:space="preserve">mibɨlɨ </t>
    </r>
    <r>
      <rPr>
        <sz val="11"/>
        <color rgb="FF008000"/>
        <rFont val="Calibri"/>
        <family val="2"/>
        <scheme val="minor"/>
      </rPr>
      <t xml:space="preserve">pasɨlɨ </t>
    </r>
    <r>
      <rPr>
        <b/>
        <sz val="11"/>
        <color rgb="FF800080"/>
        <rFont val="Calibri"/>
        <family val="2"/>
        <scheme val="minor"/>
      </rPr>
      <t xml:space="preserve">uŋun tagɨ nayɨkeŋ </t>
    </r>
    <r>
      <rPr>
        <sz val="11"/>
        <color rgb="FF008000"/>
        <rFont val="Calibri"/>
        <family val="2"/>
        <scheme val="minor"/>
      </rPr>
      <t xml:space="preserve">. </t>
    </r>
  </si>
  <si>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papiakon gen yaŋ tosok </t>
    </r>
    <r>
      <rPr>
        <b/>
        <sz val="11"/>
        <color rgb="FF800080"/>
        <rFont val="Calibri"/>
        <family val="2"/>
        <scheme val="minor"/>
      </rPr>
      <t xml:space="preserve">: 'Ji </t>
    </r>
    <r>
      <rPr>
        <sz val="11"/>
        <color rgb="FF008000"/>
        <rFont val="Calibri"/>
        <family val="2"/>
        <scheme val="minor"/>
      </rPr>
      <t xml:space="preserve">meŋ </t>
    </r>
    <r>
      <rPr>
        <b/>
        <sz val="11"/>
        <color rgb="FF800080"/>
        <rFont val="Calibri"/>
        <family val="2"/>
        <scheme val="minor"/>
      </rPr>
      <t xml:space="preserve">datyo </t>
    </r>
    <r>
      <rPr>
        <sz val="11"/>
        <color rgb="FF008000"/>
        <rFont val="Calibri"/>
        <family val="2"/>
        <scheme val="minor"/>
      </rPr>
      <t xml:space="preserve">dakon </t>
    </r>
    <r>
      <rPr>
        <b/>
        <sz val="11"/>
        <color rgb="FF800080"/>
        <rFont val="Calibri"/>
        <family val="2"/>
        <scheme val="minor"/>
      </rPr>
      <t xml:space="preserve">pɨŋbi egek </t>
    </r>
    <r>
      <rPr>
        <sz val="11"/>
        <color rgb="FF008000"/>
        <rFont val="Calibri"/>
        <family val="2"/>
        <scheme val="minor"/>
      </rPr>
      <t xml:space="preserve">geni </t>
    </r>
    <r>
      <rPr>
        <b/>
        <sz val="11"/>
        <color rgb="FF800080"/>
        <rFont val="Calibri"/>
        <family val="2"/>
        <scheme val="minor"/>
      </rPr>
      <t xml:space="preserve">guramɨtni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Gen teban </t>
    </r>
    <r>
      <rPr>
        <i/>
        <sz val="11"/>
        <color rgb="FF0000FF"/>
        <rFont val="Calibri"/>
        <family val="2"/>
        <scheme val="minor"/>
      </rPr>
      <t xml:space="preserve">on uŋun gen teban mibɨltok amɨn da </t>
    </r>
    <r>
      <rPr>
        <sz val="11"/>
        <color rgb="FF008000"/>
        <rFont val="Calibri"/>
        <family val="2"/>
        <scheme val="minor"/>
      </rPr>
      <t xml:space="preserve">yaŋ teban </t>
    </r>
    <r>
      <rPr>
        <b/>
        <sz val="11"/>
        <color rgb="FF800080"/>
        <rFont val="Calibri"/>
        <family val="2"/>
        <scheme val="minor"/>
      </rPr>
      <t xml:space="preserve">tok gen kɨnda gat </t>
    </r>
    <r>
      <rPr>
        <sz val="11"/>
        <color rgb="FF008000"/>
        <rFont val="Calibri"/>
        <family val="2"/>
        <scheme val="minor"/>
      </rPr>
      <t xml:space="preserve">toŋ </t>
    </r>
    <r>
      <rPr>
        <strike/>
        <sz val="11"/>
        <color rgb="FFFF0000"/>
        <rFont val="Calibri"/>
        <family val="2"/>
        <scheme val="minor"/>
      </rPr>
      <t xml:space="preserve">kabɨkon da on da mibɨltok asak </t>
    </r>
    <r>
      <rPr>
        <sz val="11"/>
        <color rgb="FF008000"/>
        <rFont val="Calibri"/>
        <family val="2"/>
        <scheme val="minor"/>
      </rPr>
      <t xml:space="preserve">. </t>
    </r>
  </si>
  <si>
    <r>
      <rPr>
        <sz val="11"/>
        <color rgb="FF008000"/>
        <rFont val="Calibri"/>
        <family val="2"/>
        <scheme val="minor"/>
      </rPr>
      <t xml:space="preserve">Piŋkop da iyɨ Gen Bin Tagɨsi </t>
    </r>
    <r>
      <rPr>
        <b/>
        <sz val="11"/>
        <color rgb="FF800080"/>
        <rFont val="Calibri"/>
        <family val="2"/>
        <scheme val="minor"/>
      </rPr>
      <t xml:space="preserve">yaŋ teŋteŋaŋ yom do aŋek yabekban pɨgɨm . Uŋun do aŋek dam tebanon egɨsat . Gen Bin Tagɨsi </t>
    </r>
    <r>
      <rPr>
        <sz val="11"/>
        <color rgb="FF008000"/>
        <rFont val="Calibri"/>
        <family val="2"/>
        <scheme val="minor"/>
      </rPr>
      <t xml:space="preserve">yaŋ teŋteŋokeŋ do </t>
    </r>
    <r>
      <rPr>
        <strike/>
        <sz val="11"/>
        <color rgb="FFFF0000"/>
        <rFont val="Calibri"/>
        <family val="2"/>
        <scheme val="minor"/>
      </rPr>
      <t xml:space="preserve">yabekban kɨgɨm . Ae uŋun dogɨn aŋek nak dam tebanon yɨgek nap tebanbaŋ nak aŋteban awit . Nak Gen Bin Tagɨsi yokeŋ dakon pi tosok , do </t>
    </r>
    <r>
      <rPr>
        <sz val="11"/>
        <color rgb="FF008000"/>
        <rFont val="Calibri"/>
        <family val="2"/>
        <scheme val="minor"/>
      </rPr>
      <t xml:space="preserve">Piŋkop bɨsit </t>
    </r>
    <r>
      <rPr>
        <b/>
        <sz val="11"/>
        <color rgb="FF800080"/>
        <rFont val="Calibri"/>
        <family val="2"/>
        <scheme val="minor"/>
      </rPr>
      <t xml:space="preserve">iyɨni . Yaŋ aŋek tapmɨm namɨŋakwan </t>
    </r>
    <r>
      <rPr>
        <sz val="11"/>
        <color rgb="FF008000"/>
        <rFont val="Calibri"/>
        <family val="2"/>
        <scheme val="minor"/>
      </rPr>
      <t xml:space="preserve">pasol </t>
    </r>
    <r>
      <rPr>
        <b/>
        <sz val="11"/>
        <color rgb="FF800080"/>
        <rFont val="Calibri"/>
        <family val="2"/>
        <scheme val="minor"/>
      </rPr>
      <t xml:space="preserve">pasolɨ mɨni tapmɨmɨ toŋ aŋek </t>
    </r>
    <r>
      <rPr>
        <sz val="11"/>
        <color rgb="FF008000"/>
        <rFont val="Calibri"/>
        <family val="2"/>
        <scheme val="minor"/>
      </rPr>
      <t xml:space="preserve">yaŋ teŋteŋokeŋ . </t>
    </r>
    <r>
      <rPr>
        <strike/>
        <sz val="11"/>
        <color rgb="FFFF0000"/>
        <rFont val="Calibri"/>
        <family val="2"/>
        <scheme val="minor"/>
      </rPr>
      <t xml:space="preserve">Piŋkop da yaŋsi abeŋ do nandɨsak . </t>
    </r>
  </si>
  <si>
    <r>
      <rPr>
        <b/>
        <sz val="11"/>
        <color rgb="FF800080"/>
        <rFont val="Calibri"/>
        <family val="2"/>
        <scheme val="minor"/>
      </rPr>
      <t xml:space="preserve">Uŋun da nak </t>
    </r>
    <r>
      <rPr>
        <sz val="11"/>
        <color rgb="FF008000"/>
        <rFont val="Calibri"/>
        <family val="2"/>
        <scheme val="minor"/>
      </rPr>
      <t xml:space="preserve">da pi </t>
    </r>
    <r>
      <rPr>
        <b/>
        <sz val="11"/>
        <color rgb="FF800080"/>
        <rFont val="Calibri"/>
        <family val="2"/>
        <scheme val="minor"/>
      </rPr>
      <t xml:space="preserve">morap asat uŋun </t>
    </r>
    <r>
      <rPr>
        <sz val="11"/>
        <color rgb="FF008000"/>
        <rFont val="Calibri"/>
        <family val="2"/>
        <scheme val="minor"/>
      </rPr>
      <t xml:space="preserve">dakon </t>
    </r>
    <r>
      <rPr>
        <b/>
        <sz val="11"/>
        <color rgb="FF800080"/>
        <rFont val="Calibri"/>
        <family val="2"/>
        <scheme val="minor"/>
      </rPr>
      <t xml:space="preserve">geni dayɨŋ teŋteŋokdɨsak </t>
    </r>
    <r>
      <rPr>
        <sz val="11"/>
        <color rgb="FF008000"/>
        <rFont val="Calibri"/>
        <family val="2"/>
        <scheme val="minor"/>
      </rPr>
      <t xml:space="preserve">. Tikikus uŋun </t>
    </r>
    <r>
      <rPr>
        <b/>
        <sz val="11"/>
        <color rgb="FF800080"/>
        <rFont val="Calibri"/>
        <family val="2"/>
        <scheme val="minor"/>
      </rPr>
      <t xml:space="preserve">notnin bamɨsi </t>
    </r>
    <r>
      <rPr>
        <sz val="11"/>
        <color rgb="FF008000"/>
        <rFont val="Calibri"/>
        <family val="2"/>
        <scheme val="minor"/>
      </rPr>
      <t xml:space="preserve">, ae Amɨn Tagɨ dakon oman </t>
    </r>
    <r>
      <rPr>
        <b/>
        <sz val="11"/>
        <color rgb="FF800080"/>
        <rFont val="Calibri"/>
        <family val="2"/>
        <scheme val="minor"/>
      </rPr>
      <t xml:space="preserve">monjɨ bamɨsi asak </t>
    </r>
    <r>
      <rPr>
        <sz val="11"/>
        <color rgb="FF008000"/>
        <rFont val="Calibri"/>
        <family val="2"/>
        <scheme val="minor"/>
      </rPr>
      <t xml:space="preserve">. </t>
    </r>
  </si>
  <si>
    <r>
      <rPr>
        <b/>
        <sz val="11"/>
        <color rgb="FF800080"/>
        <rFont val="Calibri"/>
        <family val="2"/>
        <scheme val="minor"/>
      </rPr>
      <t xml:space="preserve">Nak da uŋun ji niaŋsi nimaŋ uŋun nandaŋek </t>
    </r>
    <r>
      <rPr>
        <sz val="11"/>
        <color rgb="FF008000"/>
        <rFont val="Calibri"/>
        <family val="2"/>
        <scheme val="minor"/>
      </rPr>
      <t xml:space="preserve">nin </t>
    </r>
    <r>
      <rPr>
        <strike/>
        <sz val="11"/>
        <color rgb="FFFF0000"/>
        <rFont val="Calibri"/>
        <family val="2"/>
        <scheme val="minor"/>
      </rPr>
      <t xml:space="preserve">niaŋ ekwamaŋ uŋun </t>
    </r>
    <r>
      <rPr>
        <sz val="11"/>
        <color rgb="FF008000"/>
        <rFont val="Calibri"/>
        <family val="2"/>
        <scheme val="minor"/>
      </rPr>
      <t xml:space="preserve">dakon </t>
    </r>
    <r>
      <rPr>
        <b/>
        <sz val="11"/>
        <color rgb="FF800080"/>
        <rFont val="Calibri"/>
        <family val="2"/>
        <scheme val="minor"/>
      </rPr>
      <t xml:space="preserve">but </t>
    </r>
    <r>
      <rPr>
        <sz val="11"/>
        <color rgb="FF008000"/>
        <rFont val="Calibri"/>
        <family val="2"/>
        <scheme val="minor"/>
      </rPr>
      <t xml:space="preserve">paŋteban asak </t>
    </r>
    <r>
      <rPr>
        <strike/>
        <sz val="11"/>
        <color rgb="FFFF0000"/>
        <rFont val="Calibri"/>
        <family val="2"/>
        <scheme val="minor"/>
      </rPr>
      <t xml:space="preserve">, mibɨlɨ yaŋ </t>
    </r>
    <r>
      <rPr>
        <sz val="11"/>
        <color rgb="FF008000"/>
        <rFont val="Calibri"/>
        <family val="2"/>
        <scheme val="minor"/>
      </rPr>
      <t xml:space="preserve">do </t>
    </r>
    <r>
      <rPr>
        <b/>
        <sz val="11"/>
        <color rgb="FF800080"/>
        <rFont val="Calibri"/>
        <family val="2"/>
        <scheme val="minor"/>
      </rPr>
      <t xml:space="preserve">yabekgɨm </t>
    </r>
    <r>
      <rPr>
        <sz val="11"/>
        <color rgb="FF008000"/>
        <rFont val="Calibri"/>
        <family val="2"/>
        <scheme val="minor"/>
      </rPr>
      <t xml:space="preserve">. </t>
    </r>
  </si>
  <si>
    <r>
      <rPr>
        <sz val="11"/>
        <color rgb="FF008000"/>
        <rFont val="Calibri"/>
        <family val="2"/>
        <scheme val="minor"/>
      </rPr>
      <t xml:space="preserve">Piŋkop Dat gat ae Amɨn Tagɨ Yesu Kristo gat da </t>
    </r>
    <r>
      <rPr>
        <strike/>
        <sz val="11"/>
        <color rgb="FFFF0000"/>
        <rFont val="Calibri"/>
        <family val="2"/>
        <scheme val="minor"/>
      </rPr>
      <t xml:space="preserve">paŋmuwukbi morap </t>
    </r>
    <r>
      <rPr>
        <sz val="11"/>
        <color rgb="FF008000"/>
        <rFont val="Calibri"/>
        <family val="2"/>
        <scheme val="minor"/>
      </rPr>
      <t xml:space="preserve">ji dakon butji </t>
    </r>
    <r>
      <rPr>
        <b/>
        <sz val="11"/>
        <color rgb="FF800080"/>
        <rFont val="Calibri"/>
        <family val="2"/>
        <scheme val="minor"/>
      </rPr>
      <t xml:space="preserve">paŋteban </t>
    </r>
    <r>
      <rPr>
        <sz val="11"/>
        <color rgb="FF008000"/>
        <rFont val="Calibri"/>
        <family val="2"/>
        <scheme val="minor"/>
      </rPr>
      <t xml:space="preserve">aban </t>
    </r>
    <r>
      <rPr>
        <b/>
        <sz val="11"/>
        <color rgb="FF800080"/>
        <rFont val="Calibri"/>
        <family val="2"/>
        <scheme val="minor"/>
      </rPr>
      <t xml:space="preserve">notji dakon nandaŋ gadatji paŋteban </t>
    </r>
    <r>
      <rPr>
        <sz val="11"/>
        <color rgb="FF008000"/>
        <rFont val="Calibri"/>
        <family val="2"/>
        <scheme val="minor"/>
      </rPr>
      <t xml:space="preserve">aban </t>
    </r>
    <r>
      <rPr>
        <b/>
        <sz val="11"/>
        <color rgb="FF800080"/>
        <rFont val="Calibri"/>
        <family val="2"/>
        <scheme val="minor"/>
      </rPr>
      <t xml:space="preserve">but dasi galak taŋ yomɨŋek notji </t>
    </r>
    <r>
      <rPr>
        <sz val="11"/>
        <color rgb="FF008000"/>
        <rFont val="Calibri"/>
        <family val="2"/>
        <scheme val="minor"/>
      </rPr>
      <t xml:space="preserve">do but dasi galak taŋ </t>
    </r>
    <r>
      <rPr>
        <b/>
        <sz val="11"/>
        <color rgb="FF800080"/>
        <rFont val="Calibri"/>
        <family val="2"/>
        <scheme val="minor"/>
      </rPr>
      <t xml:space="preserve">yomɨŋ yomɨŋ ani </t>
    </r>
    <r>
      <rPr>
        <sz val="11"/>
        <color rgb="FF008000"/>
        <rFont val="Calibri"/>
        <family val="2"/>
        <scheme val="minor"/>
      </rPr>
      <t xml:space="preserve">. </t>
    </r>
  </si>
  <si>
    <r>
      <rPr>
        <strike/>
        <sz val="11"/>
        <color rgb="FFFF0000"/>
        <rFont val="Calibri"/>
        <family val="2"/>
        <scheme val="minor"/>
      </rPr>
      <t xml:space="preserve">Piŋkop da mɨŋat amɨn morapyo </t>
    </r>
    <r>
      <rPr>
        <sz val="11"/>
        <color rgb="FF008000"/>
        <rFont val="Calibri"/>
        <family val="2"/>
        <scheme val="minor"/>
      </rPr>
      <t xml:space="preserve">Amɨn </t>
    </r>
    <r>
      <rPr>
        <b/>
        <sz val="11"/>
        <color rgb="FF800080"/>
        <rFont val="Calibri"/>
        <family val="2"/>
        <scheme val="minor"/>
      </rPr>
      <t xml:space="preserve">morap Amɨn Tagɨnin </t>
    </r>
    <r>
      <rPr>
        <sz val="11"/>
        <color rgb="FF008000"/>
        <rFont val="Calibri"/>
        <family val="2"/>
        <scheme val="minor"/>
      </rPr>
      <t xml:space="preserve">Yesu Kristo </t>
    </r>
    <r>
      <rPr>
        <i/>
        <sz val="11"/>
        <color rgb="FF0000FF"/>
        <rFont val="Calibri"/>
        <family val="2"/>
        <scheme val="minor"/>
      </rPr>
      <t xml:space="preserve">do </t>
    </r>
    <r>
      <rPr>
        <sz val="11"/>
        <color rgb="FF008000"/>
        <rFont val="Calibri"/>
        <family val="2"/>
        <scheme val="minor"/>
      </rPr>
      <t xml:space="preserve">but dasi galak taŋ </t>
    </r>
    <r>
      <rPr>
        <b/>
        <sz val="11"/>
        <color rgb="FF800080"/>
        <rFont val="Calibri"/>
        <family val="2"/>
        <scheme val="minor"/>
      </rPr>
      <t xml:space="preserve">ɨmɨŋek egɨpgwit </t>
    </r>
    <r>
      <rPr>
        <sz val="11"/>
        <color rgb="FF008000"/>
        <rFont val="Calibri"/>
        <family val="2"/>
        <scheme val="minor"/>
      </rPr>
      <t xml:space="preserve">uŋun </t>
    </r>
    <r>
      <rPr>
        <b/>
        <sz val="11"/>
        <color rgb="FF800080"/>
        <rFont val="Calibri"/>
        <family val="2"/>
        <scheme val="minor"/>
      </rPr>
      <t xml:space="preserve">kɨsi Piŋkop da </t>
    </r>
    <r>
      <rPr>
        <sz val="11"/>
        <color rgb="FF008000"/>
        <rFont val="Calibri"/>
        <family val="2"/>
        <scheme val="minor"/>
      </rPr>
      <t xml:space="preserve">nandaŋ yawotni </t>
    </r>
    <r>
      <rPr>
        <b/>
        <sz val="11"/>
        <color rgb="FF800080"/>
        <rFont val="Calibri"/>
        <family val="2"/>
        <scheme val="minor"/>
      </rPr>
      <t xml:space="preserve">yomdɨsak </t>
    </r>
    <r>
      <rPr>
        <sz val="11"/>
        <color rgb="FF008000"/>
        <rFont val="Calibri"/>
        <family val="2"/>
        <scheme val="minor"/>
      </rPr>
      <t xml:space="preserve">. </t>
    </r>
  </si>
  <si>
    <r>
      <rPr>
        <i/>
        <sz val="11"/>
        <color rgb="FF0000FF"/>
        <rFont val="Calibri"/>
        <family val="2"/>
        <scheme val="minor"/>
      </rPr>
      <t xml:space="preserve">yaŋsi aŋek yaŋ iyɨgɨt , " </t>
    </r>
    <r>
      <rPr>
        <sz val="11"/>
        <color rgb="FF008000"/>
        <rFont val="Calibri"/>
        <family val="2"/>
        <scheme val="minor"/>
      </rPr>
      <t xml:space="preserve">Yaŋ </t>
    </r>
    <r>
      <rPr>
        <b/>
        <sz val="11"/>
        <color rgb="FF800080"/>
        <rFont val="Calibri"/>
        <family val="2"/>
        <scheme val="minor"/>
      </rPr>
      <t xml:space="preserve">aŋaki yo </t>
    </r>
    <r>
      <rPr>
        <sz val="11"/>
        <color rgb="FF008000"/>
        <rFont val="Calibri"/>
        <family val="2"/>
        <scheme val="minor"/>
      </rPr>
      <t xml:space="preserve">morap </t>
    </r>
    <r>
      <rPr>
        <b/>
        <sz val="11"/>
        <color rgb="FF800080"/>
        <rFont val="Calibri"/>
        <family val="2"/>
        <scheme val="minor"/>
      </rPr>
      <t xml:space="preserve">asal </t>
    </r>
    <r>
      <rPr>
        <sz val="11"/>
        <color rgb="FF008000"/>
        <rFont val="Calibri"/>
        <family val="2"/>
        <scheme val="minor"/>
      </rPr>
      <t xml:space="preserve">uŋun </t>
    </r>
    <r>
      <rPr>
        <strike/>
        <sz val="11"/>
        <color rgb="FFFF0000"/>
        <rFont val="Calibri"/>
        <family val="2"/>
        <scheme val="minor"/>
      </rPr>
      <t xml:space="preserve">abɨ bamɨ </t>
    </r>
    <r>
      <rPr>
        <sz val="11"/>
        <color rgb="FF008000"/>
        <rFont val="Calibri"/>
        <family val="2"/>
        <scheme val="minor"/>
      </rPr>
      <t xml:space="preserve">tagɨsi </t>
    </r>
    <r>
      <rPr>
        <b/>
        <sz val="11"/>
        <color rgb="FF800080"/>
        <rFont val="Calibri"/>
        <family val="2"/>
        <scheme val="minor"/>
      </rPr>
      <t xml:space="preserve">aŋaki bɨsap dubagɨ </t>
    </r>
    <r>
      <rPr>
        <sz val="11"/>
        <color rgb="FF008000"/>
        <rFont val="Calibri"/>
        <family val="2"/>
        <scheme val="minor"/>
      </rPr>
      <t xml:space="preserve">mɨktɨmon </t>
    </r>
    <r>
      <rPr>
        <strike/>
        <sz val="11"/>
        <color rgb="FFFF0000"/>
        <rFont val="Calibri"/>
        <family val="2"/>
        <scheme val="minor"/>
      </rPr>
      <t xml:space="preserve">bɨsap dubak </t>
    </r>
    <r>
      <rPr>
        <sz val="11"/>
        <color rgb="FF008000"/>
        <rFont val="Calibri"/>
        <family val="2"/>
        <scheme val="minor"/>
      </rPr>
      <t xml:space="preserve">egɨpdɨsal . " </t>
    </r>
  </si>
  <si>
    <r>
      <rPr>
        <b/>
        <sz val="11"/>
        <color rgb="FF800080"/>
        <rFont val="Calibri"/>
        <family val="2"/>
        <scheme val="minor"/>
      </rPr>
      <t xml:space="preserve">Ji dat kabɨ </t>
    </r>
    <r>
      <rPr>
        <sz val="11"/>
        <color rgb="FF008000"/>
        <rFont val="Calibri"/>
        <family val="2"/>
        <scheme val="minor"/>
      </rPr>
      <t xml:space="preserve">, ji </t>
    </r>
    <r>
      <rPr>
        <b/>
        <sz val="11"/>
        <color rgb="FF800080"/>
        <rFont val="Calibri"/>
        <family val="2"/>
        <scheme val="minor"/>
      </rPr>
      <t xml:space="preserve">monjɨsi </t>
    </r>
    <r>
      <rPr>
        <sz val="11"/>
        <color rgb="FF008000"/>
        <rFont val="Calibri"/>
        <family val="2"/>
        <scheme val="minor"/>
      </rPr>
      <t xml:space="preserve">dakon </t>
    </r>
    <r>
      <rPr>
        <b/>
        <sz val="11"/>
        <color rgb="FF800080"/>
        <rFont val="Calibri"/>
        <family val="2"/>
        <scheme val="minor"/>
      </rPr>
      <t xml:space="preserve">butji </t>
    </r>
    <r>
      <rPr>
        <sz val="11"/>
        <color rgb="FF008000"/>
        <rFont val="Calibri"/>
        <family val="2"/>
        <scheme val="minor"/>
      </rPr>
      <t xml:space="preserve">dɨma </t>
    </r>
    <r>
      <rPr>
        <b/>
        <sz val="11"/>
        <color rgb="FF800080"/>
        <rFont val="Calibri"/>
        <family val="2"/>
        <scheme val="minor"/>
      </rPr>
      <t xml:space="preserve">yokwi toni </t>
    </r>
    <r>
      <rPr>
        <sz val="11"/>
        <color rgb="FF008000"/>
        <rFont val="Calibri"/>
        <family val="2"/>
        <scheme val="minor"/>
      </rPr>
      <t xml:space="preserve">. </t>
    </r>
    <r>
      <rPr>
        <b/>
        <sz val="11"/>
        <color rgb="FF800080"/>
        <rFont val="Calibri"/>
        <family val="2"/>
        <scheme val="minor"/>
      </rPr>
      <t xml:space="preserve">Aŋek butjap dɨma yokwi toni . Aŋek </t>
    </r>
    <r>
      <rPr>
        <sz val="11"/>
        <color rgb="FF008000"/>
        <rFont val="Calibri"/>
        <family val="2"/>
        <scheme val="minor"/>
      </rPr>
      <t xml:space="preserve">Amɨn Tagɨ </t>
    </r>
    <r>
      <rPr>
        <i/>
        <sz val="11"/>
        <color rgb="FF0000FF"/>
        <rFont val="Calibri"/>
        <family val="2"/>
        <scheme val="minor"/>
      </rPr>
      <t xml:space="preserve">da dabɨlon kɨlegɨsi aŋek monjɨsi paŋteban aŋek Piŋkop </t>
    </r>
    <r>
      <rPr>
        <sz val="11"/>
        <color rgb="FF008000"/>
        <rFont val="Calibri"/>
        <family val="2"/>
        <scheme val="minor"/>
      </rPr>
      <t xml:space="preserve">dakon gen </t>
    </r>
    <r>
      <rPr>
        <b/>
        <sz val="11"/>
        <color rgb="FF800080"/>
        <rFont val="Calibri"/>
        <family val="2"/>
        <scheme val="minor"/>
      </rPr>
      <t xml:space="preserve">yoyɨŋdet ani kaŋ , uŋun da tɨlagon paŋteban ani </t>
    </r>
    <r>
      <rPr>
        <sz val="11"/>
        <color rgb="FF008000"/>
        <rFont val="Calibri"/>
        <family val="2"/>
        <scheme val="minor"/>
      </rPr>
      <t xml:space="preserve">. </t>
    </r>
  </si>
  <si>
    <r>
      <rPr>
        <sz val="11"/>
        <color rgb="FF008000"/>
        <rFont val="Calibri"/>
        <family val="2"/>
        <scheme val="minor"/>
      </rPr>
      <t xml:space="preserve">Oman monjɨ </t>
    </r>
    <r>
      <rPr>
        <i/>
        <sz val="11"/>
        <color rgb="FF0000FF"/>
        <rFont val="Calibri"/>
        <family val="2"/>
        <scheme val="minor"/>
      </rPr>
      <t xml:space="preserve">ji amɨn monjɨ </t>
    </r>
    <r>
      <rPr>
        <sz val="11"/>
        <color rgb="FF008000"/>
        <rFont val="Calibri"/>
        <family val="2"/>
        <scheme val="minor"/>
      </rPr>
      <t xml:space="preserve">, </t>
    </r>
    <r>
      <rPr>
        <b/>
        <sz val="11"/>
        <color rgb="FF800080"/>
        <rFont val="Calibri"/>
        <family val="2"/>
        <scheme val="minor"/>
      </rPr>
      <t xml:space="preserve">amɨn tagɨsi da pɨŋ egakwa uŋun da ɨŋamon jɨgɨsi ekwaŋ yaŋ </t>
    </r>
    <r>
      <rPr>
        <sz val="11"/>
        <color rgb="FF008000"/>
        <rFont val="Calibri"/>
        <family val="2"/>
        <scheme val="minor"/>
      </rPr>
      <t xml:space="preserve">do </t>
    </r>
    <r>
      <rPr>
        <b/>
        <sz val="11"/>
        <color rgb="FF800080"/>
        <rFont val="Calibri"/>
        <family val="2"/>
        <scheme val="minor"/>
      </rPr>
      <t xml:space="preserve">pasolni </t>
    </r>
    <r>
      <rPr>
        <sz val="11"/>
        <color rgb="FF008000"/>
        <rFont val="Calibri"/>
        <family val="2"/>
        <scheme val="minor"/>
      </rPr>
      <t xml:space="preserve">. </t>
    </r>
    <r>
      <rPr>
        <i/>
        <sz val="11"/>
        <color rgb="FF0000FF"/>
        <rFont val="Calibri"/>
        <family val="2"/>
        <scheme val="minor"/>
      </rPr>
      <t xml:space="preserve">Ji </t>
    </r>
    <r>
      <rPr>
        <sz val="11"/>
        <color rgb="FF008000"/>
        <rFont val="Calibri"/>
        <family val="2"/>
        <scheme val="minor"/>
      </rPr>
      <t xml:space="preserve">Kristo dakon </t>
    </r>
    <r>
      <rPr>
        <b/>
        <sz val="11"/>
        <color rgb="FF800080"/>
        <rFont val="Calibri"/>
        <family val="2"/>
        <scheme val="minor"/>
      </rPr>
      <t xml:space="preserve">oman monjɨni bɨsapmon yaŋ gɨn aŋakwa bɨsapmɨ bɨsapmɨ pi tagɨsi yaŋ gɨn pi ani . Aŋek </t>
    </r>
    <r>
      <rPr>
        <sz val="11"/>
        <color rgb="FF008000"/>
        <rFont val="Calibri"/>
        <family val="2"/>
        <scheme val="minor"/>
      </rPr>
      <t xml:space="preserve">uŋun </t>
    </r>
    <r>
      <rPr>
        <i/>
        <sz val="11"/>
        <color rgb="FF0000FF"/>
        <rFont val="Calibri"/>
        <family val="2"/>
        <scheme val="minor"/>
      </rPr>
      <t xml:space="preserve">bɨsapmɨ bɨsapmɨ yaŋ gɨn aŋek oman monjɨsi </t>
    </r>
    <r>
      <rPr>
        <sz val="11"/>
        <color rgb="FF008000"/>
        <rFont val="Calibri"/>
        <family val="2"/>
        <scheme val="minor"/>
      </rPr>
      <t xml:space="preserve">da </t>
    </r>
    <r>
      <rPr>
        <b/>
        <sz val="11"/>
        <color rgb="FF800080"/>
        <rFont val="Calibri"/>
        <family val="2"/>
        <scheme val="minor"/>
      </rPr>
      <t xml:space="preserve">pɨŋbisi egɨpni </t>
    </r>
    <r>
      <rPr>
        <sz val="11"/>
        <color rgb="FF008000"/>
        <rFont val="Calibri"/>
        <family val="2"/>
        <scheme val="minor"/>
      </rPr>
      <t xml:space="preserve">. </t>
    </r>
  </si>
  <si>
    <r>
      <rPr>
        <b/>
        <sz val="11"/>
        <color rgb="FF800080"/>
        <rFont val="Calibri"/>
        <family val="2"/>
        <scheme val="minor"/>
      </rPr>
      <t xml:space="preserve">Ji Kristo dakon oman monjɨni </t>
    </r>
    <r>
      <rPr>
        <sz val="11"/>
        <color rgb="FF008000"/>
        <rFont val="Calibri"/>
        <family val="2"/>
        <scheme val="minor"/>
      </rPr>
      <t xml:space="preserve">da </t>
    </r>
    <r>
      <rPr>
        <strike/>
        <sz val="11"/>
        <color rgb="FFFF0000"/>
        <rFont val="Calibri"/>
        <family val="2"/>
        <scheme val="minor"/>
      </rPr>
      <t xml:space="preserve">amɨn tagɨsi yaŋ dandani yaŋ do kapmatjok </t>
    </r>
    <r>
      <rPr>
        <sz val="11"/>
        <color rgb="FF008000"/>
        <rFont val="Calibri"/>
        <family val="2"/>
        <scheme val="minor"/>
      </rPr>
      <t xml:space="preserve">egɨpni bɨsapmon </t>
    </r>
    <r>
      <rPr>
        <b/>
        <sz val="11"/>
        <color rgb="FF800080"/>
        <rFont val="Calibri"/>
        <family val="2"/>
        <scheme val="minor"/>
      </rPr>
      <t xml:space="preserve">aŋkewalek </t>
    </r>
    <r>
      <rPr>
        <sz val="11"/>
        <color rgb="FF008000"/>
        <rFont val="Calibri"/>
        <family val="2"/>
        <scheme val="minor"/>
      </rPr>
      <t xml:space="preserve">tagɨsi </t>
    </r>
    <r>
      <rPr>
        <b/>
        <sz val="11"/>
        <color rgb="FF800080"/>
        <rFont val="Calibri"/>
        <family val="2"/>
        <scheme val="minor"/>
      </rPr>
      <t xml:space="preserve">ekwaŋ yaŋ dɨma nandani </t>
    </r>
    <r>
      <rPr>
        <sz val="11"/>
        <color rgb="FF008000"/>
        <rFont val="Calibri"/>
        <family val="2"/>
        <scheme val="minor"/>
      </rPr>
      <t xml:space="preserve">. </t>
    </r>
    <r>
      <rPr>
        <b/>
        <sz val="11"/>
        <color rgb="FF800080"/>
        <rFont val="Calibri"/>
        <family val="2"/>
        <scheme val="minor"/>
      </rPr>
      <t xml:space="preserve">Mani kɨlegɨ do nandaba wukwanek tagɨsi ekwaŋ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Kristo </t>
    </r>
    <r>
      <rPr>
        <strike/>
        <sz val="11"/>
        <color rgb="FFFF0000"/>
        <rFont val="Calibri"/>
        <family val="2"/>
        <scheme val="minor"/>
      </rPr>
      <t xml:space="preserve">iyɨ </t>
    </r>
    <r>
      <rPr>
        <sz val="11"/>
        <color rgb="FF008000"/>
        <rFont val="Calibri"/>
        <family val="2"/>
        <scheme val="minor"/>
      </rPr>
      <t xml:space="preserve">dakon oman </t>
    </r>
    <r>
      <rPr>
        <b/>
        <sz val="11"/>
        <color rgb="FF800080"/>
        <rFont val="Calibri"/>
        <family val="2"/>
        <scheme val="minor"/>
      </rPr>
      <t xml:space="preserve">monjɨni yaŋsi </t>
    </r>
    <r>
      <rPr>
        <sz val="11"/>
        <color rgb="FF008000"/>
        <rFont val="Calibri"/>
        <family val="2"/>
        <scheme val="minor"/>
      </rPr>
      <t xml:space="preserve">nandaŋek </t>
    </r>
    <r>
      <rPr>
        <strike/>
        <sz val="11"/>
        <color rgb="FFFF0000"/>
        <rFont val="Calibri"/>
        <family val="2"/>
        <scheme val="minor"/>
      </rPr>
      <t xml:space="preserve">butjikon da </t>
    </r>
    <r>
      <rPr>
        <sz val="11"/>
        <color rgb="FF008000"/>
        <rFont val="Calibri"/>
        <family val="2"/>
        <scheme val="minor"/>
      </rPr>
      <t xml:space="preserve">Piŋkop dakon galaktok </t>
    </r>
    <r>
      <rPr>
        <b/>
        <sz val="11"/>
        <color rgb="FF800080"/>
        <rFont val="Calibri"/>
        <family val="2"/>
        <scheme val="minor"/>
      </rPr>
      <t xml:space="preserve">yolek butjikon da kɨsɨk kɨsɨk aŋek egɨpni </t>
    </r>
    <r>
      <rPr>
        <sz val="11"/>
        <color rgb="FF008000"/>
        <rFont val="Calibri"/>
        <family val="2"/>
        <scheme val="minor"/>
      </rPr>
      <t xml:space="preserve">. </t>
    </r>
  </si>
  <si>
    <r>
      <rPr>
        <b/>
        <sz val="11"/>
        <color rgb="FF800080"/>
        <rFont val="Calibri"/>
        <family val="2"/>
        <scheme val="minor"/>
      </rPr>
      <t xml:space="preserve">Yaŋdo , ji butji tagɨsi aŋek </t>
    </r>
    <r>
      <rPr>
        <sz val="11"/>
        <color rgb="FF008000"/>
        <rFont val="Calibri"/>
        <family val="2"/>
        <scheme val="minor"/>
      </rPr>
      <t xml:space="preserve">pi ani . </t>
    </r>
    <r>
      <rPr>
        <b/>
        <sz val="11"/>
        <color rgb="FF800080"/>
        <rFont val="Calibri"/>
        <family val="2"/>
        <scheme val="minor"/>
      </rPr>
      <t xml:space="preserve">Amɨn da </t>
    </r>
    <r>
      <rPr>
        <sz val="11"/>
        <color rgb="FF008000"/>
        <rFont val="Calibri"/>
        <family val="2"/>
        <scheme val="minor"/>
      </rPr>
      <t xml:space="preserve">pi </t>
    </r>
    <r>
      <rPr>
        <i/>
        <sz val="11"/>
        <color rgb="FF0000FF"/>
        <rFont val="Calibri"/>
        <family val="2"/>
        <scheme val="minor"/>
      </rPr>
      <t xml:space="preserve">dɨma </t>
    </r>
    <r>
      <rPr>
        <sz val="11"/>
        <color rgb="FF008000"/>
        <rFont val="Calibri"/>
        <family val="2"/>
        <scheme val="minor"/>
      </rPr>
      <t xml:space="preserve">ani </t>
    </r>
    <r>
      <rPr>
        <b/>
        <sz val="11"/>
        <color rgb="FF800080"/>
        <rFont val="Calibri"/>
        <family val="2"/>
        <scheme val="minor"/>
      </rPr>
      <t xml:space="preserve">yaŋ dɨma ani . </t>
    </r>
    <r>
      <rPr>
        <sz val="11"/>
        <color rgb="FF008000"/>
        <rFont val="Calibri"/>
        <family val="2"/>
        <scheme val="minor"/>
      </rPr>
      <t xml:space="preserve">Amɨn Tagɨ dakon pi </t>
    </r>
    <r>
      <rPr>
        <strike/>
        <sz val="11"/>
        <color rgb="FFFF0000"/>
        <rFont val="Calibri"/>
        <family val="2"/>
        <scheme val="minor"/>
      </rPr>
      <t xml:space="preserve">baŋ amaŋ yaŋon da nandaŋek </t>
    </r>
    <r>
      <rPr>
        <sz val="11"/>
        <color rgb="FF008000"/>
        <rFont val="Calibri"/>
        <family val="2"/>
        <scheme val="minor"/>
      </rPr>
      <t xml:space="preserve">ani . </t>
    </r>
  </si>
  <si>
    <r>
      <rPr>
        <b/>
        <sz val="11"/>
        <color rgb="FF800080"/>
        <rFont val="Calibri"/>
        <family val="2"/>
        <scheme val="minor"/>
      </rPr>
      <t xml:space="preserve">Amɨn kɨnda </t>
    </r>
    <r>
      <rPr>
        <sz val="11"/>
        <color rgb="FF008000"/>
        <rFont val="Calibri"/>
        <family val="2"/>
        <scheme val="minor"/>
      </rPr>
      <t xml:space="preserve">oman </t>
    </r>
    <r>
      <rPr>
        <b/>
        <sz val="11"/>
        <color rgb="FF800080"/>
        <rFont val="Calibri"/>
        <family val="2"/>
        <scheme val="minor"/>
      </rPr>
      <t xml:space="preserve">monjɨni </t>
    </r>
    <r>
      <rPr>
        <sz val="11"/>
        <color rgb="FF008000"/>
        <rFont val="Calibri"/>
        <family val="2"/>
        <scheme val="minor"/>
      </rPr>
      <t xml:space="preserve">bo </t>
    </r>
    <r>
      <rPr>
        <b/>
        <sz val="11"/>
        <color rgb="FF800080"/>
        <rFont val="Calibri"/>
        <family val="2"/>
        <scheme val="minor"/>
      </rPr>
      <t xml:space="preserve">pulugaŋni egɨpjak </t>
    </r>
    <r>
      <rPr>
        <sz val="11"/>
        <color rgb="FF008000"/>
        <rFont val="Calibri"/>
        <family val="2"/>
        <scheme val="minor"/>
      </rPr>
      <t xml:space="preserve">kaŋ , Amɨn Tagɨ da </t>
    </r>
    <r>
      <rPr>
        <b/>
        <sz val="11"/>
        <color rgb="FF800080"/>
        <rFont val="Calibri"/>
        <family val="2"/>
        <scheme val="minor"/>
      </rPr>
      <t xml:space="preserve">kobogɨ do yo </t>
    </r>
    <r>
      <rPr>
        <sz val="11"/>
        <color rgb="FF008000"/>
        <rFont val="Calibri"/>
        <family val="2"/>
        <scheme val="minor"/>
      </rPr>
      <t xml:space="preserve">tagɨsi </t>
    </r>
    <r>
      <rPr>
        <b/>
        <sz val="11"/>
        <color rgb="FF800080"/>
        <rFont val="Calibri"/>
        <family val="2"/>
        <scheme val="minor"/>
      </rPr>
      <t xml:space="preserve">damdɨsak </t>
    </r>
    <r>
      <rPr>
        <sz val="11"/>
        <color rgb="FF008000"/>
        <rFont val="Calibri"/>
        <family val="2"/>
        <scheme val="minor"/>
      </rPr>
      <t xml:space="preserve">. </t>
    </r>
  </si>
  <si>
    <r>
      <rPr>
        <b/>
        <sz val="11"/>
        <color rgb="FF800080"/>
        <rFont val="Calibri"/>
        <family val="2"/>
        <scheme val="minor"/>
      </rPr>
      <t xml:space="preserve">Yaŋ aba , </t>
    </r>
    <r>
      <rPr>
        <sz val="11"/>
        <color rgb="FF008000"/>
        <rFont val="Calibri"/>
        <family val="2"/>
        <scheme val="minor"/>
      </rPr>
      <t xml:space="preserve">amɨn </t>
    </r>
    <r>
      <rPr>
        <i/>
        <sz val="11"/>
        <color rgb="FF0000FF"/>
        <rFont val="Calibri"/>
        <family val="2"/>
        <scheme val="minor"/>
      </rPr>
      <t xml:space="preserve">tagɨ , </t>
    </r>
    <r>
      <rPr>
        <sz val="11"/>
        <color rgb="FF008000"/>
        <rFont val="Calibri"/>
        <family val="2"/>
        <scheme val="minor"/>
      </rPr>
      <t xml:space="preserve">jiyo kɨsi oman monjɨsi do </t>
    </r>
    <r>
      <rPr>
        <b/>
        <sz val="11"/>
        <color rgb="FF800080"/>
        <rFont val="Calibri"/>
        <family val="2"/>
        <scheme val="minor"/>
      </rPr>
      <t xml:space="preserve">nandaba wukwanek yo </t>
    </r>
    <r>
      <rPr>
        <sz val="11"/>
        <color rgb="FF008000"/>
        <rFont val="Calibri"/>
        <family val="2"/>
        <scheme val="minor"/>
      </rPr>
      <t xml:space="preserve">tagɨsi </t>
    </r>
    <r>
      <rPr>
        <b/>
        <sz val="11"/>
        <color rgb="FF800080"/>
        <rFont val="Calibri"/>
        <family val="2"/>
        <scheme val="minor"/>
      </rPr>
      <t xml:space="preserve">aŋyomni </t>
    </r>
    <r>
      <rPr>
        <sz val="11"/>
        <color rgb="FF008000"/>
        <rFont val="Calibri"/>
        <family val="2"/>
        <scheme val="minor"/>
      </rPr>
      <t xml:space="preserve">. </t>
    </r>
    <r>
      <rPr>
        <b/>
        <sz val="11"/>
        <color rgb="FF800080"/>
        <rFont val="Calibri"/>
        <family val="2"/>
        <scheme val="minor"/>
      </rPr>
      <t xml:space="preserve">Aŋek si pasalgwit </t>
    </r>
    <r>
      <rPr>
        <sz val="11"/>
        <color rgb="FF008000"/>
        <rFont val="Calibri"/>
        <family val="2"/>
        <scheme val="minor"/>
      </rPr>
      <t xml:space="preserve">uŋun </t>
    </r>
    <r>
      <rPr>
        <b/>
        <sz val="11"/>
        <color rgb="FF800080"/>
        <rFont val="Calibri"/>
        <family val="2"/>
        <scheme val="minor"/>
      </rPr>
      <t xml:space="preserve">dɨma ani </t>
    </r>
    <r>
      <rPr>
        <sz val="11"/>
        <color rgb="FF008000"/>
        <rFont val="Calibri"/>
        <family val="2"/>
        <scheme val="minor"/>
      </rPr>
      <t xml:space="preserve">. </t>
    </r>
    <r>
      <rPr>
        <strike/>
        <sz val="11"/>
        <color rgb="FFFF0000"/>
        <rFont val="Calibri"/>
        <family val="2"/>
        <scheme val="minor"/>
      </rPr>
      <t xml:space="preserve">Amɨn Tagɨ </t>
    </r>
    <r>
      <rPr>
        <sz val="11"/>
        <color rgb="FF008000"/>
        <rFont val="Calibri"/>
        <family val="2"/>
        <scheme val="minor"/>
      </rPr>
      <t xml:space="preserve">Kwen </t>
    </r>
    <r>
      <rPr>
        <b/>
        <sz val="11"/>
        <color rgb="FF800080"/>
        <rFont val="Calibri"/>
        <family val="2"/>
        <scheme val="minor"/>
      </rPr>
      <t xml:space="preserve">Kokupmon </t>
    </r>
    <r>
      <rPr>
        <sz val="11"/>
        <color rgb="FF008000"/>
        <rFont val="Calibri"/>
        <family val="2"/>
        <scheme val="minor"/>
      </rPr>
      <t xml:space="preserve">egɨsak </t>
    </r>
    <r>
      <rPr>
        <i/>
        <sz val="11"/>
        <color rgb="FF0000FF"/>
        <rFont val="Calibri"/>
        <family val="2"/>
        <scheme val="minor"/>
      </rPr>
      <t xml:space="preserve">, </t>
    </r>
    <r>
      <rPr>
        <sz val="11"/>
        <color rgb="FF008000"/>
        <rFont val="Calibri"/>
        <family val="2"/>
        <scheme val="minor"/>
      </rPr>
      <t xml:space="preserve">uŋun </t>
    </r>
    <r>
      <rPr>
        <i/>
        <sz val="11"/>
        <color rgb="FF0000FF"/>
        <rFont val="Calibri"/>
        <family val="2"/>
        <scheme val="minor"/>
      </rPr>
      <t xml:space="preserve">amɨn gat ae </t>
    </r>
    <r>
      <rPr>
        <sz val="11"/>
        <color rgb="FF008000"/>
        <rFont val="Calibri"/>
        <family val="2"/>
        <scheme val="minor"/>
      </rPr>
      <t xml:space="preserve">ji </t>
    </r>
    <r>
      <rPr>
        <strike/>
        <sz val="11"/>
        <color rgb="FFFF0000"/>
        <rFont val="Calibri"/>
        <family val="2"/>
        <scheme val="minor"/>
      </rPr>
      <t xml:space="preserve">ae uŋunyo kɨsi </t>
    </r>
    <r>
      <rPr>
        <sz val="11"/>
        <color rgb="FF008000"/>
        <rFont val="Calibri"/>
        <family val="2"/>
        <scheme val="minor"/>
      </rPr>
      <t xml:space="preserve">dakon Amɨn Tagɨ </t>
    </r>
    <r>
      <rPr>
        <i/>
        <sz val="11"/>
        <color rgb="FF0000FF"/>
        <rFont val="Calibri"/>
        <family val="2"/>
        <scheme val="minor"/>
      </rPr>
      <t xml:space="preserve">gat kɨsi uŋun dakon Amɨn Tagɨni </t>
    </r>
    <r>
      <rPr>
        <sz val="11"/>
        <color rgb="FF008000"/>
        <rFont val="Calibri"/>
        <family val="2"/>
        <scheme val="minor"/>
      </rPr>
      <t xml:space="preserve">. Uŋun da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morap </t>
    </r>
    <r>
      <rPr>
        <sz val="11"/>
        <color rgb="FF008000"/>
        <rFont val="Calibri"/>
        <family val="2"/>
        <scheme val="minor"/>
      </rPr>
      <t xml:space="preserve">kɨsi dakon aŋpak </t>
    </r>
    <r>
      <rPr>
        <b/>
        <sz val="11"/>
        <color rgb="FF800080"/>
        <rFont val="Calibri"/>
        <family val="2"/>
        <scheme val="minor"/>
      </rPr>
      <t xml:space="preserve">kokwin agak bamɨ dɨma asak </t>
    </r>
    <r>
      <rPr>
        <sz val="11"/>
        <color rgb="FF008000"/>
        <rFont val="Calibri"/>
        <family val="2"/>
        <scheme val="minor"/>
      </rPr>
      <t xml:space="preserve">. </t>
    </r>
  </si>
  <si>
    <r>
      <rPr>
        <sz val="11"/>
        <color rgb="FF008000"/>
        <rFont val="Calibri"/>
        <family val="2"/>
        <scheme val="minor"/>
      </rPr>
      <t xml:space="preserve">Nak </t>
    </r>
    <r>
      <rPr>
        <i/>
        <sz val="11"/>
        <color rgb="FF0000FF"/>
        <rFont val="Calibri"/>
        <family val="2"/>
        <scheme val="minor"/>
      </rPr>
      <t xml:space="preserve">Pol , nak </t>
    </r>
    <r>
      <rPr>
        <sz val="11"/>
        <color rgb="FF008000"/>
        <rFont val="Calibri"/>
        <family val="2"/>
        <scheme val="minor"/>
      </rPr>
      <t xml:space="preserve">yabekbi </t>
    </r>
    <r>
      <rPr>
        <b/>
        <sz val="11"/>
        <color rgb="FF800080"/>
        <rFont val="Calibri"/>
        <family val="2"/>
        <scheme val="minor"/>
      </rPr>
      <t xml:space="preserve">kɨnda dɨma asat . Amɨn </t>
    </r>
    <r>
      <rPr>
        <sz val="11"/>
        <color rgb="FF008000"/>
        <rFont val="Calibri"/>
        <family val="2"/>
        <scheme val="minor"/>
      </rPr>
      <t xml:space="preserve">da </t>
    </r>
    <r>
      <rPr>
        <b/>
        <sz val="11"/>
        <color rgb="FF800080"/>
        <rFont val="Calibri"/>
        <family val="2"/>
        <scheme val="minor"/>
      </rPr>
      <t xml:space="preserve">nak yabekbi pi ak do man madep dɨma namgut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Yesu Kristo gat ae Piŋkop Datni </t>
    </r>
    <r>
      <rPr>
        <i/>
        <sz val="11"/>
        <color rgb="FF0000FF"/>
        <rFont val="Calibri"/>
        <family val="2"/>
        <scheme val="minor"/>
      </rPr>
      <t xml:space="preserve">kɨsi , amɨn da Kristo </t>
    </r>
    <r>
      <rPr>
        <sz val="11"/>
        <color rgb="FF008000"/>
        <rFont val="Calibri"/>
        <family val="2"/>
        <scheme val="minor"/>
      </rPr>
      <t xml:space="preserve">kɨmoron naŋ aban pɨdagɨt </t>
    </r>
    <r>
      <rPr>
        <i/>
        <sz val="11"/>
        <color rgb="FF0000FF"/>
        <rFont val="Calibri"/>
        <family val="2"/>
        <scheme val="minor"/>
      </rPr>
      <t xml:space="preserve">, </t>
    </r>
    <r>
      <rPr>
        <sz val="11"/>
        <color rgb="FF008000"/>
        <rFont val="Calibri"/>
        <family val="2"/>
        <scheme val="minor"/>
      </rPr>
      <t xml:space="preserve">uŋun da </t>
    </r>
    <r>
      <rPr>
        <b/>
        <sz val="11"/>
        <color rgb="FF800080"/>
        <rFont val="Calibri"/>
        <family val="2"/>
        <scheme val="minor"/>
      </rPr>
      <t xml:space="preserve">paŋpulugaŋakwan pi uŋun atno da agɨm </t>
    </r>
    <r>
      <rPr>
        <sz val="11"/>
        <color rgb="FF008000"/>
        <rFont val="Calibri"/>
        <family val="2"/>
        <scheme val="minor"/>
      </rPr>
      <t xml:space="preserve">. </t>
    </r>
  </si>
  <si>
    <r>
      <rPr>
        <b/>
        <sz val="11"/>
        <color rgb="FF800080"/>
        <rFont val="Calibri"/>
        <family val="2"/>
        <scheme val="minor"/>
      </rPr>
      <t xml:space="preserve">Dɨsi </t>
    </r>
    <r>
      <rPr>
        <sz val="11"/>
        <color rgb="FF008000"/>
        <rFont val="Calibri"/>
        <family val="2"/>
        <scheme val="minor"/>
      </rPr>
      <t xml:space="preserve">niaŋ nandaŋ ? Amɨn da </t>
    </r>
    <r>
      <rPr>
        <b/>
        <sz val="11"/>
        <color rgb="FF800080"/>
        <rFont val="Calibri"/>
        <family val="2"/>
        <scheme val="minor"/>
      </rPr>
      <t xml:space="preserve">nandaba wukwan </t>
    </r>
    <r>
      <rPr>
        <sz val="11"/>
        <color rgb="FF008000"/>
        <rFont val="Calibri"/>
        <family val="2"/>
        <scheme val="minor"/>
      </rPr>
      <t xml:space="preserve">namni </t>
    </r>
    <r>
      <rPr>
        <b/>
        <sz val="11"/>
        <color rgb="FF800080"/>
        <rFont val="Calibri"/>
        <family val="2"/>
        <scheme val="minor"/>
      </rPr>
      <t xml:space="preserve">do </t>
    </r>
    <r>
      <rPr>
        <sz val="11"/>
        <color rgb="FF008000"/>
        <rFont val="Calibri"/>
        <family val="2"/>
        <scheme val="minor"/>
      </rPr>
      <t xml:space="preserve">yosot </t>
    </r>
    <r>
      <rPr>
        <b/>
        <sz val="11"/>
        <color rgb="FF800080"/>
        <rFont val="Calibri"/>
        <family val="2"/>
        <scheme val="minor"/>
      </rPr>
      <t xml:space="preserve">, bo </t>
    </r>
    <r>
      <rPr>
        <sz val="11"/>
        <color rgb="FF008000"/>
        <rFont val="Calibri"/>
        <family val="2"/>
        <scheme val="minor"/>
      </rPr>
      <t xml:space="preserve">Piŋkop da nak </t>
    </r>
    <r>
      <rPr>
        <i/>
        <sz val="11"/>
        <color rgb="FF0000FF"/>
        <rFont val="Calibri"/>
        <family val="2"/>
        <scheme val="minor"/>
      </rPr>
      <t xml:space="preserve">abɨdok do yosot ? Nak </t>
    </r>
    <r>
      <rPr>
        <sz val="11"/>
        <color rgb="FF008000"/>
        <rFont val="Calibri"/>
        <family val="2"/>
        <scheme val="minor"/>
      </rPr>
      <t xml:space="preserve">amɨn </t>
    </r>
    <r>
      <rPr>
        <b/>
        <sz val="11"/>
        <color rgb="FF800080"/>
        <rFont val="Calibri"/>
        <family val="2"/>
        <scheme val="minor"/>
      </rPr>
      <t xml:space="preserve">paŋkewalek yoni do </t>
    </r>
    <r>
      <rPr>
        <sz val="11"/>
        <color rgb="FF008000"/>
        <rFont val="Calibri"/>
        <family val="2"/>
        <scheme val="minor"/>
      </rPr>
      <t xml:space="preserve">yosot </t>
    </r>
    <r>
      <rPr>
        <i/>
        <sz val="11"/>
        <color rgb="FF0000FF"/>
        <rFont val="Calibri"/>
        <family val="2"/>
        <scheme val="minor"/>
      </rPr>
      <t xml:space="preserve">? Nandani </t>
    </r>
    <r>
      <rPr>
        <sz val="11"/>
        <color rgb="FF008000"/>
        <rFont val="Calibri"/>
        <family val="2"/>
        <scheme val="minor"/>
      </rPr>
      <t xml:space="preserve">. </t>
    </r>
    <r>
      <rPr>
        <b/>
        <sz val="11"/>
        <color rgb="FF800080"/>
        <rFont val="Calibri"/>
        <family val="2"/>
        <scheme val="minor"/>
      </rPr>
      <t xml:space="preserve">Nak amɨn paŋkewalek yoni do yosot </t>
    </r>
    <r>
      <rPr>
        <sz val="11"/>
        <color rgb="FF008000"/>
        <rFont val="Calibri"/>
        <family val="2"/>
        <scheme val="minor"/>
      </rPr>
      <t xml:space="preserve">kaŋ , nak Kristo dakon oman monjɨ dɨma </t>
    </r>
    <r>
      <rPr>
        <i/>
        <sz val="11"/>
        <color rgb="FF0000FF"/>
        <rFont val="Calibri"/>
        <family val="2"/>
        <scheme val="minor"/>
      </rPr>
      <t xml:space="preserve">egɨsat </t>
    </r>
    <r>
      <rPr>
        <sz val="11"/>
        <color rgb="FF008000"/>
        <rFont val="Calibri"/>
        <family val="2"/>
        <scheme val="minor"/>
      </rPr>
      <t xml:space="preserve">. </t>
    </r>
  </si>
  <si>
    <r>
      <rPr>
        <sz val="11"/>
        <color rgb="FF008000"/>
        <rFont val="Calibri"/>
        <family val="2"/>
        <scheme val="minor"/>
      </rPr>
      <t xml:space="preserve">Not kabɨ , </t>
    </r>
    <r>
      <rPr>
        <b/>
        <sz val="11"/>
        <color rgb="FF800080"/>
        <rFont val="Calibri"/>
        <family val="2"/>
        <scheme val="minor"/>
      </rPr>
      <t xml:space="preserve">gen </t>
    </r>
    <r>
      <rPr>
        <sz val="11"/>
        <color rgb="FF008000"/>
        <rFont val="Calibri"/>
        <family val="2"/>
        <scheme val="minor"/>
      </rPr>
      <t xml:space="preserve">Bin Tagɨsi </t>
    </r>
    <r>
      <rPr>
        <b/>
        <sz val="11"/>
        <color rgb="FF800080"/>
        <rFont val="Calibri"/>
        <family val="2"/>
        <scheme val="minor"/>
      </rPr>
      <t xml:space="preserve">dayɨsat </t>
    </r>
    <r>
      <rPr>
        <sz val="11"/>
        <color rgb="FF008000"/>
        <rFont val="Calibri"/>
        <family val="2"/>
        <scheme val="minor"/>
      </rPr>
      <t xml:space="preserve">uŋun </t>
    </r>
    <r>
      <rPr>
        <b/>
        <sz val="11"/>
        <color rgb="FF800080"/>
        <rFont val="Calibri"/>
        <family val="2"/>
        <scheme val="minor"/>
      </rPr>
      <t xml:space="preserve">amɨn da nandak nandagon </t>
    </r>
    <r>
      <rPr>
        <sz val="11"/>
        <color rgb="FF008000"/>
        <rFont val="Calibri"/>
        <family val="2"/>
        <scheme val="minor"/>
      </rPr>
      <t xml:space="preserve">da dɨma </t>
    </r>
    <r>
      <rPr>
        <b/>
        <sz val="11"/>
        <color rgb="FF800080"/>
        <rFont val="Calibri"/>
        <family val="2"/>
        <scheme val="minor"/>
      </rPr>
      <t xml:space="preserve">yaŋ teŋteŋosok </t>
    </r>
    <r>
      <rPr>
        <sz val="11"/>
        <color rgb="FF008000"/>
        <rFont val="Calibri"/>
        <family val="2"/>
        <scheme val="minor"/>
      </rPr>
      <t xml:space="preserve">. </t>
    </r>
  </si>
  <si>
    <r>
      <rPr>
        <sz val="11"/>
        <color rgb="FF008000"/>
        <rFont val="Calibri"/>
        <family val="2"/>
        <scheme val="minor"/>
      </rPr>
      <t xml:space="preserve">Amɨn kɨnda da </t>
    </r>
    <r>
      <rPr>
        <i/>
        <sz val="11"/>
        <color rgb="FF0000FF"/>
        <rFont val="Calibri"/>
        <family val="2"/>
        <scheme val="minor"/>
      </rPr>
      <t xml:space="preserve">Gen Bin Tagɨsi nayɨŋ dekgɨt uŋun do </t>
    </r>
    <r>
      <rPr>
        <sz val="11"/>
        <color rgb="FF008000"/>
        <rFont val="Calibri"/>
        <family val="2"/>
        <scheme val="minor"/>
      </rPr>
      <t xml:space="preserve">dɨma </t>
    </r>
    <r>
      <rPr>
        <b/>
        <sz val="11"/>
        <color rgb="FF800080"/>
        <rFont val="Calibri"/>
        <family val="2"/>
        <scheme val="minor"/>
      </rPr>
      <t xml:space="preserve">nagɨm . Ae </t>
    </r>
    <r>
      <rPr>
        <sz val="11"/>
        <color rgb="FF008000"/>
        <rFont val="Calibri"/>
        <family val="2"/>
        <scheme val="minor"/>
      </rPr>
      <t xml:space="preserve">amɨn da </t>
    </r>
    <r>
      <rPr>
        <i/>
        <sz val="11"/>
        <color rgb="FF0000FF"/>
        <rFont val="Calibri"/>
        <family val="2"/>
        <scheme val="minor"/>
      </rPr>
      <t xml:space="preserve">yoyɨŋdet </t>
    </r>
    <r>
      <rPr>
        <sz val="11"/>
        <color rgb="FF008000"/>
        <rFont val="Calibri"/>
        <family val="2"/>
        <scheme val="minor"/>
      </rPr>
      <t xml:space="preserve">dɨma </t>
    </r>
    <r>
      <rPr>
        <b/>
        <sz val="11"/>
        <color rgb="FF800080"/>
        <rFont val="Calibri"/>
        <family val="2"/>
        <scheme val="minor"/>
      </rPr>
      <t xml:space="preserve">agɨt </t>
    </r>
    <r>
      <rPr>
        <sz val="11"/>
        <color rgb="FF008000"/>
        <rFont val="Calibri"/>
        <family val="2"/>
        <scheme val="minor"/>
      </rPr>
      <t xml:space="preserve">. Yesu Kristo da iyɨ </t>
    </r>
    <r>
      <rPr>
        <b/>
        <sz val="11"/>
        <color rgb="FF800080"/>
        <rFont val="Calibri"/>
        <family val="2"/>
        <scheme val="minor"/>
      </rPr>
      <t xml:space="preserve">Gen Bin Tagɨsi dakon gen pasɨlɨ pasɨlɨ toŋ uŋun kɨsi nolɨgɨt </t>
    </r>
    <r>
      <rPr>
        <sz val="11"/>
        <color rgb="FF008000"/>
        <rFont val="Calibri"/>
        <family val="2"/>
        <scheme val="minor"/>
      </rPr>
      <t xml:space="preserve">. </t>
    </r>
  </si>
  <si>
    <r>
      <rPr>
        <sz val="11"/>
        <color rgb="FF008000"/>
        <rFont val="Calibri"/>
        <family val="2"/>
        <scheme val="minor"/>
      </rPr>
      <t xml:space="preserve">Nak </t>
    </r>
    <r>
      <rPr>
        <strike/>
        <sz val="11"/>
        <color rgb="FFFF0000"/>
        <rFont val="Calibri"/>
        <family val="2"/>
        <scheme val="minor"/>
      </rPr>
      <t xml:space="preserve">da </t>
    </r>
    <r>
      <rPr>
        <sz val="11"/>
        <color rgb="FF008000"/>
        <rFont val="Calibri"/>
        <family val="2"/>
        <scheme val="minor"/>
      </rPr>
      <t xml:space="preserve">kalɨp </t>
    </r>
    <r>
      <rPr>
        <b/>
        <sz val="11"/>
        <color rgb="FF800080"/>
        <rFont val="Calibri"/>
        <family val="2"/>
        <scheme val="minor"/>
      </rPr>
      <t xml:space="preserve">yo morap agɨm </t>
    </r>
    <r>
      <rPr>
        <sz val="11"/>
        <color rgb="FF008000"/>
        <rFont val="Calibri"/>
        <family val="2"/>
        <scheme val="minor"/>
      </rPr>
      <t xml:space="preserve">uŋun </t>
    </r>
    <r>
      <rPr>
        <strike/>
        <sz val="11"/>
        <color rgb="FFFF0000"/>
        <rFont val="Calibri"/>
        <family val="2"/>
        <scheme val="minor"/>
      </rPr>
      <t xml:space="preserve">yol kɨmagek egɨpgum </t>
    </r>
    <r>
      <rPr>
        <sz val="11"/>
        <color rgb="FF008000"/>
        <rFont val="Calibri"/>
        <family val="2"/>
        <scheme val="minor"/>
      </rPr>
      <t xml:space="preserve">dakon </t>
    </r>
    <r>
      <rPr>
        <b/>
        <sz val="11"/>
        <color rgb="FF800080"/>
        <rFont val="Calibri"/>
        <family val="2"/>
        <scheme val="minor"/>
      </rPr>
      <t xml:space="preserve">mibɨlɨ </t>
    </r>
    <r>
      <rPr>
        <sz val="11"/>
        <color rgb="FF008000"/>
        <rFont val="Calibri"/>
        <family val="2"/>
        <scheme val="minor"/>
      </rPr>
      <t xml:space="preserve">ji kɨlɨ nandawit . Nak </t>
    </r>
    <r>
      <rPr>
        <i/>
        <sz val="11"/>
        <color rgb="FF0000FF"/>
        <rFont val="Calibri"/>
        <family val="2"/>
        <scheme val="minor"/>
      </rPr>
      <t xml:space="preserve">Juda amɨn da nandaŋ gadatni tebaisi agɨm . Aŋek </t>
    </r>
    <r>
      <rPr>
        <sz val="11"/>
        <color rgb="FF008000"/>
        <rFont val="Calibri"/>
        <family val="2"/>
        <scheme val="minor"/>
      </rPr>
      <t xml:space="preserve">Piŋkop dakon paŋmuwukbi </t>
    </r>
    <r>
      <rPr>
        <b/>
        <sz val="11"/>
        <color rgb="FF800080"/>
        <rFont val="Calibri"/>
        <family val="2"/>
        <scheme val="minor"/>
      </rPr>
      <t xml:space="preserve">kabɨ yo yokwisi aŋ yomɨŋek paŋmuwukbi kɨsisi </t>
    </r>
    <r>
      <rPr>
        <sz val="11"/>
        <color rgb="FF008000"/>
        <rFont val="Calibri"/>
        <family val="2"/>
        <scheme val="minor"/>
      </rPr>
      <t xml:space="preserve">paŋupbal </t>
    </r>
    <r>
      <rPr>
        <strike/>
        <sz val="11"/>
        <color rgb="FFFF0000"/>
        <rFont val="Calibri"/>
        <family val="2"/>
        <scheme val="minor"/>
      </rPr>
      <t xml:space="preserve">abo mɨnisi ani do pi tebaisi </t>
    </r>
    <r>
      <rPr>
        <sz val="11"/>
        <color rgb="FF008000"/>
        <rFont val="Calibri"/>
        <family val="2"/>
        <scheme val="minor"/>
      </rPr>
      <t xml:space="preserve">agɨm . </t>
    </r>
  </si>
  <si>
    <r>
      <rPr>
        <sz val="11"/>
        <color rgb="FF008000"/>
        <rFont val="Calibri"/>
        <family val="2"/>
        <scheme val="minor"/>
      </rPr>
      <t xml:space="preserve">Nak </t>
    </r>
    <r>
      <rPr>
        <i/>
        <sz val="11"/>
        <color rgb="FF0000FF"/>
        <rFont val="Calibri"/>
        <family val="2"/>
        <scheme val="minor"/>
      </rPr>
      <t xml:space="preserve">babɨkno dakon aŋpak uŋun yapmaŋek </t>
    </r>
    <r>
      <rPr>
        <sz val="11"/>
        <color rgb="FF008000"/>
        <rFont val="Calibri"/>
        <family val="2"/>
        <scheme val="minor"/>
      </rPr>
      <t xml:space="preserve">Juda amɨn </t>
    </r>
    <r>
      <rPr>
        <i/>
        <sz val="11"/>
        <color rgb="FF0000FF"/>
        <rFont val="Calibri"/>
        <family val="2"/>
        <scheme val="minor"/>
      </rPr>
      <t xml:space="preserve">monjɨ kabɨ morapmɨ nak da yawi dɨwat kabɨkon da agɨpgwit uŋun yapmaŋek uŋun </t>
    </r>
    <r>
      <rPr>
        <sz val="11"/>
        <color rgb="FF008000"/>
        <rFont val="Calibri"/>
        <family val="2"/>
        <scheme val="minor"/>
      </rPr>
      <t xml:space="preserve">dakon aŋpak </t>
    </r>
    <r>
      <rPr>
        <b/>
        <sz val="11"/>
        <color rgb="FF800080"/>
        <rFont val="Calibri"/>
        <family val="2"/>
        <scheme val="minor"/>
      </rPr>
      <t xml:space="preserve">kɨlegɨsi guramɨkgɨm </t>
    </r>
    <r>
      <rPr>
        <sz val="11"/>
        <color rgb="FF008000"/>
        <rFont val="Calibri"/>
        <family val="2"/>
        <scheme val="minor"/>
      </rPr>
      <t xml:space="preserve">. </t>
    </r>
    <r>
      <rPr>
        <strike/>
        <sz val="11"/>
        <color rgb="FFFF0000"/>
        <rFont val="Calibri"/>
        <family val="2"/>
        <scheme val="minor"/>
      </rPr>
      <t xml:space="preserve">Babɨkno dakon aŋpak yol kɨmot do pi tebaisi agɨm . </t>
    </r>
  </si>
  <si>
    <r>
      <rPr>
        <sz val="11"/>
        <color rgb="FF008000"/>
        <rFont val="Calibri"/>
        <family val="2"/>
        <scheme val="minor"/>
      </rPr>
      <t xml:space="preserve">Mani nak </t>
    </r>
    <r>
      <rPr>
        <b/>
        <sz val="11"/>
        <color rgb="FF800080"/>
        <rFont val="Calibri"/>
        <family val="2"/>
        <scheme val="minor"/>
      </rPr>
      <t xml:space="preserve">meŋi </t>
    </r>
    <r>
      <rPr>
        <sz val="11"/>
        <color rgb="FF008000"/>
        <rFont val="Calibri"/>
        <family val="2"/>
        <scheme val="minor"/>
      </rPr>
      <t xml:space="preserve">dɨma </t>
    </r>
    <r>
      <rPr>
        <b/>
        <sz val="11"/>
        <color rgb="FF800080"/>
        <rFont val="Calibri"/>
        <family val="2"/>
        <scheme val="minor"/>
      </rPr>
      <t xml:space="preserve">altaŋ nawit bɨsapmon </t>
    </r>
    <r>
      <rPr>
        <sz val="11"/>
        <color rgb="FF008000"/>
        <rFont val="Calibri"/>
        <family val="2"/>
        <scheme val="minor"/>
      </rPr>
      <t xml:space="preserve">Piŋkop da nak </t>
    </r>
    <r>
      <rPr>
        <i/>
        <sz val="11"/>
        <color rgb="FF0000FF"/>
        <rFont val="Calibri"/>
        <family val="2"/>
        <scheme val="minor"/>
      </rPr>
      <t xml:space="preserve">manjɨŋ </t>
    </r>
    <r>
      <rPr>
        <sz val="11"/>
        <color rgb="FF008000"/>
        <rFont val="Calibri"/>
        <family val="2"/>
        <scheme val="minor"/>
      </rPr>
      <t xml:space="preserve">kɨlɨ manjɨgɨt . Aŋek </t>
    </r>
    <r>
      <rPr>
        <b/>
        <sz val="11"/>
        <color rgb="FF800080"/>
        <rFont val="Calibri"/>
        <family val="2"/>
        <scheme val="minor"/>
      </rPr>
      <t xml:space="preserve">telagɨ nandaban telagɨ nandagɨt uŋun bɨsapmon </t>
    </r>
    <r>
      <rPr>
        <sz val="11"/>
        <color rgb="FF008000"/>
        <rFont val="Calibri"/>
        <family val="2"/>
        <scheme val="minor"/>
      </rPr>
      <t xml:space="preserve">iyɨ dakon amɨn egɨpbeŋ do yaŋ </t>
    </r>
    <r>
      <rPr>
        <b/>
        <sz val="11"/>
        <color rgb="FF800080"/>
        <rFont val="Calibri"/>
        <family val="2"/>
        <scheme val="minor"/>
      </rPr>
      <t xml:space="preserve">nayɨgɨt </t>
    </r>
    <r>
      <rPr>
        <sz val="11"/>
        <color rgb="FF008000"/>
        <rFont val="Calibri"/>
        <family val="2"/>
        <scheme val="minor"/>
      </rPr>
      <t xml:space="preserve">. </t>
    </r>
  </si>
  <si>
    <r>
      <rPr>
        <b/>
        <sz val="11"/>
        <color rgb="FF800080"/>
        <rFont val="Calibri"/>
        <family val="2"/>
        <scheme val="minor"/>
      </rPr>
      <t xml:space="preserve">Piŋkop da Monji aŋalon aŋ namgut uŋun </t>
    </r>
    <r>
      <rPr>
        <sz val="11"/>
        <color rgb="FF008000"/>
        <rFont val="Calibri"/>
        <family val="2"/>
        <scheme val="minor"/>
      </rPr>
      <t xml:space="preserve">nak da Amɨn Ŋwakŋwarɨ Kabɨkon </t>
    </r>
    <r>
      <rPr>
        <b/>
        <sz val="11"/>
        <color rgb="FF800080"/>
        <rFont val="Calibri"/>
        <family val="2"/>
        <scheme val="minor"/>
      </rPr>
      <t xml:space="preserve">Piŋkop dakon Gen Bin Tagɨsi yoyɨŋ teŋteŋokeŋ </t>
    </r>
    <r>
      <rPr>
        <sz val="11"/>
        <color rgb="FF008000"/>
        <rFont val="Calibri"/>
        <family val="2"/>
        <scheme val="minor"/>
      </rPr>
      <t xml:space="preserve">do </t>
    </r>
    <r>
      <rPr>
        <b/>
        <sz val="11"/>
        <color rgb="FF800080"/>
        <rFont val="Calibri"/>
        <family val="2"/>
        <scheme val="minor"/>
      </rPr>
      <t xml:space="preserve">aŋalon agɨt </t>
    </r>
    <r>
      <rPr>
        <sz val="11"/>
        <color rgb="FF008000"/>
        <rFont val="Calibri"/>
        <family val="2"/>
        <scheme val="minor"/>
      </rPr>
      <t xml:space="preserve">. Uŋun bɨsapmon nak </t>
    </r>
    <r>
      <rPr>
        <strike/>
        <sz val="11"/>
        <color rgb="FFFF0000"/>
        <rFont val="Calibri"/>
        <family val="2"/>
        <scheme val="minor"/>
      </rPr>
      <t xml:space="preserve">uŋun dakon mibɨlɨ nandak do </t>
    </r>
    <r>
      <rPr>
        <sz val="11"/>
        <color rgb="FF008000"/>
        <rFont val="Calibri"/>
        <family val="2"/>
        <scheme val="minor"/>
      </rPr>
      <t xml:space="preserve">amɨn </t>
    </r>
    <r>
      <rPr>
        <b/>
        <sz val="11"/>
        <color rgb="FF800080"/>
        <rFont val="Calibri"/>
        <family val="2"/>
        <scheme val="minor"/>
      </rPr>
      <t xml:space="preserve">kɨnda </t>
    </r>
    <r>
      <rPr>
        <sz val="11"/>
        <color rgb="FF008000"/>
        <rFont val="Calibri"/>
        <family val="2"/>
        <scheme val="minor"/>
      </rPr>
      <t xml:space="preserve">dɨma </t>
    </r>
    <r>
      <rPr>
        <b/>
        <sz val="11"/>
        <color rgb="FF800080"/>
        <rFont val="Calibri"/>
        <family val="2"/>
        <scheme val="minor"/>
      </rPr>
      <t xml:space="preserve">yoyɨŋek kɨgɨm </t>
    </r>
    <r>
      <rPr>
        <sz val="11"/>
        <color rgb="FF008000"/>
        <rFont val="Calibri"/>
        <family val="2"/>
        <scheme val="minor"/>
      </rPr>
      <t xml:space="preserve">. </t>
    </r>
  </si>
  <si>
    <r>
      <rPr>
        <sz val="11"/>
        <color rgb="FF008000"/>
        <rFont val="Calibri"/>
        <family val="2"/>
        <scheme val="minor"/>
      </rPr>
      <t xml:space="preserve">Nak </t>
    </r>
    <r>
      <rPr>
        <i/>
        <sz val="11"/>
        <color rgb="FF0000FF"/>
        <rFont val="Calibri"/>
        <family val="2"/>
        <scheme val="minor"/>
      </rPr>
      <t xml:space="preserve">Jerusalem kɨŋ amɨn dɨwarɨ nak da kalɨp </t>
    </r>
    <r>
      <rPr>
        <sz val="11"/>
        <color rgb="FF008000"/>
        <rFont val="Calibri"/>
        <family val="2"/>
        <scheme val="minor"/>
      </rPr>
      <t xml:space="preserve">yabekbi </t>
    </r>
    <r>
      <rPr>
        <b/>
        <sz val="11"/>
        <color rgb="FF800080"/>
        <rFont val="Calibri"/>
        <family val="2"/>
        <scheme val="minor"/>
      </rPr>
      <t xml:space="preserve">kabɨsi agɨpgwit </t>
    </r>
    <r>
      <rPr>
        <sz val="11"/>
        <color rgb="FF008000"/>
        <rFont val="Calibri"/>
        <family val="2"/>
        <scheme val="minor"/>
      </rPr>
      <t xml:space="preserve">uŋun pɨndat do </t>
    </r>
    <r>
      <rPr>
        <strike/>
        <sz val="11"/>
        <color rgb="FFFF0000"/>
        <rFont val="Calibri"/>
        <family val="2"/>
        <scheme val="minor"/>
      </rPr>
      <t xml:space="preserve">Jerusalem </t>
    </r>
    <r>
      <rPr>
        <sz val="11"/>
        <color rgb="FF008000"/>
        <rFont val="Calibri"/>
        <family val="2"/>
        <scheme val="minor"/>
      </rPr>
      <t xml:space="preserve">dɨma </t>
    </r>
    <r>
      <rPr>
        <b/>
        <sz val="11"/>
        <color rgb="FF800080"/>
        <rFont val="Calibri"/>
        <family val="2"/>
        <scheme val="minor"/>
      </rPr>
      <t xml:space="preserve">agɨm </t>
    </r>
    <r>
      <rPr>
        <sz val="11"/>
        <color rgb="FF008000"/>
        <rFont val="Calibri"/>
        <family val="2"/>
        <scheme val="minor"/>
      </rPr>
      <t xml:space="preserve">. </t>
    </r>
    <r>
      <rPr>
        <b/>
        <sz val="11"/>
        <color rgb="FF800080"/>
        <rFont val="Calibri"/>
        <family val="2"/>
        <scheme val="minor"/>
      </rPr>
      <t xml:space="preserve">Nak Aram </t>
    </r>
    <r>
      <rPr>
        <sz val="11"/>
        <color rgb="FF008000"/>
        <rFont val="Calibri"/>
        <family val="2"/>
        <scheme val="minor"/>
      </rPr>
      <t xml:space="preserve">mɨktɨmon </t>
    </r>
    <r>
      <rPr>
        <b/>
        <sz val="11"/>
        <color rgb="FF800080"/>
        <rFont val="Calibri"/>
        <family val="2"/>
        <scheme val="minor"/>
      </rPr>
      <t xml:space="preserve">paŋkɨ egek </t>
    </r>
    <r>
      <rPr>
        <sz val="11"/>
        <color rgb="FF008000"/>
        <rFont val="Calibri"/>
        <family val="2"/>
        <scheme val="minor"/>
      </rPr>
      <t xml:space="preserve">don Damaskus </t>
    </r>
    <r>
      <rPr>
        <b/>
        <sz val="11"/>
        <color rgb="FF800080"/>
        <rFont val="Calibri"/>
        <family val="2"/>
        <scheme val="minor"/>
      </rPr>
      <t xml:space="preserve">aeno </t>
    </r>
    <r>
      <rPr>
        <sz val="11"/>
        <color rgb="FF008000"/>
        <rFont val="Calibri"/>
        <family val="2"/>
        <scheme val="minor"/>
      </rPr>
      <t xml:space="preserve">tobɨl kɨgɨm . </t>
    </r>
  </si>
  <si>
    <r>
      <rPr>
        <b/>
        <sz val="11"/>
        <color rgb="FF800080"/>
        <rFont val="Calibri"/>
        <family val="2"/>
        <scheme val="minor"/>
      </rPr>
      <t xml:space="preserve">Yaŋ aŋakwa </t>
    </r>
    <r>
      <rPr>
        <sz val="11"/>
        <color rgb="FF008000"/>
        <rFont val="Calibri"/>
        <family val="2"/>
        <scheme val="minor"/>
      </rPr>
      <t xml:space="preserve">bɨlak kapbɨ </t>
    </r>
    <r>
      <rPr>
        <b/>
        <sz val="11"/>
        <color rgb="FF800080"/>
        <rFont val="Calibri"/>
        <family val="2"/>
        <scheme val="minor"/>
      </rPr>
      <t xml:space="preserve">egɨ mudaŋek nak </t>
    </r>
    <r>
      <rPr>
        <sz val="11"/>
        <color rgb="FF008000"/>
        <rFont val="Calibri"/>
        <family val="2"/>
        <scheme val="minor"/>
      </rPr>
      <t xml:space="preserve">Pita </t>
    </r>
    <r>
      <rPr>
        <b/>
        <sz val="11"/>
        <color rgb="FF800080"/>
        <rFont val="Calibri"/>
        <family val="2"/>
        <scheme val="minor"/>
      </rPr>
      <t xml:space="preserve">gat gen yaŋek </t>
    </r>
    <r>
      <rPr>
        <sz val="11"/>
        <color rgb="FF008000"/>
        <rFont val="Calibri"/>
        <family val="2"/>
        <scheme val="minor"/>
      </rPr>
      <t xml:space="preserve">Jerusalem </t>
    </r>
    <r>
      <rPr>
        <b/>
        <sz val="11"/>
        <color rgb="FF800080"/>
        <rFont val="Calibri"/>
        <family val="2"/>
        <scheme val="minor"/>
      </rPr>
      <t xml:space="preserve">kɨŋ altaŋek </t>
    </r>
    <r>
      <rPr>
        <sz val="11"/>
        <color rgb="FF008000"/>
        <rFont val="Calibri"/>
        <family val="2"/>
        <scheme val="minor"/>
      </rPr>
      <t xml:space="preserve">uŋun gat gɨldat 15 </t>
    </r>
    <r>
      <rPr>
        <b/>
        <sz val="11"/>
        <color rgb="FF800080"/>
        <rFont val="Calibri"/>
        <family val="2"/>
        <scheme val="minor"/>
      </rPr>
      <t xml:space="preserve">kabɨ egɨpgumaŋ </t>
    </r>
    <r>
      <rPr>
        <sz val="11"/>
        <color rgb="FF008000"/>
        <rFont val="Calibri"/>
        <family val="2"/>
        <scheme val="minor"/>
      </rPr>
      <t xml:space="preserve">. </t>
    </r>
  </si>
  <si>
    <r>
      <rPr>
        <b/>
        <sz val="11"/>
        <color rgb="FF800080"/>
        <rFont val="Calibri"/>
        <family val="2"/>
        <scheme val="minor"/>
      </rPr>
      <t xml:space="preserve">Mani uŋun bɨsapmon </t>
    </r>
    <r>
      <rPr>
        <sz val="11"/>
        <color rgb="FF008000"/>
        <rFont val="Calibri"/>
        <family val="2"/>
        <scheme val="minor"/>
      </rPr>
      <t xml:space="preserve">yabekbi </t>
    </r>
    <r>
      <rPr>
        <b/>
        <sz val="11"/>
        <color rgb="FF800080"/>
        <rFont val="Calibri"/>
        <family val="2"/>
        <scheme val="minor"/>
      </rPr>
      <t xml:space="preserve">kabɨ kɨnda </t>
    </r>
    <r>
      <rPr>
        <sz val="11"/>
        <color rgb="FF008000"/>
        <rFont val="Calibri"/>
        <family val="2"/>
        <scheme val="minor"/>
      </rPr>
      <t xml:space="preserve">dɨma </t>
    </r>
    <r>
      <rPr>
        <b/>
        <sz val="11"/>
        <color rgb="FF800080"/>
        <rFont val="Calibri"/>
        <family val="2"/>
        <scheme val="minor"/>
      </rPr>
      <t xml:space="preserve">kagɨm </t>
    </r>
    <r>
      <rPr>
        <sz val="11"/>
        <color rgb="FF008000"/>
        <rFont val="Calibri"/>
        <family val="2"/>
        <scheme val="minor"/>
      </rPr>
      <t xml:space="preserve">. </t>
    </r>
    <r>
      <rPr>
        <strike/>
        <sz val="11"/>
        <color rgb="FFFF0000"/>
        <rFont val="Calibri"/>
        <family val="2"/>
        <scheme val="minor"/>
      </rPr>
      <t xml:space="preserve">Jems , </t>
    </r>
    <r>
      <rPr>
        <sz val="11"/>
        <color rgb="FF008000"/>
        <rFont val="Calibri"/>
        <family val="2"/>
        <scheme val="minor"/>
      </rPr>
      <t xml:space="preserve">Amɨn Tagɨ dakon padɨge </t>
    </r>
    <r>
      <rPr>
        <b/>
        <sz val="11"/>
        <color rgb="FF800080"/>
        <rFont val="Calibri"/>
        <family val="2"/>
        <scheme val="minor"/>
      </rPr>
      <t xml:space="preserve">Jems </t>
    </r>
    <r>
      <rPr>
        <sz val="11"/>
        <color rgb="FF008000"/>
        <rFont val="Calibri"/>
        <family val="2"/>
        <scheme val="minor"/>
      </rPr>
      <t xml:space="preserve">uŋun </t>
    </r>
    <r>
      <rPr>
        <b/>
        <sz val="11"/>
        <color rgb="FF800080"/>
        <rFont val="Calibri"/>
        <family val="2"/>
        <scheme val="minor"/>
      </rPr>
      <t xml:space="preserve">dagɨn </t>
    </r>
    <r>
      <rPr>
        <sz val="11"/>
        <color rgb="FF008000"/>
        <rFont val="Calibri"/>
        <family val="2"/>
        <scheme val="minor"/>
      </rPr>
      <t xml:space="preserve">kagɨm . </t>
    </r>
  </si>
  <si>
    <r>
      <rPr>
        <sz val="11"/>
        <color rgb="FF008000"/>
        <rFont val="Calibri"/>
        <family val="2"/>
        <scheme val="minor"/>
      </rPr>
      <t xml:space="preserve">Nak gat ae </t>
    </r>
    <r>
      <rPr>
        <b/>
        <sz val="11"/>
        <color rgb="FF800080"/>
        <rFont val="Calibri"/>
        <family val="2"/>
        <scheme val="minor"/>
      </rPr>
      <t xml:space="preserve">not kabɨ morap </t>
    </r>
    <r>
      <rPr>
        <sz val="11"/>
        <color rgb="FF008000"/>
        <rFont val="Calibri"/>
        <family val="2"/>
        <scheme val="minor"/>
      </rPr>
      <t xml:space="preserve">nak gat ekwamaŋ </t>
    </r>
    <r>
      <rPr>
        <b/>
        <sz val="11"/>
        <color rgb="FF800080"/>
        <rFont val="Calibri"/>
        <family val="2"/>
        <scheme val="minor"/>
      </rPr>
      <t xml:space="preserve">gat </t>
    </r>
    <r>
      <rPr>
        <sz val="11"/>
        <color rgb="FF008000"/>
        <rFont val="Calibri"/>
        <family val="2"/>
        <scheme val="minor"/>
      </rPr>
      <t xml:space="preserve">da </t>
    </r>
    <r>
      <rPr>
        <b/>
        <sz val="11"/>
        <color rgb="FF800080"/>
        <rFont val="Calibri"/>
        <family val="2"/>
        <scheme val="minor"/>
      </rPr>
      <t xml:space="preserve">papia on mandamaŋ . Ji Galesia mɨktɨmon paŋmuwukbi </t>
    </r>
    <r>
      <rPr>
        <sz val="11"/>
        <color rgb="FF008000"/>
        <rFont val="Calibri"/>
        <family val="2"/>
        <scheme val="minor"/>
      </rPr>
      <t xml:space="preserve">morap </t>
    </r>
    <r>
      <rPr>
        <strike/>
        <sz val="11"/>
        <color rgb="FFFF0000"/>
        <rFont val="Calibri"/>
        <family val="2"/>
        <scheme val="minor"/>
      </rPr>
      <t xml:space="preserve">Galesia provinskon </t>
    </r>
    <r>
      <rPr>
        <sz val="11"/>
        <color rgb="FF008000"/>
        <rFont val="Calibri"/>
        <family val="2"/>
        <scheme val="minor"/>
      </rPr>
      <t xml:space="preserve">ekwaŋ </t>
    </r>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mandamaŋ </t>
    </r>
    <r>
      <rPr>
        <sz val="11"/>
        <color rgb="FF008000"/>
        <rFont val="Calibri"/>
        <family val="2"/>
        <scheme val="minor"/>
      </rPr>
      <t xml:space="preserve">. </t>
    </r>
  </si>
  <si>
    <r>
      <rPr>
        <i/>
        <sz val="11"/>
        <color rgb="FF0000FF"/>
        <rFont val="Calibri"/>
        <family val="2"/>
        <scheme val="minor"/>
      </rPr>
      <t xml:space="preserve">Abɨsok gen on mandagɨt uŋun ji mandagɨm . </t>
    </r>
    <r>
      <rPr>
        <sz val="11"/>
        <color rgb="FF008000"/>
        <rFont val="Calibri"/>
        <family val="2"/>
        <scheme val="minor"/>
      </rPr>
      <t xml:space="preserve">Piŋkop da dabɨlon asisi dayɨsat </t>
    </r>
    <r>
      <rPr>
        <i/>
        <sz val="11"/>
        <color rgb="FF0000FF"/>
        <rFont val="Calibri"/>
        <family val="2"/>
        <scheme val="minor"/>
      </rPr>
      <t xml:space="preserve">, nak wasok tapmɨmɨ toŋ dɨma dayɨsat </t>
    </r>
    <r>
      <rPr>
        <sz val="11"/>
        <color rgb="FF008000"/>
        <rFont val="Calibri"/>
        <family val="2"/>
        <scheme val="minor"/>
      </rPr>
      <t xml:space="preserve">. </t>
    </r>
    <r>
      <rPr>
        <strike/>
        <sz val="11"/>
        <color rgb="FFFF0000"/>
        <rFont val="Calibri"/>
        <family val="2"/>
        <scheme val="minor"/>
      </rPr>
      <t xml:space="preserve">Gen mandɨsat uŋun top dɨma . </t>
    </r>
  </si>
  <si>
    <r>
      <rPr>
        <b/>
        <sz val="11"/>
        <color rgb="FF800080"/>
        <rFont val="Calibri"/>
        <family val="2"/>
        <scheme val="minor"/>
      </rPr>
      <t xml:space="preserve">Uŋun da kwenon aeno </t>
    </r>
    <r>
      <rPr>
        <sz val="11"/>
        <color rgb="FF008000"/>
        <rFont val="Calibri"/>
        <family val="2"/>
        <scheme val="minor"/>
      </rPr>
      <t xml:space="preserve">Siria ae Silisia </t>
    </r>
    <r>
      <rPr>
        <b/>
        <sz val="11"/>
        <color rgb="FF800080"/>
        <rFont val="Calibri"/>
        <family val="2"/>
        <scheme val="minor"/>
      </rPr>
      <t xml:space="preserve">mɨktɨmon agɨpgumaŋ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</si>
  <si>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Kristo dakon paŋmuwukbi </t>
    </r>
    <r>
      <rPr>
        <b/>
        <sz val="11"/>
        <color rgb="FF800080"/>
        <rFont val="Calibri"/>
        <family val="2"/>
        <scheme val="minor"/>
      </rPr>
      <t xml:space="preserve">kabɨ </t>
    </r>
    <r>
      <rPr>
        <sz val="11"/>
        <color rgb="FF008000"/>
        <rFont val="Calibri"/>
        <family val="2"/>
        <scheme val="minor"/>
      </rPr>
      <t xml:space="preserve">Judia mɨktɨmon egɨpgwit uŋun </t>
    </r>
    <r>
      <rPr>
        <i/>
        <sz val="11"/>
        <color rgb="FF0000FF"/>
        <rFont val="Calibri"/>
        <family val="2"/>
        <scheme val="minor"/>
      </rPr>
      <t xml:space="preserve">kɨsi </t>
    </r>
    <r>
      <rPr>
        <sz val="11"/>
        <color rgb="FF008000"/>
        <rFont val="Calibri"/>
        <family val="2"/>
        <scheme val="minor"/>
      </rPr>
      <t xml:space="preserve">da nak </t>
    </r>
    <r>
      <rPr>
        <i/>
        <sz val="11"/>
        <color rgb="FF0000FF"/>
        <rFont val="Calibri"/>
        <family val="2"/>
        <scheme val="minor"/>
      </rPr>
      <t xml:space="preserve">dakon tomno </t>
    </r>
    <r>
      <rPr>
        <sz val="11"/>
        <color rgb="FF008000"/>
        <rFont val="Calibri"/>
        <family val="2"/>
        <scheme val="minor"/>
      </rPr>
      <t xml:space="preserve">dɨma </t>
    </r>
    <r>
      <rPr>
        <b/>
        <sz val="11"/>
        <color rgb="FF800080"/>
        <rFont val="Calibri"/>
        <family val="2"/>
        <scheme val="minor"/>
      </rPr>
      <t xml:space="preserve">kawit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</si>
  <si>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gen </t>
    </r>
    <r>
      <rPr>
        <b/>
        <sz val="11"/>
        <color rgb="FF800080"/>
        <rFont val="Calibri"/>
        <family val="2"/>
        <scheme val="minor"/>
      </rPr>
      <t xml:space="preserve">uŋun yaŋ gɨn yaŋ </t>
    </r>
    <r>
      <rPr>
        <sz val="11"/>
        <color rgb="FF008000"/>
        <rFont val="Calibri"/>
        <family val="2"/>
        <scheme val="minor"/>
      </rPr>
      <t xml:space="preserve">nandawit </t>
    </r>
    <r>
      <rPr>
        <b/>
        <sz val="11"/>
        <color rgb="FF800080"/>
        <rFont val="Calibri"/>
        <family val="2"/>
        <scheme val="minor"/>
      </rPr>
      <t xml:space="preserve">, </t>
    </r>
    <r>
      <rPr>
        <sz val="11"/>
        <color rgb="FF008000"/>
        <rFont val="Calibri"/>
        <family val="2"/>
        <scheme val="minor"/>
      </rPr>
      <t xml:space="preserve">" Kalɨp </t>
    </r>
    <r>
      <rPr>
        <i/>
        <sz val="11"/>
        <color rgb="FF0000FF"/>
        <rFont val="Calibri"/>
        <family val="2"/>
        <scheme val="minor"/>
      </rPr>
      <t xml:space="preserve">amɨn uŋun </t>
    </r>
    <r>
      <rPr>
        <sz val="11"/>
        <color rgb="FF008000"/>
        <rFont val="Calibri"/>
        <family val="2"/>
        <scheme val="minor"/>
      </rPr>
      <t xml:space="preserve">nin </t>
    </r>
    <r>
      <rPr>
        <b/>
        <sz val="11"/>
        <color rgb="FF800080"/>
        <rFont val="Calibri"/>
        <family val="2"/>
        <scheme val="minor"/>
      </rPr>
      <t xml:space="preserve">dapba kɨmakgɨt uŋun da </t>
    </r>
    <r>
      <rPr>
        <sz val="11"/>
        <color rgb="FF008000"/>
        <rFont val="Calibri"/>
        <family val="2"/>
        <scheme val="minor"/>
      </rPr>
      <t xml:space="preserve">abɨsok nandaŋ gadat </t>
    </r>
    <r>
      <rPr>
        <i/>
        <sz val="11"/>
        <color rgb="FF0000FF"/>
        <rFont val="Calibri"/>
        <family val="2"/>
        <scheme val="minor"/>
      </rPr>
      <t xml:space="preserve">kalɨp </t>
    </r>
    <r>
      <rPr>
        <sz val="11"/>
        <color rgb="FF008000"/>
        <rFont val="Calibri"/>
        <family val="2"/>
        <scheme val="minor"/>
      </rPr>
      <t xml:space="preserve">aŋupbal ak do </t>
    </r>
    <r>
      <rPr>
        <i/>
        <sz val="11"/>
        <color rgb="FF0000FF"/>
        <rFont val="Calibri"/>
        <family val="2"/>
        <scheme val="minor"/>
      </rPr>
      <t xml:space="preserve">pi </t>
    </r>
    <r>
      <rPr>
        <sz val="11"/>
        <color rgb="FF008000"/>
        <rFont val="Calibri"/>
        <family val="2"/>
        <scheme val="minor"/>
      </rPr>
      <t xml:space="preserve">agɨt uŋun dakon </t>
    </r>
    <r>
      <rPr>
        <i/>
        <sz val="11"/>
        <color rgb="FF0000FF"/>
        <rFont val="Calibri"/>
        <family val="2"/>
        <scheme val="minor"/>
      </rPr>
      <t xml:space="preserve">Gen Bin Tagɨsi </t>
    </r>
    <r>
      <rPr>
        <sz val="11"/>
        <color rgb="FF008000"/>
        <rFont val="Calibri"/>
        <family val="2"/>
        <scheme val="minor"/>
      </rPr>
      <t xml:space="preserve">yaŋ </t>
    </r>
    <r>
      <rPr>
        <b/>
        <sz val="11"/>
        <color rgb="FF800080"/>
        <rFont val="Calibri"/>
        <family val="2"/>
        <scheme val="minor"/>
      </rPr>
      <t xml:space="preserve">teŋteŋosok </t>
    </r>
    <r>
      <rPr>
        <sz val="11"/>
        <color rgb="FF008000"/>
        <rFont val="Calibri"/>
        <family val="2"/>
        <scheme val="minor"/>
      </rPr>
      <t xml:space="preserve">. " </t>
    </r>
  </si>
  <si>
    <r>
      <rPr>
        <i/>
        <sz val="11"/>
        <color rgb="FF0000FF"/>
        <rFont val="Calibri"/>
        <family val="2"/>
        <scheme val="minor"/>
      </rPr>
      <t xml:space="preserve">Uŋun amɨn </t>
    </r>
    <r>
      <rPr>
        <sz val="11"/>
        <color rgb="FF008000"/>
        <rFont val="Calibri"/>
        <family val="2"/>
        <scheme val="minor"/>
      </rPr>
      <t xml:space="preserve">Piŋkop da </t>
    </r>
    <r>
      <rPr>
        <b/>
        <sz val="11"/>
        <color rgb="FF800080"/>
        <rFont val="Calibri"/>
        <family val="2"/>
        <scheme val="minor"/>
      </rPr>
      <t xml:space="preserve">yo morap nak do </t>
    </r>
    <r>
      <rPr>
        <sz val="11"/>
        <color rgb="FF008000"/>
        <rFont val="Calibri"/>
        <family val="2"/>
        <scheme val="minor"/>
      </rPr>
      <t xml:space="preserve">agɨt uŋun dakon geni nandaŋek </t>
    </r>
    <r>
      <rPr>
        <b/>
        <sz val="11"/>
        <color rgb="FF800080"/>
        <rFont val="Calibri"/>
        <family val="2"/>
        <scheme val="minor"/>
      </rPr>
      <t xml:space="preserve">Piŋkop </t>
    </r>
    <r>
      <rPr>
        <sz val="11"/>
        <color rgb="FF008000"/>
        <rFont val="Calibri"/>
        <family val="2"/>
        <scheme val="minor"/>
      </rPr>
      <t xml:space="preserve">aŋkɨsiwit . </t>
    </r>
  </si>
  <si>
    <r>
      <rPr>
        <sz val="11"/>
        <color rgb="FF008000"/>
        <rFont val="Calibri"/>
        <family val="2"/>
        <scheme val="minor"/>
      </rPr>
      <t xml:space="preserve">Piŋkop Datnin </t>
    </r>
    <r>
      <rPr>
        <i/>
        <sz val="11"/>
        <color rgb="FF0000FF"/>
        <rFont val="Calibri"/>
        <family val="2"/>
        <scheme val="minor"/>
      </rPr>
      <t xml:space="preserve">gat </t>
    </r>
    <r>
      <rPr>
        <sz val="11"/>
        <color rgb="FF008000"/>
        <rFont val="Calibri"/>
        <family val="2"/>
        <scheme val="minor"/>
      </rPr>
      <t xml:space="preserve">ae Amɨn Tagɨ Yesu Kristo </t>
    </r>
    <r>
      <rPr>
        <b/>
        <sz val="11"/>
        <color rgb="FF800080"/>
        <rFont val="Calibri"/>
        <family val="2"/>
        <scheme val="minor"/>
      </rPr>
      <t xml:space="preserve">gat da </t>
    </r>
    <r>
      <rPr>
        <sz val="11"/>
        <color rgb="FF008000"/>
        <rFont val="Calibri"/>
        <family val="2"/>
        <scheme val="minor"/>
      </rPr>
      <t xml:space="preserve">nandaŋ </t>
    </r>
    <r>
      <rPr>
        <b/>
        <sz val="11"/>
        <color rgb="FF800080"/>
        <rFont val="Calibri"/>
        <family val="2"/>
        <scheme val="minor"/>
      </rPr>
      <t xml:space="preserve">yawok yomɨŋakwan nandaŋ yawok yomɨŋek butji yaworɨ </t>
    </r>
    <r>
      <rPr>
        <sz val="11"/>
        <color rgb="FF008000"/>
        <rFont val="Calibri"/>
        <family val="2"/>
        <scheme val="minor"/>
      </rPr>
      <t xml:space="preserve">tosak . </t>
    </r>
  </si>
  <si>
    <r>
      <rPr>
        <sz val="11"/>
        <color rgb="FF008000"/>
        <rFont val="Calibri"/>
        <family val="2"/>
        <scheme val="minor"/>
      </rPr>
      <t xml:space="preserve">Kristo </t>
    </r>
    <r>
      <rPr>
        <b/>
        <sz val="11"/>
        <color rgb="FF800080"/>
        <rFont val="Calibri"/>
        <family val="2"/>
        <scheme val="minor"/>
      </rPr>
      <t xml:space="preserve">uŋun </t>
    </r>
    <r>
      <rPr>
        <sz val="11"/>
        <color rgb="FF008000"/>
        <rFont val="Calibri"/>
        <family val="2"/>
        <scheme val="minor"/>
      </rPr>
      <t xml:space="preserve">Piŋkop Datnin dakon galaktok yolek </t>
    </r>
    <r>
      <rPr>
        <b/>
        <sz val="11"/>
        <color rgb="FF800080"/>
        <rFont val="Calibri"/>
        <family val="2"/>
        <scheme val="minor"/>
      </rPr>
      <t xml:space="preserve">iyɨ dakon egɨp egɨp egɨpnin paŋkutnaŋakwan dɨwarɨnin </t>
    </r>
    <r>
      <rPr>
        <sz val="11"/>
        <color rgb="FF008000"/>
        <rFont val="Calibri"/>
        <family val="2"/>
        <scheme val="minor"/>
      </rPr>
      <t xml:space="preserve">wɨrɨrɨt </t>
    </r>
    <r>
      <rPr>
        <strike/>
        <sz val="11"/>
        <color rgb="FFFF0000"/>
        <rFont val="Calibri"/>
        <family val="2"/>
        <scheme val="minor"/>
      </rPr>
      <t xml:space="preserve">do egɨp egɨpni parekgɨt </t>
    </r>
    <r>
      <rPr>
        <sz val="11"/>
        <color rgb="FF008000"/>
        <rFont val="Calibri"/>
        <family val="2"/>
        <scheme val="minor"/>
      </rPr>
      <t xml:space="preserve">. </t>
    </r>
    <r>
      <rPr>
        <b/>
        <sz val="11"/>
        <color rgb="FF800080"/>
        <rFont val="Calibri"/>
        <family val="2"/>
        <scheme val="minor"/>
      </rPr>
      <t xml:space="preserve">Kristo da abɨsok </t>
    </r>
    <r>
      <rPr>
        <sz val="11"/>
        <color rgb="FF008000"/>
        <rFont val="Calibri"/>
        <family val="2"/>
        <scheme val="minor"/>
      </rPr>
      <t xml:space="preserve">on mɨktɨmon </t>
    </r>
    <r>
      <rPr>
        <b/>
        <sz val="11"/>
        <color rgb="FF800080"/>
        <rFont val="Calibri"/>
        <family val="2"/>
        <scheme val="minor"/>
      </rPr>
      <t xml:space="preserve">amɨn yokwi ekwaŋ </t>
    </r>
    <r>
      <rPr>
        <sz val="11"/>
        <color rgb="FF008000"/>
        <rFont val="Calibri"/>
        <family val="2"/>
        <scheme val="minor"/>
      </rPr>
      <t xml:space="preserve">uŋun </t>
    </r>
    <r>
      <rPr>
        <b/>
        <sz val="11"/>
        <color rgb="FF800080"/>
        <rFont val="Calibri"/>
        <family val="2"/>
        <scheme val="minor"/>
      </rPr>
      <t xml:space="preserve">da kɨsiron </t>
    </r>
    <r>
      <rPr>
        <sz val="11"/>
        <color rgb="FF008000"/>
        <rFont val="Calibri"/>
        <family val="2"/>
        <scheme val="minor"/>
      </rPr>
      <t xml:space="preserve">baŋ </t>
    </r>
    <r>
      <rPr>
        <b/>
        <sz val="11"/>
        <color rgb="FF800080"/>
        <rFont val="Calibri"/>
        <family val="2"/>
        <scheme val="minor"/>
      </rPr>
      <t xml:space="preserve">pulugaŋ nipgut </t>
    </r>
    <r>
      <rPr>
        <sz val="11"/>
        <color rgb="FF008000"/>
        <rFont val="Calibri"/>
        <family val="2"/>
        <scheme val="minor"/>
      </rPr>
      <t xml:space="preserve">. </t>
    </r>
  </si>
  <si>
    <r>
      <rPr>
        <i/>
        <sz val="11"/>
        <color rgb="FF0000FF"/>
        <rFont val="Calibri"/>
        <family val="2"/>
        <scheme val="minor"/>
      </rPr>
      <t xml:space="preserve">Yaŋ aŋek </t>
    </r>
    <r>
      <rPr>
        <sz val="11"/>
        <color rgb="FF008000"/>
        <rFont val="Calibri"/>
        <family val="2"/>
        <scheme val="minor"/>
      </rPr>
      <t xml:space="preserve">Piŋkop </t>
    </r>
    <r>
      <rPr>
        <b/>
        <sz val="11"/>
        <color rgb="FF800080"/>
        <rFont val="Calibri"/>
        <family val="2"/>
        <scheme val="minor"/>
      </rPr>
      <t xml:space="preserve">bɨsapmɨ bɨsapmɨ bɨsapmɨ bɨsapmɨ egɨsak </t>
    </r>
    <r>
      <rPr>
        <sz val="11"/>
        <color rgb="FF008000"/>
        <rFont val="Calibri"/>
        <family val="2"/>
        <scheme val="minor"/>
      </rPr>
      <t xml:space="preserve">. Uŋun asi . </t>
    </r>
  </si>
  <si>
    <r>
      <rPr>
        <strike/>
        <sz val="11"/>
        <color rgb="FFFF0000"/>
        <rFont val="Calibri"/>
        <family val="2"/>
        <scheme val="minor"/>
      </rPr>
      <t xml:space="preserve">Ji da aŋpak aŋ uŋun do butnokon da nɨrɨp soŋek ŋwakŋwarɨsi nandɨsat . </t>
    </r>
    <r>
      <rPr>
        <sz val="11"/>
        <color rgb="FF008000"/>
        <rFont val="Calibri"/>
        <family val="2"/>
        <scheme val="minor"/>
      </rPr>
      <t xml:space="preserve">Piŋkop da </t>
    </r>
    <r>
      <rPr>
        <i/>
        <sz val="11"/>
        <color rgb="FF0000FF"/>
        <rFont val="Calibri"/>
        <family val="2"/>
        <scheme val="minor"/>
      </rPr>
      <t xml:space="preserve">ji do yaŋ yoban </t>
    </r>
    <r>
      <rPr>
        <sz val="11"/>
        <color rgb="FF008000"/>
        <rFont val="Calibri"/>
        <family val="2"/>
        <scheme val="minor"/>
      </rPr>
      <t xml:space="preserve">Kristo </t>
    </r>
    <r>
      <rPr>
        <b/>
        <sz val="11"/>
        <color rgb="FF800080"/>
        <rFont val="Calibri"/>
        <family val="2"/>
        <scheme val="minor"/>
      </rPr>
      <t xml:space="preserve">da </t>
    </r>
    <r>
      <rPr>
        <sz val="11"/>
        <color rgb="FF008000"/>
        <rFont val="Calibri"/>
        <family val="2"/>
        <scheme val="minor"/>
      </rPr>
      <t xml:space="preserve">nandaŋ yawotni do aŋek </t>
    </r>
    <r>
      <rPr>
        <i/>
        <sz val="11"/>
        <color rgb="FF0000FF"/>
        <rFont val="Calibri"/>
        <family val="2"/>
        <scheme val="minor"/>
      </rPr>
      <t xml:space="preserve">egɨpgwit . Mani </t>
    </r>
    <r>
      <rPr>
        <sz val="11"/>
        <color rgb="FF008000"/>
        <rFont val="Calibri"/>
        <family val="2"/>
        <scheme val="minor"/>
      </rPr>
      <t xml:space="preserve">ji </t>
    </r>
    <r>
      <rPr>
        <b/>
        <sz val="11"/>
        <color rgb="FF800080"/>
        <rFont val="Calibri"/>
        <family val="2"/>
        <scheme val="minor"/>
      </rPr>
      <t xml:space="preserve">uŋun Kristo dakon but yawot do aŋek Gen Bin Tagɨsi </t>
    </r>
    <r>
      <rPr>
        <sz val="11"/>
        <color rgb="FF008000"/>
        <rFont val="Calibri"/>
        <family val="2"/>
        <scheme val="minor"/>
      </rPr>
      <t xml:space="preserve">kɨnda </t>
    </r>
    <r>
      <rPr>
        <b/>
        <sz val="11"/>
        <color rgb="FF800080"/>
        <rFont val="Calibri"/>
        <family val="2"/>
        <scheme val="minor"/>
      </rPr>
      <t xml:space="preserve">dɨma nandaŋ ɨmɨŋek yolgwit </t>
    </r>
    <r>
      <rPr>
        <sz val="11"/>
        <color rgb="FF008000"/>
        <rFont val="Calibri"/>
        <family val="2"/>
        <scheme val="minor"/>
      </rPr>
      <t xml:space="preserve">. </t>
    </r>
  </si>
  <si>
    <r>
      <rPr>
        <i/>
        <sz val="11"/>
        <color rgb="FF0000FF"/>
        <rFont val="Calibri"/>
        <family val="2"/>
        <scheme val="minor"/>
      </rPr>
      <t xml:space="preserve">Mani </t>
    </r>
    <r>
      <rPr>
        <sz val="11"/>
        <color rgb="FF008000"/>
        <rFont val="Calibri"/>
        <family val="2"/>
        <scheme val="minor"/>
      </rPr>
      <t xml:space="preserve">Gen </t>
    </r>
    <r>
      <rPr>
        <b/>
        <sz val="11"/>
        <color rgb="FF800080"/>
        <rFont val="Calibri"/>
        <family val="2"/>
        <scheme val="minor"/>
      </rPr>
      <t xml:space="preserve">Bin Tagɨsi </t>
    </r>
    <r>
      <rPr>
        <sz val="11"/>
        <color rgb="FF008000"/>
        <rFont val="Calibri"/>
        <family val="2"/>
        <scheme val="minor"/>
      </rPr>
      <t xml:space="preserve">kɨnda </t>
    </r>
    <r>
      <rPr>
        <i/>
        <sz val="11"/>
        <color rgb="FF0000FF"/>
        <rFont val="Calibri"/>
        <family val="2"/>
        <scheme val="minor"/>
      </rPr>
      <t xml:space="preserve">dɨma tosok uŋun dakon Gen Bin Tagɨsi kɨnda dɨma tosok . Uŋun arɨpmɨ </t>
    </r>
    <r>
      <rPr>
        <sz val="11"/>
        <color rgb="FF008000"/>
        <rFont val="Calibri"/>
        <family val="2"/>
        <scheme val="minor"/>
      </rPr>
      <t xml:space="preserve">dɨmasi </t>
    </r>
    <r>
      <rPr>
        <strike/>
        <sz val="11"/>
        <color rgb="FFFF0000"/>
        <rFont val="Calibri"/>
        <family val="2"/>
        <scheme val="minor"/>
      </rPr>
      <t xml:space="preserve">tosok </t>
    </r>
    <r>
      <rPr>
        <sz val="11"/>
        <color rgb="FF008000"/>
        <rFont val="Calibri"/>
        <family val="2"/>
        <scheme val="minor"/>
      </rPr>
      <t xml:space="preserve">. Amɨn dɨwarɨ da ji dakon nandak nandak </t>
    </r>
    <r>
      <rPr>
        <b/>
        <sz val="11"/>
        <color rgb="FF800080"/>
        <rFont val="Calibri"/>
        <family val="2"/>
        <scheme val="minor"/>
      </rPr>
      <t xml:space="preserve">paŋupbal </t>
    </r>
    <r>
      <rPr>
        <sz val="11"/>
        <color rgb="FF008000"/>
        <rFont val="Calibri"/>
        <family val="2"/>
        <scheme val="minor"/>
      </rPr>
      <t xml:space="preserve">aŋek Kristo dakon Gen Bin Tagɨsi kulabɨk </t>
    </r>
    <r>
      <rPr>
        <strike/>
        <sz val="11"/>
        <color rgb="FFFF0000"/>
        <rFont val="Calibri"/>
        <family val="2"/>
        <scheme val="minor"/>
      </rPr>
      <t xml:space="preserve">aŋek aŋtasɨk </t>
    </r>
    <r>
      <rPr>
        <sz val="11"/>
        <color rgb="FF008000"/>
        <rFont val="Calibri"/>
        <family val="2"/>
        <scheme val="minor"/>
      </rPr>
      <t xml:space="preserve">aŋ </t>
    </r>
    <r>
      <rPr>
        <i/>
        <sz val="11"/>
        <color rgb="FF0000FF"/>
        <rFont val="Calibri"/>
        <family val="2"/>
        <scheme val="minor"/>
      </rPr>
      <t xml:space="preserve">ɨmɨŋ aŋaŋ kɨkdaŋ </t>
    </r>
    <r>
      <rPr>
        <sz val="11"/>
        <color rgb="FF008000"/>
        <rFont val="Calibri"/>
        <family val="2"/>
        <scheme val="minor"/>
      </rPr>
      <t xml:space="preserve">. </t>
    </r>
  </si>
  <si>
    <r>
      <rPr>
        <sz val="11"/>
        <color rgb="FF008000"/>
        <rFont val="Calibri"/>
        <family val="2"/>
        <scheme val="minor"/>
      </rPr>
      <t xml:space="preserve">Mani nin </t>
    </r>
    <r>
      <rPr>
        <strike/>
        <sz val="11"/>
        <color rgb="FFFF0000"/>
        <rFont val="Calibri"/>
        <family val="2"/>
        <scheme val="minor"/>
      </rPr>
      <t xml:space="preserve">nin , bo ae aŋelo kɨnda Kwen Kokupsi </t>
    </r>
    <r>
      <rPr>
        <sz val="11"/>
        <color rgb="FF008000"/>
        <rFont val="Calibri"/>
        <family val="2"/>
        <scheme val="minor"/>
      </rPr>
      <t xml:space="preserve">da </t>
    </r>
    <r>
      <rPr>
        <b/>
        <sz val="11"/>
        <color rgb="FF800080"/>
        <rFont val="Calibri"/>
        <family val="2"/>
        <scheme val="minor"/>
      </rPr>
      <t xml:space="preserve">Piŋkop dakon </t>
    </r>
    <r>
      <rPr>
        <sz val="11"/>
        <color rgb="FF008000"/>
        <rFont val="Calibri"/>
        <family val="2"/>
        <scheme val="minor"/>
      </rPr>
      <t xml:space="preserve">Gen Bin Tagɨsi kɨnda </t>
    </r>
    <r>
      <rPr>
        <b/>
        <sz val="11"/>
        <color rgb="FF800080"/>
        <rFont val="Calibri"/>
        <family val="2"/>
        <scheme val="minor"/>
      </rPr>
      <t xml:space="preserve">dayamaŋ , bo Kwen Kokup aŋelo kɨnda </t>
    </r>
    <r>
      <rPr>
        <sz val="11"/>
        <color rgb="FF008000"/>
        <rFont val="Calibri"/>
        <family val="2"/>
        <scheme val="minor"/>
      </rPr>
      <t xml:space="preserve">da </t>
    </r>
    <r>
      <rPr>
        <b/>
        <sz val="11"/>
        <color rgb="FF800080"/>
        <rFont val="Calibri"/>
        <family val="2"/>
        <scheme val="minor"/>
      </rPr>
      <t xml:space="preserve">dayamaŋ kaŋ , uŋun Gen Bin Tagɨsi dakon Gen Bin Tagɨsi kɨnda </t>
    </r>
    <r>
      <rPr>
        <sz val="11"/>
        <color rgb="FF008000"/>
        <rFont val="Calibri"/>
        <family val="2"/>
        <scheme val="minor"/>
      </rPr>
      <t xml:space="preserve">dɨma </t>
    </r>
    <r>
      <rPr>
        <b/>
        <sz val="11"/>
        <color rgb="FF800080"/>
        <rFont val="Calibri"/>
        <family val="2"/>
        <scheme val="minor"/>
      </rPr>
      <t xml:space="preserve">dayamaŋ . Uŋun amɨn dɨwarɨ da Tɨpdom do amɨn asak </t>
    </r>
    <r>
      <rPr>
        <sz val="11"/>
        <color rgb="FF008000"/>
        <rFont val="Calibri"/>
        <family val="2"/>
        <scheme val="minor"/>
      </rPr>
      <t xml:space="preserve">kaŋ , uŋun amɨn Tɨpdom do amɨn asak . </t>
    </r>
  </si>
  <si>
    <r>
      <rPr>
        <b/>
        <sz val="11"/>
        <color rgb="FF800080"/>
        <rFont val="Calibri"/>
        <family val="2"/>
        <scheme val="minor"/>
      </rPr>
      <t xml:space="preserve">Nin da gen kɨlɨ yaŋ </t>
    </r>
    <r>
      <rPr>
        <sz val="11"/>
        <color rgb="FF008000"/>
        <rFont val="Calibri"/>
        <family val="2"/>
        <scheme val="minor"/>
      </rPr>
      <t xml:space="preserve">kɨlɨ dayɨgɨmaŋ </t>
    </r>
    <r>
      <rPr>
        <b/>
        <sz val="11"/>
        <color rgb="FF800080"/>
        <rFont val="Calibri"/>
        <family val="2"/>
        <scheme val="minor"/>
      </rPr>
      <t xml:space="preserve">. Amɨn </t>
    </r>
    <r>
      <rPr>
        <sz val="11"/>
        <color rgb="FF008000"/>
        <rFont val="Calibri"/>
        <family val="2"/>
        <scheme val="minor"/>
      </rPr>
      <t xml:space="preserve">kɨnda da Gen Bin Tagɨsi kɨnda </t>
    </r>
    <r>
      <rPr>
        <b/>
        <sz val="11"/>
        <color rgb="FF800080"/>
        <rFont val="Calibri"/>
        <family val="2"/>
        <scheme val="minor"/>
      </rPr>
      <t xml:space="preserve">abɨsok dayɨŋ teŋteŋaŋba uŋun Gen Bin Tagɨsi </t>
    </r>
    <r>
      <rPr>
        <sz val="11"/>
        <color rgb="FF008000"/>
        <rFont val="Calibri"/>
        <family val="2"/>
        <scheme val="minor"/>
      </rPr>
      <t xml:space="preserve">dɨma yaŋ </t>
    </r>
    <r>
      <rPr>
        <b/>
        <sz val="11"/>
        <color rgb="FF800080"/>
        <rFont val="Calibri"/>
        <family val="2"/>
        <scheme val="minor"/>
      </rPr>
      <t xml:space="preserve">teŋteŋaŋ damɨsak </t>
    </r>
    <r>
      <rPr>
        <sz val="11"/>
        <color rgb="FF008000"/>
        <rFont val="Calibri"/>
        <family val="2"/>
        <scheme val="minor"/>
      </rPr>
      <t xml:space="preserve">kaŋ , uŋun amɨn Tɨpdom do amɨn </t>
    </r>
    <r>
      <rPr>
        <i/>
        <sz val="11"/>
        <color rgb="FF0000FF"/>
        <rFont val="Calibri"/>
        <family val="2"/>
        <scheme val="minor"/>
      </rPr>
      <t xml:space="preserve">aŋupbal </t>
    </r>
    <r>
      <rPr>
        <sz val="11"/>
        <color rgb="FF008000"/>
        <rFont val="Calibri"/>
        <family val="2"/>
        <scheme val="minor"/>
      </rPr>
      <t xml:space="preserve">asak . </t>
    </r>
  </si>
  <si>
    <r>
      <rPr>
        <b/>
        <sz val="11"/>
        <color rgb="FF800080"/>
        <rFont val="Calibri"/>
        <family val="2"/>
        <scheme val="minor"/>
      </rPr>
      <t xml:space="preserve">Nak bɨlakni </t>
    </r>
    <r>
      <rPr>
        <sz val="11"/>
        <color rgb="FF008000"/>
        <rFont val="Calibri"/>
        <family val="2"/>
        <scheme val="minor"/>
      </rPr>
      <t xml:space="preserve">14 </t>
    </r>
    <r>
      <rPr>
        <b/>
        <sz val="11"/>
        <color rgb="FF800080"/>
        <rFont val="Calibri"/>
        <family val="2"/>
        <scheme val="minor"/>
      </rPr>
      <t xml:space="preserve">aŋakwan Banabas gat nit </t>
    </r>
    <r>
      <rPr>
        <sz val="11"/>
        <color rgb="FF008000"/>
        <rFont val="Calibri"/>
        <family val="2"/>
        <scheme val="minor"/>
      </rPr>
      <t xml:space="preserve">aeno Jerusalem </t>
    </r>
    <r>
      <rPr>
        <b/>
        <sz val="11"/>
        <color rgb="FF800080"/>
        <rFont val="Calibri"/>
        <family val="2"/>
        <scheme val="minor"/>
      </rPr>
      <t xml:space="preserve">kɨŋek Taitus abɨdaŋban kɨsi kɨwit </t>
    </r>
    <r>
      <rPr>
        <sz val="11"/>
        <color rgb="FF008000"/>
        <rFont val="Calibri"/>
        <family val="2"/>
        <scheme val="minor"/>
      </rPr>
      <t xml:space="preserve">. </t>
    </r>
    <r>
      <rPr>
        <strike/>
        <sz val="11"/>
        <color rgb="FFFF0000"/>
        <rFont val="Calibri"/>
        <family val="2"/>
        <scheme val="minor"/>
      </rPr>
      <t xml:space="preserve">Uŋun bɨsapmon Banabas gat kɨsi wɨgɨgɨmak . Ae Taitus kɨsi abɨdoko wɨgɨgɨmaŋ . </t>
    </r>
  </si>
  <si>
    <r>
      <rPr>
        <b/>
        <sz val="11"/>
        <color rgb="FF800080"/>
        <rFont val="Calibri"/>
        <family val="2"/>
        <scheme val="minor"/>
      </rPr>
      <t xml:space="preserve">Niaŋon da gen </t>
    </r>
    <r>
      <rPr>
        <sz val="11"/>
        <color rgb="FF008000"/>
        <rFont val="Calibri"/>
        <family val="2"/>
        <scheme val="minor"/>
      </rPr>
      <t xml:space="preserve">kaloŋɨ </t>
    </r>
    <r>
      <rPr>
        <b/>
        <sz val="11"/>
        <color rgb="FF800080"/>
        <rFont val="Calibri"/>
        <family val="2"/>
        <scheme val="minor"/>
      </rPr>
      <t xml:space="preserve">kɨnda gɨn niyɨgɨmal </t>
    </r>
    <r>
      <rPr>
        <sz val="11"/>
        <color rgb="FF008000"/>
        <rFont val="Calibri"/>
        <family val="2"/>
        <scheme val="minor"/>
      </rPr>
      <t xml:space="preserve">. </t>
    </r>
    <r>
      <rPr>
        <b/>
        <sz val="11"/>
        <color rgb="FF800080"/>
        <rFont val="Calibri"/>
        <family val="2"/>
        <scheme val="minor"/>
      </rPr>
      <t xml:space="preserve">Niaŋon da paŋmuwukbi </t>
    </r>
    <r>
      <rPr>
        <sz val="11"/>
        <color rgb="FF008000"/>
        <rFont val="Calibri"/>
        <family val="2"/>
        <scheme val="minor"/>
      </rPr>
      <t xml:space="preserve">yoni mɨni amɨn </t>
    </r>
    <r>
      <rPr>
        <i/>
        <sz val="11"/>
        <color rgb="FF0000FF"/>
        <rFont val="Calibri"/>
        <family val="2"/>
        <scheme val="minor"/>
      </rPr>
      <t xml:space="preserve">paŋmuwukbi da ekwaŋ </t>
    </r>
    <r>
      <rPr>
        <sz val="11"/>
        <color rgb="FF008000"/>
        <rFont val="Calibri"/>
        <family val="2"/>
        <scheme val="minor"/>
      </rPr>
      <t xml:space="preserve">uŋun </t>
    </r>
    <r>
      <rPr>
        <i/>
        <sz val="11"/>
        <color rgb="FF0000FF"/>
        <rFont val="Calibri"/>
        <family val="2"/>
        <scheme val="minor"/>
      </rPr>
      <t xml:space="preserve">paŋpulugok </t>
    </r>
    <r>
      <rPr>
        <sz val="11"/>
        <color rgb="FF008000"/>
        <rFont val="Calibri"/>
        <family val="2"/>
        <scheme val="minor"/>
      </rPr>
      <t xml:space="preserve">do </t>
    </r>
    <r>
      <rPr>
        <b/>
        <sz val="11"/>
        <color rgb="FF800080"/>
        <rFont val="Calibri"/>
        <family val="2"/>
        <scheme val="minor"/>
      </rPr>
      <t xml:space="preserve">pi aneŋ yaŋ </t>
    </r>
    <r>
      <rPr>
        <sz val="11"/>
        <color rgb="FF008000"/>
        <rFont val="Calibri"/>
        <family val="2"/>
        <scheme val="minor"/>
      </rPr>
      <t xml:space="preserve">niyɨwit . </t>
    </r>
    <r>
      <rPr>
        <b/>
        <sz val="11"/>
        <color rgb="FF800080"/>
        <rFont val="Calibri"/>
        <family val="2"/>
        <scheme val="minor"/>
      </rPr>
      <t xml:space="preserve">Kalɨp uŋun </t>
    </r>
    <r>
      <rPr>
        <sz val="11"/>
        <color rgb="FF008000"/>
        <rFont val="Calibri"/>
        <family val="2"/>
        <scheme val="minor"/>
      </rPr>
      <t xml:space="preserve">pi </t>
    </r>
    <r>
      <rPr>
        <b/>
        <sz val="11"/>
        <color rgb="FF800080"/>
        <rFont val="Calibri"/>
        <family val="2"/>
        <scheme val="minor"/>
      </rPr>
      <t xml:space="preserve">galak taŋek egɨsat , ae sigɨn yaŋ gɨn asat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</si>
  <si>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Pita </t>
    </r>
    <r>
      <rPr>
        <sz val="11"/>
        <color rgb="FF008000"/>
        <rFont val="Calibri"/>
        <family val="2"/>
        <scheme val="minor"/>
      </rPr>
      <t xml:space="preserve">don </t>
    </r>
    <r>
      <rPr>
        <strike/>
        <sz val="11"/>
        <color rgb="FFFF0000"/>
        <rFont val="Calibri"/>
        <family val="2"/>
        <scheme val="minor"/>
      </rPr>
      <t xml:space="preserve">, Pita </t>
    </r>
    <r>
      <rPr>
        <sz val="11"/>
        <color rgb="FF008000"/>
        <rFont val="Calibri"/>
        <family val="2"/>
        <scheme val="minor"/>
      </rPr>
      <t xml:space="preserve">Antiok </t>
    </r>
    <r>
      <rPr>
        <strike/>
        <sz val="11"/>
        <color rgb="FFFF0000"/>
        <rFont val="Calibri"/>
        <family val="2"/>
        <scheme val="minor"/>
      </rPr>
      <t xml:space="preserve">kokupmon </t>
    </r>
    <r>
      <rPr>
        <sz val="11"/>
        <color rgb="FF008000"/>
        <rFont val="Calibri"/>
        <family val="2"/>
        <scheme val="minor"/>
      </rPr>
      <t xml:space="preserve">apgut bɨsapmon </t>
    </r>
    <r>
      <rPr>
        <b/>
        <sz val="11"/>
        <color rgb="FF800080"/>
        <rFont val="Calibri"/>
        <family val="2"/>
        <scheme val="minor"/>
      </rPr>
      <t xml:space="preserve">gulusuŋ agɨt do amɨn dɨwarɨ </t>
    </r>
    <r>
      <rPr>
        <sz val="11"/>
        <color rgb="FF008000"/>
        <rFont val="Calibri"/>
        <family val="2"/>
        <scheme val="minor"/>
      </rPr>
      <t xml:space="preserve">da </t>
    </r>
    <r>
      <rPr>
        <b/>
        <sz val="11"/>
        <color rgb="FF800080"/>
        <rFont val="Calibri"/>
        <family val="2"/>
        <scheme val="minor"/>
      </rPr>
      <t xml:space="preserve">ɨŋamon </t>
    </r>
    <r>
      <rPr>
        <sz val="11"/>
        <color rgb="FF008000"/>
        <rFont val="Calibri"/>
        <family val="2"/>
        <scheme val="minor"/>
      </rPr>
      <t xml:space="preserve">tebai iyɨgɨm </t>
    </r>
    <r>
      <rPr>
        <strike/>
        <sz val="11"/>
        <color rgb="FFFF0000"/>
        <rFont val="Calibri"/>
        <family val="2"/>
        <scheme val="minor"/>
      </rPr>
      <t xml:space="preserve">, nido gulusuŋ madepsi agɨt </t>
    </r>
    <r>
      <rPr>
        <sz val="11"/>
        <color rgb="FF008000"/>
        <rFont val="Calibri"/>
        <family val="2"/>
        <scheme val="minor"/>
      </rPr>
      <t xml:space="preserve">. </t>
    </r>
  </si>
  <si>
    <r>
      <rPr>
        <b/>
        <sz val="11"/>
        <color rgb="FF800080"/>
        <rFont val="Calibri"/>
        <family val="2"/>
        <scheme val="minor"/>
      </rPr>
      <t xml:space="preserve">Jems notni dɨma obɨŋakwa </t>
    </r>
    <r>
      <rPr>
        <sz val="11"/>
        <color rgb="FF008000"/>
        <rFont val="Calibri"/>
        <family val="2"/>
        <scheme val="minor"/>
      </rPr>
      <t xml:space="preserve">Pita </t>
    </r>
    <r>
      <rPr>
        <i/>
        <sz val="11"/>
        <color rgb="FF0000FF"/>
        <rFont val="Calibri"/>
        <family val="2"/>
        <scheme val="minor"/>
      </rPr>
      <t xml:space="preserve">da </t>
    </r>
    <r>
      <rPr>
        <sz val="11"/>
        <color rgb="FF008000"/>
        <rFont val="Calibri"/>
        <family val="2"/>
        <scheme val="minor"/>
      </rPr>
      <t xml:space="preserve">Amɨn Ŋwakŋwarɨ Kabɨ </t>
    </r>
    <r>
      <rPr>
        <strike/>
        <sz val="11"/>
        <color rgb="FFFF0000"/>
        <rFont val="Calibri"/>
        <family val="2"/>
        <scheme val="minor"/>
      </rPr>
      <t xml:space="preserve">nandaŋ gadat awit uŋun </t>
    </r>
    <r>
      <rPr>
        <sz val="11"/>
        <color rgb="FF008000"/>
        <rFont val="Calibri"/>
        <family val="2"/>
        <scheme val="minor"/>
      </rPr>
      <t xml:space="preserve">gat jap </t>
    </r>
    <r>
      <rPr>
        <b/>
        <sz val="11"/>
        <color rgb="FF800080"/>
        <rFont val="Calibri"/>
        <family val="2"/>
        <scheme val="minor"/>
      </rPr>
      <t xml:space="preserve">naŋek egɨpgut </t>
    </r>
    <r>
      <rPr>
        <sz val="11"/>
        <color rgb="FF008000"/>
        <rFont val="Calibri"/>
        <family val="2"/>
        <scheme val="minor"/>
      </rPr>
      <t xml:space="preserve">. Mani </t>
    </r>
    <r>
      <rPr>
        <b/>
        <sz val="11"/>
        <color rgb="FF800080"/>
        <rFont val="Calibri"/>
        <family val="2"/>
        <scheme val="minor"/>
      </rPr>
      <t xml:space="preserve">obɨŋakwa paŋmuwukbi kabɨ </t>
    </r>
    <r>
      <rPr>
        <sz val="11"/>
        <color rgb="FF008000"/>
        <rFont val="Calibri"/>
        <family val="2"/>
        <scheme val="minor"/>
      </rPr>
      <t xml:space="preserve">da </t>
    </r>
    <r>
      <rPr>
        <b/>
        <sz val="11"/>
        <color rgb="FF800080"/>
        <rFont val="Calibri"/>
        <family val="2"/>
        <scheme val="minor"/>
      </rPr>
      <t xml:space="preserve">gɨptɨmni mandabi da dɨma paŋkɨwit bɨsapmon </t>
    </r>
    <r>
      <rPr>
        <sz val="11"/>
        <color rgb="FF008000"/>
        <rFont val="Calibri"/>
        <family val="2"/>
        <scheme val="minor"/>
      </rPr>
      <t xml:space="preserve">, </t>
    </r>
    <r>
      <rPr>
        <strike/>
        <sz val="11"/>
        <color rgb="FFFF0000"/>
        <rFont val="Calibri"/>
        <family val="2"/>
        <scheme val="minor"/>
      </rPr>
      <t xml:space="preserve">nin Yesu nandaŋ ɨmɨŋek gɨptɨmninyo kɨsi mandaneŋ kaŋ , Piŋkop da kaŋban kɨlek tosak . Do abɨŋ altawit bɨsapmon </t>
    </r>
    <r>
      <rPr>
        <sz val="11"/>
        <color rgb="FF008000"/>
        <rFont val="Calibri"/>
        <family val="2"/>
        <scheme val="minor"/>
      </rPr>
      <t xml:space="preserve">Pita uŋun </t>
    </r>
    <r>
      <rPr>
        <strike/>
        <sz val="11"/>
        <color rgb="FFFF0000"/>
        <rFont val="Calibri"/>
        <family val="2"/>
        <scheme val="minor"/>
      </rPr>
      <t xml:space="preserve">Juda amɨn da yokwi nandaŋ namni yaŋ </t>
    </r>
    <r>
      <rPr>
        <sz val="11"/>
        <color rgb="FF008000"/>
        <rFont val="Calibri"/>
        <family val="2"/>
        <scheme val="minor"/>
      </rPr>
      <t xml:space="preserve">do pasalek Amɨn Ŋwakŋwarɨ </t>
    </r>
    <r>
      <rPr>
        <b/>
        <sz val="11"/>
        <color rgb="FF800080"/>
        <rFont val="Calibri"/>
        <family val="2"/>
        <scheme val="minor"/>
      </rPr>
      <t xml:space="preserve">Kabɨkon saŋbeŋek egɨpgwit . Do </t>
    </r>
    <r>
      <rPr>
        <sz val="11"/>
        <color rgb="FF008000"/>
        <rFont val="Calibri"/>
        <family val="2"/>
        <scheme val="minor"/>
      </rPr>
      <t xml:space="preserve">uŋun </t>
    </r>
    <r>
      <rPr>
        <b/>
        <sz val="11"/>
        <color rgb="FF800080"/>
        <rFont val="Calibri"/>
        <family val="2"/>
        <scheme val="minor"/>
      </rPr>
      <t xml:space="preserve">amɨn nandaŋ </t>
    </r>
    <r>
      <rPr>
        <sz val="11"/>
        <color rgb="FF008000"/>
        <rFont val="Calibri"/>
        <family val="2"/>
        <scheme val="minor"/>
      </rPr>
      <t xml:space="preserve">gadat </t>
    </r>
    <r>
      <rPr>
        <b/>
        <sz val="11"/>
        <color rgb="FF800080"/>
        <rFont val="Calibri"/>
        <family val="2"/>
        <scheme val="minor"/>
      </rPr>
      <t xml:space="preserve">amɨn gɨptɨmni mandabi do pasalek yaŋkwok nandagɨt , do Amɨn Ŋwakŋwarɨ Kabɨkon saŋbeŋek </t>
    </r>
    <r>
      <rPr>
        <sz val="11"/>
        <color rgb="FF008000"/>
        <rFont val="Calibri"/>
        <family val="2"/>
        <scheme val="minor"/>
      </rPr>
      <t xml:space="preserve">dɨma </t>
    </r>
    <r>
      <rPr>
        <b/>
        <sz val="11"/>
        <color rgb="FF800080"/>
        <rFont val="Calibri"/>
        <family val="2"/>
        <scheme val="minor"/>
      </rPr>
      <t xml:space="preserve">egɨpgut </t>
    </r>
    <r>
      <rPr>
        <sz val="11"/>
        <color rgb="FF008000"/>
        <rFont val="Calibri"/>
        <family val="2"/>
        <scheme val="minor"/>
      </rPr>
      <t xml:space="preserve">. </t>
    </r>
  </si>
  <si>
    <r>
      <rPr>
        <i/>
        <sz val="11"/>
        <color rgb="FF0000FF"/>
        <rFont val="Calibri"/>
        <family val="2"/>
        <scheme val="minor"/>
      </rPr>
      <t xml:space="preserve">Ae </t>
    </r>
    <r>
      <rPr>
        <sz val="11"/>
        <color rgb="FF008000"/>
        <rFont val="Calibri"/>
        <family val="2"/>
        <scheme val="minor"/>
      </rPr>
      <t xml:space="preserve">Juda amɨn dɨwarɨ </t>
    </r>
    <r>
      <rPr>
        <b/>
        <sz val="11"/>
        <color rgb="FF800080"/>
        <rFont val="Calibri"/>
        <family val="2"/>
        <scheme val="minor"/>
      </rPr>
      <t xml:space="preserve">kɨsi </t>
    </r>
    <r>
      <rPr>
        <sz val="11"/>
        <color rgb="FF008000"/>
        <rFont val="Calibri"/>
        <family val="2"/>
        <scheme val="minor"/>
      </rPr>
      <t xml:space="preserve">uŋun </t>
    </r>
    <r>
      <rPr>
        <b/>
        <sz val="11"/>
        <color rgb="FF800080"/>
        <rFont val="Calibri"/>
        <family val="2"/>
        <scheme val="minor"/>
      </rPr>
      <t xml:space="preserve">saŋbeŋek iyɨ gat wasok </t>
    </r>
    <r>
      <rPr>
        <sz val="11"/>
        <color rgb="FF008000"/>
        <rFont val="Calibri"/>
        <family val="2"/>
        <scheme val="minor"/>
      </rPr>
      <t xml:space="preserve">awit . </t>
    </r>
    <r>
      <rPr>
        <b/>
        <sz val="11"/>
        <color rgb="FF800080"/>
        <rFont val="Calibri"/>
        <family val="2"/>
        <scheme val="minor"/>
      </rPr>
      <t xml:space="preserve">Yaŋ aŋakwa don </t>
    </r>
    <r>
      <rPr>
        <sz val="11"/>
        <color rgb="FF008000"/>
        <rFont val="Calibri"/>
        <family val="2"/>
        <scheme val="minor"/>
      </rPr>
      <t xml:space="preserve">Banabas </t>
    </r>
    <r>
      <rPr>
        <b/>
        <sz val="11"/>
        <color rgb="FF800080"/>
        <rFont val="Calibri"/>
        <family val="2"/>
        <scheme val="minor"/>
      </rPr>
      <t xml:space="preserve">yo jɨgɨsi uŋun do nandaba wukwan ɨmgut </t>
    </r>
    <r>
      <rPr>
        <sz val="11"/>
        <color rgb="FF008000"/>
        <rFont val="Calibri"/>
        <family val="2"/>
        <scheme val="minor"/>
      </rPr>
      <t xml:space="preserve">. </t>
    </r>
  </si>
  <si>
    <r>
      <rPr>
        <i/>
        <sz val="11"/>
        <color rgb="FF0000FF"/>
        <rFont val="Calibri"/>
        <family val="2"/>
        <scheme val="minor"/>
      </rPr>
      <t xml:space="preserve">Mani amɨn kabɨ uŋun </t>
    </r>
    <r>
      <rPr>
        <sz val="11"/>
        <color rgb="FF008000"/>
        <rFont val="Calibri"/>
        <family val="2"/>
        <scheme val="minor"/>
      </rPr>
      <t xml:space="preserve">Gen Bin Tagɨsi dakon gen bamɨ </t>
    </r>
    <r>
      <rPr>
        <strike/>
        <sz val="11"/>
        <color rgb="FFFF0000"/>
        <rFont val="Calibri"/>
        <family val="2"/>
        <scheme val="minor"/>
      </rPr>
      <t xml:space="preserve">kɨlegɨ </t>
    </r>
    <r>
      <rPr>
        <sz val="11"/>
        <color rgb="FF008000"/>
        <rFont val="Calibri"/>
        <family val="2"/>
        <scheme val="minor"/>
      </rPr>
      <t xml:space="preserve">dɨma </t>
    </r>
    <r>
      <rPr>
        <b/>
        <sz val="11"/>
        <color rgb="FF800080"/>
        <rFont val="Calibri"/>
        <family val="2"/>
        <scheme val="minor"/>
      </rPr>
      <t xml:space="preserve">paŋ egɨpgwit uŋun </t>
    </r>
    <r>
      <rPr>
        <sz val="11"/>
        <color rgb="FF008000"/>
        <rFont val="Calibri"/>
        <family val="2"/>
        <scheme val="minor"/>
      </rPr>
      <t xml:space="preserve">pɨndagek </t>
    </r>
    <r>
      <rPr>
        <strike/>
        <sz val="11"/>
        <color rgb="FFFF0000"/>
        <rFont val="Calibri"/>
        <family val="2"/>
        <scheme val="minor"/>
      </rPr>
      <t xml:space="preserve">uŋun amɨn kabɨ da dabɨlon </t>
    </r>
    <r>
      <rPr>
        <sz val="11"/>
        <color rgb="FF008000"/>
        <rFont val="Calibri"/>
        <family val="2"/>
        <scheme val="minor"/>
      </rPr>
      <t xml:space="preserve">Pita yaŋ iyɨgɨm , " Gak Juda amɨn kɨnda , mani </t>
    </r>
    <r>
      <rPr>
        <b/>
        <sz val="11"/>
        <color rgb="FF800080"/>
        <rFont val="Calibri"/>
        <family val="2"/>
        <scheme val="minor"/>
      </rPr>
      <t xml:space="preserve">gak </t>
    </r>
    <r>
      <rPr>
        <sz val="11"/>
        <color rgb="FF008000"/>
        <rFont val="Calibri"/>
        <family val="2"/>
        <scheme val="minor"/>
      </rPr>
      <t xml:space="preserve">Amɨn Ŋwakŋwarɨ </t>
    </r>
    <r>
      <rPr>
        <b/>
        <sz val="11"/>
        <color rgb="FF800080"/>
        <rFont val="Calibri"/>
        <family val="2"/>
        <scheme val="minor"/>
      </rPr>
      <t xml:space="preserve">Kabɨkon nani kɨnda da </t>
    </r>
    <r>
      <rPr>
        <sz val="11"/>
        <color rgb="FF008000"/>
        <rFont val="Calibri"/>
        <family val="2"/>
        <scheme val="minor"/>
      </rPr>
      <t xml:space="preserve">aŋpak </t>
    </r>
    <r>
      <rPr>
        <b/>
        <sz val="11"/>
        <color rgb="FF800080"/>
        <rFont val="Calibri"/>
        <family val="2"/>
        <scheme val="minor"/>
      </rPr>
      <t xml:space="preserve">egɨp aŋaŋ kwaŋ uŋun da tɨlagon dɨma asak </t>
    </r>
    <r>
      <rPr>
        <sz val="11"/>
        <color rgb="FF008000"/>
        <rFont val="Calibri"/>
        <family val="2"/>
        <scheme val="minor"/>
      </rPr>
      <t xml:space="preserve">. </t>
    </r>
    <r>
      <rPr>
        <b/>
        <sz val="11"/>
        <color rgb="FF800080"/>
        <rFont val="Calibri"/>
        <family val="2"/>
        <scheme val="minor"/>
      </rPr>
      <t xml:space="preserve">Do gak </t>
    </r>
    <r>
      <rPr>
        <sz val="11"/>
        <color rgb="FF008000"/>
        <rFont val="Calibri"/>
        <family val="2"/>
        <scheme val="minor"/>
      </rPr>
      <t xml:space="preserve">nido Amɨn Ŋwakŋwarɨ </t>
    </r>
    <r>
      <rPr>
        <b/>
        <sz val="11"/>
        <color rgb="FF800080"/>
        <rFont val="Calibri"/>
        <family val="2"/>
        <scheme val="minor"/>
      </rPr>
      <t xml:space="preserve">Kabɨkon nani </t>
    </r>
    <r>
      <rPr>
        <sz val="11"/>
        <color rgb="FF008000"/>
        <rFont val="Calibri"/>
        <family val="2"/>
        <scheme val="minor"/>
      </rPr>
      <t xml:space="preserve">da Juda amɨn dakon aŋpak </t>
    </r>
    <r>
      <rPr>
        <b/>
        <sz val="11"/>
        <color rgb="FF800080"/>
        <rFont val="Calibri"/>
        <family val="2"/>
        <scheme val="minor"/>
      </rPr>
      <t xml:space="preserve">egɨpni do yaŋsop asal </t>
    </r>
    <r>
      <rPr>
        <sz val="11"/>
        <color rgb="FF008000"/>
        <rFont val="Calibri"/>
        <family val="2"/>
        <scheme val="minor"/>
      </rPr>
      <t xml:space="preserve">? " </t>
    </r>
  </si>
  <si>
    <r>
      <rPr>
        <sz val="11"/>
        <color rgb="FF008000"/>
        <rFont val="Calibri"/>
        <family val="2"/>
        <scheme val="minor"/>
      </rPr>
      <t xml:space="preserve">Nin </t>
    </r>
    <r>
      <rPr>
        <i/>
        <sz val="11"/>
        <color rgb="FF0000FF"/>
        <rFont val="Calibri"/>
        <family val="2"/>
        <scheme val="minor"/>
      </rPr>
      <t xml:space="preserve">Juda amɨn nin uŋun </t>
    </r>
    <r>
      <rPr>
        <sz val="11"/>
        <color rgb="FF008000"/>
        <rFont val="Calibri"/>
        <family val="2"/>
        <scheme val="minor"/>
      </rPr>
      <t xml:space="preserve">Juda amɨn kabɨkon da </t>
    </r>
    <r>
      <rPr>
        <b/>
        <sz val="11"/>
        <color rgb="FF800080"/>
        <rFont val="Calibri"/>
        <family val="2"/>
        <scheme val="minor"/>
      </rPr>
      <t xml:space="preserve">awit </t>
    </r>
    <r>
      <rPr>
        <sz val="11"/>
        <color rgb="FF008000"/>
        <rFont val="Calibri"/>
        <family val="2"/>
        <scheme val="minor"/>
      </rPr>
      <t xml:space="preserve">. Amɨn Ŋwakŋwarɨ </t>
    </r>
    <r>
      <rPr>
        <b/>
        <sz val="11"/>
        <color rgb="FF800080"/>
        <rFont val="Calibri"/>
        <family val="2"/>
        <scheme val="minor"/>
      </rPr>
      <t xml:space="preserve">Kabɨkon nani </t>
    </r>
    <r>
      <rPr>
        <sz val="11"/>
        <color rgb="FF008000"/>
        <rFont val="Calibri"/>
        <family val="2"/>
        <scheme val="minor"/>
      </rPr>
      <t xml:space="preserve">yokwi pakpak </t>
    </r>
    <r>
      <rPr>
        <b/>
        <sz val="11"/>
        <color rgb="FF800080"/>
        <rFont val="Calibri"/>
        <family val="2"/>
        <scheme val="minor"/>
      </rPr>
      <t xml:space="preserve">amɨn </t>
    </r>
    <r>
      <rPr>
        <sz val="11"/>
        <color rgb="FF008000"/>
        <rFont val="Calibri"/>
        <family val="2"/>
        <scheme val="minor"/>
      </rPr>
      <t xml:space="preserve">dɨma </t>
    </r>
    <r>
      <rPr>
        <strike/>
        <sz val="11"/>
        <color rgb="FFFF0000"/>
        <rFont val="Calibri"/>
        <family val="2"/>
        <scheme val="minor"/>
      </rPr>
      <t xml:space="preserve">altagɨmaŋ </t>
    </r>
    <r>
      <rPr>
        <sz val="11"/>
        <color rgb="FF008000"/>
        <rFont val="Calibri"/>
        <family val="2"/>
        <scheme val="minor"/>
      </rPr>
      <t xml:space="preserve">. </t>
    </r>
  </si>
  <si>
    <r>
      <rPr>
        <sz val="11"/>
        <color rgb="FF008000"/>
        <rFont val="Calibri"/>
        <family val="2"/>
        <scheme val="minor"/>
      </rPr>
      <t xml:space="preserve">Mani nin </t>
    </r>
    <r>
      <rPr>
        <i/>
        <sz val="11"/>
        <color rgb="FF0000FF"/>
        <rFont val="Calibri"/>
        <family val="2"/>
        <scheme val="minor"/>
      </rPr>
      <t xml:space="preserve">yaŋsi </t>
    </r>
    <r>
      <rPr>
        <sz val="11"/>
        <color rgb="FF008000"/>
        <rFont val="Calibri"/>
        <family val="2"/>
        <scheme val="minor"/>
      </rPr>
      <t xml:space="preserve">nandamaŋ , amɨn </t>
    </r>
    <r>
      <rPr>
        <i/>
        <sz val="11"/>
        <color rgb="FF0000FF"/>
        <rFont val="Calibri"/>
        <family val="2"/>
        <scheme val="minor"/>
      </rPr>
      <t xml:space="preserve">kɨnda da </t>
    </r>
    <r>
      <rPr>
        <sz val="11"/>
        <color rgb="FF008000"/>
        <rFont val="Calibri"/>
        <family val="2"/>
        <scheme val="minor"/>
      </rPr>
      <t xml:space="preserve">Moses dakon gen teban </t>
    </r>
    <r>
      <rPr>
        <b/>
        <sz val="11"/>
        <color rgb="FF800080"/>
        <rFont val="Calibri"/>
        <family val="2"/>
        <scheme val="minor"/>
      </rPr>
      <t xml:space="preserve">guramɨt </t>
    </r>
    <r>
      <rPr>
        <sz val="11"/>
        <color rgb="FF008000"/>
        <rFont val="Calibri"/>
        <family val="2"/>
        <scheme val="minor"/>
      </rPr>
      <t xml:space="preserve">do aŋek </t>
    </r>
    <r>
      <rPr>
        <strike/>
        <sz val="11"/>
        <color rgb="FFFF0000"/>
        <rFont val="Calibri"/>
        <family val="2"/>
        <scheme val="minor"/>
      </rPr>
      <t xml:space="preserve">amɨn kɨlegɨ yaŋ dɨma yoyɨsak . Amɨn Yesu Kristo nandaŋ gadaŋ ɨmɨŋek kɨlek toŋ . Ninyo kɨsi Yesu Kristo nandaŋ gadaŋ ɨmgumaŋ , nido nin nandamaŋ uŋun kosiron dagɨn </t>
    </r>
    <r>
      <rPr>
        <sz val="11"/>
        <color rgb="FF008000"/>
        <rFont val="Calibri"/>
        <family val="2"/>
        <scheme val="minor"/>
      </rPr>
      <t xml:space="preserve">Piŋkop da amɨn kɨlegɨ yaŋ </t>
    </r>
    <r>
      <rPr>
        <b/>
        <sz val="11"/>
        <color rgb="FF800080"/>
        <rFont val="Calibri"/>
        <family val="2"/>
        <scheme val="minor"/>
      </rPr>
      <t xml:space="preserve">dɨma iyɨsak </t>
    </r>
    <r>
      <rPr>
        <sz val="11"/>
        <color rgb="FF008000"/>
        <rFont val="Calibri"/>
        <family val="2"/>
        <scheme val="minor"/>
      </rPr>
      <t xml:space="preserve">. </t>
    </r>
    <r>
      <rPr>
        <b/>
        <sz val="11"/>
        <color rgb="FF800080"/>
        <rFont val="Calibri"/>
        <family val="2"/>
        <scheme val="minor"/>
      </rPr>
      <t xml:space="preserve">Mani amɨn kɨnda da Yesu Kristo nandaŋ gadaŋ ɨmjak kaŋ , Piŋkop da amɨn kɨlegɨsi yaŋ iyɨsak . Nin kɨsi Kristo Yesu nandaŋ gadaŋ ɨmɨŋakwan Piŋkop da </t>
    </r>
    <r>
      <rPr>
        <sz val="11"/>
        <color rgb="FF008000"/>
        <rFont val="Calibri"/>
        <family val="2"/>
        <scheme val="minor"/>
      </rPr>
      <t xml:space="preserve">amɨn kɨlegɨ yaŋ </t>
    </r>
    <r>
      <rPr>
        <b/>
        <sz val="11"/>
        <color rgb="FF800080"/>
        <rFont val="Calibri"/>
        <family val="2"/>
        <scheme val="minor"/>
      </rPr>
      <t xml:space="preserve">iyɨsak . Nido yaŋ nandamaŋ , uŋun aŋpak bamɨsi do aŋek Piŋkop da amɨn kɨlegɨsi yaŋ </t>
    </r>
    <r>
      <rPr>
        <sz val="11"/>
        <color rgb="FF008000"/>
        <rFont val="Calibri"/>
        <family val="2"/>
        <scheme val="minor"/>
      </rPr>
      <t xml:space="preserve">dɨma </t>
    </r>
    <r>
      <rPr>
        <b/>
        <sz val="11"/>
        <color rgb="FF800080"/>
        <rFont val="Calibri"/>
        <family val="2"/>
        <scheme val="minor"/>
      </rPr>
      <t xml:space="preserve">nandamaŋ </t>
    </r>
    <r>
      <rPr>
        <sz val="11"/>
        <color rgb="FF008000"/>
        <rFont val="Calibri"/>
        <family val="2"/>
        <scheme val="minor"/>
      </rPr>
      <t xml:space="preserve">. </t>
    </r>
    <r>
      <rPr>
        <i/>
        <sz val="11"/>
        <color rgb="FF0000FF"/>
        <rFont val="Calibri"/>
        <family val="2"/>
        <scheme val="minor"/>
      </rPr>
      <t xml:space="preserve">Mani amɨn kɨnda da Moses dakon gen teban guramɨt do aŋek dɨma asak , Piŋkop da amɨn kɨlegɨ ya </t>
    </r>
  </si>
  <si>
    <r>
      <rPr>
        <b/>
        <sz val="11"/>
        <color rgb="FF800080"/>
        <rFont val="Calibri"/>
        <family val="2"/>
        <scheme val="minor"/>
      </rPr>
      <t xml:space="preserve">Nore Juda amɨn nin kɨsi Amɨn Ŋwakŋwarɨ Kabɨkon nani yaŋ gɨn yokwi pakpak amɨn ekwamaŋ . Nandaŋ gadat aŋek </t>
    </r>
    <r>
      <rPr>
        <sz val="11"/>
        <color rgb="FF008000"/>
        <rFont val="Calibri"/>
        <family val="2"/>
        <scheme val="minor"/>
      </rPr>
      <t xml:space="preserve">Piŋkop da </t>
    </r>
    <r>
      <rPr>
        <b/>
        <sz val="11"/>
        <color rgb="FF800080"/>
        <rFont val="Calibri"/>
        <family val="2"/>
        <scheme val="minor"/>
      </rPr>
      <t xml:space="preserve">nandaban kɨlegɨsi abɨdoneŋ </t>
    </r>
    <r>
      <rPr>
        <sz val="11"/>
        <color rgb="FF008000"/>
        <rFont val="Calibri"/>
        <family val="2"/>
        <scheme val="minor"/>
      </rPr>
      <t xml:space="preserve">do </t>
    </r>
    <r>
      <rPr>
        <b/>
        <sz val="11"/>
        <color rgb="FF800080"/>
        <rFont val="Calibri"/>
        <family val="2"/>
        <scheme val="minor"/>
      </rPr>
      <t xml:space="preserve">aŋek Kristo </t>
    </r>
    <r>
      <rPr>
        <sz val="11"/>
        <color rgb="FF008000"/>
        <rFont val="Calibri"/>
        <family val="2"/>
        <scheme val="minor"/>
      </rPr>
      <t xml:space="preserve">da </t>
    </r>
    <r>
      <rPr>
        <b/>
        <sz val="11"/>
        <color rgb="FF800080"/>
        <rFont val="Calibri"/>
        <family val="2"/>
        <scheme val="minor"/>
      </rPr>
      <t xml:space="preserve">iyɨ </t>
    </r>
    <r>
      <rPr>
        <sz val="11"/>
        <color rgb="FF008000"/>
        <rFont val="Calibri"/>
        <family val="2"/>
        <scheme val="minor"/>
      </rPr>
      <t xml:space="preserve">yokwi </t>
    </r>
    <r>
      <rPr>
        <b/>
        <sz val="11"/>
        <color rgb="FF800080"/>
        <rFont val="Calibri"/>
        <family val="2"/>
        <scheme val="minor"/>
      </rPr>
      <t xml:space="preserve">paŋmɨlɨp asak </t>
    </r>
    <r>
      <rPr>
        <sz val="11"/>
        <color rgb="FF008000"/>
        <rFont val="Calibri"/>
        <family val="2"/>
        <scheme val="minor"/>
      </rPr>
      <t xml:space="preserve">yaŋ nandaŋ </t>
    </r>
    <r>
      <rPr>
        <b/>
        <sz val="11"/>
        <color rgb="FF800080"/>
        <rFont val="Calibri"/>
        <family val="2"/>
        <scheme val="minor"/>
      </rPr>
      <t xml:space="preserve">? Uŋun dɨmasi ! Uŋun arɨpmɨ dɨmasi </t>
    </r>
    <r>
      <rPr>
        <sz val="11"/>
        <color rgb="FF008000"/>
        <rFont val="Calibri"/>
        <family val="2"/>
        <scheme val="minor"/>
      </rPr>
      <t xml:space="preserve">. </t>
    </r>
    <r>
      <rPr>
        <strike/>
        <sz val="11"/>
        <color rgb="FFFF0000"/>
        <rFont val="Calibri"/>
        <family val="2"/>
        <scheme val="minor"/>
      </rPr>
      <t xml:space="preserve">Aŋek Kristo da yokwi aneŋ do nandɨsak yaŋ nandaŋ . Mani uŋun dɨmasisi ! </t>
    </r>
  </si>
  <si>
    <r>
      <rPr>
        <sz val="11"/>
        <color rgb="FF008000"/>
        <rFont val="Calibri"/>
        <family val="2"/>
        <scheme val="minor"/>
      </rPr>
      <t xml:space="preserve">Nak </t>
    </r>
    <r>
      <rPr>
        <b/>
        <sz val="11"/>
        <color rgb="FF800080"/>
        <rFont val="Calibri"/>
        <family val="2"/>
        <scheme val="minor"/>
      </rPr>
      <t xml:space="preserve">da </t>
    </r>
    <r>
      <rPr>
        <sz val="11"/>
        <color rgb="FF008000"/>
        <rFont val="Calibri"/>
        <family val="2"/>
        <scheme val="minor"/>
      </rPr>
      <t xml:space="preserve">gen teban </t>
    </r>
    <r>
      <rPr>
        <b/>
        <sz val="11"/>
        <color rgb="FF800080"/>
        <rFont val="Calibri"/>
        <family val="2"/>
        <scheme val="minor"/>
      </rPr>
      <t xml:space="preserve">yo kɨnda egɨpgut </t>
    </r>
    <r>
      <rPr>
        <sz val="11"/>
        <color rgb="FF008000"/>
        <rFont val="Calibri"/>
        <family val="2"/>
        <scheme val="minor"/>
      </rPr>
      <t xml:space="preserve">uŋun </t>
    </r>
    <r>
      <rPr>
        <b/>
        <sz val="11"/>
        <color rgb="FF800080"/>
        <rFont val="Calibri"/>
        <family val="2"/>
        <scheme val="minor"/>
      </rPr>
      <t xml:space="preserve">aŋkɨ yɨpmaŋek </t>
    </r>
    <r>
      <rPr>
        <sz val="11"/>
        <color rgb="FF008000"/>
        <rFont val="Calibri"/>
        <family val="2"/>
        <scheme val="minor"/>
      </rPr>
      <t xml:space="preserve">aeno </t>
    </r>
    <r>
      <rPr>
        <b/>
        <sz val="11"/>
        <color rgb="FF800080"/>
        <rFont val="Calibri"/>
        <family val="2"/>
        <scheme val="minor"/>
      </rPr>
      <t xml:space="preserve">aŋkɨkeŋ </t>
    </r>
    <r>
      <rPr>
        <sz val="11"/>
        <color rgb="FF008000"/>
        <rFont val="Calibri"/>
        <family val="2"/>
        <scheme val="minor"/>
      </rPr>
      <t xml:space="preserve">kaŋ , </t>
    </r>
    <r>
      <rPr>
        <i/>
        <sz val="11"/>
        <color rgb="FF0000FF"/>
        <rFont val="Calibri"/>
        <family val="2"/>
        <scheme val="minor"/>
      </rPr>
      <t xml:space="preserve">uŋun </t>
    </r>
    <r>
      <rPr>
        <sz val="11"/>
        <color rgb="FF008000"/>
        <rFont val="Calibri"/>
        <family val="2"/>
        <scheme val="minor"/>
      </rPr>
      <t xml:space="preserve">nak </t>
    </r>
    <r>
      <rPr>
        <i/>
        <sz val="11"/>
        <color rgb="FF0000FF"/>
        <rFont val="Calibri"/>
        <family val="2"/>
        <scheme val="minor"/>
      </rPr>
      <t xml:space="preserve">naga </t>
    </r>
    <r>
      <rPr>
        <sz val="11"/>
        <color rgb="FF008000"/>
        <rFont val="Calibri"/>
        <family val="2"/>
        <scheme val="minor"/>
      </rPr>
      <t xml:space="preserve">yokwi pakpak </t>
    </r>
    <r>
      <rPr>
        <i/>
        <sz val="11"/>
        <color rgb="FF0000FF"/>
        <rFont val="Calibri"/>
        <family val="2"/>
        <scheme val="minor"/>
      </rPr>
      <t xml:space="preserve">dakon </t>
    </r>
    <r>
      <rPr>
        <sz val="11"/>
        <color rgb="FF008000"/>
        <rFont val="Calibri"/>
        <family val="2"/>
        <scheme val="minor"/>
      </rPr>
      <t xml:space="preserve">amɨn </t>
    </r>
    <r>
      <rPr>
        <b/>
        <sz val="11"/>
        <color rgb="FF800080"/>
        <rFont val="Calibri"/>
        <family val="2"/>
        <scheme val="minor"/>
      </rPr>
      <t xml:space="preserve">egɨsat </t>
    </r>
    <r>
      <rPr>
        <sz val="11"/>
        <color rgb="FF008000"/>
        <rFont val="Calibri"/>
        <family val="2"/>
        <scheme val="minor"/>
      </rPr>
      <t xml:space="preserve">. </t>
    </r>
  </si>
  <si>
    <r>
      <rPr>
        <sz val="11"/>
        <color rgb="FF008000"/>
        <rFont val="Calibri"/>
        <family val="2"/>
        <scheme val="minor"/>
      </rPr>
      <t xml:space="preserve">Mani gen teban da nak </t>
    </r>
    <r>
      <rPr>
        <b/>
        <sz val="11"/>
        <color rgb="FF800080"/>
        <rFont val="Calibri"/>
        <family val="2"/>
        <scheme val="minor"/>
      </rPr>
      <t xml:space="preserve">gen teban </t>
    </r>
    <r>
      <rPr>
        <sz val="11"/>
        <color rgb="FF008000"/>
        <rFont val="Calibri"/>
        <family val="2"/>
        <scheme val="minor"/>
      </rPr>
      <t xml:space="preserve">do </t>
    </r>
    <r>
      <rPr>
        <i/>
        <sz val="11"/>
        <color rgb="FF0000FF"/>
        <rFont val="Calibri"/>
        <family val="2"/>
        <scheme val="minor"/>
      </rPr>
      <t xml:space="preserve">aŋek kɨmakgɨt uŋun da yo madepmon nak kɨmakgɨt uŋun da yo madepmon kɨmakgɨm yaŋ gɨn agɨm . Uŋun da yo madep </t>
    </r>
    <r>
      <rPr>
        <sz val="11"/>
        <color rgb="FF008000"/>
        <rFont val="Calibri"/>
        <family val="2"/>
        <scheme val="minor"/>
      </rPr>
      <t xml:space="preserve">abɨsok </t>
    </r>
    <r>
      <rPr>
        <b/>
        <sz val="11"/>
        <color rgb="FF800080"/>
        <rFont val="Calibri"/>
        <family val="2"/>
        <scheme val="minor"/>
      </rPr>
      <t xml:space="preserve">Piŋkop gat egɨpbeŋ </t>
    </r>
    <r>
      <rPr>
        <sz val="11"/>
        <color rgb="FF008000"/>
        <rFont val="Calibri"/>
        <family val="2"/>
        <scheme val="minor"/>
      </rPr>
      <t xml:space="preserve">. Nak Kristo gat kɨsi tɨlak kɨndapmon </t>
    </r>
    <r>
      <rPr>
        <b/>
        <sz val="11"/>
        <color rgb="FF800080"/>
        <rFont val="Calibri"/>
        <family val="2"/>
        <scheme val="minor"/>
      </rPr>
      <t xml:space="preserve">aŋakba kɨmakgɨt </t>
    </r>
    <r>
      <rPr>
        <sz val="11"/>
        <color rgb="FF008000"/>
        <rFont val="Calibri"/>
        <family val="2"/>
        <scheme val="minor"/>
      </rPr>
      <t xml:space="preserve">. </t>
    </r>
  </si>
  <si>
    <r>
      <rPr>
        <i/>
        <sz val="11"/>
        <color rgb="FF0000FF"/>
        <rFont val="Calibri"/>
        <family val="2"/>
        <scheme val="minor"/>
      </rPr>
      <t xml:space="preserve">Nak Jerusalem kɨkeŋ do </t>
    </r>
    <r>
      <rPr>
        <sz val="11"/>
        <color rgb="FF008000"/>
        <rFont val="Calibri"/>
        <family val="2"/>
        <scheme val="minor"/>
      </rPr>
      <t xml:space="preserve">Piŋkop da iyɨ </t>
    </r>
    <r>
      <rPr>
        <b/>
        <sz val="11"/>
        <color rgb="FF800080"/>
        <rFont val="Calibri"/>
        <family val="2"/>
        <scheme val="minor"/>
      </rPr>
      <t xml:space="preserve">kokup papmon kɨkeŋ do yaŋsi nayɨgɨt </t>
    </r>
    <r>
      <rPr>
        <sz val="11"/>
        <color rgb="FF008000"/>
        <rFont val="Calibri"/>
        <family val="2"/>
        <scheme val="minor"/>
      </rPr>
      <t xml:space="preserve">. </t>
    </r>
    <r>
      <rPr>
        <b/>
        <sz val="11"/>
        <color rgb="FF800080"/>
        <rFont val="Calibri"/>
        <family val="2"/>
        <scheme val="minor"/>
      </rPr>
      <t xml:space="preserve">Kɨŋ altaŋek Piŋkop gen </t>
    </r>
    <r>
      <rPr>
        <sz val="11"/>
        <color rgb="FF008000"/>
        <rFont val="Calibri"/>
        <family val="2"/>
        <scheme val="minor"/>
      </rPr>
      <t xml:space="preserve">Amɨn Ŋwakŋwarɨ Kabɨkon yaŋ </t>
    </r>
    <r>
      <rPr>
        <b/>
        <sz val="11"/>
        <color rgb="FF800080"/>
        <rFont val="Calibri"/>
        <family val="2"/>
        <scheme val="minor"/>
      </rPr>
      <t xml:space="preserve">teŋteŋaŋ yomɨsat </t>
    </r>
    <r>
      <rPr>
        <sz val="11"/>
        <color rgb="FF008000"/>
        <rFont val="Calibri"/>
        <family val="2"/>
        <scheme val="minor"/>
      </rPr>
      <t xml:space="preserve">uŋun </t>
    </r>
    <r>
      <rPr>
        <strike/>
        <sz val="11"/>
        <color rgb="FFFF0000"/>
        <rFont val="Calibri"/>
        <family val="2"/>
        <scheme val="minor"/>
      </rPr>
      <t xml:space="preserve">dakon mibɨlɨ do </t>
    </r>
    <r>
      <rPr>
        <sz val="11"/>
        <color rgb="FF008000"/>
        <rFont val="Calibri"/>
        <family val="2"/>
        <scheme val="minor"/>
      </rPr>
      <t xml:space="preserve">paŋmuwukbi dakon kɨla amɨn </t>
    </r>
    <r>
      <rPr>
        <strike/>
        <sz val="11"/>
        <color rgb="FFFF0000"/>
        <rFont val="Calibri"/>
        <family val="2"/>
        <scheme val="minor"/>
      </rPr>
      <t xml:space="preserve">iyɨ </t>
    </r>
    <r>
      <rPr>
        <sz val="11"/>
        <color rgb="FF008000"/>
        <rFont val="Calibri"/>
        <family val="2"/>
        <scheme val="minor"/>
      </rPr>
      <t xml:space="preserve">baŋgɨn </t>
    </r>
    <r>
      <rPr>
        <b/>
        <sz val="11"/>
        <color rgb="FF800080"/>
        <rFont val="Calibri"/>
        <family val="2"/>
        <scheme val="minor"/>
      </rPr>
      <t xml:space="preserve">yoyɨŋ teŋteŋaŋ yomgum </t>
    </r>
    <r>
      <rPr>
        <sz val="11"/>
        <color rgb="FF008000"/>
        <rFont val="Calibri"/>
        <family val="2"/>
        <scheme val="minor"/>
      </rPr>
      <t xml:space="preserve">. </t>
    </r>
    <r>
      <rPr>
        <b/>
        <sz val="11"/>
        <color rgb="FF800080"/>
        <rFont val="Calibri"/>
        <family val="2"/>
        <scheme val="minor"/>
      </rPr>
      <t xml:space="preserve">Yo uŋun tagɨ dɨma </t>
    </r>
    <r>
      <rPr>
        <sz val="11"/>
        <color rgb="FF008000"/>
        <rFont val="Calibri"/>
        <family val="2"/>
        <scheme val="minor"/>
      </rPr>
      <t xml:space="preserve">agɨm </t>
    </r>
    <r>
      <rPr>
        <b/>
        <sz val="11"/>
        <color rgb="FF800080"/>
        <rFont val="Calibri"/>
        <family val="2"/>
        <scheme val="minor"/>
      </rPr>
      <t xml:space="preserve">yaŋsi nandagɨm . Yaŋ agɨm </t>
    </r>
    <r>
      <rPr>
        <sz val="11"/>
        <color rgb="FF008000"/>
        <rFont val="Calibri"/>
        <family val="2"/>
        <scheme val="minor"/>
      </rPr>
      <t xml:space="preserve">uŋun </t>
    </r>
    <r>
      <rPr>
        <b/>
        <sz val="11"/>
        <color rgb="FF800080"/>
        <rFont val="Calibri"/>
        <family val="2"/>
        <scheme val="minor"/>
      </rPr>
      <t xml:space="preserve">ɨsal dogɨn ɨsal dogɨn dɨma </t>
    </r>
    <r>
      <rPr>
        <sz val="11"/>
        <color rgb="FF008000"/>
        <rFont val="Calibri"/>
        <family val="2"/>
        <scheme val="minor"/>
      </rPr>
      <t xml:space="preserve">agɨm . </t>
    </r>
  </si>
  <si>
    <r>
      <rPr>
        <b/>
        <sz val="11"/>
        <color rgb="FF800080"/>
        <rFont val="Calibri"/>
        <family val="2"/>
        <scheme val="minor"/>
      </rPr>
      <t xml:space="preserve">Egɨp egɨp kalugɨ kɨnda abɨdagɨm . Uŋun egɨp egɨp uŋun </t>
    </r>
    <r>
      <rPr>
        <sz val="11"/>
        <color rgb="FF008000"/>
        <rFont val="Calibri"/>
        <family val="2"/>
        <scheme val="minor"/>
      </rPr>
      <t xml:space="preserve">naga </t>
    </r>
    <r>
      <rPr>
        <i/>
        <sz val="11"/>
        <color rgb="FF0000FF"/>
        <rFont val="Calibri"/>
        <family val="2"/>
        <scheme val="minor"/>
      </rPr>
      <t xml:space="preserve">dakon </t>
    </r>
    <r>
      <rPr>
        <sz val="11"/>
        <color rgb="FF008000"/>
        <rFont val="Calibri"/>
        <family val="2"/>
        <scheme val="minor"/>
      </rPr>
      <t xml:space="preserve">egɨp </t>
    </r>
    <r>
      <rPr>
        <b/>
        <sz val="11"/>
        <color rgb="FF800080"/>
        <rFont val="Calibri"/>
        <family val="2"/>
        <scheme val="minor"/>
      </rPr>
      <t xml:space="preserve">egɨp </t>
    </r>
    <r>
      <rPr>
        <sz val="11"/>
        <color rgb="FF008000"/>
        <rFont val="Calibri"/>
        <family val="2"/>
        <scheme val="minor"/>
      </rPr>
      <t xml:space="preserve">dɨma </t>
    </r>
    <r>
      <rPr>
        <strike/>
        <sz val="11"/>
        <color rgb="FFFF0000"/>
        <rFont val="Calibri"/>
        <family val="2"/>
        <scheme val="minor"/>
      </rPr>
      <t xml:space="preserve">egɨsat </t>
    </r>
    <r>
      <rPr>
        <sz val="11"/>
        <color rgb="FF008000"/>
        <rFont val="Calibri"/>
        <family val="2"/>
        <scheme val="minor"/>
      </rPr>
      <t xml:space="preserve">, Kristo </t>
    </r>
    <r>
      <rPr>
        <i/>
        <sz val="11"/>
        <color rgb="FF0000FF"/>
        <rFont val="Calibri"/>
        <family val="2"/>
        <scheme val="minor"/>
      </rPr>
      <t xml:space="preserve">da egɨp egɨp nagon egɨsak . Egɨp egɨp uŋun </t>
    </r>
    <r>
      <rPr>
        <sz val="11"/>
        <color rgb="FF008000"/>
        <rFont val="Calibri"/>
        <family val="2"/>
        <scheme val="minor"/>
      </rPr>
      <t xml:space="preserve">nak da buron </t>
    </r>
    <r>
      <rPr>
        <i/>
        <sz val="11"/>
        <color rgb="FF0000FF"/>
        <rFont val="Calibri"/>
        <family val="2"/>
        <scheme val="minor"/>
      </rPr>
      <t xml:space="preserve">tosok , mani Kristo da egɨp egɨp nagon </t>
    </r>
    <r>
      <rPr>
        <sz val="11"/>
        <color rgb="FF008000"/>
        <rFont val="Calibri"/>
        <family val="2"/>
        <scheme val="minor"/>
      </rPr>
      <t xml:space="preserve">egɨsak . </t>
    </r>
    <r>
      <rPr>
        <b/>
        <sz val="11"/>
        <color rgb="FF800080"/>
        <rFont val="Calibri"/>
        <family val="2"/>
        <scheme val="minor"/>
      </rPr>
      <t xml:space="preserve">Nak </t>
    </r>
    <r>
      <rPr>
        <sz val="11"/>
        <color rgb="FF008000"/>
        <rFont val="Calibri"/>
        <family val="2"/>
        <scheme val="minor"/>
      </rPr>
      <t xml:space="preserve">Piŋkop dakon Monji </t>
    </r>
    <r>
      <rPr>
        <strike/>
        <sz val="11"/>
        <color rgb="FFFF0000"/>
        <rFont val="Calibri"/>
        <family val="2"/>
        <scheme val="minor"/>
      </rPr>
      <t xml:space="preserve">nandaŋ gadaŋ ɨmɨŋek egɨsat . Uŋun da </t>
    </r>
    <r>
      <rPr>
        <sz val="11"/>
        <color rgb="FF008000"/>
        <rFont val="Calibri"/>
        <family val="2"/>
        <scheme val="minor"/>
      </rPr>
      <t xml:space="preserve">nak do but dasi galak taŋ </t>
    </r>
    <r>
      <rPr>
        <b/>
        <sz val="11"/>
        <color rgb="FF800080"/>
        <rFont val="Calibri"/>
        <family val="2"/>
        <scheme val="minor"/>
      </rPr>
      <t xml:space="preserve">namɨsak uŋun nandaŋ gadat aŋek uŋun nandaŋ gadat aŋek </t>
    </r>
    <r>
      <rPr>
        <sz val="11"/>
        <color rgb="FF008000"/>
        <rFont val="Calibri"/>
        <family val="2"/>
        <scheme val="minor"/>
      </rPr>
      <t xml:space="preserve">egɨp egɨpni nak </t>
    </r>
    <r>
      <rPr>
        <strike/>
        <sz val="11"/>
        <color rgb="FFFF0000"/>
        <rFont val="Calibri"/>
        <family val="2"/>
        <scheme val="minor"/>
      </rPr>
      <t xml:space="preserve">aŋpulugok </t>
    </r>
    <r>
      <rPr>
        <sz val="11"/>
        <color rgb="FF008000"/>
        <rFont val="Calibri"/>
        <family val="2"/>
        <scheme val="minor"/>
      </rPr>
      <t xml:space="preserve">do </t>
    </r>
    <r>
      <rPr>
        <b/>
        <sz val="11"/>
        <color rgb="FF800080"/>
        <rFont val="Calibri"/>
        <family val="2"/>
        <scheme val="minor"/>
      </rPr>
      <t xml:space="preserve">aŋek nak da egɨp egɨpgut </t>
    </r>
    <r>
      <rPr>
        <sz val="11"/>
        <color rgb="FF008000"/>
        <rFont val="Calibri"/>
        <family val="2"/>
        <scheme val="minor"/>
      </rPr>
      <t xml:space="preserve">. </t>
    </r>
  </si>
  <si>
    <r>
      <rPr>
        <strike/>
        <sz val="11"/>
        <color rgb="FFFF0000"/>
        <rFont val="Calibri"/>
        <family val="2"/>
        <scheme val="minor"/>
      </rPr>
      <t xml:space="preserve">Nak </t>
    </r>
    <r>
      <rPr>
        <sz val="11"/>
        <color rgb="FF008000"/>
        <rFont val="Calibri"/>
        <family val="2"/>
        <scheme val="minor"/>
      </rPr>
      <t xml:space="preserve">Piŋkop dakon nandaŋ </t>
    </r>
    <r>
      <rPr>
        <b/>
        <sz val="11"/>
        <color rgb="FF800080"/>
        <rFont val="Calibri"/>
        <family val="2"/>
        <scheme val="minor"/>
      </rPr>
      <t xml:space="preserve">yawot uŋun aŋupbal ak do </t>
    </r>
    <r>
      <rPr>
        <sz val="11"/>
        <color rgb="FF008000"/>
        <rFont val="Calibri"/>
        <family val="2"/>
        <scheme val="minor"/>
      </rPr>
      <t xml:space="preserve">dɨma </t>
    </r>
    <r>
      <rPr>
        <b/>
        <sz val="11"/>
        <color rgb="FF800080"/>
        <rFont val="Calibri"/>
        <family val="2"/>
        <scheme val="minor"/>
      </rPr>
      <t xml:space="preserve">nandɨsat </t>
    </r>
    <r>
      <rPr>
        <sz val="11"/>
        <color rgb="FF008000"/>
        <rFont val="Calibri"/>
        <family val="2"/>
        <scheme val="minor"/>
      </rPr>
      <t xml:space="preserve">. </t>
    </r>
    <r>
      <rPr>
        <b/>
        <sz val="11"/>
        <color rgb="FF800080"/>
        <rFont val="Calibri"/>
        <family val="2"/>
        <scheme val="minor"/>
      </rPr>
      <t xml:space="preserve">Moses dakon gen </t>
    </r>
    <r>
      <rPr>
        <sz val="11"/>
        <color rgb="FF008000"/>
        <rFont val="Calibri"/>
        <family val="2"/>
        <scheme val="minor"/>
      </rPr>
      <t xml:space="preserve">teban </t>
    </r>
    <r>
      <rPr>
        <b/>
        <sz val="11"/>
        <color rgb="FF800080"/>
        <rFont val="Calibri"/>
        <family val="2"/>
        <scheme val="minor"/>
      </rPr>
      <t xml:space="preserve">guramɨgek </t>
    </r>
    <r>
      <rPr>
        <sz val="11"/>
        <color rgb="FF008000"/>
        <rFont val="Calibri"/>
        <family val="2"/>
        <scheme val="minor"/>
      </rPr>
      <t xml:space="preserve">amɨn </t>
    </r>
    <r>
      <rPr>
        <b/>
        <sz val="11"/>
        <color rgb="FF800080"/>
        <rFont val="Calibri"/>
        <family val="2"/>
        <scheme val="minor"/>
      </rPr>
      <t xml:space="preserve">kɨlegɨsi abɨdoneŋ </t>
    </r>
    <r>
      <rPr>
        <sz val="11"/>
        <color rgb="FF008000"/>
        <rFont val="Calibri"/>
        <family val="2"/>
        <scheme val="minor"/>
      </rPr>
      <t xml:space="preserve">kaŋ , Kristo </t>
    </r>
    <r>
      <rPr>
        <b/>
        <sz val="11"/>
        <color rgb="FF800080"/>
        <rFont val="Calibri"/>
        <family val="2"/>
        <scheme val="minor"/>
      </rPr>
      <t xml:space="preserve">uŋun yum pɨndagek </t>
    </r>
    <r>
      <rPr>
        <sz val="11"/>
        <color rgb="FF008000"/>
        <rFont val="Calibri"/>
        <family val="2"/>
        <scheme val="minor"/>
      </rPr>
      <t xml:space="preserve">kɨmakgɨt . </t>
    </r>
  </si>
  <si>
    <r>
      <rPr>
        <sz val="11"/>
        <color rgb="FF008000"/>
        <rFont val="Calibri"/>
        <family val="2"/>
        <scheme val="minor"/>
      </rPr>
      <t xml:space="preserve">Taitus nak gat </t>
    </r>
    <r>
      <rPr>
        <b/>
        <sz val="11"/>
        <color rgb="FF800080"/>
        <rFont val="Calibri"/>
        <family val="2"/>
        <scheme val="minor"/>
      </rPr>
      <t xml:space="preserve">egɨpgumal , </t>
    </r>
    <r>
      <rPr>
        <sz val="11"/>
        <color rgb="FF008000"/>
        <rFont val="Calibri"/>
        <family val="2"/>
        <scheme val="minor"/>
      </rPr>
      <t xml:space="preserve">uŋun Grik amɨn kɨnda , mani gɨptɨmni </t>
    </r>
    <r>
      <rPr>
        <b/>
        <sz val="11"/>
        <color rgb="FF800080"/>
        <rFont val="Calibri"/>
        <family val="2"/>
        <scheme val="minor"/>
      </rPr>
      <t xml:space="preserve">mandak </t>
    </r>
    <r>
      <rPr>
        <sz val="11"/>
        <color rgb="FF008000"/>
        <rFont val="Calibri"/>
        <family val="2"/>
        <scheme val="minor"/>
      </rPr>
      <t xml:space="preserve">do dɨma </t>
    </r>
    <r>
      <rPr>
        <b/>
        <sz val="11"/>
        <color rgb="FF800080"/>
        <rFont val="Calibri"/>
        <family val="2"/>
        <scheme val="minor"/>
      </rPr>
      <t xml:space="preserve">niyɨwit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</si>
  <si>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toptopmɨ </t>
    </r>
    <r>
      <rPr>
        <b/>
        <sz val="11"/>
        <color rgb="FF800080"/>
        <rFont val="Calibri"/>
        <family val="2"/>
        <scheme val="minor"/>
      </rPr>
      <t xml:space="preserve">nandaŋ gadat amɨn dɨwarɨ uŋun pasɨlɨkon da Jerusalem </t>
    </r>
    <r>
      <rPr>
        <sz val="11"/>
        <color rgb="FF008000"/>
        <rFont val="Calibri"/>
        <family val="2"/>
        <scheme val="minor"/>
      </rPr>
      <t xml:space="preserve">muwut muwutninon </t>
    </r>
    <r>
      <rPr>
        <b/>
        <sz val="11"/>
        <color rgb="FF800080"/>
        <rFont val="Calibri"/>
        <family val="2"/>
        <scheme val="minor"/>
      </rPr>
      <t xml:space="preserve">apgwit . Uŋun top amɨn nin tɨmɨt do kabo noknok aŋek uŋun topmon </t>
    </r>
    <r>
      <rPr>
        <sz val="11"/>
        <color rgb="FF008000"/>
        <rFont val="Calibri"/>
        <family val="2"/>
        <scheme val="minor"/>
      </rPr>
      <t xml:space="preserve">da </t>
    </r>
    <r>
      <rPr>
        <b/>
        <sz val="11"/>
        <color rgb="FF800080"/>
        <rFont val="Calibri"/>
        <family val="2"/>
        <scheme val="minor"/>
      </rPr>
      <t xml:space="preserve">apgwit </t>
    </r>
    <r>
      <rPr>
        <sz val="11"/>
        <color rgb="FF008000"/>
        <rFont val="Calibri"/>
        <family val="2"/>
        <scheme val="minor"/>
      </rPr>
      <t xml:space="preserve">. </t>
    </r>
    <r>
      <rPr>
        <i/>
        <sz val="11"/>
        <color rgb="FF0000FF"/>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 </t>
    </r>
    <r>
      <rPr>
        <b/>
        <sz val="11"/>
        <color rgb="FF800080"/>
        <rFont val="Calibri"/>
        <family val="2"/>
        <scheme val="minor"/>
      </rPr>
      <t xml:space="preserve">gen teban yapmaŋek </t>
    </r>
    <r>
      <rPr>
        <sz val="11"/>
        <color rgb="FF008000"/>
        <rFont val="Calibri"/>
        <family val="2"/>
        <scheme val="minor"/>
      </rPr>
      <t xml:space="preserve">pulugaŋ nipgut </t>
    </r>
    <r>
      <rPr>
        <b/>
        <sz val="11"/>
        <color rgb="FF800080"/>
        <rFont val="Calibri"/>
        <family val="2"/>
        <scheme val="minor"/>
      </rPr>
      <t xml:space="preserve">bɨsapmon </t>
    </r>
    <r>
      <rPr>
        <sz val="11"/>
        <color rgb="FF008000"/>
        <rFont val="Calibri"/>
        <family val="2"/>
        <scheme val="minor"/>
      </rPr>
      <t xml:space="preserve">da </t>
    </r>
    <r>
      <rPr>
        <b/>
        <sz val="11"/>
        <color rgb="FF800080"/>
        <rFont val="Calibri"/>
        <family val="2"/>
        <scheme val="minor"/>
      </rPr>
      <t xml:space="preserve">pulugaŋ nipgut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</si>
  <si>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Taitus dakon gɨptɨmni mandak do yaŋ yoyɨwit uŋun nin da nandaba tagɨ dɨma agɨmaŋ </t>
    </r>
    <r>
      <rPr>
        <sz val="11"/>
        <color rgb="FF008000"/>
        <rFont val="Calibri"/>
        <family val="2"/>
        <scheme val="minor"/>
      </rPr>
      <t xml:space="preserve">. </t>
    </r>
    <r>
      <rPr>
        <i/>
        <sz val="11"/>
        <color rgb="FF0000FF"/>
        <rFont val="Calibri"/>
        <family val="2"/>
        <scheme val="minor"/>
      </rPr>
      <t xml:space="preserve">Mani </t>
    </r>
    <r>
      <rPr>
        <sz val="11"/>
        <color rgb="FF008000"/>
        <rFont val="Calibri"/>
        <family val="2"/>
        <scheme val="minor"/>
      </rPr>
      <t xml:space="preserve">Gen Bin Tagɨsi </t>
    </r>
    <r>
      <rPr>
        <i/>
        <sz val="11"/>
        <color rgb="FF0000FF"/>
        <rFont val="Calibri"/>
        <family val="2"/>
        <scheme val="minor"/>
      </rPr>
      <t xml:space="preserve">dakon gen bamɨ dɨma kɨrɨŋɨtjak </t>
    </r>
    <r>
      <rPr>
        <sz val="11"/>
        <color rgb="FF008000"/>
        <rFont val="Calibri"/>
        <family val="2"/>
        <scheme val="minor"/>
      </rPr>
      <t xml:space="preserve">uŋun </t>
    </r>
    <r>
      <rPr>
        <b/>
        <sz val="11"/>
        <color rgb="FF800080"/>
        <rFont val="Calibri"/>
        <family val="2"/>
        <scheme val="minor"/>
      </rPr>
      <t xml:space="preserve">ji da buŋonsi guramɨkgumaŋ </t>
    </r>
    <r>
      <rPr>
        <sz val="11"/>
        <color rgb="FF008000"/>
        <rFont val="Calibri"/>
        <family val="2"/>
        <scheme val="minor"/>
      </rPr>
      <t xml:space="preserve">. </t>
    </r>
  </si>
  <si>
    <r>
      <rPr>
        <b/>
        <sz val="11"/>
        <color rgb="FF800080"/>
        <rFont val="Calibri"/>
        <family val="2"/>
        <scheme val="minor"/>
      </rPr>
      <t xml:space="preserve">Amɨn dɨwarɨ paŋmuwukbi </t>
    </r>
    <r>
      <rPr>
        <sz val="11"/>
        <color rgb="FF008000"/>
        <rFont val="Calibri"/>
        <family val="2"/>
        <scheme val="minor"/>
      </rPr>
      <t xml:space="preserve">dakon kɨla amɨn </t>
    </r>
    <r>
      <rPr>
        <b/>
        <sz val="11"/>
        <color rgb="FF800080"/>
        <rFont val="Calibri"/>
        <family val="2"/>
        <scheme val="minor"/>
      </rPr>
      <t xml:space="preserve">ekwaŋ </t>
    </r>
    <r>
      <rPr>
        <sz val="11"/>
        <color rgb="FF008000"/>
        <rFont val="Calibri"/>
        <family val="2"/>
        <scheme val="minor"/>
      </rPr>
      <t xml:space="preserve">uŋun </t>
    </r>
    <r>
      <rPr>
        <b/>
        <sz val="11"/>
        <color rgb="FF800080"/>
        <rFont val="Calibri"/>
        <family val="2"/>
        <scheme val="minor"/>
      </rPr>
      <t xml:space="preserve">dakon mibɨltok amɨn ekwaŋ uŋun do </t>
    </r>
    <r>
      <rPr>
        <sz val="11"/>
        <color rgb="FF008000"/>
        <rFont val="Calibri"/>
        <family val="2"/>
        <scheme val="minor"/>
      </rPr>
      <t xml:space="preserve">yo </t>
    </r>
    <r>
      <rPr>
        <b/>
        <sz val="11"/>
        <color rgb="FF800080"/>
        <rFont val="Calibri"/>
        <family val="2"/>
        <scheme val="minor"/>
      </rPr>
      <t xml:space="preserve">ɨsalɨ kɨnda yaŋ nandɨsat </t>
    </r>
    <r>
      <rPr>
        <sz val="11"/>
        <color rgb="FF008000"/>
        <rFont val="Calibri"/>
        <family val="2"/>
        <scheme val="minor"/>
      </rPr>
      <t xml:space="preserve">. Piŋkop da </t>
    </r>
    <r>
      <rPr>
        <b/>
        <sz val="11"/>
        <color rgb="FF800080"/>
        <rFont val="Calibri"/>
        <family val="2"/>
        <scheme val="minor"/>
      </rPr>
      <t xml:space="preserve">amɨn kɨnda do nandɨsak uŋun do nandɨsak yaŋ dɨma nandɨsat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uŋun </t>
    </r>
    <r>
      <rPr>
        <b/>
        <sz val="11"/>
        <color rgb="FF800080"/>
        <rFont val="Calibri"/>
        <family val="2"/>
        <scheme val="minor"/>
      </rPr>
      <t xml:space="preserve">amɨn mani toŋ uŋun nak da gen kɨnda </t>
    </r>
    <r>
      <rPr>
        <sz val="11"/>
        <color rgb="FF008000"/>
        <rFont val="Calibri"/>
        <family val="2"/>
        <scheme val="minor"/>
      </rPr>
      <t xml:space="preserve">dɨma </t>
    </r>
    <r>
      <rPr>
        <b/>
        <sz val="11"/>
        <color rgb="FF800080"/>
        <rFont val="Calibri"/>
        <family val="2"/>
        <scheme val="minor"/>
      </rPr>
      <t xml:space="preserve">yoyɨwit </t>
    </r>
    <r>
      <rPr>
        <sz val="11"/>
        <color rgb="FF008000"/>
        <rFont val="Calibri"/>
        <family val="2"/>
        <scheme val="minor"/>
      </rPr>
      <t xml:space="preserve">. </t>
    </r>
  </si>
  <si>
    <r>
      <rPr>
        <b/>
        <sz val="11"/>
        <color rgb="FF800080"/>
        <rFont val="Calibri"/>
        <family val="2"/>
        <scheme val="minor"/>
      </rPr>
      <t xml:space="preserve">Uŋun da arɨpmɨ dɨmasi ! </t>
    </r>
    <r>
      <rPr>
        <sz val="11"/>
        <color rgb="FF008000"/>
        <rFont val="Calibri"/>
        <family val="2"/>
        <scheme val="minor"/>
      </rPr>
      <t xml:space="preserve">Piŋkop da </t>
    </r>
    <r>
      <rPr>
        <strike/>
        <sz val="11"/>
        <color rgb="FFFF0000"/>
        <rFont val="Calibri"/>
        <family val="2"/>
        <scheme val="minor"/>
      </rPr>
      <t xml:space="preserve">Juda amɨnon Gen Bin Tagɨsi yaŋ teŋteŋok pi </t>
    </r>
    <r>
      <rPr>
        <sz val="11"/>
        <color rgb="FF008000"/>
        <rFont val="Calibri"/>
        <family val="2"/>
        <scheme val="minor"/>
      </rPr>
      <t xml:space="preserve">Pita </t>
    </r>
    <r>
      <rPr>
        <strike/>
        <sz val="11"/>
        <color rgb="FFFF0000"/>
        <rFont val="Calibri"/>
        <family val="2"/>
        <scheme val="minor"/>
      </rPr>
      <t xml:space="preserve">do ɨmgut , yaŋ gɨn nak da </t>
    </r>
    <r>
      <rPr>
        <sz val="11"/>
        <color rgb="FF008000"/>
        <rFont val="Calibri"/>
        <family val="2"/>
        <scheme val="minor"/>
      </rPr>
      <t xml:space="preserve">Amɨn Ŋwakŋwarɨ Kabɨkon Gen Bin Tagɨsi </t>
    </r>
    <r>
      <rPr>
        <i/>
        <sz val="11"/>
        <color rgb="FF0000FF"/>
        <rFont val="Calibri"/>
        <family val="2"/>
        <scheme val="minor"/>
      </rPr>
      <t xml:space="preserve">yoyɨŋ teŋteŋosak do yabekgɨt , </t>
    </r>
    <r>
      <rPr>
        <sz val="11"/>
        <color rgb="FF008000"/>
        <rFont val="Calibri"/>
        <family val="2"/>
        <scheme val="minor"/>
      </rPr>
      <t xml:space="preserve">yaŋ </t>
    </r>
    <r>
      <rPr>
        <b/>
        <sz val="11"/>
        <color rgb="FF800080"/>
        <rFont val="Calibri"/>
        <family val="2"/>
        <scheme val="minor"/>
      </rPr>
      <t xml:space="preserve">gɨn nak Piŋkop da Amɨn Ŋwakŋwarɨ Kabɨkon yoyɨŋ teŋteŋosak do yabekgɨt </t>
    </r>
    <r>
      <rPr>
        <sz val="11"/>
        <color rgb="FF008000"/>
        <rFont val="Calibri"/>
        <family val="2"/>
        <scheme val="minor"/>
      </rPr>
      <t xml:space="preserve">. </t>
    </r>
  </si>
  <si>
    <r>
      <rPr>
        <b/>
        <sz val="11"/>
        <color rgb="FF800080"/>
        <rFont val="Calibri"/>
        <family val="2"/>
        <scheme val="minor"/>
      </rPr>
      <t xml:space="preserve">Iyo </t>
    </r>
    <r>
      <rPr>
        <sz val="11"/>
        <color rgb="FF008000"/>
        <rFont val="Calibri"/>
        <family val="2"/>
        <scheme val="minor"/>
      </rPr>
      <t xml:space="preserve">, Piŋkop da Pita </t>
    </r>
    <r>
      <rPr>
        <b/>
        <sz val="11"/>
        <color rgb="FF800080"/>
        <rFont val="Calibri"/>
        <family val="2"/>
        <scheme val="minor"/>
      </rPr>
      <t xml:space="preserve">yaŋ gɨn </t>
    </r>
    <r>
      <rPr>
        <sz val="11"/>
        <color rgb="FF008000"/>
        <rFont val="Calibri"/>
        <family val="2"/>
        <scheme val="minor"/>
      </rPr>
      <t xml:space="preserve">Juda amɨnon yabekbi </t>
    </r>
    <r>
      <rPr>
        <b/>
        <sz val="11"/>
        <color rgb="FF800080"/>
        <rFont val="Calibri"/>
        <family val="2"/>
        <scheme val="minor"/>
      </rPr>
      <t xml:space="preserve">kɨnda egɨpjak do yaŋ mudaŋ namgut </t>
    </r>
    <r>
      <rPr>
        <sz val="11"/>
        <color rgb="FF008000"/>
        <rFont val="Calibri"/>
        <family val="2"/>
        <scheme val="minor"/>
      </rPr>
      <t xml:space="preserve">, yaŋ gɨn </t>
    </r>
    <r>
      <rPr>
        <i/>
        <sz val="11"/>
        <color rgb="FF0000FF"/>
        <rFont val="Calibri"/>
        <family val="2"/>
        <scheme val="minor"/>
      </rPr>
      <t xml:space="preserve">Piŋkop da </t>
    </r>
    <r>
      <rPr>
        <sz val="11"/>
        <color rgb="FF008000"/>
        <rFont val="Calibri"/>
        <family val="2"/>
        <scheme val="minor"/>
      </rPr>
      <t xml:space="preserve">nak </t>
    </r>
    <r>
      <rPr>
        <strike/>
        <sz val="11"/>
        <color rgb="FFFF0000"/>
        <rFont val="Calibri"/>
        <family val="2"/>
        <scheme val="minor"/>
      </rPr>
      <t xml:space="preserve">do tapmɨm naban </t>
    </r>
    <r>
      <rPr>
        <sz val="11"/>
        <color rgb="FF008000"/>
        <rFont val="Calibri"/>
        <family val="2"/>
        <scheme val="minor"/>
      </rPr>
      <t xml:space="preserve">Amɨn Ŋwakŋwarɨ Kabɨkon yabekbi </t>
    </r>
    <r>
      <rPr>
        <b/>
        <sz val="11"/>
        <color rgb="FF800080"/>
        <rFont val="Calibri"/>
        <family val="2"/>
        <scheme val="minor"/>
      </rPr>
      <t xml:space="preserve">kɨnda egɨpbeŋ do yaŋ gɨn nimgut </t>
    </r>
    <r>
      <rPr>
        <sz val="11"/>
        <color rgb="FF008000"/>
        <rFont val="Calibri"/>
        <family val="2"/>
        <scheme val="minor"/>
      </rPr>
      <t xml:space="preserve">. </t>
    </r>
  </si>
  <si>
    <r>
      <rPr>
        <strike/>
        <sz val="11"/>
        <color rgb="FFFF0000"/>
        <rFont val="Calibri"/>
        <family val="2"/>
        <scheme val="minor"/>
      </rPr>
      <t xml:space="preserve">Amɨn da </t>
    </r>
    <r>
      <rPr>
        <sz val="11"/>
        <color rgb="FF008000"/>
        <rFont val="Calibri"/>
        <family val="2"/>
        <scheme val="minor"/>
      </rPr>
      <t xml:space="preserve">Jems , Pita </t>
    </r>
    <r>
      <rPr>
        <i/>
        <sz val="11"/>
        <color rgb="FF0000FF"/>
        <rFont val="Calibri"/>
        <family val="2"/>
        <scheme val="minor"/>
      </rPr>
      <t xml:space="preserve">, ae Jon uŋun paŋmuwukbi dakon kɨla amɨn da tɨlagon Jems , Pita , </t>
    </r>
    <r>
      <rPr>
        <sz val="11"/>
        <color rgb="FF008000"/>
        <rFont val="Calibri"/>
        <family val="2"/>
        <scheme val="minor"/>
      </rPr>
      <t xml:space="preserve">ae Jon uŋun paŋmuwukbi dakon kɨla amɨn yaŋ </t>
    </r>
    <r>
      <rPr>
        <b/>
        <sz val="11"/>
        <color rgb="FF800080"/>
        <rFont val="Calibri"/>
        <family val="2"/>
        <scheme val="minor"/>
      </rPr>
      <t xml:space="preserve">nandawit </t>
    </r>
    <r>
      <rPr>
        <sz val="11"/>
        <color rgb="FF008000"/>
        <rFont val="Calibri"/>
        <family val="2"/>
        <scheme val="minor"/>
      </rPr>
      <t xml:space="preserve">. </t>
    </r>
    <r>
      <rPr>
        <b/>
        <sz val="11"/>
        <color rgb="FF800080"/>
        <rFont val="Calibri"/>
        <family val="2"/>
        <scheme val="minor"/>
      </rPr>
      <t xml:space="preserve">Paŋmuwukbi </t>
    </r>
    <r>
      <rPr>
        <sz val="11"/>
        <color rgb="FF008000"/>
        <rFont val="Calibri"/>
        <family val="2"/>
        <scheme val="minor"/>
      </rPr>
      <t xml:space="preserve">da Piŋkop da nandaŋ yawotni do aŋek </t>
    </r>
    <r>
      <rPr>
        <b/>
        <sz val="11"/>
        <color rgb="FF800080"/>
        <rFont val="Calibri"/>
        <family val="2"/>
        <scheme val="minor"/>
      </rPr>
      <t xml:space="preserve">nak do yaŋ nandawit . Yaŋ </t>
    </r>
    <r>
      <rPr>
        <sz val="11"/>
        <color rgb="FF008000"/>
        <rFont val="Calibri"/>
        <family val="2"/>
        <scheme val="minor"/>
      </rPr>
      <t xml:space="preserve">nandaŋek </t>
    </r>
    <r>
      <rPr>
        <i/>
        <sz val="11"/>
        <color rgb="FF0000FF"/>
        <rFont val="Calibri"/>
        <family val="2"/>
        <scheme val="minor"/>
      </rPr>
      <t xml:space="preserve">nak gat </t>
    </r>
    <r>
      <rPr>
        <sz val="11"/>
        <color rgb="FF008000"/>
        <rFont val="Calibri"/>
        <family val="2"/>
        <scheme val="minor"/>
      </rPr>
      <t xml:space="preserve">Banabas gat </t>
    </r>
    <r>
      <rPr>
        <i/>
        <sz val="11"/>
        <color rgb="FF0000FF"/>
        <rFont val="Calibri"/>
        <family val="2"/>
        <scheme val="minor"/>
      </rPr>
      <t xml:space="preserve">notnin bamɨsi yaŋ nandamaŋek </t>
    </r>
    <r>
      <rPr>
        <sz val="11"/>
        <color rgb="FF008000"/>
        <rFont val="Calibri"/>
        <family val="2"/>
        <scheme val="minor"/>
      </rPr>
      <t xml:space="preserve">nit </t>
    </r>
    <r>
      <rPr>
        <b/>
        <sz val="11"/>
        <color rgb="FF800080"/>
        <rFont val="Calibri"/>
        <family val="2"/>
        <scheme val="minor"/>
      </rPr>
      <t xml:space="preserve">kaloŋ kaloŋ </t>
    </r>
    <r>
      <rPr>
        <sz val="11"/>
        <color rgb="FF008000"/>
        <rFont val="Calibri"/>
        <family val="2"/>
        <scheme val="minor"/>
      </rPr>
      <t xml:space="preserve">da </t>
    </r>
    <r>
      <rPr>
        <b/>
        <sz val="11"/>
        <color rgb="FF800080"/>
        <rFont val="Calibri"/>
        <family val="2"/>
        <scheme val="minor"/>
      </rPr>
      <t xml:space="preserve">but kaloŋ aŋek yaŋ yagɨmaŋ , nak </t>
    </r>
    <r>
      <rPr>
        <sz val="11"/>
        <color rgb="FF008000"/>
        <rFont val="Calibri"/>
        <family val="2"/>
        <scheme val="minor"/>
      </rPr>
      <t xml:space="preserve">Amɨn Ŋwakŋwarɨ </t>
    </r>
    <r>
      <rPr>
        <b/>
        <sz val="11"/>
        <color rgb="FF800080"/>
        <rFont val="Calibri"/>
        <family val="2"/>
        <scheme val="minor"/>
      </rPr>
      <t xml:space="preserve">Kabɨ da bɨkbɨknikon Piŋkop dakon </t>
    </r>
    <r>
      <rPr>
        <sz val="11"/>
        <color rgb="FF008000"/>
        <rFont val="Calibri"/>
        <family val="2"/>
        <scheme val="minor"/>
      </rPr>
      <t xml:space="preserve">pi </t>
    </r>
    <r>
      <rPr>
        <b/>
        <sz val="11"/>
        <color rgb="FF800080"/>
        <rFont val="Calibri"/>
        <family val="2"/>
        <scheme val="minor"/>
      </rPr>
      <t xml:space="preserve">anjil . Yaŋ aŋek Juda amɨn da bɨkbɨknikon nak </t>
    </r>
    <r>
      <rPr>
        <sz val="11"/>
        <color rgb="FF008000"/>
        <rFont val="Calibri"/>
        <family val="2"/>
        <scheme val="minor"/>
      </rPr>
      <t xml:space="preserve">da Juda amɨn </t>
    </r>
    <r>
      <rPr>
        <b/>
        <sz val="11"/>
        <color rgb="FF800080"/>
        <rFont val="Calibri"/>
        <family val="2"/>
        <scheme val="minor"/>
      </rPr>
      <t xml:space="preserve">dakon </t>
    </r>
    <r>
      <rPr>
        <sz val="11"/>
        <color rgb="FF008000"/>
        <rFont val="Calibri"/>
        <family val="2"/>
        <scheme val="minor"/>
      </rPr>
      <t xml:space="preserve">pi </t>
    </r>
    <r>
      <rPr>
        <b/>
        <sz val="11"/>
        <color rgb="FF800080"/>
        <rFont val="Calibri"/>
        <family val="2"/>
        <scheme val="minor"/>
      </rPr>
      <t xml:space="preserve">anjil </t>
    </r>
    <r>
      <rPr>
        <sz val="11"/>
        <color rgb="FF008000"/>
        <rFont val="Calibri"/>
        <family val="2"/>
        <scheme val="minor"/>
      </rPr>
      <t xml:space="preserve">. </t>
    </r>
  </si>
  <si>
    <r>
      <rPr>
        <i/>
        <sz val="11"/>
        <color rgb="FF0000FF"/>
        <rFont val="Calibri"/>
        <family val="2"/>
        <scheme val="minor"/>
      </rPr>
      <t xml:space="preserve">Ji </t>
    </r>
    <r>
      <rPr>
        <sz val="11"/>
        <color rgb="FF008000"/>
        <rFont val="Calibri"/>
        <family val="2"/>
        <scheme val="minor"/>
      </rPr>
      <t xml:space="preserve">Galesia amɨn </t>
    </r>
    <r>
      <rPr>
        <strike/>
        <sz val="11"/>
        <color rgb="FFFF0000"/>
        <rFont val="Calibri"/>
        <family val="2"/>
        <scheme val="minor"/>
      </rPr>
      <t xml:space="preserve">ji </t>
    </r>
    <r>
      <rPr>
        <sz val="11"/>
        <color rgb="FF008000"/>
        <rFont val="Calibri"/>
        <family val="2"/>
        <scheme val="minor"/>
      </rPr>
      <t xml:space="preserve">nandaŋ </t>
    </r>
    <r>
      <rPr>
        <b/>
        <sz val="11"/>
        <color rgb="FF800080"/>
        <rFont val="Calibri"/>
        <family val="2"/>
        <scheme val="minor"/>
      </rPr>
      <t xml:space="preserve">kokwini </t>
    </r>
    <r>
      <rPr>
        <sz val="11"/>
        <color rgb="FF008000"/>
        <rFont val="Calibri"/>
        <family val="2"/>
        <scheme val="minor"/>
      </rPr>
      <t xml:space="preserve">tagɨ dɨma </t>
    </r>
    <r>
      <rPr>
        <b/>
        <sz val="11"/>
        <color rgb="FF800080"/>
        <rFont val="Calibri"/>
        <family val="2"/>
        <scheme val="minor"/>
      </rPr>
      <t xml:space="preserve">, nin </t>
    </r>
    <r>
      <rPr>
        <sz val="11"/>
        <color rgb="FF008000"/>
        <rFont val="Calibri"/>
        <family val="2"/>
        <scheme val="minor"/>
      </rPr>
      <t xml:space="preserve">da Yesu Kristo </t>
    </r>
    <r>
      <rPr>
        <b/>
        <sz val="11"/>
        <color rgb="FF800080"/>
        <rFont val="Calibri"/>
        <family val="2"/>
        <scheme val="minor"/>
      </rPr>
      <t xml:space="preserve">kalɨp tɨlak kɨndapmon aŋalon aŋ damamaŋ </t>
    </r>
    <r>
      <rPr>
        <sz val="11"/>
        <color rgb="FF008000"/>
        <rFont val="Calibri"/>
        <family val="2"/>
        <scheme val="minor"/>
      </rPr>
      <t xml:space="preserve">. Uŋun </t>
    </r>
    <r>
      <rPr>
        <b/>
        <sz val="11"/>
        <color rgb="FF800080"/>
        <rFont val="Calibri"/>
        <family val="2"/>
        <scheme val="minor"/>
      </rPr>
      <t xml:space="preserve">dabɨlji </t>
    </r>
    <r>
      <rPr>
        <sz val="11"/>
        <color rgb="FF008000"/>
        <rFont val="Calibri"/>
        <family val="2"/>
        <scheme val="minor"/>
      </rPr>
      <t xml:space="preserve">da </t>
    </r>
    <r>
      <rPr>
        <strike/>
        <sz val="11"/>
        <color rgb="FFFF0000"/>
        <rFont val="Calibri"/>
        <family val="2"/>
        <scheme val="minor"/>
      </rPr>
      <t xml:space="preserve">yaŋ </t>
    </r>
    <r>
      <rPr>
        <sz val="11"/>
        <color rgb="FF008000"/>
        <rFont val="Calibri"/>
        <family val="2"/>
        <scheme val="minor"/>
      </rPr>
      <t xml:space="preserve">kaŋakwa tɨlak kɨndapmon </t>
    </r>
    <r>
      <rPr>
        <b/>
        <sz val="11"/>
        <color rgb="FF800080"/>
        <rFont val="Calibri"/>
        <family val="2"/>
        <scheme val="minor"/>
      </rPr>
      <t xml:space="preserve">aŋakba kɨmakgɨt kawit </t>
    </r>
    <r>
      <rPr>
        <sz val="11"/>
        <color rgb="FF008000"/>
        <rFont val="Calibri"/>
        <family val="2"/>
        <scheme val="minor"/>
      </rPr>
      <t xml:space="preserve">. </t>
    </r>
    <r>
      <rPr>
        <b/>
        <sz val="11"/>
        <color rgb="FF800080"/>
        <rFont val="Calibri"/>
        <family val="2"/>
        <scheme val="minor"/>
      </rPr>
      <t xml:space="preserve">Ji namɨn </t>
    </r>
    <r>
      <rPr>
        <sz val="11"/>
        <color rgb="FF008000"/>
        <rFont val="Calibri"/>
        <family val="2"/>
        <scheme val="minor"/>
      </rPr>
      <t xml:space="preserve">da nandak nandakji paŋupbal </t>
    </r>
    <r>
      <rPr>
        <b/>
        <sz val="11"/>
        <color rgb="FF800080"/>
        <rFont val="Calibri"/>
        <family val="2"/>
        <scheme val="minor"/>
      </rPr>
      <t xml:space="preserve">asak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</si>
  <si>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Piŋkop da mɨŋat </t>
    </r>
    <r>
      <rPr>
        <sz val="11"/>
        <color rgb="FF008000"/>
        <rFont val="Calibri"/>
        <family val="2"/>
        <scheme val="minor"/>
      </rPr>
      <t xml:space="preserve">amɨn morap gen teban </t>
    </r>
    <r>
      <rPr>
        <b/>
        <sz val="11"/>
        <color rgb="FF800080"/>
        <rFont val="Calibri"/>
        <family val="2"/>
        <scheme val="minor"/>
      </rPr>
      <t xml:space="preserve">papiakon gen toŋ uŋun mandabi uŋun kɨsi dɨma guramɨkgaŋ amɨn uŋun </t>
    </r>
    <r>
      <rPr>
        <sz val="11"/>
        <color rgb="FF008000"/>
        <rFont val="Calibri"/>
        <family val="2"/>
        <scheme val="minor"/>
      </rPr>
      <t xml:space="preserve">Piŋkop da </t>
    </r>
    <r>
      <rPr>
        <b/>
        <sz val="11"/>
        <color rgb="FF800080"/>
        <rFont val="Calibri"/>
        <family val="2"/>
        <scheme val="minor"/>
      </rPr>
      <t xml:space="preserve">wagɨl kɨmotjak . Uŋun </t>
    </r>
    <r>
      <rPr>
        <sz val="11"/>
        <color rgb="FF008000"/>
        <rFont val="Calibri"/>
        <family val="2"/>
        <scheme val="minor"/>
      </rPr>
      <t xml:space="preserve">amɨn </t>
    </r>
    <r>
      <rPr>
        <strike/>
        <sz val="11"/>
        <color rgb="FFFF0000"/>
        <rFont val="Calibri"/>
        <family val="2"/>
        <scheme val="minor"/>
      </rPr>
      <t xml:space="preserve">kɨlegɨ tagɨ aneŋ yaŋ nandaŋ uŋun jobɨt yomdɨsak . Nido , Piŋkop gen papiakon gen yaŋ tosok : " Amɨn kɨnda </t>
    </r>
    <r>
      <rPr>
        <sz val="11"/>
        <color rgb="FF008000"/>
        <rFont val="Calibri"/>
        <family val="2"/>
        <scheme val="minor"/>
      </rPr>
      <t xml:space="preserve">gen teban papiakon gen </t>
    </r>
    <r>
      <rPr>
        <strike/>
        <sz val="11"/>
        <color rgb="FFFF0000"/>
        <rFont val="Calibri"/>
        <family val="2"/>
        <scheme val="minor"/>
      </rPr>
      <t xml:space="preserve">teban morap </t>
    </r>
    <r>
      <rPr>
        <sz val="11"/>
        <color rgb="FF008000"/>
        <rFont val="Calibri"/>
        <family val="2"/>
        <scheme val="minor"/>
      </rPr>
      <t xml:space="preserve">toŋ uŋun </t>
    </r>
    <r>
      <rPr>
        <b/>
        <sz val="11"/>
        <color rgb="FF800080"/>
        <rFont val="Calibri"/>
        <family val="2"/>
        <scheme val="minor"/>
      </rPr>
      <t xml:space="preserve">kɨsi </t>
    </r>
    <r>
      <rPr>
        <sz val="11"/>
        <color rgb="FF008000"/>
        <rFont val="Calibri"/>
        <family val="2"/>
        <scheme val="minor"/>
      </rPr>
      <t xml:space="preserve">guramɨtjak kaŋ , </t>
    </r>
    <r>
      <rPr>
        <i/>
        <sz val="11"/>
        <color rgb="FF0000FF"/>
        <rFont val="Calibri"/>
        <family val="2"/>
        <scheme val="minor"/>
      </rPr>
      <t xml:space="preserve">uŋun amɨn </t>
    </r>
    <r>
      <rPr>
        <sz val="11"/>
        <color rgb="FF008000"/>
        <rFont val="Calibri"/>
        <family val="2"/>
        <scheme val="minor"/>
      </rPr>
      <t xml:space="preserve">Piŋkop da </t>
    </r>
    <r>
      <rPr>
        <b/>
        <sz val="11"/>
        <color rgb="FF800080"/>
        <rFont val="Calibri"/>
        <family val="2"/>
        <scheme val="minor"/>
      </rPr>
      <t xml:space="preserve">wagɨl kɨmotjak </t>
    </r>
    <r>
      <rPr>
        <sz val="11"/>
        <color rgb="FF008000"/>
        <rFont val="Calibri"/>
        <family val="2"/>
        <scheme val="minor"/>
      </rPr>
      <t xml:space="preserve">. " </t>
    </r>
  </si>
  <si>
    <r>
      <rPr>
        <i/>
        <sz val="11"/>
        <color rgb="FF0000FF"/>
        <rFont val="Calibri"/>
        <family val="2"/>
        <scheme val="minor"/>
      </rPr>
      <t xml:space="preserve">Ae </t>
    </r>
    <r>
      <rPr>
        <sz val="11"/>
        <color rgb="FF008000"/>
        <rFont val="Calibri"/>
        <family val="2"/>
        <scheme val="minor"/>
      </rPr>
      <t xml:space="preserve">Piŋkop da papiakon gen yaŋ tosok </t>
    </r>
    <r>
      <rPr>
        <i/>
        <sz val="11"/>
        <color rgb="FF0000FF"/>
        <rFont val="Calibri"/>
        <family val="2"/>
        <scheme val="minor"/>
      </rPr>
      <t xml:space="preserve">uŋun yaŋ tosok </t>
    </r>
    <r>
      <rPr>
        <sz val="11"/>
        <color rgb="FF008000"/>
        <rFont val="Calibri"/>
        <family val="2"/>
        <scheme val="minor"/>
      </rPr>
      <t xml:space="preserve">: " </t>
    </r>
    <r>
      <rPr>
        <b/>
        <sz val="11"/>
        <color rgb="FF800080"/>
        <rFont val="Calibri"/>
        <family val="2"/>
        <scheme val="minor"/>
      </rPr>
      <t xml:space="preserve">Nandaŋ </t>
    </r>
    <r>
      <rPr>
        <sz val="11"/>
        <color rgb="FF008000"/>
        <rFont val="Calibri"/>
        <family val="2"/>
        <scheme val="minor"/>
      </rPr>
      <t xml:space="preserve">gadat </t>
    </r>
    <r>
      <rPr>
        <b/>
        <sz val="11"/>
        <color rgb="FF800080"/>
        <rFont val="Calibri"/>
        <family val="2"/>
        <scheme val="minor"/>
      </rPr>
      <t xml:space="preserve">aŋakwa amɨn </t>
    </r>
    <r>
      <rPr>
        <sz val="11"/>
        <color rgb="FF008000"/>
        <rFont val="Calibri"/>
        <family val="2"/>
        <scheme val="minor"/>
      </rPr>
      <t xml:space="preserve">uŋun Piŋkop da amɨn kɨlegɨ yaŋ </t>
    </r>
    <r>
      <rPr>
        <b/>
        <sz val="11"/>
        <color rgb="FF800080"/>
        <rFont val="Calibri"/>
        <family val="2"/>
        <scheme val="minor"/>
      </rPr>
      <t xml:space="preserve">iyɨŋba egɨp egɨp abɨdoni </t>
    </r>
    <r>
      <rPr>
        <sz val="11"/>
        <color rgb="FF008000"/>
        <rFont val="Calibri"/>
        <family val="2"/>
        <scheme val="minor"/>
      </rPr>
      <t xml:space="preserve">. " Gen uŋun da </t>
    </r>
    <r>
      <rPr>
        <b/>
        <sz val="11"/>
        <color rgb="FF800080"/>
        <rFont val="Calibri"/>
        <family val="2"/>
        <scheme val="minor"/>
      </rPr>
      <t xml:space="preserve">yaŋ tosok </t>
    </r>
    <r>
      <rPr>
        <sz val="11"/>
        <color rgb="FF008000"/>
        <rFont val="Calibri"/>
        <family val="2"/>
        <scheme val="minor"/>
      </rPr>
      <t xml:space="preserve">, </t>
    </r>
    <r>
      <rPr>
        <i/>
        <sz val="11"/>
        <color rgb="FF0000FF"/>
        <rFont val="Calibri"/>
        <family val="2"/>
        <scheme val="minor"/>
      </rPr>
      <t xml:space="preserve">amɨn kɨnda </t>
    </r>
    <r>
      <rPr>
        <sz val="11"/>
        <color rgb="FF008000"/>
        <rFont val="Calibri"/>
        <family val="2"/>
        <scheme val="minor"/>
      </rPr>
      <t xml:space="preserve">gen teban </t>
    </r>
    <r>
      <rPr>
        <b/>
        <sz val="11"/>
        <color rgb="FF800080"/>
        <rFont val="Calibri"/>
        <family val="2"/>
        <scheme val="minor"/>
      </rPr>
      <t xml:space="preserve">guramɨkgaŋ amɨn uŋun </t>
    </r>
    <r>
      <rPr>
        <sz val="11"/>
        <color rgb="FF008000"/>
        <rFont val="Calibri"/>
        <family val="2"/>
        <scheme val="minor"/>
      </rPr>
      <t xml:space="preserve">Piŋkop da amɨn kɨlegɨ yaŋ </t>
    </r>
    <r>
      <rPr>
        <b/>
        <sz val="11"/>
        <color rgb="FF800080"/>
        <rFont val="Calibri"/>
        <family val="2"/>
        <scheme val="minor"/>
      </rPr>
      <t xml:space="preserve">arɨpmɨ dɨmasi iyɨsak </t>
    </r>
    <r>
      <rPr>
        <sz val="11"/>
        <color rgb="FF008000"/>
        <rFont val="Calibri"/>
        <family val="2"/>
        <scheme val="minor"/>
      </rPr>
      <t xml:space="preserve">. </t>
    </r>
  </si>
  <si>
    <r>
      <rPr>
        <b/>
        <sz val="11"/>
        <color rgb="FF800080"/>
        <rFont val="Calibri"/>
        <family val="2"/>
        <scheme val="minor"/>
      </rPr>
      <t xml:space="preserve">Amɨn kɨnda da gen </t>
    </r>
    <r>
      <rPr>
        <sz val="11"/>
        <color rgb="FF008000"/>
        <rFont val="Calibri"/>
        <family val="2"/>
        <scheme val="minor"/>
      </rPr>
      <t xml:space="preserve">teban </t>
    </r>
    <r>
      <rPr>
        <b/>
        <sz val="11"/>
        <color rgb="FF800080"/>
        <rFont val="Calibri"/>
        <family val="2"/>
        <scheme val="minor"/>
      </rPr>
      <t xml:space="preserve">morap guramɨkdak uŋun guramɨkdak yaŋ tosok , do gen teban guramɨkdak </t>
    </r>
    <r>
      <rPr>
        <sz val="11"/>
        <color rgb="FF008000"/>
        <rFont val="Calibri"/>
        <family val="2"/>
        <scheme val="minor"/>
      </rPr>
      <t xml:space="preserve">uŋun nandaŋ gadat dakon </t>
    </r>
    <r>
      <rPr>
        <b/>
        <sz val="11"/>
        <color rgb="FF800080"/>
        <rFont val="Calibri"/>
        <family val="2"/>
        <scheme val="minor"/>
      </rPr>
      <t xml:space="preserve">mibɨlɨ </t>
    </r>
    <r>
      <rPr>
        <sz val="11"/>
        <color rgb="FF008000"/>
        <rFont val="Calibri"/>
        <family val="2"/>
        <scheme val="minor"/>
      </rPr>
      <t xml:space="preserve">dɨma </t>
    </r>
    <r>
      <rPr>
        <i/>
        <sz val="11"/>
        <color rgb="FF0000FF"/>
        <rFont val="Calibri"/>
        <family val="2"/>
        <scheme val="minor"/>
      </rPr>
      <t xml:space="preserve">, uŋun iyɨ dakon mibɨlɨ </t>
    </r>
    <r>
      <rPr>
        <sz val="11"/>
        <color rgb="FF008000"/>
        <rFont val="Calibri"/>
        <family val="2"/>
        <scheme val="minor"/>
      </rPr>
      <t xml:space="preserve">. </t>
    </r>
    <r>
      <rPr>
        <b/>
        <sz val="11"/>
        <color rgb="FF800080"/>
        <rFont val="Calibri"/>
        <family val="2"/>
        <scheme val="minor"/>
      </rPr>
      <t xml:space="preserve">Gen teban uŋun </t>
    </r>
    <r>
      <rPr>
        <sz val="11"/>
        <color rgb="FF008000"/>
        <rFont val="Calibri"/>
        <family val="2"/>
        <scheme val="minor"/>
      </rPr>
      <t xml:space="preserve">yaŋ tosok : " Amɨn kɨnda gen teban morap </t>
    </r>
    <r>
      <rPr>
        <strike/>
        <sz val="11"/>
        <color rgb="FFFF0000"/>
        <rFont val="Calibri"/>
        <family val="2"/>
        <scheme val="minor"/>
      </rPr>
      <t xml:space="preserve">kɨsi </t>
    </r>
    <r>
      <rPr>
        <sz val="11"/>
        <color rgb="FF008000"/>
        <rFont val="Calibri"/>
        <family val="2"/>
        <scheme val="minor"/>
      </rPr>
      <t xml:space="preserve">guramɨkdak uŋun </t>
    </r>
    <r>
      <rPr>
        <i/>
        <sz val="11"/>
        <color rgb="FF0000FF"/>
        <rFont val="Calibri"/>
        <family val="2"/>
        <scheme val="minor"/>
      </rPr>
      <t xml:space="preserve">amɨn </t>
    </r>
    <r>
      <rPr>
        <sz val="11"/>
        <color rgb="FF008000"/>
        <rFont val="Calibri"/>
        <family val="2"/>
        <scheme val="minor"/>
      </rPr>
      <t xml:space="preserve">egɨp egɨp </t>
    </r>
    <r>
      <rPr>
        <b/>
        <sz val="11"/>
        <color rgb="FF800080"/>
        <rFont val="Calibri"/>
        <family val="2"/>
        <scheme val="minor"/>
      </rPr>
      <t xml:space="preserve">dagok dagogɨ mɨni egɨpjak </t>
    </r>
    <r>
      <rPr>
        <sz val="11"/>
        <color rgb="FF008000"/>
        <rFont val="Calibri"/>
        <family val="2"/>
        <scheme val="minor"/>
      </rPr>
      <t xml:space="preserve">. " </t>
    </r>
  </si>
  <si>
    <r>
      <rPr>
        <b/>
        <sz val="11"/>
        <color rgb="FF800080"/>
        <rFont val="Calibri"/>
        <family val="2"/>
        <scheme val="minor"/>
      </rPr>
      <t xml:space="preserve">Amɨn morap gen </t>
    </r>
    <r>
      <rPr>
        <sz val="11"/>
        <color rgb="FF008000"/>
        <rFont val="Calibri"/>
        <family val="2"/>
        <scheme val="minor"/>
      </rPr>
      <t xml:space="preserve">teban </t>
    </r>
    <r>
      <rPr>
        <b/>
        <sz val="11"/>
        <color rgb="FF800080"/>
        <rFont val="Calibri"/>
        <family val="2"/>
        <scheme val="minor"/>
      </rPr>
      <t xml:space="preserve">dakon gen tebani kɨsi dɨma guramɨkgaŋ uŋun amɨn pasɨlnim do </t>
    </r>
    <r>
      <rPr>
        <sz val="11"/>
        <color rgb="FF008000"/>
        <rFont val="Calibri"/>
        <family val="2"/>
        <scheme val="minor"/>
      </rPr>
      <t xml:space="preserve">yaŋ </t>
    </r>
    <r>
      <rPr>
        <b/>
        <sz val="11"/>
        <color rgb="FF800080"/>
        <rFont val="Calibri"/>
        <family val="2"/>
        <scheme val="minor"/>
      </rPr>
      <t xml:space="preserve">mandabi </t>
    </r>
    <r>
      <rPr>
        <sz val="11"/>
        <color rgb="FF008000"/>
        <rFont val="Calibri"/>
        <family val="2"/>
        <scheme val="minor"/>
      </rPr>
      <t xml:space="preserve">. Mani </t>
    </r>
    <r>
      <rPr>
        <i/>
        <sz val="11"/>
        <color rgb="FF0000FF"/>
        <rFont val="Calibri"/>
        <family val="2"/>
        <scheme val="minor"/>
      </rPr>
      <t xml:space="preserve">Kristo iyɨ </t>
    </r>
    <r>
      <rPr>
        <sz val="11"/>
        <color rgb="FF008000"/>
        <rFont val="Calibri"/>
        <family val="2"/>
        <scheme val="minor"/>
      </rPr>
      <t xml:space="preserve">nin paŋpulugok do </t>
    </r>
    <r>
      <rPr>
        <b/>
        <sz val="11"/>
        <color rgb="FF800080"/>
        <rFont val="Calibri"/>
        <family val="2"/>
        <scheme val="minor"/>
      </rPr>
      <t xml:space="preserve">aŋek tɨmɨt do aŋek </t>
    </r>
    <r>
      <rPr>
        <sz val="11"/>
        <color rgb="FF008000"/>
        <rFont val="Calibri"/>
        <family val="2"/>
        <scheme val="minor"/>
      </rPr>
      <t xml:space="preserve">yokwikon baŋ </t>
    </r>
    <r>
      <rPr>
        <b/>
        <sz val="11"/>
        <color rgb="FF800080"/>
        <rFont val="Calibri"/>
        <family val="2"/>
        <scheme val="minor"/>
      </rPr>
      <t xml:space="preserve">tɨmɨt tɨmɨt amɨn yaŋ mandagɨt </t>
    </r>
    <r>
      <rPr>
        <sz val="11"/>
        <color rgb="FF008000"/>
        <rFont val="Calibri"/>
        <family val="2"/>
        <scheme val="minor"/>
      </rPr>
      <t xml:space="preserve">. Piŋkop </t>
    </r>
    <r>
      <rPr>
        <i/>
        <sz val="11"/>
        <color rgb="FF0000FF"/>
        <rFont val="Calibri"/>
        <family val="2"/>
        <scheme val="minor"/>
      </rPr>
      <t xml:space="preserve">da </t>
    </r>
    <r>
      <rPr>
        <sz val="11"/>
        <color rgb="FF008000"/>
        <rFont val="Calibri"/>
        <family val="2"/>
        <scheme val="minor"/>
      </rPr>
      <t xml:space="preserve">gen </t>
    </r>
    <r>
      <rPr>
        <strike/>
        <sz val="11"/>
        <color rgb="FFFF0000"/>
        <rFont val="Calibri"/>
        <family val="2"/>
        <scheme val="minor"/>
      </rPr>
      <t xml:space="preserve">papia da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Tɨlak </t>
    </r>
    <r>
      <rPr>
        <sz val="11"/>
        <color rgb="FF008000"/>
        <rFont val="Calibri"/>
        <family val="2"/>
        <scheme val="minor"/>
      </rPr>
      <t xml:space="preserve">kɨndapmon </t>
    </r>
    <r>
      <rPr>
        <b/>
        <sz val="11"/>
        <color rgb="FF800080"/>
        <rFont val="Calibri"/>
        <family val="2"/>
        <scheme val="minor"/>
      </rPr>
      <t xml:space="preserve">aŋakba kɨmotjak amɨn </t>
    </r>
    <r>
      <rPr>
        <sz val="11"/>
        <color rgb="FF008000"/>
        <rFont val="Calibri"/>
        <family val="2"/>
        <scheme val="minor"/>
      </rPr>
      <t xml:space="preserve">uŋun </t>
    </r>
    <r>
      <rPr>
        <b/>
        <sz val="11"/>
        <color rgb="FF800080"/>
        <rFont val="Calibri"/>
        <family val="2"/>
        <scheme val="minor"/>
      </rPr>
      <t xml:space="preserve">Piŋkop da pasɨl ɨmni </t>
    </r>
    <r>
      <rPr>
        <sz val="11"/>
        <color rgb="FF008000"/>
        <rFont val="Calibri"/>
        <family val="2"/>
        <scheme val="minor"/>
      </rPr>
      <t xml:space="preserve">amɨn </t>
    </r>
    <r>
      <rPr>
        <i/>
        <sz val="11"/>
        <color rgb="FF0000FF"/>
        <rFont val="Calibri"/>
        <family val="2"/>
        <scheme val="minor"/>
      </rPr>
      <t xml:space="preserve">yaŋ nandɨsak </t>
    </r>
    <r>
      <rPr>
        <sz val="11"/>
        <color rgb="FF008000"/>
        <rFont val="Calibri"/>
        <family val="2"/>
        <scheme val="minor"/>
      </rPr>
      <t xml:space="preserve">. " </t>
    </r>
  </si>
  <si>
    <r>
      <rPr>
        <strike/>
        <sz val="11"/>
        <color rgb="FFFF0000"/>
        <rFont val="Calibri"/>
        <family val="2"/>
        <scheme val="minor"/>
      </rPr>
      <t xml:space="preserve">Kalɨp </t>
    </r>
    <r>
      <rPr>
        <sz val="11"/>
        <color rgb="FF008000"/>
        <rFont val="Calibri"/>
        <family val="2"/>
        <scheme val="minor"/>
      </rPr>
      <t xml:space="preserve">Piŋkop da Abraham </t>
    </r>
    <r>
      <rPr>
        <i/>
        <sz val="11"/>
        <color rgb="FF0000FF"/>
        <rFont val="Calibri"/>
        <family val="2"/>
        <scheme val="minor"/>
      </rPr>
      <t xml:space="preserve">yaŋ iyɨŋek yaŋ iyɨgɨt , " Amɨn mɨktɨmɨ mɨktɨmɨ ekwaŋ uŋun Piŋkop da gɨsamni yomdɨsak . " Gen Bin Tagɨsi yaŋ teban tok gen kɨnda Piŋkop da yaŋ yagɨt , </t>
    </r>
    <r>
      <rPr>
        <sz val="11"/>
        <color rgb="FF008000"/>
        <rFont val="Calibri"/>
        <family val="2"/>
        <scheme val="minor"/>
      </rPr>
      <t xml:space="preserve">do </t>
    </r>
    <r>
      <rPr>
        <strike/>
        <sz val="11"/>
        <color rgb="FFFF0000"/>
        <rFont val="Calibri"/>
        <family val="2"/>
        <scheme val="minor"/>
      </rPr>
      <t xml:space="preserve">gɨsam ɨmgut uŋun Amɨn Ŋwakŋwarɨ Kabɨ da </t>
    </r>
    <r>
      <rPr>
        <sz val="11"/>
        <color rgb="FF008000"/>
        <rFont val="Calibri"/>
        <family val="2"/>
        <scheme val="minor"/>
      </rPr>
      <t xml:space="preserve">Yesu Kristo da </t>
    </r>
    <r>
      <rPr>
        <b/>
        <sz val="11"/>
        <color rgb="FF800080"/>
        <rFont val="Calibri"/>
        <family val="2"/>
        <scheme val="minor"/>
      </rPr>
      <t xml:space="preserve">aŋpulugaŋakwan amɨn mɨktɨmɨ mɨktɨmɨ ekwaŋ </t>
    </r>
    <r>
      <rPr>
        <sz val="11"/>
        <color rgb="FF008000"/>
        <rFont val="Calibri"/>
        <family val="2"/>
        <scheme val="minor"/>
      </rPr>
      <t xml:space="preserve">uŋun </t>
    </r>
    <r>
      <rPr>
        <strike/>
        <sz val="11"/>
        <color rgb="FFFF0000"/>
        <rFont val="Calibri"/>
        <family val="2"/>
        <scheme val="minor"/>
      </rPr>
      <t xml:space="preserve">agɨt do aŋek uŋun gɨsam kɨlɨ abɨdaŋ . Do nin </t>
    </r>
    <r>
      <rPr>
        <sz val="11"/>
        <color rgb="FF008000"/>
        <rFont val="Calibri"/>
        <family val="2"/>
        <scheme val="minor"/>
      </rPr>
      <t xml:space="preserve">kɨsi </t>
    </r>
    <r>
      <rPr>
        <b/>
        <sz val="11"/>
        <color rgb="FF800080"/>
        <rFont val="Calibri"/>
        <family val="2"/>
        <scheme val="minor"/>
      </rPr>
      <t xml:space="preserve">gɨsamni yomɨŋakwan </t>
    </r>
    <r>
      <rPr>
        <sz val="11"/>
        <color rgb="FF008000"/>
        <rFont val="Calibri"/>
        <family val="2"/>
        <scheme val="minor"/>
      </rPr>
      <t xml:space="preserve">Telagɨ Wup abɨdoneŋ . </t>
    </r>
  </si>
  <si>
    <r>
      <rPr>
        <sz val="11"/>
        <color rgb="FF008000"/>
        <rFont val="Calibri"/>
        <family val="2"/>
        <scheme val="minor"/>
      </rPr>
      <t xml:space="preserve">Not kabɨ , </t>
    </r>
    <r>
      <rPr>
        <strike/>
        <sz val="11"/>
        <color rgb="FFFF0000"/>
        <rFont val="Calibri"/>
        <family val="2"/>
        <scheme val="minor"/>
      </rPr>
      <t xml:space="preserve">nak abɨsok amɨn </t>
    </r>
    <r>
      <rPr>
        <sz val="11"/>
        <color rgb="FF008000"/>
        <rFont val="Calibri"/>
        <family val="2"/>
        <scheme val="minor"/>
      </rPr>
      <t xml:space="preserve">nin da </t>
    </r>
    <r>
      <rPr>
        <b/>
        <sz val="11"/>
        <color rgb="FF800080"/>
        <rFont val="Calibri"/>
        <family val="2"/>
        <scheme val="minor"/>
      </rPr>
      <t xml:space="preserve">aŋpakjikon </t>
    </r>
    <r>
      <rPr>
        <sz val="11"/>
        <color rgb="FF008000"/>
        <rFont val="Calibri"/>
        <family val="2"/>
        <scheme val="minor"/>
      </rPr>
      <t xml:space="preserve">da </t>
    </r>
    <r>
      <rPr>
        <b/>
        <sz val="11"/>
        <color rgb="FF800080"/>
        <rFont val="Calibri"/>
        <family val="2"/>
        <scheme val="minor"/>
      </rPr>
      <t xml:space="preserve">gen teban </t>
    </r>
    <r>
      <rPr>
        <sz val="11"/>
        <color rgb="FF008000"/>
        <rFont val="Calibri"/>
        <family val="2"/>
        <scheme val="minor"/>
      </rPr>
      <t xml:space="preserve">kɨnda </t>
    </r>
    <r>
      <rPr>
        <b/>
        <sz val="11"/>
        <color rgb="FF800080"/>
        <rFont val="Calibri"/>
        <family val="2"/>
        <scheme val="minor"/>
      </rPr>
      <t xml:space="preserve">dɨma saŋbeŋek yaŋ yosok </t>
    </r>
    <r>
      <rPr>
        <sz val="11"/>
        <color rgb="FF008000"/>
        <rFont val="Calibri"/>
        <family val="2"/>
        <scheme val="minor"/>
      </rPr>
      <t xml:space="preserve">. Amɨn kɨnda da </t>
    </r>
    <r>
      <rPr>
        <b/>
        <sz val="11"/>
        <color rgb="FF800080"/>
        <rFont val="Calibri"/>
        <family val="2"/>
        <scheme val="minor"/>
      </rPr>
      <t xml:space="preserve">monjɨni gat kɨmagakwan yo morapni kɨlani asak do gen teban kɨnda mandaŋ yɨpban monjɨni gat kɨlani asak kaŋ , gen teban uŋun teban tok </t>
    </r>
    <r>
      <rPr>
        <sz val="11"/>
        <color rgb="FF008000"/>
        <rFont val="Calibri"/>
        <family val="2"/>
        <scheme val="minor"/>
      </rPr>
      <t xml:space="preserve">gen kɨnda </t>
    </r>
    <r>
      <rPr>
        <b/>
        <sz val="11"/>
        <color rgb="FF800080"/>
        <rFont val="Calibri"/>
        <family val="2"/>
        <scheme val="minor"/>
      </rPr>
      <t xml:space="preserve">naŋ tɨlak asak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kɨnda da </t>
    </r>
    <r>
      <rPr>
        <b/>
        <sz val="11"/>
        <color rgb="FF800080"/>
        <rFont val="Calibri"/>
        <family val="2"/>
        <scheme val="minor"/>
      </rPr>
      <t xml:space="preserve">saŋbeŋek ninon yo </t>
    </r>
    <r>
      <rPr>
        <sz val="11"/>
        <color rgb="FF008000"/>
        <rFont val="Calibri"/>
        <family val="2"/>
        <scheme val="minor"/>
      </rPr>
      <t xml:space="preserve">dɨma </t>
    </r>
    <r>
      <rPr>
        <b/>
        <sz val="11"/>
        <color rgb="FF800080"/>
        <rFont val="Calibri"/>
        <family val="2"/>
        <scheme val="minor"/>
      </rPr>
      <t xml:space="preserve">saŋbeŋek yosok </t>
    </r>
    <r>
      <rPr>
        <sz val="11"/>
        <color rgb="FF008000"/>
        <rFont val="Calibri"/>
        <family val="2"/>
        <scheme val="minor"/>
      </rPr>
      <t xml:space="preserve">. </t>
    </r>
  </si>
  <si>
    <r>
      <rPr>
        <strike/>
        <sz val="11"/>
        <color rgb="FFFF0000"/>
        <rFont val="Calibri"/>
        <family val="2"/>
        <scheme val="minor"/>
      </rPr>
      <t xml:space="preserve">Kalɨpsigwan </t>
    </r>
    <r>
      <rPr>
        <sz val="11"/>
        <color rgb="FF008000"/>
        <rFont val="Calibri"/>
        <family val="2"/>
        <scheme val="minor"/>
      </rPr>
      <t xml:space="preserve">Piŋkop da </t>
    </r>
    <r>
      <rPr>
        <i/>
        <sz val="11"/>
        <color rgb="FF0000FF"/>
        <rFont val="Calibri"/>
        <family val="2"/>
        <scheme val="minor"/>
      </rPr>
      <t xml:space="preserve">papiakon </t>
    </r>
    <r>
      <rPr>
        <sz val="11"/>
        <color rgb="FF008000"/>
        <rFont val="Calibri"/>
        <family val="2"/>
        <scheme val="minor"/>
      </rPr>
      <t xml:space="preserve">yo </t>
    </r>
    <r>
      <rPr>
        <b/>
        <sz val="11"/>
        <color rgb="FF800080"/>
        <rFont val="Calibri"/>
        <family val="2"/>
        <scheme val="minor"/>
      </rPr>
      <t xml:space="preserve">tagɨsi </t>
    </r>
    <r>
      <rPr>
        <sz val="11"/>
        <color rgb="FF008000"/>
        <rFont val="Calibri"/>
        <family val="2"/>
        <scheme val="minor"/>
      </rPr>
      <t xml:space="preserve">don noman </t>
    </r>
    <r>
      <rPr>
        <b/>
        <sz val="11"/>
        <color rgb="FF800080"/>
        <rFont val="Calibri"/>
        <family val="2"/>
        <scheme val="minor"/>
      </rPr>
      <t xml:space="preserve">taŋ ɨmdaŋ uŋun </t>
    </r>
    <r>
      <rPr>
        <sz val="11"/>
        <color rgb="FF008000"/>
        <rFont val="Calibri"/>
        <family val="2"/>
        <scheme val="minor"/>
      </rPr>
      <t xml:space="preserve">do </t>
    </r>
    <r>
      <rPr>
        <b/>
        <sz val="11"/>
        <color rgb="FF800080"/>
        <rFont val="Calibri"/>
        <family val="2"/>
        <scheme val="minor"/>
      </rPr>
      <t xml:space="preserve">kalɨpsigwan </t>
    </r>
    <r>
      <rPr>
        <sz val="11"/>
        <color rgb="FF008000"/>
        <rFont val="Calibri"/>
        <family val="2"/>
        <scheme val="minor"/>
      </rPr>
      <t xml:space="preserve">Piŋkop da Abraham gat </t>
    </r>
    <r>
      <rPr>
        <b/>
        <sz val="11"/>
        <color rgb="FF800080"/>
        <rFont val="Calibri"/>
        <family val="2"/>
        <scheme val="minor"/>
      </rPr>
      <t xml:space="preserve">yawi dɨwatni </t>
    </r>
    <r>
      <rPr>
        <sz val="11"/>
        <color rgb="FF008000"/>
        <rFont val="Calibri"/>
        <family val="2"/>
        <scheme val="minor"/>
      </rPr>
      <t xml:space="preserve">gat do </t>
    </r>
    <r>
      <rPr>
        <b/>
        <sz val="11"/>
        <color rgb="FF800080"/>
        <rFont val="Calibri"/>
        <family val="2"/>
        <scheme val="minor"/>
      </rPr>
      <t xml:space="preserve">yaŋ teban tok gen kɨnda iyɨgɨt </t>
    </r>
    <r>
      <rPr>
        <sz val="11"/>
        <color rgb="FF008000"/>
        <rFont val="Calibri"/>
        <family val="2"/>
        <scheme val="minor"/>
      </rPr>
      <t xml:space="preserve">. </t>
    </r>
    <r>
      <rPr>
        <b/>
        <sz val="11"/>
        <color rgb="FF800080"/>
        <rFont val="Calibri"/>
        <family val="2"/>
        <scheme val="minor"/>
      </rPr>
      <t xml:space="preserve">Gen uŋun yaŋ : </t>
    </r>
    <r>
      <rPr>
        <sz val="11"/>
        <color rgb="FF008000"/>
        <rFont val="Calibri"/>
        <family val="2"/>
        <scheme val="minor"/>
      </rPr>
      <t xml:space="preserve">" </t>
    </r>
    <r>
      <rPr>
        <b/>
        <sz val="11"/>
        <color rgb="FF800080"/>
        <rFont val="Calibri"/>
        <family val="2"/>
        <scheme val="minor"/>
      </rPr>
      <t xml:space="preserve">Gak </t>
    </r>
    <r>
      <rPr>
        <sz val="11"/>
        <color rgb="FF008000"/>
        <rFont val="Calibri"/>
        <family val="2"/>
        <scheme val="minor"/>
      </rPr>
      <t xml:space="preserve">dakon </t>
    </r>
    <r>
      <rPr>
        <b/>
        <sz val="11"/>
        <color rgb="FF800080"/>
        <rFont val="Calibri"/>
        <family val="2"/>
        <scheme val="minor"/>
      </rPr>
      <t xml:space="preserve">dɨwatgo gat </t>
    </r>
    <r>
      <rPr>
        <sz val="11"/>
        <color rgb="FF008000"/>
        <rFont val="Calibri"/>
        <family val="2"/>
        <scheme val="minor"/>
      </rPr>
      <t xml:space="preserve">do </t>
    </r>
    <r>
      <rPr>
        <i/>
        <sz val="11"/>
        <color rgb="FF0000FF"/>
        <rFont val="Calibri"/>
        <family val="2"/>
        <scheme val="minor"/>
      </rPr>
      <t xml:space="preserve">. </t>
    </r>
    <r>
      <rPr>
        <sz val="11"/>
        <color rgb="FF008000"/>
        <rFont val="Calibri"/>
        <family val="2"/>
        <scheme val="minor"/>
      </rPr>
      <t xml:space="preserve">" </t>
    </r>
    <r>
      <rPr>
        <i/>
        <sz val="11"/>
        <color rgb="FF0000FF"/>
        <rFont val="Calibri"/>
        <family val="2"/>
        <scheme val="minor"/>
      </rPr>
      <t xml:space="preserve">Gen uŋun </t>
    </r>
    <r>
      <rPr>
        <sz val="11"/>
        <color rgb="FF008000"/>
        <rFont val="Calibri"/>
        <family val="2"/>
        <scheme val="minor"/>
      </rPr>
      <t xml:space="preserve">yaŋ dɨma </t>
    </r>
    <r>
      <rPr>
        <b/>
        <sz val="11"/>
        <color rgb="FF800080"/>
        <rFont val="Calibri"/>
        <family val="2"/>
        <scheme val="minor"/>
      </rPr>
      <t xml:space="preserve">tosok </t>
    </r>
    <r>
      <rPr>
        <sz val="11"/>
        <color rgb="FF008000"/>
        <rFont val="Calibri"/>
        <family val="2"/>
        <scheme val="minor"/>
      </rPr>
      <t xml:space="preserve">. </t>
    </r>
    <r>
      <rPr>
        <b/>
        <sz val="11"/>
        <color rgb="FF800080"/>
        <rFont val="Calibri"/>
        <family val="2"/>
        <scheme val="minor"/>
      </rPr>
      <t xml:space="preserve">Gen uŋun yawi dɨwatgo </t>
    </r>
    <r>
      <rPr>
        <sz val="11"/>
        <color rgb="FF008000"/>
        <rFont val="Calibri"/>
        <family val="2"/>
        <scheme val="minor"/>
      </rPr>
      <t xml:space="preserve">morapmɨ do dɨma yosok . </t>
    </r>
    <r>
      <rPr>
        <b/>
        <sz val="11"/>
        <color rgb="FF800080"/>
        <rFont val="Calibri"/>
        <family val="2"/>
        <scheme val="minor"/>
      </rPr>
      <t xml:space="preserve">Gen uŋun iyɨ do </t>
    </r>
    <r>
      <rPr>
        <sz val="11"/>
        <color rgb="FF008000"/>
        <rFont val="Calibri"/>
        <family val="2"/>
        <scheme val="minor"/>
      </rPr>
      <t xml:space="preserve">" Gak dakon </t>
    </r>
    <r>
      <rPr>
        <b/>
        <sz val="11"/>
        <color rgb="FF800080"/>
        <rFont val="Calibri"/>
        <family val="2"/>
        <scheme val="minor"/>
      </rPr>
      <t xml:space="preserve">dɨwatgo gat </t>
    </r>
    <r>
      <rPr>
        <sz val="11"/>
        <color rgb="FF008000"/>
        <rFont val="Calibri"/>
        <family val="2"/>
        <scheme val="minor"/>
      </rPr>
      <t xml:space="preserve">do </t>
    </r>
    <r>
      <rPr>
        <strike/>
        <sz val="11"/>
        <color rgb="FFFF000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yaŋ iyɨgɨt , " Dɨwatgo gat </t>
    </r>
    <r>
      <rPr>
        <sz val="11"/>
        <color rgb="FF008000"/>
        <rFont val="Calibri"/>
        <family val="2"/>
        <scheme val="minor"/>
      </rPr>
      <t xml:space="preserve">uŋun Kristo . </t>
    </r>
    <r>
      <rPr>
        <i/>
        <sz val="11"/>
        <color rgb="FF0000FF"/>
        <rFont val="Calibri"/>
        <family val="2"/>
        <scheme val="minor"/>
      </rPr>
      <t xml:space="preserve">" </t>
    </r>
  </si>
  <si>
    <r>
      <rPr>
        <b/>
        <sz val="11"/>
        <color rgb="FF800080"/>
        <rFont val="Calibri"/>
        <family val="2"/>
        <scheme val="minor"/>
      </rPr>
      <t xml:space="preserve">Gen yaŋ uŋun dakon mibɨlɨ uŋun yaŋ . Piŋkop </t>
    </r>
    <r>
      <rPr>
        <sz val="11"/>
        <color rgb="FF008000"/>
        <rFont val="Calibri"/>
        <family val="2"/>
        <scheme val="minor"/>
      </rPr>
      <t xml:space="preserve">da </t>
    </r>
    <r>
      <rPr>
        <b/>
        <sz val="11"/>
        <color rgb="FF800080"/>
        <rFont val="Calibri"/>
        <family val="2"/>
        <scheme val="minor"/>
      </rPr>
      <t xml:space="preserve">kalɨp </t>
    </r>
    <r>
      <rPr>
        <sz val="11"/>
        <color rgb="FF008000"/>
        <rFont val="Calibri"/>
        <family val="2"/>
        <scheme val="minor"/>
      </rPr>
      <t xml:space="preserve">Abraham gat saŋbek saŋbek </t>
    </r>
    <r>
      <rPr>
        <strike/>
        <sz val="11"/>
        <color rgb="FFFF0000"/>
        <rFont val="Calibri"/>
        <family val="2"/>
        <scheme val="minor"/>
      </rPr>
      <t xml:space="preserve">agɨmal . Aŋakwan bɨlak 430 yaŋ mudaŋakwa Moses dakon gen teban donsi noman tagɨt . Gen teban uŋun da Piŋkop da saŋbek saŋbek </t>
    </r>
    <r>
      <rPr>
        <sz val="11"/>
        <color rgb="FF008000"/>
        <rFont val="Calibri"/>
        <family val="2"/>
        <scheme val="minor"/>
      </rPr>
      <t xml:space="preserve">agɨt uŋun </t>
    </r>
    <r>
      <rPr>
        <strike/>
        <sz val="11"/>
        <color rgb="FFFF0000"/>
        <rFont val="Calibri"/>
        <family val="2"/>
        <scheme val="minor"/>
      </rPr>
      <t xml:space="preserve">kulabɨk arɨpmɨ dɨma asak . Uŋun da kalɨp Piŋkop da </t>
    </r>
    <r>
      <rPr>
        <sz val="11"/>
        <color rgb="FF008000"/>
        <rFont val="Calibri"/>
        <family val="2"/>
        <scheme val="minor"/>
      </rPr>
      <t xml:space="preserve">yaŋ teban tok </t>
    </r>
    <r>
      <rPr>
        <b/>
        <sz val="11"/>
        <color rgb="FF800080"/>
        <rFont val="Calibri"/>
        <family val="2"/>
        <scheme val="minor"/>
      </rPr>
      <t xml:space="preserve">gen kɨnda yagɨt uŋun </t>
    </r>
    <r>
      <rPr>
        <sz val="11"/>
        <color rgb="FF008000"/>
        <rFont val="Calibri"/>
        <family val="2"/>
        <scheme val="minor"/>
      </rPr>
      <t xml:space="preserve">arɨpmɨ dɨma </t>
    </r>
    <r>
      <rPr>
        <b/>
        <sz val="11"/>
        <color rgb="FF800080"/>
        <rFont val="Calibri"/>
        <family val="2"/>
        <scheme val="minor"/>
      </rPr>
      <t xml:space="preserve">kɨrɨŋɨk ɨmjak </t>
    </r>
    <r>
      <rPr>
        <sz val="11"/>
        <color rgb="FF008000"/>
        <rFont val="Calibri"/>
        <family val="2"/>
        <scheme val="minor"/>
      </rPr>
      <t xml:space="preserve">. </t>
    </r>
    <r>
      <rPr>
        <i/>
        <sz val="11"/>
        <color rgb="FF0000FF"/>
        <rFont val="Calibri"/>
        <family val="2"/>
        <scheme val="minor"/>
      </rPr>
      <t xml:space="preserve">Moses gat gen teban yaŋ teban tok gen uŋun iyɨŋ mudaŋakwan bɨlak 300 yaŋ mudaŋakwan gen teban tagɨt uŋun da arɨpmɨ dɨma kɨrɨŋɨk ɨmjak . </t>
    </r>
  </si>
  <si>
    <r>
      <rPr>
        <i/>
        <sz val="11"/>
        <color rgb="FF0000FF"/>
        <rFont val="Calibri"/>
        <family val="2"/>
        <scheme val="minor"/>
      </rPr>
      <t xml:space="preserve">Amɨn kɨnda da Piŋkop dakon gen teban guramɨgek yo tagɨsi tɨmɨtjak kaŋ , uŋun arɨpmɨ dɨma tɨmɨtjak . Mani </t>
    </r>
    <r>
      <rPr>
        <sz val="11"/>
        <color rgb="FF008000"/>
        <rFont val="Calibri"/>
        <family val="2"/>
        <scheme val="minor"/>
      </rPr>
      <t xml:space="preserve">Piŋkop da </t>
    </r>
    <r>
      <rPr>
        <i/>
        <sz val="11"/>
        <color rgb="FF0000FF"/>
        <rFont val="Calibri"/>
        <family val="2"/>
        <scheme val="minor"/>
      </rPr>
      <t xml:space="preserve">Abraham </t>
    </r>
    <r>
      <rPr>
        <sz val="11"/>
        <color rgb="FF008000"/>
        <rFont val="Calibri"/>
        <family val="2"/>
        <scheme val="minor"/>
      </rPr>
      <t xml:space="preserve">yo </t>
    </r>
    <r>
      <rPr>
        <b/>
        <sz val="11"/>
        <color rgb="FF800080"/>
        <rFont val="Calibri"/>
        <family val="2"/>
        <scheme val="minor"/>
      </rPr>
      <t xml:space="preserve">morap </t>
    </r>
    <r>
      <rPr>
        <sz val="11"/>
        <color rgb="FF008000"/>
        <rFont val="Calibri"/>
        <family val="2"/>
        <scheme val="minor"/>
      </rPr>
      <t xml:space="preserve">do </t>
    </r>
    <r>
      <rPr>
        <strike/>
        <sz val="11"/>
        <color rgb="FFFF0000"/>
        <rFont val="Calibri"/>
        <family val="2"/>
        <scheme val="minor"/>
      </rPr>
      <t xml:space="preserve">manjɨgɨt uŋun abɨdok do gen teban yol kɨmotneŋ kaŋ , </t>
    </r>
    <r>
      <rPr>
        <sz val="11"/>
        <color rgb="FF008000"/>
        <rFont val="Calibri"/>
        <family val="2"/>
        <scheme val="minor"/>
      </rPr>
      <t xml:space="preserve">yaŋ teban tok agɨt </t>
    </r>
    <r>
      <rPr>
        <strike/>
        <sz val="11"/>
        <color rgb="FFFF0000"/>
        <rFont val="Calibri"/>
        <family val="2"/>
        <scheme val="minor"/>
      </rPr>
      <t xml:space="preserve">do aŋek dɨma abɨdomaŋ . Mani nin nandamaŋ , Piŋkop da </t>
    </r>
    <r>
      <rPr>
        <sz val="11"/>
        <color rgb="FF008000"/>
        <rFont val="Calibri"/>
        <family val="2"/>
        <scheme val="minor"/>
      </rPr>
      <t xml:space="preserve">uŋun </t>
    </r>
    <r>
      <rPr>
        <strike/>
        <sz val="11"/>
        <color rgb="FFFF0000"/>
        <rFont val="Calibri"/>
        <family val="2"/>
        <scheme val="minor"/>
      </rPr>
      <t xml:space="preserve">yo morap </t>
    </r>
    <r>
      <rPr>
        <sz val="11"/>
        <color rgb="FF008000"/>
        <rFont val="Calibri"/>
        <family val="2"/>
        <scheme val="minor"/>
      </rPr>
      <t xml:space="preserve">Abraham do </t>
    </r>
    <r>
      <rPr>
        <b/>
        <sz val="11"/>
        <color rgb="FF800080"/>
        <rFont val="Calibri"/>
        <family val="2"/>
        <scheme val="minor"/>
      </rPr>
      <t xml:space="preserve">iyɨgɨt </t>
    </r>
    <r>
      <rPr>
        <sz val="11"/>
        <color rgb="FF008000"/>
        <rFont val="Calibri"/>
        <family val="2"/>
        <scheme val="minor"/>
      </rPr>
      <t xml:space="preserve">. </t>
    </r>
  </si>
  <si>
    <r>
      <rPr>
        <sz val="11"/>
        <color rgb="FF008000"/>
        <rFont val="Calibri"/>
        <family val="2"/>
        <scheme val="minor"/>
      </rPr>
      <t xml:space="preserve">Yaŋ </t>
    </r>
    <r>
      <rPr>
        <i/>
        <sz val="11"/>
        <color rgb="FF0000FF"/>
        <rFont val="Calibri"/>
        <family val="2"/>
        <scheme val="minor"/>
      </rPr>
      <t xml:space="preserve">yaŋ </t>
    </r>
    <r>
      <rPr>
        <sz val="11"/>
        <color rgb="FF008000"/>
        <rFont val="Calibri"/>
        <family val="2"/>
        <scheme val="minor"/>
      </rPr>
      <t xml:space="preserve">kaŋ , gen teban </t>
    </r>
    <r>
      <rPr>
        <i/>
        <sz val="11"/>
        <color rgb="FF0000FF"/>
        <rFont val="Calibri"/>
        <family val="2"/>
        <scheme val="minor"/>
      </rPr>
      <t xml:space="preserve">mibɨlɨ </t>
    </r>
    <r>
      <rPr>
        <sz val="11"/>
        <color rgb="FF008000"/>
        <rFont val="Calibri"/>
        <family val="2"/>
        <scheme val="minor"/>
      </rPr>
      <t xml:space="preserve">nido tosok ? </t>
    </r>
    <r>
      <rPr>
        <b/>
        <sz val="11"/>
        <color rgb="FF800080"/>
        <rFont val="Calibri"/>
        <family val="2"/>
        <scheme val="minor"/>
      </rPr>
      <t xml:space="preserve">Gen teban uŋun </t>
    </r>
    <r>
      <rPr>
        <sz val="11"/>
        <color rgb="FF008000"/>
        <rFont val="Calibri"/>
        <family val="2"/>
        <scheme val="minor"/>
      </rPr>
      <t xml:space="preserve">yaŋ </t>
    </r>
    <r>
      <rPr>
        <b/>
        <sz val="11"/>
        <color rgb="FF800080"/>
        <rFont val="Calibri"/>
        <family val="2"/>
        <scheme val="minor"/>
      </rPr>
      <t xml:space="preserve">. </t>
    </r>
    <r>
      <rPr>
        <sz val="11"/>
        <color rgb="FF008000"/>
        <rFont val="Calibri"/>
        <family val="2"/>
        <scheme val="minor"/>
      </rPr>
      <t xml:space="preserve">Piŋkop da </t>
    </r>
    <r>
      <rPr>
        <b/>
        <sz val="11"/>
        <color rgb="FF800080"/>
        <rFont val="Calibri"/>
        <family val="2"/>
        <scheme val="minor"/>
      </rPr>
      <t xml:space="preserve">amɨn kɨnda </t>
    </r>
    <r>
      <rPr>
        <sz val="11"/>
        <color rgb="FF008000"/>
        <rFont val="Calibri"/>
        <family val="2"/>
        <scheme val="minor"/>
      </rPr>
      <t xml:space="preserve">yaŋ teban tok </t>
    </r>
    <r>
      <rPr>
        <strike/>
        <sz val="11"/>
        <color rgb="FFFF0000"/>
        <rFont val="Calibri"/>
        <family val="2"/>
        <scheme val="minor"/>
      </rPr>
      <t xml:space="preserve">da kwenon </t>
    </r>
    <r>
      <rPr>
        <sz val="11"/>
        <color rgb="FF008000"/>
        <rFont val="Calibri"/>
        <family val="2"/>
        <scheme val="minor"/>
      </rPr>
      <t xml:space="preserve">gen </t>
    </r>
    <r>
      <rPr>
        <b/>
        <sz val="11"/>
        <color rgb="FF800080"/>
        <rFont val="Calibri"/>
        <family val="2"/>
        <scheme val="minor"/>
      </rPr>
      <t xml:space="preserve">kɨnda yaŋ teban tagɨt uŋun aŋteban agɨt </t>
    </r>
    <r>
      <rPr>
        <sz val="11"/>
        <color rgb="FF008000"/>
        <rFont val="Calibri"/>
        <family val="2"/>
        <scheme val="minor"/>
      </rPr>
      <t xml:space="preserve">. </t>
    </r>
    <r>
      <rPr>
        <b/>
        <sz val="11"/>
        <color rgb="FF800080"/>
        <rFont val="Calibri"/>
        <family val="2"/>
        <scheme val="minor"/>
      </rPr>
      <t xml:space="preserve">Aŋakwan monjɨ kalɨp yaŋ </t>
    </r>
    <r>
      <rPr>
        <sz val="11"/>
        <color rgb="FF008000"/>
        <rFont val="Calibri"/>
        <family val="2"/>
        <scheme val="minor"/>
      </rPr>
      <t xml:space="preserve">teban </t>
    </r>
    <r>
      <rPr>
        <b/>
        <sz val="11"/>
        <color rgb="FF800080"/>
        <rFont val="Calibri"/>
        <family val="2"/>
        <scheme val="minor"/>
      </rPr>
      <t xml:space="preserve">tagɨt </t>
    </r>
    <r>
      <rPr>
        <sz val="11"/>
        <color rgb="FF008000"/>
        <rFont val="Calibri"/>
        <family val="2"/>
        <scheme val="minor"/>
      </rPr>
      <t xml:space="preserve">uŋun </t>
    </r>
    <r>
      <rPr>
        <b/>
        <sz val="11"/>
        <color rgb="FF800080"/>
        <rFont val="Calibri"/>
        <family val="2"/>
        <scheme val="minor"/>
      </rPr>
      <t xml:space="preserve">altosak do gen teban uŋun yagɨt </t>
    </r>
    <r>
      <rPr>
        <sz val="11"/>
        <color rgb="FF008000"/>
        <rFont val="Calibri"/>
        <family val="2"/>
        <scheme val="minor"/>
      </rPr>
      <t xml:space="preserve">. Uŋun </t>
    </r>
    <r>
      <rPr>
        <b/>
        <sz val="11"/>
        <color rgb="FF800080"/>
        <rFont val="Calibri"/>
        <family val="2"/>
        <scheme val="minor"/>
      </rPr>
      <t xml:space="preserve">monjɨ altaŋ ɨmjak </t>
    </r>
    <r>
      <rPr>
        <sz val="11"/>
        <color rgb="FF008000"/>
        <rFont val="Calibri"/>
        <family val="2"/>
        <scheme val="minor"/>
      </rPr>
      <t xml:space="preserve">do </t>
    </r>
    <r>
      <rPr>
        <b/>
        <sz val="11"/>
        <color rgb="FF800080"/>
        <rFont val="Calibri"/>
        <family val="2"/>
        <scheme val="minor"/>
      </rPr>
      <t xml:space="preserve">aŋelo kabɨ </t>
    </r>
    <r>
      <rPr>
        <sz val="11"/>
        <color rgb="FF008000"/>
        <rFont val="Calibri"/>
        <family val="2"/>
        <scheme val="minor"/>
      </rPr>
      <t xml:space="preserve">da gen teban uŋun aŋelo </t>
    </r>
    <r>
      <rPr>
        <i/>
        <sz val="11"/>
        <color rgb="FF0000FF"/>
        <rFont val="Calibri"/>
        <family val="2"/>
        <scheme val="minor"/>
      </rPr>
      <t xml:space="preserve">kabɨ </t>
    </r>
    <r>
      <rPr>
        <sz val="11"/>
        <color rgb="FF008000"/>
        <rFont val="Calibri"/>
        <family val="2"/>
        <scheme val="minor"/>
      </rPr>
      <t xml:space="preserve">do </t>
    </r>
    <r>
      <rPr>
        <b/>
        <sz val="11"/>
        <color rgb="FF800080"/>
        <rFont val="Calibri"/>
        <family val="2"/>
        <scheme val="minor"/>
      </rPr>
      <t xml:space="preserve">ɨmgut . Uŋun gen teban agak </t>
    </r>
    <r>
      <rPr>
        <sz val="11"/>
        <color rgb="FF008000"/>
        <rFont val="Calibri"/>
        <family val="2"/>
        <scheme val="minor"/>
      </rPr>
      <t xml:space="preserve">amɨn </t>
    </r>
    <r>
      <rPr>
        <b/>
        <sz val="11"/>
        <color rgb="FF800080"/>
        <rFont val="Calibri"/>
        <family val="2"/>
        <scheme val="minor"/>
      </rPr>
      <t xml:space="preserve">kɨnda </t>
    </r>
    <r>
      <rPr>
        <sz val="11"/>
        <color rgb="FF008000"/>
        <rFont val="Calibri"/>
        <family val="2"/>
        <scheme val="minor"/>
      </rPr>
      <t xml:space="preserve">nin do nimgut . </t>
    </r>
  </si>
  <si>
    <r>
      <rPr>
        <b/>
        <sz val="11"/>
        <color rgb="FF800080"/>
        <rFont val="Calibri"/>
        <family val="2"/>
        <scheme val="minor"/>
      </rPr>
      <t xml:space="preserve">Ji </t>
    </r>
    <r>
      <rPr>
        <sz val="11"/>
        <color rgb="FF008000"/>
        <rFont val="Calibri"/>
        <family val="2"/>
        <scheme val="minor"/>
      </rPr>
      <t xml:space="preserve">Telagɨ Wup </t>
    </r>
    <r>
      <rPr>
        <i/>
        <sz val="11"/>
        <color rgb="FF0000FF"/>
        <rFont val="Calibri"/>
        <family val="2"/>
        <scheme val="minor"/>
      </rPr>
      <t xml:space="preserve">niaŋon da </t>
    </r>
    <r>
      <rPr>
        <sz val="11"/>
        <color rgb="FF008000"/>
        <rFont val="Calibri"/>
        <family val="2"/>
        <scheme val="minor"/>
      </rPr>
      <t xml:space="preserve">abɨdawit ? Gen teban </t>
    </r>
    <r>
      <rPr>
        <b/>
        <sz val="11"/>
        <color rgb="FF800080"/>
        <rFont val="Calibri"/>
        <family val="2"/>
        <scheme val="minor"/>
      </rPr>
      <t xml:space="preserve">guramɨgek </t>
    </r>
    <r>
      <rPr>
        <sz val="11"/>
        <color rgb="FF008000"/>
        <rFont val="Calibri"/>
        <family val="2"/>
        <scheme val="minor"/>
      </rPr>
      <t xml:space="preserve">bo Gen Bin Tagɨsi nandaŋek nandaŋ </t>
    </r>
    <r>
      <rPr>
        <b/>
        <sz val="11"/>
        <color rgb="FF800080"/>
        <rFont val="Calibri"/>
        <family val="2"/>
        <scheme val="minor"/>
      </rPr>
      <t xml:space="preserve">gadaŋ ɨmɨŋek Telagɨ Wup </t>
    </r>
    <r>
      <rPr>
        <sz val="11"/>
        <color rgb="FF008000"/>
        <rFont val="Calibri"/>
        <family val="2"/>
        <scheme val="minor"/>
      </rPr>
      <t xml:space="preserve">abɨdawit ? </t>
    </r>
  </si>
  <si>
    <r>
      <rPr>
        <sz val="11"/>
        <color rgb="FF008000"/>
        <rFont val="Calibri"/>
        <family val="2"/>
        <scheme val="minor"/>
      </rPr>
      <t xml:space="preserve">Mani amɨn kɨnda </t>
    </r>
    <r>
      <rPr>
        <strike/>
        <sz val="11"/>
        <color rgb="FFFF0000"/>
        <rFont val="Calibri"/>
        <family val="2"/>
        <scheme val="minor"/>
      </rPr>
      <t xml:space="preserve">da </t>
    </r>
    <r>
      <rPr>
        <sz val="11"/>
        <color rgb="FF008000"/>
        <rFont val="Calibri"/>
        <family val="2"/>
        <scheme val="minor"/>
      </rPr>
      <t xml:space="preserve">iyɨ pi kɨnda ak do nandɨsak kaŋ , </t>
    </r>
    <r>
      <rPr>
        <i/>
        <sz val="11"/>
        <color rgb="FF0000FF"/>
        <rFont val="Calibri"/>
        <family val="2"/>
        <scheme val="minor"/>
      </rPr>
      <t xml:space="preserve">uŋun </t>
    </r>
    <r>
      <rPr>
        <sz val="11"/>
        <color rgb="FF008000"/>
        <rFont val="Calibri"/>
        <family val="2"/>
        <scheme val="minor"/>
      </rPr>
      <t xml:space="preserve">pi </t>
    </r>
    <r>
      <rPr>
        <b/>
        <sz val="11"/>
        <color rgb="FF800080"/>
        <rFont val="Calibri"/>
        <family val="2"/>
        <scheme val="minor"/>
      </rPr>
      <t xml:space="preserve">agak </t>
    </r>
    <r>
      <rPr>
        <sz val="11"/>
        <color rgb="FF008000"/>
        <rFont val="Calibri"/>
        <family val="2"/>
        <scheme val="minor"/>
      </rPr>
      <t xml:space="preserve">amɨn kɨnda </t>
    </r>
    <r>
      <rPr>
        <b/>
        <sz val="11"/>
        <color rgb="FF800080"/>
        <rFont val="Calibri"/>
        <family val="2"/>
        <scheme val="minor"/>
      </rPr>
      <t xml:space="preserve">gat </t>
    </r>
    <r>
      <rPr>
        <sz val="11"/>
        <color rgb="FF008000"/>
        <rFont val="Calibri"/>
        <family val="2"/>
        <scheme val="minor"/>
      </rPr>
      <t xml:space="preserve">arɨpmɨ dɨma </t>
    </r>
    <r>
      <rPr>
        <b/>
        <sz val="11"/>
        <color rgb="FF800080"/>
        <rFont val="Calibri"/>
        <family val="2"/>
        <scheme val="minor"/>
      </rPr>
      <t xml:space="preserve">asak </t>
    </r>
    <r>
      <rPr>
        <sz val="11"/>
        <color rgb="FF008000"/>
        <rFont val="Calibri"/>
        <family val="2"/>
        <scheme val="minor"/>
      </rPr>
      <t xml:space="preserve">. Piŋkop uŋun </t>
    </r>
    <r>
      <rPr>
        <b/>
        <sz val="11"/>
        <color rgb="FF800080"/>
        <rFont val="Calibri"/>
        <family val="2"/>
        <scheme val="minor"/>
      </rPr>
      <t xml:space="preserve">kaloŋ </t>
    </r>
    <r>
      <rPr>
        <sz val="11"/>
        <color rgb="FF008000"/>
        <rFont val="Calibri"/>
        <family val="2"/>
        <scheme val="minor"/>
      </rPr>
      <t xml:space="preserve">gɨn </t>
    </r>
    <r>
      <rPr>
        <i/>
        <sz val="11"/>
        <color rgb="FF0000FF"/>
        <rFont val="Calibri"/>
        <family val="2"/>
        <scheme val="minor"/>
      </rPr>
      <t xml:space="preserve">egɨsak </t>
    </r>
    <r>
      <rPr>
        <sz val="11"/>
        <color rgb="FF008000"/>
        <rFont val="Calibri"/>
        <family val="2"/>
        <scheme val="minor"/>
      </rPr>
      <t xml:space="preserve">, </t>
    </r>
    <r>
      <rPr>
        <strike/>
        <sz val="11"/>
        <color rgb="FFFF0000"/>
        <rFont val="Calibri"/>
        <family val="2"/>
        <scheme val="minor"/>
      </rPr>
      <t xml:space="preserve">ae uŋun kaloŋ dagɨn Abraham </t>
    </r>
    <r>
      <rPr>
        <sz val="11"/>
        <color rgb="FF008000"/>
        <rFont val="Calibri"/>
        <family val="2"/>
        <scheme val="minor"/>
      </rPr>
      <t xml:space="preserve">do yaŋ teban tok </t>
    </r>
    <r>
      <rPr>
        <b/>
        <sz val="11"/>
        <color rgb="FF800080"/>
        <rFont val="Calibri"/>
        <family val="2"/>
        <scheme val="minor"/>
      </rPr>
      <t xml:space="preserve">agɨt uŋun amɨn kaloŋ dagɨn tosok </t>
    </r>
    <r>
      <rPr>
        <sz val="11"/>
        <color rgb="FF008000"/>
        <rFont val="Calibri"/>
        <family val="2"/>
        <scheme val="minor"/>
      </rPr>
      <t xml:space="preserve">. </t>
    </r>
  </si>
  <si>
    <r>
      <rPr>
        <sz val="11"/>
        <color rgb="FF008000"/>
        <rFont val="Calibri"/>
        <family val="2"/>
        <scheme val="minor"/>
      </rPr>
      <t xml:space="preserve">Gen teban </t>
    </r>
    <r>
      <rPr>
        <b/>
        <sz val="11"/>
        <color rgb="FF800080"/>
        <rFont val="Calibri"/>
        <family val="2"/>
        <scheme val="minor"/>
      </rPr>
      <t xml:space="preserve">da Piŋkop da gen teban kɨlɨ </t>
    </r>
    <r>
      <rPr>
        <sz val="11"/>
        <color rgb="FF008000"/>
        <rFont val="Calibri"/>
        <family val="2"/>
        <scheme val="minor"/>
      </rPr>
      <t xml:space="preserve">yaŋ teban tok gen </t>
    </r>
    <r>
      <rPr>
        <b/>
        <sz val="11"/>
        <color rgb="FF800080"/>
        <rFont val="Calibri"/>
        <family val="2"/>
        <scheme val="minor"/>
      </rPr>
      <t xml:space="preserve">kɨnda yaŋ teban tagɨt uŋun uwal aŋgamjak yaŋ do yosot , ma </t>
    </r>
    <r>
      <rPr>
        <sz val="11"/>
        <color rgb="FF008000"/>
        <rFont val="Calibri"/>
        <family val="2"/>
        <scheme val="minor"/>
      </rPr>
      <t xml:space="preserve">? Uŋun </t>
    </r>
    <r>
      <rPr>
        <i/>
        <sz val="11"/>
        <color rgb="FF0000FF"/>
        <rFont val="Calibri"/>
        <family val="2"/>
        <scheme val="minor"/>
      </rPr>
      <t xml:space="preserve">arɨpmɨ </t>
    </r>
    <r>
      <rPr>
        <sz val="11"/>
        <color rgb="FF008000"/>
        <rFont val="Calibri"/>
        <family val="2"/>
        <scheme val="minor"/>
      </rPr>
      <t xml:space="preserve">dɨmasi . Piŋkop da gen teban </t>
    </r>
    <r>
      <rPr>
        <b/>
        <sz val="11"/>
        <color rgb="FF800080"/>
        <rFont val="Calibri"/>
        <family val="2"/>
        <scheme val="minor"/>
      </rPr>
      <t xml:space="preserve">kɨnda guramɨgek </t>
    </r>
    <r>
      <rPr>
        <sz val="11"/>
        <color rgb="FF008000"/>
        <rFont val="Calibri"/>
        <family val="2"/>
        <scheme val="minor"/>
      </rPr>
      <t xml:space="preserve">egɨp egɨp </t>
    </r>
    <r>
      <rPr>
        <b/>
        <sz val="11"/>
        <color rgb="FF800080"/>
        <rFont val="Calibri"/>
        <family val="2"/>
        <scheme val="minor"/>
      </rPr>
      <t xml:space="preserve">nimjak kaŋ , amɨn nin teban yapmaŋek amɨn kɨlegɨsi ani </t>
    </r>
    <r>
      <rPr>
        <sz val="11"/>
        <color rgb="FF008000"/>
        <rFont val="Calibri"/>
        <family val="2"/>
        <scheme val="minor"/>
      </rPr>
      <t xml:space="preserve">yaŋ </t>
    </r>
    <r>
      <rPr>
        <b/>
        <sz val="11"/>
        <color rgb="FF800080"/>
        <rFont val="Calibri"/>
        <family val="2"/>
        <scheme val="minor"/>
      </rPr>
      <t xml:space="preserve">do amɨn aban amɨn kɨlegɨsi egɨpdaŋ </t>
    </r>
    <r>
      <rPr>
        <sz val="11"/>
        <color rgb="FF008000"/>
        <rFont val="Calibri"/>
        <family val="2"/>
        <scheme val="minor"/>
      </rPr>
      <t xml:space="preserve">. </t>
    </r>
  </si>
  <si>
    <r>
      <rPr>
        <sz val="11"/>
        <color rgb="FF008000"/>
        <rFont val="Calibri"/>
        <family val="2"/>
        <scheme val="minor"/>
      </rPr>
      <t xml:space="preserve">Mani Piŋkop </t>
    </r>
    <r>
      <rPr>
        <i/>
        <sz val="11"/>
        <color rgb="FF0000FF"/>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yaŋ tosok :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morap kɨsi </t>
    </r>
    <r>
      <rPr>
        <i/>
        <sz val="11"/>
        <color rgb="FF0000FF"/>
        <rFont val="Calibri"/>
        <family val="2"/>
        <scheme val="minor"/>
      </rPr>
      <t xml:space="preserve">yokwi da </t>
    </r>
    <r>
      <rPr>
        <sz val="11"/>
        <color rgb="FF008000"/>
        <rFont val="Calibri"/>
        <family val="2"/>
        <scheme val="minor"/>
      </rPr>
      <t xml:space="preserve">dam tebanon </t>
    </r>
    <r>
      <rPr>
        <b/>
        <sz val="11"/>
        <color rgb="FF800080"/>
        <rFont val="Calibri"/>
        <family val="2"/>
        <scheme val="minor"/>
      </rPr>
      <t xml:space="preserve">egɨpgwit . </t>
    </r>
    <r>
      <rPr>
        <sz val="11"/>
        <color rgb="FF008000"/>
        <rFont val="Calibri"/>
        <family val="2"/>
        <scheme val="minor"/>
      </rPr>
      <t xml:space="preserve">" </t>
    </r>
    <r>
      <rPr>
        <i/>
        <sz val="11"/>
        <color rgb="FF0000FF"/>
        <rFont val="Calibri"/>
        <family val="2"/>
        <scheme val="minor"/>
      </rPr>
      <t xml:space="preserve">Yaŋ yaŋakwan Piŋkop da uŋun yo morap yaŋsi aŋ yomgut . Yaŋ agɨt uŋun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Yesu Kristo nandaŋ gadaŋ ɨmni amɨn </t>
    </r>
    <r>
      <rPr>
        <b/>
        <sz val="11"/>
        <color rgb="FF800080"/>
        <rFont val="Calibri"/>
        <family val="2"/>
        <scheme val="minor"/>
      </rPr>
      <t xml:space="preserve">do </t>
    </r>
    <r>
      <rPr>
        <sz val="11"/>
        <color rgb="FF008000"/>
        <rFont val="Calibri"/>
        <family val="2"/>
        <scheme val="minor"/>
      </rPr>
      <t xml:space="preserve">Piŋkop da </t>
    </r>
    <r>
      <rPr>
        <b/>
        <sz val="11"/>
        <color rgb="FF800080"/>
        <rFont val="Calibri"/>
        <family val="2"/>
        <scheme val="minor"/>
      </rPr>
      <t xml:space="preserve">yo tagɨsi </t>
    </r>
    <r>
      <rPr>
        <sz val="11"/>
        <color rgb="FF008000"/>
        <rFont val="Calibri"/>
        <family val="2"/>
        <scheme val="minor"/>
      </rPr>
      <t xml:space="preserve">yaŋ teban tok agɨt </t>
    </r>
    <r>
      <rPr>
        <strike/>
        <sz val="11"/>
        <color rgb="FFFF0000"/>
        <rFont val="Calibri"/>
        <family val="2"/>
        <scheme val="minor"/>
      </rPr>
      <t xml:space="preserve">yo </t>
    </r>
    <r>
      <rPr>
        <sz val="11"/>
        <color rgb="FF008000"/>
        <rFont val="Calibri"/>
        <family val="2"/>
        <scheme val="minor"/>
      </rPr>
      <t xml:space="preserve">uŋun </t>
    </r>
    <r>
      <rPr>
        <b/>
        <sz val="11"/>
        <color rgb="FF800080"/>
        <rFont val="Calibri"/>
        <family val="2"/>
        <scheme val="minor"/>
      </rPr>
      <t xml:space="preserve">abɨdoneŋ do aŋek yaŋ teban tagɨt </t>
    </r>
    <r>
      <rPr>
        <sz val="11"/>
        <color rgb="FF008000"/>
        <rFont val="Calibri"/>
        <family val="2"/>
        <scheme val="minor"/>
      </rPr>
      <t xml:space="preserve">. </t>
    </r>
  </si>
  <si>
    <r>
      <rPr>
        <sz val="11"/>
        <color rgb="FF008000"/>
        <rFont val="Calibri"/>
        <family val="2"/>
        <scheme val="minor"/>
      </rPr>
      <t xml:space="preserve">Nandaŋ gadat dakon bɨsap dɨma </t>
    </r>
    <r>
      <rPr>
        <b/>
        <sz val="11"/>
        <color rgb="FF800080"/>
        <rFont val="Calibri"/>
        <family val="2"/>
        <scheme val="minor"/>
      </rPr>
      <t xml:space="preserve">noman taŋakwan </t>
    </r>
    <r>
      <rPr>
        <sz val="11"/>
        <color rgb="FF008000"/>
        <rFont val="Calibri"/>
        <family val="2"/>
        <scheme val="minor"/>
      </rPr>
      <t xml:space="preserve">gen teban </t>
    </r>
    <r>
      <rPr>
        <b/>
        <sz val="11"/>
        <color rgb="FF800080"/>
        <rFont val="Calibri"/>
        <family val="2"/>
        <scheme val="minor"/>
      </rPr>
      <t xml:space="preserve">yapmaŋek </t>
    </r>
    <r>
      <rPr>
        <sz val="11"/>
        <color rgb="FF008000"/>
        <rFont val="Calibri"/>
        <family val="2"/>
        <scheme val="minor"/>
      </rPr>
      <t xml:space="preserve">egɨpgumaŋ . </t>
    </r>
    <r>
      <rPr>
        <b/>
        <sz val="11"/>
        <color rgb="FF800080"/>
        <rFont val="Calibri"/>
        <family val="2"/>
        <scheme val="minor"/>
      </rPr>
      <t xml:space="preserve">Nandaŋ </t>
    </r>
    <r>
      <rPr>
        <sz val="11"/>
        <color rgb="FF008000"/>
        <rFont val="Calibri"/>
        <family val="2"/>
        <scheme val="minor"/>
      </rPr>
      <t xml:space="preserve">gadat </t>
    </r>
    <r>
      <rPr>
        <b/>
        <sz val="11"/>
        <color rgb="FF800080"/>
        <rFont val="Calibri"/>
        <family val="2"/>
        <scheme val="minor"/>
      </rPr>
      <t xml:space="preserve">noman taŋban noman tokdɨsak uŋun </t>
    </r>
    <r>
      <rPr>
        <sz val="11"/>
        <color rgb="FF008000"/>
        <rFont val="Calibri"/>
        <family val="2"/>
        <scheme val="minor"/>
      </rPr>
      <t xml:space="preserve">bɨsap </t>
    </r>
    <r>
      <rPr>
        <b/>
        <sz val="11"/>
        <color rgb="FF800080"/>
        <rFont val="Calibri"/>
        <family val="2"/>
        <scheme val="minor"/>
      </rPr>
      <t xml:space="preserve">do amɨn da </t>
    </r>
    <r>
      <rPr>
        <sz val="11"/>
        <color rgb="FF008000"/>
        <rFont val="Calibri"/>
        <family val="2"/>
        <scheme val="minor"/>
      </rPr>
      <t xml:space="preserve">noman </t>
    </r>
    <r>
      <rPr>
        <b/>
        <sz val="11"/>
        <color rgb="FF800080"/>
        <rFont val="Calibri"/>
        <family val="2"/>
        <scheme val="minor"/>
      </rPr>
      <t xml:space="preserve">taŋ nimaŋ yaŋ do aŋek egɨpgumaŋ </t>
    </r>
    <r>
      <rPr>
        <sz val="11"/>
        <color rgb="FF008000"/>
        <rFont val="Calibri"/>
        <family val="2"/>
        <scheme val="minor"/>
      </rPr>
      <t xml:space="preserve">. </t>
    </r>
  </si>
  <si>
    <r>
      <rPr>
        <b/>
        <sz val="11"/>
        <color rgb="FF800080"/>
        <rFont val="Calibri"/>
        <family val="2"/>
        <scheme val="minor"/>
      </rPr>
      <t xml:space="preserve">Aŋek gen </t>
    </r>
    <r>
      <rPr>
        <sz val="11"/>
        <color rgb="FF008000"/>
        <rFont val="Calibri"/>
        <family val="2"/>
        <scheme val="minor"/>
      </rPr>
      <t xml:space="preserve">teban uŋun </t>
    </r>
    <r>
      <rPr>
        <i/>
        <sz val="11"/>
        <color rgb="FF0000FF"/>
        <rFont val="Calibri"/>
        <family val="2"/>
        <scheme val="minor"/>
      </rPr>
      <t xml:space="preserve">da </t>
    </r>
    <r>
      <rPr>
        <sz val="11"/>
        <color rgb="FF008000"/>
        <rFont val="Calibri"/>
        <family val="2"/>
        <scheme val="minor"/>
      </rPr>
      <t xml:space="preserve">kɨla </t>
    </r>
    <r>
      <rPr>
        <b/>
        <sz val="11"/>
        <color rgb="FF800080"/>
        <rFont val="Calibri"/>
        <family val="2"/>
        <scheme val="minor"/>
      </rPr>
      <t xml:space="preserve">amɨn </t>
    </r>
    <r>
      <rPr>
        <sz val="11"/>
        <color rgb="FF008000"/>
        <rFont val="Calibri"/>
        <family val="2"/>
        <scheme val="minor"/>
      </rPr>
      <t xml:space="preserve">nin </t>
    </r>
    <r>
      <rPr>
        <b/>
        <sz val="11"/>
        <color rgb="FF800080"/>
        <rFont val="Calibri"/>
        <family val="2"/>
        <scheme val="minor"/>
      </rPr>
      <t xml:space="preserve">paŋpulugaŋban Kristo apgut </t>
    </r>
    <r>
      <rPr>
        <sz val="11"/>
        <color rgb="FF008000"/>
        <rFont val="Calibri"/>
        <family val="2"/>
        <scheme val="minor"/>
      </rPr>
      <t xml:space="preserve">. </t>
    </r>
    <r>
      <rPr>
        <b/>
        <sz val="11"/>
        <color rgb="FF800080"/>
        <rFont val="Calibri"/>
        <family val="2"/>
        <scheme val="minor"/>
      </rPr>
      <t xml:space="preserve">Apban Gen Bin Tagɨsi </t>
    </r>
    <r>
      <rPr>
        <sz val="11"/>
        <color rgb="FF008000"/>
        <rFont val="Calibri"/>
        <family val="2"/>
        <scheme val="minor"/>
      </rPr>
      <t xml:space="preserve">nandaŋ </t>
    </r>
    <r>
      <rPr>
        <b/>
        <sz val="11"/>
        <color rgb="FF800080"/>
        <rFont val="Calibri"/>
        <family val="2"/>
        <scheme val="minor"/>
      </rPr>
      <t xml:space="preserve">gadaŋ ɨmɨŋek </t>
    </r>
    <r>
      <rPr>
        <sz val="11"/>
        <color rgb="FF008000"/>
        <rFont val="Calibri"/>
        <family val="2"/>
        <scheme val="minor"/>
      </rPr>
      <t xml:space="preserve">Piŋkop da </t>
    </r>
    <r>
      <rPr>
        <b/>
        <sz val="11"/>
        <color rgb="FF800080"/>
        <rFont val="Calibri"/>
        <family val="2"/>
        <scheme val="minor"/>
      </rPr>
      <t xml:space="preserve">amɨn kɨlegɨsi </t>
    </r>
    <r>
      <rPr>
        <sz val="11"/>
        <color rgb="FF008000"/>
        <rFont val="Calibri"/>
        <family val="2"/>
        <scheme val="minor"/>
      </rPr>
      <t xml:space="preserve">yaŋ niyɨsak </t>
    </r>
    <r>
      <rPr>
        <i/>
        <sz val="11"/>
        <color rgb="FF0000FF"/>
        <rFont val="Calibri"/>
        <family val="2"/>
        <scheme val="minor"/>
      </rPr>
      <t xml:space="preserve">do yaŋ nimgut </t>
    </r>
    <r>
      <rPr>
        <sz val="11"/>
        <color rgb="FF008000"/>
        <rFont val="Calibri"/>
        <family val="2"/>
        <scheme val="minor"/>
      </rPr>
      <t xml:space="preserve">. </t>
    </r>
  </si>
  <si>
    <r>
      <rPr>
        <sz val="11"/>
        <color rgb="FF008000"/>
        <rFont val="Calibri"/>
        <family val="2"/>
        <scheme val="minor"/>
      </rPr>
      <t xml:space="preserve">Abɨsok nandaŋ gadat dakon bɨsap kɨlɨ </t>
    </r>
    <r>
      <rPr>
        <b/>
        <sz val="11"/>
        <color rgb="FF800080"/>
        <rFont val="Calibri"/>
        <family val="2"/>
        <scheme val="minor"/>
      </rPr>
      <t xml:space="preserve">uŋun abɨk . Do kɨla amɨn da yaŋ dagok </t>
    </r>
    <r>
      <rPr>
        <sz val="11"/>
        <color rgb="FF008000"/>
        <rFont val="Calibri"/>
        <family val="2"/>
        <scheme val="minor"/>
      </rPr>
      <t xml:space="preserve">do </t>
    </r>
    <r>
      <rPr>
        <b/>
        <sz val="11"/>
        <color rgb="FF800080"/>
        <rFont val="Calibri"/>
        <family val="2"/>
        <scheme val="minor"/>
      </rPr>
      <t xml:space="preserve">amɨn asak uŋun </t>
    </r>
    <r>
      <rPr>
        <sz val="11"/>
        <color rgb="FF008000"/>
        <rFont val="Calibri"/>
        <family val="2"/>
        <scheme val="minor"/>
      </rPr>
      <t xml:space="preserve">da </t>
    </r>
    <r>
      <rPr>
        <i/>
        <sz val="11"/>
        <color rgb="FF0000FF"/>
        <rFont val="Calibri"/>
        <family val="2"/>
        <scheme val="minor"/>
      </rPr>
      <t xml:space="preserve">yo </t>
    </r>
    <r>
      <rPr>
        <sz val="11"/>
        <color rgb="FF008000"/>
        <rFont val="Calibri"/>
        <family val="2"/>
        <scheme val="minor"/>
      </rPr>
      <t xml:space="preserve">kɨla </t>
    </r>
    <r>
      <rPr>
        <b/>
        <sz val="11"/>
        <color rgb="FF800080"/>
        <rFont val="Calibri"/>
        <family val="2"/>
        <scheme val="minor"/>
      </rPr>
      <t xml:space="preserve">asak </t>
    </r>
    <r>
      <rPr>
        <sz val="11"/>
        <color rgb="FF008000"/>
        <rFont val="Calibri"/>
        <family val="2"/>
        <scheme val="minor"/>
      </rPr>
      <t xml:space="preserve">dɨma </t>
    </r>
    <r>
      <rPr>
        <strike/>
        <sz val="11"/>
        <color rgb="FFFF0000"/>
        <rFont val="Calibri"/>
        <family val="2"/>
        <scheme val="minor"/>
      </rPr>
      <t xml:space="preserve">ekwamaŋ </t>
    </r>
    <r>
      <rPr>
        <sz val="11"/>
        <color rgb="FF008000"/>
        <rFont val="Calibri"/>
        <family val="2"/>
        <scheme val="minor"/>
      </rPr>
      <t xml:space="preserve">. </t>
    </r>
  </si>
  <si>
    <r>
      <rPr>
        <b/>
        <sz val="11"/>
        <color rgb="FF800080"/>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nandaŋ gadaŋ ɨmɨŋek </t>
    </r>
    <r>
      <rPr>
        <i/>
        <sz val="11"/>
        <color rgb="FF0000FF"/>
        <rFont val="Calibri"/>
        <family val="2"/>
        <scheme val="minor"/>
      </rPr>
      <t xml:space="preserve">uŋun gat egɨpgwit amɨn , uŋun da tɨlagon ji </t>
    </r>
    <r>
      <rPr>
        <sz val="11"/>
        <color rgb="FF008000"/>
        <rFont val="Calibri"/>
        <family val="2"/>
        <scheme val="minor"/>
      </rPr>
      <t xml:space="preserve">Piŋkop dakon </t>
    </r>
    <r>
      <rPr>
        <b/>
        <sz val="11"/>
        <color rgb="FF800080"/>
        <rFont val="Calibri"/>
        <family val="2"/>
        <scheme val="minor"/>
      </rPr>
      <t xml:space="preserve">monjɨ gwayonisi awit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</si>
  <si>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morap telagɨ pakbi soŋek </t>
    </r>
    <r>
      <rPr>
        <strike/>
        <sz val="11"/>
        <color rgb="FFFF0000"/>
        <rFont val="Calibri"/>
        <family val="2"/>
        <scheme val="minor"/>
      </rPr>
      <t xml:space="preserve">Kristokon gadawit , ji </t>
    </r>
    <r>
      <rPr>
        <sz val="11"/>
        <color rgb="FF008000"/>
        <rFont val="Calibri"/>
        <family val="2"/>
        <scheme val="minor"/>
      </rPr>
      <t xml:space="preserve">Kristo </t>
    </r>
    <r>
      <rPr>
        <b/>
        <sz val="11"/>
        <color rgb="FF800080"/>
        <rFont val="Calibri"/>
        <family val="2"/>
        <scheme val="minor"/>
      </rPr>
      <t xml:space="preserve">gat kɨsi muwugek ɨlɨkba pɨgɨk dubakni paŋ uŋun da tɨlak kɨlɨsi paŋ ɨmgwit </t>
    </r>
    <r>
      <rPr>
        <sz val="11"/>
        <color rgb="FF008000"/>
        <rFont val="Calibri"/>
        <family val="2"/>
        <scheme val="minor"/>
      </rPr>
      <t xml:space="preserve">. </t>
    </r>
  </si>
  <si>
    <r>
      <rPr>
        <i/>
        <sz val="11"/>
        <color rgb="FF0000FF"/>
        <rFont val="Calibri"/>
        <family val="2"/>
        <scheme val="minor"/>
      </rPr>
      <t xml:space="preserve">Amɨn </t>
    </r>
    <r>
      <rPr>
        <sz val="11"/>
        <color rgb="FF008000"/>
        <rFont val="Calibri"/>
        <family val="2"/>
        <scheme val="minor"/>
      </rPr>
      <t xml:space="preserve">Kristo </t>
    </r>
    <r>
      <rPr>
        <b/>
        <sz val="11"/>
        <color rgb="FF800080"/>
        <rFont val="Calibri"/>
        <family val="2"/>
        <scheme val="minor"/>
      </rPr>
      <t xml:space="preserve">Yesu nandaŋ gadaŋ ɨmgwit amɨnon </t>
    </r>
    <r>
      <rPr>
        <sz val="11"/>
        <color rgb="FF008000"/>
        <rFont val="Calibri"/>
        <family val="2"/>
        <scheme val="minor"/>
      </rPr>
      <t xml:space="preserve">Juda amɨn </t>
    </r>
    <r>
      <rPr>
        <b/>
        <sz val="11"/>
        <color rgb="FF800080"/>
        <rFont val="Calibri"/>
        <family val="2"/>
        <scheme val="minor"/>
      </rPr>
      <t xml:space="preserve">ae </t>
    </r>
    <r>
      <rPr>
        <sz val="11"/>
        <color rgb="FF008000"/>
        <rFont val="Calibri"/>
        <family val="2"/>
        <scheme val="minor"/>
      </rPr>
      <t xml:space="preserve">Grik amɨn </t>
    </r>
    <r>
      <rPr>
        <b/>
        <sz val="11"/>
        <color rgb="FF800080"/>
        <rFont val="Calibri"/>
        <family val="2"/>
        <scheme val="minor"/>
      </rPr>
      <t xml:space="preserve">dɨma egɨpgwit . Ae </t>
    </r>
    <r>
      <rPr>
        <sz val="11"/>
        <color rgb="FF008000"/>
        <rFont val="Calibri"/>
        <family val="2"/>
        <scheme val="minor"/>
      </rPr>
      <t xml:space="preserve">oman monjɨ </t>
    </r>
    <r>
      <rPr>
        <b/>
        <sz val="11"/>
        <color rgb="FF800080"/>
        <rFont val="Calibri"/>
        <family val="2"/>
        <scheme val="minor"/>
      </rPr>
      <t xml:space="preserve">amɨn </t>
    </r>
    <r>
      <rPr>
        <sz val="11"/>
        <color rgb="FF008000"/>
        <rFont val="Calibri"/>
        <family val="2"/>
        <scheme val="minor"/>
      </rPr>
      <t xml:space="preserve">ae </t>
    </r>
    <r>
      <rPr>
        <b/>
        <sz val="11"/>
        <color rgb="FF800080"/>
        <rFont val="Calibri"/>
        <family val="2"/>
        <scheme val="minor"/>
      </rPr>
      <t xml:space="preserve">pulugaŋ </t>
    </r>
    <r>
      <rPr>
        <sz val="11"/>
        <color rgb="FF008000"/>
        <rFont val="Calibri"/>
        <family val="2"/>
        <scheme val="minor"/>
      </rPr>
      <t xml:space="preserve">amɨn </t>
    </r>
    <r>
      <rPr>
        <b/>
        <sz val="11"/>
        <color rgb="FF800080"/>
        <rFont val="Calibri"/>
        <family val="2"/>
        <scheme val="minor"/>
      </rPr>
      <t xml:space="preserve">ae pulugaŋ amɨn uŋun kɨsi dɨma . Amɨn </t>
    </r>
    <r>
      <rPr>
        <sz val="11"/>
        <color rgb="FF008000"/>
        <rFont val="Calibri"/>
        <family val="2"/>
        <scheme val="minor"/>
      </rPr>
      <t xml:space="preserve">ae mɨŋat </t>
    </r>
    <r>
      <rPr>
        <strike/>
        <sz val="11"/>
        <color rgb="FFFF0000"/>
        <rFont val="Calibri"/>
        <family val="2"/>
        <scheme val="minor"/>
      </rPr>
      <t xml:space="preserve">bo </t>
    </r>
    <r>
      <rPr>
        <sz val="11"/>
        <color rgb="FF008000"/>
        <rFont val="Calibri"/>
        <family val="2"/>
        <scheme val="minor"/>
      </rPr>
      <t xml:space="preserve">ae wɨli </t>
    </r>
    <r>
      <rPr>
        <b/>
        <sz val="11"/>
        <color rgb="FF800080"/>
        <rFont val="Calibri"/>
        <family val="2"/>
        <scheme val="minor"/>
      </rPr>
      <t xml:space="preserve">uŋun kɨsi dɨma egɨpgwit </t>
    </r>
    <r>
      <rPr>
        <sz val="11"/>
        <color rgb="FF008000"/>
        <rFont val="Calibri"/>
        <family val="2"/>
        <scheme val="minor"/>
      </rPr>
      <t xml:space="preserve">. </t>
    </r>
    <r>
      <rPr>
        <b/>
        <sz val="11"/>
        <color rgb="FF800080"/>
        <rFont val="Calibri"/>
        <family val="2"/>
        <scheme val="minor"/>
      </rPr>
      <t xml:space="preserve">Ji kɨsi morap Kristo </t>
    </r>
    <r>
      <rPr>
        <sz val="11"/>
        <color rgb="FF008000"/>
        <rFont val="Calibri"/>
        <family val="2"/>
        <scheme val="minor"/>
      </rPr>
      <t xml:space="preserve">Yesu </t>
    </r>
    <r>
      <rPr>
        <b/>
        <sz val="11"/>
        <color rgb="FF800080"/>
        <rFont val="Calibri"/>
        <family val="2"/>
        <scheme val="minor"/>
      </rPr>
      <t xml:space="preserve">egɨpgut do </t>
    </r>
    <r>
      <rPr>
        <sz val="11"/>
        <color rgb="FF008000"/>
        <rFont val="Calibri"/>
        <family val="2"/>
        <scheme val="minor"/>
      </rPr>
      <t xml:space="preserve">ji </t>
    </r>
    <r>
      <rPr>
        <b/>
        <sz val="11"/>
        <color rgb="FF800080"/>
        <rFont val="Calibri"/>
        <family val="2"/>
        <scheme val="minor"/>
      </rPr>
      <t xml:space="preserve">kaloŋɨ kaloŋɨ ekwaŋ </t>
    </r>
    <r>
      <rPr>
        <sz val="11"/>
        <color rgb="FF008000"/>
        <rFont val="Calibri"/>
        <family val="2"/>
        <scheme val="minor"/>
      </rPr>
      <t xml:space="preserve">. </t>
    </r>
  </si>
  <si>
    <r>
      <rPr>
        <b/>
        <sz val="11"/>
        <color rgb="FF800080"/>
        <rFont val="Calibri"/>
        <family val="2"/>
        <scheme val="minor"/>
      </rPr>
      <t xml:space="preserve">Amɨn ji </t>
    </r>
    <r>
      <rPr>
        <sz val="11"/>
        <color rgb="FF008000"/>
        <rFont val="Calibri"/>
        <family val="2"/>
        <scheme val="minor"/>
      </rPr>
      <t xml:space="preserve">Kristo dakon amɨn kabɨ ekwaŋ kaŋ , </t>
    </r>
    <r>
      <rPr>
        <b/>
        <sz val="11"/>
        <color rgb="FF800080"/>
        <rFont val="Calibri"/>
        <family val="2"/>
        <scheme val="minor"/>
      </rPr>
      <t xml:space="preserve">uŋun do aŋek </t>
    </r>
    <r>
      <rPr>
        <sz val="11"/>
        <color rgb="FF008000"/>
        <rFont val="Calibri"/>
        <family val="2"/>
        <scheme val="minor"/>
      </rPr>
      <t xml:space="preserve">Abraham dakon </t>
    </r>
    <r>
      <rPr>
        <b/>
        <sz val="11"/>
        <color rgb="FF800080"/>
        <rFont val="Calibri"/>
        <family val="2"/>
        <scheme val="minor"/>
      </rPr>
      <t xml:space="preserve">yawi dɨwatni ekwaŋ </t>
    </r>
    <r>
      <rPr>
        <sz val="11"/>
        <color rgb="FF008000"/>
        <rFont val="Calibri"/>
        <family val="2"/>
        <scheme val="minor"/>
      </rPr>
      <t xml:space="preserve">. </t>
    </r>
    <r>
      <rPr>
        <b/>
        <sz val="11"/>
        <color rgb="FF800080"/>
        <rFont val="Calibri"/>
        <family val="2"/>
        <scheme val="minor"/>
      </rPr>
      <t xml:space="preserve">Ji uŋun Abraham dakon babɨkni ekwaŋ . </t>
    </r>
    <r>
      <rPr>
        <sz val="11"/>
        <color rgb="FF008000"/>
        <rFont val="Calibri"/>
        <family val="2"/>
        <scheme val="minor"/>
      </rPr>
      <t xml:space="preserve">Piŋkop da </t>
    </r>
    <r>
      <rPr>
        <strike/>
        <sz val="11"/>
        <color rgb="FFFF0000"/>
        <rFont val="Calibri"/>
        <family val="2"/>
        <scheme val="minor"/>
      </rPr>
      <t xml:space="preserve">Abraham dakon amɨn kabɨ do </t>
    </r>
    <r>
      <rPr>
        <sz val="11"/>
        <color rgb="FF008000"/>
        <rFont val="Calibri"/>
        <family val="2"/>
        <scheme val="minor"/>
      </rPr>
      <t xml:space="preserve">yo </t>
    </r>
    <r>
      <rPr>
        <b/>
        <sz val="11"/>
        <color rgb="FF800080"/>
        <rFont val="Calibri"/>
        <family val="2"/>
        <scheme val="minor"/>
      </rPr>
      <t xml:space="preserve">morap </t>
    </r>
    <r>
      <rPr>
        <sz val="11"/>
        <color rgb="FF008000"/>
        <rFont val="Calibri"/>
        <family val="2"/>
        <scheme val="minor"/>
      </rPr>
      <t xml:space="preserve">do yaŋ teban tok </t>
    </r>
    <r>
      <rPr>
        <b/>
        <sz val="11"/>
        <color rgb="FF800080"/>
        <rFont val="Calibri"/>
        <family val="2"/>
        <scheme val="minor"/>
      </rPr>
      <t xml:space="preserve">gen kɨnda yaŋ teban tagɨt </t>
    </r>
    <r>
      <rPr>
        <sz val="11"/>
        <color rgb="FF008000"/>
        <rFont val="Calibri"/>
        <family val="2"/>
        <scheme val="minor"/>
      </rPr>
      <t xml:space="preserve">uŋun </t>
    </r>
    <r>
      <rPr>
        <b/>
        <sz val="11"/>
        <color rgb="FF800080"/>
        <rFont val="Calibri"/>
        <family val="2"/>
        <scheme val="minor"/>
      </rPr>
      <t xml:space="preserve">Abraham </t>
    </r>
    <r>
      <rPr>
        <sz val="11"/>
        <color rgb="FF008000"/>
        <rFont val="Calibri"/>
        <family val="2"/>
        <scheme val="minor"/>
      </rPr>
      <t xml:space="preserve">dakon </t>
    </r>
    <r>
      <rPr>
        <i/>
        <sz val="11"/>
        <color rgb="FF0000FF"/>
        <rFont val="Calibri"/>
        <family val="2"/>
        <scheme val="minor"/>
      </rPr>
      <t xml:space="preserve">yawi dɨwatni ekwaŋ </t>
    </r>
    <r>
      <rPr>
        <sz val="11"/>
        <color rgb="FF008000"/>
        <rFont val="Calibri"/>
        <family val="2"/>
        <scheme val="minor"/>
      </rPr>
      <t xml:space="preserve">. </t>
    </r>
  </si>
  <si>
    <r>
      <rPr>
        <sz val="11"/>
        <color rgb="FF008000"/>
        <rFont val="Calibri"/>
        <family val="2"/>
        <scheme val="minor"/>
      </rPr>
      <t xml:space="preserve">Ji </t>
    </r>
    <r>
      <rPr>
        <strike/>
        <sz val="11"/>
        <color rgb="FFFF0000"/>
        <rFont val="Calibri"/>
        <family val="2"/>
        <scheme val="minor"/>
      </rPr>
      <t xml:space="preserve">wagɨlsi </t>
    </r>
    <r>
      <rPr>
        <sz val="11"/>
        <color rgb="FF008000"/>
        <rFont val="Calibri"/>
        <family val="2"/>
        <scheme val="minor"/>
      </rPr>
      <t xml:space="preserve">nandaŋ kokwinji tagɨ </t>
    </r>
    <r>
      <rPr>
        <b/>
        <sz val="11"/>
        <color rgb="FF800080"/>
        <rFont val="Calibri"/>
        <family val="2"/>
        <scheme val="minor"/>
      </rPr>
      <t xml:space="preserve">mɨni </t>
    </r>
    <r>
      <rPr>
        <sz val="11"/>
        <color rgb="FF008000"/>
        <rFont val="Calibri"/>
        <family val="2"/>
        <scheme val="minor"/>
      </rPr>
      <t xml:space="preserve">, ma ? Ji Telagɨ Wup da tapmɨmon da </t>
    </r>
    <r>
      <rPr>
        <b/>
        <sz val="11"/>
        <color rgb="FF800080"/>
        <rFont val="Calibri"/>
        <family val="2"/>
        <scheme val="minor"/>
      </rPr>
      <t xml:space="preserve">wasaŋek agɨpgwit ji abɨsok ji </t>
    </r>
    <r>
      <rPr>
        <sz val="11"/>
        <color rgb="FF008000"/>
        <rFont val="Calibri"/>
        <family val="2"/>
        <scheme val="minor"/>
      </rPr>
      <t xml:space="preserve">da </t>
    </r>
    <r>
      <rPr>
        <b/>
        <sz val="11"/>
        <color rgb="FF800080"/>
        <rFont val="Calibri"/>
        <family val="2"/>
        <scheme val="minor"/>
      </rPr>
      <t xml:space="preserve">tapmɨm </t>
    </r>
    <r>
      <rPr>
        <sz val="11"/>
        <color rgb="FF008000"/>
        <rFont val="Calibri"/>
        <family val="2"/>
        <scheme val="minor"/>
      </rPr>
      <t xml:space="preserve">da </t>
    </r>
    <r>
      <rPr>
        <b/>
        <sz val="11"/>
        <color rgb="FF800080"/>
        <rFont val="Calibri"/>
        <family val="2"/>
        <scheme val="minor"/>
      </rPr>
      <t xml:space="preserve">tapmɨmgo aŋ mudokdaŋ . Ji uŋun tagɨsi ! </t>
    </r>
  </si>
  <si>
    <r>
      <rPr>
        <sz val="11"/>
        <color rgb="FF008000"/>
        <rFont val="Calibri"/>
        <family val="2"/>
        <scheme val="minor"/>
      </rPr>
      <t xml:space="preserve">Ji </t>
    </r>
    <r>
      <rPr>
        <i/>
        <sz val="11"/>
        <color rgb="FF0000FF"/>
        <rFont val="Calibri"/>
        <family val="2"/>
        <scheme val="minor"/>
      </rPr>
      <t xml:space="preserve">tepmɨ madep </t>
    </r>
    <r>
      <rPr>
        <sz val="11"/>
        <color rgb="FF008000"/>
        <rFont val="Calibri"/>
        <family val="2"/>
        <scheme val="minor"/>
      </rPr>
      <t xml:space="preserve">kalɨp </t>
    </r>
    <r>
      <rPr>
        <b/>
        <sz val="11"/>
        <color rgb="FF800080"/>
        <rFont val="Calibri"/>
        <family val="2"/>
        <scheme val="minor"/>
      </rPr>
      <t xml:space="preserve">altawit uŋun yum pɨndagap aban </t>
    </r>
    <r>
      <rPr>
        <sz val="11"/>
        <color rgb="FF008000"/>
        <rFont val="Calibri"/>
        <family val="2"/>
        <scheme val="minor"/>
      </rPr>
      <t xml:space="preserve">ɨsal dogɨn </t>
    </r>
    <r>
      <rPr>
        <b/>
        <sz val="11"/>
        <color rgb="FF800080"/>
        <rFont val="Calibri"/>
        <family val="2"/>
        <scheme val="minor"/>
      </rPr>
      <t xml:space="preserve">agɨmal </t>
    </r>
    <r>
      <rPr>
        <sz val="11"/>
        <color rgb="FF008000"/>
        <rFont val="Calibri"/>
        <family val="2"/>
        <scheme val="minor"/>
      </rPr>
      <t xml:space="preserve">, ma ? </t>
    </r>
    <r>
      <rPr>
        <b/>
        <sz val="11"/>
        <color rgb="FF800080"/>
        <rFont val="Calibri"/>
        <family val="2"/>
        <scheme val="minor"/>
      </rPr>
      <t xml:space="preserve">Mani ji uŋun yum pɨndagap aban </t>
    </r>
    <r>
      <rPr>
        <sz val="11"/>
        <color rgb="FF008000"/>
        <rFont val="Calibri"/>
        <family val="2"/>
        <scheme val="minor"/>
      </rPr>
      <t xml:space="preserve">ɨsal dogɨn </t>
    </r>
    <r>
      <rPr>
        <b/>
        <sz val="11"/>
        <color rgb="FF800080"/>
        <rFont val="Calibri"/>
        <family val="2"/>
        <scheme val="minor"/>
      </rPr>
      <t xml:space="preserve">agɨm </t>
    </r>
    <r>
      <rPr>
        <sz val="11"/>
        <color rgb="FF008000"/>
        <rFont val="Calibri"/>
        <family val="2"/>
        <scheme val="minor"/>
      </rPr>
      <t xml:space="preserve">yaŋ dɨma nandɨsat . </t>
    </r>
  </si>
  <si>
    <r>
      <rPr>
        <sz val="11"/>
        <color rgb="FF008000"/>
        <rFont val="Calibri"/>
        <family val="2"/>
        <scheme val="minor"/>
      </rPr>
      <t xml:space="preserve">Piŋkop da Telagɨ </t>
    </r>
    <r>
      <rPr>
        <b/>
        <sz val="11"/>
        <color rgb="FF800080"/>
        <rFont val="Calibri"/>
        <family val="2"/>
        <scheme val="minor"/>
      </rPr>
      <t xml:space="preserve">Wupji damɨŋakwan ji da binapmon </t>
    </r>
    <r>
      <rPr>
        <sz val="11"/>
        <color rgb="FF008000"/>
        <rFont val="Calibri"/>
        <family val="2"/>
        <scheme val="minor"/>
      </rPr>
      <t xml:space="preserve">wasok tapmɨmɨ toŋ </t>
    </r>
    <r>
      <rPr>
        <b/>
        <sz val="11"/>
        <color rgb="FF800080"/>
        <rFont val="Calibri"/>
        <family val="2"/>
        <scheme val="minor"/>
      </rPr>
      <t xml:space="preserve">agɨt uŋun </t>
    </r>
    <r>
      <rPr>
        <sz val="11"/>
        <color rgb="FF008000"/>
        <rFont val="Calibri"/>
        <family val="2"/>
        <scheme val="minor"/>
      </rPr>
      <t xml:space="preserve">nido </t>
    </r>
    <r>
      <rPr>
        <strike/>
        <sz val="11"/>
        <color rgb="FFFF0000"/>
        <rFont val="Calibri"/>
        <family val="2"/>
        <scheme val="minor"/>
      </rPr>
      <t xml:space="preserve">yaŋ </t>
    </r>
    <r>
      <rPr>
        <sz val="11"/>
        <color rgb="FF008000"/>
        <rFont val="Calibri"/>
        <family val="2"/>
        <scheme val="minor"/>
      </rPr>
      <t xml:space="preserve">asak ? Ji </t>
    </r>
    <r>
      <rPr>
        <strike/>
        <sz val="11"/>
        <color rgb="FFFF0000"/>
        <rFont val="Calibri"/>
        <family val="2"/>
        <scheme val="minor"/>
      </rPr>
      <t xml:space="preserve">da </t>
    </r>
    <r>
      <rPr>
        <sz val="11"/>
        <color rgb="FF008000"/>
        <rFont val="Calibri"/>
        <family val="2"/>
        <scheme val="minor"/>
      </rPr>
      <t xml:space="preserve">gen teban </t>
    </r>
    <r>
      <rPr>
        <b/>
        <sz val="11"/>
        <color rgb="FF800080"/>
        <rFont val="Calibri"/>
        <family val="2"/>
        <scheme val="minor"/>
      </rPr>
      <t xml:space="preserve">guramɨkgaŋ yaŋ nandaŋek wasok asak </t>
    </r>
    <r>
      <rPr>
        <sz val="11"/>
        <color rgb="FF008000"/>
        <rFont val="Calibri"/>
        <family val="2"/>
        <scheme val="minor"/>
      </rPr>
      <t xml:space="preserve">, </t>
    </r>
    <r>
      <rPr>
        <b/>
        <sz val="11"/>
        <color rgb="FF800080"/>
        <rFont val="Calibri"/>
        <family val="2"/>
        <scheme val="minor"/>
      </rPr>
      <t xml:space="preserve">bo </t>
    </r>
    <r>
      <rPr>
        <sz val="11"/>
        <color rgb="FF008000"/>
        <rFont val="Calibri"/>
        <family val="2"/>
        <scheme val="minor"/>
      </rPr>
      <t xml:space="preserve">Gen Bin Tagɨsi nandaŋek nandaŋ </t>
    </r>
    <r>
      <rPr>
        <b/>
        <sz val="11"/>
        <color rgb="FF800080"/>
        <rFont val="Calibri"/>
        <family val="2"/>
        <scheme val="minor"/>
      </rPr>
      <t xml:space="preserve">gadaŋ ɨmgwit yaŋ </t>
    </r>
    <r>
      <rPr>
        <sz val="11"/>
        <color rgb="FF008000"/>
        <rFont val="Calibri"/>
        <family val="2"/>
        <scheme val="minor"/>
      </rPr>
      <t xml:space="preserve">do asak ? </t>
    </r>
  </si>
  <si>
    <r>
      <rPr>
        <sz val="11"/>
        <color rgb="FF008000"/>
        <rFont val="Calibri"/>
        <family val="2"/>
        <scheme val="minor"/>
      </rPr>
      <t xml:space="preserve">Piŋkop da papiakon gen yaŋ tosok : " Abraham Piŋkop </t>
    </r>
    <r>
      <rPr>
        <i/>
        <sz val="11"/>
        <color rgb="FF0000FF"/>
        <rFont val="Calibri"/>
        <family val="2"/>
        <scheme val="minor"/>
      </rPr>
      <t xml:space="preserve">dakon gen </t>
    </r>
    <r>
      <rPr>
        <sz val="11"/>
        <color rgb="FF008000"/>
        <rFont val="Calibri"/>
        <family val="2"/>
        <scheme val="minor"/>
      </rPr>
      <t xml:space="preserve">nandaŋ gadaŋ ɨmgut , do Piŋkop da amɨn </t>
    </r>
    <r>
      <rPr>
        <b/>
        <sz val="11"/>
        <color rgb="FF800080"/>
        <rFont val="Calibri"/>
        <family val="2"/>
        <scheme val="minor"/>
      </rPr>
      <t xml:space="preserve">kɨlegɨsi </t>
    </r>
    <r>
      <rPr>
        <sz val="11"/>
        <color rgb="FF008000"/>
        <rFont val="Calibri"/>
        <family val="2"/>
        <scheme val="minor"/>
      </rPr>
      <t xml:space="preserve">yaŋ iyɨgɨt . " </t>
    </r>
  </si>
  <si>
    <r>
      <rPr>
        <b/>
        <sz val="11"/>
        <color rgb="FF800080"/>
        <rFont val="Calibri"/>
        <family val="2"/>
        <scheme val="minor"/>
      </rPr>
      <t xml:space="preserve">Yaŋdo , </t>
    </r>
    <r>
      <rPr>
        <sz val="11"/>
        <color rgb="FF008000"/>
        <rFont val="Calibri"/>
        <family val="2"/>
        <scheme val="minor"/>
      </rPr>
      <t xml:space="preserve">ji yaŋsi nandani , amɨn </t>
    </r>
    <r>
      <rPr>
        <i/>
        <sz val="11"/>
        <color rgb="FF0000FF"/>
        <rFont val="Calibri"/>
        <family val="2"/>
        <scheme val="minor"/>
      </rPr>
      <t xml:space="preserve">morap </t>
    </r>
    <r>
      <rPr>
        <sz val="11"/>
        <color rgb="FF008000"/>
        <rFont val="Calibri"/>
        <family val="2"/>
        <scheme val="minor"/>
      </rPr>
      <t xml:space="preserve">Gen Bin Tagɨsi </t>
    </r>
    <r>
      <rPr>
        <strike/>
        <sz val="11"/>
        <color rgb="FFFF0000"/>
        <rFont val="Calibri"/>
        <family val="2"/>
        <scheme val="minor"/>
      </rPr>
      <t xml:space="preserve">do </t>
    </r>
    <r>
      <rPr>
        <sz val="11"/>
        <color rgb="FF008000"/>
        <rFont val="Calibri"/>
        <family val="2"/>
        <scheme val="minor"/>
      </rPr>
      <t xml:space="preserve">nandaŋ gadaŋ </t>
    </r>
    <r>
      <rPr>
        <i/>
        <sz val="11"/>
        <color rgb="FF0000FF"/>
        <rFont val="Calibri"/>
        <family val="2"/>
        <scheme val="minor"/>
      </rPr>
      <t xml:space="preserve">ɨmaŋ amɨn </t>
    </r>
    <r>
      <rPr>
        <sz val="11"/>
        <color rgb="FF008000"/>
        <rFont val="Calibri"/>
        <family val="2"/>
        <scheme val="minor"/>
      </rPr>
      <t xml:space="preserve">uŋun </t>
    </r>
    <r>
      <rPr>
        <i/>
        <sz val="11"/>
        <color rgb="FF0000FF"/>
        <rFont val="Calibri"/>
        <family val="2"/>
        <scheme val="minor"/>
      </rPr>
      <t xml:space="preserve">asi </t>
    </r>
    <r>
      <rPr>
        <sz val="11"/>
        <color rgb="FF008000"/>
        <rFont val="Calibri"/>
        <family val="2"/>
        <scheme val="minor"/>
      </rPr>
      <t xml:space="preserve">Abraham dakon </t>
    </r>
    <r>
      <rPr>
        <b/>
        <sz val="11"/>
        <color rgb="FF800080"/>
        <rFont val="Calibri"/>
        <family val="2"/>
        <scheme val="minor"/>
      </rPr>
      <t xml:space="preserve">monjini bamɨsi </t>
    </r>
    <r>
      <rPr>
        <sz val="11"/>
        <color rgb="FF008000"/>
        <rFont val="Calibri"/>
        <family val="2"/>
        <scheme val="minor"/>
      </rPr>
      <t xml:space="preserve">. </t>
    </r>
  </si>
  <si>
    <r>
      <rPr>
        <strike/>
        <sz val="11"/>
        <color rgb="FFFF0000"/>
        <rFont val="Calibri"/>
        <family val="2"/>
        <scheme val="minor"/>
      </rPr>
      <t xml:space="preserve">Kalɨpsigwan </t>
    </r>
    <r>
      <rPr>
        <sz val="11"/>
        <color rgb="FF008000"/>
        <rFont val="Calibri"/>
        <family val="2"/>
        <scheme val="minor"/>
      </rPr>
      <t xml:space="preserve">Piŋkop da </t>
    </r>
    <r>
      <rPr>
        <b/>
        <sz val="11"/>
        <color rgb="FF800080"/>
        <rFont val="Calibri"/>
        <family val="2"/>
        <scheme val="minor"/>
      </rPr>
      <t xml:space="preserve">kalɨpsigwan </t>
    </r>
    <r>
      <rPr>
        <sz val="11"/>
        <color rgb="FF008000"/>
        <rFont val="Calibri"/>
        <family val="2"/>
        <scheme val="minor"/>
      </rPr>
      <t xml:space="preserve">Amɨn Ŋwakŋwarɨ Kabɨ </t>
    </r>
    <r>
      <rPr>
        <i/>
        <sz val="11"/>
        <color rgb="FF0000FF"/>
        <rFont val="Calibri"/>
        <family val="2"/>
        <scheme val="minor"/>
      </rPr>
      <t xml:space="preserve">Gen Bin Tagɨsi nandaŋ gadaŋ ɨmdaŋ uŋun do aŋek amɨn kɨlegɨsi yaŋ iyɨŋ teŋteŋagɨt . Yaŋ kagɨt do Piŋkop </t>
    </r>
    <r>
      <rPr>
        <sz val="11"/>
        <color rgb="FF008000"/>
        <rFont val="Calibri"/>
        <family val="2"/>
        <scheme val="minor"/>
      </rPr>
      <t xml:space="preserve">da </t>
    </r>
    <r>
      <rPr>
        <strike/>
        <sz val="11"/>
        <color rgb="FFFF0000"/>
        <rFont val="Calibri"/>
        <family val="2"/>
        <scheme val="minor"/>
      </rPr>
      <t xml:space="preserve">nandaŋ gadat aŋakwa amɨn kɨlegɨ yaŋ yoyɨkeŋ . Piŋkop yaŋsi nandaŋek uŋun yo dɨma noman taŋakwa </t>
    </r>
    <r>
      <rPr>
        <sz val="11"/>
        <color rgb="FF008000"/>
        <rFont val="Calibri"/>
        <family val="2"/>
        <scheme val="minor"/>
      </rPr>
      <t xml:space="preserve">kalɨpsigwan Abraham Gen Bin Tagɨsi </t>
    </r>
    <r>
      <rPr>
        <strike/>
        <sz val="11"/>
        <color rgb="FFFF0000"/>
        <rFont val="Calibri"/>
        <family val="2"/>
        <scheme val="minor"/>
      </rPr>
      <t xml:space="preserve">do </t>
    </r>
    <r>
      <rPr>
        <sz val="11"/>
        <color rgb="FF008000"/>
        <rFont val="Calibri"/>
        <family val="2"/>
        <scheme val="minor"/>
      </rPr>
      <t xml:space="preserve">yaŋ </t>
    </r>
    <r>
      <rPr>
        <b/>
        <sz val="11"/>
        <color rgb="FF800080"/>
        <rFont val="Calibri"/>
        <family val="2"/>
        <scheme val="minor"/>
      </rPr>
      <t xml:space="preserve">iyɨgɨt </t>
    </r>
    <r>
      <rPr>
        <sz val="11"/>
        <color rgb="FF008000"/>
        <rFont val="Calibri"/>
        <family val="2"/>
        <scheme val="minor"/>
      </rPr>
      <t xml:space="preserve">: " </t>
    </r>
    <r>
      <rPr>
        <strike/>
        <sz val="11"/>
        <color rgb="FFFF0000"/>
        <rFont val="Calibri"/>
        <family val="2"/>
        <scheme val="minor"/>
      </rPr>
      <t xml:space="preserve">Gak obakon gɨn </t>
    </r>
    <r>
      <rPr>
        <sz val="11"/>
        <color rgb="FF008000"/>
        <rFont val="Calibri"/>
        <family val="2"/>
        <scheme val="minor"/>
      </rPr>
      <t xml:space="preserve">Piŋkop da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mɨktɨmɨ </t>
    </r>
    <r>
      <rPr>
        <sz val="11"/>
        <color rgb="FF008000"/>
        <rFont val="Calibri"/>
        <family val="2"/>
        <scheme val="minor"/>
      </rPr>
      <t xml:space="preserve">mɨktɨmɨ mɨktɨmɨ ekwaŋ </t>
    </r>
    <r>
      <rPr>
        <b/>
        <sz val="11"/>
        <color rgb="FF800080"/>
        <rFont val="Calibri"/>
        <family val="2"/>
        <scheme val="minor"/>
      </rPr>
      <t xml:space="preserve">uŋun gak do aŋek gɨsamɨgakwan gɨsamɨkgo </t>
    </r>
    <r>
      <rPr>
        <sz val="11"/>
        <color rgb="FF008000"/>
        <rFont val="Calibri"/>
        <family val="2"/>
        <scheme val="minor"/>
      </rPr>
      <t xml:space="preserve">tagɨsi </t>
    </r>
    <r>
      <rPr>
        <b/>
        <sz val="11"/>
        <color rgb="FF800080"/>
        <rFont val="Calibri"/>
        <family val="2"/>
        <scheme val="minor"/>
      </rPr>
      <t xml:space="preserve">ekwaŋ </t>
    </r>
    <r>
      <rPr>
        <sz val="11"/>
        <color rgb="FF008000"/>
        <rFont val="Calibri"/>
        <family val="2"/>
        <scheme val="minor"/>
      </rPr>
      <t xml:space="preserve">. " </t>
    </r>
  </si>
  <si>
    <r>
      <rPr>
        <sz val="11"/>
        <color rgb="FF008000"/>
        <rFont val="Calibri"/>
        <family val="2"/>
        <scheme val="minor"/>
      </rPr>
      <t xml:space="preserve">Abraham nandaŋ </t>
    </r>
    <r>
      <rPr>
        <b/>
        <sz val="11"/>
        <color rgb="FF800080"/>
        <rFont val="Calibri"/>
        <family val="2"/>
        <scheme val="minor"/>
      </rPr>
      <t xml:space="preserve">gadaŋ ɨmgut uŋun </t>
    </r>
    <r>
      <rPr>
        <sz val="11"/>
        <color rgb="FF008000"/>
        <rFont val="Calibri"/>
        <family val="2"/>
        <scheme val="minor"/>
      </rPr>
      <t xml:space="preserve">Piŋkop da </t>
    </r>
    <r>
      <rPr>
        <i/>
        <sz val="11"/>
        <color rgb="FF0000FF"/>
        <rFont val="Calibri"/>
        <family val="2"/>
        <scheme val="minor"/>
      </rPr>
      <t xml:space="preserve">yaŋ gɨn abɨdaŋ ɨmɨŋek </t>
    </r>
    <r>
      <rPr>
        <sz val="11"/>
        <color rgb="FF008000"/>
        <rFont val="Calibri"/>
        <family val="2"/>
        <scheme val="minor"/>
      </rPr>
      <t xml:space="preserve">yo tagɨsi </t>
    </r>
    <r>
      <rPr>
        <strike/>
        <sz val="11"/>
        <color rgb="FFFF0000"/>
        <rFont val="Calibri"/>
        <family val="2"/>
        <scheme val="minor"/>
      </rPr>
      <t xml:space="preserve">aŋ </t>
    </r>
    <r>
      <rPr>
        <sz val="11"/>
        <color rgb="FF008000"/>
        <rFont val="Calibri"/>
        <family val="2"/>
        <scheme val="minor"/>
      </rPr>
      <t xml:space="preserve">ɨmgut . </t>
    </r>
    <r>
      <rPr>
        <b/>
        <sz val="11"/>
        <color rgb="FF800080"/>
        <rFont val="Calibri"/>
        <family val="2"/>
        <scheme val="minor"/>
      </rPr>
      <t xml:space="preserve">Uŋudeŋ gɨn </t>
    </r>
    <r>
      <rPr>
        <sz val="11"/>
        <color rgb="FF008000"/>
        <rFont val="Calibri"/>
        <family val="2"/>
        <scheme val="minor"/>
      </rPr>
      <t xml:space="preserve">Piŋkop da </t>
    </r>
    <r>
      <rPr>
        <b/>
        <sz val="11"/>
        <color rgb="FF800080"/>
        <rFont val="Calibri"/>
        <family val="2"/>
        <scheme val="minor"/>
      </rPr>
      <t xml:space="preserve">nandaŋ gadaŋ ɨmɨŋek </t>
    </r>
    <r>
      <rPr>
        <sz val="11"/>
        <color rgb="FF008000"/>
        <rFont val="Calibri"/>
        <family val="2"/>
        <scheme val="minor"/>
      </rPr>
      <t xml:space="preserve">amɨn morap </t>
    </r>
    <r>
      <rPr>
        <strike/>
        <sz val="11"/>
        <color rgb="FFFF0000"/>
        <rFont val="Calibri"/>
        <family val="2"/>
        <scheme val="minor"/>
      </rPr>
      <t xml:space="preserve">nandaŋ gadat ani </t>
    </r>
    <r>
      <rPr>
        <sz val="11"/>
        <color rgb="FF008000"/>
        <rFont val="Calibri"/>
        <family val="2"/>
        <scheme val="minor"/>
      </rPr>
      <t xml:space="preserve">uŋun </t>
    </r>
    <r>
      <rPr>
        <i/>
        <sz val="11"/>
        <color rgb="FF0000FF"/>
        <rFont val="Calibri"/>
        <family val="2"/>
        <scheme val="minor"/>
      </rPr>
      <t xml:space="preserve">do </t>
    </r>
    <r>
      <rPr>
        <sz val="11"/>
        <color rgb="FF008000"/>
        <rFont val="Calibri"/>
        <family val="2"/>
        <scheme val="minor"/>
      </rPr>
      <t xml:space="preserve">yo tagɨsi </t>
    </r>
    <r>
      <rPr>
        <b/>
        <sz val="11"/>
        <color rgb="FF800080"/>
        <rFont val="Calibri"/>
        <family val="2"/>
        <scheme val="minor"/>
      </rPr>
      <t xml:space="preserve">ɨmdaŋ </t>
    </r>
    <r>
      <rPr>
        <sz val="11"/>
        <color rgb="FF008000"/>
        <rFont val="Calibri"/>
        <family val="2"/>
        <scheme val="minor"/>
      </rPr>
      <t xml:space="preserve">. </t>
    </r>
  </si>
  <si>
    <r>
      <rPr>
        <b/>
        <sz val="11"/>
        <color rgb="FF800080"/>
        <rFont val="Calibri"/>
        <family val="2"/>
        <scheme val="minor"/>
      </rPr>
      <t xml:space="preserve">Yaŋsi yosot </t>
    </r>
    <r>
      <rPr>
        <sz val="11"/>
        <color rgb="FF008000"/>
        <rFont val="Calibri"/>
        <family val="2"/>
        <scheme val="minor"/>
      </rPr>
      <t xml:space="preserve">uŋun yaŋ </t>
    </r>
    <r>
      <rPr>
        <b/>
        <sz val="11"/>
        <color rgb="FF800080"/>
        <rFont val="Calibri"/>
        <family val="2"/>
        <scheme val="minor"/>
      </rPr>
      <t xml:space="preserve">. Datni da monji </t>
    </r>
    <r>
      <rPr>
        <sz val="11"/>
        <color rgb="FF008000"/>
        <rFont val="Calibri"/>
        <family val="2"/>
        <scheme val="minor"/>
      </rPr>
      <t xml:space="preserve">kɨnda </t>
    </r>
    <r>
      <rPr>
        <b/>
        <sz val="11"/>
        <color rgb="FF800080"/>
        <rFont val="Calibri"/>
        <family val="2"/>
        <scheme val="minor"/>
      </rPr>
      <t xml:space="preserve">egɨpgut </t>
    </r>
    <r>
      <rPr>
        <sz val="11"/>
        <color rgb="FF008000"/>
        <rFont val="Calibri"/>
        <family val="2"/>
        <scheme val="minor"/>
      </rPr>
      <t xml:space="preserve">kaŋ , </t>
    </r>
    <r>
      <rPr>
        <strike/>
        <sz val="11"/>
        <color rgb="FFFF0000"/>
        <rFont val="Calibri"/>
        <family val="2"/>
        <scheme val="minor"/>
      </rPr>
      <t xml:space="preserve">don </t>
    </r>
    <r>
      <rPr>
        <sz val="11"/>
        <color rgb="FF008000"/>
        <rFont val="Calibri"/>
        <family val="2"/>
        <scheme val="minor"/>
      </rPr>
      <t xml:space="preserve">uŋun monjɨ da </t>
    </r>
    <r>
      <rPr>
        <i/>
        <sz val="11"/>
        <color rgb="FF0000FF"/>
        <rFont val="Calibri"/>
        <family val="2"/>
        <scheme val="minor"/>
      </rPr>
      <t xml:space="preserve">don </t>
    </r>
    <r>
      <rPr>
        <sz val="11"/>
        <color rgb="FF008000"/>
        <rFont val="Calibri"/>
        <family val="2"/>
        <scheme val="minor"/>
      </rPr>
      <t xml:space="preserve">datni dakon yo morap </t>
    </r>
    <r>
      <rPr>
        <b/>
        <sz val="11"/>
        <color rgb="FF800080"/>
        <rFont val="Calibri"/>
        <family val="2"/>
        <scheme val="minor"/>
      </rPr>
      <t xml:space="preserve">tɨmɨtdɨsak </t>
    </r>
    <r>
      <rPr>
        <sz val="11"/>
        <color rgb="FF008000"/>
        <rFont val="Calibri"/>
        <family val="2"/>
        <scheme val="minor"/>
      </rPr>
      <t xml:space="preserve">. </t>
    </r>
    <r>
      <rPr>
        <b/>
        <sz val="11"/>
        <color rgb="FF800080"/>
        <rFont val="Calibri"/>
        <family val="2"/>
        <scheme val="minor"/>
      </rPr>
      <t xml:space="preserve">Monjɨ gɨn egɨpgut </t>
    </r>
    <r>
      <rPr>
        <sz val="11"/>
        <color rgb="FF008000"/>
        <rFont val="Calibri"/>
        <family val="2"/>
        <scheme val="minor"/>
      </rPr>
      <t xml:space="preserve">bɨsapmon </t>
    </r>
    <r>
      <rPr>
        <b/>
        <sz val="11"/>
        <color rgb="FF800080"/>
        <rFont val="Calibri"/>
        <family val="2"/>
        <scheme val="minor"/>
      </rPr>
      <t xml:space="preserve">datni </t>
    </r>
    <r>
      <rPr>
        <sz val="11"/>
        <color rgb="FF008000"/>
        <rFont val="Calibri"/>
        <family val="2"/>
        <scheme val="minor"/>
      </rPr>
      <t xml:space="preserve">dakon oman monjɨ </t>
    </r>
    <r>
      <rPr>
        <b/>
        <sz val="11"/>
        <color rgb="FF800080"/>
        <rFont val="Calibri"/>
        <family val="2"/>
        <scheme val="minor"/>
      </rPr>
      <t xml:space="preserve">yombem </t>
    </r>
    <r>
      <rPr>
        <sz val="11"/>
        <color rgb="FF008000"/>
        <rFont val="Calibri"/>
        <family val="2"/>
        <scheme val="minor"/>
      </rPr>
      <t xml:space="preserve">egɨsak . </t>
    </r>
  </si>
  <si>
    <r>
      <rPr>
        <b/>
        <sz val="11"/>
        <color rgb="FF800080"/>
        <rFont val="Calibri"/>
        <family val="2"/>
        <scheme val="minor"/>
      </rPr>
      <t xml:space="preserve">Bɨsapmɨ </t>
    </r>
    <r>
      <rPr>
        <sz val="11"/>
        <color rgb="FF008000"/>
        <rFont val="Calibri"/>
        <family val="2"/>
        <scheme val="minor"/>
      </rPr>
      <t xml:space="preserve">bɨsapmɨ bɨsapmɨ </t>
    </r>
    <r>
      <rPr>
        <strike/>
        <sz val="11"/>
        <color rgb="FFFF0000"/>
        <rFont val="Calibri"/>
        <family val="2"/>
        <scheme val="minor"/>
      </rPr>
      <t xml:space="preserve">bɨsap madep gat , </t>
    </r>
    <r>
      <rPr>
        <sz val="11"/>
        <color rgb="FF008000"/>
        <rFont val="Calibri"/>
        <family val="2"/>
        <scheme val="minor"/>
      </rPr>
      <t xml:space="preserve">ae kanek kalugɨ </t>
    </r>
    <r>
      <rPr>
        <strike/>
        <sz val="11"/>
        <color rgb="FFFF0000"/>
        <rFont val="Calibri"/>
        <family val="2"/>
        <scheme val="minor"/>
      </rPr>
      <t xml:space="preserve">dakon bɨsap madep gat , </t>
    </r>
    <r>
      <rPr>
        <sz val="11"/>
        <color rgb="FF008000"/>
        <rFont val="Calibri"/>
        <family val="2"/>
        <scheme val="minor"/>
      </rPr>
      <t xml:space="preserve">ae bɨlak </t>
    </r>
    <r>
      <rPr>
        <strike/>
        <sz val="11"/>
        <color rgb="FFFF0000"/>
        <rFont val="Calibri"/>
        <family val="2"/>
        <scheme val="minor"/>
      </rPr>
      <t xml:space="preserve">kalugɨ </t>
    </r>
    <r>
      <rPr>
        <sz val="11"/>
        <color rgb="FF008000"/>
        <rFont val="Calibri"/>
        <family val="2"/>
        <scheme val="minor"/>
      </rPr>
      <t xml:space="preserve">dakon </t>
    </r>
    <r>
      <rPr>
        <b/>
        <sz val="11"/>
        <color rgb="FF800080"/>
        <rFont val="Calibri"/>
        <family val="2"/>
        <scheme val="minor"/>
      </rPr>
      <t xml:space="preserve">gen tebanyo kɨsi guramɨkgaŋ , ma ? </t>
    </r>
  </si>
  <si>
    <r>
      <rPr>
        <b/>
        <sz val="11"/>
        <color rgb="FF800080"/>
        <rFont val="Calibri"/>
        <family val="2"/>
        <scheme val="minor"/>
      </rPr>
      <t xml:space="preserve">Nak ji da binapmon pi </t>
    </r>
    <r>
      <rPr>
        <sz val="11"/>
        <color rgb="FF008000"/>
        <rFont val="Calibri"/>
        <family val="2"/>
        <scheme val="minor"/>
      </rPr>
      <t xml:space="preserve">agɨm uŋun </t>
    </r>
    <r>
      <rPr>
        <b/>
        <sz val="11"/>
        <color rgb="FF800080"/>
        <rFont val="Calibri"/>
        <family val="2"/>
        <scheme val="minor"/>
      </rPr>
      <t xml:space="preserve">asi bamɨ dɨma agɨm </t>
    </r>
    <r>
      <rPr>
        <sz val="11"/>
        <color rgb="FF008000"/>
        <rFont val="Calibri"/>
        <family val="2"/>
        <scheme val="minor"/>
      </rPr>
      <t xml:space="preserve">yaŋ do </t>
    </r>
    <r>
      <rPr>
        <b/>
        <sz val="11"/>
        <color rgb="FF800080"/>
        <rFont val="Calibri"/>
        <family val="2"/>
        <scheme val="minor"/>
      </rPr>
      <t xml:space="preserve">pasalek uŋun </t>
    </r>
    <r>
      <rPr>
        <sz val="11"/>
        <color rgb="FF008000"/>
        <rFont val="Calibri"/>
        <family val="2"/>
        <scheme val="minor"/>
      </rPr>
      <t xml:space="preserve">do </t>
    </r>
    <r>
      <rPr>
        <b/>
        <sz val="11"/>
        <color rgb="FF800080"/>
        <rFont val="Calibri"/>
        <family val="2"/>
        <scheme val="minor"/>
      </rPr>
      <t xml:space="preserve">nandɨsat </t>
    </r>
    <r>
      <rPr>
        <sz val="11"/>
        <color rgb="FF008000"/>
        <rFont val="Calibri"/>
        <family val="2"/>
        <scheme val="minor"/>
      </rPr>
      <t xml:space="preserve">. </t>
    </r>
  </si>
  <si>
    <r>
      <rPr>
        <sz val="11"/>
        <color rgb="FF008000"/>
        <rFont val="Calibri"/>
        <family val="2"/>
        <scheme val="minor"/>
      </rPr>
      <t xml:space="preserve">Not kabɨ , ji </t>
    </r>
    <r>
      <rPr>
        <strike/>
        <sz val="11"/>
        <color rgb="FFFF0000"/>
        <rFont val="Calibri"/>
        <family val="2"/>
        <scheme val="minor"/>
      </rPr>
      <t xml:space="preserve">Juda amɨn dakon gen teban yɨpmaŋek </t>
    </r>
    <r>
      <rPr>
        <sz val="11"/>
        <color rgb="FF008000"/>
        <rFont val="Calibri"/>
        <family val="2"/>
        <scheme val="minor"/>
      </rPr>
      <t xml:space="preserve">nak </t>
    </r>
    <r>
      <rPr>
        <b/>
        <sz val="11"/>
        <color rgb="FF800080"/>
        <rFont val="Calibri"/>
        <family val="2"/>
        <scheme val="minor"/>
      </rPr>
      <t xml:space="preserve">yombem egɨpni </t>
    </r>
    <r>
      <rPr>
        <sz val="11"/>
        <color rgb="FF008000"/>
        <rFont val="Calibri"/>
        <family val="2"/>
        <scheme val="minor"/>
      </rPr>
      <t xml:space="preserve">do </t>
    </r>
    <r>
      <rPr>
        <i/>
        <sz val="11"/>
        <color rgb="FF0000FF"/>
        <rFont val="Calibri"/>
        <family val="2"/>
        <scheme val="minor"/>
      </rPr>
      <t xml:space="preserve">bɨsit </t>
    </r>
    <r>
      <rPr>
        <sz val="11"/>
        <color rgb="FF008000"/>
        <rFont val="Calibri"/>
        <family val="2"/>
        <scheme val="minor"/>
      </rPr>
      <t xml:space="preserve">tebai dayɨsat . Nak naga </t>
    </r>
    <r>
      <rPr>
        <strike/>
        <sz val="11"/>
        <color rgb="FFFF0000"/>
        <rFont val="Calibri"/>
        <family val="2"/>
        <scheme val="minor"/>
      </rPr>
      <t xml:space="preserve">gen teban yɨpmaŋek </t>
    </r>
    <r>
      <rPr>
        <sz val="11"/>
        <color rgb="FF008000"/>
        <rFont val="Calibri"/>
        <family val="2"/>
        <scheme val="minor"/>
      </rPr>
      <t xml:space="preserve">ji </t>
    </r>
    <r>
      <rPr>
        <b/>
        <sz val="11"/>
        <color rgb="FF800080"/>
        <rFont val="Calibri"/>
        <family val="2"/>
        <scheme val="minor"/>
      </rPr>
      <t xml:space="preserve">yombem egɨpbeŋ do kɨlɨ obɨsat </t>
    </r>
    <r>
      <rPr>
        <sz val="11"/>
        <color rgb="FF008000"/>
        <rFont val="Calibri"/>
        <family val="2"/>
        <scheme val="minor"/>
      </rPr>
      <t xml:space="preserve">. </t>
    </r>
    <r>
      <rPr>
        <b/>
        <sz val="11"/>
        <color rgb="FF800080"/>
        <rFont val="Calibri"/>
        <family val="2"/>
        <scheme val="minor"/>
      </rPr>
      <t xml:space="preserve">Uŋun bɨsapmon </t>
    </r>
    <r>
      <rPr>
        <sz val="11"/>
        <color rgb="FF008000"/>
        <rFont val="Calibri"/>
        <family val="2"/>
        <scheme val="minor"/>
      </rPr>
      <t xml:space="preserve">ji da </t>
    </r>
    <r>
      <rPr>
        <b/>
        <sz val="11"/>
        <color rgb="FF800080"/>
        <rFont val="Calibri"/>
        <family val="2"/>
        <scheme val="minor"/>
      </rPr>
      <t xml:space="preserve">nak do yokwi </t>
    </r>
    <r>
      <rPr>
        <sz val="11"/>
        <color rgb="FF008000"/>
        <rFont val="Calibri"/>
        <family val="2"/>
        <scheme val="minor"/>
      </rPr>
      <t xml:space="preserve">kɨnda dɨma </t>
    </r>
    <r>
      <rPr>
        <b/>
        <sz val="11"/>
        <color rgb="FF800080"/>
        <rFont val="Calibri"/>
        <family val="2"/>
        <scheme val="minor"/>
      </rPr>
      <t xml:space="preserve">awit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</si>
  <si>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sot kɨnda </t>
    </r>
    <r>
      <rPr>
        <b/>
        <sz val="11"/>
        <color rgb="FF800080"/>
        <rFont val="Calibri"/>
        <family val="2"/>
        <scheme val="minor"/>
      </rPr>
      <t xml:space="preserve">agɨm do </t>
    </r>
    <r>
      <rPr>
        <sz val="11"/>
        <color rgb="FF008000"/>
        <rFont val="Calibri"/>
        <family val="2"/>
        <scheme val="minor"/>
      </rPr>
      <t xml:space="preserve">Gen Bin Tagɨsi </t>
    </r>
    <r>
      <rPr>
        <b/>
        <sz val="11"/>
        <color rgb="FF800080"/>
        <rFont val="Calibri"/>
        <family val="2"/>
        <scheme val="minor"/>
      </rPr>
      <t xml:space="preserve">kɨlɨ dayɨŋ </t>
    </r>
    <r>
      <rPr>
        <sz val="11"/>
        <color rgb="FF008000"/>
        <rFont val="Calibri"/>
        <family val="2"/>
        <scheme val="minor"/>
      </rPr>
      <t xml:space="preserve">teŋteŋagɨm </t>
    </r>
    <r>
      <rPr>
        <b/>
        <sz val="11"/>
        <color rgb="FF800080"/>
        <rFont val="Calibri"/>
        <family val="2"/>
        <scheme val="minor"/>
      </rPr>
      <t xml:space="preserve">uŋun dɨma nandaba pɨsagɨt , ma ? </t>
    </r>
  </si>
  <si>
    <r>
      <rPr>
        <b/>
        <sz val="11"/>
        <color rgb="FF800080"/>
        <rFont val="Calibri"/>
        <family val="2"/>
        <scheme val="minor"/>
      </rPr>
      <t xml:space="preserve">Nak dakon gɨptɨmno uŋun tepmɨsi , do </t>
    </r>
    <r>
      <rPr>
        <sz val="11"/>
        <color rgb="FF008000"/>
        <rFont val="Calibri"/>
        <family val="2"/>
        <scheme val="minor"/>
      </rPr>
      <t xml:space="preserve">jɨgɨ madepsi </t>
    </r>
    <r>
      <rPr>
        <b/>
        <sz val="11"/>
        <color rgb="FF800080"/>
        <rFont val="Calibri"/>
        <family val="2"/>
        <scheme val="minor"/>
      </rPr>
      <t xml:space="preserve">damɨsak . Mani </t>
    </r>
    <r>
      <rPr>
        <sz val="11"/>
        <color rgb="FF008000"/>
        <rFont val="Calibri"/>
        <family val="2"/>
        <scheme val="minor"/>
      </rPr>
      <t xml:space="preserve">ji </t>
    </r>
    <r>
      <rPr>
        <i/>
        <sz val="11"/>
        <color rgb="FF0000FF"/>
        <rFont val="Calibri"/>
        <family val="2"/>
        <scheme val="minor"/>
      </rPr>
      <t xml:space="preserve">da nak dɨma </t>
    </r>
    <r>
      <rPr>
        <sz val="11"/>
        <color rgb="FF008000"/>
        <rFont val="Calibri"/>
        <family val="2"/>
        <scheme val="minor"/>
      </rPr>
      <t xml:space="preserve">manji </t>
    </r>
    <r>
      <rPr>
        <b/>
        <sz val="11"/>
        <color rgb="FF800080"/>
        <rFont val="Calibri"/>
        <family val="2"/>
        <scheme val="minor"/>
      </rPr>
      <t xml:space="preserve">namɨŋek nagon </t>
    </r>
    <r>
      <rPr>
        <sz val="11"/>
        <color rgb="FF008000"/>
        <rFont val="Calibri"/>
        <family val="2"/>
        <scheme val="minor"/>
      </rPr>
      <t xml:space="preserve">egɨp do </t>
    </r>
    <r>
      <rPr>
        <i/>
        <sz val="11"/>
        <color rgb="FF0000FF"/>
        <rFont val="Calibri"/>
        <family val="2"/>
        <scheme val="minor"/>
      </rPr>
      <t xml:space="preserve">kurak taŋek </t>
    </r>
    <r>
      <rPr>
        <sz val="11"/>
        <color rgb="FF008000"/>
        <rFont val="Calibri"/>
        <family val="2"/>
        <scheme val="minor"/>
      </rPr>
      <t xml:space="preserve">dɨma </t>
    </r>
    <r>
      <rPr>
        <b/>
        <sz val="11"/>
        <color rgb="FF800080"/>
        <rFont val="Calibri"/>
        <family val="2"/>
        <scheme val="minor"/>
      </rPr>
      <t xml:space="preserve">nandaŋ namaŋ </t>
    </r>
    <r>
      <rPr>
        <sz val="11"/>
        <color rgb="FF008000"/>
        <rFont val="Calibri"/>
        <family val="2"/>
        <scheme val="minor"/>
      </rPr>
      <t xml:space="preserve">. </t>
    </r>
    <r>
      <rPr>
        <b/>
        <sz val="11"/>
        <color rgb="FF800080"/>
        <rFont val="Calibri"/>
        <family val="2"/>
        <scheme val="minor"/>
      </rPr>
      <t xml:space="preserve">Ji nak do nandaba </t>
    </r>
    <r>
      <rPr>
        <sz val="11"/>
        <color rgb="FF008000"/>
        <rFont val="Calibri"/>
        <family val="2"/>
        <scheme val="minor"/>
      </rPr>
      <t xml:space="preserve">Piŋkop dakon aŋelo kɨnda </t>
    </r>
    <r>
      <rPr>
        <strike/>
        <sz val="11"/>
        <color rgb="FFFF0000"/>
        <rFont val="Calibri"/>
        <family val="2"/>
        <scheme val="minor"/>
      </rPr>
      <t xml:space="preserve">naŋ yaŋ abɨdawit , </t>
    </r>
    <r>
      <rPr>
        <sz val="11"/>
        <color rgb="FF008000"/>
        <rFont val="Calibri"/>
        <family val="2"/>
        <scheme val="minor"/>
      </rPr>
      <t xml:space="preserve">bo ae </t>
    </r>
    <r>
      <rPr>
        <i/>
        <sz val="11"/>
        <color rgb="FF0000FF"/>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iyɨ </t>
    </r>
    <r>
      <rPr>
        <b/>
        <sz val="11"/>
        <color rgb="FF800080"/>
        <rFont val="Calibri"/>
        <family val="2"/>
        <scheme val="minor"/>
      </rPr>
      <t xml:space="preserve">do nandaŋ namaŋ </t>
    </r>
    <r>
      <rPr>
        <sz val="11"/>
        <color rgb="FF008000"/>
        <rFont val="Calibri"/>
        <family val="2"/>
        <scheme val="minor"/>
      </rPr>
      <t xml:space="preserve">. </t>
    </r>
  </si>
  <si>
    <r>
      <rPr>
        <sz val="11"/>
        <color rgb="FF008000"/>
        <rFont val="Calibri"/>
        <family val="2"/>
        <scheme val="minor"/>
      </rPr>
      <t xml:space="preserve">Uŋun bɨsapmon ji nak do kɨsɨk kɨsɨk </t>
    </r>
    <r>
      <rPr>
        <b/>
        <sz val="11"/>
        <color rgb="FF800080"/>
        <rFont val="Calibri"/>
        <family val="2"/>
        <scheme val="minor"/>
      </rPr>
      <t xml:space="preserve">kɨsɨk madep awit </t>
    </r>
    <r>
      <rPr>
        <sz val="11"/>
        <color rgb="FF008000"/>
        <rFont val="Calibri"/>
        <family val="2"/>
        <scheme val="minor"/>
      </rPr>
      <t xml:space="preserve">. Mani </t>
    </r>
    <r>
      <rPr>
        <strike/>
        <sz val="11"/>
        <color rgb="FFFF0000"/>
        <rFont val="Calibri"/>
        <family val="2"/>
        <scheme val="minor"/>
      </rPr>
      <t xml:space="preserve">abɨsok </t>
    </r>
    <r>
      <rPr>
        <sz val="11"/>
        <color rgb="FF008000"/>
        <rFont val="Calibri"/>
        <family val="2"/>
        <scheme val="minor"/>
      </rPr>
      <t xml:space="preserve">uŋun </t>
    </r>
    <r>
      <rPr>
        <i/>
        <sz val="11"/>
        <color rgb="FF0000FF"/>
        <rFont val="Calibri"/>
        <family val="2"/>
        <scheme val="minor"/>
      </rPr>
      <t xml:space="preserve">bɨsapmon </t>
    </r>
    <r>
      <rPr>
        <sz val="11"/>
        <color rgb="FF008000"/>
        <rFont val="Calibri"/>
        <family val="2"/>
        <scheme val="minor"/>
      </rPr>
      <t xml:space="preserve">kɨsɨk kɨsɨkji </t>
    </r>
    <r>
      <rPr>
        <b/>
        <sz val="11"/>
        <color rgb="FF800080"/>
        <rFont val="Calibri"/>
        <family val="2"/>
        <scheme val="minor"/>
      </rPr>
      <t xml:space="preserve">uŋun dukwan yɨpmaŋdak </t>
    </r>
    <r>
      <rPr>
        <sz val="11"/>
        <color rgb="FF008000"/>
        <rFont val="Calibri"/>
        <family val="2"/>
        <scheme val="minor"/>
      </rPr>
      <t xml:space="preserve">? Nak asisi </t>
    </r>
    <r>
      <rPr>
        <b/>
        <sz val="11"/>
        <color rgb="FF800080"/>
        <rFont val="Calibri"/>
        <family val="2"/>
        <scheme val="minor"/>
      </rPr>
      <t xml:space="preserve">dayɨsat </t>
    </r>
    <r>
      <rPr>
        <sz val="11"/>
        <color rgb="FF008000"/>
        <rFont val="Calibri"/>
        <family val="2"/>
        <scheme val="minor"/>
      </rPr>
      <t xml:space="preserve">, uŋun bɨsapmon nak </t>
    </r>
    <r>
      <rPr>
        <strike/>
        <sz val="11"/>
        <color rgb="FFFF0000"/>
        <rFont val="Calibri"/>
        <family val="2"/>
        <scheme val="minor"/>
      </rPr>
      <t xml:space="preserve">aŋpulugok </t>
    </r>
    <r>
      <rPr>
        <sz val="11"/>
        <color rgb="FF008000"/>
        <rFont val="Calibri"/>
        <family val="2"/>
        <scheme val="minor"/>
      </rPr>
      <t xml:space="preserve">do </t>
    </r>
    <r>
      <rPr>
        <b/>
        <sz val="11"/>
        <color rgb="FF800080"/>
        <rFont val="Calibri"/>
        <family val="2"/>
        <scheme val="minor"/>
      </rPr>
      <t xml:space="preserve">galagɨsi nandawit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dabɨlji </t>
    </r>
    <r>
      <rPr>
        <b/>
        <sz val="11"/>
        <color rgb="FF800080"/>
        <rFont val="Calibri"/>
        <family val="2"/>
        <scheme val="minor"/>
      </rPr>
      <t xml:space="preserve">pɨsɨk abɨdaŋ naba </t>
    </r>
    <r>
      <rPr>
        <sz val="11"/>
        <color rgb="FF008000"/>
        <rFont val="Calibri"/>
        <family val="2"/>
        <scheme val="minor"/>
      </rPr>
      <t xml:space="preserve">nak do </t>
    </r>
    <r>
      <rPr>
        <b/>
        <sz val="11"/>
        <color rgb="FF800080"/>
        <rFont val="Calibri"/>
        <family val="2"/>
        <scheme val="minor"/>
      </rPr>
      <t xml:space="preserve">tagɨ nandani </t>
    </r>
    <r>
      <rPr>
        <sz val="11"/>
        <color rgb="FF008000"/>
        <rFont val="Calibri"/>
        <family val="2"/>
        <scheme val="minor"/>
      </rPr>
      <t xml:space="preserve">. </t>
    </r>
  </si>
  <si>
    <r>
      <rPr>
        <b/>
        <sz val="11"/>
        <color rgb="FF800080"/>
        <rFont val="Calibri"/>
        <family val="2"/>
        <scheme val="minor"/>
      </rPr>
      <t xml:space="preserve">Do yaŋ abeŋ , nak </t>
    </r>
    <r>
      <rPr>
        <sz val="11"/>
        <color rgb="FF008000"/>
        <rFont val="Calibri"/>
        <family val="2"/>
        <scheme val="minor"/>
      </rPr>
      <t xml:space="preserve">gen bamɨ </t>
    </r>
    <r>
      <rPr>
        <b/>
        <sz val="11"/>
        <color rgb="FF800080"/>
        <rFont val="Calibri"/>
        <family val="2"/>
        <scheme val="minor"/>
      </rPr>
      <t xml:space="preserve">dayɨŋ teŋteŋok do aŋek ji dakon uwalni dagokeŋ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</si>
  <si>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da paŋkewalek paŋpulugok </t>
    </r>
    <r>
      <rPr>
        <sz val="11"/>
        <color rgb="FF008000"/>
        <rFont val="Calibri"/>
        <family val="2"/>
        <scheme val="minor"/>
      </rPr>
      <t xml:space="preserve">do </t>
    </r>
    <r>
      <rPr>
        <b/>
        <sz val="11"/>
        <color rgb="FF800080"/>
        <rFont val="Calibri"/>
        <family val="2"/>
        <scheme val="minor"/>
      </rPr>
      <t xml:space="preserve">nandaba wukwan ɨmɨŋek paŋpulugok do yoŋ </t>
    </r>
    <r>
      <rPr>
        <sz val="11"/>
        <color rgb="FF008000"/>
        <rFont val="Calibri"/>
        <family val="2"/>
        <scheme val="minor"/>
      </rPr>
      <t xml:space="preserve">. Uŋun </t>
    </r>
    <r>
      <rPr>
        <i/>
        <sz val="11"/>
        <color rgb="FF0000FF"/>
        <rFont val="Calibri"/>
        <family val="2"/>
        <scheme val="minor"/>
      </rPr>
      <t xml:space="preserve">amɨn da </t>
    </r>
    <r>
      <rPr>
        <sz val="11"/>
        <color rgb="FF008000"/>
        <rFont val="Calibri"/>
        <family val="2"/>
        <scheme val="minor"/>
      </rPr>
      <t xml:space="preserve">ji </t>
    </r>
    <r>
      <rPr>
        <b/>
        <sz val="11"/>
        <color rgb="FF800080"/>
        <rFont val="Calibri"/>
        <family val="2"/>
        <scheme val="minor"/>
      </rPr>
      <t xml:space="preserve">paŋkewalek paŋpulugok </t>
    </r>
    <r>
      <rPr>
        <sz val="11"/>
        <color rgb="FF008000"/>
        <rFont val="Calibri"/>
        <family val="2"/>
        <scheme val="minor"/>
      </rPr>
      <t xml:space="preserve">do </t>
    </r>
    <r>
      <rPr>
        <b/>
        <sz val="11"/>
        <color rgb="FF800080"/>
        <rFont val="Calibri"/>
        <family val="2"/>
        <scheme val="minor"/>
      </rPr>
      <t xml:space="preserve">yoŋ </t>
    </r>
    <r>
      <rPr>
        <sz val="11"/>
        <color rgb="FF008000"/>
        <rFont val="Calibri"/>
        <family val="2"/>
        <scheme val="minor"/>
      </rPr>
      <t xml:space="preserve">. </t>
    </r>
  </si>
  <si>
    <r>
      <rPr>
        <b/>
        <sz val="11"/>
        <color rgb="FF800080"/>
        <rFont val="Calibri"/>
        <family val="2"/>
        <scheme val="minor"/>
      </rPr>
      <t xml:space="preserve">Amɨn dɨwarɨ gat egek ji gat gɨn dɨma egɨpbeŋ </t>
    </r>
    <r>
      <rPr>
        <sz val="11"/>
        <color rgb="FF008000"/>
        <rFont val="Calibri"/>
        <family val="2"/>
        <scheme val="minor"/>
      </rPr>
      <t xml:space="preserve">, </t>
    </r>
    <r>
      <rPr>
        <b/>
        <sz val="11"/>
        <color rgb="FF800080"/>
        <rFont val="Calibri"/>
        <family val="2"/>
        <scheme val="minor"/>
      </rPr>
      <t xml:space="preserve">bɨsapmɨ bɨsapmɨ </t>
    </r>
    <r>
      <rPr>
        <sz val="11"/>
        <color rgb="FF008000"/>
        <rFont val="Calibri"/>
        <family val="2"/>
        <scheme val="minor"/>
      </rPr>
      <t xml:space="preserve">bɨsapmɨ uŋun aŋpak </t>
    </r>
    <r>
      <rPr>
        <b/>
        <sz val="11"/>
        <color rgb="FF800080"/>
        <rFont val="Calibri"/>
        <family val="2"/>
        <scheme val="minor"/>
      </rPr>
      <t xml:space="preserve">tagɨsi </t>
    </r>
    <r>
      <rPr>
        <sz val="11"/>
        <color rgb="FF008000"/>
        <rFont val="Calibri"/>
        <family val="2"/>
        <scheme val="minor"/>
      </rPr>
      <t xml:space="preserve">ani . </t>
    </r>
  </si>
  <si>
    <r>
      <rPr>
        <b/>
        <sz val="11"/>
        <color rgb="FF800080"/>
        <rFont val="Calibri"/>
        <family val="2"/>
        <scheme val="minor"/>
      </rPr>
      <t xml:space="preserve">" Gwakno kabɨno </t>
    </r>
    <r>
      <rPr>
        <sz val="11"/>
        <color rgb="FF008000"/>
        <rFont val="Calibri"/>
        <family val="2"/>
        <scheme val="minor"/>
      </rPr>
      <t xml:space="preserve">, mɨŋat </t>
    </r>
    <r>
      <rPr>
        <i/>
        <sz val="11"/>
        <color rgb="FF0000FF"/>
        <rFont val="Calibri"/>
        <family val="2"/>
        <scheme val="minor"/>
      </rPr>
      <t xml:space="preserve">monjɨ kwapmɨ toŋ </t>
    </r>
    <r>
      <rPr>
        <sz val="11"/>
        <color rgb="FF008000"/>
        <rFont val="Calibri"/>
        <family val="2"/>
        <scheme val="minor"/>
      </rPr>
      <t xml:space="preserve">da monjɨ altok do </t>
    </r>
    <r>
      <rPr>
        <b/>
        <sz val="11"/>
        <color rgb="FF800080"/>
        <rFont val="Calibri"/>
        <family val="2"/>
        <scheme val="minor"/>
      </rPr>
      <t xml:space="preserve">aŋek aeni </t>
    </r>
    <r>
      <rPr>
        <sz val="11"/>
        <color rgb="FF008000"/>
        <rFont val="Calibri"/>
        <family val="2"/>
        <scheme val="minor"/>
      </rPr>
      <t xml:space="preserve">tepmɨ paŋ , </t>
    </r>
    <r>
      <rPr>
        <i/>
        <sz val="11"/>
        <color rgb="FF0000FF"/>
        <rFont val="Calibri"/>
        <family val="2"/>
        <scheme val="minor"/>
      </rPr>
      <t xml:space="preserve">nido yaŋ aŋek egɨsat . Ji Kristo da asi Piŋkop dakon monjɨ gwayonisi egɨpgwit , </t>
    </r>
    <r>
      <rPr>
        <sz val="11"/>
        <color rgb="FF008000"/>
        <rFont val="Calibri"/>
        <family val="2"/>
        <scheme val="minor"/>
      </rPr>
      <t xml:space="preserve">uŋudeŋ </t>
    </r>
    <r>
      <rPr>
        <b/>
        <sz val="11"/>
        <color rgb="FF800080"/>
        <rFont val="Calibri"/>
        <family val="2"/>
        <scheme val="minor"/>
      </rPr>
      <t xml:space="preserve">gɨn jiyo kɨsi Piŋkop dakon monjɨ gwayonisi paŋopni yaŋ gɨn paŋopni </t>
    </r>
    <r>
      <rPr>
        <sz val="11"/>
        <color rgb="FF008000"/>
        <rFont val="Calibri"/>
        <family val="2"/>
        <scheme val="minor"/>
      </rPr>
      <t xml:space="preserve">do nandɨsat . </t>
    </r>
  </si>
  <si>
    <r>
      <rPr>
        <b/>
        <sz val="11"/>
        <color rgb="FF800080"/>
        <rFont val="Calibri"/>
        <family val="2"/>
        <scheme val="minor"/>
      </rPr>
      <t xml:space="preserve">Amɨn </t>
    </r>
    <r>
      <rPr>
        <sz val="11"/>
        <color rgb="FF008000"/>
        <rFont val="Calibri"/>
        <family val="2"/>
        <scheme val="minor"/>
      </rPr>
      <t xml:space="preserve">kɨla amɨn </t>
    </r>
    <r>
      <rPr>
        <i/>
        <sz val="11"/>
        <color rgb="FF0000FF"/>
        <rFont val="Calibri"/>
        <family val="2"/>
        <scheme val="minor"/>
      </rPr>
      <t xml:space="preserve">gat </t>
    </r>
    <r>
      <rPr>
        <sz val="11"/>
        <color rgb="FF008000"/>
        <rFont val="Calibri"/>
        <family val="2"/>
        <scheme val="minor"/>
      </rPr>
      <t xml:space="preserve">ae </t>
    </r>
    <r>
      <rPr>
        <b/>
        <sz val="11"/>
        <color rgb="FF800080"/>
        <rFont val="Calibri"/>
        <family val="2"/>
        <scheme val="minor"/>
      </rPr>
      <t xml:space="preserve">pi </t>
    </r>
    <r>
      <rPr>
        <sz val="11"/>
        <color rgb="FF008000"/>
        <rFont val="Calibri"/>
        <family val="2"/>
        <scheme val="minor"/>
      </rPr>
      <t xml:space="preserve">amɨn </t>
    </r>
    <r>
      <rPr>
        <b/>
        <sz val="11"/>
        <color rgb="FF800080"/>
        <rFont val="Calibri"/>
        <family val="2"/>
        <scheme val="minor"/>
      </rPr>
      <t xml:space="preserve">gat dakon mibɨlɨ mibɨlɨ uŋun yolɨsak . Yaŋ aŋakwan datni </t>
    </r>
    <r>
      <rPr>
        <sz val="11"/>
        <color rgb="FF008000"/>
        <rFont val="Calibri"/>
        <family val="2"/>
        <scheme val="minor"/>
      </rPr>
      <t xml:space="preserve">da bɨsap </t>
    </r>
    <r>
      <rPr>
        <b/>
        <sz val="11"/>
        <color rgb="FF800080"/>
        <rFont val="Calibri"/>
        <family val="2"/>
        <scheme val="minor"/>
      </rPr>
      <t xml:space="preserve">kɨlɨ manjɨgɨt uŋun bɨsapmon egɨpdɨsak </t>
    </r>
    <r>
      <rPr>
        <sz val="11"/>
        <color rgb="FF008000"/>
        <rFont val="Calibri"/>
        <family val="2"/>
        <scheme val="minor"/>
      </rPr>
      <t xml:space="preserve">. </t>
    </r>
  </si>
  <si>
    <r>
      <rPr>
        <b/>
        <sz val="11"/>
        <color rgb="FF800080"/>
        <rFont val="Calibri"/>
        <family val="2"/>
        <scheme val="minor"/>
      </rPr>
      <t xml:space="preserve">Abɨsok </t>
    </r>
    <r>
      <rPr>
        <sz val="11"/>
        <color rgb="FF008000"/>
        <rFont val="Calibri"/>
        <family val="2"/>
        <scheme val="minor"/>
      </rPr>
      <t xml:space="preserve">ji gat dɨma </t>
    </r>
    <r>
      <rPr>
        <b/>
        <sz val="11"/>
        <color rgb="FF800080"/>
        <rFont val="Calibri"/>
        <family val="2"/>
        <scheme val="minor"/>
      </rPr>
      <t xml:space="preserve">egɨpneŋ , do nandaŋ namɨŋ </t>
    </r>
    <r>
      <rPr>
        <sz val="11"/>
        <color rgb="FF008000"/>
        <rFont val="Calibri"/>
        <family val="2"/>
        <scheme val="minor"/>
      </rPr>
      <t xml:space="preserve">. </t>
    </r>
    <r>
      <rPr>
        <b/>
        <sz val="11"/>
        <color rgb="FF800080"/>
        <rFont val="Calibri"/>
        <family val="2"/>
        <scheme val="minor"/>
      </rPr>
      <t xml:space="preserve">Bɨsap kɨndakon egɨpneŋ kaŋ </t>
    </r>
    <r>
      <rPr>
        <sz val="11"/>
        <color rgb="FF008000"/>
        <rFont val="Calibri"/>
        <family val="2"/>
        <scheme val="minor"/>
      </rPr>
      <t xml:space="preserve">, </t>
    </r>
    <r>
      <rPr>
        <b/>
        <sz val="11"/>
        <color rgb="FF800080"/>
        <rFont val="Calibri"/>
        <family val="2"/>
        <scheme val="minor"/>
      </rPr>
      <t xml:space="preserve">tagɨsi kɨnda tagɨsi dayɨkeŋ </t>
    </r>
    <r>
      <rPr>
        <sz val="11"/>
        <color rgb="FF008000"/>
        <rFont val="Calibri"/>
        <family val="2"/>
        <scheme val="minor"/>
      </rPr>
      <t xml:space="preserve">. Nak ji do nandaba kɨk </t>
    </r>
    <r>
      <rPr>
        <b/>
        <sz val="11"/>
        <color rgb="FF800080"/>
        <rFont val="Calibri"/>
        <family val="2"/>
        <scheme val="minor"/>
      </rPr>
      <t xml:space="preserve">aŋek niaŋ aŋek </t>
    </r>
    <r>
      <rPr>
        <sz val="11"/>
        <color rgb="FF008000"/>
        <rFont val="Calibri"/>
        <family val="2"/>
        <scheme val="minor"/>
      </rPr>
      <t xml:space="preserve">paŋpulugokeŋ uŋun dɨma nandɨsat . </t>
    </r>
  </si>
  <si>
    <r>
      <rPr>
        <b/>
        <sz val="11"/>
        <color rgb="FF800080"/>
        <rFont val="Calibri"/>
        <family val="2"/>
        <scheme val="minor"/>
      </rPr>
      <t xml:space="preserve">Amɨn gen </t>
    </r>
    <r>
      <rPr>
        <sz val="11"/>
        <color rgb="FF008000"/>
        <rFont val="Calibri"/>
        <family val="2"/>
        <scheme val="minor"/>
      </rPr>
      <t xml:space="preserve">teban </t>
    </r>
    <r>
      <rPr>
        <i/>
        <sz val="11"/>
        <color rgb="FF0000FF"/>
        <rFont val="Calibri"/>
        <family val="2"/>
        <scheme val="minor"/>
      </rPr>
      <t xml:space="preserve">papia </t>
    </r>
    <r>
      <rPr>
        <sz val="11"/>
        <color rgb="FF008000"/>
        <rFont val="Calibri"/>
        <family val="2"/>
        <scheme val="minor"/>
      </rPr>
      <t xml:space="preserve">da </t>
    </r>
    <r>
      <rPr>
        <b/>
        <sz val="11"/>
        <color rgb="FF800080"/>
        <rFont val="Calibri"/>
        <family val="2"/>
        <scheme val="minor"/>
      </rPr>
      <t xml:space="preserve">bɨsapmon </t>
    </r>
    <r>
      <rPr>
        <sz val="11"/>
        <color rgb="FF008000"/>
        <rFont val="Calibri"/>
        <family val="2"/>
        <scheme val="minor"/>
      </rPr>
      <t xml:space="preserve">egɨp do nandaŋ amɨn , ji </t>
    </r>
    <r>
      <rPr>
        <b/>
        <sz val="11"/>
        <color rgb="FF800080"/>
        <rFont val="Calibri"/>
        <family val="2"/>
        <scheme val="minor"/>
      </rPr>
      <t xml:space="preserve">gen </t>
    </r>
    <r>
      <rPr>
        <sz val="11"/>
        <color rgb="FF008000"/>
        <rFont val="Calibri"/>
        <family val="2"/>
        <scheme val="minor"/>
      </rPr>
      <t xml:space="preserve">teban </t>
    </r>
    <r>
      <rPr>
        <b/>
        <sz val="11"/>
        <color rgb="FF800080"/>
        <rFont val="Calibri"/>
        <family val="2"/>
        <scheme val="minor"/>
      </rPr>
      <t xml:space="preserve">dakon gen dɨma nandaŋ pɨsosok , ma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</si>
  <si>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t>
    </r>
    <r>
      <rPr>
        <sz val="11"/>
        <color rgb="FF008000"/>
        <rFont val="Calibri"/>
        <family val="2"/>
        <scheme val="minor"/>
      </rPr>
      <t xml:space="preserve">yaŋ </t>
    </r>
    <r>
      <rPr>
        <b/>
        <sz val="11"/>
        <color rgb="FF800080"/>
        <rFont val="Calibri"/>
        <family val="2"/>
        <scheme val="minor"/>
      </rPr>
      <t xml:space="preserve">tosok : </t>
    </r>
    <r>
      <rPr>
        <sz val="11"/>
        <color rgb="FF008000"/>
        <rFont val="Calibri"/>
        <family val="2"/>
        <scheme val="minor"/>
      </rPr>
      <t xml:space="preserve">Abraham uŋun </t>
    </r>
    <r>
      <rPr>
        <b/>
        <sz val="11"/>
        <color rgb="FF800080"/>
        <rFont val="Calibri"/>
        <family val="2"/>
        <scheme val="minor"/>
      </rPr>
      <t xml:space="preserve">monjɨ </t>
    </r>
    <r>
      <rPr>
        <sz val="11"/>
        <color rgb="FF008000"/>
        <rFont val="Calibri"/>
        <family val="2"/>
        <scheme val="minor"/>
      </rPr>
      <t xml:space="preserve">bamorɨ </t>
    </r>
    <r>
      <rPr>
        <i/>
        <sz val="11"/>
        <color rgb="FF0000FF"/>
        <rFont val="Calibri"/>
        <family val="2"/>
        <scheme val="minor"/>
      </rPr>
      <t xml:space="preserve">egɨpgut </t>
    </r>
    <r>
      <rPr>
        <sz val="11"/>
        <color rgb="FF008000"/>
        <rFont val="Calibri"/>
        <family val="2"/>
        <scheme val="minor"/>
      </rPr>
      <t xml:space="preserve">. </t>
    </r>
    <r>
      <rPr>
        <b/>
        <sz val="11"/>
        <color rgb="FF800080"/>
        <rFont val="Calibri"/>
        <family val="2"/>
        <scheme val="minor"/>
      </rPr>
      <t xml:space="preserve">Mɨŋat oman mɨŋatjok Haga da kɨnda aŋalagɨt , ae </t>
    </r>
    <r>
      <rPr>
        <sz val="11"/>
        <color rgb="FF008000"/>
        <rFont val="Calibri"/>
        <family val="2"/>
        <scheme val="minor"/>
      </rPr>
      <t xml:space="preserve">mɨŋat </t>
    </r>
    <r>
      <rPr>
        <b/>
        <sz val="11"/>
        <color rgb="FF800080"/>
        <rFont val="Calibri"/>
        <family val="2"/>
        <scheme val="minor"/>
      </rPr>
      <t xml:space="preserve">pulugaŋni </t>
    </r>
    <r>
      <rPr>
        <sz val="11"/>
        <color rgb="FF008000"/>
        <rFont val="Calibri"/>
        <family val="2"/>
        <scheme val="minor"/>
      </rPr>
      <t xml:space="preserve">da kɨnda aŋalagɨt . </t>
    </r>
    <r>
      <rPr>
        <strike/>
        <sz val="11"/>
        <color rgb="FFFF0000"/>
        <rFont val="Calibri"/>
        <family val="2"/>
        <scheme val="minor"/>
      </rPr>
      <t xml:space="preserve">Ae mɨŋatsini ɨsal egɨpgut da kɨnda aŋalagɨt . </t>
    </r>
  </si>
  <si>
    <r>
      <rPr>
        <b/>
        <sz val="11"/>
        <color rgb="FF800080"/>
        <rFont val="Calibri"/>
        <family val="2"/>
        <scheme val="minor"/>
      </rPr>
      <t xml:space="preserve">Mɨŋatjok </t>
    </r>
    <r>
      <rPr>
        <sz val="11"/>
        <color rgb="FF008000"/>
        <rFont val="Calibri"/>
        <family val="2"/>
        <scheme val="minor"/>
      </rPr>
      <t xml:space="preserve">oman </t>
    </r>
    <r>
      <rPr>
        <b/>
        <sz val="11"/>
        <color rgb="FF800080"/>
        <rFont val="Calibri"/>
        <family val="2"/>
        <scheme val="minor"/>
      </rPr>
      <t xml:space="preserve">mɨŋatjok </t>
    </r>
    <r>
      <rPr>
        <sz val="11"/>
        <color rgb="FF008000"/>
        <rFont val="Calibri"/>
        <family val="2"/>
        <scheme val="minor"/>
      </rPr>
      <t xml:space="preserve">dakon monji uŋun </t>
    </r>
    <r>
      <rPr>
        <strike/>
        <sz val="11"/>
        <color rgb="FFFF0000"/>
        <rFont val="Calibri"/>
        <family val="2"/>
        <scheme val="minor"/>
      </rPr>
      <t xml:space="preserve">amɨn da monjɨ paŋalaŋ </t>
    </r>
    <r>
      <rPr>
        <sz val="11"/>
        <color rgb="FF008000"/>
        <rFont val="Calibri"/>
        <family val="2"/>
        <scheme val="minor"/>
      </rPr>
      <t xml:space="preserve">kosiron </t>
    </r>
    <r>
      <rPr>
        <b/>
        <sz val="11"/>
        <color rgb="FF800080"/>
        <rFont val="Calibri"/>
        <family val="2"/>
        <scheme val="minor"/>
      </rPr>
      <t xml:space="preserve">altaŋban monji altaŋ </t>
    </r>
    <r>
      <rPr>
        <sz val="11"/>
        <color rgb="FF008000"/>
        <rFont val="Calibri"/>
        <family val="2"/>
        <scheme val="minor"/>
      </rPr>
      <t xml:space="preserve">altagɨt . Mani </t>
    </r>
    <r>
      <rPr>
        <b/>
        <sz val="11"/>
        <color rgb="FF800080"/>
        <rFont val="Calibri"/>
        <family val="2"/>
        <scheme val="minor"/>
      </rPr>
      <t xml:space="preserve">mɨŋatjok tagɨsikon da </t>
    </r>
    <r>
      <rPr>
        <sz val="11"/>
        <color rgb="FF008000"/>
        <rFont val="Calibri"/>
        <family val="2"/>
        <scheme val="minor"/>
      </rPr>
      <t xml:space="preserve">monji </t>
    </r>
    <r>
      <rPr>
        <b/>
        <sz val="11"/>
        <color rgb="FF800080"/>
        <rFont val="Calibri"/>
        <family val="2"/>
        <scheme val="minor"/>
      </rPr>
      <t xml:space="preserve">kɨlɨ </t>
    </r>
    <r>
      <rPr>
        <sz val="11"/>
        <color rgb="FF008000"/>
        <rFont val="Calibri"/>
        <family val="2"/>
        <scheme val="minor"/>
      </rPr>
      <t xml:space="preserve">yaŋ teban tok </t>
    </r>
    <r>
      <rPr>
        <b/>
        <sz val="11"/>
        <color rgb="FF800080"/>
        <rFont val="Calibri"/>
        <family val="2"/>
        <scheme val="minor"/>
      </rPr>
      <t xml:space="preserve">gen kɨnda yaŋbi uŋun altaŋban altaŋban monji </t>
    </r>
    <r>
      <rPr>
        <sz val="11"/>
        <color rgb="FF008000"/>
        <rFont val="Calibri"/>
        <family val="2"/>
        <scheme val="minor"/>
      </rPr>
      <t xml:space="preserve">altagɨt . </t>
    </r>
  </si>
  <si>
    <r>
      <rPr>
        <sz val="11"/>
        <color rgb="FF008000"/>
        <rFont val="Calibri"/>
        <family val="2"/>
        <scheme val="minor"/>
      </rPr>
      <t xml:space="preserve">Uŋun </t>
    </r>
    <r>
      <rPr>
        <b/>
        <sz val="11"/>
        <color rgb="FF800080"/>
        <rFont val="Calibri"/>
        <family val="2"/>
        <scheme val="minor"/>
      </rPr>
      <t xml:space="preserve">gen tebanon </t>
    </r>
    <r>
      <rPr>
        <sz val="11"/>
        <color rgb="FF008000"/>
        <rFont val="Calibri"/>
        <family val="2"/>
        <scheme val="minor"/>
      </rPr>
      <t xml:space="preserve">gen kɨnda tosok . Mɨŋat bamot uŋun </t>
    </r>
    <r>
      <rPr>
        <b/>
        <sz val="11"/>
        <color rgb="FF800080"/>
        <rFont val="Calibri"/>
        <family val="2"/>
        <scheme val="minor"/>
      </rPr>
      <t xml:space="preserve">kalɨp teban </t>
    </r>
    <r>
      <rPr>
        <sz val="11"/>
        <color rgb="FF008000"/>
        <rFont val="Calibri"/>
        <family val="2"/>
        <scheme val="minor"/>
      </rPr>
      <t xml:space="preserve">bamorɨ dakon tɨlak </t>
    </r>
    <r>
      <rPr>
        <strike/>
        <sz val="11"/>
        <color rgb="FFFF0000"/>
        <rFont val="Calibri"/>
        <family val="2"/>
        <scheme val="minor"/>
      </rPr>
      <t xml:space="preserve">asak </t>
    </r>
    <r>
      <rPr>
        <sz val="11"/>
        <color rgb="FF008000"/>
        <rFont val="Calibri"/>
        <family val="2"/>
        <scheme val="minor"/>
      </rPr>
      <t xml:space="preserve">. </t>
    </r>
    <r>
      <rPr>
        <b/>
        <sz val="11"/>
        <color rgb="FF800080"/>
        <rFont val="Calibri"/>
        <family val="2"/>
        <scheme val="minor"/>
      </rPr>
      <t xml:space="preserve">Agara </t>
    </r>
    <r>
      <rPr>
        <sz val="11"/>
        <color rgb="FF008000"/>
        <rFont val="Calibri"/>
        <family val="2"/>
        <scheme val="minor"/>
      </rPr>
      <t xml:space="preserve">uŋun </t>
    </r>
    <r>
      <rPr>
        <b/>
        <sz val="11"/>
        <color rgb="FF800080"/>
        <rFont val="Calibri"/>
        <family val="2"/>
        <scheme val="minor"/>
      </rPr>
      <t xml:space="preserve">Sainai Kabap </t>
    </r>
    <r>
      <rPr>
        <sz val="11"/>
        <color rgb="FF008000"/>
        <rFont val="Calibri"/>
        <family val="2"/>
        <scheme val="minor"/>
      </rPr>
      <t xml:space="preserve">dakon tɨlak </t>
    </r>
    <r>
      <rPr>
        <b/>
        <sz val="11"/>
        <color rgb="FF800080"/>
        <rFont val="Calibri"/>
        <family val="2"/>
        <scheme val="minor"/>
      </rPr>
      <t xml:space="preserve">, ae monjini oman monjɨni da egɨpgwit uŋun tɨlak </t>
    </r>
    <r>
      <rPr>
        <sz val="11"/>
        <color rgb="FF008000"/>
        <rFont val="Calibri"/>
        <family val="2"/>
        <scheme val="minor"/>
      </rPr>
      <t xml:space="preserve">. </t>
    </r>
    <r>
      <rPr>
        <strike/>
        <sz val="11"/>
        <color rgb="FFFF0000"/>
        <rFont val="Calibri"/>
        <family val="2"/>
        <scheme val="minor"/>
      </rPr>
      <t xml:space="preserve">Aŋakwan monjini da gen teban dakon oman monjɨ dagoŋ . </t>
    </r>
  </si>
  <si>
    <r>
      <rPr>
        <b/>
        <sz val="11"/>
        <color rgb="FF800080"/>
        <rFont val="Calibri"/>
        <family val="2"/>
        <scheme val="minor"/>
      </rPr>
      <t xml:space="preserve">( Haga </t>
    </r>
    <r>
      <rPr>
        <sz val="11"/>
        <color rgb="FF008000"/>
        <rFont val="Calibri"/>
        <family val="2"/>
        <scheme val="minor"/>
      </rPr>
      <t xml:space="preserve">uŋun </t>
    </r>
    <r>
      <rPr>
        <b/>
        <sz val="11"/>
        <color rgb="FF800080"/>
        <rFont val="Calibri"/>
        <family val="2"/>
        <scheme val="minor"/>
      </rPr>
      <t xml:space="preserve">Sainai </t>
    </r>
    <r>
      <rPr>
        <sz val="11"/>
        <color rgb="FF008000"/>
        <rFont val="Calibri"/>
        <family val="2"/>
        <scheme val="minor"/>
      </rPr>
      <t xml:space="preserve">Kabap </t>
    </r>
    <r>
      <rPr>
        <i/>
        <sz val="11"/>
        <color rgb="FF0000FF"/>
        <rFont val="Calibri"/>
        <family val="2"/>
        <scheme val="minor"/>
      </rPr>
      <t xml:space="preserve">, Arebia mɨktɨm </t>
    </r>
    <r>
      <rPr>
        <sz val="11"/>
        <color rgb="FF008000"/>
        <rFont val="Calibri"/>
        <family val="2"/>
        <scheme val="minor"/>
      </rPr>
      <t xml:space="preserve">dakon </t>
    </r>
    <r>
      <rPr>
        <b/>
        <sz val="11"/>
        <color rgb="FF800080"/>
        <rFont val="Calibri"/>
        <family val="2"/>
        <scheme val="minor"/>
      </rPr>
      <t xml:space="preserve">kabap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Uŋun </t>
    </r>
    <r>
      <rPr>
        <strike/>
        <sz val="11"/>
        <color rgb="FFFF0000"/>
        <rFont val="Calibri"/>
        <family val="2"/>
        <scheme val="minor"/>
      </rPr>
      <t xml:space="preserve">kabap mɨktɨm Arebia dakon . Ae </t>
    </r>
    <r>
      <rPr>
        <sz val="11"/>
        <color rgb="FF008000"/>
        <rFont val="Calibri"/>
        <family val="2"/>
        <scheme val="minor"/>
      </rPr>
      <t xml:space="preserve">Jerusalem abɨsok </t>
    </r>
    <r>
      <rPr>
        <b/>
        <sz val="11"/>
        <color rgb="FF800080"/>
        <rFont val="Calibri"/>
        <family val="2"/>
        <scheme val="minor"/>
      </rPr>
      <t xml:space="preserve">ekwaŋ </t>
    </r>
    <r>
      <rPr>
        <sz val="11"/>
        <color rgb="FF008000"/>
        <rFont val="Calibri"/>
        <family val="2"/>
        <scheme val="minor"/>
      </rPr>
      <t xml:space="preserve">uŋun dakon tɨlak </t>
    </r>
    <r>
      <rPr>
        <strike/>
        <sz val="11"/>
        <color rgb="FFFF0000"/>
        <rFont val="Calibri"/>
        <family val="2"/>
        <scheme val="minor"/>
      </rPr>
      <t xml:space="preserve">kɨsi asak </t>
    </r>
    <r>
      <rPr>
        <sz val="11"/>
        <color rgb="FF008000"/>
        <rFont val="Calibri"/>
        <family val="2"/>
        <scheme val="minor"/>
      </rPr>
      <t xml:space="preserve">. Jerusalem uŋun </t>
    </r>
    <r>
      <rPr>
        <b/>
        <sz val="11"/>
        <color rgb="FF800080"/>
        <rFont val="Calibri"/>
        <family val="2"/>
        <scheme val="minor"/>
      </rPr>
      <t xml:space="preserve">oman mɨŋat monjɨyo </t>
    </r>
    <r>
      <rPr>
        <sz val="11"/>
        <color rgb="FF008000"/>
        <rFont val="Calibri"/>
        <family val="2"/>
        <scheme val="minor"/>
      </rPr>
      <t xml:space="preserve">gat </t>
    </r>
    <r>
      <rPr>
        <strike/>
        <sz val="11"/>
        <color rgb="FFFF0000"/>
        <rFont val="Calibri"/>
        <family val="2"/>
        <scheme val="minor"/>
      </rPr>
      <t xml:space="preserve">gen teban dakon </t>
    </r>
    <r>
      <rPr>
        <sz val="11"/>
        <color rgb="FF008000"/>
        <rFont val="Calibri"/>
        <family val="2"/>
        <scheme val="minor"/>
      </rPr>
      <t xml:space="preserve">oman </t>
    </r>
    <r>
      <rPr>
        <b/>
        <sz val="11"/>
        <color rgb="FF800080"/>
        <rFont val="Calibri"/>
        <family val="2"/>
        <scheme val="minor"/>
      </rPr>
      <t xml:space="preserve">mɨŋatjok kɨnda egɨpgut uŋun gat yopmaŋgaŋ </t>
    </r>
    <r>
      <rPr>
        <sz val="11"/>
        <color rgb="FF008000"/>
        <rFont val="Calibri"/>
        <family val="2"/>
        <scheme val="minor"/>
      </rPr>
      <t xml:space="preserve">. </t>
    </r>
  </si>
  <si>
    <r>
      <rPr>
        <sz val="11"/>
        <color rgb="FF008000"/>
        <rFont val="Calibri"/>
        <family val="2"/>
        <scheme val="minor"/>
      </rPr>
      <t xml:space="preserve">Mani Jerusalem kɨnda Kwen </t>
    </r>
    <r>
      <rPr>
        <b/>
        <sz val="11"/>
        <color rgb="FF800080"/>
        <rFont val="Calibri"/>
        <family val="2"/>
        <scheme val="minor"/>
      </rPr>
      <t xml:space="preserve">Kokupmon egɨsak , uŋun </t>
    </r>
    <r>
      <rPr>
        <sz val="11"/>
        <color rgb="FF008000"/>
        <rFont val="Calibri"/>
        <family val="2"/>
        <scheme val="minor"/>
      </rPr>
      <t xml:space="preserve">amɨn </t>
    </r>
    <r>
      <rPr>
        <b/>
        <sz val="11"/>
        <color rgb="FF800080"/>
        <rFont val="Calibri"/>
        <family val="2"/>
        <scheme val="minor"/>
      </rPr>
      <t xml:space="preserve">tagɨ dɨma egɨsak </t>
    </r>
    <r>
      <rPr>
        <sz val="11"/>
        <color rgb="FF008000"/>
        <rFont val="Calibri"/>
        <family val="2"/>
        <scheme val="minor"/>
      </rPr>
      <t xml:space="preserve">. Uŋun </t>
    </r>
    <r>
      <rPr>
        <b/>
        <sz val="11"/>
        <color rgb="FF800080"/>
        <rFont val="Calibri"/>
        <family val="2"/>
        <scheme val="minor"/>
      </rPr>
      <t xml:space="preserve">meŋi </t>
    </r>
    <r>
      <rPr>
        <sz val="11"/>
        <color rgb="FF008000"/>
        <rFont val="Calibri"/>
        <family val="2"/>
        <scheme val="minor"/>
      </rPr>
      <t xml:space="preserve">nin dakon </t>
    </r>
    <r>
      <rPr>
        <strike/>
        <sz val="11"/>
        <color rgb="FFFF0000"/>
        <rFont val="Calibri"/>
        <family val="2"/>
        <scheme val="minor"/>
      </rPr>
      <t xml:space="preserve">meŋnin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</si>
  <si>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Mɨŋat </t>
    </r>
    <r>
      <rPr>
        <strike/>
        <sz val="11"/>
        <color rgb="FFFF0000"/>
        <rFont val="Calibri"/>
        <family val="2"/>
        <scheme val="minor"/>
      </rPr>
      <t xml:space="preserve">gak bupmɨkon egek </t>
    </r>
    <r>
      <rPr>
        <sz val="11"/>
        <color rgb="FF008000"/>
        <rFont val="Calibri"/>
        <family val="2"/>
        <scheme val="minor"/>
      </rPr>
      <t xml:space="preserve">monjɨ </t>
    </r>
    <r>
      <rPr>
        <b/>
        <sz val="11"/>
        <color rgb="FF800080"/>
        <rFont val="Calibri"/>
        <family val="2"/>
        <scheme val="minor"/>
      </rPr>
      <t xml:space="preserve">suŋ ekwaŋ uŋun gwak monjɨ mɨni </t>
    </r>
    <r>
      <rPr>
        <sz val="11"/>
        <color rgb="FF008000"/>
        <rFont val="Calibri"/>
        <family val="2"/>
        <scheme val="minor"/>
      </rPr>
      <t xml:space="preserve">, gak kɨsɨk kɨsɨk </t>
    </r>
    <r>
      <rPr>
        <i/>
        <sz val="11"/>
        <color rgb="FF0000FF"/>
        <rFont val="Calibri"/>
        <family val="2"/>
        <scheme val="minor"/>
      </rPr>
      <t xml:space="preserve">tagɨ abi . Mɨŋat monjɨ kwapmɨ dɨma altaŋbi , gak kɨsɨk kɨsɨk tagɨ abi . Mɨŋat amɨn kɨnda dakon monjɨni uŋun yapmaŋ mudaŋek wɨgɨ mok dɨ yawot </t>
    </r>
    <r>
      <rPr>
        <sz val="11"/>
        <color rgb="FF008000"/>
        <rFont val="Calibri"/>
        <family val="2"/>
        <scheme val="minor"/>
      </rPr>
      <t xml:space="preserve">aki . </t>
    </r>
    <r>
      <rPr>
        <strike/>
        <sz val="11"/>
        <color rgb="FFFF0000"/>
        <rFont val="Calibri"/>
        <family val="2"/>
        <scheme val="minor"/>
      </rPr>
      <t xml:space="preserve">Mɨŋat gak monjɨ paŋalak do tepmɨ dɨma nandagɨl , gak but galak nandaŋek yaŋ tɨdoki . Nido , mɨŋat eni toŋ dakon gwakni yapmaŋek gwakgo morapmɨsi akdaŋ . </t>
    </r>
    <r>
      <rPr>
        <sz val="11"/>
        <color rgb="FF008000"/>
        <rFont val="Calibri"/>
        <family val="2"/>
        <scheme val="minor"/>
      </rPr>
      <t xml:space="preserve">" </t>
    </r>
  </si>
  <si>
    <r>
      <rPr>
        <sz val="11"/>
        <color rgb="FF008000"/>
        <rFont val="Calibri"/>
        <family val="2"/>
        <scheme val="minor"/>
      </rPr>
      <t xml:space="preserve">Not kabɨ , ji Aisak </t>
    </r>
    <r>
      <rPr>
        <b/>
        <sz val="11"/>
        <color rgb="FF800080"/>
        <rFont val="Calibri"/>
        <family val="2"/>
        <scheme val="minor"/>
      </rPr>
      <t xml:space="preserve">da yaŋ agɨt uŋudeŋ gɨn Piŋkop da yaŋ teban tok agɨt uŋun da arɨpmon monjɨni dagokdaŋ </t>
    </r>
    <r>
      <rPr>
        <sz val="11"/>
        <color rgb="FF008000"/>
        <rFont val="Calibri"/>
        <family val="2"/>
        <scheme val="minor"/>
      </rPr>
      <t xml:space="preserve">. </t>
    </r>
    <r>
      <rPr>
        <strike/>
        <sz val="11"/>
        <color rgb="FFFF0000"/>
        <rFont val="Calibri"/>
        <family val="2"/>
        <scheme val="minor"/>
      </rPr>
      <t xml:space="preserve">Piŋkop dakon yaŋ tebantogon ji gwaknisi awit . </t>
    </r>
  </si>
  <si>
    <r>
      <rPr>
        <b/>
        <sz val="11"/>
        <color rgb="FF800080"/>
        <rFont val="Calibri"/>
        <family val="2"/>
        <scheme val="minor"/>
      </rPr>
      <t xml:space="preserve">Mani monjɨ </t>
    </r>
    <r>
      <rPr>
        <sz val="11"/>
        <color rgb="FF008000"/>
        <rFont val="Calibri"/>
        <family val="2"/>
        <scheme val="minor"/>
      </rPr>
      <t xml:space="preserve">amɨn da monjɨ </t>
    </r>
    <r>
      <rPr>
        <b/>
        <sz val="11"/>
        <color rgb="FF800080"/>
        <rFont val="Calibri"/>
        <family val="2"/>
        <scheme val="minor"/>
      </rPr>
      <t xml:space="preserve">aŋalagɨt </t>
    </r>
    <r>
      <rPr>
        <sz val="11"/>
        <color rgb="FF008000"/>
        <rFont val="Calibri"/>
        <family val="2"/>
        <scheme val="minor"/>
      </rPr>
      <t xml:space="preserve">uŋun da Telagɨ Wup da tapmɨmon </t>
    </r>
    <r>
      <rPr>
        <b/>
        <sz val="11"/>
        <color rgb="FF800080"/>
        <rFont val="Calibri"/>
        <family val="2"/>
        <scheme val="minor"/>
      </rPr>
      <t xml:space="preserve">altaŋbi </t>
    </r>
    <r>
      <rPr>
        <sz val="11"/>
        <color rgb="FF008000"/>
        <rFont val="Calibri"/>
        <family val="2"/>
        <scheme val="minor"/>
      </rPr>
      <t xml:space="preserve">uŋun </t>
    </r>
    <r>
      <rPr>
        <b/>
        <sz val="11"/>
        <color rgb="FF800080"/>
        <rFont val="Calibri"/>
        <family val="2"/>
        <scheme val="minor"/>
      </rPr>
      <t xml:space="preserve">paŋupbal agɨt </t>
    </r>
    <r>
      <rPr>
        <sz val="11"/>
        <color rgb="FF008000"/>
        <rFont val="Calibri"/>
        <family val="2"/>
        <scheme val="minor"/>
      </rPr>
      <t xml:space="preserve">. Abɨsok </t>
    </r>
    <r>
      <rPr>
        <strike/>
        <sz val="11"/>
        <color rgb="FFFF0000"/>
        <rFont val="Calibri"/>
        <family val="2"/>
        <scheme val="minor"/>
      </rPr>
      <t xml:space="preserve">kɨsi aŋpak </t>
    </r>
    <r>
      <rPr>
        <sz val="11"/>
        <color rgb="FF008000"/>
        <rFont val="Calibri"/>
        <family val="2"/>
        <scheme val="minor"/>
      </rPr>
      <t xml:space="preserve">yaŋ gɨn </t>
    </r>
    <r>
      <rPr>
        <b/>
        <sz val="11"/>
        <color rgb="FF800080"/>
        <rFont val="Calibri"/>
        <family val="2"/>
        <scheme val="minor"/>
      </rPr>
      <t xml:space="preserve">aŋ </t>
    </r>
    <r>
      <rPr>
        <sz val="11"/>
        <color rgb="FF008000"/>
        <rFont val="Calibri"/>
        <family val="2"/>
        <scheme val="minor"/>
      </rPr>
      <t xml:space="preserve">. </t>
    </r>
  </si>
  <si>
    <r>
      <rPr>
        <b/>
        <sz val="11"/>
        <color rgb="FF800080"/>
        <rFont val="Calibri"/>
        <family val="2"/>
        <scheme val="minor"/>
      </rPr>
      <t xml:space="preserve">Ae nin yo </t>
    </r>
    <r>
      <rPr>
        <sz val="11"/>
        <color rgb="FF008000"/>
        <rFont val="Calibri"/>
        <family val="2"/>
        <scheme val="minor"/>
      </rPr>
      <t xml:space="preserve">kɨsi yaŋ gɨn </t>
    </r>
    <r>
      <rPr>
        <b/>
        <sz val="11"/>
        <color rgb="FF800080"/>
        <rFont val="Calibri"/>
        <family val="2"/>
        <scheme val="minor"/>
      </rPr>
      <t xml:space="preserve">. Nin monɨŋɨsogon da tɨlagon </t>
    </r>
    <r>
      <rPr>
        <sz val="11"/>
        <color rgb="FF008000"/>
        <rFont val="Calibri"/>
        <family val="2"/>
        <scheme val="minor"/>
      </rPr>
      <t xml:space="preserve">egɨpgumaŋ bɨsapmon </t>
    </r>
    <r>
      <rPr>
        <b/>
        <sz val="11"/>
        <color rgb="FF800080"/>
        <rFont val="Calibri"/>
        <family val="2"/>
        <scheme val="minor"/>
      </rPr>
      <t xml:space="preserve">, </t>
    </r>
    <r>
      <rPr>
        <sz val="11"/>
        <color rgb="FF008000"/>
        <rFont val="Calibri"/>
        <family val="2"/>
        <scheme val="minor"/>
      </rPr>
      <t xml:space="preserve">mɨktɨm </t>
    </r>
    <r>
      <rPr>
        <i/>
        <sz val="11"/>
        <color rgb="FF0000FF"/>
        <rFont val="Calibri"/>
        <family val="2"/>
        <scheme val="minor"/>
      </rPr>
      <t xml:space="preserve">ae kundu </t>
    </r>
    <r>
      <rPr>
        <sz val="11"/>
        <color rgb="FF008000"/>
        <rFont val="Calibri"/>
        <family val="2"/>
        <scheme val="minor"/>
      </rPr>
      <t xml:space="preserve">dakon </t>
    </r>
    <r>
      <rPr>
        <b/>
        <sz val="11"/>
        <color rgb="FF800080"/>
        <rFont val="Calibri"/>
        <family val="2"/>
        <scheme val="minor"/>
      </rPr>
      <t xml:space="preserve">yo morap kɨla agɨt </t>
    </r>
    <r>
      <rPr>
        <sz val="11"/>
        <color rgb="FF008000"/>
        <rFont val="Calibri"/>
        <family val="2"/>
        <scheme val="minor"/>
      </rPr>
      <t xml:space="preserve">uŋun </t>
    </r>
    <r>
      <rPr>
        <b/>
        <sz val="11"/>
        <color rgb="FF800080"/>
        <rFont val="Calibri"/>
        <family val="2"/>
        <scheme val="minor"/>
      </rPr>
      <t xml:space="preserve">da </t>
    </r>
    <r>
      <rPr>
        <sz val="11"/>
        <color rgb="FF008000"/>
        <rFont val="Calibri"/>
        <family val="2"/>
        <scheme val="minor"/>
      </rPr>
      <t xml:space="preserve">oman </t>
    </r>
    <r>
      <rPr>
        <b/>
        <sz val="11"/>
        <color rgb="FF800080"/>
        <rFont val="Calibri"/>
        <family val="2"/>
        <scheme val="minor"/>
      </rPr>
      <t xml:space="preserve">monjɨni </t>
    </r>
    <r>
      <rPr>
        <sz val="11"/>
        <color rgb="FF008000"/>
        <rFont val="Calibri"/>
        <family val="2"/>
        <scheme val="minor"/>
      </rPr>
      <t xml:space="preserve">egɨpgumaŋ . </t>
    </r>
  </si>
  <si>
    <r>
      <rPr>
        <strike/>
        <sz val="11"/>
        <color rgb="FFFF0000"/>
        <rFont val="Calibri"/>
        <family val="2"/>
        <scheme val="minor"/>
      </rPr>
      <t xml:space="preserve">Mani </t>
    </r>
    <r>
      <rPr>
        <sz val="11"/>
        <color rgb="FF008000"/>
        <rFont val="Calibri"/>
        <family val="2"/>
        <scheme val="minor"/>
      </rPr>
      <t xml:space="preserve">Piŋkop </t>
    </r>
    <r>
      <rPr>
        <b/>
        <sz val="11"/>
        <color rgb="FF800080"/>
        <rFont val="Calibri"/>
        <family val="2"/>
        <scheme val="minor"/>
      </rPr>
      <t xml:space="preserve">da papiakon </t>
    </r>
    <r>
      <rPr>
        <sz val="11"/>
        <color rgb="FF008000"/>
        <rFont val="Calibri"/>
        <family val="2"/>
        <scheme val="minor"/>
      </rPr>
      <t xml:space="preserve">gen </t>
    </r>
    <r>
      <rPr>
        <i/>
        <sz val="11"/>
        <color rgb="FF0000FF"/>
        <rFont val="Calibri"/>
        <family val="2"/>
        <scheme val="minor"/>
      </rPr>
      <t xml:space="preserve">yaŋ </t>
    </r>
    <r>
      <rPr>
        <sz val="11"/>
        <color rgb="FF008000"/>
        <rFont val="Calibri"/>
        <family val="2"/>
        <scheme val="minor"/>
      </rPr>
      <t xml:space="preserve">tosok </t>
    </r>
    <r>
      <rPr>
        <b/>
        <sz val="11"/>
        <color rgb="FF800080"/>
        <rFont val="Calibri"/>
        <family val="2"/>
        <scheme val="minor"/>
      </rPr>
      <t xml:space="preserve">uŋun </t>
    </r>
    <r>
      <rPr>
        <sz val="11"/>
        <color rgb="FF008000"/>
        <rFont val="Calibri"/>
        <family val="2"/>
        <scheme val="minor"/>
      </rPr>
      <t xml:space="preserve">yaŋ tosok : " Oman </t>
    </r>
    <r>
      <rPr>
        <b/>
        <sz val="11"/>
        <color rgb="FF800080"/>
        <rFont val="Calibri"/>
        <family val="2"/>
        <scheme val="minor"/>
      </rPr>
      <t xml:space="preserve">mɨŋatjok </t>
    </r>
    <r>
      <rPr>
        <sz val="11"/>
        <color rgb="FF008000"/>
        <rFont val="Calibri"/>
        <family val="2"/>
        <scheme val="minor"/>
      </rPr>
      <t xml:space="preserve">gat monji gat </t>
    </r>
    <r>
      <rPr>
        <b/>
        <sz val="11"/>
        <color rgb="FF800080"/>
        <rFont val="Calibri"/>
        <family val="2"/>
        <scheme val="minor"/>
      </rPr>
      <t xml:space="preserve">yolba kɨni </t>
    </r>
    <r>
      <rPr>
        <sz val="11"/>
        <color rgb="FF008000"/>
        <rFont val="Calibri"/>
        <family val="2"/>
        <scheme val="minor"/>
      </rPr>
      <t xml:space="preserve">. </t>
    </r>
    <r>
      <rPr>
        <b/>
        <sz val="11"/>
        <color rgb="FF800080"/>
        <rFont val="Calibri"/>
        <family val="2"/>
        <scheme val="minor"/>
      </rPr>
      <t xml:space="preserve">Oman mɨŋatjok </t>
    </r>
    <r>
      <rPr>
        <sz val="11"/>
        <color rgb="FF008000"/>
        <rFont val="Calibri"/>
        <family val="2"/>
        <scheme val="minor"/>
      </rPr>
      <t xml:space="preserve">dakon </t>
    </r>
    <r>
      <rPr>
        <b/>
        <sz val="11"/>
        <color rgb="FF800080"/>
        <rFont val="Calibri"/>
        <family val="2"/>
        <scheme val="minor"/>
      </rPr>
      <t xml:space="preserve">monjɨ </t>
    </r>
    <r>
      <rPr>
        <sz val="11"/>
        <color rgb="FF008000"/>
        <rFont val="Calibri"/>
        <family val="2"/>
        <scheme val="minor"/>
      </rPr>
      <t xml:space="preserve">da </t>
    </r>
    <r>
      <rPr>
        <b/>
        <sz val="11"/>
        <color rgb="FF800080"/>
        <rFont val="Calibri"/>
        <family val="2"/>
        <scheme val="minor"/>
      </rPr>
      <t xml:space="preserve">datni </t>
    </r>
    <r>
      <rPr>
        <sz val="11"/>
        <color rgb="FF008000"/>
        <rFont val="Calibri"/>
        <family val="2"/>
        <scheme val="minor"/>
      </rPr>
      <t xml:space="preserve">gat ae </t>
    </r>
    <r>
      <rPr>
        <b/>
        <sz val="11"/>
        <color rgb="FF800080"/>
        <rFont val="Calibri"/>
        <family val="2"/>
        <scheme val="minor"/>
      </rPr>
      <t xml:space="preserve">gwi </t>
    </r>
    <r>
      <rPr>
        <sz val="11"/>
        <color rgb="FF008000"/>
        <rFont val="Calibri"/>
        <family val="2"/>
        <scheme val="minor"/>
      </rPr>
      <t xml:space="preserve">gat dakon yo </t>
    </r>
    <r>
      <rPr>
        <b/>
        <sz val="11"/>
        <color rgb="FF800080"/>
        <rFont val="Calibri"/>
        <family val="2"/>
        <scheme val="minor"/>
      </rPr>
      <t xml:space="preserve">morap tagɨ </t>
    </r>
    <r>
      <rPr>
        <sz val="11"/>
        <color rgb="FF008000"/>
        <rFont val="Calibri"/>
        <family val="2"/>
        <scheme val="minor"/>
      </rPr>
      <t xml:space="preserve">dɨma tɨmɨtjak . " </t>
    </r>
    <r>
      <rPr>
        <strike/>
        <sz val="11"/>
        <color rgb="FFFF0000"/>
        <rFont val="Calibri"/>
        <family val="2"/>
        <scheme val="minor"/>
      </rPr>
      <t xml:space="preserve">Uŋun Piŋkop gen da yosok . </t>
    </r>
  </si>
  <si>
    <r>
      <rPr>
        <sz val="11"/>
        <color rgb="FF008000"/>
        <rFont val="Calibri"/>
        <family val="2"/>
        <scheme val="minor"/>
      </rPr>
      <t xml:space="preserve">Not kabɨ </t>
    </r>
    <r>
      <rPr>
        <strike/>
        <sz val="11"/>
        <color rgb="FFFF0000"/>
        <rFont val="Calibri"/>
        <family val="2"/>
        <scheme val="minor"/>
      </rPr>
      <t xml:space="preserve">, nin nandamaŋ </t>
    </r>
    <r>
      <rPr>
        <sz val="11"/>
        <color rgb="FF008000"/>
        <rFont val="Calibri"/>
        <family val="2"/>
        <scheme val="minor"/>
      </rPr>
      <t xml:space="preserve">, nin oman mɨŋat dakon </t>
    </r>
    <r>
      <rPr>
        <b/>
        <sz val="11"/>
        <color rgb="FF800080"/>
        <rFont val="Calibri"/>
        <family val="2"/>
        <scheme val="minor"/>
      </rPr>
      <t xml:space="preserve">monjini </t>
    </r>
    <r>
      <rPr>
        <sz val="11"/>
        <color rgb="FF008000"/>
        <rFont val="Calibri"/>
        <family val="2"/>
        <scheme val="minor"/>
      </rPr>
      <t xml:space="preserve">dɨma </t>
    </r>
    <r>
      <rPr>
        <i/>
        <sz val="11"/>
        <color rgb="FF0000FF"/>
        <rFont val="Calibri"/>
        <family val="2"/>
        <scheme val="minor"/>
      </rPr>
      <t xml:space="preserve">, mɨŋat tagɨ dakon monjini yaŋsi nandamaŋ </t>
    </r>
    <r>
      <rPr>
        <sz val="11"/>
        <color rgb="FF008000"/>
        <rFont val="Calibri"/>
        <family val="2"/>
        <scheme val="minor"/>
      </rPr>
      <t xml:space="preserve">. Nin </t>
    </r>
    <r>
      <rPr>
        <b/>
        <sz val="11"/>
        <color rgb="FF800080"/>
        <rFont val="Calibri"/>
        <family val="2"/>
        <scheme val="minor"/>
      </rPr>
      <t xml:space="preserve">pulugaŋ mɨŋat tagɨ </t>
    </r>
    <r>
      <rPr>
        <sz val="11"/>
        <color rgb="FF008000"/>
        <rFont val="Calibri"/>
        <family val="2"/>
        <scheme val="minor"/>
      </rPr>
      <t xml:space="preserve">dakon </t>
    </r>
    <r>
      <rPr>
        <b/>
        <sz val="11"/>
        <color rgb="FF800080"/>
        <rFont val="Calibri"/>
        <family val="2"/>
        <scheme val="minor"/>
      </rPr>
      <t xml:space="preserve">monjini yaŋsi nandamaŋ </t>
    </r>
    <r>
      <rPr>
        <sz val="11"/>
        <color rgb="FF008000"/>
        <rFont val="Calibri"/>
        <family val="2"/>
        <scheme val="minor"/>
      </rPr>
      <t xml:space="preserve">. </t>
    </r>
  </si>
  <si>
    <r>
      <rPr>
        <sz val="11"/>
        <color rgb="FF008000"/>
        <rFont val="Calibri"/>
        <family val="2"/>
        <scheme val="minor"/>
      </rPr>
      <t xml:space="preserve">Mani Piŋkop da bɨsap </t>
    </r>
    <r>
      <rPr>
        <b/>
        <sz val="11"/>
        <color rgb="FF800080"/>
        <rFont val="Calibri"/>
        <family val="2"/>
        <scheme val="minor"/>
      </rPr>
      <t xml:space="preserve">kɨlɨ manjɨgɨt uŋun bɨsapmon </t>
    </r>
    <r>
      <rPr>
        <sz val="11"/>
        <color rgb="FF008000"/>
        <rFont val="Calibri"/>
        <family val="2"/>
        <scheme val="minor"/>
      </rPr>
      <t xml:space="preserve">Monji yabekban </t>
    </r>
    <r>
      <rPr>
        <b/>
        <sz val="11"/>
        <color rgb="FF800080"/>
        <rFont val="Calibri"/>
        <family val="2"/>
        <scheme val="minor"/>
      </rPr>
      <t xml:space="preserve">apgut </t>
    </r>
    <r>
      <rPr>
        <sz val="11"/>
        <color rgb="FF008000"/>
        <rFont val="Calibri"/>
        <family val="2"/>
        <scheme val="minor"/>
      </rPr>
      <t xml:space="preserve">. Mɨŋat da </t>
    </r>
    <r>
      <rPr>
        <i/>
        <sz val="11"/>
        <color rgb="FF0000FF"/>
        <rFont val="Calibri"/>
        <family val="2"/>
        <scheme val="minor"/>
      </rPr>
      <t xml:space="preserve">monji </t>
    </r>
    <r>
      <rPr>
        <sz val="11"/>
        <color rgb="FF008000"/>
        <rFont val="Calibri"/>
        <family val="2"/>
        <scheme val="minor"/>
      </rPr>
      <t xml:space="preserve">aŋalaŋban gen teban da </t>
    </r>
    <r>
      <rPr>
        <b/>
        <sz val="11"/>
        <color rgb="FF800080"/>
        <rFont val="Calibri"/>
        <family val="2"/>
        <scheme val="minor"/>
      </rPr>
      <t xml:space="preserve">man madepmon </t>
    </r>
    <r>
      <rPr>
        <sz val="11"/>
        <color rgb="FF008000"/>
        <rFont val="Calibri"/>
        <family val="2"/>
        <scheme val="minor"/>
      </rPr>
      <t xml:space="preserve">egɨpgut . </t>
    </r>
  </si>
  <si>
    <r>
      <rPr>
        <b/>
        <sz val="11"/>
        <color rgb="FF800080"/>
        <rFont val="Calibri"/>
        <family val="2"/>
        <scheme val="minor"/>
      </rPr>
      <t xml:space="preserve">Aŋek uŋun </t>
    </r>
    <r>
      <rPr>
        <sz val="11"/>
        <color rgb="FF008000"/>
        <rFont val="Calibri"/>
        <family val="2"/>
        <scheme val="minor"/>
      </rPr>
      <t xml:space="preserve">gen teban da </t>
    </r>
    <r>
      <rPr>
        <b/>
        <sz val="11"/>
        <color rgb="FF800080"/>
        <rFont val="Calibri"/>
        <family val="2"/>
        <scheme val="minor"/>
      </rPr>
      <t xml:space="preserve">bɨsapmon egɨpgwit amɨn uŋun pulugaŋ </t>
    </r>
    <r>
      <rPr>
        <sz val="11"/>
        <color rgb="FF008000"/>
        <rFont val="Calibri"/>
        <family val="2"/>
        <scheme val="minor"/>
      </rPr>
      <t xml:space="preserve">nipgut . </t>
    </r>
    <r>
      <rPr>
        <b/>
        <sz val="11"/>
        <color rgb="FF800080"/>
        <rFont val="Calibri"/>
        <family val="2"/>
        <scheme val="minor"/>
      </rPr>
      <t xml:space="preserve">Yaŋ aŋek nin </t>
    </r>
    <r>
      <rPr>
        <sz val="11"/>
        <color rgb="FF008000"/>
        <rFont val="Calibri"/>
        <family val="2"/>
        <scheme val="minor"/>
      </rPr>
      <t xml:space="preserve">Piŋkop dakon </t>
    </r>
    <r>
      <rPr>
        <b/>
        <sz val="11"/>
        <color rgb="FF800080"/>
        <rFont val="Calibri"/>
        <family val="2"/>
        <scheme val="minor"/>
      </rPr>
      <t xml:space="preserve">monjɨ gwayonisi abɨdoneŋ </t>
    </r>
    <r>
      <rPr>
        <sz val="11"/>
        <color rgb="FF008000"/>
        <rFont val="Calibri"/>
        <family val="2"/>
        <scheme val="minor"/>
      </rPr>
      <t xml:space="preserve">. </t>
    </r>
  </si>
  <si>
    <r>
      <rPr>
        <sz val="11"/>
        <color rgb="FF008000"/>
        <rFont val="Calibri"/>
        <family val="2"/>
        <scheme val="minor"/>
      </rPr>
      <t xml:space="preserve">Ji abɨsok Piŋkop dakon </t>
    </r>
    <r>
      <rPr>
        <b/>
        <sz val="11"/>
        <color rgb="FF800080"/>
        <rFont val="Calibri"/>
        <family val="2"/>
        <scheme val="minor"/>
      </rPr>
      <t xml:space="preserve">monjini </t>
    </r>
    <r>
      <rPr>
        <sz val="11"/>
        <color rgb="FF008000"/>
        <rFont val="Calibri"/>
        <family val="2"/>
        <scheme val="minor"/>
      </rPr>
      <t xml:space="preserve">ekwaŋ , do Piŋkop da Monji dakon Wupni yabekban nin da buron </t>
    </r>
    <r>
      <rPr>
        <b/>
        <sz val="11"/>
        <color rgb="FF800080"/>
        <rFont val="Calibri"/>
        <family val="2"/>
        <scheme val="minor"/>
      </rPr>
      <t xml:space="preserve">pɨgɨt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Wup da </t>
    </r>
    <r>
      <rPr>
        <b/>
        <sz val="11"/>
        <color rgb="FF800080"/>
        <rFont val="Calibri"/>
        <family val="2"/>
        <scheme val="minor"/>
      </rPr>
      <t xml:space="preserve">aŋpulugaŋban </t>
    </r>
    <r>
      <rPr>
        <sz val="11"/>
        <color rgb="FF008000"/>
        <rFont val="Calibri"/>
        <family val="2"/>
        <scheme val="minor"/>
      </rPr>
      <t xml:space="preserve">" Aba , Dat </t>
    </r>
    <r>
      <rPr>
        <i/>
        <sz val="11"/>
        <color rgb="FF0000FF"/>
        <rFont val="Calibri"/>
        <family val="2"/>
        <scheme val="minor"/>
      </rPr>
      <t xml:space="preserve">! </t>
    </r>
    <r>
      <rPr>
        <sz val="11"/>
        <color rgb="FF008000"/>
        <rFont val="Calibri"/>
        <family val="2"/>
        <scheme val="minor"/>
      </rPr>
      <t xml:space="preserve">" yaŋ </t>
    </r>
    <r>
      <rPr>
        <b/>
        <sz val="11"/>
        <color rgb="FF800080"/>
        <rFont val="Calibri"/>
        <family val="2"/>
        <scheme val="minor"/>
      </rPr>
      <t xml:space="preserve">iyɨkdamaŋ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</si>
  <si>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gak oman monjɨ </t>
    </r>
    <r>
      <rPr>
        <i/>
        <sz val="11"/>
        <color rgb="FF0000FF"/>
        <rFont val="Calibri"/>
        <family val="2"/>
        <scheme val="minor"/>
      </rPr>
      <t xml:space="preserve">kɨnda </t>
    </r>
    <r>
      <rPr>
        <sz val="11"/>
        <color rgb="FF008000"/>
        <rFont val="Calibri"/>
        <family val="2"/>
        <scheme val="minor"/>
      </rPr>
      <t xml:space="preserve">dɨma egɨsal . </t>
    </r>
    <r>
      <rPr>
        <strike/>
        <sz val="11"/>
        <color rgb="FFFF0000"/>
        <rFont val="Calibri"/>
        <family val="2"/>
        <scheme val="minor"/>
      </rPr>
      <t xml:space="preserve">Gak </t>
    </r>
    <r>
      <rPr>
        <sz val="11"/>
        <color rgb="FF008000"/>
        <rFont val="Calibri"/>
        <family val="2"/>
        <scheme val="minor"/>
      </rPr>
      <t xml:space="preserve">Piŋkop da </t>
    </r>
    <r>
      <rPr>
        <b/>
        <sz val="11"/>
        <color rgb="FF800080"/>
        <rFont val="Calibri"/>
        <family val="2"/>
        <scheme val="minor"/>
      </rPr>
      <t xml:space="preserve">gak monjɨsi aŋgamɨt </t>
    </r>
    <r>
      <rPr>
        <sz val="11"/>
        <color rgb="FF008000"/>
        <rFont val="Calibri"/>
        <family val="2"/>
        <scheme val="minor"/>
      </rPr>
      <t xml:space="preserve">. </t>
    </r>
    <r>
      <rPr>
        <b/>
        <sz val="11"/>
        <color rgb="FF800080"/>
        <rFont val="Calibri"/>
        <family val="2"/>
        <scheme val="minor"/>
      </rPr>
      <t xml:space="preserve">Monjɨsi </t>
    </r>
    <r>
      <rPr>
        <sz val="11"/>
        <color rgb="FF008000"/>
        <rFont val="Calibri"/>
        <family val="2"/>
        <scheme val="minor"/>
      </rPr>
      <t xml:space="preserve">egɨsal </t>
    </r>
    <r>
      <rPr>
        <i/>
        <sz val="11"/>
        <color rgb="FF0000FF"/>
        <rFont val="Calibri"/>
        <family val="2"/>
        <scheme val="minor"/>
      </rPr>
      <t xml:space="preserve">kaŋ </t>
    </r>
    <r>
      <rPr>
        <sz val="11"/>
        <color rgb="FF008000"/>
        <rFont val="Calibri"/>
        <family val="2"/>
        <scheme val="minor"/>
      </rPr>
      <t xml:space="preserve">, </t>
    </r>
    <r>
      <rPr>
        <b/>
        <sz val="11"/>
        <color rgb="FF800080"/>
        <rFont val="Calibri"/>
        <family val="2"/>
        <scheme val="minor"/>
      </rPr>
      <t xml:space="preserve">yo morap </t>
    </r>
    <r>
      <rPr>
        <sz val="11"/>
        <color rgb="FF008000"/>
        <rFont val="Calibri"/>
        <family val="2"/>
        <scheme val="minor"/>
      </rPr>
      <t xml:space="preserve">tagɨsi uŋun </t>
    </r>
    <r>
      <rPr>
        <b/>
        <sz val="11"/>
        <color rgb="FF800080"/>
        <rFont val="Calibri"/>
        <family val="2"/>
        <scheme val="minor"/>
      </rPr>
      <t xml:space="preserve">gak da tɨmɨtjak yaŋsi nandɨsal </t>
    </r>
    <r>
      <rPr>
        <sz val="11"/>
        <color rgb="FF008000"/>
        <rFont val="Calibri"/>
        <family val="2"/>
        <scheme val="minor"/>
      </rPr>
      <t xml:space="preserve">. </t>
    </r>
  </si>
  <si>
    <r>
      <rPr>
        <sz val="11"/>
        <color rgb="FF008000"/>
        <rFont val="Calibri"/>
        <family val="2"/>
        <scheme val="minor"/>
      </rPr>
      <t xml:space="preserve">Ji kalɨp Piŋkop dɨma nandaŋ </t>
    </r>
    <r>
      <rPr>
        <i/>
        <sz val="11"/>
        <color rgb="FF0000FF"/>
        <rFont val="Calibri"/>
        <family val="2"/>
        <scheme val="minor"/>
      </rPr>
      <t xml:space="preserve">nandaŋ </t>
    </r>
    <r>
      <rPr>
        <sz val="11"/>
        <color rgb="FF008000"/>
        <rFont val="Calibri"/>
        <family val="2"/>
        <scheme val="minor"/>
      </rPr>
      <t xml:space="preserve">ɨmgwit </t>
    </r>
    <r>
      <rPr>
        <b/>
        <sz val="11"/>
        <color rgb="FF800080"/>
        <rFont val="Calibri"/>
        <family val="2"/>
        <scheme val="minor"/>
      </rPr>
      <t xml:space="preserve">, do </t>
    </r>
    <r>
      <rPr>
        <sz val="11"/>
        <color rgb="FF008000"/>
        <rFont val="Calibri"/>
        <family val="2"/>
        <scheme val="minor"/>
      </rPr>
      <t xml:space="preserve">yo </t>
    </r>
    <r>
      <rPr>
        <b/>
        <sz val="11"/>
        <color rgb="FF800080"/>
        <rFont val="Calibri"/>
        <family val="2"/>
        <scheme val="minor"/>
      </rPr>
      <t xml:space="preserve">morap kalɨp kokup ɨsalɨ </t>
    </r>
    <r>
      <rPr>
        <sz val="11"/>
        <color rgb="FF008000"/>
        <rFont val="Calibri"/>
        <family val="2"/>
        <scheme val="minor"/>
      </rPr>
      <t xml:space="preserve">uŋun dakon oman </t>
    </r>
    <r>
      <rPr>
        <b/>
        <sz val="11"/>
        <color rgb="FF800080"/>
        <rFont val="Calibri"/>
        <family val="2"/>
        <scheme val="minor"/>
      </rPr>
      <t xml:space="preserve">monjɨni </t>
    </r>
    <r>
      <rPr>
        <sz val="11"/>
        <color rgb="FF008000"/>
        <rFont val="Calibri"/>
        <family val="2"/>
        <scheme val="minor"/>
      </rPr>
      <t xml:space="preserve">egɨpgwit . </t>
    </r>
  </si>
  <si>
    <r>
      <rPr>
        <sz val="11"/>
        <color rgb="FF008000"/>
        <rFont val="Calibri"/>
        <family val="2"/>
        <scheme val="minor"/>
      </rPr>
      <t xml:space="preserve">Mani abɨsok </t>
    </r>
    <r>
      <rPr>
        <i/>
        <sz val="11"/>
        <color rgb="FF0000FF"/>
        <rFont val="Calibri"/>
        <family val="2"/>
        <scheme val="minor"/>
      </rPr>
      <t xml:space="preserve">ji </t>
    </r>
    <r>
      <rPr>
        <sz val="11"/>
        <color rgb="FF008000"/>
        <rFont val="Calibri"/>
        <family val="2"/>
        <scheme val="minor"/>
      </rPr>
      <t xml:space="preserve">Piŋkop kɨlɨ nandaŋ </t>
    </r>
    <r>
      <rPr>
        <b/>
        <sz val="11"/>
        <color rgb="FF800080"/>
        <rFont val="Calibri"/>
        <family val="2"/>
        <scheme val="minor"/>
      </rPr>
      <t xml:space="preserve">ɨmaŋ </t>
    </r>
    <r>
      <rPr>
        <sz val="11"/>
        <color rgb="FF008000"/>
        <rFont val="Calibri"/>
        <family val="2"/>
        <scheme val="minor"/>
      </rPr>
      <t xml:space="preserve">. Bo </t>
    </r>
    <r>
      <rPr>
        <b/>
        <sz val="11"/>
        <color rgb="FF800080"/>
        <rFont val="Calibri"/>
        <family val="2"/>
        <scheme val="minor"/>
      </rPr>
      <t xml:space="preserve">ae si yapmaŋek </t>
    </r>
    <r>
      <rPr>
        <sz val="11"/>
        <color rgb="FF008000"/>
        <rFont val="Calibri"/>
        <family val="2"/>
        <scheme val="minor"/>
      </rPr>
      <t xml:space="preserve">Piŋkop da </t>
    </r>
    <r>
      <rPr>
        <strike/>
        <sz val="11"/>
        <color rgb="FFFF0000"/>
        <rFont val="Calibri"/>
        <family val="2"/>
        <scheme val="minor"/>
      </rPr>
      <t xml:space="preserve">ji kɨlɨ </t>
    </r>
    <r>
      <rPr>
        <sz val="11"/>
        <color rgb="FF008000"/>
        <rFont val="Calibri"/>
        <family val="2"/>
        <scheme val="minor"/>
      </rPr>
      <t xml:space="preserve">nandaŋ </t>
    </r>
    <r>
      <rPr>
        <b/>
        <sz val="11"/>
        <color rgb="FF800080"/>
        <rFont val="Calibri"/>
        <family val="2"/>
        <scheme val="minor"/>
      </rPr>
      <t xml:space="preserve">damɨsak yaŋsi nandɨsat </t>
    </r>
    <r>
      <rPr>
        <sz val="11"/>
        <color rgb="FF008000"/>
        <rFont val="Calibri"/>
        <family val="2"/>
        <scheme val="minor"/>
      </rPr>
      <t xml:space="preserve">. Do ji nido </t>
    </r>
    <r>
      <rPr>
        <strike/>
        <sz val="11"/>
        <color rgb="FFFF0000"/>
        <rFont val="Calibri"/>
        <family val="2"/>
        <scheme val="minor"/>
      </rPr>
      <t xml:space="preserve">ae tobɨl kɨŋek </t>
    </r>
    <r>
      <rPr>
        <sz val="11"/>
        <color rgb="FF008000"/>
        <rFont val="Calibri"/>
        <family val="2"/>
        <scheme val="minor"/>
      </rPr>
      <t xml:space="preserve">wup </t>
    </r>
    <r>
      <rPr>
        <b/>
        <sz val="11"/>
        <color rgb="FF800080"/>
        <rFont val="Calibri"/>
        <family val="2"/>
        <scheme val="minor"/>
      </rPr>
      <t xml:space="preserve">amɨn teban tokni mɨni uŋun da oman monjɨni egɨpni do bɨsapmon </t>
    </r>
    <r>
      <rPr>
        <sz val="11"/>
        <color rgb="FF008000"/>
        <rFont val="Calibri"/>
        <family val="2"/>
        <scheme val="minor"/>
      </rPr>
      <t xml:space="preserve">uŋun dakon oman </t>
    </r>
    <r>
      <rPr>
        <b/>
        <sz val="11"/>
        <color rgb="FF800080"/>
        <rFont val="Calibri"/>
        <family val="2"/>
        <scheme val="minor"/>
      </rPr>
      <t xml:space="preserve">monjɨni egɨpni </t>
    </r>
    <r>
      <rPr>
        <sz val="11"/>
        <color rgb="FF008000"/>
        <rFont val="Calibri"/>
        <family val="2"/>
        <scheme val="minor"/>
      </rPr>
      <t xml:space="preserve">? </t>
    </r>
  </si>
  <si>
    <r>
      <rPr>
        <strike/>
        <sz val="11"/>
        <color rgb="FFFF0000"/>
        <rFont val="Calibri"/>
        <family val="2"/>
        <scheme val="minor"/>
      </rPr>
      <t xml:space="preserve">Nin yokwi da napmon dɨma egɨpneŋ do aŋek , </t>
    </r>
    <r>
      <rPr>
        <sz val="11"/>
        <color rgb="FF008000"/>
        <rFont val="Calibri"/>
        <family val="2"/>
        <scheme val="minor"/>
      </rPr>
      <t xml:space="preserve">Kristo da nin pulugaŋ </t>
    </r>
    <r>
      <rPr>
        <b/>
        <sz val="11"/>
        <color rgb="FF800080"/>
        <rFont val="Calibri"/>
        <family val="2"/>
        <scheme val="minor"/>
      </rPr>
      <t xml:space="preserve">depgut do aŋek pulugaŋ depgut </t>
    </r>
    <r>
      <rPr>
        <sz val="11"/>
        <color rgb="FF008000"/>
        <rFont val="Calibri"/>
        <family val="2"/>
        <scheme val="minor"/>
      </rPr>
      <t xml:space="preserve">. Do ji </t>
    </r>
    <r>
      <rPr>
        <b/>
        <sz val="11"/>
        <color rgb="FF800080"/>
        <rFont val="Calibri"/>
        <family val="2"/>
        <scheme val="minor"/>
      </rPr>
      <t xml:space="preserve">tebaisi agek </t>
    </r>
    <r>
      <rPr>
        <sz val="11"/>
        <color rgb="FF008000"/>
        <rFont val="Calibri"/>
        <family val="2"/>
        <scheme val="minor"/>
      </rPr>
      <t xml:space="preserve">atni . Amɨn da </t>
    </r>
    <r>
      <rPr>
        <b/>
        <sz val="11"/>
        <color rgb="FF800080"/>
        <rFont val="Calibri"/>
        <family val="2"/>
        <scheme val="minor"/>
      </rPr>
      <t xml:space="preserve">ji aeni </t>
    </r>
    <r>
      <rPr>
        <sz val="11"/>
        <color rgb="FF008000"/>
        <rFont val="Calibri"/>
        <family val="2"/>
        <scheme val="minor"/>
      </rPr>
      <t xml:space="preserve">oman </t>
    </r>
    <r>
      <rPr>
        <b/>
        <sz val="11"/>
        <color rgb="FF800080"/>
        <rFont val="Calibri"/>
        <family val="2"/>
        <scheme val="minor"/>
      </rPr>
      <t xml:space="preserve">monjɨni da oman monjɨni da tɨlak egɨpgwit uŋun da tɨlagon </t>
    </r>
    <r>
      <rPr>
        <sz val="11"/>
        <color rgb="FF008000"/>
        <rFont val="Calibri"/>
        <family val="2"/>
        <scheme val="minor"/>
      </rPr>
      <t xml:space="preserve">dɨma </t>
    </r>
    <r>
      <rPr>
        <b/>
        <sz val="11"/>
        <color rgb="FF800080"/>
        <rFont val="Calibri"/>
        <family val="2"/>
        <scheme val="minor"/>
      </rPr>
      <t xml:space="preserve">egɨpni </t>
    </r>
    <r>
      <rPr>
        <sz val="11"/>
        <color rgb="FF008000"/>
        <rFont val="Calibri"/>
        <family val="2"/>
        <scheme val="minor"/>
      </rPr>
      <t xml:space="preserve">. </t>
    </r>
  </si>
  <si>
    <r>
      <rPr>
        <sz val="11"/>
        <color rgb="FF008000"/>
        <rFont val="Calibri"/>
        <family val="2"/>
        <scheme val="minor"/>
      </rPr>
      <t xml:space="preserve">Amɨn Tagɨ da </t>
    </r>
    <r>
      <rPr>
        <i/>
        <sz val="11"/>
        <color rgb="FF0000FF"/>
        <rFont val="Calibri"/>
        <family val="2"/>
        <scheme val="minor"/>
      </rPr>
      <t xml:space="preserve">paŋpulugaŋban </t>
    </r>
    <r>
      <rPr>
        <sz val="11"/>
        <color rgb="FF008000"/>
        <rFont val="Calibri"/>
        <family val="2"/>
        <scheme val="minor"/>
      </rPr>
      <t xml:space="preserve">ji </t>
    </r>
    <r>
      <rPr>
        <strike/>
        <sz val="11"/>
        <color rgb="FFFF0000"/>
        <rFont val="Calibri"/>
        <family val="2"/>
        <scheme val="minor"/>
      </rPr>
      <t xml:space="preserve">paŋpulugaŋban </t>
    </r>
    <r>
      <rPr>
        <sz val="11"/>
        <color rgb="FF008000"/>
        <rFont val="Calibri"/>
        <family val="2"/>
        <scheme val="minor"/>
      </rPr>
      <t xml:space="preserve">nak dakon nandak nandak </t>
    </r>
    <r>
      <rPr>
        <b/>
        <sz val="11"/>
        <color rgb="FF800080"/>
        <rFont val="Calibri"/>
        <family val="2"/>
        <scheme val="minor"/>
      </rPr>
      <t xml:space="preserve">naŋ guramɨtni do nandaŋ teban taŋek </t>
    </r>
    <r>
      <rPr>
        <sz val="11"/>
        <color rgb="FF008000"/>
        <rFont val="Calibri"/>
        <family val="2"/>
        <scheme val="minor"/>
      </rPr>
      <t xml:space="preserve">nandak </t>
    </r>
    <r>
      <rPr>
        <b/>
        <sz val="11"/>
        <color rgb="FF800080"/>
        <rFont val="Calibri"/>
        <family val="2"/>
        <scheme val="minor"/>
      </rPr>
      <t xml:space="preserve">nandakji </t>
    </r>
    <r>
      <rPr>
        <sz val="11"/>
        <color rgb="FF008000"/>
        <rFont val="Calibri"/>
        <family val="2"/>
        <scheme val="minor"/>
      </rPr>
      <t xml:space="preserve">ŋwakŋwarɨ </t>
    </r>
    <r>
      <rPr>
        <b/>
        <sz val="11"/>
        <color rgb="FF800080"/>
        <rFont val="Calibri"/>
        <family val="2"/>
        <scheme val="minor"/>
      </rPr>
      <t xml:space="preserve">kɨnda </t>
    </r>
    <r>
      <rPr>
        <sz val="11"/>
        <color rgb="FF008000"/>
        <rFont val="Calibri"/>
        <family val="2"/>
        <scheme val="minor"/>
      </rPr>
      <t xml:space="preserve">dɨma </t>
    </r>
    <r>
      <rPr>
        <b/>
        <sz val="11"/>
        <color rgb="FF800080"/>
        <rFont val="Calibri"/>
        <family val="2"/>
        <scheme val="minor"/>
      </rPr>
      <t xml:space="preserve">yoni uŋun tagɨ nandɨsat </t>
    </r>
    <r>
      <rPr>
        <sz val="11"/>
        <color rgb="FF008000"/>
        <rFont val="Calibri"/>
        <family val="2"/>
        <scheme val="minor"/>
      </rPr>
      <t xml:space="preserve">. Namɨn da </t>
    </r>
    <r>
      <rPr>
        <strike/>
        <sz val="11"/>
        <color rgb="FFFF0000"/>
        <rFont val="Calibri"/>
        <family val="2"/>
        <scheme val="minor"/>
      </rPr>
      <t xml:space="preserve">ji dakon </t>
    </r>
    <r>
      <rPr>
        <sz val="11"/>
        <color rgb="FF008000"/>
        <rFont val="Calibri"/>
        <family val="2"/>
        <scheme val="minor"/>
      </rPr>
      <t xml:space="preserve">nandak </t>
    </r>
    <r>
      <rPr>
        <b/>
        <sz val="11"/>
        <color rgb="FF800080"/>
        <rFont val="Calibri"/>
        <family val="2"/>
        <scheme val="minor"/>
      </rPr>
      <t xml:space="preserve">nandakji </t>
    </r>
    <r>
      <rPr>
        <sz val="11"/>
        <color rgb="FF008000"/>
        <rFont val="Calibri"/>
        <family val="2"/>
        <scheme val="minor"/>
      </rPr>
      <t xml:space="preserve">paŋupbal asak </t>
    </r>
    <r>
      <rPr>
        <strike/>
        <sz val="11"/>
        <color rgb="FFFF0000"/>
        <rFont val="Calibri"/>
        <family val="2"/>
        <scheme val="minor"/>
      </rPr>
      <t xml:space="preserve">, </t>
    </r>
    <r>
      <rPr>
        <sz val="11"/>
        <color rgb="FF008000"/>
        <rFont val="Calibri"/>
        <family val="2"/>
        <scheme val="minor"/>
      </rPr>
      <t xml:space="preserve">uŋun dɨma nandɨsat . Mani </t>
    </r>
    <r>
      <rPr>
        <i/>
        <sz val="11"/>
        <color rgb="FF0000FF"/>
        <rFont val="Calibri"/>
        <family val="2"/>
        <scheme val="minor"/>
      </rPr>
      <t xml:space="preserve">uŋun </t>
    </r>
    <r>
      <rPr>
        <sz val="11"/>
        <color rgb="FF008000"/>
        <rFont val="Calibri"/>
        <family val="2"/>
        <scheme val="minor"/>
      </rPr>
      <t xml:space="preserve">amɨn </t>
    </r>
    <r>
      <rPr>
        <strike/>
        <sz val="11"/>
        <color rgb="FFFF0000"/>
        <rFont val="Calibri"/>
        <family val="2"/>
        <scheme val="minor"/>
      </rPr>
      <t xml:space="preserve">uŋun </t>
    </r>
    <r>
      <rPr>
        <sz val="11"/>
        <color rgb="FF008000"/>
        <rFont val="Calibri"/>
        <family val="2"/>
        <scheme val="minor"/>
      </rPr>
      <t xml:space="preserve">iyɨ dakon </t>
    </r>
    <r>
      <rPr>
        <b/>
        <sz val="11"/>
        <color rgb="FF800080"/>
        <rFont val="Calibri"/>
        <family val="2"/>
        <scheme val="minor"/>
      </rPr>
      <t xml:space="preserve">yokwini </t>
    </r>
    <r>
      <rPr>
        <sz val="11"/>
        <color rgb="FF008000"/>
        <rFont val="Calibri"/>
        <family val="2"/>
        <scheme val="minor"/>
      </rPr>
      <t xml:space="preserve">dakon kobogɨ </t>
    </r>
    <r>
      <rPr>
        <b/>
        <sz val="11"/>
        <color rgb="FF800080"/>
        <rFont val="Calibri"/>
        <family val="2"/>
        <scheme val="minor"/>
      </rPr>
      <t xml:space="preserve">do yo jɨgɨsi tɨmɨtjak </t>
    </r>
    <r>
      <rPr>
        <sz val="11"/>
        <color rgb="FF008000"/>
        <rFont val="Calibri"/>
        <family val="2"/>
        <scheme val="minor"/>
      </rPr>
      <t xml:space="preserve">. </t>
    </r>
  </si>
  <si>
    <r>
      <rPr>
        <sz val="11"/>
        <color rgb="FF008000"/>
        <rFont val="Calibri"/>
        <family val="2"/>
        <scheme val="minor"/>
      </rPr>
      <t xml:space="preserve">Not kabɨ , </t>
    </r>
    <r>
      <rPr>
        <strike/>
        <sz val="11"/>
        <color rgb="FFFF0000"/>
        <rFont val="Calibri"/>
        <family val="2"/>
        <scheme val="minor"/>
      </rPr>
      <t xml:space="preserve">asi </t>
    </r>
    <r>
      <rPr>
        <sz val="11"/>
        <color rgb="FF008000"/>
        <rFont val="Calibri"/>
        <family val="2"/>
        <scheme val="minor"/>
      </rPr>
      <t xml:space="preserve">nak amɨn </t>
    </r>
    <r>
      <rPr>
        <b/>
        <sz val="11"/>
        <color rgb="FF800080"/>
        <rFont val="Calibri"/>
        <family val="2"/>
        <scheme val="minor"/>
      </rPr>
      <t xml:space="preserve">gɨptɨmni </t>
    </r>
    <r>
      <rPr>
        <sz val="11"/>
        <color rgb="FF008000"/>
        <rFont val="Calibri"/>
        <family val="2"/>
        <scheme val="minor"/>
      </rPr>
      <t xml:space="preserve">mandak </t>
    </r>
    <r>
      <rPr>
        <b/>
        <sz val="11"/>
        <color rgb="FF800080"/>
        <rFont val="Calibri"/>
        <family val="2"/>
        <scheme val="minor"/>
      </rPr>
      <t xml:space="preserve">mandakni </t>
    </r>
    <r>
      <rPr>
        <sz val="11"/>
        <color rgb="FF008000"/>
        <rFont val="Calibri"/>
        <family val="2"/>
        <scheme val="minor"/>
      </rPr>
      <t xml:space="preserve">do </t>
    </r>
    <r>
      <rPr>
        <b/>
        <sz val="11"/>
        <color rgb="FF800080"/>
        <rFont val="Calibri"/>
        <family val="2"/>
        <scheme val="minor"/>
      </rPr>
      <t xml:space="preserve">yoyɨŋ teŋteŋaŋba gen tagɨsi yoyɨsat </t>
    </r>
    <r>
      <rPr>
        <sz val="11"/>
        <color rgb="FF008000"/>
        <rFont val="Calibri"/>
        <family val="2"/>
        <scheme val="minor"/>
      </rPr>
      <t xml:space="preserve">kaŋ , nido </t>
    </r>
    <r>
      <rPr>
        <b/>
        <sz val="11"/>
        <color rgb="FF800080"/>
        <rFont val="Calibri"/>
        <family val="2"/>
        <scheme val="minor"/>
      </rPr>
      <t xml:space="preserve">yo </t>
    </r>
    <r>
      <rPr>
        <sz val="11"/>
        <color rgb="FF008000"/>
        <rFont val="Calibri"/>
        <family val="2"/>
        <scheme val="minor"/>
      </rPr>
      <t xml:space="preserve">yokwi </t>
    </r>
    <r>
      <rPr>
        <strike/>
        <sz val="11"/>
        <color rgb="FFFF0000"/>
        <rFont val="Calibri"/>
        <family val="2"/>
        <scheme val="minor"/>
      </rPr>
      <t xml:space="preserve">sigɨn </t>
    </r>
    <r>
      <rPr>
        <sz val="11"/>
        <color rgb="FF008000"/>
        <rFont val="Calibri"/>
        <family val="2"/>
        <scheme val="minor"/>
      </rPr>
      <t xml:space="preserve">aŋ </t>
    </r>
    <r>
      <rPr>
        <b/>
        <sz val="11"/>
        <color rgb="FF800080"/>
        <rFont val="Calibri"/>
        <family val="2"/>
        <scheme val="minor"/>
      </rPr>
      <t xml:space="preserve">namɨŋakwa gɨptɨmni mandakdɨsat </t>
    </r>
    <r>
      <rPr>
        <sz val="11"/>
        <color rgb="FF008000"/>
        <rFont val="Calibri"/>
        <family val="2"/>
        <scheme val="minor"/>
      </rPr>
      <t xml:space="preserve">? </t>
    </r>
    <r>
      <rPr>
        <b/>
        <sz val="11"/>
        <color rgb="FF800080"/>
        <rFont val="Calibri"/>
        <family val="2"/>
        <scheme val="minor"/>
      </rPr>
      <t xml:space="preserve">Tɨlak </t>
    </r>
    <r>
      <rPr>
        <sz val="11"/>
        <color rgb="FF008000"/>
        <rFont val="Calibri"/>
        <family val="2"/>
        <scheme val="minor"/>
      </rPr>
      <t xml:space="preserve">kɨndap dakon gen da </t>
    </r>
    <r>
      <rPr>
        <strike/>
        <sz val="11"/>
        <color rgb="FFFF0000"/>
        <rFont val="Calibri"/>
        <family val="2"/>
        <scheme val="minor"/>
      </rPr>
      <t xml:space="preserve">amɨn saŋbeŋek </t>
    </r>
    <r>
      <rPr>
        <sz val="11"/>
        <color rgb="FF008000"/>
        <rFont val="Calibri"/>
        <family val="2"/>
        <scheme val="minor"/>
      </rPr>
      <t xml:space="preserve">nandak nandakni </t>
    </r>
    <r>
      <rPr>
        <strike/>
        <sz val="11"/>
        <color rgb="FFFF0000"/>
        <rFont val="Calibri"/>
        <family val="2"/>
        <scheme val="minor"/>
      </rPr>
      <t xml:space="preserve">arɨpmɨ </t>
    </r>
    <r>
      <rPr>
        <sz val="11"/>
        <color rgb="FF008000"/>
        <rFont val="Calibri"/>
        <family val="2"/>
        <scheme val="minor"/>
      </rPr>
      <t xml:space="preserve">dɨma aŋupbal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</si>
  <si>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Uŋun amɨn </t>
    </r>
    <r>
      <rPr>
        <sz val="11"/>
        <color rgb="FF008000"/>
        <rFont val="Calibri"/>
        <family val="2"/>
        <scheme val="minor"/>
      </rPr>
      <t xml:space="preserve">nandak nandakji paŋupbal </t>
    </r>
    <r>
      <rPr>
        <i/>
        <sz val="11"/>
        <color rgb="FF0000FF"/>
        <rFont val="Calibri"/>
        <family val="2"/>
        <scheme val="minor"/>
      </rPr>
      <t xml:space="preserve">aŋakwa gɨptɨmni mandak nandakni kɨlɨ paŋupbal </t>
    </r>
    <r>
      <rPr>
        <sz val="11"/>
        <color rgb="FF008000"/>
        <rFont val="Calibri"/>
        <family val="2"/>
        <scheme val="minor"/>
      </rPr>
      <t xml:space="preserve">aŋ </t>
    </r>
    <r>
      <rPr>
        <i/>
        <sz val="11"/>
        <color rgb="FF0000FF"/>
        <rFont val="Calibri"/>
        <family val="2"/>
        <scheme val="minor"/>
      </rPr>
      <t xml:space="preserve">. Mani dɨsi dakon gɨptɨmni mandak bɨsapmɨ kɨsisi mandaŋ gɨn . Mani dɨma </t>
    </r>
    <r>
      <rPr>
        <sz val="11"/>
        <color rgb="FF008000"/>
        <rFont val="Calibri"/>
        <family val="2"/>
        <scheme val="minor"/>
      </rPr>
      <t xml:space="preserve">, </t>
    </r>
    <r>
      <rPr>
        <strike/>
        <sz val="11"/>
        <color rgb="FFFF0000"/>
        <rFont val="Calibri"/>
        <family val="2"/>
        <scheme val="minor"/>
      </rPr>
      <t xml:space="preserve">uŋun </t>
    </r>
    <r>
      <rPr>
        <sz val="11"/>
        <color rgb="FF008000"/>
        <rFont val="Calibri"/>
        <family val="2"/>
        <scheme val="minor"/>
      </rPr>
      <t xml:space="preserve">gɨptɨmni </t>
    </r>
    <r>
      <rPr>
        <b/>
        <sz val="11"/>
        <color rgb="FF800080"/>
        <rFont val="Calibri"/>
        <family val="2"/>
        <scheme val="minor"/>
      </rPr>
      <t xml:space="preserve">gɨptɨmni mandaŋ dagaŋek gɨptɨmni kɨsisi paŋkɨsɨbɨkdaŋ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</si>
  <si>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not kabɨ </t>
    </r>
    <r>
      <rPr>
        <strike/>
        <sz val="11"/>
        <color rgb="FFFF0000"/>
        <rFont val="Calibri"/>
        <family val="2"/>
        <scheme val="minor"/>
      </rPr>
      <t xml:space="preserve">, Piŋkop da </t>
    </r>
    <r>
      <rPr>
        <sz val="11"/>
        <color rgb="FF008000"/>
        <rFont val="Calibri"/>
        <family val="2"/>
        <scheme val="minor"/>
      </rPr>
      <t xml:space="preserve">ji </t>
    </r>
    <r>
      <rPr>
        <b/>
        <sz val="11"/>
        <color rgb="FF800080"/>
        <rFont val="Calibri"/>
        <family val="2"/>
        <scheme val="minor"/>
      </rPr>
      <t xml:space="preserve">uŋun pulugaŋ depbi do yaŋ damgut . Ji uŋun pulugaŋ depni </t>
    </r>
    <r>
      <rPr>
        <sz val="11"/>
        <color rgb="FF008000"/>
        <rFont val="Calibri"/>
        <family val="2"/>
        <scheme val="minor"/>
      </rPr>
      <t xml:space="preserve">do yaŋ damgut . Mani </t>
    </r>
    <r>
      <rPr>
        <b/>
        <sz val="11"/>
        <color rgb="FF800080"/>
        <rFont val="Calibri"/>
        <family val="2"/>
        <scheme val="minor"/>
      </rPr>
      <t xml:space="preserve">ji pulugaŋ depni </t>
    </r>
    <r>
      <rPr>
        <sz val="11"/>
        <color rgb="FF008000"/>
        <rFont val="Calibri"/>
        <family val="2"/>
        <scheme val="minor"/>
      </rPr>
      <t xml:space="preserve">do </t>
    </r>
    <r>
      <rPr>
        <strike/>
        <sz val="11"/>
        <color rgb="FFFF0000"/>
        <rFont val="Calibri"/>
        <family val="2"/>
        <scheme val="minor"/>
      </rPr>
      <t xml:space="preserve">but kalɨp dakon aŋpak tagɨ aneŋ " yaŋ </t>
    </r>
    <r>
      <rPr>
        <sz val="11"/>
        <color rgb="FF008000"/>
        <rFont val="Calibri"/>
        <family val="2"/>
        <scheme val="minor"/>
      </rPr>
      <t xml:space="preserve">dɨma </t>
    </r>
    <r>
      <rPr>
        <b/>
        <sz val="11"/>
        <color rgb="FF800080"/>
        <rFont val="Calibri"/>
        <family val="2"/>
        <scheme val="minor"/>
      </rPr>
      <t xml:space="preserve">yoni . Uŋun do dɨma yoni </t>
    </r>
    <r>
      <rPr>
        <sz val="11"/>
        <color rgb="FF008000"/>
        <rFont val="Calibri"/>
        <family val="2"/>
        <scheme val="minor"/>
      </rPr>
      <t xml:space="preserve">. Ji </t>
    </r>
    <r>
      <rPr>
        <b/>
        <sz val="11"/>
        <color rgb="FF800080"/>
        <rFont val="Calibri"/>
        <family val="2"/>
        <scheme val="minor"/>
      </rPr>
      <t xml:space="preserve">amɨn notji do nandaba kɨlegɨsi asak yaŋ nandaŋek </t>
    </r>
    <r>
      <rPr>
        <sz val="11"/>
        <color rgb="FF008000"/>
        <rFont val="Calibri"/>
        <family val="2"/>
        <scheme val="minor"/>
      </rPr>
      <t xml:space="preserve">Piŋkop dakon </t>
    </r>
    <r>
      <rPr>
        <strike/>
        <sz val="11"/>
        <color rgb="FFFF0000"/>
        <rFont val="Calibri"/>
        <family val="2"/>
        <scheme val="minor"/>
      </rPr>
      <t xml:space="preserve">mɨŋat amɨnyo dɨwarɨ dakon </t>
    </r>
    <r>
      <rPr>
        <sz val="11"/>
        <color rgb="FF008000"/>
        <rFont val="Calibri"/>
        <family val="2"/>
        <scheme val="minor"/>
      </rPr>
      <t xml:space="preserve">oman </t>
    </r>
    <r>
      <rPr>
        <b/>
        <sz val="11"/>
        <color rgb="FF800080"/>
        <rFont val="Calibri"/>
        <family val="2"/>
        <scheme val="minor"/>
      </rPr>
      <t xml:space="preserve">monjɨni egɨpni . Ji </t>
    </r>
    <r>
      <rPr>
        <sz val="11"/>
        <color rgb="FF008000"/>
        <rFont val="Calibri"/>
        <family val="2"/>
        <scheme val="minor"/>
      </rPr>
      <t xml:space="preserve">but dasi galak taŋ </t>
    </r>
    <r>
      <rPr>
        <b/>
        <sz val="11"/>
        <color rgb="FF800080"/>
        <rFont val="Calibri"/>
        <family val="2"/>
        <scheme val="minor"/>
      </rPr>
      <t xml:space="preserve">yomɨŋek uŋun amɨn do nandaba wukwanek uŋun do nandaba wukwanek egɨpni </t>
    </r>
    <r>
      <rPr>
        <sz val="11"/>
        <color rgb="FF008000"/>
        <rFont val="Calibri"/>
        <family val="2"/>
        <scheme val="minor"/>
      </rPr>
      <t xml:space="preserve">. </t>
    </r>
  </si>
  <si>
    <r>
      <rPr>
        <sz val="11"/>
        <color rgb="FF008000"/>
        <rFont val="Calibri"/>
        <family val="2"/>
        <scheme val="minor"/>
      </rPr>
      <t xml:space="preserve">Gen teban morap </t>
    </r>
    <r>
      <rPr>
        <b/>
        <sz val="11"/>
        <color rgb="FF800080"/>
        <rFont val="Calibri"/>
        <family val="2"/>
        <scheme val="minor"/>
      </rPr>
      <t xml:space="preserve">dakon </t>
    </r>
    <r>
      <rPr>
        <sz val="11"/>
        <color rgb="FF008000"/>
        <rFont val="Calibri"/>
        <family val="2"/>
        <scheme val="minor"/>
      </rPr>
      <t xml:space="preserve">gen teban </t>
    </r>
    <r>
      <rPr>
        <b/>
        <sz val="11"/>
        <color rgb="FF800080"/>
        <rFont val="Calibri"/>
        <family val="2"/>
        <scheme val="minor"/>
      </rPr>
      <t xml:space="preserve">morap uŋun gen kaloŋɨ kɨnda </t>
    </r>
    <r>
      <rPr>
        <sz val="11"/>
        <color rgb="FF008000"/>
        <rFont val="Calibri"/>
        <family val="2"/>
        <scheme val="minor"/>
      </rPr>
      <t xml:space="preserve">gɨn tosok </t>
    </r>
    <r>
      <rPr>
        <i/>
        <sz val="11"/>
        <color rgb="FF0000FF"/>
        <rFont val="Calibri"/>
        <family val="2"/>
        <scheme val="minor"/>
      </rPr>
      <t xml:space="preserve">uŋun yaŋ tosok . Gen uŋun yaŋ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Gaga do but dasi niaŋ galak tosol , uŋudeŋ gɨn amɨn do but dasi galak taŋ yobi . </t>
    </r>
    <r>
      <rPr>
        <strike/>
        <sz val="11"/>
        <color rgb="FFFF0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</si>
  <si>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jikon da pɨdok pɨdokyo aŋek emat aŋek gen emat aŋ uŋun aŋ kaŋ </t>
    </r>
    <r>
      <rPr>
        <sz val="11"/>
        <color rgb="FF008000"/>
        <rFont val="Calibri"/>
        <family val="2"/>
        <scheme val="minor"/>
      </rPr>
      <t xml:space="preserve">, ji </t>
    </r>
    <r>
      <rPr>
        <b/>
        <sz val="11"/>
        <color rgb="FF800080"/>
        <rFont val="Calibri"/>
        <family val="2"/>
        <scheme val="minor"/>
      </rPr>
      <t xml:space="preserve">kɨsi pasɨl mudoni do </t>
    </r>
    <r>
      <rPr>
        <sz val="11"/>
        <color rgb="FF008000"/>
        <rFont val="Calibri"/>
        <family val="2"/>
        <scheme val="minor"/>
      </rPr>
      <t xml:space="preserve">kaŋ </t>
    </r>
    <r>
      <rPr>
        <b/>
        <sz val="11"/>
        <color rgb="FF800080"/>
        <rFont val="Calibri"/>
        <family val="2"/>
        <scheme val="minor"/>
      </rPr>
      <t xml:space="preserve">kɨmotni </t>
    </r>
    <r>
      <rPr>
        <sz val="11"/>
        <color rgb="FF008000"/>
        <rFont val="Calibri"/>
        <family val="2"/>
        <scheme val="minor"/>
      </rPr>
      <t xml:space="preserve">. </t>
    </r>
    <r>
      <rPr>
        <strike/>
        <sz val="11"/>
        <color rgb="FFFF0000"/>
        <rFont val="Calibri"/>
        <family val="2"/>
        <scheme val="minor"/>
      </rPr>
      <t xml:space="preserve">Ji kɨsi dɨ pasɨlbam . </t>
    </r>
  </si>
  <si>
    <r>
      <rPr>
        <b/>
        <sz val="11"/>
        <color rgb="FF800080"/>
        <rFont val="Calibri"/>
        <family val="2"/>
        <scheme val="minor"/>
      </rPr>
      <t xml:space="preserve">Yaŋ dayɨsat uŋun </t>
    </r>
    <r>
      <rPr>
        <sz val="11"/>
        <color rgb="FF008000"/>
        <rFont val="Calibri"/>
        <family val="2"/>
        <scheme val="minor"/>
      </rPr>
      <t xml:space="preserve">yaŋ </t>
    </r>
    <r>
      <rPr>
        <strike/>
        <sz val="11"/>
        <color rgb="FFFF0000"/>
        <rFont val="Calibri"/>
        <family val="2"/>
        <scheme val="minor"/>
      </rPr>
      <t xml:space="preserve">dayɨsat </t>
    </r>
    <r>
      <rPr>
        <sz val="11"/>
        <color rgb="FF008000"/>
        <rFont val="Calibri"/>
        <family val="2"/>
        <scheme val="minor"/>
      </rPr>
      <t xml:space="preserve">: Ji </t>
    </r>
    <r>
      <rPr>
        <strike/>
        <sz val="11"/>
        <color rgb="FFFF0000"/>
        <rFont val="Calibri"/>
        <family val="2"/>
        <scheme val="minor"/>
      </rPr>
      <t xml:space="preserve">yum kaŋakwa </t>
    </r>
    <r>
      <rPr>
        <sz val="11"/>
        <color rgb="FF008000"/>
        <rFont val="Calibri"/>
        <family val="2"/>
        <scheme val="minor"/>
      </rPr>
      <t xml:space="preserve">Telagɨ Wup da </t>
    </r>
    <r>
      <rPr>
        <b/>
        <sz val="11"/>
        <color rgb="FF800080"/>
        <rFont val="Calibri"/>
        <family val="2"/>
        <scheme val="minor"/>
      </rPr>
      <t xml:space="preserve">aŋpulugaŋban </t>
    </r>
    <r>
      <rPr>
        <sz val="11"/>
        <color rgb="FF008000"/>
        <rFont val="Calibri"/>
        <family val="2"/>
        <scheme val="minor"/>
      </rPr>
      <t xml:space="preserve">egɨpni </t>
    </r>
    <r>
      <rPr>
        <strike/>
        <sz val="11"/>
        <color rgb="FFFF0000"/>
        <rFont val="Calibri"/>
        <family val="2"/>
        <scheme val="minor"/>
      </rPr>
      <t xml:space="preserve">. Yaŋ ani </t>
    </r>
    <r>
      <rPr>
        <sz val="11"/>
        <color rgb="FF008000"/>
        <rFont val="Calibri"/>
        <family val="2"/>
        <scheme val="minor"/>
      </rPr>
      <t xml:space="preserve">kaŋ , </t>
    </r>
    <r>
      <rPr>
        <b/>
        <sz val="11"/>
        <color rgb="FF800080"/>
        <rFont val="Calibri"/>
        <family val="2"/>
        <scheme val="minor"/>
      </rPr>
      <t xml:space="preserve">ji amɨn butji dakon galaktok </t>
    </r>
    <r>
      <rPr>
        <sz val="11"/>
        <color rgb="FF008000"/>
        <rFont val="Calibri"/>
        <family val="2"/>
        <scheme val="minor"/>
      </rPr>
      <t xml:space="preserve">kalɨp dakon galaktok </t>
    </r>
    <r>
      <rPr>
        <i/>
        <sz val="11"/>
        <color rgb="FF0000FF"/>
        <rFont val="Calibri"/>
        <family val="2"/>
        <scheme val="minor"/>
      </rPr>
      <t xml:space="preserve">yolek </t>
    </r>
    <r>
      <rPr>
        <sz val="11"/>
        <color rgb="FF008000"/>
        <rFont val="Calibri"/>
        <family val="2"/>
        <scheme val="minor"/>
      </rPr>
      <t xml:space="preserve">arɨpmɨ dɨma </t>
    </r>
    <r>
      <rPr>
        <b/>
        <sz val="11"/>
        <color rgb="FF800080"/>
        <rFont val="Calibri"/>
        <family val="2"/>
        <scheme val="minor"/>
      </rPr>
      <t xml:space="preserve">yolni </t>
    </r>
    <r>
      <rPr>
        <sz val="11"/>
        <color rgb="FF008000"/>
        <rFont val="Calibri"/>
        <family val="2"/>
        <scheme val="minor"/>
      </rPr>
      <t xml:space="preserve">. </t>
    </r>
  </si>
  <si>
    <r>
      <rPr>
        <b/>
        <sz val="11"/>
        <color rgb="FF800080"/>
        <rFont val="Calibri"/>
        <family val="2"/>
        <scheme val="minor"/>
      </rPr>
      <t xml:space="preserve">Piŋkop </t>
    </r>
    <r>
      <rPr>
        <sz val="11"/>
        <color rgb="FF008000"/>
        <rFont val="Calibri"/>
        <family val="2"/>
        <scheme val="minor"/>
      </rPr>
      <t xml:space="preserve">dakon </t>
    </r>
    <r>
      <rPr>
        <b/>
        <sz val="11"/>
        <color rgb="FF800080"/>
        <rFont val="Calibri"/>
        <family val="2"/>
        <scheme val="minor"/>
      </rPr>
      <t xml:space="preserve">but </t>
    </r>
    <r>
      <rPr>
        <sz val="11"/>
        <color rgb="FF008000"/>
        <rFont val="Calibri"/>
        <family val="2"/>
        <scheme val="minor"/>
      </rPr>
      <t xml:space="preserve">da Telagɨ Wup abɨŋ </t>
    </r>
    <r>
      <rPr>
        <b/>
        <sz val="11"/>
        <color rgb="FF800080"/>
        <rFont val="Calibri"/>
        <family val="2"/>
        <scheme val="minor"/>
      </rPr>
      <t xml:space="preserve">yɨpmaŋ det </t>
    </r>
    <r>
      <rPr>
        <sz val="11"/>
        <color rgb="FF008000"/>
        <rFont val="Calibri"/>
        <family val="2"/>
        <scheme val="minor"/>
      </rPr>
      <t xml:space="preserve">do </t>
    </r>
    <r>
      <rPr>
        <b/>
        <sz val="11"/>
        <color rgb="FF800080"/>
        <rFont val="Calibri"/>
        <family val="2"/>
        <scheme val="minor"/>
      </rPr>
      <t xml:space="preserve">nandɨsak , ae </t>
    </r>
    <r>
      <rPr>
        <sz val="11"/>
        <color rgb="FF008000"/>
        <rFont val="Calibri"/>
        <family val="2"/>
        <scheme val="minor"/>
      </rPr>
      <t xml:space="preserve">Telagɨ Wup </t>
    </r>
    <r>
      <rPr>
        <strike/>
        <sz val="11"/>
        <color rgb="FFFF0000"/>
        <rFont val="Calibri"/>
        <family val="2"/>
        <scheme val="minor"/>
      </rPr>
      <t xml:space="preserve">dakon galaktok </t>
    </r>
    <r>
      <rPr>
        <sz val="11"/>
        <color rgb="FF008000"/>
        <rFont val="Calibri"/>
        <family val="2"/>
        <scheme val="minor"/>
      </rPr>
      <t xml:space="preserve">da but </t>
    </r>
    <r>
      <rPr>
        <b/>
        <sz val="11"/>
        <color rgb="FF800080"/>
        <rFont val="Calibri"/>
        <family val="2"/>
        <scheme val="minor"/>
      </rPr>
      <t xml:space="preserve">gat kɨsi uwal aŋyomɨsak </t>
    </r>
    <r>
      <rPr>
        <sz val="11"/>
        <color rgb="FF008000"/>
        <rFont val="Calibri"/>
        <family val="2"/>
        <scheme val="minor"/>
      </rPr>
      <t xml:space="preserve">. </t>
    </r>
    <r>
      <rPr>
        <b/>
        <sz val="11"/>
        <color rgb="FF800080"/>
        <rFont val="Calibri"/>
        <family val="2"/>
        <scheme val="minor"/>
      </rPr>
      <t xml:space="preserve">Ji da </t>
    </r>
    <r>
      <rPr>
        <sz val="11"/>
        <color rgb="FF008000"/>
        <rFont val="Calibri"/>
        <family val="2"/>
        <scheme val="minor"/>
      </rPr>
      <t xml:space="preserve">yo </t>
    </r>
    <r>
      <rPr>
        <i/>
        <sz val="11"/>
        <color rgb="FF0000FF"/>
        <rFont val="Calibri"/>
        <family val="2"/>
        <scheme val="minor"/>
      </rPr>
      <t xml:space="preserve">morap </t>
    </r>
    <r>
      <rPr>
        <sz val="11"/>
        <color rgb="FF008000"/>
        <rFont val="Calibri"/>
        <family val="2"/>
        <scheme val="minor"/>
      </rPr>
      <t xml:space="preserve">ak do </t>
    </r>
    <r>
      <rPr>
        <b/>
        <sz val="11"/>
        <color rgb="FF800080"/>
        <rFont val="Calibri"/>
        <family val="2"/>
        <scheme val="minor"/>
      </rPr>
      <t xml:space="preserve">nandakdaŋ </t>
    </r>
    <r>
      <rPr>
        <sz val="11"/>
        <color rgb="FF008000"/>
        <rFont val="Calibri"/>
        <family val="2"/>
        <scheme val="minor"/>
      </rPr>
      <t xml:space="preserve">uŋun arɨpmɨ dɨma </t>
    </r>
    <r>
      <rPr>
        <b/>
        <sz val="11"/>
        <color rgb="FF800080"/>
        <rFont val="Calibri"/>
        <family val="2"/>
        <scheme val="minor"/>
      </rPr>
      <t xml:space="preserve">aŋ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</si>
  <si>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Telagɨ Wup da </t>
    </r>
    <r>
      <rPr>
        <b/>
        <sz val="11"/>
        <color rgb="FF800080"/>
        <rFont val="Calibri"/>
        <family val="2"/>
        <scheme val="minor"/>
      </rPr>
      <t xml:space="preserve">yolyol amɨn </t>
    </r>
    <r>
      <rPr>
        <sz val="11"/>
        <color rgb="FF008000"/>
        <rFont val="Calibri"/>
        <family val="2"/>
        <scheme val="minor"/>
      </rPr>
      <t xml:space="preserve">kaŋ , gen teban da </t>
    </r>
    <r>
      <rPr>
        <b/>
        <sz val="11"/>
        <color rgb="FF800080"/>
        <rFont val="Calibri"/>
        <family val="2"/>
        <scheme val="minor"/>
      </rPr>
      <t xml:space="preserve">gen </t>
    </r>
    <r>
      <rPr>
        <sz val="11"/>
        <color rgb="FF008000"/>
        <rFont val="Calibri"/>
        <family val="2"/>
        <scheme val="minor"/>
      </rPr>
      <t xml:space="preserve">tebanon dɨma </t>
    </r>
    <r>
      <rPr>
        <b/>
        <sz val="11"/>
        <color rgb="FF800080"/>
        <rFont val="Calibri"/>
        <family val="2"/>
        <scheme val="minor"/>
      </rPr>
      <t xml:space="preserve">egɨpdaŋ </t>
    </r>
    <r>
      <rPr>
        <sz val="11"/>
        <color rgb="FF008000"/>
        <rFont val="Calibri"/>
        <family val="2"/>
        <scheme val="minor"/>
      </rPr>
      <t xml:space="preserve">. </t>
    </r>
  </si>
  <si>
    <r>
      <rPr>
        <b/>
        <sz val="11"/>
        <color rgb="FF800080"/>
        <rFont val="Calibri"/>
        <family val="2"/>
        <scheme val="minor"/>
      </rPr>
      <t xml:space="preserve">Amɨn da aŋpak </t>
    </r>
    <r>
      <rPr>
        <sz val="11"/>
        <color rgb="FF008000"/>
        <rFont val="Calibri"/>
        <family val="2"/>
        <scheme val="minor"/>
      </rPr>
      <t xml:space="preserve">kalɨp </t>
    </r>
    <r>
      <rPr>
        <i/>
        <sz val="11"/>
        <color rgb="FF0000FF"/>
        <rFont val="Calibri"/>
        <family val="2"/>
        <scheme val="minor"/>
      </rPr>
      <t xml:space="preserve">egɨpgut uŋun </t>
    </r>
    <r>
      <rPr>
        <sz val="11"/>
        <color rgb="FF008000"/>
        <rFont val="Calibri"/>
        <family val="2"/>
        <scheme val="minor"/>
      </rPr>
      <t xml:space="preserve">dakon aŋpak </t>
    </r>
    <r>
      <rPr>
        <i/>
        <sz val="11"/>
        <color rgb="FF0000FF"/>
        <rFont val="Calibri"/>
        <family val="2"/>
        <scheme val="minor"/>
      </rPr>
      <t xml:space="preserve">kɨlɨ </t>
    </r>
    <r>
      <rPr>
        <sz val="11"/>
        <color rgb="FF008000"/>
        <rFont val="Calibri"/>
        <family val="2"/>
        <scheme val="minor"/>
      </rPr>
      <t xml:space="preserve">uŋun </t>
    </r>
    <r>
      <rPr>
        <b/>
        <sz val="11"/>
        <color rgb="FF800080"/>
        <rFont val="Calibri"/>
        <family val="2"/>
        <scheme val="minor"/>
      </rPr>
      <t xml:space="preserve">pakyaŋsi dɨma </t>
    </r>
    <r>
      <rPr>
        <sz val="11"/>
        <color rgb="FF008000"/>
        <rFont val="Calibri"/>
        <family val="2"/>
        <scheme val="minor"/>
      </rPr>
      <t xml:space="preserve">nandaŋ </t>
    </r>
    <r>
      <rPr>
        <i/>
        <sz val="11"/>
        <color rgb="FF0000FF"/>
        <rFont val="Calibri"/>
        <family val="2"/>
        <scheme val="minor"/>
      </rPr>
      <t xml:space="preserve">yomɨŋ mudoŋ </t>
    </r>
    <r>
      <rPr>
        <sz val="11"/>
        <color rgb="FF008000"/>
        <rFont val="Calibri"/>
        <family val="2"/>
        <scheme val="minor"/>
      </rPr>
      <t xml:space="preserve">. </t>
    </r>
    <r>
      <rPr>
        <b/>
        <sz val="11"/>
        <color rgb="FF800080"/>
        <rFont val="Calibri"/>
        <family val="2"/>
        <scheme val="minor"/>
      </rPr>
      <t xml:space="preserve">Uŋun aŋpak mibɨlɨ mibɨlɨ </t>
    </r>
    <r>
      <rPr>
        <sz val="11"/>
        <color rgb="FF008000"/>
        <rFont val="Calibri"/>
        <family val="2"/>
        <scheme val="minor"/>
      </rPr>
      <t xml:space="preserve">: yumabi aŋpak mibɨlɨ mibɨlɨ , </t>
    </r>
    <r>
      <rPr>
        <i/>
        <sz val="11"/>
        <color rgb="FF0000FF"/>
        <rFont val="Calibri"/>
        <family val="2"/>
        <scheme val="minor"/>
      </rPr>
      <t xml:space="preserve">aŋpak yokwi , ae but da nandak nandakyo da aŋpak yokwi ak do nandak nandak uŋun pɨndagek </t>
    </r>
  </si>
  <si>
    <r>
      <rPr>
        <b/>
        <sz val="11"/>
        <color rgb="FF800080"/>
        <rFont val="Calibri"/>
        <family val="2"/>
        <scheme val="minor"/>
      </rPr>
      <t xml:space="preserve">Nandani , nak </t>
    </r>
    <r>
      <rPr>
        <sz val="11"/>
        <color rgb="FF008000"/>
        <rFont val="Calibri"/>
        <family val="2"/>
        <scheme val="minor"/>
      </rPr>
      <t xml:space="preserve">Pol </t>
    </r>
    <r>
      <rPr>
        <b/>
        <sz val="11"/>
        <color rgb="FF800080"/>
        <rFont val="Calibri"/>
        <family val="2"/>
        <scheme val="minor"/>
      </rPr>
      <t xml:space="preserve">, nak yaŋ </t>
    </r>
    <r>
      <rPr>
        <sz val="11"/>
        <color rgb="FF008000"/>
        <rFont val="Calibri"/>
        <family val="2"/>
        <scheme val="minor"/>
      </rPr>
      <t xml:space="preserve">dayɨsat </t>
    </r>
    <r>
      <rPr>
        <b/>
        <sz val="11"/>
        <color rgb="FF800080"/>
        <rFont val="Calibri"/>
        <family val="2"/>
        <scheme val="minor"/>
      </rPr>
      <t xml:space="preserve">, ji </t>
    </r>
    <r>
      <rPr>
        <sz val="11"/>
        <color rgb="FF008000"/>
        <rFont val="Calibri"/>
        <family val="2"/>
        <scheme val="minor"/>
      </rPr>
      <t xml:space="preserve">gɨptɨmji mandani kaŋ , Kristo dakon pi </t>
    </r>
    <r>
      <rPr>
        <i/>
        <sz val="11"/>
        <color rgb="FF0000FF"/>
        <rFont val="Calibri"/>
        <family val="2"/>
        <scheme val="minor"/>
      </rPr>
      <t xml:space="preserve">uŋun </t>
    </r>
    <r>
      <rPr>
        <sz val="11"/>
        <color rgb="FF008000"/>
        <rFont val="Calibri"/>
        <family val="2"/>
        <scheme val="minor"/>
      </rPr>
      <t xml:space="preserve">da </t>
    </r>
    <r>
      <rPr>
        <strike/>
        <sz val="11"/>
        <color rgb="FFFF0000"/>
        <rFont val="Calibri"/>
        <family val="2"/>
        <scheme val="minor"/>
      </rPr>
      <t xml:space="preserve">ji kɨndasok </t>
    </r>
    <r>
      <rPr>
        <sz val="11"/>
        <color rgb="FF008000"/>
        <rFont val="Calibri"/>
        <family val="2"/>
        <scheme val="minor"/>
      </rPr>
      <t xml:space="preserve">arɨpmɨ dɨma </t>
    </r>
    <r>
      <rPr>
        <b/>
        <sz val="11"/>
        <color rgb="FF800080"/>
        <rFont val="Calibri"/>
        <family val="2"/>
        <scheme val="minor"/>
      </rPr>
      <t xml:space="preserve">aŋpulugokdaŋ </t>
    </r>
    <r>
      <rPr>
        <sz val="11"/>
        <color rgb="FF008000"/>
        <rFont val="Calibri"/>
        <family val="2"/>
        <scheme val="minor"/>
      </rPr>
      <t xml:space="preserve">. </t>
    </r>
    <r>
      <rPr>
        <strike/>
        <sz val="11"/>
        <color rgb="FFFF0000"/>
        <rFont val="Calibri"/>
        <family val="2"/>
        <scheme val="minor"/>
      </rPr>
      <t xml:space="preserve">Dɨmasi . </t>
    </r>
  </si>
  <si>
    <r>
      <rPr>
        <b/>
        <sz val="11"/>
        <color rgb="FF800080"/>
        <rFont val="Calibri"/>
        <family val="2"/>
        <scheme val="minor"/>
      </rPr>
      <t xml:space="preserve">amɨn kɨnda da </t>
    </r>
    <r>
      <rPr>
        <sz val="11"/>
        <color rgb="FF008000"/>
        <rFont val="Calibri"/>
        <family val="2"/>
        <scheme val="minor"/>
      </rPr>
      <t xml:space="preserve">kokup kɨdat </t>
    </r>
    <r>
      <rPr>
        <b/>
        <sz val="11"/>
        <color rgb="FF800080"/>
        <rFont val="Calibri"/>
        <family val="2"/>
        <scheme val="minor"/>
      </rPr>
      <t xml:space="preserve">gawak ɨmɨŋek egɨp egɨp dakon aŋpak , pɨndak galaktok , uwal aŋ </t>
    </r>
    <r>
      <rPr>
        <sz val="11"/>
        <color rgb="FF008000"/>
        <rFont val="Calibri"/>
        <family val="2"/>
        <scheme val="minor"/>
      </rPr>
      <t xml:space="preserve">, ae </t>
    </r>
    <r>
      <rPr>
        <b/>
        <sz val="11"/>
        <color rgb="FF800080"/>
        <rFont val="Calibri"/>
        <family val="2"/>
        <scheme val="minor"/>
      </rPr>
      <t xml:space="preserve">japmɨ nandaŋ , ae uwal ak do </t>
    </r>
    <r>
      <rPr>
        <sz val="11"/>
        <color rgb="FF008000"/>
        <rFont val="Calibri"/>
        <family val="2"/>
        <scheme val="minor"/>
      </rPr>
      <t xml:space="preserve">, ae nandaba yokwi tok </t>
    </r>
    <r>
      <rPr>
        <strike/>
        <sz val="11"/>
        <color rgb="FFFF0000"/>
        <rFont val="Calibri"/>
        <family val="2"/>
        <scheme val="minor"/>
      </rPr>
      <t xml:space="preserve">, ae ukwayɨt , ae amɨn dakon yo do pɨndak galaktok , ae butjap , ae gaga dogɨn </t>
    </r>
    <r>
      <rPr>
        <sz val="11"/>
        <color rgb="FF008000"/>
        <rFont val="Calibri"/>
        <family val="2"/>
        <scheme val="minor"/>
      </rPr>
      <t xml:space="preserve">nandak nandak , ae </t>
    </r>
    <r>
      <rPr>
        <i/>
        <sz val="11"/>
        <color rgb="FF0000FF"/>
        <rFont val="Calibri"/>
        <family val="2"/>
        <scheme val="minor"/>
      </rPr>
      <t xml:space="preserve">gaga do nandak nandak , ae mɨktɨm amɨnon </t>
    </r>
    <r>
      <rPr>
        <sz val="11"/>
        <color rgb="FF008000"/>
        <rFont val="Calibri"/>
        <family val="2"/>
        <scheme val="minor"/>
      </rPr>
      <t xml:space="preserve">pɨdok pɨdok , </t>
    </r>
  </si>
  <si>
    <r>
      <rPr>
        <strike/>
        <sz val="11"/>
        <color rgb="FFFF0000"/>
        <rFont val="Calibri"/>
        <family val="2"/>
        <scheme val="minor"/>
      </rPr>
      <t xml:space="preserve">ae tagɨsi ekwaŋ </t>
    </r>
    <r>
      <rPr>
        <sz val="11"/>
        <color rgb="FF008000"/>
        <rFont val="Calibri"/>
        <family val="2"/>
        <scheme val="minor"/>
      </rPr>
      <t xml:space="preserve">amɨn </t>
    </r>
    <r>
      <rPr>
        <b/>
        <sz val="11"/>
        <color rgb="FF800080"/>
        <rFont val="Calibri"/>
        <family val="2"/>
        <scheme val="minor"/>
      </rPr>
      <t xml:space="preserve">egɨp egɨpgwit dakon galaktok </t>
    </r>
    <r>
      <rPr>
        <sz val="11"/>
        <color rgb="FF008000"/>
        <rFont val="Calibri"/>
        <family val="2"/>
        <scheme val="minor"/>
      </rPr>
      <t xml:space="preserve">, ae pakbi teban naŋek but upbal </t>
    </r>
    <r>
      <rPr>
        <b/>
        <sz val="11"/>
        <color rgb="FF800080"/>
        <rFont val="Calibri"/>
        <family val="2"/>
        <scheme val="minor"/>
      </rPr>
      <t xml:space="preserve">aŋ </t>
    </r>
    <r>
      <rPr>
        <sz val="11"/>
        <color rgb="FF008000"/>
        <rFont val="Calibri"/>
        <family val="2"/>
        <scheme val="minor"/>
      </rPr>
      <t xml:space="preserve">, ae </t>
    </r>
    <r>
      <rPr>
        <b/>
        <sz val="11"/>
        <color rgb="FF800080"/>
        <rFont val="Calibri"/>
        <family val="2"/>
        <scheme val="minor"/>
      </rPr>
      <t xml:space="preserve">pakbi tebanyo kɨsi </t>
    </r>
    <r>
      <rPr>
        <sz val="11"/>
        <color rgb="FF008000"/>
        <rFont val="Calibri"/>
        <family val="2"/>
        <scheme val="minor"/>
      </rPr>
      <t xml:space="preserve">, ae </t>
    </r>
    <r>
      <rPr>
        <b/>
        <sz val="11"/>
        <color rgb="FF800080"/>
        <rFont val="Calibri"/>
        <family val="2"/>
        <scheme val="minor"/>
      </rPr>
      <t xml:space="preserve">yo </t>
    </r>
    <r>
      <rPr>
        <sz val="11"/>
        <color rgb="FF008000"/>
        <rFont val="Calibri"/>
        <family val="2"/>
        <scheme val="minor"/>
      </rPr>
      <t xml:space="preserve">mibɨlɨ mibɨlɨ </t>
    </r>
    <r>
      <rPr>
        <b/>
        <sz val="11"/>
        <color rgb="FF800080"/>
        <rFont val="Calibri"/>
        <family val="2"/>
        <scheme val="minor"/>
      </rPr>
      <t xml:space="preserve">mibɨlɨ yaŋ gɨn ekwaŋ </t>
    </r>
    <r>
      <rPr>
        <sz val="11"/>
        <color rgb="FF008000"/>
        <rFont val="Calibri"/>
        <family val="2"/>
        <scheme val="minor"/>
      </rPr>
      <t xml:space="preserve">. Nak </t>
    </r>
    <r>
      <rPr>
        <strike/>
        <sz val="11"/>
        <color rgb="FFFF0000"/>
        <rFont val="Calibri"/>
        <family val="2"/>
        <scheme val="minor"/>
      </rPr>
      <t xml:space="preserve">nawa gen </t>
    </r>
    <r>
      <rPr>
        <sz val="11"/>
        <color rgb="FF008000"/>
        <rFont val="Calibri"/>
        <family val="2"/>
        <scheme val="minor"/>
      </rPr>
      <t xml:space="preserve">kɨlɨ dayɨgɨm </t>
    </r>
    <r>
      <rPr>
        <b/>
        <sz val="11"/>
        <color rgb="FF800080"/>
        <rFont val="Calibri"/>
        <family val="2"/>
        <scheme val="minor"/>
      </rPr>
      <t xml:space="preserve">da </t>
    </r>
    <r>
      <rPr>
        <sz val="11"/>
        <color rgb="FF008000"/>
        <rFont val="Calibri"/>
        <family val="2"/>
        <scheme val="minor"/>
      </rPr>
      <t xml:space="preserve">abɨsok </t>
    </r>
    <r>
      <rPr>
        <b/>
        <sz val="11"/>
        <color rgb="FF800080"/>
        <rFont val="Calibri"/>
        <family val="2"/>
        <scheme val="minor"/>
      </rPr>
      <t xml:space="preserve">yaŋ gɨn dayɨsat . Yo morap uŋuden </t>
    </r>
    <r>
      <rPr>
        <sz val="11"/>
        <color rgb="FF008000"/>
        <rFont val="Calibri"/>
        <family val="2"/>
        <scheme val="minor"/>
      </rPr>
      <t xml:space="preserve">amɨn </t>
    </r>
    <r>
      <rPr>
        <b/>
        <sz val="11"/>
        <color rgb="FF800080"/>
        <rFont val="Calibri"/>
        <family val="2"/>
        <scheme val="minor"/>
      </rPr>
      <t xml:space="preserve">uŋuden amɨn </t>
    </r>
    <r>
      <rPr>
        <sz val="11"/>
        <color rgb="FF008000"/>
        <rFont val="Calibri"/>
        <family val="2"/>
        <scheme val="minor"/>
      </rPr>
      <t xml:space="preserve">Piŋkop da </t>
    </r>
    <r>
      <rPr>
        <b/>
        <sz val="11"/>
        <color rgb="FF800080"/>
        <rFont val="Calibri"/>
        <family val="2"/>
        <scheme val="minor"/>
      </rPr>
      <t xml:space="preserve">Amɨn Kɨla Asak </t>
    </r>
    <r>
      <rPr>
        <sz val="11"/>
        <color rgb="FF008000"/>
        <rFont val="Calibri"/>
        <family val="2"/>
        <scheme val="minor"/>
      </rPr>
      <t xml:space="preserve">da kagagwan arɨpmɨ dɨma </t>
    </r>
    <r>
      <rPr>
        <b/>
        <sz val="11"/>
        <color rgb="FF800080"/>
        <rFont val="Calibri"/>
        <family val="2"/>
        <scheme val="minor"/>
      </rPr>
      <t xml:space="preserve">egɨpdaŋ </t>
    </r>
    <r>
      <rPr>
        <sz val="11"/>
        <color rgb="FF008000"/>
        <rFont val="Calibri"/>
        <family val="2"/>
        <scheme val="minor"/>
      </rPr>
      <t xml:space="preserve">. </t>
    </r>
  </si>
  <si>
    <r>
      <rPr>
        <sz val="11"/>
        <color rgb="FF008000"/>
        <rFont val="Calibri"/>
        <family val="2"/>
        <scheme val="minor"/>
      </rPr>
      <t xml:space="preserve">Mani Telagɨ Wup da </t>
    </r>
    <r>
      <rPr>
        <strike/>
        <sz val="11"/>
        <color rgb="FFFF0000"/>
        <rFont val="Calibri"/>
        <family val="2"/>
        <scheme val="minor"/>
      </rPr>
      <t xml:space="preserve">paŋtagap aban </t>
    </r>
    <r>
      <rPr>
        <sz val="11"/>
        <color rgb="FF008000"/>
        <rFont val="Calibri"/>
        <family val="2"/>
        <scheme val="minor"/>
      </rPr>
      <t xml:space="preserve">aŋpak tagɨsi </t>
    </r>
    <r>
      <rPr>
        <b/>
        <sz val="11"/>
        <color rgb="FF800080"/>
        <rFont val="Calibri"/>
        <family val="2"/>
        <scheme val="minor"/>
      </rPr>
      <t xml:space="preserve">niaŋsi ani </t>
    </r>
    <r>
      <rPr>
        <sz val="11"/>
        <color rgb="FF008000"/>
        <rFont val="Calibri"/>
        <family val="2"/>
        <scheme val="minor"/>
      </rPr>
      <t xml:space="preserve">uŋun yaŋ : amɨn do but dasi galak taŋ </t>
    </r>
    <r>
      <rPr>
        <b/>
        <sz val="11"/>
        <color rgb="FF800080"/>
        <rFont val="Calibri"/>
        <family val="2"/>
        <scheme val="minor"/>
      </rPr>
      <t xml:space="preserve">yomɨŋ yomɨŋek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kɨsɨk kɨsɨk </t>
    </r>
    <r>
      <rPr>
        <i/>
        <sz val="11"/>
        <color rgb="FF0000FF"/>
        <rFont val="Calibri"/>
        <family val="2"/>
        <scheme val="minor"/>
      </rPr>
      <t xml:space="preserve">aŋek , but yawot amɨn tagɨsi , butjap dɨma aŋek , amɨn paŋpulugok do aŋek , aŋpak tagɨsi aŋek , bɨsapmɨ bɨsapmɨ yaŋ gɨn ani </t>
    </r>
    <r>
      <rPr>
        <sz val="11"/>
        <color rgb="FF008000"/>
        <rFont val="Calibri"/>
        <family val="2"/>
        <scheme val="minor"/>
      </rPr>
      <t xml:space="preserve">, ae but </t>
    </r>
    <r>
      <rPr>
        <b/>
        <sz val="11"/>
        <color rgb="FF800080"/>
        <rFont val="Calibri"/>
        <family val="2"/>
        <scheme val="minor"/>
      </rPr>
      <t xml:space="preserve">pɨsɨk kɨsɨk aŋek </t>
    </r>
    <r>
      <rPr>
        <sz val="11"/>
        <color rgb="FF008000"/>
        <rFont val="Calibri"/>
        <family val="2"/>
        <scheme val="minor"/>
      </rPr>
      <t xml:space="preserve">, </t>
    </r>
    <r>
      <rPr>
        <strike/>
        <sz val="11"/>
        <color rgb="FFFF0000"/>
        <rFont val="Calibri"/>
        <family val="2"/>
        <scheme val="minor"/>
      </rPr>
      <t xml:space="preserve">ae but yaworon da jɨgɨ pakpak , ae amɨn paŋpulugaŋek aŋpak tagɨsi aŋ yomyom , ae bɨsapmɨ bɨsapmɨ kɨlegɨsi egɨp egɨp , </t>
    </r>
  </si>
  <si>
    <r>
      <rPr>
        <b/>
        <sz val="11"/>
        <color rgb="FF800080"/>
        <rFont val="Calibri"/>
        <family val="2"/>
        <scheme val="minor"/>
      </rPr>
      <t xml:space="preserve">amɨn but yawot dakon pɨndagek but yawot </t>
    </r>
    <r>
      <rPr>
        <sz val="11"/>
        <color rgb="FF008000"/>
        <rFont val="Calibri"/>
        <family val="2"/>
        <scheme val="minor"/>
      </rPr>
      <t xml:space="preserve">dakon gen teban kɨnda </t>
    </r>
    <r>
      <rPr>
        <i/>
        <sz val="11"/>
        <color rgb="FF0000FF"/>
        <rFont val="Calibri"/>
        <family val="2"/>
        <scheme val="minor"/>
      </rPr>
      <t xml:space="preserve">da </t>
    </r>
    <r>
      <rPr>
        <sz val="11"/>
        <color rgb="FF008000"/>
        <rFont val="Calibri"/>
        <family val="2"/>
        <scheme val="minor"/>
      </rPr>
      <t xml:space="preserve">dɨma </t>
    </r>
    <r>
      <rPr>
        <b/>
        <sz val="11"/>
        <color rgb="FF800080"/>
        <rFont val="Calibri"/>
        <family val="2"/>
        <scheme val="minor"/>
      </rPr>
      <t xml:space="preserve">kɨrɨŋɨkdak </t>
    </r>
    <r>
      <rPr>
        <sz val="11"/>
        <color rgb="FF008000"/>
        <rFont val="Calibri"/>
        <family val="2"/>
        <scheme val="minor"/>
      </rPr>
      <t xml:space="preserve">. </t>
    </r>
    <r>
      <rPr>
        <i/>
        <sz val="11"/>
        <color rgb="FF0000FF"/>
        <rFont val="Calibri"/>
        <family val="2"/>
        <scheme val="minor"/>
      </rPr>
      <t xml:space="preserve">Gen teban kɨnda da uŋuden aŋpak do yaŋsop dɨma asak . </t>
    </r>
  </si>
  <si>
    <r>
      <rPr>
        <sz val="11"/>
        <color rgb="FF008000"/>
        <rFont val="Calibri"/>
        <family val="2"/>
        <scheme val="minor"/>
      </rPr>
      <t xml:space="preserve">Yesu </t>
    </r>
    <r>
      <rPr>
        <i/>
        <sz val="11"/>
        <color rgb="FF0000FF"/>
        <rFont val="Calibri"/>
        <family val="2"/>
        <scheme val="minor"/>
      </rPr>
      <t xml:space="preserve">dakon amɨn kabɨ uŋun </t>
    </r>
    <r>
      <rPr>
        <sz val="11"/>
        <color rgb="FF008000"/>
        <rFont val="Calibri"/>
        <family val="2"/>
        <scheme val="minor"/>
      </rPr>
      <t xml:space="preserve">Kristo dakon </t>
    </r>
    <r>
      <rPr>
        <b/>
        <sz val="11"/>
        <color rgb="FF800080"/>
        <rFont val="Calibri"/>
        <family val="2"/>
        <scheme val="minor"/>
      </rPr>
      <t xml:space="preserve">amɨn kabɨ tɨlak kɨndapmon dapba kɨmakgwit . Uŋun amɨn kabɨ butni </t>
    </r>
    <r>
      <rPr>
        <sz val="11"/>
        <color rgb="FF008000"/>
        <rFont val="Calibri"/>
        <family val="2"/>
        <scheme val="minor"/>
      </rPr>
      <t xml:space="preserve">gat </t>
    </r>
    <r>
      <rPr>
        <strike/>
        <sz val="11"/>
        <color rgb="FFFF0000"/>
        <rFont val="Calibri"/>
        <family val="2"/>
        <scheme val="minor"/>
      </rPr>
      <t xml:space="preserve">, </t>
    </r>
    <r>
      <rPr>
        <sz val="11"/>
        <color rgb="FF008000"/>
        <rFont val="Calibri"/>
        <family val="2"/>
        <scheme val="minor"/>
      </rPr>
      <t xml:space="preserve">ae galaktokni gat ae </t>
    </r>
    <r>
      <rPr>
        <b/>
        <sz val="11"/>
        <color rgb="FF800080"/>
        <rFont val="Calibri"/>
        <family val="2"/>
        <scheme val="minor"/>
      </rPr>
      <t xml:space="preserve">galaktokni gat kɨsi </t>
    </r>
    <r>
      <rPr>
        <sz val="11"/>
        <color rgb="FF008000"/>
        <rFont val="Calibri"/>
        <family val="2"/>
        <scheme val="minor"/>
      </rPr>
      <t xml:space="preserve">tɨlak kɨndapmon dapba </t>
    </r>
    <r>
      <rPr>
        <b/>
        <sz val="11"/>
        <color rgb="FF800080"/>
        <rFont val="Calibri"/>
        <family val="2"/>
        <scheme val="minor"/>
      </rPr>
      <t xml:space="preserve">kɨmakgwit </t>
    </r>
    <r>
      <rPr>
        <sz val="11"/>
        <color rgb="FF008000"/>
        <rFont val="Calibri"/>
        <family val="2"/>
        <scheme val="minor"/>
      </rPr>
      <t xml:space="preserve">. </t>
    </r>
  </si>
  <si>
    <r>
      <rPr>
        <sz val="11"/>
        <color rgb="FF008000"/>
        <rFont val="Calibri"/>
        <family val="2"/>
        <scheme val="minor"/>
      </rPr>
      <t xml:space="preserve">Telagɨ Wup da egɨp </t>
    </r>
    <r>
      <rPr>
        <b/>
        <sz val="11"/>
        <color rgb="FF800080"/>
        <rFont val="Calibri"/>
        <family val="2"/>
        <scheme val="minor"/>
      </rPr>
      <t xml:space="preserve">egɨpnin </t>
    </r>
    <r>
      <rPr>
        <sz val="11"/>
        <color rgb="FF008000"/>
        <rFont val="Calibri"/>
        <family val="2"/>
        <scheme val="minor"/>
      </rPr>
      <t xml:space="preserve">nimɨsak , </t>
    </r>
    <r>
      <rPr>
        <b/>
        <sz val="11"/>
        <color rgb="FF800080"/>
        <rFont val="Calibri"/>
        <family val="2"/>
        <scheme val="minor"/>
      </rPr>
      <t xml:space="preserve">yaŋ gɨn Telagɨ Wup da kosit niaŋsi aŋ kɨlani asak </t>
    </r>
    <r>
      <rPr>
        <sz val="11"/>
        <color rgb="FF008000"/>
        <rFont val="Calibri"/>
        <family val="2"/>
        <scheme val="minor"/>
      </rPr>
      <t xml:space="preserve">uŋun da </t>
    </r>
    <r>
      <rPr>
        <b/>
        <sz val="11"/>
        <color rgb="FF800080"/>
        <rFont val="Calibri"/>
        <family val="2"/>
        <scheme val="minor"/>
      </rPr>
      <t xml:space="preserve">tɨlagon agɨpneŋ </t>
    </r>
    <r>
      <rPr>
        <sz val="11"/>
        <color rgb="FF008000"/>
        <rFont val="Calibri"/>
        <family val="2"/>
        <scheme val="minor"/>
      </rPr>
      <t xml:space="preserve">. </t>
    </r>
  </si>
  <si>
    <r>
      <rPr>
        <b/>
        <sz val="11"/>
        <color rgb="FF800080"/>
        <rFont val="Calibri"/>
        <family val="2"/>
        <scheme val="minor"/>
      </rPr>
      <t xml:space="preserve">nin da nandaba wukwan namni do nandaba wukwan </t>
    </r>
    <r>
      <rPr>
        <sz val="11"/>
        <color rgb="FF008000"/>
        <rFont val="Calibri"/>
        <family val="2"/>
        <scheme val="minor"/>
      </rPr>
      <t xml:space="preserve">dɨma </t>
    </r>
    <r>
      <rPr>
        <strike/>
        <sz val="11"/>
        <color rgb="FFFF0000"/>
        <rFont val="Calibri"/>
        <family val="2"/>
        <scheme val="minor"/>
      </rPr>
      <t xml:space="preserve">pawɨgek , emat </t>
    </r>
    <r>
      <rPr>
        <sz val="11"/>
        <color rgb="FF008000"/>
        <rFont val="Calibri"/>
        <family val="2"/>
        <scheme val="minor"/>
      </rPr>
      <t xml:space="preserve">ani </t>
    </r>
    <r>
      <rPr>
        <b/>
        <sz val="11"/>
        <color rgb="FF800080"/>
        <rFont val="Calibri"/>
        <family val="2"/>
        <scheme val="minor"/>
      </rPr>
      <t xml:space="preserve">. Ae </t>
    </r>
    <r>
      <rPr>
        <sz val="11"/>
        <color rgb="FF008000"/>
        <rFont val="Calibri"/>
        <family val="2"/>
        <scheme val="minor"/>
      </rPr>
      <t xml:space="preserve">amɨn </t>
    </r>
    <r>
      <rPr>
        <b/>
        <sz val="11"/>
        <color rgb="FF800080"/>
        <rFont val="Calibri"/>
        <family val="2"/>
        <scheme val="minor"/>
      </rPr>
      <t xml:space="preserve">notnin </t>
    </r>
    <r>
      <rPr>
        <sz val="11"/>
        <color rgb="FF008000"/>
        <rFont val="Calibri"/>
        <family val="2"/>
        <scheme val="minor"/>
      </rPr>
      <t xml:space="preserve">dakon but </t>
    </r>
    <r>
      <rPr>
        <i/>
        <sz val="11"/>
        <color rgb="FF0000FF"/>
        <rFont val="Calibri"/>
        <family val="2"/>
        <scheme val="minor"/>
      </rPr>
      <t xml:space="preserve">pɨsɨgon da emat </t>
    </r>
    <r>
      <rPr>
        <sz val="11"/>
        <color rgb="FF008000"/>
        <rFont val="Calibri"/>
        <family val="2"/>
        <scheme val="minor"/>
      </rPr>
      <t xml:space="preserve">dɨma </t>
    </r>
    <r>
      <rPr>
        <b/>
        <sz val="11"/>
        <color rgb="FF800080"/>
        <rFont val="Calibri"/>
        <family val="2"/>
        <scheme val="minor"/>
      </rPr>
      <t xml:space="preserve">wamneŋ </t>
    </r>
    <r>
      <rPr>
        <sz val="11"/>
        <color rgb="FF008000"/>
        <rFont val="Calibri"/>
        <family val="2"/>
        <scheme val="minor"/>
      </rPr>
      <t xml:space="preserve">. Ae </t>
    </r>
    <r>
      <rPr>
        <b/>
        <sz val="11"/>
        <color rgb="FF800080"/>
        <rFont val="Calibri"/>
        <family val="2"/>
        <scheme val="minor"/>
      </rPr>
      <t xml:space="preserve">notnin dakon yo </t>
    </r>
    <r>
      <rPr>
        <sz val="11"/>
        <color rgb="FF008000"/>
        <rFont val="Calibri"/>
        <family val="2"/>
        <scheme val="minor"/>
      </rPr>
      <t xml:space="preserve">do nandaba </t>
    </r>
    <r>
      <rPr>
        <b/>
        <sz val="11"/>
        <color rgb="FF800080"/>
        <rFont val="Calibri"/>
        <family val="2"/>
        <scheme val="minor"/>
      </rPr>
      <t xml:space="preserve">wukwan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</si>
  <si>
    <r>
      <rPr>
        <sz val="11"/>
        <color rgb="FF008000"/>
        <rFont val="Calibri"/>
        <family val="2"/>
        <scheme val="minor"/>
      </rPr>
      <t xml:space="preserve">Ji </t>
    </r>
    <r>
      <rPr>
        <strike/>
        <sz val="11"/>
        <color rgb="FFFF0000"/>
        <rFont val="Calibri"/>
        <family val="2"/>
        <scheme val="minor"/>
      </rPr>
      <t xml:space="preserve">morap yum pɨndagakwa amɨn da </t>
    </r>
    <r>
      <rPr>
        <sz val="11"/>
        <color rgb="FF008000"/>
        <rFont val="Calibri"/>
        <family val="2"/>
        <scheme val="minor"/>
      </rPr>
      <t xml:space="preserve">gɨptɨmji mandaŋ </t>
    </r>
    <r>
      <rPr>
        <i/>
        <sz val="11"/>
        <color rgb="FF0000FF"/>
        <rFont val="Calibri"/>
        <family val="2"/>
        <scheme val="minor"/>
      </rPr>
      <t xml:space="preserve">gɨptɨmji mandani uŋun </t>
    </r>
    <r>
      <rPr>
        <sz val="11"/>
        <color rgb="FF008000"/>
        <rFont val="Calibri"/>
        <family val="2"/>
        <scheme val="minor"/>
      </rPr>
      <t xml:space="preserve">amɨn </t>
    </r>
    <r>
      <rPr>
        <b/>
        <sz val="11"/>
        <color rgb="FF800080"/>
        <rFont val="Calibri"/>
        <family val="2"/>
        <scheme val="minor"/>
      </rPr>
      <t xml:space="preserve">, </t>
    </r>
    <r>
      <rPr>
        <sz val="11"/>
        <color rgb="FF008000"/>
        <rFont val="Calibri"/>
        <family val="2"/>
        <scheme val="minor"/>
      </rPr>
      <t xml:space="preserve">yaŋsi </t>
    </r>
    <r>
      <rPr>
        <b/>
        <sz val="11"/>
        <color rgb="FF800080"/>
        <rFont val="Calibri"/>
        <family val="2"/>
        <scheme val="minor"/>
      </rPr>
      <t xml:space="preserve">dayɨsat </t>
    </r>
    <r>
      <rPr>
        <sz val="11"/>
        <color rgb="FF008000"/>
        <rFont val="Calibri"/>
        <family val="2"/>
        <scheme val="minor"/>
      </rPr>
      <t xml:space="preserve">, </t>
    </r>
    <r>
      <rPr>
        <i/>
        <sz val="11"/>
        <color rgb="FF0000FF"/>
        <rFont val="Calibri"/>
        <family val="2"/>
        <scheme val="minor"/>
      </rPr>
      <t xml:space="preserve">ji yaŋ gɨn aŋek </t>
    </r>
    <r>
      <rPr>
        <sz val="11"/>
        <color rgb="FF008000"/>
        <rFont val="Calibri"/>
        <family val="2"/>
        <scheme val="minor"/>
      </rPr>
      <t xml:space="preserve">gen teban morap </t>
    </r>
    <r>
      <rPr>
        <i/>
        <sz val="11"/>
        <color rgb="FF0000FF"/>
        <rFont val="Calibri"/>
        <family val="2"/>
        <scheme val="minor"/>
      </rPr>
      <t xml:space="preserve">guramɨtni kaŋ , uŋun </t>
    </r>
    <r>
      <rPr>
        <sz val="11"/>
        <color rgb="FF008000"/>
        <rFont val="Calibri"/>
        <family val="2"/>
        <scheme val="minor"/>
      </rPr>
      <t xml:space="preserve">kɨsi </t>
    </r>
    <r>
      <rPr>
        <b/>
        <sz val="11"/>
        <color rgb="FF800080"/>
        <rFont val="Calibri"/>
        <family val="2"/>
        <scheme val="minor"/>
      </rPr>
      <t xml:space="preserve">guramɨtni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</si>
  <si>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Piŋkop da </t>
    </r>
    <r>
      <rPr>
        <i/>
        <sz val="11"/>
        <color rgb="FF0000FF"/>
        <rFont val="Calibri"/>
        <family val="2"/>
        <scheme val="minor"/>
      </rPr>
      <t xml:space="preserve">nandaŋ gadaŋ damɨŋek </t>
    </r>
    <r>
      <rPr>
        <sz val="11"/>
        <color rgb="FF008000"/>
        <rFont val="Calibri"/>
        <family val="2"/>
        <scheme val="minor"/>
      </rPr>
      <t xml:space="preserve">amɨn kɨlegɨ yaŋ </t>
    </r>
    <r>
      <rPr>
        <b/>
        <sz val="11"/>
        <color rgb="FF800080"/>
        <rFont val="Calibri"/>
        <family val="2"/>
        <scheme val="minor"/>
      </rPr>
      <t xml:space="preserve">damni do nandaŋek gen teban yapmaŋek pi aŋ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Piŋkop dakon nandaŋ yawotni </t>
    </r>
    <r>
      <rPr>
        <strike/>
        <sz val="11"/>
        <color rgb="FFFF0000"/>
        <rFont val="Calibri"/>
        <family val="2"/>
        <scheme val="minor"/>
      </rPr>
      <t xml:space="preserve">kɨlɨ </t>
    </r>
    <r>
      <rPr>
        <sz val="11"/>
        <color rgb="FF008000"/>
        <rFont val="Calibri"/>
        <family val="2"/>
        <scheme val="minor"/>
      </rPr>
      <t xml:space="preserve">yɨpmaŋ </t>
    </r>
    <r>
      <rPr>
        <b/>
        <sz val="11"/>
        <color rgb="FF800080"/>
        <rFont val="Calibri"/>
        <family val="2"/>
        <scheme val="minor"/>
      </rPr>
      <t xml:space="preserve">dekgaŋ , do ji Kristo dɨma moŋ </t>
    </r>
    <r>
      <rPr>
        <sz val="11"/>
        <color rgb="FF008000"/>
        <rFont val="Calibri"/>
        <family val="2"/>
        <scheme val="minor"/>
      </rPr>
      <t xml:space="preserve">. </t>
    </r>
  </si>
  <si>
    <r>
      <rPr>
        <i/>
        <sz val="11"/>
        <color rgb="FF0000FF"/>
        <rFont val="Calibri"/>
        <family val="2"/>
        <scheme val="minor"/>
      </rPr>
      <t xml:space="preserve">Nin </t>
    </r>
    <r>
      <rPr>
        <sz val="11"/>
        <color rgb="FF008000"/>
        <rFont val="Calibri"/>
        <family val="2"/>
        <scheme val="minor"/>
      </rPr>
      <t xml:space="preserve">Telagɨ Wup da tapmɨmon Piŋkop nandaŋ gadaŋ ɨmɨŋek </t>
    </r>
    <r>
      <rPr>
        <b/>
        <sz val="11"/>
        <color rgb="FF800080"/>
        <rFont val="Calibri"/>
        <family val="2"/>
        <scheme val="minor"/>
      </rPr>
      <t xml:space="preserve">yaŋsi nandaŋ gadaŋ ɨmɨŋek egɨpgumaŋ . Do Piŋkop </t>
    </r>
    <r>
      <rPr>
        <sz val="11"/>
        <color rgb="FF008000"/>
        <rFont val="Calibri"/>
        <family val="2"/>
        <scheme val="minor"/>
      </rPr>
      <t xml:space="preserve">da amɨn </t>
    </r>
    <r>
      <rPr>
        <b/>
        <sz val="11"/>
        <color rgb="FF800080"/>
        <rFont val="Calibri"/>
        <family val="2"/>
        <scheme val="minor"/>
      </rPr>
      <t xml:space="preserve">kɨlegɨsi </t>
    </r>
    <r>
      <rPr>
        <sz val="11"/>
        <color rgb="FF008000"/>
        <rFont val="Calibri"/>
        <family val="2"/>
        <scheme val="minor"/>
      </rPr>
      <t xml:space="preserve">yaŋ </t>
    </r>
    <r>
      <rPr>
        <b/>
        <sz val="11"/>
        <color rgb="FF800080"/>
        <rFont val="Calibri"/>
        <family val="2"/>
        <scheme val="minor"/>
      </rPr>
      <t xml:space="preserve">nimdɨsak yaŋ </t>
    </r>
    <r>
      <rPr>
        <sz val="11"/>
        <color rgb="FF008000"/>
        <rFont val="Calibri"/>
        <family val="2"/>
        <scheme val="minor"/>
      </rPr>
      <t xml:space="preserve">do jomjom amaŋ . </t>
    </r>
  </si>
  <si>
    <r>
      <rPr>
        <b/>
        <sz val="11"/>
        <color rgb="FF800080"/>
        <rFont val="Calibri"/>
        <family val="2"/>
        <scheme val="minor"/>
      </rPr>
      <t xml:space="preserve">Kristo Yesu da amɨn </t>
    </r>
    <r>
      <rPr>
        <sz val="11"/>
        <color rgb="FF008000"/>
        <rFont val="Calibri"/>
        <family val="2"/>
        <scheme val="minor"/>
      </rPr>
      <t xml:space="preserve">kɨnda </t>
    </r>
    <r>
      <rPr>
        <strike/>
        <sz val="11"/>
        <color rgb="FFFF0000"/>
        <rFont val="Calibri"/>
        <family val="2"/>
        <scheme val="minor"/>
      </rPr>
      <t xml:space="preserve">Yesu Kristokon </t>
    </r>
    <r>
      <rPr>
        <sz val="11"/>
        <color rgb="FF008000"/>
        <rFont val="Calibri"/>
        <family val="2"/>
        <scheme val="minor"/>
      </rPr>
      <t xml:space="preserve">egɨsak kaŋ , </t>
    </r>
    <r>
      <rPr>
        <b/>
        <sz val="11"/>
        <color rgb="FF800080"/>
        <rFont val="Calibri"/>
        <family val="2"/>
        <scheme val="minor"/>
      </rPr>
      <t xml:space="preserve">gɨptɨm mandak nandak </t>
    </r>
    <r>
      <rPr>
        <sz val="11"/>
        <color rgb="FF008000"/>
        <rFont val="Calibri"/>
        <family val="2"/>
        <scheme val="minor"/>
      </rPr>
      <t xml:space="preserve">uŋun </t>
    </r>
    <r>
      <rPr>
        <strike/>
        <sz val="11"/>
        <color rgb="FFFF0000"/>
        <rFont val="Calibri"/>
        <family val="2"/>
        <scheme val="minor"/>
      </rPr>
      <t xml:space="preserve">kɨsi </t>
    </r>
    <r>
      <rPr>
        <sz val="11"/>
        <color rgb="FF008000"/>
        <rFont val="Calibri"/>
        <family val="2"/>
        <scheme val="minor"/>
      </rPr>
      <t xml:space="preserve">yo ɨsalɨ </t>
    </r>
    <r>
      <rPr>
        <i/>
        <sz val="11"/>
        <color rgb="FF0000FF"/>
        <rFont val="Calibri"/>
        <family val="2"/>
        <scheme val="minor"/>
      </rPr>
      <t xml:space="preserve">mɨni , ae gɨptɨm dɨma mandak uŋun yo ɨsalɨ mɨni </t>
    </r>
    <r>
      <rPr>
        <sz val="11"/>
        <color rgb="FF008000"/>
        <rFont val="Calibri"/>
        <family val="2"/>
        <scheme val="minor"/>
      </rPr>
      <t xml:space="preserve">. Mani </t>
    </r>
    <r>
      <rPr>
        <strike/>
        <sz val="11"/>
        <color rgb="FFFF0000"/>
        <rFont val="Calibri"/>
        <family val="2"/>
        <scheme val="minor"/>
      </rPr>
      <t xml:space="preserve">amɨn kɨnda </t>
    </r>
    <r>
      <rPr>
        <sz val="11"/>
        <color rgb="FF008000"/>
        <rFont val="Calibri"/>
        <family val="2"/>
        <scheme val="minor"/>
      </rPr>
      <t xml:space="preserve">nandaŋ gadat aŋek </t>
    </r>
    <r>
      <rPr>
        <b/>
        <sz val="11"/>
        <color rgb="FF800080"/>
        <rFont val="Calibri"/>
        <family val="2"/>
        <scheme val="minor"/>
      </rPr>
      <t xml:space="preserve">notni </t>
    </r>
    <r>
      <rPr>
        <sz val="11"/>
        <color rgb="FF008000"/>
        <rFont val="Calibri"/>
        <family val="2"/>
        <scheme val="minor"/>
      </rPr>
      <t xml:space="preserve">do but dasi galak taŋ </t>
    </r>
    <r>
      <rPr>
        <b/>
        <sz val="11"/>
        <color rgb="FF800080"/>
        <rFont val="Calibri"/>
        <family val="2"/>
        <scheme val="minor"/>
      </rPr>
      <t xml:space="preserve">yomɨŋ yomɨŋ aŋaŋ kɨsak </t>
    </r>
    <r>
      <rPr>
        <sz val="11"/>
        <color rgb="FF008000"/>
        <rFont val="Calibri"/>
        <family val="2"/>
        <scheme val="minor"/>
      </rPr>
      <t xml:space="preserve">uŋun </t>
    </r>
    <r>
      <rPr>
        <strike/>
        <sz val="11"/>
        <color rgb="FFFF0000"/>
        <rFont val="Calibri"/>
        <family val="2"/>
        <scheme val="minor"/>
      </rPr>
      <t xml:space="preserve">da </t>
    </r>
    <r>
      <rPr>
        <sz val="11"/>
        <color rgb="FF008000"/>
        <rFont val="Calibri"/>
        <family val="2"/>
        <scheme val="minor"/>
      </rPr>
      <t xml:space="preserve">yo </t>
    </r>
    <r>
      <rPr>
        <b/>
        <sz val="11"/>
        <color rgb="FF800080"/>
        <rFont val="Calibri"/>
        <family val="2"/>
        <scheme val="minor"/>
      </rPr>
      <t xml:space="preserve">ɨsalɨsi </t>
    </r>
    <r>
      <rPr>
        <sz val="11"/>
        <color rgb="FF008000"/>
        <rFont val="Calibri"/>
        <family val="2"/>
        <scheme val="minor"/>
      </rPr>
      <t xml:space="preserve">. </t>
    </r>
  </si>
  <si>
    <r>
      <rPr>
        <b/>
        <sz val="11"/>
        <color rgb="FF800080"/>
        <rFont val="Calibri"/>
        <family val="2"/>
        <scheme val="minor"/>
      </rPr>
      <t xml:space="preserve">Ji kalɨp </t>
    </r>
    <r>
      <rPr>
        <sz val="11"/>
        <color rgb="FF008000"/>
        <rFont val="Calibri"/>
        <family val="2"/>
        <scheme val="minor"/>
      </rPr>
      <t xml:space="preserve">Kristo dakon kosit </t>
    </r>
    <r>
      <rPr>
        <b/>
        <sz val="11"/>
        <color rgb="FF800080"/>
        <rFont val="Calibri"/>
        <family val="2"/>
        <scheme val="minor"/>
      </rPr>
      <t xml:space="preserve">kɨlegɨsi </t>
    </r>
    <r>
      <rPr>
        <sz val="11"/>
        <color rgb="FF008000"/>
        <rFont val="Calibri"/>
        <family val="2"/>
        <scheme val="minor"/>
      </rPr>
      <t xml:space="preserve">agɨpgwit </t>
    </r>
    <r>
      <rPr>
        <b/>
        <sz val="11"/>
        <color rgb="FF800080"/>
        <rFont val="Calibri"/>
        <family val="2"/>
        <scheme val="minor"/>
      </rPr>
      <t xml:space="preserve">, mani </t>
    </r>
    <r>
      <rPr>
        <sz val="11"/>
        <color rgb="FF008000"/>
        <rFont val="Calibri"/>
        <family val="2"/>
        <scheme val="minor"/>
      </rPr>
      <t xml:space="preserve">namɨn da kosit </t>
    </r>
    <r>
      <rPr>
        <b/>
        <sz val="11"/>
        <color rgb="FF800080"/>
        <rFont val="Calibri"/>
        <family val="2"/>
        <scheme val="minor"/>
      </rPr>
      <t xml:space="preserve">sopgut , do </t>
    </r>
    <r>
      <rPr>
        <sz val="11"/>
        <color rgb="FF008000"/>
        <rFont val="Calibri"/>
        <family val="2"/>
        <scheme val="minor"/>
      </rPr>
      <t xml:space="preserve">gen </t>
    </r>
    <r>
      <rPr>
        <b/>
        <sz val="11"/>
        <color rgb="FF800080"/>
        <rFont val="Calibri"/>
        <family val="2"/>
        <scheme val="minor"/>
      </rPr>
      <t xml:space="preserve">bamɨ </t>
    </r>
    <r>
      <rPr>
        <sz val="11"/>
        <color rgb="FF008000"/>
        <rFont val="Calibri"/>
        <family val="2"/>
        <scheme val="minor"/>
      </rPr>
      <t xml:space="preserve">dɨma </t>
    </r>
    <r>
      <rPr>
        <b/>
        <sz val="11"/>
        <color rgb="FF800080"/>
        <rFont val="Calibri"/>
        <family val="2"/>
        <scheme val="minor"/>
      </rPr>
      <t xml:space="preserve">yolni do manji ɨmgwit </t>
    </r>
    <r>
      <rPr>
        <sz val="11"/>
        <color rgb="FF008000"/>
        <rFont val="Calibri"/>
        <family val="2"/>
        <scheme val="minor"/>
      </rPr>
      <t xml:space="preserve">? </t>
    </r>
  </si>
  <si>
    <r>
      <rPr>
        <b/>
        <sz val="11"/>
        <color rgb="FF800080"/>
        <rFont val="Calibri"/>
        <family val="2"/>
        <scheme val="minor"/>
      </rPr>
      <t xml:space="preserve">Abɨsok </t>
    </r>
    <r>
      <rPr>
        <sz val="11"/>
        <color rgb="FF008000"/>
        <rFont val="Calibri"/>
        <family val="2"/>
        <scheme val="minor"/>
      </rPr>
      <t xml:space="preserve">nandak </t>
    </r>
    <r>
      <rPr>
        <b/>
        <sz val="11"/>
        <color rgb="FF800080"/>
        <rFont val="Calibri"/>
        <family val="2"/>
        <scheme val="minor"/>
      </rPr>
      <t xml:space="preserve">nandak </t>
    </r>
    <r>
      <rPr>
        <sz val="11"/>
        <color rgb="FF008000"/>
        <rFont val="Calibri"/>
        <family val="2"/>
        <scheme val="minor"/>
      </rPr>
      <t xml:space="preserve">uŋun </t>
    </r>
    <r>
      <rPr>
        <b/>
        <sz val="11"/>
        <color rgb="FF800080"/>
        <rFont val="Calibri"/>
        <family val="2"/>
        <scheme val="minor"/>
      </rPr>
      <t xml:space="preserve">guramɨkgaŋ uŋun apgut uŋun </t>
    </r>
    <r>
      <rPr>
        <sz val="11"/>
        <color rgb="FF008000"/>
        <rFont val="Calibri"/>
        <family val="2"/>
        <scheme val="minor"/>
      </rPr>
      <t xml:space="preserve">Piŋkop da ji </t>
    </r>
    <r>
      <rPr>
        <strike/>
        <sz val="11"/>
        <color rgb="FFFF0000"/>
        <rFont val="Calibri"/>
        <family val="2"/>
        <scheme val="minor"/>
      </rPr>
      <t xml:space="preserve">iyɨkon kɨni do </t>
    </r>
    <r>
      <rPr>
        <sz val="11"/>
        <color rgb="FF008000"/>
        <rFont val="Calibri"/>
        <family val="2"/>
        <scheme val="minor"/>
      </rPr>
      <t xml:space="preserve">yaŋ </t>
    </r>
    <r>
      <rPr>
        <b/>
        <sz val="11"/>
        <color rgb="FF800080"/>
        <rFont val="Calibri"/>
        <family val="2"/>
        <scheme val="minor"/>
      </rPr>
      <t xml:space="preserve">damgut uŋun da dɨma asak </t>
    </r>
    <r>
      <rPr>
        <sz val="11"/>
        <color rgb="FF008000"/>
        <rFont val="Calibri"/>
        <family val="2"/>
        <scheme val="minor"/>
      </rPr>
      <t xml:space="preserve">. </t>
    </r>
  </si>
  <si>
    <r>
      <rPr>
        <b/>
        <sz val="11"/>
        <color rgb="FF800080"/>
        <rFont val="Calibri"/>
        <family val="2"/>
        <scheme val="minor"/>
      </rPr>
      <t xml:space="preserve">Nandaki </t>
    </r>
    <r>
      <rPr>
        <sz val="11"/>
        <color rgb="FF008000"/>
        <rFont val="Calibri"/>
        <family val="2"/>
        <scheme val="minor"/>
      </rPr>
      <t xml:space="preserve">, yis </t>
    </r>
    <r>
      <rPr>
        <b/>
        <sz val="11"/>
        <color rgb="FF800080"/>
        <rFont val="Calibri"/>
        <family val="2"/>
        <scheme val="minor"/>
      </rPr>
      <t xml:space="preserve">pɨsɨpmɨsok </t>
    </r>
    <r>
      <rPr>
        <sz val="11"/>
        <color rgb="FF008000"/>
        <rFont val="Calibri"/>
        <family val="2"/>
        <scheme val="minor"/>
      </rPr>
      <t xml:space="preserve">da </t>
    </r>
    <r>
      <rPr>
        <strike/>
        <sz val="11"/>
        <color rgb="FFFF0000"/>
        <rFont val="Calibri"/>
        <family val="2"/>
        <scheme val="minor"/>
      </rPr>
      <t xml:space="preserve">aba </t>
    </r>
    <r>
      <rPr>
        <sz val="11"/>
        <color rgb="FF008000"/>
        <rFont val="Calibri"/>
        <family val="2"/>
        <scheme val="minor"/>
      </rPr>
      <t xml:space="preserve">bret morap kɨsi </t>
    </r>
    <r>
      <rPr>
        <b/>
        <sz val="11"/>
        <color rgb="FF800080"/>
        <rFont val="Calibri"/>
        <family val="2"/>
        <scheme val="minor"/>
      </rPr>
      <t xml:space="preserve">arɨpmɨ dɨwarɨ yapmaŋ mudokdaŋ </t>
    </r>
    <r>
      <rPr>
        <sz val="11"/>
        <color rgb="FF008000"/>
        <rFont val="Calibri"/>
        <family val="2"/>
        <scheme val="minor"/>
      </rPr>
      <t xml:space="preserve">. </t>
    </r>
  </si>
  <si>
    <r>
      <rPr>
        <sz val="11"/>
        <color rgb="FF008000"/>
        <rFont val="Calibri"/>
        <family val="2"/>
        <scheme val="minor"/>
      </rPr>
      <t xml:space="preserve">Not kabɨ , jikon da </t>
    </r>
    <r>
      <rPr>
        <i/>
        <sz val="11"/>
        <color rgb="FF0000FF"/>
        <rFont val="Calibri"/>
        <family val="2"/>
        <scheme val="minor"/>
      </rPr>
      <t xml:space="preserve">amɨn </t>
    </r>
    <r>
      <rPr>
        <sz val="11"/>
        <color rgb="FF008000"/>
        <rFont val="Calibri"/>
        <family val="2"/>
        <scheme val="minor"/>
      </rPr>
      <t xml:space="preserve">kɨnda </t>
    </r>
    <r>
      <rPr>
        <i/>
        <sz val="11"/>
        <color rgb="FF0000FF"/>
        <rFont val="Calibri"/>
        <family val="2"/>
        <scheme val="minor"/>
      </rPr>
      <t xml:space="preserve">da </t>
    </r>
    <r>
      <rPr>
        <sz val="11"/>
        <color rgb="FF008000"/>
        <rFont val="Calibri"/>
        <family val="2"/>
        <scheme val="minor"/>
      </rPr>
      <t xml:space="preserve">yokwi agɨt </t>
    </r>
    <r>
      <rPr>
        <b/>
        <sz val="11"/>
        <color rgb="FF800080"/>
        <rFont val="Calibri"/>
        <family val="2"/>
        <scheme val="minor"/>
      </rPr>
      <t xml:space="preserve">uŋun kaŋ nandaŋyo aŋ </t>
    </r>
    <r>
      <rPr>
        <sz val="11"/>
        <color rgb="FF008000"/>
        <rFont val="Calibri"/>
        <family val="2"/>
        <scheme val="minor"/>
      </rPr>
      <t xml:space="preserve">kaŋ , Telagɨ Wup </t>
    </r>
    <r>
      <rPr>
        <b/>
        <sz val="11"/>
        <color rgb="FF800080"/>
        <rFont val="Calibri"/>
        <family val="2"/>
        <scheme val="minor"/>
      </rPr>
      <t xml:space="preserve">dakon aŋpak </t>
    </r>
    <r>
      <rPr>
        <sz val="11"/>
        <color rgb="FF008000"/>
        <rFont val="Calibri"/>
        <family val="2"/>
        <scheme val="minor"/>
      </rPr>
      <t xml:space="preserve">amɨn ji da </t>
    </r>
    <r>
      <rPr>
        <i/>
        <sz val="11"/>
        <color rgb="FF0000FF"/>
        <rFont val="Calibri"/>
        <family val="2"/>
        <scheme val="minor"/>
      </rPr>
      <t xml:space="preserve">yaŋ gɨn aŋmɨlɨp ani . Aŋek </t>
    </r>
    <r>
      <rPr>
        <sz val="11"/>
        <color rgb="FF008000"/>
        <rFont val="Calibri"/>
        <family val="2"/>
        <scheme val="minor"/>
      </rPr>
      <t xml:space="preserve">uŋun amɨn </t>
    </r>
    <r>
      <rPr>
        <b/>
        <sz val="11"/>
        <color rgb="FF800080"/>
        <rFont val="Calibri"/>
        <family val="2"/>
        <scheme val="minor"/>
      </rPr>
      <t xml:space="preserve">yaŋ gɨn </t>
    </r>
    <r>
      <rPr>
        <sz val="11"/>
        <color rgb="FF008000"/>
        <rFont val="Calibri"/>
        <family val="2"/>
        <scheme val="minor"/>
      </rPr>
      <t xml:space="preserve">aŋmɨlɨp </t>
    </r>
    <r>
      <rPr>
        <b/>
        <sz val="11"/>
        <color rgb="FF800080"/>
        <rFont val="Calibri"/>
        <family val="2"/>
        <scheme val="minor"/>
      </rPr>
      <t xml:space="preserve">ani </t>
    </r>
    <r>
      <rPr>
        <sz val="11"/>
        <color rgb="FF008000"/>
        <rFont val="Calibri"/>
        <family val="2"/>
        <scheme val="minor"/>
      </rPr>
      <t xml:space="preserve">. </t>
    </r>
    <r>
      <rPr>
        <b/>
        <sz val="11"/>
        <color rgb="FF800080"/>
        <rFont val="Calibri"/>
        <family val="2"/>
        <scheme val="minor"/>
      </rPr>
      <t xml:space="preserve">Aŋek Sunduk da ji paŋkewalban uŋun da yokwi aŋkewalni yaŋ </t>
    </r>
    <r>
      <rPr>
        <sz val="11"/>
        <color rgb="FF008000"/>
        <rFont val="Calibri"/>
        <family val="2"/>
        <scheme val="minor"/>
      </rPr>
      <t xml:space="preserve">do kaŋ </t>
    </r>
    <r>
      <rPr>
        <b/>
        <sz val="11"/>
        <color rgb="FF800080"/>
        <rFont val="Calibri"/>
        <family val="2"/>
        <scheme val="minor"/>
      </rPr>
      <t xml:space="preserve">kɨlani tebaisi </t>
    </r>
    <r>
      <rPr>
        <sz val="11"/>
        <color rgb="FF008000"/>
        <rFont val="Calibri"/>
        <family val="2"/>
        <scheme val="minor"/>
      </rPr>
      <t xml:space="preserve">. </t>
    </r>
    <r>
      <rPr>
        <strike/>
        <sz val="11"/>
        <color rgb="FFFF0000"/>
        <rFont val="Calibri"/>
        <family val="2"/>
        <scheme val="minor"/>
      </rPr>
      <t xml:space="preserve">Sunduk da paŋkewalban ji yo kɨsi yokwi dɨ abam . </t>
    </r>
  </si>
  <si>
    <r>
      <rPr>
        <sz val="11"/>
        <color rgb="FF008000"/>
        <rFont val="Calibri"/>
        <family val="2"/>
        <scheme val="minor"/>
      </rPr>
      <t xml:space="preserve">Do ni bɨsapmon amɨn </t>
    </r>
    <r>
      <rPr>
        <b/>
        <sz val="11"/>
        <color rgb="FF800080"/>
        <rFont val="Calibri"/>
        <family val="2"/>
        <scheme val="minor"/>
      </rPr>
      <t xml:space="preserve">do aŋpak tagɨsi aŋyomneŋ ? Ae Amɨn Tagɨ nandaŋ gadaŋ ɨmgwit amɨn do aŋpak tagɨsi aŋyomneŋ </t>
    </r>
    <r>
      <rPr>
        <sz val="11"/>
        <color rgb="FF008000"/>
        <rFont val="Calibri"/>
        <family val="2"/>
        <scheme val="minor"/>
      </rPr>
      <t xml:space="preserve">kaŋ </t>
    </r>
    <r>
      <rPr>
        <b/>
        <sz val="11"/>
        <color rgb="FF800080"/>
        <rFont val="Calibri"/>
        <family val="2"/>
        <scheme val="minor"/>
      </rPr>
      <t xml:space="preserve">uŋun do pi madepsi abeŋ </t>
    </r>
    <r>
      <rPr>
        <sz val="11"/>
        <color rgb="FF008000"/>
        <rFont val="Calibri"/>
        <family val="2"/>
        <scheme val="minor"/>
      </rPr>
      <t xml:space="preserve">. </t>
    </r>
    <r>
      <rPr>
        <strike/>
        <sz val="11"/>
        <color rgb="FFFF0000"/>
        <rFont val="Calibri"/>
        <family val="2"/>
        <scheme val="minor"/>
      </rPr>
      <t xml:space="preserve">Ae nandaŋ gadat amɨn notji baŋsi pɨndagek paŋpulugonisi . </t>
    </r>
  </si>
  <si>
    <r>
      <rPr>
        <b/>
        <sz val="11"/>
        <color rgb="FF800080"/>
        <rFont val="Calibri"/>
        <family val="2"/>
        <scheme val="minor"/>
      </rPr>
      <t xml:space="preserve">Nak </t>
    </r>
    <r>
      <rPr>
        <sz val="11"/>
        <color rgb="FF008000"/>
        <rFont val="Calibri"/>
        <family val="2"/>
        <scheme val="minor"/>
      </rPr>
      <t xml:space="preserve">da gen </t>
    </r>
    <r>
      <rPr>
        <b/>
        <sz val="11"/>
        <color rgb="FF800080"/>
        <rFont val="Calibri"/>
        <family val="2"/>
        <scheme val="minor"/>
      </rPr>
      <t xml:space="preserve">uŋun naga da mandagɨm . papia madep morapmɨsi baŋ mandagɨm </t>
    </r>
    <r>
      <rPr>
        <sz val="11"/>
        <color rgb="FF008000"/>
        <rFont val="Calibri"/>
        <family val="2"/>
        <scheme val="minor"/>
      </rPr>
      <t xml:space="preserve">uŋun do </t>
    </r>
    <r>
      <rPr>
        <b/>
        <sz val="11"/>
        <color rgb="FF800080"/>
        <rFont val="Calibri"/>
        <family val="2"/>
        <scheme val="minor"/>
      </rPr>
      <t xml:space="preserve">nandani </t>
    </r>
    <r>
      <rPr>
        <sz val="11"/>
        <color rgb="FF008000"/>
        <rFont val="Calibri"/>
        <family val="2"/>
        <scheme val="minor"/>
      </rPr>
      <t xml:space="preserve">. </t>
    </r>
  </si>
  <si>
    <r>
      <rPr>
        <b/>
        <sz val="11"/>
        <color rgb="FF800080"/>
        <rFont val="Calibri"/>
        <family val="2"/>
        <scheme val="minor"/>
      </rPr>
      <t xml:space="preserve">Uŋun amɨn amɨn tɨlak kɨndapmon nandaba wukwan ɨmni </t>
    </r>
    <r>
      <rPr>
        <sz val="11"/>
        <color rgb="FF008000"/>
        <rFont val="Calibri"/>
        <family val="2"/>
        <scheme val="minor"/>
      </rPr>
      <t xml:space="preserve">do </t>
    </r>
    <r>
      <rPr>
        <b/>
        <sz val="11"/>
        <color rgb="FF800080"/>
        <rFont val="Calibri"/>
        <family val="2"/>
        <scheme val="minor"/>
      </rPr>
      <t xml:space="preserve">nandaba wukwan ɨmɨŋek gɨptɨmni mandaŋ gwayek </t>
    </r>
    <r>
      <rPr>
        <sz val="11"/>
        <color rgb="FF008000"/>
        <rFont val="Calibri"/>
        <family val="2"/>
        <scheme val="minor"/>
      </rPr>
      <t xml:space="preserve">aŋ . </t>
    </r>
    <r>
      <rPr>
        <b/>
        <sz val="11"/>
        <color rgb="FF800080"/>
        <rFont val="Calibri"/>
        <family val="2"/>
        <scheme val="minor"/>
      </rPr>
      <t xml:space="preserve">Tɨlak kɨndapmon </t>
    </r>
    <r>
      <rPr>
        <sz val="11"/>
        <color rgb="FF008000"/>
        <rFont val="Calibri"/>
        <family val="2"/>
        <scheme val="minor"/>
      </rPr>
      <t xml:space="preserve">nandaŋ </t>
    </r>
    <r>
      <rPr>
        <b/>
        <sz val="11"/>
        <color rgb="FF800080"/>
        <rFont val="Calibri"/>
        <family val="2"/>
        <scheme val="minor"/>
      </rPr>
      <t xml:space="preserve">gadat aba amɨn </t>
    </r>
    <r>
      <rPr>
        <sz val="11"/>
        <color rgb="FF008000"/>
        <rFont val="Calibri"/>
        <family val="2"/>
        <scheme val="minor"/>
      </rPr>
      <t xml:space="preserve">da </t>
    </r>
    <r>
      <rPr>
        <b/>
        <sz val="11"/>
        <color rgb="FF800080"/>
        <rFont val="Calibri"/>
        <family val="2"/>
        <scheme val="minor"/>
      </rPr>
      <t xml:space="preserve">yo yokwi aŋnim </t>
    </r>
    <r>
      <rPr>
        <sz val="11"/>
        <color rgb="FF008000"/>
        <rFont val="Calibri"/>
        <family val="2"/>
        <scheme val="minor"/>
      </rPr>
      <t xml:space="preserve">do nandaŋ </t>
    </r>
    <r>
      <rPr>
        <strike/>
        <sz val="11"/>
        <color rgb="FFFF0000"/>
        <rFont val="Calibri"/>
        <family val="2"/>
        <scheme val="minor"/>
      </rPr>
      <t xml:space="preserve">gadamaŋ yaŋ nandaŋ nimni kaŋ , yo yokwi aŋ nimdaŋ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</si>
  <si>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Juda </t>
    </r>
    <r>
      <rPr>
        <sz val="11"/>
        <color rgb="FF008000"/>
        <rFont val="Calibri"/>
        <family val="2"/>
        <scheme val="minor"/>
      </rPr>
      <t xml:space="preserve">amɨn </t>
    </r>
    <r>
      <rPr>
        <b/>
        <sz val="11"/>
        <color rgb="FF800080"/>
        <rFont val="Calibri"/>
        <family val="2"/>
        <scheme val="minor"/>
      </rPr>
      <t xml:space="preserve">gɨptɨmji do tɨlak </t>
    </r>
    <r>
      <rPr>
        <sz val="11"/>
        <color rgb="FF008000"/>
        <rFont val="Calibri"/>
        <family val="2"/>
        <scheme val="minor"/>
      </rPr>
      <t xml:space="preserve">uŋun </t>
    </r>
    <r>
      <rPr>
        <b/>
        <sz val="11"/>
        <color rgb="FF800080"/>
        <rFont val="Calibri"/>
        <family val="2"/>
        <scheme val="minor"/>
      </rPr>
      <t xml:space="preserve">abɨdawit amɨn uŋun da </t>
    </r>
    <r>
      <rPr>
        <sz val="11"/>
        <color rgb="FF008000"/>
        <rFont val="Calibri"/>
        <family val="2"/>
        <scheme val="minor"/>
      </rPr>
      <t xml:space="preserve">gen teban dɨma </t>
    </r>
    <r>
      <rPr>
        <b/>
        <sz val="11"/>
        <color rgb="FF800080"/>
        <rFont val="Calibri"/>
        <family val="2"/>
        <scheme val="minor"/>
      </rPr>
      <t xml:space="preserve">guramɨkgaŋ </t>
    </r>
    <r>
      <rPr>
        <sz val="11"/>
        <color rgb="FF008000"/>
        <rFont val="Calibri"/>
        <family val="2"/>
        <scheme val="minor"/>
      </rPr>
      <t xml:space="preserve">. Mani uŋun amɨn </t>
    </r>
    <r>
      <rPr>
        <b/>
        <sz val="11"/>
        <color rgb="FF800080"/>
        <rFont val="Calibri"/>
        <family val="2"/>
        <scheme val="minor"/>
      </rPr>
      <t xml:space="preserve">da ji gɨptɨmji mandaŋ dagawit uŋun </t>
    </r>
    <r>
      <rPr>
        <sz val="11"/>
        <color rgb="FF008000"/>
        <rFont val="Calibri"/>
        <family val="2"/>
        <scheme val="minor"/>
      </rPr>
      <t xml:space="preserve">do aŋek gɨptɨmji </t>
    </r>
    <r>
      <rPr>
        <b/>
        <sz val="11"/>
        <color rgb="FF800080"/>
        <rFont val="Calibri"/>
        <family val="2"/>
        <scheme val="minor"/>
      </rPr>
      <t xml:space="preserve">mandani </t>
    </r>
    <r>
      <rPr>
        <sz val="11"/>
        <color rgb="FF008000"/>
        <rFont val="Calibri"/>
        <family val="2"/>
        <scheme val="minor"/>
      </rPr>
      <t xml:space="preserve">do </t>
    </r>
    <r>
      <rPr>
        <b/>
        <sz val="11"/>
        <color rgb="FF800080"/>
        <rFont val="Calibri"/>
        <family val="2"/>
        <scheme val="minor"/>
      </rPr>
      <t xml:space="preserve">nandaŋ </t>
    </r>
    <r>
      <rPr>
        <sz val="11"/>
        <color rgb="FF008000"/>
        <rFont val="Calibri"/>
        <family val="2"/>
        <scheme val="minor"/>
      </rPr>
      <t xml:space="preserve">. </t>
    </r>
  </si>
  <si>
    <r>
      <rPr>
        <b/>
        <sz val="11"/>
        <color rgb="FF800080"/>
        <rFont val="Calibri"/>
        <family val="2"/>
        <scheme val="minor"/>
      </rPr>
      <t xml:space="preserve">Mani nak naga do nandaba wukwan namni do pi madep abeŋ uŋun do tagɨ </t>
    </r>
    <r>
      <rPr>
        <sz val="11"/>
        <color rgb="FF008000"/>
        <rFont val="Calibri"/>
        <family val="2"/>
        <scheme val="minor"/>
      </rPr>
      <t xml:space="preserve">dɨma </t>
    </r>
    <r>
      <rPr>
        <b/>
        <sz val="11"/>
        <color rgb="FF800080"/>
        <rFont val="Calibri"/>
        <family val="2"/>
        <scheme val="minor"/>
      </rPr>
      <t xml:space="preserve">yokeŋ </t>
    </r>
    <r>
      <rPr>
        <sz val="11"/>
        <color rgb="FF008000"/>
        <rFont val="Calibri"/>
        <family val="2"/>
        <scheme val="minor"/>
      </rPr>
      <t xml:space="preserve">. </t>
    </r>
    <r>
      <rPr>
        <strike/>
        <sz val="11"/>
        <color rgb="FFFF0000"/>
        <rFont val="Calibri"/>
        <family val="2"/>
        <scheme val="minor"/>
      </rPr>
      <t xml:space="preserve">Dɨmasi . Nak Amɨn Tagɨnin </t>
    </r>
    <r>
      <rPr>
        <sz val="11"/>
        <color rgb="FF008000"/>
        <rFont val="Calibri"/>
        <family val="2"/>
        <scheme val="minor"/>
      </rPr>
      <t xml:space="preserve">Yesu Kristo </t>
    </r>
    <r>
      <rPr>
        <b/>
        <sz val="11"/>
        <color rgb="FF800080"/>
        <rFont val="Calibri"/>
        <family val="2"/>
        <scheme val="minor"/>
      </rPr>
      <t xml:space="preserve">dagɨn yokeŋ . Yesu </t>
    </r>
    <r>
      <rPr>
        <sz val="11"/>
        <color rgb="FF008000"/>
        <rFont val="Calibri"/>
        <family val="2"/>
        <scheme val="minor"/>
      </rPr>
      <t xml:space="preserve">tɨlak </t>
    </r>
    <r>
      <rPr>
        <b/>
        <sz val="11"/>
        <color rgb="FF800080"/>
        <rFont val="Calibri"/>
        <family val="2"/>
        <scheme val="minor"/>
      </rPr>
      <t xml:space="preserve">kɨndapmon kɨmakgɨt do uŋun dogɨn tagɨsi nandɨsat </t>
    </r>
    <r>
      <rPr>
        <sz val="11"/>
        <color rgb="FF008000"/>
        <rFont val="Calibri"/>
        <family val="2"/>
        <scheme val="minor"/>
      </rPr>
      <t xml:space="preserve">. Kristo da tɨlak kɨndapmon </t>
    </r>
    <r>
      <rPr>
        <b/>
        <sz val="11"/>
        <color rgb="FF800080"/>
        <rFont val="Calibri"/>
        <family val="2"/>
        <scheme val="minor"/>
      </rPr>
      <t xml:space="preserve">kɨmakgɨt </t>
    </r>
    <r>
      <rPr>
        <sz val="11"/>
        <color rgb="FF008000"/>
        <rFont val="Calibri"/>
        <family val="2"/>
        <scheme val="minor"/>
      </rPr>
      <t xml:space="preserve">do aŋek </t>
    </r>
    <r>
      <rPr>
        <b/>
        <sz val="11"/>
        <color rgb="FF800080"/>
        <rFont val="Calibri"/>
        <family val="2"/>
        <scheme val="minor"/>
      </rPr>
      <t xml:space="preserve">yaŋ nandɨsat , do </t>
    </r>
    <r>
      <rPr>
        <sz val="11"/>
        <color rgb="FF008000"/>
        <rFont val="Calibri"/>
        <family val="2"/>
        <scheme val="minor"/>
      </rPr>
      <t xml:space="preserve">on mɨktɨm dakon aŋpak </t>
    </r>
    <r>
      <rPr>
        <b/>
        <sz val="11"/>
        <color rgb="FF800080"/>
        <rFont val="Calibri"/>
        <family val="2"/>
        <scheme val="minor"/>
      </rPr>
      <t xml:space="preserve">kɨlɨ </t>
    </r>
    <r>
      <rPr>
        <sz val="11"/>
        <color rgb="FF008000"/>
        <rFont val="Calibri"/>
        <family val="2"/>
        <scheme val="minor"/>
      </rPr>
      <t xml:space="preserve">uŋun </t>
    </r>
    <r>
      <rPr>
        <strike/>
        <sz val="11"/>
        <color rgb="FFFF0000"/>
        <rFont val="Calibri"/>
        <family val="2"/>
        <scheme val="minor"/>
      </rPr>
      <t xml:space="preserve">ɨŋtaŋ mudagɨm , ae </t>
    </r>
    <r>
      <rPr>
        <sz val="11"/>
        <color rgb="FF008000"/>
        <rFont val="Calibri"/>
        <family val="2"/>
        <scheme val="minor"/>
      </rPr>
      <t xml:space="preserve">nak </t>
    </r>
    <r>
      <rPr>
        <b/>
        <sz val="11"/>
        <color rgb="FF800080"/>
        <rFont val="Calibri"/>
        <family val="2"/>
        <scheme val="minor"/>
      </rPr>
      <t xml:space="preserve">nandano kɨmakgɨt . Yaŋ aŋakwan </t>
    </r>
    <r>
      <rPr>
        <sz val="11"/>
        <color rgb="FF008000"/>
        <rFont val="Calibri"/>
        <family val="2"/>
        <scheme val="minor"/>
      </rPr>
      <t xml:space="preserve">on mɨktɨm dakon aŋpak </t>
    </r>
    <r>
      <rPr>
        <b/>
        <sz val="11"/>
        <color rgb="FF800080"/>
        <rFont val="Calibri"/>
        <family val="2"/>
        <scheme val="minor"/>
      </rPr>
      <t xml:space="preserve">kɨlɨ uŋun nak tɨlak kɨndapmon kɨmakgɨm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</si>
  <si>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gɨptɨm </t>
    </r>
    <r>
      <rPr>
        <b/>
        <sz val="11"/>
        <color rgb="FF800080"/>
        <rFont val="Calibri"/>
        <family val="2"/>
        <scheme val="minor"/>
      </rPr>
      <t xml:space="preserve">mandak dakon aŋpak </t>
    </r>
    <r>
      <rPr>
        <sz val="11"/>
        <color rgb="FF008000"/>
        <rFont val="Calibri"/>
        <family val="2"/>
        <scheme val="minor"/>
      </rPr>
      <t xml:space="preserve">uŋun yo ɨsalɨ </t>
    </r>
    <r>
      <rPr>
        <i/>
        <sz val="11"/>
        <color rgb="FF0000FF"/>
        <rFont val="Calibri"/>
        <family val="2"/>
        <scheme val="minor"/>
      </rPr>
      <t xml:space="preserve">kɨnda . Ae gɨptɨm dɨma mandak dakon aŋpak uŋun yo kɨsi yo ɨsalɨ kɨnda </t>
    </r>
    <r>
      <rPr>
        <sz val="11"/>
        <color rgb="FF008000"/>
        <rFont val="Calibri"/>
        <family val="2"/>
        <scheme val="minor"/>
      </rPr>
      <t xml:space="preserve">. Piŋkop da nin </t>
    </r>
    <r>
      <rPr>
        <b/>
        <sz val="11"/>
        <color rgb="FF800080"/>
        <rFont val="Calibri"/>
        <family val="2"/>
        <scheme val="minor"/>
      </rPr>
      <t xml:space="preserve">amɨn </t>
    </r>
    <r>
      <rPr>
        <sz val="11"/>
        <color rgb="FF008000"/>
        <rFont val="Calibri"/>
        <family val="2"/>
        <scheme val="minor"/>
      </rPr>
      <t xml:space="preserve">kalugɨ </t>
    </r>
    <r>
      <rPr>
        <b/>
        <sz val="11"/>
        <color rgb="FF800080"/>
        <rFont val="Calibri"/>
        <family val="2"/>
        <scheme val="minor"/>
      </rPr>
      <t xml:space="preserve">kɨnda wasok wasogɨt </t>
    </r>
    <r>
      <rPr>
        <sz val="11"/>
        <color rgb="FF008000"/>
        <rFont val="Calibri"/>
        <family val="2"/>
        <scheme val="minor"/>
      </rPr>
      <t xml:space="preserve">uŋun da yo </t>
    </r>
    <r>
      <rPr>
        <b/>
        <sz val="11"/>
        <color rgb="FF800080"/>
        <rFont val="Calibri"/>
        <family val="2"/>
        <scheme val="minor"/>
      </rPr>
      <t xml:space="preserve">ɨsalɨ </t>
    </r>
    <r>
      <rPr>
        <sz val="11"/>
        <color rgb="FF008000"/>
        <rFont val="Calibri"/>
        <family val="2"/>
        <scheme val="minor"/>
      </rPr>
      <t xml:space="preserve">asak . </t>
    </r>
  </si>
  <si>
    <r>
      <rPr>
        <i/>
        <sz val="11"/>
        <color rgb="FF0000FF"/>
        <rFont val="Calibri"/>
        <family val="2"/>
        <scheme val="minor"/>
      </rPr>
      <t xml:space="preserve">Amɨn morap on nandak nandak guramɨkgaŋ uŋun amɨn </t>
    </r>
    <r>
      <rPr>
        <sz val="11"/>
        <color rgb="FF008000"/>
        <rFont val="Calibri"/>
        <family val="2"/>
        <scheme val="minor"/>
      </rPr>
      <t xml:space="preserve">Piŋkop da </t>
    </r>
    <r>
      <rPr>
        <strike/>
        <sz val="11"/>
        <color rgb="FFFF0000"/>
        <rFont val="Calibri"/>
        <family val="2"/>
        <scheme val="minor"/>
      </rPr>
      <t xml:space="preserve">mɨŋat amɨn morap nandak nandak on abɨdaŋek yolgaŋ uŋun </t>
    </r>
    <r>
      <rPr>
        <sz val="11"/>
        <color rgb="FF008000"/>
        <rFont val="Calibri"/>
        <family val="2"/>
        <scheme val="minor"/>
      </rPr>
      <t xml:space="preserve">bupmɨ nandaŋ yomɨŋek </t>
    </r>
    <r>
      <rPr>
        <b/>
        <sz val="11"/>
        <color rgb="FF800080"/>
        <rFont val="Calibri"/>
        <family val="2"/>
        <scheme val="minor"/>
      </rPr>
      <t xml:space="preserve">but </t>
    </r>
    <r>
      <rPr>
        <sz val="11"/>
        <color rgb="FF008000"/>
        <rFont val="Calibri"/>
        <family val="2"/>
        <scheme val="minor"/>
      </rPr>
      <t xml:space="preserve">yawot </t>
    </r>
    <r>
      <rPr>
        <b/>
        <sz val="11"/>
        <color rgb="FF800080"/>
        <rFont val="Calibri"/>
        <family val="2"/>
        <scheme val="minor"/>
      </rPr>
      <t xml:space="preserve">burɨ paŋteban asak </t>
    </r>
    <r>
      <rPr>
        <sz val="11"/>
        <color rgb="FF008000"/>
        <rFont val="Calibri"/>
        <family val="2"/>
        <scheme val="minor"/>
      </rPr>
      <t xml:space="preserve">. Uŋun </t>
    </r>
    <r>
      <rPr>
        <b/>
        <sz val="11"/>
        <color rgb="FF800080"/>
        <rFont val="Calibri"/>
        <family val="2"/>
        <scheme val="minor"/>
      </rPr>
      <t xml:space="preserve">amɨn </t>
    </r>
    <r>
      <rPr>
        <sz val="11"/>
        <color rgb="FF008000"/>
        <rFont val="Calibri"/>
        <family val="2"/>
        <scheme val="minor"/>
      </rPr>
      <t xml:space="preserve">uŋun Piŋkop dakon Israel amɨn </t>
    </r>
    <r>
      <rPr>
        <b/>
        <sz val="11"/>
        <color rgb="FF800080"/>
        <rFont val="Calibri"/>
        <family val="2"/>
        <scheme val="minor"/>
      </rPr>
      <t xml:space="preserve">bamɨsi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</si>
  <si>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da </t>
    </r>
    <r>
      <rPr>
        <i/>
        <sz val="11"/>
        <color rgb="FF0000FF"/>
        <rFont val="Calibri"/>
        <family val="2"/>
        <scheme val="minor"/>
      </rPr>
      <t xml:space="preserve">saŋbeŋek </t>
    </r>
    <r>
      <rPr>
        <sz val="11"/>
        <color rgb="FF008000"/>
        <rFont val="Calibri"/>
        <family val="2"/>
        <scheme val="minor"/>
      </rPr>
      <t xml:space="preserve">jɨgɨ </t>
    </r>
    <r>
      <rPr>
        <strike/>
        <sz val="11"/>
        <color rgb="FFFF0000"/>
        <rFont val="Calibri"/>
        <family val="2"/>
        <scheme val="minor"/>
      </rPr>
      <t xml:space="preserve">ae saŋbeŋek dɨmasi </t>
    </r>
    <r>
      <rPr>
        <sz val="11"/>
        <color rgb="FF008000"/>
        <rFont val="Calibri"/>
        <family val="2"/>
        <scheme val="minor"/>
      </rPr>
      <t xml:space="preserve">namjak </t>
    </r>
    <r>
      <rPr>
        <i/>
        <sz val="11"/>
        <color rgb="FF0000FF"/>
        <rFont val="Calibri"/>
        <family val="2"/>
        <scheme val="minor"/>
      </rPr>
      <t xml:space="preserve">do dɨma nandɨsat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nak nɨkba gɨptɨmno </t>
    </r>
    <r>
      <rPr>
        <sz val="11"/>
        <color rgb="FF008000"/>
        <rFont val="Calibri"/>
        <family val="2"/>
        <scheme val="minor"/>
      </rPr>
      <t xml:space="preserve">dakon </t>
    </r>
    <r>
      <rPr>
        <b/>
        <sz val="11"/>
        <color rgb="FF800080"/>
        <rFont val="Calibri"/>
        <family val="2"/>
        <scheme val="minor"/>
      </rPr>
      <t xml:space="preserve">tɨlak taŋ namgwit </t>
    </r>
    <r>
      <rPr>
        <sz val="11"/>
        <color rgb="FF008000"/>
        <rFont val="Calibri"/>
        <family val="2"/>
        <scheme val="minor"/>
      </rPr>
      <t xml:space="preserve">uŋun da </t>
    </r>
    <r>
      <rPr>
        <strike/>
        <sz val="11"/>
        <color rgb="FFFF0000"/>
        <rFont val="Calibri"/>
        <family val="2"/>
        <scheme val="minor"/>
      </rPr>
      <t xml:space="preserve">aba </t>
    </r>
    <r>
      <rPr>
        <sz val="11"/>
        <color rgb="FF008000"/>
        <rFont val="Calibri"/>
        <family val="2"/>
        <scheme val="minor"/>
      </rPr>
      <t xml:space="preserve">nak Yesu dakon </t>
    </r>
    <r>
      <rPr>
        <b/>
        <sz val="11"/>
        <color rgb="FF800080"/>
        <rFont val="Calibri"/>
        <family val="2"/>
        <scheme val="minor"/>
      </rPr>
      <t xml:space="preserve">oman amɨn kɨnda </t>
    </r>
    <r>
      <rPr>
        <sz val="11"/>
        <color rgb="FF008000"/>
        <rFont val="Calibri"/>
        <family val="2"/>
        <scheme val="minor"/>
      </rPr>
      <t xml:space="preserve">yaŋ </t>
    </r>
    <r>
      <rPr>
        <b/>
        <sz val="11"/>
        <color rgb="FF800080"/>
        <rFont val="Calibri"/>
        <family val="2"/>
        <scheme val="minor"/>
      </rPr>
      <t xml:space="preserve">gandaneŋ </t>
    </r>
    <r>
      <rPr>
        <sz val="11"/>
        <color rgb="FF008000"/>
        <rFont val="Calibri"/>
        <family val="2"/>
        <scheme val="minor"/>
      </rPr>
      <t xml:space="preserve">. </t>
    </r>
  </si>
  <si>
    <r>
      <rPr>
        <b/>
        <sz val="11"/>
        <color rgb="FF800080"/>
        <rFont val="Calibri"/>
        <family val="2"/>
        <scheme val="minor"/>
      </rPr>
      <t xml:space="preserve">Uŋun not </t>
    </r>
    <r>
      <rPr>
        <sz val="11"/>
        <color rgb="FF008000"/>
        <rFont val="Calibri"/>
        <family val="2"/>
        <scheme val="minor"/>
      </rPr>
      <t xml:space="preserve">kabɨ , Amɨn Tagɨnin Yesu Kristo dakon nandaŋ yawotni </t>
    </r>
    <r>
      <rPr>
        <strike/>
        <sz val="11"/>
        <color rgb="FFFF0000"/>
        <rFont val="Calibri"/>
        <family val="2"/>
        <scheme val="minor"/>
      </rPr>
      <t xml:space="preserve">uŋun </t>
    </r>
    <r>
      <rPr>
        <sz val="11"/>
        <color rgb="FF008000"/>
        <rFont val="Calibri"/>
        <family val="2"/>
        <scheme val="minor"/>
      </rPr>
      <t xml:space="preserve">ji </t>
    </r>
    <r>
      <rPr>
        <strike/>
        <sz val="11"/>
        <color rgb="FFFF0000"/>
        <rFont val="Calibri"/>
        <family val="2"/>
        <scheme val="minor"/>
      </rPr>
      <t xml:space="preserve">kaloŋ kaloŋ </t>
    </r>
    <r>
      <rPr>
        <sz val="11"/>
        <color rgb="FF008000"/>
        <rFont val="Calibri"/>
        <family val="2"/>
        <scheme val="minor"/>
      </rPr>
      <t xml:space="preserve">dakon wup </t>
    </r>
    <r>
      <rPr>
        <b/>
        <sz val="11"/>
        <color rgb="FF800080"/>
        <rFont val="Calibri"/>
        <family val="2"/>
        <scheme val="minor"/>
      </rPr>
      <t xml:space="preserve">jikon taŋakwan tagɨsi egɨpni </t>
    </r>
    <r>
      <rPr>
        <sz val="11"/>
        <color rgb="FF008000"/>
        <rFont val="Calibri"/>
        <family val="2"/>
        <scheme val="minor"/>
      </rPr>
      <t xml:space="preserve">. Uŋun asi . </t>
    </r>
  </si>
  <si>
    <r>
      <rPr>
        <b/>
        <sz val="11"/>
        <color rgb="FF800080"/>
        <rFont val="Calibri"/>
        <family val="2"/>
        <scheme val="minor"/>
      </rPr>
      <t xml:space="preserve">Aŋek </t>
    </r>
    <r>
      <rPr>
        <sz val="11"/>
        <color rgb="FF008000"/>
        <rFont val="Calibri"/>
        <family val="2"/>
        <scheme val="minor"/>
      </rPr>
      <t xml:space="preserve">amɨn dɨwarɨ </t>
    </r>
    <r>
      <rPr>
        <b/>
        <sz val="11"/>
        <color rgb="FF800080"/>
        <rFont val="Calibri"/>
        <family val="2"/>
        <scheme val="minor"/>
      </rPr>
      <t xml:space="preserve">dakon jɨgɨ guramɨtni do paŋpulugaŋba amɨn dakon jɨgɨ </t>
    </r>
    <r>
      <rPr>
        <sz val="11"/>
        <color rgb="FF008000"/>
        <rFont val="Calibri"/>
        <family val="2"/>
        <scheme val="minor"/>
      </rPr>
      <t xml:space="preserve">guramɨtni . Yaŋ aŋek Kristo dakon gen teban </t>
    </r>
    <r>
      <rPr>
        <strike/>
        <sz val="11"/>
        <color rgb="FFFF0000"/>
        <rFont val="Calibri"/>
        <family val="2"/>
        <scheme val="minor"/>
      </rPr>
      <t xml:space="preserve">tagɨsi </t>
    </r>
    <r>
      <rPr>
        <sz val="11"/>
        <color rgb="FF008000"/>
        <rFont val="Calibri"/>
        <family val="2"/>
        <scheme val="minor"/>
      </rPr>
      <t xml:space="preserve">guramɨtni . </t>
    </r>
  </si>
  <si>
    <r>
      <rPr>
        <sz val="11"/>
        <color rgb="FF008000"/>
        <rFont val="Calibri"/>
        <family val="2"/>
        <scheme val="minor"/>
      </rPr>
      <t xml:space="preserve">Amɨn kɨnda </t>
    </r>
    <r>
      <rPr>
        <i/>
        <sz val="11"/>
        <color rgb="FF0000FF"/>
        <rFont val="Calibri"/>
        <family val="2"/>
        <scheme val="minor"/>
      </rPr>
      <t xml:space="preserve">amɨn kɨnda iyɨ do amɨn mani mɨni yaŋ nandaŋek </t>
    </r>
    <r>
      <rPr>
        <sz val="11"/>
        <color rgb="FF008000"/>
        <rFont val="Calibri"/>
        <family val="2"/>
        <scheme val="minor"/>
      </rPr>
      <t xml:space="preserve">mani toŋ </t>
    </r>
    <r>
      <rPr>
        <i/>
        <sz val="11"/>
        <color rgb="FF0000FF"/>
        <rFont val="Calibri"/>
        <family val="2"/>
        <scheme val="minor"/>
      </rPr>
      <t xml:space="preserve">kɨnda </t>
    </r>
    <r>
      <rPr>
        <sz val="11"/>
        <color rgb="FF008000"/>
        <rFont val="Calibri"/>
        <family val="2"/>
        <scheme val="minor"/>
      </rPr>
      <t xml:space="preserve">yaŋ nandɨsak </t>
    </r>
    <r>
      <rPr>
        <strike/>
        <sz val="11"/>
        <color rgb="FFFF0000"/>
        <rFont val="Calibri"/>
        <family val="2"/>
        <scheme val="minor"/>
      </rPr>
      <t xml:space="preserve">, mani uŋun mani mɨni </t>
    </r>
    <r>
      <rPr>
        <sz val="11"/>
        <color rgb="FF008000"/>
        <rFont val="Calibri"/>
        <family val="2"/>
        <scheme val="minor"/>
      </rPr>
      <t xml:space="preserve">kaŋ , uŋun amɨn iyɨ naŋ </t>
    </r>
    <r>
      <rPr>
        <b/>
        <sz val="11"/>
        <color rgb="FF800080"/>
        <rFont val="Calibri"/>
        <family val="2"/>
        <scheme val="minor"/>
      </rPr>
      <t xml:space="preserve">paŋkewalgaŋ </t>
    </r>
    <r>
      <rPr>
        <sz val="11"/>
        <color rgb="FF008000"/>
        <rFont val="Calibri"/>
        <family val="2"/>
        <scheme val="minor"/>
      </rPr>
      <t xml:space="preserve">. </t>
    </r>
  </si>
  <si>
    <r>
      <rPr>
        <sz val="11"/>
        <color rgb="FF008000"/>
        <rFont val="Calibri"/>
        <family val="2"/>
        <scheme val="minor"/>
      </rPr>
      <t xml:space="preserve">Amɨn kaloŋ </t>
    </r>
    <r>
      <rPr>
        <b/>
        <sz val="11"/>
        <color rgb="FF800080"/>
        <rFont val="Calibri"/>
        <family val="2"/>
        <scheme val="minor"/>
      </rPr>
      <t xml:space="preserve">kɨnda </t>
    </r>
    <r>
      <rPr>
        <sz val="11"/>
        <color rgb="FF008000"/>
        <rFont val="Calibri"/>
        <family val="2"/>
        <scheme val="minor"/>
      </rPr>
      <t xml:space="preserve">iyɨ dakon aŋpak </t>
    </r>
    <r>
      <rPr>
        <i/>
        <sz val="11"/>
        <color rgb="FF0000FF"/>
        <rFont val="Calibri"/>
        <family val="2"/>
        <scheme val="minor"/>
      </rPr>
      <t xml:space="preserve">kokwinɨgek tagɨsi asak . Iyɨ dakon aŋpak </t>
    </r>
    <r>
      <rPr>
        <sz val="11"/>
        <color rgb="FF008000"/>
        <rFont val="Calibri"/>
        <family val="2"/>
        <scheme val="minor"/>
      </rPr>
      <t xml:space="preserve">do </t>
    </r>
    <r>
      <rPr>
        <b/>
        <sz val="11"/>
        <color rgb="FF800080"/>
        <rFont val="Calibri"/>
        <family val="2"/>
        <scheme val="minor"/>
      </rPr>
      <t xml:space="preserve">nandaba wukwanek </t>
    </r>
    <r>
      <rPr>
        <sz val="11"/>
        <color rgb="FF008000"/>
        <rFont val="Calibri"/>
        <family val="2"/>
        <scheme val="minor"/>
      </rPr>
      <t xml:space="preserve">amɨn </t>
    </r>
    <r>
      <rPr>
        <b/>
        <sz val="11"/>
        <color rgb="FF800080"/>
        <rFont val="Calibri"/>
        <family val="2"/>
        <scheme val="minor"/>
      </rPr>
      <t xml:space="preserve">ŋwakŋwarɨ kɨnda </t>
    </r>
    <r>
      <rPr>
        <sz val="11"/>
        <color rgb="FF008000"/>
        <rFont val="Calibri"/>
        <family val="2"/>
        <scheme val="minor"/>
      </rPr>
      <t xml:space="preserve">dakon aŋpak dɨma </t>
    </r>
    <r>
      <rPr>
        <b/>
        <sz val="11"/>
        <color rgb="FF800080"/>
        <rFont val="Calibri"/>
        <family val="2"/>
        <scheme val="minor"/>
      </rPr>
      <t xml:space="preserve">kokwinɨgek tagɨsi asak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</si>
  <si>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kaloŋ kaloŋ </t>
    </r>
    <r>
      <rPr>
        <i/>
        <sz val="11"/>
        <color rgb="FF0000FF"/>
        <rFont val="Calibri"/>
        <family val="2"/>
        <scheme val="minor"/>
      </rPr>
      <t xml:space="preserve">amɨn </t>
    </r>
    <r>
      <rPr>
        <sz val="11"/>
        <color rgb="FF008000"/>
        <rFont val="Calibri"/>
        <family val="2"/>
        <scheme val="minor"/>
      </rPr>
      <t xml:space="preserve">iyɨ </t>
    </r>
    <r>
      <rPr>
        <i/>
        <sz val="11"/>
        <color rgb="FF0000FF"/>
        <rFont val="Calibri"/>
        <family val="2"/>
        <scheme val="minor"/>
      </rPr>
      <t xml:space="preserve">dakon </t>
    </r>
    <r>
      <rPr>
        <sz val="11"/>
        <color rgb="FF008000"/>
        <rFont val="Calibri"/>
        <family val="2"/>
        <scheme val="minor"/>
      </rPr>
      <t xml:space="preserve">aŋpak </t>
    </r>
    <r>
      <rPr>
        <b/>
        <sz val="11"/>
        <color rgb="FF800080"/>
        <rFont val="Calibri"/>
        <family val="2"/>
        <scheme val="minor"/>
      </rPr>
      <t xml:space="preserve">yokwi </t>
    </r>
    <r>
      <rPr>
        <sz val="11"/>
        <color rgb="FF008000"/>
        <rFont val="Calibri"/>
        <family val="2"/>
        <scheme val="minor"/>
      </rPr>
      <t xml:space="preserve">dakon </t>
    </r>
    <r>
      <rPr>
        <b/>
        <sz val="11"/>
        <color rgb="FF800080"/>
        <rFont val="Calibri"/>
        <family val="2"/>
        <scheme val="minor"/>
      </rPr>
      <t xml:space="preserve">kobogɨ iyɨ dakon kobogɨ iyɨ baŋgɨn tokdɨsak </t>
    </r>
    <r>
      <rPr>
        <sz val="11"/>
        <color rgb="FF008000"/>
        <rFont val="Calibri"/>
        <family val="2"/>
        <scheme val="minor"/>
      </rPr>
      <t xml:space="preserve">. </t>
    </r>
  </si>
  <si>
    <r>
      <rPr>
        <i/>
        <sz val="11"/>
        <color rgb="FF0000FF"/>
        <rFont val="Calibri"/>
        <family val="2"/>
        <scheme val="minor"/>
      </rPr>
      <t xml:space="preserve">Amɨn kɨnda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yoyɨŋdet aŋek yo kabɨni tagɨsi dɨwarɨ yoyɨŋdet </t>
    </r>
    <r>
      <rPr>
        <sz val="11"/>
        <color rgb="FF008000"/>
        <rFont val="Calibri"/>
        <family val="2"/>
        <scheme val="minor"/>
      </rPr>
      <t xml:space="preserve">amɨn </t>
    </r>
    <r>
      <rPr>
        <strike/>
        <sz val="11"/>
        <color rgb="FFFF0000"/>
        <rFont val="Calibri"/>
        <family val="2"/>
        <scheme val="minor"/>
      </rPr>
      <t xml:space="preserve">, ji yo kabɨsi morap kokwinɨk yoyɨŋdetji </t>
    </r>
    <r>
      <rPr>
        <sz val="11"/>
        <color rgb="FF008000"/>
        <rFont val="Calibri"/>
        <family val="2"/>
        <scheme val="minor"/>
      </rPr>
      <t xml:space="preserve">do </t>
    </r>
    <r>
      <rPr>
        <b/>
        <sz val="11"/>
        <color rgb="FF800080"/>
        <rFont val="Calibri"/>
        <family val="2"/>
        <scheme val="minor"/>
      </rPr>
      <t xml:space="preserve">yomjak kaŋ uŋun tagɨsi </t>
    </r>
    <r>
      <rPr>
        <sz val="11"/>
        <color rgb="FF008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</si>
  <si>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Piŋkop aŋkewal do nandaŋek </t>
    </r>
    <r>
      <rPr>
        <sz val="11"/>
        <color rgb="FF008000"/>
        <rFont val="Calibri"/>
        <family val="2"/>
        <scheme val="minor"/>
      </rPr>
      <t xml:space="preserve">dɨsi </t>
    </r>
    <r>
      <rPr>
        <b/>
        <sz val="11"/>
        <color rgb="FF800080"/>
        <rFont val="Calibri"/>
        <family val="2"/>
        <scheme val="minor"/>
      </rPr>
      <t xml:space="preserve">paŋkewalni kaŋ , ji dɨmasi paŋkewalni . Jap yet mibɨlɨ mibɨlɨ </t>
    </r>
    <r>
      <rPr>
        <sz val="11"/>
        <color rgb="FF008000"/>
        <rFont val="Calibri"/>
        <family val="2"/>
        <scheme val="minor"/>
      </rPr>
      <t xml:space="preserve">yaŋ </t>
    </r>
    <r>
      <rPr>
        <b/>
        <sz val="11"/>
        <color rgb="FF800080"/>
        <rFont val="Calibri"/>
        <family val="2"/>
        <scheme val="minor"/>
      </rPr>
      <t xml:space="preserve">joŋ uŋun pigagani kwaokdaŋ </t>
    </r>
    <r>
      <rPr>
        <sz val="11"/>
        <color rgb="FF008000"/>
        <rFont val="Calibri"/>
        <family val="2"/>
        <scheme val="minor"/>
      </rPr>
      <t xml:space="preserve">. </t>
    </r>
    <r>
      <rPr>
        <strike/>
        <sz val="11"/>
        <color rgb="FFFF0000"/>
        <rFont val="Calibri"/>
        <family val="2"/>
        <scheme val="minor"/>
      </rPr>
      <t xml:space="preserve">Ji da arɨpmɨ dɨmasi . Ni jap yet naŋ kwaokgi uŋun naŋgɨn pakdɨsal . </t>
    </r>
  </si>
  <si>
    <r>
      <rPr>
        <sz val="11"/>
        <color rgb="FF008000"/>
        <rFont val="Calibri"/>
        <family val="2"/>
        <scheme val="minor"/>
      </rPr>
      <t xml:space="preserve">Amɨn </t>
    </r>
    <r>
      <rPr>
        <i/>
        <sz val="11"/>
        <color rgb="FF0000FF"/>
        <rFont val="Calibri"/>
        <family val="2"/>
        <scheme val="minor"/>
      </rPr>
      <t xml:space="preserve">kɨnda amɨn </t>
    </r>
    <r>
      <rPr>
        <sz val="11"/>
        <color rgb="FF008000"/>
        <rFont val="Calibri"/>
        <family val="2"/>
        <scheme val="minor"/>
      </rPr>
      <t xml:space="preserve">kɨnda iyɨ dakon </t>
    </r>
    <r>
      <rPr>
        <b/>
        <sz val="11"/>
        <color rgb="FF800080"/>
        <rFont val="Calibri"/>
        <family val="2"/>
        <scheme val="minor"/>
      </rPr>
      <t xml:space="preserve">galaktok </t>
    </r>
    <r>
      <rPr>
        <sz val="11"/>
        <color rgb="FF008000"/>
        <rFont val="Calibri"/>
        <family val="2"/>
        <scheme val="minor"/>
      </rPr>
      <t xml:space="preserve">kalɨp </t>
    </r>
    <r>
      <rPr>
        <i/>
        <sz val="11"/>
        <color rgb="FF0000FF"/>
        <rFont val="Calibri"/>
        <family val="2"/>
        <scheme val="minor"/>
      </rPr>
      <t xml:space="preserve">egɨp </t>
    </r>
    <r>
      <rPr>
        <sz val="11"/>
        <color rgb="FF008000"/>
        <rFont val="Calibri"/>
        <family val="2"/>
        <scheme val="minor"/>
      </rPr>
      <t xml:space="preserve">dakon galaktok </t>
    </r>
    <r>
      <rPr>
        <b/>
        <sz val="11"/>
        <color rgb="FF800080"/>
        <rFont val="Calibri"/>
        <family val="2"/>
        <scheme val="minor"/>
      </rPr>
      <t xml:space="preserve">yolek egɨpjak </t>
    </r>
    <r>
      <rPr>
        <sz val="11"/>
        <color rgb="FF008000"/>
        <rFont val="Calibri"/>
        <family val="2"/>
        <scheme val="minor"/>
      </rPr>
      <t xml:space="preserve">kaŋ , </t>
    </r>
    <r>
      <rPr>
        <strike/>
        <sz val="11"/>
        <color rgb="FFFF0000"/>
        <rFont val="Calibri"/>
        <family val="2"/>
        <scheme val="minor"/>
      </rPr>
      <t xml:space="preserve">but kalɨp </t>
    </r>
    <r>
      <rPr>
        <sz val="11"/>
        <color rgb="FF008000"/>
        <rFont val="Calibri"/>
        <family val="2"/>
        <scheme val="minor"/>
      </rPr>
      <t xml:space="preserve">uŋun </t>
    </r>
    <r>
      <rPr>
        <b/>
        <sz val="11"/>
        <color rgb="FF800080"/>
        <rFont val="Calibri"/>
        <family val="2"/>
        <scheme val="minor"/>
      </rPr>
      <t xml:space="preserve">amɨn aŋpakni yokwi </t>
    </r>
    <r>
      <rPr>
        <sz val="11"/>
        <color rgb="FF008000"/>
        <rFont val="Calibri"/>
        <family val="2"/>
        <scheme val="minor"/>
      </rPr>
      <t xml:space="preserve">taŋek </t>
    </r>
    <r>
      <rPr>
        <b/>
        <sz val="11"/>
        <color rgb="FF800080"/>
        <rFont val="Calibri"/>
        <family val="2"/>
        <scheme val="minor"/>
      </rPr>
      <t xml:space="preserve">pasɨl kɨmotjak </t>
    </r>
    <r>
      <rPr>
        <sz val="11"/>
        <color rgb="FF008000"/>
        <rFont val="Calibri"/>
        <family val="2"/>
        <scheme val="minor"/>
      </rPr>
      <t xml:space="preserve">. Mani Telagɨ Wup dakon galaktok yoljak kaŋ , Telagɨ Wup da egɨp egɨp </t>
    </r>
    <r>
      <rPr>
        <strike/>
        <sz val="11"/>
        <color rgb="FFFF0000"/>
        <rFont val="Calibri"/>
        <family val="2"/>
        <scheme val="minor"/>
      </rPr>
      <t xml:space="preserve">uŋun amɨn do ɨban </t>
    </r>
    <r>
      <rPr>
        <sz val="11"/>
        <color rgb="FF008000"/>
        <rFont val="Calibri"/>
        <family val="2"/>
        <scheme val="minor"/>
      </rPr>
      <t xml:space="preserve">dagok dagogɨ mɨni </t>
    </r>
    <r>
      <rPr>
        <b/>
        <sz val="11"/>
        <color rgb="FF800080"/>
        <rFont val="Calibri"/>
        <family val="2"/>
        <scheme val="minor"/>
      </rPr>
      <t xml:space="preserve">abɨdokdɨsak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</si>
  <si>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nin aŋpak tagɨsi </t>
    </r>
    <r>
      <rPr>
        <b/>
        <sz val="11"/>
        <color rgb="FF800080"/>
        <rFont val="Calibri"/>
        <family val="2"/>
        <scheme val="minor"/>
      </rPr>
      <t xml:space="preserve">aŋek </t>
    </r>
    <r>
      <rPr>
        <sz val="11"/>
        <color rgb="FF008000"/>
        <rFont val="Calibri"/>
        <family val="2"/>
        <scheme val="minor"/>
      </rPr>
      <t xml:space="preserve">dɨma kurak </t>
    </r>
    <r>
      <rPr>
        <b/>
        <sz val="11"/>
        <color rgb="FF800080"/>
        <rFont val="Calibri"/>
        <family val="2"/>
        <scheme val="minor"/>
      </rPr>
      <t xml:space="preserve">taŋek egɨpneŋ </t>
    </r>
    <r>
      <rPr>
        <sz val="11"/>
        <color rgb="FF008000"/>
        <rFont val="Calibri"/>
        <family val="2"/>
        <scheme val="minor"/>
      </rPr>
      <t xml:space="preserve">. Pi </t>
    </r>
    <r>
      <rPr>
        <b/>
        <sz val="11"/>
        <color rgb="FF800080"/>
        <rFont val="Calibri"/>
        <family val="2"/>
        <scheme val="minor"/>
      </rPr>
      <t xml:space="preserve">teban taŋek pi </t>
    </r>
    <r>
      <rPr>
        <sz val="11"/>
        <color rgb="FF008000"/>
        <rFont val="Calibri"/>
        <family val="2"/>
        <scheme val="minor"/>
      </rPr>
      <t xml:space="preserve">dɨma </t>
    </r>
    <r>
      <rPr>
        <b/>
        <sz val="11"/>
        <color rgb="FF800080"/>
        <rFont val="Calibri"/>
        <family val="2"/>
        <scheme val="minor"/>
      </rPr>
      <t xml:space="preserve">wɨtdal kɨneŋ </t>
    </r>
    <r>
      <rPr>
        <sz val="11"/>
        <color rgb="FF008000"/>
        <rFont val="Calibri"/>
        <family val="2"/>
        <scheme val="minor"/>
      </rPr>
      <t xml:space="preserve">kaŋ , jap bamɨ pakpak bɨsapmon </t>
    </r>
    <r>
      <rPr>
        <i/>
        <sz val="11"/>
        <color rgb="FF0000FF"/>
        <rFont val="Calibri"/>
        <family val="2"/>
        <scheme val="minor"/>
      </rPr>
      <t xml:space="preserve">jap </t>
    </r>
    <r>
      <rPr>
        <sz val="11"/>
        <color rgb="FF008000"/>
        <rFont val="Calibri"/>
        <family val="2"/>
        <scheme val="minor"/>
      </rPr>
      <t xml:space="preserve">bamɨ </t>
    </r>
    <r>
      <rPr>
        <strike/>
        <sz val="11"/>
        <color rgb="FFFF0000"/>
        <rFont val="Calibri"/>
        <family val="2"/>
        <scheme val="minor"/>
      </rPr>
      <t xml:space="preserve">wagɨl </t>
    </r>
    <r>
      <rPr>
        <sz val="11"/>
        <color rgb="FF008000"/>
        <rFont val="Calibri"/>
        <family val="2"/>
        <scheme val="minor"/>
      </rPr>
      <t xml:space="preserve">tagɨsi </t>
    </r>
    <r>
      <rPr>
        <b/>
        <sz val="11"/>
        <color rgb="FF800080"/>
        <rFont val="Calibri"/>
        <family val="2"/>
        <scheme val="minor"/>
      </rPr>
      <t xml:space="preserve">tɨmɨtdaŋ </t>
    </r>
    <r>
      <rPr>
        <sz val="11"/>
        <color rgb="FF008000"/>
        <rFont val="Calibri"/>
        <family val="2"/>
        <scheme val="minor"/>
      </rPr>
      <t xml:space="preserve">. </t>
    </r>
  </si>
  <si>
    <r>
      <rPr>
        <sz val="11"/>
        <color rgb="FF008000"/>
        <rFont val="Calibri"/>
        <family val="2"/>
        <scheme val="minor"/>
      </rPr>
      <t xml:space="preserve">Moses dakon gen </t>
    </r>
    <r>
      <rPr>
        <b/>
        <sz val="11"/>
        <color rgb="FF800080"/>
        <rFont val="Calibri"/>
        <family val="2"/>
        <scheme val="minor"/>
      </rPr>
      <t xml:space="preserve">tebanon </t>
    </r>
    <r>
      <rPr>
        <sz val="11"/>
        <color rgb="FF008000"/>
        <rFont val="Calibri"/>
        <family val="2"/>
        <scheme val="minor"/>
      </rPr>
      <t xml:space="preserve">yo tagɨsi don </t>
    </r>
    <r>
      <rPr>
        <b/>
        <sz val="11"/>
        <color rgb="FF800080"/>
        <rFont val="Calibri"/>
        <family val="2"/>
        <scheme val="minor"/>
      </rPr>
      <t xml:space="preserve">altosak uŋun </t>
    </r>
    <r>
      <rPr>
        <sz val="11"/>
        <color rgb="FF008000"/>
        <rFont val="Calibri"/>
        <family val="2"/>
        <scheme val="minor"/>
      </rPr>
      <t xml:space="preserve">dakon </t>
    </r>
    <r>
      <rPr>
        <b/>
        <sz val="11"/>
        <color rgb="FF800080"/>
        <rFont val="Calibri"/>
        <family val="2"/>
        <scheme val="minor"/>
      </rPr>
      <t xml:space="preserve">tɨlak bo tapmɨmɨ kɨnda dagɨn tosok </t>
    </r>
    <r>
      <rPr>
        <sz val="11"/>
        <color rgb="FF008000"/>
        <rFont val="Calibri"/>
        <family val="2"/>
        <scheme val="minor"/>
      </rPr>
      <t xml:space="preserve">uŋun </t>
    </r>
    <r>
      <rPr>
        <b/>
        <sz val="11"/>
        <color rgb="FF800080"/>
        <rFont val="Calibri"/>
        <family val="2"/>
        <scheme val="minor"/>
      </rPr>
      <t xml:space="preserve">dakon tɨlak naŋ kositninon tosok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gen teban </t>
    </r>
    <r>
      <rPr>
        <b/>
        <sz val="11"/>
        <color rgb="FF800080"/>
        <rFont val="Calibri"/>
        <family val="2"/>
        <scheme val="minor"/>
      </rPr>
      <t xml:space="preserve">da </t>
    </r>
    <r>
      <rPr>
        <sz val="11"/>
        <color rgb="FF008000"/>
        <rFont val="Calibri"/>
        <family val="2"/>
        <scheme val="minor"/>
      </rPr>
      <t xml:space="preserve">bɨlagɨ bɨlagɨ mukwa </t>
    </r>
    <r>
      <rPr>
        <b/>
        <sz val="11"/>
        <color rgb="FF800080"/>
        <rFont val="Calibri"/>
        <family val="2"/>
        <scheme val="minor"/>
      </rPr>
      <t xml:space="preserve">sogok mibɨlɨ yaŋ gɨn paret do yosok uŋun dakon tɨlak tagɨ dɨma asak . Juda amɨn </t>
    </r>
    <r>
      <rPr>
        <sz val="11"/>
        <color rgb="FF008000"/>
        <rFont val="Calibri"/>
        <family val="2"/>
        <scheme val="minor"/>
      </rPr>
      <t xml:space="preserve">da </t>
    </r>
    <r>
      <rPr>
        <b/>
        <sz val="11"/>
        <color rgb="FF800080"/>
        <rFont val="Calibri"/>
        <family val="2"/>
        <scheme val="minor"/>
      </rPr>
      <t xml:space="preserve">muwut muwut </t>
    </r>
    <r>
      <rPr>
        <sz val="11"/>
        <color rgb="FF008000"/>
        <rFont val="Calibri"/>
        <family val="2"/>
        <scheme val="minor"/>
      </rPr>
      <t xml:space="preserve">yutnon </t>
    </r>
    <r>
      <rPr>
        <b/>
        <sz val="11"/>
        <color rgb="FF800080"/>
        <rFont val="Calibri"/>
        <family val="2"/>
        <scheme val="minor"/>
      </rPr>
      <t xml:space="preserve">apni </t>
    </r>
    <r>
      <rPr>
        <sz val="11"/>
        <color rgb="FF008000"/>
        <rFont val="Calibri"/>
        <family val="2"/>
        <scheme val="minor"/>
      </rPr>
      <t xml:space="preserve">uŋun </t>
    </r>
    <r>
      <rPr>
        <strike/>
        <sz val="11"/>
        <color rgb="FFFF0000"/>
        <rFont val="Calibri"/>
        <family val="2"/>
        <scheme val="minor"/>
      </rPr>
      <t xml:space="preserve">paŋmɨlɨp aban tagɨsisi </t>
    </r>
    <r>
      <rPr>
        <sz val="11"/>
        <color rgb="FF008000"/>
        <rFont val="Calibri"/>
        <family val="2"/>
        <scheme val="minor"/>
      </rPr>
      <t xml:space="preserve">arɨpmɨ dɨma </t>
    </r>
    <r>
      <rPr>
        <b/>
        <sz val="11"/>
        <color rgb="FF800080"/>
        <rFont val="Calibri"/>
        <family val="2"/>
        <scheme val="minor"/>
      </rPr>
      <t xml:space="preserve">paŋmɨlɨp agagɨ </t>
    </r>
    <r>
      <rPr>
        <sz val="11"/>
        <color rgb="FF008000"/>
        <rFont val="Calibri"/>
        <family val="2"/>
        <scheme val="minor"/>
      </rPr>
      <t xml:space="preserve">. </t>
    </r>
  </si>
  <si>
    <r>
      <rPr>
        <i/>
        <sz val="11"/>
        <color rgb="FF0000FF"/>
        <rFont val="Calibri"/>
        <family val="2"/>
        <scheme val="minor"/>
      </rPr>
      <t xml:space="preserve">Kristo </t>
    </r>
    <r>
      <rPr>
        <sz val="11"/>
        <color rgb="FF008000"/>
        <rFont val="Calibri"/>
        <family val="2"/>
        <scheme val="minor"/>
      </rPr>
      <t xml:space="preserve">Yesu </t>
    </r>
    <r>
      <rPr>
        <b/>
        <sz val="11"/>
        <color rgb="FF800080"/>
        <rFont val="Calibri"/>
        <family val="2"/>
        <scheme val="minor"/>
      </rPr>
      <t xml:space="preserve">uŋun </t>
    </r>
    <r>
      <rPr>
        <sz val="11"/>
        <color rgb="FF008000"/>
        <rFont val="Calibri"/>
        <family val="2"/>
        <scheme val="minor"/>
      </rPr>
      <t xml:space="preserve">Piŋkop dakon galaktok yolek </t>
    </r>
    <r>
      <rPr>
        <strike/>
        <sz val="11"/>
        <color rgb="FFFF0000"/>
        <rFont val="Calibri"/>
        <family val="2"/>
        <scheme val="minor"/>
      </rPr>
      <t xml:space="preserve">gɨptɨmni naŋ paregek bɨsap kaloŋ kɨmakgɨt . Yaŋ aŋek paŋpulugagɨt da nin </t>
    </r>
    <r>
      <rPr>
        <sz val="11"/>
        <color rgb="FF008000"/>
        <rFont val="Calibri"/>
        <family val="2"/>
        <scheme val="minor"/>
      </rPr>
      <t xml:space="preserve">iyɨ dakon </t>
    </r>
    <r>
      <rPr>
        <i/>
        <sz val="11"/>
        <color rgb="FF0000FF"/>
        <rFont val="Calibri"/>
        <family val="2"/>
        <scheme val="minor"/>
      </rPr>
      <t xml:space="preserve">gɨptɨm kaloŋɨ kɨnda paret aŋ ɨmgut . Uŋun aŋakwan Piŋkop dakon amɨn kabɨni gat </t>
    </r>
    <r>
      <rPr>
        <sz val="11"/>
        <color rgb="FF008000"/>
        <rFont val="Calibri"/>
        <family val="2"/>
        <scheme val="minor"/>
      </rPr>
      <t xml:space="preserve">telagɨ </t>
    </r>
    <r>
      <rPr>
        <strike/>
        <sz val="11"/>
        <color rgb="FFFF0000"/>
        <rFont val="Calibri"/>
        <family val="2"/>
        <scheme val="minor"/>
      </rPr>
      <t xml:space="preserve">mɨŋat amɨn kabɨ </t>
    </r>
    <r>
      <rPr>
        <sz val="11"/>
        <color rgb="FF008000"/>
        <rFont val="Calibri"/>
        <family val="2"/>
        <scheme val="minor"/>
      </rPr>
      <t xml:space="preserve">ekwamaŋ . </t>
    </r>
  </si>
  <si>
    <r>
      <rPr>
        <b/>
        <sz val="11"/>
        <color rgb="FF800080"/>
        <rFont val="Calibri"/>
        <family val="2"/>
        <scheme val="minor"/>
      </rPr>
      <t xml:space="preserve">Gɨldarɨ gɨldarɨ </t>
    </r>
    <r>
      <rPr>
        <sz val="11"/>
        <color rgb="FF008000"/>
        <rFont val="Calibri"/>
        <family val="2"/>
        <scheme val="minor"/>
      </rPr>
      <t xml:space="preserve">mukwa sogok amɨn </t>
    </r>
    <r>
      <rPr>
        <i/>
        <sz val="11"/>
        <color rgb="FF0000FF"/>
        <rFont val="Calibri"/>
        <family val="2"/>
        <scheme val="minor"/>
      </rPr>
      <t xml:space="preserve">kɨsi </t>
    </r>
    <r>
      <rPr>
        <sz val="11"/>
        <color rgb="FF008000"/>
        <rFont val="Calibri"/>
        <family val="2"/>
        <scheme val="minor"/>
      </rPr>
      <t xml:space="preserve">morap </t>
    </r>
    <r>
      <rPr>
        <b/>
        <sz val="11"/>
        <color rgb="FF800080"/>
        <rFont val="Calibri"/>
        <family val="2"/>
        <scheme val="minor"/>
      </rPr>
      <t xml:space="preserve">Piŋkop dakon pi </t>
    </r>
    <r>
      <rPr>
        <sz val="11"/>
        <color rgb="FF008000"/>
        <rFont val="Calibri"/>
        <family val="2"/>
        <scheme val="minor"/>
      </rPr>
      <t xml:space="preserve">aŋ </t>
    </r>
    <r>
      <rPr>
        <i/>
        <sz val="11"/>
        <color rgb="FF0000FF"/>
        <rFont val="Calibri"/>
        <family val="2"/>
        <scheme val="minor"/>
      </rPr>
      <t xml:space="preserve">uŋun </t>
    </r>
    <r>
      <rPr>
        <sz val="11"/>
        <color rgb="FF008000"/>
        <rFont val="Calibri"/>
        <family val="2"/>
        <scheme val="minor"/>
      </rPr>
      <t xml:space="preserve">aŋ </t>
    </r>
    <r>
      <rPr>
        <b/>
        <sz val="11"/>
        <color rgb="FF800080"/>
        <rFont val="Calibri"/>
        <family val="2"/>
        <scheme val="minor"/>
      </rPr>
      <t xml:space="preserve">. Aŋek mukwa sogok amɨn uŋun yo morapmɨ bɨsap morapmɨ mukwa sok do yo uŋun baŋgɨn asak </t>
    </r>
    <r>
      <rPr>
        <sz val="11"/>
        <color rgb="FF008000"/>
        <rFont val="Calibri"/>
        <family val="2"/>
        <scheme val="minor"/>
      </rPr>
      <t xml:space="preserve">. Uŋun mukwa </t>
    </r>
    <r>
      <rPr>
        <b/>
        <sz val="11"/>
        <color rgb="FF800080"/>
        <rFont val="Calibri"/>
        <family val="2"/>
        <scheme val="minor"/>
      </rPr>
      <t xml:space="preserve">sogok amɨn dakon dɨwarɨni </t>
    </r>
    <r>
      <rPr>
        <sz val="11"/>
        <color rgb="FF008000"/>
        <rFont val="Calibri"/>
        <family val="2"/>
        <scheme val="minor"/>
      </rPr>
      <t xml:space="preserve">arɨpmɨ dɨma </t>
    </r>
    <r>
      <rPr>
        <b/>
        <sz val="11"/>
        <color rgb="FF800080"/>
        <rFont val="Calibri"/>
        <family val="2"/>
        <scheme val="minor"/>
      </rPr>
      <t xml:space="preserve">wɨrɨrɨk yobi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</si>
  <si>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Kristo </t>
    </r>
    <r>
      <rPr>
        <b/>
        <sz val="11"/>
        <color rgb="FF800080"/>
        <rFont val="Calibri"/>
        <family val="2"/>
        <scheme val="minor"/>
      </rPr>
      <t xml:space="preserve">uŋun yokwi pakpak dakon </t>
    </r>
    <r>
      <rPr>
        <sz val="11"/>
        <color rgb="FF008000"/>
        <rFont val="Calibri"/>
        <family val="2"/>
        <scheme val="minor"/>
      </rPr>
      <t xml:space="preserve">paret </t>
    </r>
    <r>
      <rPr>
        <b/>
        <sz val="11"/>
        <color rgb="FF800080"/>
        <rFont val="Calibri"/>
        <family val="2"/>
        <scheme val="minor"/>
      </rPr>
      <t xml:space="preserve">kaloŋɨ </t>
    </r>
    <r>
      <rPr>
        <sz val="11"/>
        <color rgb="FF008000"/>
        <rFont val="Calibri"/>
        <family val="2"/>
        <scheme val="minor"/>
      </rPr>
      <t xml:space="preserve">kɨnda </t>
    </r>
    <r>
      <rPr>
        <b/>
        <sz val="11"/>
        <color rgb="FF800080"/>
        <rFont val="Calibri"/>
        <family val="2"/>
        <scheme val="minor"/>
      </rPr>
      <t xml:space="preserve">baŋgɨn paŋupbal </t>
    </r>
    <r>
      <rPr>
        <sz val="11"/>
        <color rgb="FF008000"/>
        <rFont val="Calibri"/>
        <family val="2"/>
        <scheme val="minor"/>
      </rPr>
      <t xml:space="preserve">agɨt </t>
    </r>
    <r>
      <rPr>
        <strike/>
        <sz val="11"/>
        <color rgb="FFFF0000"/>
        <rFont val="Calibri"/>
        <family val="2"/>
        <scheme val="minor"/>
      </rPr>
      <t xml:space="preserve">, ae uŋun paret bɨsap dagok dagogɨ mɨni taŋ aŋaŋ kɨkdɨsak </t>
    </r>
    <r>
      <rPr>
        <sz val="11"/>
        <color rgb="FF008000"/>
        <rFont val="Calibri"/>
        <family val="2"/>
        <scheme val="minor"/>
      </rPr>
      <t xml:space="preserve">. </t>
    </r>
    <r>
      <rPr>
        <b/>
        <sz val="11"/>
        <color rgb="FF800080"/>
        <rFont val="Calibri"/>
        <family val="2"/>
        <scheme val="minor"/>
      </rPr>
      <t xml:space="preserve">Paŋupbal aŋek </t>
    </r>
    <r>
      <rPr>
        <sz val="11"/>
        <color rgb="FF008000"/>
        <rFont val="Calibri"/>
        <family val="2"/>
        <scheme val="minor"/>
      </rPr>
      <t xml:space="preserve">Piŋkop da </t>
    </r>
    <r>
      <rPr>
        <b/>
        <sz val="11"/>
        <color rgb="FF800080"/>
        <rFont val="Calibri"/>
        <family val="2"/>
        <scheme val="minor"/>
      </rPr>
      <t xml:space="preserve">amɨnsi </t>
    </r>
    <r>
      <rPr>
        <sz val="11"/>
        <color rgb="FF008000"/>
        <rFont val="Calibri"/>
        <family val="2"/>
        <scheme val="minor"/>
      </rPr>
      <t xml:space="preserve">tet do </t>
    </r>
    <r>
      <rPr>
        <b/>
        <sz val="11"/>
        <color rgb="FF800080"/>
        <rFont val="Calibri"/>
        <family val="2"/>
        <scheme val="minor"/>
      </rPr>
      <t xml:space="preserve">yɨkdak </t>
    </r>
    <r>
      <rPr>
        <sz val="11"/>
        <color rgb="FF008000"/>
        <rFont val="Calibri"/>
        <family val="2"/>
        <scheme val="minor"/>
      </rPr>
      <t xml:space="preserve">. </t>
    </r>
  </si>
  <si>
    <r>
      <rPr>
        <b/>
        <sz val="11"/>
        <color rgb="FF800080"/>
        <rFont val="Calibri"/>
        <family val="2"/>
        <scheme val="minor"/>
      </rPr>
      <t xml:space="preserve">abɨŋek </t>
    </r>
    <r>
      <rPr>
        <sz val="11"/>
        <color rgb="FF008000"/>
        <rFont val="Calibri"/>
        <family val="2"/>
        <scheme val="minor"/>
      </rPr>
      <t xml:space="preserve">uwalni </t>
    </r>
    <r>
      <rPr>
        <b/>
        <sz val="11"/>
        <color rgb="FF800080"/>
        <rFont val="Calibri"/>
        <family val="2"/>
        <scheme val="minor"/>
      </rPr>
      <t xml:space="preserve">dakon bɨsap kokwinɨkgaŋ uŋun bɨsap </t>
    </r>
    <r>
      <rPr>
        <sz val="11"/>
        <color rgb="FF008000"/>
        <rFont val="Calibri"/>
        <family val="2"/>
        <scheme val="minor"/>
      </rPr>
      <t xml:space="preserve">do jomjom </t>
    </r>
    <r>
      <rPr>
        <b/>
        <sz val="11"/>
        <color rgb="FF800080"/>
        <rFont val="Calibri"/>
        <family val="2"/>
        <scheme val="minor"/>
      </rPr>
      <t xml:space="preserve">aŋek egɨsak </t>
    </r>
    <r>
      <rPr>
        <sz val="11"/>
        <color rgb="FF008000"/>
        <rFont val="Calibri"/>
        <family val="2"/>
        <scheme val="minor"/>
      </rPr>
      <t xml:space="preserve">. </t>
    </r>
  </si>
  <si>
    <r>
      <rPr>
        <b/>
        <sz val="11"/>
        <color rgb="FF800080"/>
        <rFont val="Calibri"/>
        <family val="2"/>
        <scheme val="minor"/>
      </rPr>
      <t xml:space="preserve">Amɨn kabɨ </t>
    </r>
    <r>
      <rPr>
        <sz val="11"/>
        <color rgb="FF008000"/>
        <rFont val="Calibri"/>
        <family val="2"/>
        <scheme val="minor"/>
      </rPr>
      <t xml:space="preserve">uŋun </t>
    </r>
    <r>
      <rPr>
        <b/>
        <sz val="11"/>
        <color rgb="FF800080"/>
        <rFont val="Calibri"/>
        <family val="2"/>
        <scheme val="minor"/>
      </rPr>
      <t xml:space="preserve">Piŋkop da paret kaloŋɨ kɨnda baŋgɨn paŋmɨlɨp aban </t>
    </r>
    <r>
      <rPr>
        <sz val="11"/>
        <color rgb="FF008000"/>
        <rFont val="Calibri"/>
        <family val="2"/>
        <scheme val="minor"/>
      </rPr>
      <t xml:space="preserve">amɨn </t>
    </r>
    <r>
      <rPr>
        <b/>
        <sz val="11"/>
        <color rgb="FF800080"/>
        <rFont val="Calibri"/>
        <family val="2"/>
        <scheme val="minor"/>
      </rPr>
      <t xml:space="preserve">kabɨni tagɨsi egɨpni </t>
    </r>
    <r>
      <rPr>
        <sz val="11"/>
        <color rgb="FF008000"/>
        <rFont val="Calibri"/>
        <family val="2"/>
        <scheme val="minor"/>
      </rPr>
      <t xml:space="preserve">. </t>
    </r>
    <r>
      <rPr>
        <b/>
        <sz val="11"/>
        <color rgb="FF800080"/>
        <rFont val="Calibri"/>
        <family val="2"/>
        <scheme val="minor"/>
      </rPr>
      <t xml:space="preserve">Uŋun mukwa sogok dagok dagogɨ mɨni egɨpgwit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</si>
  <si>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Telagɨ Wup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iyɨ yaŋsi niyɨsak , </t>
    </r>
  </si>
  <si>
    <r>
      <rPr>
        <sz val="11"/>
        <color rgb="FF008000"/>
        <rFont val="Calibri"/>
        <family val="2"/>
        <scheme val="minor"/>
      </rPr>
      <t xml:space="preserve">" Amɨn Tagɨ da yaŋ yosok , </t>
    </r>
    <r>
      <rPr>
        <b/>
        <sz val="11"/>
        <color rgb="FF800080"/>
        <rFont val="Calibri"/>
        <family val="2"/>
        <scheme val="minor"/>
      </rPr>
      <t xml:space="preserve">'Piŋkop gat amɨn gat </t>
    </r>
    <r>
      <rPr>
        <sz val="11"/>
        <color rgb="FF008000"/>
        <rFont val="Calibri"/>
        <family val="2"/>
        <scheme val="minor"/>
      </rPr>
      <t xml:space="preserve">saŋbek </t>
    </r>
    <r>
      <rPr>
        <b/>
        <sz val="11"/>
        <color rgb="FF800080"/>
        <rFont val="Calibri"/>
        <family val="2"/>
        <scheme val="minor"/>
      </rPr>
      <t xml:space="preserve">saŋbek kalugɨsi aŋteban </t>
    </r>
    <r>
      <rPr>
        <sz val="11"/>
        <color rgb="FF008000"/>
        <rFont val="Calibri"/>
        <family val="2"/>
        <scheme val="minor"/>
      </rPr>
      <t xml:space="preserve">abeŋ uŋun yaŋ </t>
    </r>
    <r>
      <rPr>
        <b/>
        <sz val="11"/>
        <color rgb="FF800080"/>
        <rFont val="Calibri"/>
        <family val="2"/>
        <scheme val="minor"/>
      </rPr>
      <t xml:space="preserve">: </t>
    </r>
    <r>
      <rPr>
        <sz val="11"/>
        <color rgb="FF008000"/>
        <rFont val="Calibri"/>
        <family val="2"/>
        <scheme val="minor"/>
      </rPr>
      <t xml:space="preserve">Nak da gen </t>
    </r>
    <r>
      <rPr>
        <b/>
        <sz val="11"/>
        <color rgb="FF800080"/>
        <rFont val="Calibri"/>
        <family val="2"/>
        <scheme val="minor"/>
      </rPr>
      <t xml:space="preserve">teban morapmɨ nandak nandakni yomdɨsat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gen teban </t>
    </r>
    <r>
      <rPr>
        <b/>
        <sz val="11"/>
        <color rgb="FF800080"/>
        <rFont val="Calibri"/>
        <family val="2"/>
        <scheme val="minor"/>
      </rPr>
      <t xml:space="preserve">morapmɨ </t>
    </r>
    <r>
      <rPr>
        <sz val="11"/>
        <color rgb="FF008000"/>
        <rFont val="Calibri"/>
        <family val="2"/>
        <scheme val="minor"/>
      </rPr>
      <t xml:space="preserve">nandak </t>
    </r>
    <r>
      <rPr>
        <b/>
        <sz val="11"/>
        <color rgb="FF800080"/>
        <rFont val="Calibri"/>
        <family val="2"/>
        <scheme val="minor"/>
      </rPr>
      <t xml:space="preserve">nandakni yomdɨsat uŋun butnikon yɨpdɨsat </t>
    </r>
    <r>
      <rPr>
        <sz val="11"/>
        <color rgb="FF008000"/>
        <rFont val="Calibri"/>
        <family val="2"/>
        <scheme val="minor"/>
      </rPr>
      <t xml:space="preserve">. ' " </t>
    </r>
  </si>
  <si>
    <r>
      <rPr>
        <b/>
        <sz val="11"/>
        <color rgb="FF800080"/>
        <rFont val="Calibri"/>
        <family val="2"/>
        <scheme val="minor"/>
      </rPr>
      <t xml:space="preserve">Yaŋ yaŋek </t>
    </r>
    <r>
      <rPr>
        <sz val="11"/>
        <color rgb="FF008000"/>
        <rFont val="Calibri"/>
        <family val="2"/>
        <scheme val="minor"/>
      </rPr>
      <t xml:space="preserve">gen uŋun </t>
    </r>
    <r>
      <rPr>
        <strike/>
        <sz val="11"/>
        <color rgb="FFFF0000"/>
        <rFont val="Calibri"/>
        <family val="2"/>
        <scheme val="minor"/>
      </rPr>
      <t xml:space="preserve">saŋbeŋek </t>
    </r>
    <r>
      <rPr>
        <sz val="11"/>
        <color rgb="FF008000"/>
        <rFont val="Calibri"/>
        <family val="2"/>
        <scheme val="minor"/>
      </rPr>
      <t xml:space="preserve">yaŋ </t>
    </r>
    <r>
      <rPr>
        <b/>
        <sz val="11"/>
        <color rgb="FF800080"/>
        <rFont val="Calibri"/>
        <family val="2"/>
        <scheme val="minor"/>
      </rPr>
      <t xml:space="preserve">yagɨt , </t>
    </r>
    <r>
      <rPr>
        <sz val="11"/>
        <color rgb="FF008000"/>
        <rFont val="Calibri"/>
        <family val="2"/>
        <scheme val="minor"/>
      </rPr>
      <t xml:space="preserve">" Nak da </t>
    </r>
    <r>
      <rPr>
        <b/>
        <sz val="11"/>
        <color rgb="FF800080"/>
        <rFont val="Calibri"/>
        <family val="2"/>
        <scheme val="minor"/>
      </rPr>
      <t xml:space="preserve">dɨwarɨni wɨrɨrɨrɨk ɨmɨŋek saŋbeŋek dɨma nandakdɨsat </t>
    </r>
    <r>
      <rPr>
        <sz val="11"/>
        <color rgb="FF008000"/>
        <rFont val="Calibri"/>
        <family val="2"/>
        <scheme val="minor"/>
      </rPr>
      <t xml:space="preserve">. " </t>
    </r>
  </si>
  <si>
    <r>
      <rPr>
        <b/>
        <sz val="11"/>
        <color rgb="FF800080"/>
        <rFont val="Calibri"/>
        <family val="2"/>
        <scheme val="minor"/>
      </rPr>
      <t xml:space="preserve">Amɨn </t>
    </r>
    <r>
      <rPr>
        <sz val="11"/>
        <color rgb="FF008000"/>
        <rFont val="Calibri"/>
        <family val="2"/>
        <scheme val="minor"/>
      </rPr>
      <t xml:space="preserve">Piŋkop da </t>
    </r>
    <r>
      <rPr>
        <b/>
        <sz val="11"/>
        <color rgb="FF800080"/>
        <rFont val="Calibri"/>
        <family val="2"/>
        <scheme val="minor"/>
      </rPr>
      <t xml:space="preserve">dɨwarɨ yopmaŋ yomɨsak kaŋ </t>
    </r>
    <r>
      <rPr>
        <sz val="11"/>
        <color rgb="FF008000"/>
        <rFont val="Calibri"/>
        <family val="2"/>
        <scheme val="minor"/>
      </rPr>
      <t xml:space="preserve">, </t>
    </r>
    <r>
      <rPr>
        <i/>
        <sz val="11"/>
        <color rgb="FF0000FF"/>
        <rFont val="Calibri"/>
        <family val="2"/>
        <scheme val="minor"/>
      </rPr>
      <t xml:space="preserve">uŋun </t>
    </r>
    <r>
      <rPr>
        <sz val="11"/>
        <color rgb="FF008000"/>
        <rFont val="Calibri"/>
        <family val="2"/>
        <scheme val="minor"/>
      </rPr>
      <t xml:space="preserve">do </t>
    </r>
    <r>
      <rPr>
        <strike/>
        <sz val="11"/>
        <color rgb="FFFF0000"/>
        <rFont val="Calibri"/>
        <family val="2"/>
        <scheme val="minor"/>
      </rPr>
      <t xml:space="preserve">yokwi wɨrɨrɨt dakon </t>
    </r>
    <r>
      <rPr>
        <sz val="11"/>
        <color rgb="FF008000"/>
        <rFont val="Calibri"/>
        <family val="2"/>
        <scheme val="minor"/>
      </rPr>
      <t xml:space="preserve">mukwa </t>
    </r>
    <r>
      <rPr>
        <b/>
        <sz val="11"/>
        <color rgb="FF800080"/>
        <rFont val="Calibri"/>
        <family val="2"/>
        <scheme val="minor"/>
      </rPr>
      <t xml:space="preserve">sok do mukwa sok do mukwa sogok kɨnda dɨma tosok </t>
    </r>
    <r>
      <rPr>
        <sz val="11"/>
        <color rgb="FF008000"/>
        <rFont val="Calibri"/>
        <family val="2"/>
        <scheme val="minor"/>
      </rPr>
      <t xml:space="preserve">. </t>
    </r>
  </si>
  <si>
    <r>
      <rPr>
        <b/>
        <sz val="11"/>
        <color rgb="FF800080"/>
        <rFont val="Calibri"/>
        <family val="2"/>
        <scheme val="minor"/>
      </rPr>
      <t xml:space="preserve">Not </t>
    </r>
    <r>
      <rPr>
        <sz val="11"/>
        <color rgb="FF008000"/>
        <rFont val="Calibri"/>
        <family val="2"/>
        <scheme val="minor"/>
      </rPr>
      <t xml:space="preserve">kabɨ , Yesu dakon yawini da yokwinin </t>
    </r>
    <r>
      <rPr>
        <b/>
        <sz val="11"/>
        <color rgb="FF800080"/>
        <rFont val="Calibri"/>
        <family val="2"/>
        <scheme val="minor"/>
      </rPr>
      <t xml:space="preserve">tagɨ wɨrɨrɨt nimɨsak </t>
    </r>
    <r>
      <rPr>
        <sz val="11"/>
        <color rgb="FF008000"/>
        <rFont val="Calibri"/>
        <family val="2"/>
        <scheme val="minor"/>
      </rPr>
      <t xml:space="preserve">, do </t>
    </r>
    <r>
      <rPr>
        <b/>
        <sz val="11"/>
        <color rgb="FF800080"/>
        <rFont val="Calibri"/>
        <family val="2"/>
        <scheme val="minor"/>
      </rPr>
      <t xml:space="preserve">Telagɨ Yut Madep dakon Yut Madep da nagalgwan </t>
    </r>
    <r>
      <rPr>
        <sz val="11"/>
        <color rgb="FF008000"/>
        <rFont val="Calibri"/>
        <family val="2"/>
        <scheme val="minor"/>
      </rPr>
      <t xml:space="preserve">pasol pasolɨ mɨni </t>
    </r>
    <r>
      <rPr>
        <b/>
        <sz val="11"/>
        <color rgb="FF800080"/>
        <rFont val="Calibri"/>
        <family val="2"/>
        <scheme val="minor"/>
      </rPr>
      <t xml:space="preserve">pɨgɨno tagɨsi </t>
    </r>
    <r>
      <rPr>
        <sz val="11"/>
        <color rgb="FF008000"/>
        <rFont val="Calibri"/>
        <family val="2"/>
        <scheme val="minor"/>
      </rPr>
      <t xml:space="preserve">. </t>
    </r>
  </si>
  <si>
    <r>
      <rPr>
        <b/>
        <sz val="11"/>
        <color rgb="FF800080"/>
        <rFont val="Calibri"/>
        <family val="2"/>
        <scheme val="minor"/>
      </rPr>
      <t xml:space="preserve">Amɨn kɨsisi </t>
    </r>
    <r>
      <rPr>
        <sz val="11"/>
        <color rgb="FF008000"/>
        <rFont val="Calibri"/>
        <family val="2"/>
        <scheme val="minor"/>
      </rPr>
      <t xml:space="preserve">paŋmɨlɨp </t>
    </r>
    <r>
      <rPr>
        <b/>
        <sz val="11"/>
        <color rgb="FF800080"/>
        <rFont val="Calibri"/>
        <family val="2"/>
        <scheme val="minor"/>
      </rPr>
      <t xml:space="preserve">agak kaŋ </t>
    </r>
    <r>
      <rPr>
        <sz val="11"/>
        <color rgb="FF008000"/>
        <rFont val="Calibri"/>
        <family val="2"/>
        <scheme val="minor"/>
      </rPr>
      <t xml:space="preserve">, mukwa </t>
    </r>
    <r>
      <rPr>
        <b/>
        <sz val="11"/>
        <color rgb="FF800080"/>
        <rFont val="Calibri"/>
        <family val="2"/>
        <scheme val="minor"/>
      </rPr>
      <t xml:space="preserve">sok do arɨpmɨ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t>
    </r>
    <r>
      <rPr>
        <b/>
        <sz val="11"/>
        <color rgb="FF800080"/>
        <rFont val="Calibri"/>
        <family val="2"/>
        <scheme val="minor"/>
      </rPr>
      <t xml:space="preserve">But kaloŋɨsok </t>
    </r>
    <r>
      <rPr>
        <sz val="11"/>
        <color rgb="FF008000"/>
        <rFont val="Calibri"/>
        <family val="2"/>
        <scheme val="minor"/>
      </rPr>
      <t xml:space="preserve">da </t>
    </r>
    <r>
      <rPr>
        <b/>
        <sz val="11"/>
        <color rgb="FF800080"/>
        <rFont val="Calibri"/>
        <family val="2"/>
        <scheme val="minor"/>
      </rPr>
      <t xml:space="preserve">amɨn kɨsi muwut muwut </t>
    </r>
    <r>
      <rPr>
        <sz val="11"/>
        <color rgb="FF008000"/>
        <rFont val="Calibri"/>
        <family val="2"/>
        <scheme val="minor"/>
      </rPr>
      <t xml:space="preserve">yutnon </t>
    </r>
    <r>
      <rPr>
        <b/>
        <sz val="11"/>
        <color rgb="FF800080"/>
        <rFont val="Calibri"/>
        <family val="2"/>
        <scheme val="minor"/>
      </rPr>
      <t xml:space="preserve">apba gɨptɨmni kɨlek tawit kaŋ </t>
    </r>
    <r>
      <rPr>
        <sz val="11"/>
        <color rgb="FF008000"/>
        <rFont val="Calibri"/>
        <family val="2"/>
        <scheme val="minor"/>
      </rPr>
      <t xml:space="preserve">, </t>
    </r>
    <r>
      <rPr>
        <b/>
        <sz val="11"/>
        <color rgb="FF800080"/>
        <rFont val="Calibri"/>
        <family val="2"/>
        <scheme val="minor"/>
      </rPr>
      <t xml:space="preserve">burɨ </t>
    </r>
    <r>
      <rPr>
        <sz val="11"/>
        <color rgb="FF008000"/>
        <rFont val="Calibri"/>
        <family val="2"/>
        <scheme val="minor"/>
      </rPr>
      <t xml:space="preserve">da </t>
    </r>
    <r>
      <rPr>
        <b/>
        <sz val="11"/>
        <color rgb="FF800080"/>
        <rFont val="Calibri"/>
        <family val="2"/>
        <scheme val="minor"/>
      </rPr>
      <t xml:space="preserve">yokwi </t>
    </r>
    <r>
      <rPr>
        <sz val="11"/>
        <color rgb="FF008000"/>
        <rFont val="Calibri"/>
        <family val="2"/>
        <scheme val="minor"/>
      </rPr>
      <t xml:space="preserve">dakon </t>
    </r>
    <r>
      <rPr>
        <b/>
        <sz val="11"/>
        <color rgb="FF800080"/>
        <rFont val="Calibri"/>
        <family val="2"/>
        <scheme val="minor"/>
      </rPr>
      <t xml:space="preserve">gen pikon yop do nandaba yo yokwi tok kɨnda </t>
    </r>
    <r>
      <rPr>
        <sz val="11"/>
        <color rgb="FF008000"/>
        <rFont val="Calibri"/>
        <family val="2"/>
        <scheme val="minor"/>
      </rPr>
      <t xml:space="preserve">dɨma </t>
    </r>
    <r>
      <rPr>
        <b/>
        <sz val="11"/>
        <color rgb="FF800080"/>
        <rFont val="Calibri"/>
        <family val="2"/>
        <scheme val="minor"/>
      </rPr>
      <t xml:space="preserve">akdaŋ </t>
    </r>
    <r>
      <rPr>
        <sz val="11"/>
        <color rgb="FF008000"/>
        <rFont val="Calibri"/>
        <family val="2"/>
        <scheme val="minor"/>
      </rPr>
      <t xml:space="preserve">. </t>
    </r>
  </si>
  <si>
    <r>
      <rPr>
        <b/>
        <sz val="11"/>
        <color rgb="FF800080"/>
        <rFont val="Calibri"/>
        <family val="2"/>
        <scheme val="minor"/>
      </rPr>
      <t xml:space="preserve">Yaŋ yaŋek egɨp egɨp egɨp dagok dagogɨ mɨni dakon </t>
    </r>
    <r>
      <rPr>
        <sz val="11"/>
        <color rgb="FF008000"/>
        <rFont val="Calibri"/>
        <family val="2"/>
        <scheme val="minor"/>
      </rPr>
      <t xml:space="preserve">kosit kalugɨ </t>
    </r>
    <r>
      <rPr>
        <b/>
        <sz val="11"/>
        <color rgb="FF800080"/>
        <rFont val="Calibri"/>
        <family val="2"/>
        <scheme val="minor"/>
      </rPr>
      <t xml:space="preserve">uŋungwan pɨgɨkdamaŋ </t>
    </r>
    <r>
      <rPr>
        <sz val="11"/>
        <color rgb="FF008000"/>
        <rFont val="Calibri"/>
        <family val="2"/>
        <scheme val="minor"/>
      </rPr>
      <t xml:space="preserve">. </t>
    </r>
    <r>
      <rPr>
        <strike/>
        <sz val="11"/>
        <color rgb="FFFF0000"/>
        <rFont val="Calibri"/>
        <family val="2"/>
        <scheme val="minor"/>
      </rPr>
      <t xml:space="preserve">Kosit uŋun </t>
    </r>
    <r>
      <rPr>
        <sz val="11"/>
        <color rgb="FF008000"/>
        <rFont val="Calibri"/>
        <family val="2"/>
        <scheme val="minor"/>
      </rPr>
      <t xml:space="preserve">Yesu da </t>
    </r>
    <r>
      <rPr>
        <i/>
        <sz val="11"/>
        <color rgb="FF0000FF"/>
        <rFont val="Calibri"/>
        <family val="2"/>
        <scheme val="minor"/>
      </rPr>
      <t xml:space="preserve">kosit uŋun wɨtdal ɨmgut uŋun ɨmal madep uŋun da nagalon pɨgɨsak . mal uŋun </t>
    </r>
    <r>
      <rPr>
        <sz val="11"/>
        <color rgb="FF008000"/>
        <rFont val="Calibri"/>
        <family val="2"/>
        <scheme val="minor"/>
      </rPr>
      <t xml:space="preserve">iyɨ dakon gɨptɨm </t>
    </r>
    <r>
      <rPr>
        <b/>
        <sz val="11"/>
        <color rgb="FF800080"/>
        <rFont val="Calibri"/>
        <family val="2"/>
        <scheme val="minor"/>
      </rPr>
      <t xml:space="preserve">tɨlak </t>
    </r>
    <r>
      <rPr>
        <sz val="11"/>
        <color rgb="FF008000"/>
        <rFont val="Calibri"/>
        <family val="2"/>
        <scheme val="minor"/>
      </rPr>
      <t xml:space="preserve">. </t>
    </r>
  </si>
  <si>
    <r>
      <rPr>
        <sz val="11"/>
        <color rgb="FF008000"/>
        <rFont val="Calibri"/>
        <family val="2"/>
        <scheme val="minor"/>
      </rPr>
      <t xml:space="preserve">Nin </t>
    </r>
    <r>
      <rPr>
        <strike/>
        <sz val="11"/>
        <color rgb="FFFF0000"/>
        <rFont val="Calibri"/>
        <family val="2"/>
        <scheme val="minor"/>
      </rPr>
      <t xml:space="preserve">Mukwa Sogok </t>
    </r>
    <r>
      <rPr>
        <sz val="11"/>
        <color rgb="FF008000"/>
        <rFont val="Calibri"/>
        <family val="2"/>
        <scheme val="minor"/>
      </rPr>
      <t xml:space="preserve">dakon </t>
    </r>
    <r>
      <rPr>
        <b/>
        <sz val="11"/>
        <color rgb="FF800080"/>
        <rFont val="Calibri"/>
        <family val="2"/>
        <scheme val="minor"/>
      </rPr>
      <t xml:space="preserve">mukwa sogok amɨn dakon mibɨltok amɨn madepnin </t>
    </r>
    <r>
      <rPr>
        <sz val="11"/>
        <color rgb="FF008000"/>
        <rFont val="Calibri"/>
        <family val="2"/>
        <scheme val="minor"/>
      </rPr>
      <t xml:space="preserve">egɨsak . Uŋun </t>
    </r>
    <r>
      <rPr>
        <b/>
        <sz val="11"/>
        <color rgb="FF800080"/>
        <rFont val="Calibri"/>
        <family val="2"/>
        <scheme val="minor"/>
      </rPr>
      <t xml:space="preserve">da </t>
    </r>
    <r>
      <rPr>
        <sz val="11"/>
        <color rgb="FF008000"/>
        <rFont val="Calibri"/>
        <family val="2"/>
        <scheme val="minor"/>
      </rPr>
      <t xml:space="preserve">Piŋkop dakon </t>
    </r>
    <r>
      <rPr>
        <b/>
        <sz val="11"/>
        <color rgb="FF800080"/>
        <rFont val="Calibri"/>
        <family val="2"/>
        <scheme val="minor"/>
      </rPr>
      <t xml:space="preserve">telagɨ </t>
    </r>
    <r>
      <rPr>
        <sz val="11"/>
        <color rgb="FF008000"/>
        <rFont val="Calibri"/>
        <family val="2"/>
        <scheme val="minor"/>
      </rPr>
      <t xml:space="preserve">amɨn kabɨ morap </t>
    </r>
    <r>
      <rPr>
        <b/>
        <sz val="11"/>
        <color rgb="FF800080"/>
        <rFont val="Calibri"/>
        <family val="2"/>
        <scheme val="minor"/>
      </rPr>
      <t xml:space="preserve">kɨsi dakon kɨla aŋpulugaŋbi </t>
    </r>
    <r>
      <rPr>
        <sz val="11"/>
        <color rgb="FF008000"/>
        <rFont val="Calibri"/>
        <family val="2"/>
        <scheme val="minor"/>
      </rPr>
      <t xml:space="preserve">. </t>
    </r>
  </si>
  <si>
    <r>
      <rPr>
        <b/>
        <sz val="11"/>
        <color rgb="FF800080"/>
        <rFont val="Calibri"/>
        <family val="2"/>
        <scheme val="minor"/>
      </rPr>
      <t xml:space="preserve">Aŋek uŋun </t>
    </r>
    <r>
      <rPr>
        <sz val="11"/>
        <color rgb="FF008000"/>
        <rFont val="Calibri"/>
        <family val="2"/>
        <scheme val="minor"/>
      </rPr>
      <t xml:space="preserve">da aŋpak yokwi </t>
    </r>
    <r>
      <rPr>
        <i/>
        <sz val="11"/>
        <color rgb="FF0000FF"/>
        <rFont val="Calibri"/>
        <family val="2"/>
        <scheme val="minor"/>
      </rPr>
      <t xml:space="preserve">morap </t>
    </r>
    <r>
      <rPr>
        <sz val="11"/>
        <color rgb="FF008000"/>
        <rFont val="Calibri"/>
        <family val="2"/>
        <scheme val="minor"/>
      </rPr>
      <t xml:space="preserve">agɨmaŋ </t>
    </r>
    <r>
      <rPr>
        <i/>
        <sz val="11"/>
        <color rgb="FF0000FF"/>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dɨwarɨnin pakbi soŋ nimgut . Aŋek </t>
    </r>
    <r>
      <rPr>
        <sz val="11"/>
        <color rgb="FF008000"/>
        <rFont val="Calibri"/>
        <family val="2"/>
        <scheme val="minor"/>
      </rPr>
      <t xml:space="preserve">Piŋkop da dabɨlon </t>
    </r>
    <r>
      <rPr>
        <b/>
        <sz val="11"/>
        <color rgb="FF800080"/>
        <rFont val="Calibri"/>
        <family val="2"/>
        <scheme val="minor"/>
      </rPr>
      <t xml:space="preserve">kɨlegɨsi ekwamaŋ yaŋ nandani . Piŋkop </t>
    </r>
    <r>
      <rPr>
        <sz val="11"/>
        <color rgb="FF008000"/>
        <rFont val="Calibri"/>
        <family val="2"/>
        <scheme val="minor"/>
      </rPr>
      <t xml:space="preserve">da </t>
    </r>
    <r>
      <rPr>
        <b/>
        <sz val="11"/>
        <color rgb="FF800080"/>
        <rFont val="Calibri"/>
        <family val="2"/>
        <scheme val="minor"/>
      </rPr>
      <t xml:space="preserve">nandaban yo madep aban gɨptɨmnin paŋkɨsɨbɨt </t>
    </r>
    <r>
      <rPr>
        <sz val="11"/>
        <color rgb="FF008000"/>
        <rFont val="Calibri"/>
        <family val="2"/>
        <scheme val="minor"/>
      </rPr>
      <t xml:space="preserve">. Aŋek gɨptɨmnin </t>
    </r>
    <r>
      <rPr>
        <i/>
        <sz val="11"/>
        <color rgb="FF0000FF"/>
        <rFont val="Calibri"/>
        <family val="2"/>
        <scheme val="minor"/>
      </rPr>
      <t xml:space="preserve">dakon top yo yokwi kɨsisi </t>
    </r>
    <r>
      <rPr>
        <sz val="11"/>
        <color rgb="FF008000"/>
        <rFont val="Calibri"/>
        <family val="2"/>
        <scheme val="minor"/>
      </rPr>
      <t xml:space="preserve">pakbi </t>
    </r>
    <r>
      <rPr>
        <b/>
        <sz val="11"/>
        <color rgb="FF800080"/>
        <rFont val="Calibri"/>
        <family val="2"/>
        <scheme val="minor"/>
      </rPr>
      <t xml:space="preserve">soŋek uŋun </t>
    </r>
    <r>
      <rPr>
        <sz val="11"/>
        <color rgb="FF008000"/>
        <rFont val="Calibri"/>
        <family val="2"/>
        <scheme val="minor"/>
      </rPr>
      <t xml:space="preserve">butninon </t>
    </r>
    <r>
      <rPr>
        <b/>
        <sz val="11"/>
        <color rgb="FF800080"/>
        <rFont val="Calibri"/>
        <family val="2"/>
        <scheme val="minor"/>
      </rPr>
      <t xml:space="preserve">yɨpmaŋek nandaŋ gadat bamɨsi </t>
    </r>
    <r>
      <rPr>
        <sz val="11"/>
        <color rgb="FF008000"/>
        <rFont val="Calibri"/>
        <family val="2"/>
        <scheme val="minor"/>
      </rPr>
      <t xml:space="preserve">aŋek </t>
    </r>
    <r>
      <rPr>
        <b/>
        <sz val="11"/>
        <color rgb="FF800080"/>
        <rFont val="Calibri"/>
        <family val="2"/>
        <scheme val="minor"/>
      </rPr>
      <t xml:space="preserve">Piŋkopmon kwaŋsi </t>
    </r>
    <r>
      <rPr>
        <sz val="11"/>
        <color rgb="FF008000"/>
        <rFont val="Calibri"/>
        <family val="2"/>
        <scheme val="minor"/>
      </rPr>
      <t xml:space="preserve">nandaŋ gadaŋ </t>
    </r>
    <r>
      <rPr>
        <b/>
        <sz val="11"/>
        <color rgb="FF800080"/>
        <rFont val="Calibri"/>
        <family val="2"/>
        <scheme val="minor"/>
      </rPr>
      <t xml:space="preserve">ɨmɨŋek </t>
    </r>
    <r>
      <rPr>
        <sz val="11"/>
        <color rgb="FF008000"/>
        <rFont val="Calibri"/>
        <family val="2"/>
        <scheme val="minor"/>
      </rPr>
      <t xml:space="preserve">uŋun da </t>
    </r>
    <r>
      <rPr>
        <b/>
        <sz val="11"/>
        <color rgb="FF800080"/>
        <rFont val="Calibri"/>
        <family val="2"/>
        <scheme val="minor"/>
      </rPr>
      <t xml:space="preserve">kapmatjok </t>
    </r>
    <r>
      <rPr>
        <sz val="11"/>
        <color rgb="FF008000"/>
        <rFont val="Calibri"/>
        <family val="2"/>
        <scheme val="minor"/>
      </rPr>
      <t xml:space="preserve">kɨneŋ . </t>
    </r>
  </si>
  <si>
    <r>
      <rPr>
        <sz val="11"/>
        <color rgb="FF008000"/>
        <rFont val="Calibri"/>
        <family val="2"/>
        <scheme val="minor"/>
      </rPr>
      <t xml:space="preserve">Nin </t>
    </r>
    <r>
      <rPr>
        <strike/>
        <sz val="11"/>
        <color rgb="FFFF0000"/>
        <rFont val="Calibri"/>
        <family val="2"/>
        <scheme val="minor"/>
      </rPr>
      <t xml:space="preserve">nandaŋ gadatnin gat ae </t>
    </r>
    <r>
      <rPr>
        <sz val="11"/>
        <color rgb="FF008000"/>
        <rFont val="Calibri"/>
        <family val="2"/>
        <scheme val="minor"/>
      </rPr>
      <t xml:space="preserve">yo tagɨsi </t>
    </r>
    <r>
      <rPr>
        <i/>
        <sz val="11"/>
        <color rgb="FF0000FF"/>
        <rFont val="Calibri"/>
        <family val="2"/>
        <scheme val="minor"/>
      </rPr>
      <t xml:space="preserve">morap don altoni </t>
    </r>
    <r>
      <rPr>
        <sz val="11"/>
        <color rgb="FF008000"/>
        <rFont val="Calibri"/>
        <family val="2"/>
        <scheme val="minor"/>
      </rPr>
      <t xml:space="preserve">do </t>
    </r>
    <r>
      <rPr>
        <i/>
        <sz val="11"/>
        <color rgb="FF0000FF"/>
        <rFont val="Calibri"/>
        <family val="2"/>
        <scheme val="minor"/>
      </rPr>
      <t xml:space="preserve">yaŋ teŋteŋaŋek </t>
    </r>
    <r>
      <rPr>
        <sz val="11"/>
        <color rgb="FF008000"/>
        <rFont val="Calibri"/>
        <family val="2"/>
        <scheme val="minor"/>
      </rPr>
      <t xml:space="preserve">nandaŋ teban </t>
    </r>
    <r>
      <rPr>
        <i/>
        <sz val="11"/>
        <color rgb="FF0000FF"/>
        <rFont val="Calibri"/>
        <family val="2"/>
        <scheme val="minor"/>
      </rPr>
      <t xml:space="preserve">toŋ uŋun tagɨsi agɨmaŋ . Piŋkop da yo kɨnda ak do yagɨt uŋun asi altokdɨsak yaŋsi nandagɨt , do pasol pasolɨ mɨni teban </t>
    </r>
    <r>
      <rPr>
        <sz val="11"/>
        <color rgb="FF008000"/>
        <rFont val="Calibri"/>
        <family val="2"/>
        <scheme val="minor"/>
      </rPr>
      <t xml:space="preserve">taŋek </t>
    </r>
    <r>
      <rPr>
        <strike/>
        <sz val="11"/>
        <color rgb="FFFF0000"/>
        <rFont val="Calibri"/>
        <family val="2"/>
        <scheme val="minor"/>
      </rPr>
      <t xml:space="preserve">jomjom aŋek ekwamaŋ uŋun do yaŋ teŋteŋok amaŋ do </t>
    </r>
    <r>
      <rPr>
        <sz val="11"/>
        <color rgb="FF008000"/>
        <rFont val="Calibri"/>
        <family val="2"/>
        <scheme val="minor"/>
      </rPr>
      <t xml:space="preserve">nandaŋ </t>
    </r>
    <r>
      <rPr>
        <b/>
        <sz val="11"/>
        <color rgb="FF800080"/>
        <rFont val="Calibri"/>
        <family val="2"/>
        <scheme val="minor"/>
      </rPr>
      <t xml:space="preserve">teban toŋsi </t>
    </r>
    <r>
      <rPr>
        <sz val="11"/>
        <color rgb="FF008000"/>
        <rFont val="Calibri"/>
        <family val="2"/>
        <scheme val="minor"/>
      </rPr>
      <t xml:space="preserve">aneŋ . </t>
    </r>
    <r>
      <rPr>
        <strike/>
        <sz val="11"/>
        <color rgb="FFFF0000"/>
        <rFont val="Calibri"/>
        <family val="2"/>
        <scheme val="minor"/>
      </rPr>
      <t xml:space="preserve">Nido , yo morap Piŋkop da ak do yaŋ teban tok agɨt , uŋun asisi akdɨsaksi . </t>
    </r>
  </si>
  <si>
    <r>
      <rPr>
        <strike/>
        <sz val="11"/>
        <color rgb="FFFF0000"/>
        <rFont val="Calibri"/>
        <family val="2"/>
        <scheme val="minor"/>
      </rPr>
      <t xml:space="preserve">Nin kaloŋ kaloŋ </t>
    </r>
    <r>
      <rPr>
        <sz val="11"/>
        <color rgb="FF008000"/>
        <rFont val="Calibri"/>
        <family val="2"/>
        <scheme val="minor"/>
      </rPr>
      <t xml:space="preserve">Piŋkop dakon </t>
    </r>
    <r>
      <rPr>
        <b/>
        <sz val="11"/>
        <color rgb="FF800080"/>
        <rFont val="Calibri"/>
        <family val="2"/>
        <scheme val="minor"/>
      </rPr>
      <t xml:space="preserve">amɨn kabɨ nin da notnin </t>
    </r>
    <r>
      <rPr>
        <sz val="11"/>
        <color rgb="FF008000"/>
        <rFont val="Calibri"/>
        <family val="2"/>
        <scheme val="minor"/>
      </rPr>
      <t xml:space="preserve">do </t>
    </r>
    <r>
      <rPr>
        <b/>
        <sz val="11"/>
        <color rgb="FF800080"/>
        <rFont val="Calibri"/>
        <family val="2"/>
        <scheme val="minor"/>
      </rPr>
      <t xml:space="preserve">nandaba kɨk aŋek notji </t>
    </r>
    <r>
      <rPr>
        <sz val="11"/>
        <color rgb="FF008000"/>
        <rFont val="Calibri"/>
        <family val="2"/>
        <scheme val="minor"/>
      </rPr>
      <t xml:space="preserve">do but dasi galak taŋ </t>
    </r>
    <r>
      <rPr>
        <b/>
        <sz val="11"/>
        <color rgb="FF800080"/>
        <rFont val="Calibri"/>
        <family val="2"/>
        <scheme val="minor"/>
      </rPr>
      <t xml:space="preserve">yomɨŋek ae </t>
    </r>
    <r>
      <rPr>
        <sz val="11"/>
        <color rgb="FF008000"/>
        <rFont val="Calibri"/>
        <family val="2"/>
        <scheme val="minor"/>
      </rPr>
      <t xml:space="preserve">aŋpak tagɨsi </t>
    </r>
    <r>
      <rPr>
        <b/>
        <sz val="11"/>
        <color rgb="FF800080"/>
        <rFont val="Calibri"/>
        <family val="2"/>
        <scheme val="minor"/>
      </rPr>
      <t xml:space="preserve">aŋyomni do paŋteban ak do pi madepsi ani </t>
    </r>
    <r>
      <rPr>
        <sz val="11"/>
        <color rgb="FF008000"/>
        <rFont val="Calibri"/>
        <family val="2"/>
        <scheme val="minor"/>
      </rPr>
      <t xml:space="preserve">. </t>
    </r>
    <r>
      <rPr>
        <strike/>
        <sz val="11"/>
        <color rgb="FFFF0000"/>
        <rFont val="Calibri"/>
        <family val="2"/>
        <scheme val="minor"/>
      </rPr>
      <t xml:space="preserve">Nin uŋun do nandak nandak aneŋ . </t>
    </r>
  </si>
  <si>
    <r>
      <rPr>
        <strike/>
        <sz val="11"/>
        <color rgb="FFFF0000"/>
        <rFont val="Calibri"/>
        <family val="2"/>
        <scheme val="minor"/>
      </rPr>
      <t xml:space="preserve">Ae </t>
    </r>
    <r>
      <rPr>
        <sz val="11"/>
        <color rgb="FF008000"/>
        <rFont val="Calibri"/>
        <family val="2"/>
        <scheme val="minor"/>
      </rPr>
      <t xml:space="preserve">Piŋkop dakon </t>
    </r>
    <r>
      <rPr>
        <strike/>
        <sz val="11"/>
        <color rgb="FFFF0000"/>
        <rFont val="Calibri"/>
        <family val="2"/>
        <scheme val="minor"/>
      </rPr>
      <t xml:space="preserve">mɨŋat amɨnyo nin </t>
    </r>
    <r>
      <rPr>
        <sz val="11"/>
        <color rgb="FF008000"/>
        <rFont val="Calibri"/>
        <family val="2"/>
        <scheme val="minor"/>
      </rPr>
      <t xml:space="preserve">amɨn </t>
    </r>
    <r>
      <rPr>
        <i/>
        <sz val="11"/>
        <color rgb="FF0000FF"/>
        <rFont val="Calibri"/>
        <family val="2"/>
        <scheme val="minor"/>
      </rPr>
      <t xml:space="preserve">kabɨ </t>
    </r>
    <r>
      <rPr>
        <sz val="11"/>
        <color rgb="FF008000"/>
        <rFont val="Calibri"/>
        <family val="2"/>
        <scheme val="minor"/>
      </rPr>
      <t xml:space="preserve">dɨwarɨ da </t>
    </r>
    <r>
      <rPr>
        <b/>
        <sz val="11"/>
        <color rgb="FF800080"/>
        <rFont val="Calibri"/>
        <family val="2"/>
        <scheme val="minor"/>
      </rPr>
      <t xml:space="preserve">aŋpagon </t>
    </r>
    <r>
      <rPr>
        <sz val="11"/>
        <color rgb="FF008000"/>
        <rFont val="Calibri"/>
        <family val="2"/>
        <scheme val="minor"/>
      </rPr>
      <t xml:space="preserve">muwut </t>
    </r>
    <r>
      <rPr>
        <b/>
        <sz val="11"/>
        <color rgb="FF800080"/>
        <rFont val="Calibri"/>
        <family val="2"/>
        <scheme val="minor"/>
      </rPr>
      <t xml:space="preserve">muwut </t>
    </r>
    <r>
      <rPr>
        <sz val="11"/>
        <color rgb="FF008000"/>
        <rFont val="Calibri"/>
        <family val="2"/>
        <scheme val="minor"/>
      </rPr>
      <t xml:space="preserve">yɨpmaŋ detneŋ . </t>
    </r>
    <r>
      <rPr>
        <b/>
        <sz val="11"/>
        <color rgb="FF800080"/>
        <rFont val="Calibri"/>
        <family val="2"/>
        <scheme val="minor"/>
      </rPr>
      <t xml:space="preserve">Dɨma yɨpmaŋek muwut muwut </t>
    </r>
    <r>
      <rPr>
        <sz val="11"/>
        <color rgb="FF008000"/>
        <rFont val="Calibri"/>
        <family val="2"/>
        <scheme val="minor"/>
      </rPr>
      <t xml:space="preserve">ak do pi madepsi </t>
    </r>
    <r>
      <rPr>
        <b/>
        <sz val="11"/>
        <color rgb="FF800080"/>
        <rFont val="Calibri"/>
        <family val="2"/>
        <scheme val="minor"/>
      </rPr>
      <t xml:space="preserve">ani </t>
    </r>
    <r>
      <rPr>
        <sz val="11"/>
        <color rgb="FF008000"/>
        <rFont val="Calibri"/>
        <family val="2"/>
        <scheme val="minor"/>
      </rPr>
      <t xml:space="preserve">. </t>
    </r>
    <r>
      <rPr>
        <i/>
        <sz val="11"/>
        <color rgb="FF0000FF"/>
        <rFont val="Calibri"/>
        <family val="2"/>
        <scheme val="minor"/>
      </rPr>
      <t xml:space="preserve">Piŋkop dakon bɨsap kɨlɨ uŋun kwaŋ tosok yaŋsi nandaŋek egɨpni . Uŋun bɨsapmon mɨŋat amɨn notninon da but kaloŋsi paŋteban ak do nandaba wukwisi asak . </t>
    </r>
  </si>
  <si>
    <r>
      <rPr>
        <sz val="11"/>
        <color rgb="FF008000"/>
        <rFont val="Calibri"/>
        <family val="2"/>
        <scheme val="minor"/>
      </rPr>
      <t xml:space="preserve">Nandani </t>
    </r>
    <r>
      <rPr>
        <b/>
        <sz val="11"/>
        <color rgb="FF800080"/>
        <rFont val="Calibri"/>
        <family val="2"/>
        <scheme val="minor"/>
      </rPr>
      <t xml:space="preserve">. Gen </t>
    </r>
    <r>
      <rPr>
        <sz val="11"/>
        <color rgb="FF008000"/>
        <rFont val="Calibri"/>
        <family val="2"/>
        <scheme val="minor"/>
      </rPr>
      <t xml:space="preserve">bamɨ </t>
    </r>
    <r>
      <rPr>
        <b/>
        <sz val="11"/>
        <color rgb="FF800080"/>
        <rFont val="Calibri"/>
        <family val="2"/>
        <scheme val="minor"/>
      </rPr>
      <t xml:space="preserve">bamɨ uŋun nandaŋek but galaksi da yo </t>
    </r>
    <r>
      <rPr>
        <sz val="11"/>
        <color rgb="FF008000"/>
        <rFont val="Calibri"/>
        <family val="2"/>
        <scheme val="minor"/>
      </rPr>
      <t xml:space="preserve">yokwi </t>
    </r>
    <r>
      <rPr>
        <b/>
        <sz val="11"/>
        <color rgb="FF800080"/>
        <rFont val="Calibri"/>
        <family val="2"/>
        <scheme val="minor"/>
      </rPr>
      <t xml:space="preserve">aŋ ɨmɨŋek egɨpgumaŋ uŋun do nandamaŋ </t>
    </r>
    <r>
      <rPr>
        <sz val="11"/>
        <color rgb="FF008000"/>
        <rFont val="Calibri"/>
        <family val="2"/>
        <scheme val="minor"/>
      </rPr>
      <t xml:space="preserve">kaŋ , </t>
    </r>
    <r>
      <rPr>
        <b/>
        <sz val="11"/>
        <color rgb="FF800080"/>
        <rFont val="Calibri"/>
        <family val="2"/>
        <scheme val="minor"/>
      </rPr>
      <t xml:space="preserve">mukwa sogok amɨn dakon dɨwarɨni </t>
    </r>
    <r>
      <rPr>
        <sz val="11"/>
        <color rgb="FF008000"/>
        <rFont val="Calibri"/>
        <family val="2"/>
        <scheme val="minor"/>
      </rPr>
      <t xml:space="preserve">wɨrɨrɨt </t>
    </r>
    <r>
      <rPr>
        <b/>
        <sz val="11"/>
        <color rgb="FF800080"/>
        <rFont val="Calibri"/>
        <family val="2"/>
        <scheme val="minor"/>
      </rPr>
      <t xml:space="preserve">do </t>
    </r>
    <r>
      <rPr>
        <sz val="11"/>
        <color rgb="FF008000"/>
        <rFont val="Calibri"/>
        <family val="2"/>
        <scheme val="minor"/>
      </rPr>
      <t xml:space="preserve">mukwa sogok kɨnda </t>
    </r>
    <r>
      <rPr>
        <b/>
        <sz val="11"/>
        <color rgb="FF800080"/>
        <rFont val="Calibri"/>
        <family val="2"/>
        <scheme val="minor"/>
      </rPr>
      <t xml:space="preserve">dɨma </t>
    </r>
    <r>
      <rPr>
        <sz val="11"/>
        <color rgb="FF008000"/>
        <rFont val="Calibri"/>
        <family val="2"/>
        <scheme val="minor"/>
      </rPr>
      <t xml:space="preserve">tosok . </t>
    </r>
  </si>
  <si>
    <r>
      <rPr>
        <sz val="11"/>
        <color rgb="FF008000"/>
        <rFont val="Calibri"/>
        <family val="2"/>
        <scheme val="minor"/>
      </rPr>
      <t xml:space="preserve">Nin </t>
    </r>
    <r>
      <rPr>
        <b/>
        <sz val="11"/>
        <color rgb="FF800080"/>
        <rFont val="Calibri"/>
        <family val="2"/>
        <scheme val="minor"/>
      </rPr>
      <t xml:space="preserve">si pasalgɨmaŋ </t>
    </r>
    <r>
      <rPr>
        <sz val="11"/>
        <color rgb="FF008000"/>
        <rFont val="Calibri"/>
        <family val="2"/>
        <scheme val="minor"/>
      </rPr>
      <t xml:space="preserve">da </t>
    </r>
    <r>
      <rPr>
        <b/>
        <sz val="11"/>
        <color rgb="FF800080"/>
        <rFont val="Calibri"/>
        <family val="2"/>
        <scheme val="minor"/>
      </rPr>
      <t xml:space="preserve">egɨpgumaŋ . Aŋek uŋun bɨsap </t>
    </r>
    <r>
      <rPr>
        <sz val="11"/>
        <color rgb="FF008000"/>
        <rFont val="Calibri"/>
        <family val="2"/>
        <scheme val="minor"/>
      </rPr>
      <t xml:space="preserve">madep dakon </t>
    </r>
    <r>
      <rPr>
        <b/>
        <sz val="11"/>
        <color rgb="FF800080"/>
        <rFont val="Calibri"/>
        <family val="2"/>
        <scheme val="minor"/>
      </rPr>
      <t xml:space="preserve">gen kokwin agak bɨsap madep </t>
    </r>
    <r>
      <rPr>
        <sz val="11"/>
        <color rgb="FF008000"/>
        <rFont val="Calibri"/>
        <family val="2"/>
        <scheme val="minor"/>
      </rPr>
      <t xml:space="preserve">gat </t>
    </r>
    <r>
      <rPr>
        <i/>
        <sz val="11"/>
        <color rgb="FF0000FF"/>
        <rFont val="Calibri"/>
        <family val="2"/>
        <scheme val="minor"/>
      </rPr>
      <t xml:space="preserve">, </t>
    </r>
    <r>
      <rPr>
        <sz val="11"/>
        <color rgb="FF008000"/>
        <rFont val="Calibri"/>
        <family val="2"/>
        <scheme val="minor"/>
      </rPr>
      <t xml:space="preserve">ae </t>
    </r>
    <r>
      <rPr>
        <i/>
        <sz val="11"/>
        <color rgb="FF0000FF"/>
        <rFont val="Calibri"/>
        <family val="2"/>
        <scheme val="minor"/>
      </rPr>
      <t xml:space="preserve">uŋun </t>
    </r>
    <r>
      <rPr>
        <sz val="11"/>
        <color rgb="FF008000"/>
        <rFont val="Calibri"/>
        <family val="2"/>
        <scheme val="minor"/>
      </rPr>
      <t xml:space="preserve">kɨndap </t>
    </r>
    <r>
      <rPr>
        <b/>
        <sz val="11"/>
        <color rgb="FF800080"/>
        <rFont val="Calibri"/>
        <family val="2"/>
        <scheme val="minor"/>
      </rPr>
      <t xml:space="preserve">tepmɨsi tosok , uŋun kɨlɨsi nandaŋek </t>
    </r>
    <r>
      <rPr>
        <sz val="11"/>
        <color rgb="FF008000"/>
        <rFont val="Calibri"/>
        <family val="2"/>
        <scheme val="minor"/>
      </rPr>
      <t xml:space="preserve">uwalni </t>
    </r>
    <r>
      <rPr>
        <b/>
        <sz val="11"/>
        <color rgb="FF800080"/>
        <rFont val="Calibri"/>
        <family val="2"/>
        <scheme val="minor"/>
      </rPr>
      <t xml:space="preserve">kɨmotdaŋ </t>
    </r>
    <r>
      <rPr>
        <sz val="11"/>
        <color rgb="FF008000"/>
        <rFont val="Calibri"/>
        <family val="2"/>
        <scheme val="minor"/>
      </rPr>
      <t xml:space="preserve">. </t>
    </r>
  </si>
  <si>
    <r>
      <rPr>
        <b/>
        <sz val="11"/>
        <color rgb="FF800080"/>
        <rFont val="Calibri"/>
        <family val="2"/>
        <scheme val="minor"/>
      </rPr>
      <t xml:space="preserve">Amɨn bamorɨ bo kapbɨ da </t>
    </r>
    <r>
      <rPr>
        <sz val="11"/>
        <color rgb="FF008000"/>
        <rFont val="Calibri"/>
        <family val="2"/>
        <scheme val="minor"/>
      </rPr>
      <t xml:space="preserve">Moses dakon gen teban </t>
    </r>
    <r>
      <rPr>
        <b/>
        <sz val="11"/>
        <color rgb="FF800080"/>
        <rFont val="Calibri"/>
        <family val="2"/>
        <scheme val="minor"/>
      </rPr>
      <t xml:space="preserve">yapmaŋek gulusuŋ agɨt uŋun do yaŋ teŋteŋaŋba </t>
    </r>
    <r>
      <rPr>
        <sz val="11"/>
        <color rgb="FF008000"/>
        <rFont val="Calibri"/>
        <family val="2"/>
        <scheme val="minor"/>
      </rPr>
      <t xml:space="preserve">amɨn bamorɨ bo kapbɨ da </t>
    </r>
    <r>
      <rPr>
        <b/>
        <sz val="11"/>
        <color rgb="FF800080"/>
        <rFont val="Calibri"/>
        <family val="2"/>
        <scheme val="minor"/>
      </rPr>
      <t xml:space="preserve">kaŋakwa </t>
    </r>
    <r>
      <rPr>
        <sz val="11"/>
        <color rgb="FF008000"/>
        <rFont val="Calibri"/>
        <family val="2"/>
        <scheme val="minor"/>
      </rPr>
      <t xml:space="preserve">uŋun amɨn </t>
    </r>
    <r>
      <rPr>
        <b/>
        <sz val="11"/>
        <color rgb="FF800080"/>
        <rFont val="Calibri"/>
        <family val="2"/>
        <scheme val="minor"/>
      </rPr>
      <t xml:space="preserve">si </t>
    </r>
    <r>
      <rPr>
        <sz val="11"/>
        <color rgb="FF008000"/>
        <rFont val="Calibri"/>
        <family val="2"/>
        <scheme val="minor"/>
      </rPr>
      <t xml:space="preserve">bupmɨ dɨma nandaŋ </t>
    </r>
    <r>
      <rPr>
        <b/>
        <sz val="11"/>
        <color rgb="FF800080"/>
        <rFont val="Calibri"/>
        <family val="2"/>
        <scheme val="minor"/>
      </rPr>
      <t xml:space="preserve">ɨmɨŋek aŋakba kɨmotjak </t>
    </r>
    <r>
      <rPr>
        <sz val="11"/>
        <color rgb="FF008000"/>
        <rFont val="Calibri"/>
        <family val="2"/>
        <scheme val="minor"/>
      </rPr>
      <t xml:space="preserve">. </t>
    </r>
    <r>
      <rPr>
        <strike/>
        <sz val="11"/>
        <color rgb="FFFF0000"/>
        <rFont val="Calibri"/>
        <family val="2"/>
        <scheme val="minor"/>
      </rPr>
      <t xml:space="preserve">Kɨla amɨn da mɨŋat amɨnyo yoyɨŋba si aŋakba kɨmakgɨt . </t>
    </r>
  </si>
  <si>
    <r>
      <rPr>
        <b/>
        <sz val="11"/>
        <color rgb="FF800080"/>
        <rFont val="Calibri"/>
        <family val="2"/>
        <scheme val="minor"/>
      </rPr>
      <t xml:space="preserve">Ji niaŋ nandaŋ ? Amɨn kɨnda </t>
    </r>
    <r>
      <rPr>
        <sz val="11"/>
        <color rgb="FF008000"/>
        <rFont val="Calibri"/>
        <family val="2"/>
        <scheme val="minor"/>
      </rPr>
      <t xml:space="preserve">Piŋkop dakon Monji </t>
    </r>
    <r>
      <rPr>
        <b/>
        <sz val="11"/>
        <color rgb="FF800080"/>
        <rFont val="Calibri"/>
        <family val="2"/>
        <scheme val="minor"/>
      </rPr>
      <t xml:space="preserve">manji ɨmɨsak kaŋ , uŋun </t>
    </r>
    <r>
      <rPr>
        <sz val="11"/>
        <color rgb="FF008000"/>
        <rFont val="Calibri"/>
        <family val="2"/>
        <scheme val="minor"/>
      </rPr>
      <t xml:space="preserve">amɨn </t>
    </r>
    <r>
      <rPr>
        <b/>
        <sz val="11"/>
        <color rgb="FF800080"/>
        <rFont val="Calibri"/>
        <family val="2"/>
        <scheme val="minor"/>
      </rPr>
      <t xml:space="preserve">tepmɨ </t>
    </r>
    <r>
      <rPr>
        <sz val="11"/>
        <color rgb="FF008000"/>
        <rFont val="Calibri"/>
        <family val="2"/>
        <scheme val="minor"/>
      </rPr>
      <t xml:space="preserve">madepsi </t>
    </r>
    <r>
      <rPr>
        <b/>
        <sz val="11"/>
        <color rgb="FF800080"/>
        <rFont val="Calibri"/>
        <family val="2"/>
        <scheme val="minor"/>
      </rPr>
      <t xml:space="preserve">pakdɨsak </t>
    </r>
    <r>
      <rPr>
        <sz val="11"/>
        <color rgb="FF008000"/>
        <rFont val="Calibri"/>
        <family val="2"/>
        <scheme val="minor"/>
      </rPr>
      <t xml:space="preserve">. Kristo dakon </t>
    </r>
    <r>
      <rPr>
        <b/>
        <sz val="11"/>
        <color rgb="FF800080"/>
        <rFont val="Calibri"/>
        <family val="2"/>
        <scheme val="minor"/>
      </rPr>
      <t xml:space="preserve">yawini </t>
    </r>
    <r>
      <rPr>
        <sz val="11"/>
        <color rgb="FF008000"/>
        <rFont val="Calibri"/>
        <family val="2"/>
        <scheme val="minor"/>
      </rPr>
      <t xml:space="preserve">da </t>
    </r>
    <r>
      <rPr>
        <i/>
        <sz val="11"/>
        <color rgb="FF0000FF"/>
        <rFont val="Calibri"/>
        <family val="2"/>
        <scheme val="minor"/>
      </rPr>
      <t xml:space="preserve">amɨn aŋpulugaŋban Piŋkop gat amɨn gat </t>
    </r>
    <r>
      <rPr>
        <sz val="11"/>
        <color rgb="FF008000"/>
        <rFont val="Calibri"/>
        <family val="2"/>
        <scheme val="minor"/>
      </rPr>
      <t xml:space="preserve">saŋbek saŋbek </t>
    </r>
    <r>
      <rPr>
        <b/>
        <sz val="11"/>
        <color rgb="FF800080"/>
        <rFont val="Calibri"/>
        <family val="2"/>
        <scheme val="minor"/>
      </rPr>
      <t xml:space="preserve">saŋbek saŋbek abi </t>
    </r>
    <r>
      <rPr>
        <sz val="11"/>
        <color rgb="FF008000"/>
        <rFont val="Calibri"/>
        <family val="2"/>
        <scheme val="minor"/>
      </rPr>
      <t xml:space="preserve">uŋun da </t>
    </r>
    <r>
      <rPr>
        <b/>
        <sz val="11"/>
        <color rgb="FF800080"/>
        <rFont val="Calibri"/>
        <family val="2"/>
        <scheme val="minor"/>
      </rPr>
      <t xml:space="preserve">tagɨsi asak </t>
    </r>
    <r>
      <rPr>
        <sz val="11"/>
        <color rgb="FF008000"/>
        <rFont val="Calibri"/>
        <family val="2"/>
        <scheme val="minor"/>
      </rPr>
      <t xml:space="preserve">. Mani </t>
    </r>
    <r>
      <rPr>
        <b/>
        <sz val="11"/>
        <color rgb="FF800080"/>
        <rFont val="Calibri"/>
        <family val="2"/>
        <scheme val="minor"/>
      </rPr>
      <t xml:space="preserve">amɨn </t>
    </r>
    <r>
      <rPr>
        <sz val="11"/>
        <color rgb="FF008000"/>
        <rFont val="Calibri"/>
        <family val="2"/>
        <scheme val="minor"/>
      </rPr>
      <t xml:space="preserve">uŋun </t>
    </r>
    <r>
      <rPr>
        <i/>
        <sz val="11"/>
        <color rgb="FF0000FF"/>
        <rFont val="Calibri"/>
        <family val="2"/>
        <scheme val="minor"/>
      </rPr>
      <t xml:space="preserve">yawini aŋupbal aban </t>
    </r>
    <r>
      <rPr>
        <sz val="11"/>
        <color rgb="FF008000"/>
        <rFont val="Calibri"/>
        <family val="2"/>
        <scheme val="minor"/>
      </rPr>
      <t xml:space="preserve">amɨn </t>
    </r>
    <r>
      <rPr>
        <b/>
        <sz val="11"/>
        <color rgb="FF800080"/>
        <rFont val="Calibri"/>
        <family val="2"/>
        <scheme val="minor"/>
      </rPr>
      <t xml:space="preserve">kɨlegɨsi egɨsak </t>
    </r>
    <r>
      <rPr>
        <sz val="11"/>
        <color rgb="FF008000"/>
        <rFont val="Calibri"/>
        <family val="2"/>
        <scheme val="minor"/>
      </rPr>
      <t xml:space="preserve">. Aŋek nandaŋ </t>
    </r>
    <r>
      <rPr>
        <b/>
        <sz val="11"/>
        <color rgb="FF800080"/>
        <rFont val="Calibri"/>
        <family val="2"/>
        <scheme val="minor"/>
      </rPr>
      <t xml:space="preserve">yawotni </t>
    </r>
    <r>
      <rPr>
        <sz val="11"/>
        <color rgb="FF008000"/>
        <rFont val="Calibri"/>
        <family val="2"/>
        <scheme val="minor"/>
      </rPr>
      <t xml:space="preserve">dakon Wup </t>
    </r>
    <r>
      <rPr>
        <b/>
        <sz val="11"/>
        <color rgb="FF800080"/>
        <rFont val="Calibri"/>
        <family val="2"/>
        <scheme val="minor"/>
      </rPr>
      <t xml:space="preserve">abɨŋ yɨpban yo yokwisi asak . Uŋun amɨn </t>
    </r>
    <r>
      <rPr>
        <sz val="11"/>
        <color rgb="FF008000"/>
        <rFont val="Calibri"/>
        <family val="2"/>
        <scheme val="minor"/>
      </rPr>
      <t xml:space="preserve">aŋpak yokwisi </t>
    </r>
    <r>
      <rPr>
        <b/>
        <sz val="11"/>
        <color rgb="FF800080"/>
        <rFont val="Calibri"/>
        <family val="2"/>
        <scheme val="minor"/>
      </rPr>
      <t xml:space="preserve">asak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</si>
  <si>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bɨlagɨ bɨlagɨ uŋun mukwa sogok amɨn dakon dɨwarɨni dakon but pɨso gen bini yaŋsi nandaŋ yomɨsak </t>
    </r>
    <r>
      <rPr>
        <sz val="11"/>
        <color rgb="FF008000"/>
        <rFont val="Calibri"/>
        <family val="2"/>
        <scheme val="minor"/>
      </rPr>
      <t xml:space="preserve">. </t>
    </r>
    <r>
      <rPr>
        <strike/>
        <sz val="11"/>
        <color rgb="FFFF0000"/>
        <rFont val="Calibri"/>
        <family val="2"/>
        <scheme val="minor"/>
      </rPr>
      <t xml:space="preserve">Bɨlagɨ bɨlagɨ mukwa uŋun soŋek yokwini do sigɨn nandaŋ , </t>
    </r>
  </si>
  <si>
    <r>
      <rPr>
        <strike/>
        <sz val="11"/>
        <color rgb="FFFF0000"/>
        <rFont val="Calibri"/>
        <family val="2"/>
        <scheme val="minor"/>
      </rPr>
      <t xml:space="preserve">Nin nandamaŋ , </t>
    </r>
    <r>
      <rPr>
        <sz val="11"/>
        <color rgb="FF008000"/>
        <rFont val="Calibri"/>
        <family val="2"/>
        <scheme val="minor"/>
      </rPr>
      <t xml:space="preserve">Piŋkop da yaŋ yagɨt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Amɨn Tagɨ da iyɨ mɨŋat amɨn kabɨni gen pikon yopmaŋek </t>
    </r>
    <r>
      <rPr>
        <sz val="11"/>
        <color rgb="FF008000"/>
        <rFont val="Calibri"/>
        <family val="2"/>
        <scheme val="minor"/>
      </rPr>
      <t xml:space="preserve">kobogɨ </t>
    </r>
    <r>
      <rPr>
        <b/>
        <sz val="11"/>
        <color rgb="FF800080"/>
        <rFont val="Calibri"/>
        <family val="2"/>
        <scheme val="minor"/>
      </rPr>
      <t xml:space="preserve">yokwisi yomdɨsat </t>
    </r>
    <r>
      <rPr>
        <sz val="11"/>
        <color rgb="FF008000"/>
        <rFont val="Calibri"/>
        <family val="2"/>
        <scheme val="minor"/>
      </rPr>
      <t xml:space="preserve">uŋun nak </t>
    </r>
    <r>
      <rPr>
        <strike/>
        <sz val="11"/>
        <color rgb="FFFF0000"/>
        <rFont val="Calibri"/>
        <family val="2"/>
        <scheme val="minor"/>
      </rPr>
      <t xml:space="preserve">dakon pi . Nak </t>
    </r>
    <r>
      <rPr>
        <sz val="11"/>
        <color rgb="FF008000"/>
        <rFont val="Calibri"/>
        <family val="2"/>
        <scheme val="minor"/>
      </rPr>
      <t xml:space="preserve">da </t>
    </r>
    <r>
      <rPr>
        <b/>
        <sz val="11"/>
        <color rgb="FF800080"/>
        <rFont val="Calibri"/>
        <family val="2"/>
        <scheme val="minor"/>
      </rPr>
      <t xml:space="preserve">pini asat </t>
    </r>
    <r>
      <rPr>
        <sz val="11"/>
        <color rgb="FF008000"/>
        <rFont val="Calibri"/>
        <family val="2"/>
        <scheme val="minor"/>
      </rPr>
      <t xml:space="preserve">. " Ae saŋbeŋek yaŋ yagɨt </t>
    </r>
    <r>
      <rPr>
        <b/>
        <sz val="11"/>
        <color rgb="FF800080"/>
        <rFont val="Calibri"/>
        <family val="2"/>
        <scheme val="minor"/>
      </rPr>
      <t xml:space="preserve">, </t>
    </r>
    <r>
      <rPr>
        <sz val="11"/>
        <color rgb="FF008000"/>
        <rFont val="Calibri"/>
        <family val="2"/>
        <scheme val="minor"/>
      </rPr>
      <t xml:space="preserve">" Amɨn Tagɨ da </t>
    </r>
    <r>
      <rPr>
        <i/>
        <sz val="11"/>
        <color rgb="FF0000FF"/>
        <rFont val="Calibri"/>
        <family val="2"/>
        <scheme val="minor"/>
      </rPr>
      <t xml:space="preserve">iyɨ </t>
    </r>
    <r>
      <rPr>
        <sz val="11"/>
        <color rgb="FF008000"/>
        <rFont val="Calibri"/>
        <family val="2"/>
        <scheme val="minor"/>
      </rPr>
      <t xml:space="preserve">mɨŋat </t>
    </r>
    <r>
      <rPr>
        <b/>
        <sz val="11"/>
        <color rgb="FF800080"/>
        <rFont val="Calibri"/>
        <family val="2"/>
        <scheme val="minor"/>
      </rPr>
      <t xml:space="preserve">amɨn kabɨni </t>
    </r>
    <r>
      <rPr>
        <sz val="11"/>
        <color rgb="FF008000"/>
        <rFont val="Calibri"/>
        <family val="2"/>
        <scheme val="minor"/>
      </rPr>
      <t xml:space="preserve">gen pikon </t>
    </r>
    <r>
      <rPr>
        <b/>
        <sz val="11"/>
        <color rgb="FF800080"/>
        <rFont val="Calibri"/>
        <family val="2"/>
        <scheme val="minor"/>
      </rPr>
      <t xml:space="preserve">yopdɨsak </t>
    </r>
    <r>
      <rPr>
        <sz val="11"/>
        <color rgb="FF008000"/>
        <rFont val="Calibri"/>
        <family val="2"/>
        <scheme val="minor"/>
      </rPr>
      <t xml:space="preserve">. " </t>
    </r>
  </si>
  <si>
    <r>
      <rPr>
        <strike/>
        <sz val="11"/>
        <color rgb="FFFF0000"/>
        <rFont val="Calibri"/>
        <family val="2"/>
        <scheme val="minor"/>
      </rPr>
      <t xml:space="preserve">Asi , nin </t>
    </r>
    <r>
      <rPr>
        <sz val="11"/>
        <color rgb="FF008000"/>
        <rFont val="Calibri"/>
        <family val="2"/>
        <scheme val="minor"/>
      </rPr>
      <t xml:space="preserve">Piŋkop egɨp </t>
    </r>
    <r>
      <rPr>
        <b/>
        <sz val="11"/>
        <color rgb="FF800080"/>
        <rFont val="Calibri"/>
        <family val="2"/>
        <scheme val="minor"/>
      </rPr>
      <t xml:space="preserve">egɨp dagok dagogɨ mɨni da amɨn kɨnda aŋakba kɨmotjak do nandɨsak </t>
    </r>
    <r>
      <rPr>
        <sz val="11"/>
        <color rgb="FF008000"/>
        <rFont val="Calibri"/>
        <family val="2"/>
        <scheme val="minor"/>
      </rPr>
      <t xml:space="preserve">kaŋ , </t>
    </r>
    <r>
      <rPr>
        <b/>
        <sz val="11"/>
        <color rgb="FF800080"/>
        <rFont val="Calibri"/>
        <family val="2"/>
        <scheme val="minor"/>
      </rPr>
      <t xml:space="preserve">uŋun amɨn si pasol </t>
    </r>
    <r>
      <rPr>
        <sz val="11"/>
        <color rgb="FF008000"/>
        <rFont val="Calibri"/>
        <family val="2"/>
        <scheme val="minor"/>
      </rPr>
      <t xml:space="preserve">pasol pasol madepsi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</si>
  <si>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Kalɨp teŋteŋaŋ yomgut </t>
    </r>
    <r>
      <rPr>
        <sz val="11"/>
        <color rgb="FF008000"/>
        <rFont val="Calibri"/>
        <family val="2"/>
        <scheme val="minor"/>
      </rPr>
      <t xml:space="preserve">uŋun do nandani . Uŋun bɨsapmon </t>
    </r>
    <r>
      <rPr>
        <i/>
        <sz val="11"/>
        <color rgb="FF0000FF"/>
        <rFont val="Calibri"/>
        <family val="2"/>
        <scheme val="minor"/>
      </rPr>
      <t xml:space="preserve">ji tepmɨ madepsi paŋek </t>
    </r>
    <r>
      <rPr>
        <sz val="11"/>
        <color rgb="FF008000"/>
        <rFont val="Calibri"/>
        <family val="2"/>
        <scheme val="minor"/>
      </rPr>
      <t xml:space="preserve">jɨgɨ </t>
    </r>
    <r>
      <rPr>
        <b/>
        <sz val="11"/>
        <color rgb="FF800080"/>
        <rFont val="Calibri"/>
        <family val="2"/>
        <scheme val="minor"/>
      </rPr>
      <t xml:space="preserve">morapmɨ paŋek egɨpgwit </t>
    </r>
    <r>
      <rPr>
        <sz val="11"/>
        <color rgb="FF008000"/>
        <rFont val="Calibri"/>
        <family val="2"/>
        <scheme val="minor"/>
      </rPr>
      <t xml:space="preserve">, mani </t>
    </r>
    <r>
      <rPr>
        <b/>
        <sz val="11"/>
        <color rgb="FF800080"/>
        <rFont val="Calibri"/>
        <family val="2"/>
        <scheme val="minor"/>
      </rPr>
      <t xml:space="preserve">uŋun tepmɨ madepsi agek kɨlani </t>
    </r>
    <r>
      <rPr>
        <sz val="11"/>
        <color rgb="FF008000"/>
        <rFont val="Calibri"/>
        <family val="2"/>
        <scheme val="minor"/>
      </rPr>
      <t xml:space="preserve">tebaisi </t>
    </r>
    <r>
      <rPr>
        <b/>
        <sz val="11"/>
        <color rgb="FF800080"/>
        <rFont val="Calibri"/>
        <family val="2"/>
        <scheme val="minor"/>
      </rPr>
      <t xml:space="preserve">agɨt </t>
    </r>
    <r>
      <rPr>
        <sz val="11"/>
        <color rgb="FF008000"/>
        <rFont val="Calibri"/>
        <family val="2"/>
        <scheme val="minor"/>
      </rPr>
      <t xml:space="preserve">. </t>
    </r>
  </si>
  <si>
    <r>
      <rPr>
        <sz val="11"/>
        <color rgb="FF008000"/>
        <rFont val="Calibri"/>
        <family val="2"/>
        <scheme val="minor"/>
      </rPr>
      <t xml:space="preserve">Bɨsap </t>
    </r>
    <r>
      <rPr>
        <b/>
        <sz val="11"/>
        <color rgb="FF800080"/>
        <rFont val="Calibri"/>
        <family val="2"/>
        <scheme val="minor"/>
      </rPr>
      <t xml:space="preserve">kɨndakon amɨn </t>
    </r>
    <r>
      <rPr>
        <sz val="11"/>
        <color rgb="FF008000"/>
        <rFont val="Calibri"/>
        <family val="2"/>
        <scheme val="minor"/>
      </rPr>
      <t xml:space="preserve">da dabɨlon </t>
    </r>
    <r>
      <rPr>
        <b/>
        <sz val="11"/>
        <color rgb="FF800080"/>
        <rFont val="Calibri"/>
        <family val="2"/>
        <scheme val="minor"/>
      </rPr>
      <t xml:space="preserve">depmaŋek yaŋba </t>
    </r>
    <r>
      <rPr>
        <sz val="11"/>
        <color rgb="FF008000"/>
        <rFont val="Calibri"/>
        <family val="2"/>
        <scheme val="minor"/>
      </rPr>
      <t xml:space="preserve">yokwi </t>
    </r>
    <r>
      <rPr>
        <b/>
        <sz val="11"/>
        <color rgb="FF800080"/>
        <rFont val="Calibri"/>
        <family val="2"/>
        <scheme val="minor"/>
      </rPr>
      <t xml:space="preserve">tok aŋdamgwit , ae dɨwarɨ ji amɨn da dabɨlon yokwi aŋdamgwit </t>
    </r>
    <r>
      <rPr>
        <sz val="11"/>
        <color rgb="FF008000"/>
        <rFont val="Calibri"/>
        <family val="2"/>
        <scheme val="minor"/>
      </rPr>
      <t xml:space="preserve">. Ae </t>
    </r>
    <r>
      <rPr>
        <strike/>
        <sz val="11"/>
        <color rgb="FFFF0000"/>
        <rFont val="Calibri"/>
        <family val="2"/>
        <scheme val="minor"/>
      </rPr>
      <t xml:space="preserve">ji </t>
    </r>
    <r>
      <rPr>
        <sz val="11"/>
        <color rgb="FF008000"/>
        <rFont val="Calibri"/>
        <family val="2"/>
        <scheme val="minor"/>
      </rPr>
      <t xml:space="preserve">bɨsap </t>
    </r>
    <r>
      <rPr>
        <b/>
        <sz val="11"/>
        <color rgb="FF800080"/>
        <rFont val="Calibri"/>
        <family val="2"/>
        <scheme val="minor"/>
      </rPr>
      <t xml:space="preserve">kɨndakon </t>
    </r>
    <r>
      <rPr>
        <sz val="11"/>
        <color rgb="FF008000"/>
        <rFont val="Calibri"/>
        <family val="2"/>
        <scheme val="minor"/>
      </rPr>
      <t xml:space="preserve">uŋuden </t>
    </r>
    <r>
      <rPr>
        <strike/>
        <sz val="11"/>
        <color rgb="FFFF0000"/>
        <rFont val="Calibri"/>
        <family val="2"/>
        <scheme val="minor"/>
      </rPr>
      <t xml:space="preserve">pawit </t>
    </r>
    <r>
      <rPr>
        <sz val="11"/>
        <color rgb="FF008000"/>
        <rFont val="Calibri"/>
        <family val="2"/>
        <scheme val="minor"/>
      </rPr>
      <t xml:space="preserve">amɨn </t>
    </r>
    <r>
      <rPr>
        <b/>
        <sz val="11"/>
        <color rgb="FF800080"/>
        <rFont val="Calibri"/>
        <family val="2"/>
        <scheme val="minor"/>
      </rPr>
      <t xml:space="preserve">paŋpulugaŋek </t>
    </r>
    <r>
      <rPr>
        <sz val="11"/>
        <color rgb="FF008000"/>
        <rFont val="Calibri"/>
        <family val="2"/>
        <scheme val="minor"/>
      </rPr>
      <t xml:space="preserve">paŋpulugawit . </t>
    </r>
  </si>
  <si>
    <r>
      <rPr>
        <sz val="11"/>
        <color rgb="FF008000"/>
        <rFont val="Calibri"/>
        <family val="2"/>
        <scheme val="minor"/>
      </rPr>
      <t xml:space="preserve">Ae dam tebanon </t>
    </r>
    <r>
      <rPr>
        <b/>
        <sz val="11"/>
        <color rgb="FF800080"/>
        <rFont val="Calibri"/>
        <family val="2"/>
        <scheme val="minor"/>
      </rPr>
      <t xml:space="preserve">yɨpgwit </t>
    </r>
    <r>
      <rPr>
        <sz val="11"/>
        <color rgb="FF008000"/>
        <rFont val="Calibri"/>
        <family val="2"/>
        <scheme val="minor"/>
      </rPr>
      <t xml:space="preserve">amɨn </t>
    </r>
    <r>
      <rPr>
        <b/>
        <sz val="11"/>
        <color rgb="FF800080"/>
        <rFont val="Calibri"/>
        <family val="2"/>
        <scheme val="minor"/>
      </rPr>
      <t xml:space="preserve">dɨwarɨ ji da </t>
    </r>
    <r>
      <rPr>
        <sz val="11"/>
        <color rgb="FF008000"/>
        <rFont val="Calibri"/>
        <family val="2"/>
        <scheme val="minor"/>
      </rPr>
      <t xml:space="preserve">bupmɨ nandaŋ </t>
    </r>
    <r>
      <rPr>
        <i/>
        <sz val="11"/>
        <color rgb="FF0000FF"/>
        <rFont val="Calibri"/>
        <family val="2"/>
        <scheme val="minor"/>
      </rPr>
      <t xml:space="preserve">yomɨŋek yo tagɨsi aŋ </t>
    </r>
    <r>
      <rPr>
        <sz val="11"/>
        <color rgb="FF008000"/>
        <rFont val="Calibri"/>
        <family val="2"/>
        <scheme val="minor"/>
      </rPr>
      <t xml:space="preserve">yomgwit . Ae </t>
    </r>
    <r>
      <rPr>
        <strike/>
        <sz val="11"/>
        <color rgb="FFFF0000"/>
        <rFont val="Calibri"/>
        <family val="2"/>
        <scheme val="minor"/>
      </rPr>
      <t xml:space="preserve">amɨn da </t>
    </r>
    <r>
      <rPr>
        <sz val="11"/>
        <color rgb="FF008000"/>
        <rFont val="Calibri"/>
        <family val="2"/>
        <scheme val="minor"/>
      </rPr>
      <t xml:space="preserve">yo kabɨsi </t>
    </r>
    <r>
      <rPr>
        <b/>
        <sz val="11"/>
        <color rgb="FF800080"/>
        <rFont val="Calibri"/>
        <family val="2"/>
        <scheme val="minor"/>
      </rPr>
      <t xml:space="preserve">tɨmɨkgaŋ amɨn uŋun taŋ damɨsak uŋun kɨsisi egɨpdɨsak yaŋ nandaŋek </t>
    </r>
    <r>
      <rPr>
        <sz val="11"/>
        <color rgb="FF008000"/>
        <rFont val="Calibri"/>
        <family val="2"/>
        <scheme val="minor"/>
      </rPr>
      <t xml:space="preserve">kɨsɨk kɨsɨk aŋek </t>
    </r>
    <r>
      <rPr>
        <b/>
        <sz val="11"/>
        <color rgb="FF800080"/>
        <rFont val="Calibri"/>
        <family val="2"/>
        <scheme val="minor"/>
      </rPr>
      <t xml:space="preserve">yopba tagɨsi egɨpgwit </t>
    </r>
    <r>
      <rPr>
        <sz val="11"/>
        <color rgb="FF008000"/>
        <rFont val="Calibri"/>
        <family val="2"/>
        <scheme val="minor"/>
      </rPr>
      <t xml:space="preserve">. </t>
    </r>
  </si>
  <si>
    <r>
      <rPr>
        <sz val="11"/>
        <color rgb="FF008000"/>
        <rFont val="Calibri"/>
        <family val="2"/>
        <scheme val="minor"/>
      </rPr>
      <t xml:space="preserve">Ji </t>
    </r>
    <r>
      <rPr>
        <strike/>
        <sz val="11"/>
        <color rgb="FFFF0000"/>
        <rFont val="Calibri"/>
        <family val="2"/>
        <scheme val="minor"/>
      </rPr>
      <t xml:space="preserve">jɨgɨ </t>
    </r>
    <r>
      <rPr>
        <sz val="11"/>
        <color rgb="FF008000"/>
        <rFont val="Calibri"/>
        <family val="2"/>
        <scheme val="minor"/>
      </rPr>
      <t xml:space="preserve">kalɨp </t>
    </r>
    <r>
      <rPr>
        <b/>
        <sz val="11"/>
        <color rgb="FF800080"/>
        <rFont val="Calibri"/>
        <family val="2"/>
        <scheme val="minor"/>
      </rPr>
      <t xml:space="preserve">aŋpakji tagɨsi aŋ </t>
    </r>
    <r>
      <rPr>
        <sz val="11"/>
        <color rgb="FF008000"/>
        <rFont val="Calibri"/>
        <family val="2"/>
        <scheme val="minor"/>
      </rPr>
      <t xml:space="preserve">uŋun do nandaŋek nandaŋ gadatji </t>
    </r>
    <r>
      <rPr>
        <b/>
        <sz val="11"/>
        <color rgb="FF800080"/>
        <rFont val="Calibri"/>
        <family val="2"/>
        <scheme val="minor"/>
      </rPr>
      <t xml:space="preserve">tebaisi agɨpni . Uŋun do nandaŋ gadatji tebaisi aŋek </t>
    </r>
    <r>
      <rPr>
        <sz val="11"/>
        <color rgb="FF008000"/>
        <rFont val="Calibri"/>
        <family val="2"/>
        <scheme val="minor"/>
      </rPr>
      <t xml:space="preserve">uŋun </t>
    </r>
    <r>
      <rPr>
        <b/>
        <sz val="11"/>
        <color rgb="FF800080"/>
        <rFont val="Calibri"/>
        <family val="2"/>
        <scheme val="minor"/>
      </rPr>
      <t xml:space="preserve">dakon kobogɨ do yo madepsi tɨmɨtdaŋ </t>
    </r>
    <r>
      <rPr>
        <sz val="11"/>
        <color rgb="FF008000"/>
        <rFont val="Calibri"/>
        <family val="2"/>
        <scheme val="minor"/>
      </rPr>
      <t xml:space="preserve">. </t>
    </r>
    <r>
      <rPr>
        <strike/>
        <sz val="11"/>
        <color rgb="FFFF0000"/>
        <rFont val="Calibri"/>
        <family val="2"/>
        <scheme val="minor"/>
      </rPr>
      <t xml:space="preserve">Nandaŋ gadat tebai aŋ dakon tomni madepsi Piŋkop da damdɨsak . </t>
    </r>
  </si>
  <si>
    <r>
      <rPr>
        <b/>
        <sz val="11"/>
        <color rgb="FF800080"/>
        <rFont val="Calibri"/>
        <family val="2"/>
        <scheme val="minor"/>
      </rPr>
      <t xml:space="preserve">Ji tebai agek </t>
    </r>
    <r>
      <rPr>
        <sz val="11"/>
        <color rgb="FF008000"/>
        <rFont val="Calibri"/>
        <family val="2"/>
        <scheme val="minor"/>
      </rPr>
      <t xml:space="preserve">Piŋkop dakon </t>
    </r>
    <r>
      <rPr>
        <b/>
        <sz val="11"/>
        <color rgb="FF800080"/>
        <rFont val="Calibri"/>
        <family val="2"/>
        <scheme val="minor"/>
      </rPr>
      <t xml:space="preserve">galaktokni yolek yo tagɨsi egɨpni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Piŋkop da yo tagɨsi </t>
    </r>
    <r>
      <rPr>
        <b/>
        <sz val="11"/>
        <color rgb="FF800080"/>
        <rFont val="Calibri"/>
        <family val="2"/>
        <scheme val="minor"/>
      </rPr>
      <t xml:space="preserve">damjak </t>
    </r>
    <r>
      <rPr>
        <sz val="11"/>
        <color rgb="FF008000"/>
        <rFont val="Calibri"/>
        <family val="2"/>
        <scheme val="minor"/>
      </rPr>
      <t xml:space="preserve">do yaŋ teban </t>
    </r>
    <r>
      <rPr>
        <b/>
        <sz val="11"/>
        <color rgb="FF800080"/>
        <rFont val="Calibri"/>
        <family val="2"/>
        <scheme val="minor"/>
      </rPr>
      <t xml:space="preserve">tagɨt </t>
    </r>
    <r>
      <rPr>
        <sz val="11"/>
        <color rgb="FF008000"/>
        <rFont val="Calibri"/>
        <family val="2"/>
        <scheme val="minor"/>
      </rPr>
      <t xml:space="preserve">uŋun </t>
    </r>
    <r>
      <rPr>
        <b/>
        <sz val="11"/>
        <color rgb="FF800080"/>
        <rFont val="Calibri"/>
        <family val="2"/>
        <scheme val="minor"/>
      </rPr>
      <t xml:space="preserve">abɨdoni </t>
    </r>
    <r>
      <rPr>
        <sz val="11"/>
        <color rgb="FF008000"/>
        <rFont val="Calibri"/>
        <family val="2"/>
        <scheme val="minor"/>
      </rPr>
      <t xml:space="preserve">. </t>
    </r>
  </si>
  <si>
    <r>
      <rPr>
        <b/>
        <sz val="11"/>
        <color rgb="FF800080"/>
        <rFont val="Calibri"/>
        <family val="2"/>
        <scheme val="minor"/>
      </rPr>
      <t xml:space="preserve">" Bɨsap pɨsɨpmɨsok dɨma egɨsak . Bɨsap pɨsɨpmɨsok </t>
    </r>
    <r>
      <rPr>
        <sz val="11"/>
        <color rgb="FF008000"/>
        <rFont val="Calibri"/>
        <family val="2"/>
        <scheme val="minor"/>
      </rPr>
      <t xml:space="preserve">yaŋ </t>
    </r>
    <r>
      <rPr>
        <b/>
        <sz val="11"/>
        <color rgb="FF800080"/>
        <rFont val="Calibri"/>
        <family val="2"/>
        <scheme val="minor"/>
      </rPr>
      <t xml:space="preserve">gɨn noman taŋakwan </t>
    </r>
    <r>
      <rPr>
        <sz val="11"/>
        <color rgb="FF008000"/>
        <rFont val="Calibri"/>
        <family val="2"/>
        <scheme val="minor"/>
      </rPr>
      <t xml:space="preserve">amɨn </t>
    </r>
    <r>
      <rPr>
        <i/>
        <sz val="11"/>
        <color rgb="FF0000FF"/>
        <rFont val="Calibri"/>
        <family val="2"/>
        <scheme val="minor"/>
      </rPr>
      <t xml:space="preserve">kɨnda apdɨsak </t>
    </r>
    <r>
      <rPr>
        <sz val="11"/>
        <color rgb="FF008000"/>
        <rFont val="Calibri"/>
        <family val="2"/>
        <scheme val="minor"/>
      </rPr>
      <t xml:space="preserve">uŋun apdɨsak </t>
    </r>
    <r>
      <rPr>
        <strike/>
        <sz val="11"/>
        <color rgb="FFFF0000"/>
        <rFont val="Calibri"/>
        <family val="2"/>
        <scheme val="minor"/>
      </rPr>
      <t xml:space="preserve">kɨlɨ uŋunjok apdɨsak </t>
    </r>
    <r>
      <rPr>
        <sz val="11"/>
        <color rgb="FF008000"/>
        <rFont val="Calibri"/>
        <family val="2"/>
        <scheme val="minor"/>
      </rPr>
      <t xml:space="preserve">. </t>
    </r>
    <r>
      <rPr>
        <strike/>
        <sz val="11"/>
        <color rgb="FFFF0000"/>
        <rFont val="Calibri"/>
        <family val="2"/>
        <scheme val="minor"/>
      </rPr>
      <t xml:space="preserve">Ae tepmɨsi apdɨsak . </t>
    </r>
  </si>
  <si>
    <r>
      <rPr>
        <b/>
        <sz val="11"/>
        <color rgb="FF800080"/>
        <rFont val="Calibri"/>
        <family val="2"/>
        <scheme val="minor"/>
      </rPr>
      <t xml:space="preserve">Mani amɨn kɨlegɨno </t>
    </r>
    <r>
      <rPr>
        <sz val="11"/>
        <color rgb="FF008000"/>
        <rFont val="Calibri"/>
        <family val="2"/>
        <scheme val="minor"/>
      </rPr>
      <t xml:space="preserve">uŋun nandaŋ </t>
    </r>
    <r>
      <rPr>
        <b/>
        <sz val="11"/>
        <color rgb="FF800080"/>
        <rFont val="Calibri"/>
        <family val="2"/>
        <scheme val="minor"/>
      </rPr>
      <t xml:space="preserve">gadat nandaŋ gadaŋ ɨmɨsak uŋun do aŋek egɨp egɨp dagok dagogɨ mɨni egɨpjak </t>
    </r>
    <r>
      <rPr>
        <sz val="11"/>
        <color rgb="FF008000"/>
        <rFont val="Calibri"/>
        <family val="2"/>
        <scheme val="minor"/>
      </rPr>
      <t xml:space="preserve">. </t>
    </r>
    <r>
      <rPr>
        <b/>
        <sz val="11"/>
        <color rgb="FF800080"/>
        <rFont val="Calibri"/>
        <family val="2"/>
        <scheme val="minor"/>
      </rPr>
      <t xml:space="preserve">Ae manji ɨmɨŋek kɨmotjak </t>
    </r>
    <r>
      <rPr>
        <sz val="11"/>
        <color rgb="FF008000"/>
        <rFont val="Calibri"/>
        <family val="2"/>
        <scheme val="minor"/>
      </rPr>
      <t xml:space="preserve">kaŋ , </t>
    </r>
    <r>
      <rPr>
        <i/>
        <sz val="11"/>
        <color rgb="FF0000FF"/>
        <rFont val="Calibri"/>
        <family val="2"/>
        <scheme val="minor"/>
      </rPr>
      <t xml:space="preserve">uŋun amɨn do nak da uŋun amɨn do nandaban </t>
    </r>
    <r>
      <rPr>
        <sz val="11"/>
        <color rgb="FF008000"/>
        <rFont val="Calibri"/>
        <family val="2"/>
        <scheme val="minor"/>
      </rPr>
      <t xml:space="preserve">tagɨ dɨma </t>
    </r>
    <r>
      <rPr>
        <b/>
        <sz val="11"/>
        <color rgb="FF800080"/>
        <rFont val="Calibri"/>
        <family val="2"/>
        <scheme val="minor"/>
      </rPr>
      <t xml:space="preserve">asak </t>
    </r>
    <r>
      <rPr>
        <sz val="11"/>
        <color rgb="FF008000"/>
        <rFont val="Calibri"/>
        <family val="2"/>
        <scheme val="minor"/>
      </rPr>
      <t xml:space="preserve">. " </t>
    </r>
  </si>
  <si>
    <r>
      <rPr>
        <sz val="11"/>
        <color rgb="FF008000"/>
        <rFont val="Calibri"/>
        <family val="2"/>
        <scheme val="minor"/>
      </rPr>
      <t xml:space="preserve">Mani nin </t>
    </r>
    <r>
      <rPr>
        <b/>
        <sz val="11"/>
        <color rgb="FF800080"/>
        <rFont val="Calibri"/>
        <family val="2"/>
        <scheme val="minor"/>
      </rPr>
      <t xml:space="preserve">buŋon da tobɨl kɨmotjak </t>
    </r>
    <r>
      <rPr>
        <sz val="11"/>
        <color rgb="FF008000"/>
        <rFont val="Calibri"/>
        <family val="2"/>
        <scheme val="minor"/>
      </rPr>
      <t xml:space="preserve">amɨn dɨma . </t>
    </r>
    <r>
      <rPr>
        <b/>
        <sz val="11"/>
        <color rgb="FF800080"/>
        <rFont val="Calibri"/>
        <family val="2"/>
        <scheme val="minor"/>
      </rPr>
      <t xml:space="preserve">Nido </t>
    </r>
    <r>
      <rPr>
        <sz val="11"/>
        <color rgb="FF008000"/>
        <rFont val="Calibri"/>
        <family val="2"/>
        <scheme val="minor"/>
      </rPr>
      <t xml:space="preserve">nandaŋ gadat aŋek egɨp egɨp </t>
    </r>
    <r>
      <rPr>
        <b/>
        <sz val="11"/>
        <color rgb="FF800080"/>
        <rFont val="Calibri"/>
        <family val="2"/>
        <scheme val="minor"/>
      </rPr>
      <t xml:space="preserve">abɨdok do amɨn amɨn amaŋ </t>
    </r>
    <r>
      <rPr>
        <sz val="11"/>
        <color rgb="FF008000"/>
        <rFont val="Calibri"/>
        <family val="2"/>
        <scheme val="minor"/>
      </rPr>
      <t xml:space="preserve">. </t>
    </r>
  </si>
  <si>
    <r>
      <rPr>
        <b/>
        <sz val="11"/>
        <color rgb="FF800080"/>
        <rFont val="Calibri"/>
        <family val="2"/>
        <scheme val="minor"/>
      </rPr>
      <t xml:space="preserve">Amɨn yawi </t>
    </r>
    <r>
      <rPr>
        <sz val="11"/>
        <color rgb="FF008000"/>
        <rFont val="Calibri"/>
        <family val="2"/>
        <scheme val="minor"/>
      </rPr>
      <t xml:space="preserve">bulmakau </t>
    </r>
    <r>
      <rPr>
        <strike/>
        <sz val="11"/>
        <color rgb="FFFF0000"/>
        <rFont val="Calibri"/>
        <family val="2"/>
        <scheme val="minor"/>
      </rPr>
      <t xml:space="preserve">wɨli gat </t>
    </r>
    <r>
      <rPr>
        <sz val="11"/>
        <color rgb="FF008000"/>
        <rFont val="Calibri"/>
        <family val="2"/>
        <scheme val="minor"/>
      </rPr>
      <t xml:space="preserve">ae meme </t>
    </r>
    <r>
      <rPr>
        <strike/>
        <sz val="11"/>
        <color rgb="FFFF0000"/>
        <rFont val="Calibri"/>
        <family val="2"/>
        <scheme val="minor"/>
      </rPr>
      <t xml:space="preserve">gat </t>
    </r>
    <r>
      <rPr>
        <sz val="11"/>
        <color rgb="FF008000"/>
        <rFont val="Calibri"/>
        <family val="2"/>
        <scheme val="minor"/>
      </rPr>
      <t xml:space="preserve">dakon </t>
    </r>
    <r>
      <rPr>
        <b/>
        <sz val="11"/>
        <color rgb="FF800080"/>
        <rFont val="Calibri"/>
        <family val="2"/>
        <scheme val="minor"/>
      </rPr>
      <t xml:space="preserve">yawi </t>
    </r>
    <r>
      <rPr>
        <sz val="11"/>
        <color rgb="FF008000"/>
        <rFont val="Calibri"/>
        <family val="2"/>
        <scheme val="minor"/>
      </rPr>
      <t xml:space="preserve">da </t>
    </r>
    <r>
      <rPr>
        <b/>
        <sz val="11"/>
        <color rgb="FF800080"/>
        <rFont val="Calibri"/>
        <family val="2"/>
        <scheme val="minor"/>
      </rPr>
      <t xml:space="preserve">dɨwarɨ dɨma wɨrɨrɨt pi asak </t>
    </r>
    <r>
      <rPr>
        <sz val="11"/>
        <color rgb="FF008000"/>
        <rFont val="Calibri"/>
        <family val="2"/>
        <scheme val="minor"/>
      </rPr>
      <t xml:space="preserve">. </t>
    </r>
  </si>
  <si>
    <r>
      <rPr>
        <b/>
        <sz val="11"/>
        <color rgb="FF800080"/>
        <rFont val="Calibri"/>
        <family val="2"/>
        <scheme val="minor"/>
      </rPr>
      <t xml:space="preserve">Do </t>
    </r>
    <r>
      <rPr>
        <sz val="11"/>
        <color rgb="FF008000"/>
        <rFont val="Calibri"/>
        <family val="2"/>
        <scheme val="minor"/>
      </rPr>
      <t xml:space="preserve">Kristo mɨktɨmon </t>
    </r>
    <r>
      <rPr>
        <b/>
        <sz val="11"/>
        <color rgb="FF800080"/>
        <rFont val="Calibri"/>
        <family val="2"/>
        <scheme val="minor"/>
      </rPr>
      <t xml:space="preserve">pɨŋek </t>
    </r>
    <r>
      <rPr>
        <sz val="11"/>
        <color rgb="FF008000"/>
        <rFont val="Calibri"/>
        <family val="2"/>
        <scheme val="minor"/>
      </rPr>
      <t xml:space="preserve">yaŋ yagɨt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da </t>
    </r>
    <r>
      <rPr>
        <strike/>
        <sz val="11"/>
        <color rgb="FFFF0000"/>
        <rFont val="Calibri"/>
        <family val="2"/>
        <scheme val="minor"/>
      </rPr>
      <t xml:space="preserve">yo daŋgwi toŋ baŋ dapmaŋ mukwa soŋek </t>
    </r>
    <r>
      <rPr>
        <sz val="11"/>
        <color rgb="FF008000"/>
        <rFont val="Calibri"/>
        <family val="2"/>
        <scheme val="minor"/>
      </rPr>
      <t xml:space="preserve">paret </t>
    </r>
    <r>
      <rPr>
        <b/>
        <sz val="11"/>
        <color rgb="FF800080"/>
        <rFont val="Calibri"/>
        <family val="2"/>
        <scheme val="minor"/>
      </rPr>
      <t xml:space="preserve">aŋ dap </t>
    </r>
    <r>
      <rPr>
        <sz val="11"/>
        <color rgb="FF008000"/>
        <rFont val="Calibri"/>
        <family val="2"/>
        <scheme val="minor"/>
      </rPr>
      <t xml:space="preserve">do dɨma galak </t>
    </r>
    <r>
      <rPr>
        <b/>
        <sz val="11"/>
        <color rgb="FF800080"/>
        <rFont val="Calibri"/>
        <family val="2"/>
        <scheme val="minor"/>
      </rPr>
      <t xml:space="preserve">tosol , mani gɨptɨm kɨnda nak do aŋnoman asal uŋun aŋnoman asal </t>
    </r>
    <r>
      <rPr>
        <sz val="11"/>
        <color rgb="FF008000"/>
        <rFont val="Calibri"/>
        <family val="2"/>
        <scheme val="minor"/>
      </rPr>
      <t xml:space="preserve">. </t>
    </r>
    <r>
      <rPr>
        <strike/>
        <sz val="11"/>
        <color rgb="FFFF0000"/>
        <rFont val="Calibri"/>
        <family val="2"/>
        <scheme val="minor"/>
      </rPr>
      <t xml:space="preserve">Mani gak da gɨptɨmno naŋ aŋnoman agɨl . </t>
    </r>
  </si>
  <si>
    <r>
      <rPr>
        <b/>
        <sz val="11"/>
        <color rgb="FF800080"/>
        <rFont val="Calibri"/>
        <family val="2"/>
        <scheme val="minor"/>
      </rPr>
      <t xml:space="preserve">Amɨn da mukwa soŋek mukwa soŋ </t>
    </r>
    <r>
      <rPr>
        <sz val="11"/>
        <color rgb="FF008000"/>
        <rFont val="Calibri"/>
        <family val="2"/>
        <scheme val="minor"/>
      </rPr>
      <t xml:space="preserve">ae yokwi </t>
    </r>
    <r>
      <rPr>
        <b/>
        <sz val="11"/>
        <color rgb="FF800080"/>
        <rFont val="Calibri"/>
        <family val="2"/>
        <scheme val="minor"/>
      </rPr>
      <t xml:space="preserve">pakpak do paret abi </t>
    </r>
    <r>
      <rPr>
        <sz val="11"/>
        <color rgb="FF008000"/>
        <rFont val="Calibri"/>
        <family val="2"/>
        <scheme val="minor"/>
      </rPr>
      <t xml:space="preserve">uŋun kɨsi </t>
    </r>
    <r>
      <rPr>
        <strike/>
        <sz val="11"/>
        <color rgb="FFFF0000"/>
        <rFont val="Calibri"/>
        <family val="2"/>
        <scheme val="minor"/>
      </rPr>
      <t xml:space="preserve">do </t>
    </r>
    <r>
      <rPr>
        <sz val="11"/>
        <color rgb="FF008000"/>
        <rFont val="Calibri"/>
        <family val="2"/>
        <scheme val="minor"/>
      </rPr>
      <t xml:space="preserve">gak </t>
    </r>
    <r>
      <rPr>
        <i/>
        <sz val="11"/>
        <color rgb="FF0000FF"/>
        <rFont val="Calibri"/>
        <family val="2"/>
        <scheme val="minor"/>
      </rPr>
      <t xml:space="preserve">da </t>
    </r>
    <r>
      <rPr>
        <sz val="11"/>
        <color rgb="FF008000"/>
        <rFont val="Calibri"/>
        <family val="2"/>
        <scheme val="minor"/>
      </rPr>
      <t xml:space="preserve">dɨma galak </t>
    </r>
    <r>
      <rPr>
        <b/>
        <sz val="11"/>
        <color rgb="FF800080"/>
        <rFont val="Calibri"/>
        <family val="2"/>
        <scheme val="minor"/>
      </rPr>
      <t xml:space="preserve">taŋ yomgut </t>
    </r>
    <r>
      <rPr>
        <sz val="11"/>
        <color rgb="FF008000"/>
        <rFont val="Calibri"/>
        <family val="2"/>
        <scheme val="minor"/>
      </rPr>
      <t xml:space="preserve">. </t>
    </r>
  </si>
  <si>
    <r>
      <rPr>
        <b/>
        <sz val="11"/>
        <color rgb="FF800080"/>
        <rFont val="Calibri"/>
        <family val="2"/>
        <scheme val="minor"/>
      </rPr>
      <t xml:space="preserve">" Nak </t>
    </r>
    <r>
      <rPr>
        <sz val="11"/>
        <color rgb="FF008000"/>
        <rFont val="Calibri"/>
        <family val="2"/>
        <scheme val="minor"/>
      </rPr>
      <t xml:space="preserve">yaŋ yagɨm , 'Piŋkop , nak gak dakon galaktok </t>
    </r>
    <r>
      <rPr>
        <b/>
        <sz val="11"/>
        <color rgb="FF800080"/>
        <rFont val="Calibri"/>
        <family val="2"/>
        <scheme val="minor"/>
      </rPr>
      <t xml:space="preserve">yolek </t>
    </r>
    <r>
      <rPr>
        <sz val="11"/>
        <color rgb="FF008000"/>
        <rFont val="Calibri"/>
        <family val="2"/>
        <scheme val="minor"/>
      </rPr>
      <t xml:space="preserve">kɨlɨ </t>
    </r>
    <r>
      <rPr>
        <b/>
        <sz val="11"/>
        <color rgb="FF800080"/>
        <rFont val="Calibri"/>
        <family val="2"/>
        <scheme val="minor"/>
      </rPr>
      <t xml:space="preserve">abeŋ </t>
    </r>
    <r>
      <rPr>
        <sz val="11"/>
        <color rgb="FF008000"/>
        <rFont val="Calibri"/>
        <family val="2"/>
        <scheme val="minor"/>
      </rPr>
      <t xml:space="preserve">. Uŋun </t>
    </r>
    <r>
      <rPr>
        <i/>
        <sz val="11"/>
        <color rgb="FF0000FF"/>
        <rFont val="Calibri"/>
        <family val="2"/>
        <scheme val="minor"/>
      </rPr>
      <t xml:space="preserve">do papiakon </t>
    </r>
    <r>
      <rPr>
        <sz val="11"/>
        <color rgb="FF008000"/>
        <rFont val="Calibri"/>
        <family val="2"/>
        <scheme val="minor"/>
      </rPr>
      <t xml:space="preserve">nak do </t>
    </r>
    <r>
      <rPr>
        <b/>
        <sz val="11"/>
        <color rgb="FF800080"/>
        <rFont val="Calibri"/>
        <family val="2"/>
        <scheme val="minor"/>
      </rPr>
      <t xml:space="preserve">gen mandabi da tosok uŋun da tɨlagon </t>
    </r>
    <r>
      <rPr>
        <sz val="11"/>
        <color rgb="FF008000"/>
        <rFont val="Calibri"/>
        <family val="2"/>
        <scheme val="minor"/>
      </rPr>
      <t xml:space="preserve">kɨlɨ </t>
    </r>
    <r>
      <rPr>
        <b/>
        <sz val="11"/>
        <color rgb="FF800080"/>
        <rFont val="Calibri"/>
        <family val="2"/>
        <scheme val="minor"/>
      </rPr>
      <t xml:space="preserve">abeŋ </t>
    </r>
    <r>
      <rPr>
        <sz val="11"/>
        <color rgb="FF008000"/>
        <rFont val="Calibri"/>
        <family val="2"/>
        <scheme val="minor"/>
      </rPr>
      <t xml:space="preserve">. ' " </t>
    </r>
  </si>
  <si>
    <r>
      <rPr>
        <b/>
        <sz val="11"/>
        <color rgb="FF800080"/>
        <rFont val="Calibri"/>
        <family val="2"/>
        <scheme val="minor"/>
      </rPr>
      <t xml:space="preserve">Kɨlɨ wasaŋek </t>
    </r>
    <r>
      <rPr>
        <sz val="11"/>
        <color rgb="FF008000"/>
        <rFont val="Calibri"/>
        <family val="2"/>
        <scheme val="minor"/>
      </rPr>
      <t xml:space="preserve">gen teban </t>
    </r>
    <r>
      <rPr>
        <b/>
        <sz val="11"/>
        <color rgb="FF800080"/>
        <rFont val="Calibri"/>
        <family val="2"/>
        <scheme val="minor"/>
      </rPr>
      <t xml:space="preserve">papiakon gen teban yapmaŋek mukwa sogok dakon mibɨlɨ yaŋ </t>
    </r>
    <r>
      <rPr>
        <sz val="11"/>
        <color rgb="FF008000"/>
        <rFont val="Calibri"/>
        <family val="2"/>
        <scheme val="minor"/>
      </rPr>
      <t xml:space="preserve">do </t>
    </r>
    <r>
      <rPr>
        <strike/>
        <sz val="11"/>
        <color rgb="FFFF0000"/>
        <rFont val="Calibri"/>
        <family val="2"/>
        <scheme val="minor"/>
      </rPr>
      <t xml:space="preserve">yosok uŋun do yaŋ </t>
    </r>
    <r>
      <rPr>
        <sz val="11"/>
        <color rgb="FF008000"/>
        <rFont val="Calibri"/>
        <family val="2"/>
        <scheme val="minor"/>
      </rPr>
      <t xml:space="preserve">yagɨt , " Gak </t>
    </r>
    <r>
      <rPr>
        <b/>
        <sz val="11"/>
        <color rgb="FF800080"/>
        <rFont val="Calibri"/>
        <family val="2"/>
        <scheme val="minor"/>
      </rPr>
      <t xml:space="preserve">bɨt kɨlapyo dapmaŋek </t>
    </r>
    <r>
      <rPr>
        <sz val="11"/>
        <color rgb="FF008000"/>
        <rFont val="Calibri"/>
        <family val="2"/>
        <scheme val="minor"/>
      </rPr>
      <t xml:space="preserve">mukwa </t>
    </r>
    <r>
      <rPr>
        <b/>
        <sz val="11"/>
        <color rgb="FF800080"/>
        <rFont val="Calibri"/>
        <family val="2"/>
        <scheme val="minor"/>
      </rPr>
      <t xml:space="preserve">sok </t>
    </r>
    <r>
      <rPr>
        <sz val="11"/>
        <color rgb="FF008000"/>
        <rFont val="Calibri"/>
        <family val="2"/>
        <scheme val="minor"/>
      </rPr>
      <t xml:space="preserve">do dɨma </t>
    </r>
    <r>
      <rPr>
        <b/>
        <sz val="11"/>
        <color rgb="FF800080"/>
        <rFont val="Calibri"/>
        <family val="2"/>
        <scheme val="minor"/>
      </rPr>
      <t xml:space="preserve">nandɨsal </t>
    </r>
    <r>
      <rPr>
        <sz val="11"/>
        <color rgb="FF008000"/>
        <rFont val="Calibri"/>
        <family val="2"/>
        <scheme val="minor"/>
      </rPr>
      <t xml:space="preserve">, </t>
    </r>
    <r>
      <rPr>
        <b/>
        <sz val="11"/>
        <color rgb="FF800080"/>
        <rFont val="Calibri"/>
        <family val="2"/>
        <scheme val="minor"/>
      </rPr>
      <t xml:space="preserve">bo </t>
    </r>
    <r>
      <rPr>
        <sz val="11"/>
        <color rgb="FF008000"/>
        <rFont val="Calibri"/>
        <family val="2"/>
        <scheme val="minor"/>
      </rPr>
      <t xml:space="preserve">ae yokwi </t>
    </r>
    <r>
      <rPr>
        <b/>
        <sz val="11"/>
        <color rgb="FF800080"/>
        <rFont val="Calibri"/>
        <family val="2"/>
        <scheme val="minor"/>
      </rPr>
      <t xml:space="preserve">pakpak </t>
    </r>
    <r>
      <rPr>
        <sz val="11"/>
        <color rgb="FF008000"/>
        <rFont val="Calibri"/>
        <family val="2"/>
        <scheme val="minor"/>
      </rPr>
      <t xml:space="preserve">dakon </t>
    </r>
    <r>
      <rPr>
        <b/>
        <sz val="11"/>
        <color rgb="FF800080"/>
        <rFont val="Calibri"/>
        <family val="2"/>
        <scheme val="minor"/>
      </rPr>
      <t xml:space="preserve">paret </t>
    </r>
    <r>
      <rPr>
        <sz val="11"/>
        <color rgb="FF008000"/>
        <rFont val="Calibri"/>
        <family val="2"/>
        <scheme val="minor"/>
      </rPr>
      <t xml:space="preserve">do </t>
    </r>
    <r>
      <rPr>
        <strike/>
        <sz val="11"/>
        <color rgb="FFFF0000"/>
        <rFont val="Calibri"/>
        <family val="2"/>
        <scheme val="minor"/>
      </rPr>
      <t xml:space="preserve">gak </t>
    </r>
    <r>
      <rPr>
        <sz val="11"/>
        <color rgb="FF008000"/>
        <rFont val="Calibri"/>
        <family val="2"/>
        <scheme val="minor"/>
      </rPr>
      <t xml:space="preserve">dɨma </t>
    </r>
    <r>
      <rPr>
        <b/>
        <sz val="11"/>
        <color rgb="FF800080"/>
        <rFont val="Calibri"/>
        <family val="2"/>
        <scheme val="minor"/>
      </rPr>
      <t xml:space="preserve">nandɨsal </t>
    </r>
    <r>
      <rPr>
        <sz val="11"/>
        <color rgb="FF008000"/>
        <rFont val="Calibri"/>
        <family val="2"/>
        <scheme val="minor"/>
      </rPr>
      <t xml:space="preserve">. " </t>
    </r>
    <r>
      <rPr>
        <strike/>
        <sz val="11"/>
        <color rgb="FFFF0000"/>
        <rFont val="Calibri"/>
        <family val="2"/>
        <scheme val="minor"/>
      </rPr>
      <t xml:space="preserve">( Mani Moses dakon gen teban da anisi do yosok . ) </t>
    </r>
  </si>
  <si>
    <r>
      <rPr>
        <sz val="11"/>
        <color rgb="FF008000"/>
        <rFont val="Calibri"/>
        <family val="2"/>
        <scheme val="minor"/>
      </rPr>
      <t xml:space="preserve">Ae </t>
    </r>
    <r>
      <rPr>
        <b/>
        <sz val="11"/>
        <color rgb="FF800080"/>
        <rFont val="Calibri"/>
        <family val="2"/>
        <scheme val="minor"/>
      </rPr>
      <t xml:space="preserve">don </t>
    </r>
    <r>
      <rPr>
        <sz val="11"/>
        <color rgb="FF008000"/>
        <rFont val="Calibri"/>
        <family val="2"/>
        <scheme val="minor"/>
      </rPr>
      <t xml:space="preserve">yaŋ yagɨt , " Nak gak dakon galaktok </t>
    </r>
    <r>
      <rPr>
        <b/>
        <sz val="11"/>
        <color rgb="FF800080"/>
        <rFont val="Calibri"/>
        <family val="2"/>
        <scheme val="minor"/>
      </rPr>
      <t xml:space="preserve">yolek abɨsat </t>
    </r>
    <r>
      <rPr>
        <sz val="11"/>
        <color rgb="FF008000"/>
        <rFont val="Calibri"/>
        <family val="2"/>
        <scheme val="minor"/>
      </rPr>
      <t xml:space="preserve">. " </t>
    </r>
    <r>
      <rPr>
        <b/>
        <sz val="11"/>
        <color rgb="FF800080"/>
        <rFont val="Calibri"/>
        <family val="2"/>
        <scheme val="minor"/>
      </rPr>
      <t xml:space="preserve">Yaŋ yaŋek aŋpak kalɨpmɨsi agɨt uŋun kulabɨk </t>
    </r>
    <r>
      <rPr>
        <sz val="11"/>
        <color rgb="FF008000"/>
        <rFont val="Calibri"/>
        <family val="2"/>
        <scheme val="minor"/>
      </rPr>
      <t xml:space="preserve">aŋek </t>
    </r>
    <r>
      <rPr>
        <b/>
        <sz val="11"/>
        <color rgb="FF800080"/>
        <rFont val="Calibri"/>
        <family val="2"/>
        <scheme val="minor"/>
      </rPr>
      <t xml:space="preserve">aŋpak </t>
    </r>
    <r>
      <rPr>
        <sz val="11"/>
        <color rgb="FF008000"/>
        <rFont val="Calibri"/>
        <family val="2"/>
        <scheme val="minor"/>
      </rPr>
      <t xml:space="preserve">kalɨpmɨ </t>
    </r>
    <r>
      <rPr>
        <b/>
        <sz val="11"/>
        <color rgb="FF800080"/>
        <rFont val="Calibri"/>
        <family val="2"/>
        <scheme val="minor"/>
      </rPr>
      <t xml:space="preserve">kɨnda abi uŋun kalɨpmɨ aŋakwan yɨpban pɨgɨ yɨpgut </t>
    </r>
    <r>
      <rPr>
        <sz val="11"/>
        <color rgb="FF008000"/>
        <rFont val="Calibri"/>
        <family val="2"/>
        <scheme val="minor"/>
      </rPr>
      <t xml:space="preserve">. </t>
    </r>
  </si>
  <si>
    <r>
      <rPr>
        <b/>
        <sz val="11"/>
        <color rgb="FF800080"/>
        <rFont val="Calibri"/>
        <family val="2"/>
        <scheme val="minor"/>
      </rPr>
      <t xml:space="preserve">Yaŋsi nandaŋ </t>
    </r>
    <r>
      <rPr>
        <sz val="11"/>
        <color rgb="FF008000"/>
        <rFont val="Calibri"/>
        <family val="2"/>
        <scheme val="minor"/>
      </rPr>
      <t xml:space="preserve">gadat dakon mibɨlɨ uŋun yaŋ </t>
    </r>
    <r>
      <rPr>
        <b/>
        <sz val="11"/>
        <color rgb="FF800080"/>
        <rFont val="Calibri"/>
        <family val="2"/>
        <scheme val="minor"/>
      </rPr>
      <t xml:space="preserve">: </t>
    </r>
    <r>
      <rPr>
        <sz val="11"/>
        <color rgb="FF008000"/>
        <rFont val="Calibri"/>
        <family val="2"/>
        <scheme val="minor"/>
      </rPr>
      <t xml:space="preserve">Piŋkop da </t>
    </r>
    <r>
      <rPr>
        <b/>
        <sz val="11"/>
        <color rgb="FF800080"/>
        <rFont val="Calibri"/>
        <family val="2"/>
        <scheme val="minor"/>
      </rPr>
      <t xml:space="preserve">yo tagɨsi kɨnda </t>
    </r>
    <r>
      <rPr>
        <sz val="11"/>
        <color rgb="FF008000"/>
        <rFont val="Calibri"/>
        <family val="2"/>
        <scheme val="minor"/>
      </rPr>
      <t xml:space="preserve">yaŋ teban </t>
    </r>
    <r>
      <rPr>
        <b/>
        <sz val="11"/>
        <color rgb="FF800080"/>
        <rFont val="Calibri"/>
        <family val="2"/>
        <scheme val="minor"/>
      </rPr>
      <t xml:space="preserve">tagɨt </t>
    </r>
    <r>
      <rPr>
        <sz val="11"/>
        <color rgb="FF008000"/>
        <rFont val="Calibri"/>
        <family val="2"/>
        <scheme val="minor"/>
      </rPr>
      <t xml:space="preserve">uŋun </t>
    </r>
    <r>
      <rPr>
        <b/>
        <sz val="11"/>
        <color rgb="FF800080"/>
        <rFont val="Calibri"/>
        <family val="2"/>
        <scheme val="minor"/>
      </rPr>
      <t xml:space="preserve">abɨdoneŋ </t>
    </r>
    <r>
      <rPr>
        <sz val="11"/>
        <color rgb="FF008000"/>
        <rFont val="Calibri"/>
        <family val="2"/>
        <scheme val="minor"/>
      </rPr>
      <t xml:space="preserve">do nandaŋ teban </t>
    </r>
    <r>
      <rPr>
        <b/>
        <sz val="11"/>
        <color rgb="FF800080"/>
        <rFont val="Calibri"/>
        <family val="2"/>
        <scheme val="minor"/>
      </rPr>
      <t xml:space="preserve">toŋ </t>
    </r>
    <r>
      <rPr>
        <sz val="11"/>
        <color rgb="FF008000"/>
        <rFont val="Calibri"/>
        <family val="2"/>
        <scheme val="minor"/>
      </rPr>
      <t xml:space="preserve">. </t>
    </r>
    <r>
      <rPr>
        <b/>
        <sz val="11"/>
        <color rgb="FF800080"/>
        <rFont val="Calibri"/>
        <family val="2"/>
        <scheme val="minor"/>
      </rPr>
      <t xml:space="preserve">Yo dabɨlnin </t>
    </r>
    <r>
      <rPr>
        <sz val="11"/>
        <color rgb="FF008000"/>
        <rFont val="Calibri"/>
        <family val="2"/>
        <scheme val="minor"/>
      </rPr>
      <t xml:space="preserve">da </t>
    </r>
    <r>
      <rPr>
        <strike/>
        <sz val="11"/>
        <color rgb="FFFF0000"/>
        <rFont val="Calibri"/>
        <family val="2"/>
        <scheme val="minor"/>
      </rPr>
      <t xml:space="preserve">yo uŋun </t>
    </r>
    <r>
      <rPr>
        <sz val="11"/>
        <color rgb="FF008000"/>
        <rFont val="Calibri"/>
        <family val="2"/>
        <scheme val="minor"/>
      </rPr>
      <t xml:space="preserve">dɨma </t>
    </r>
    <r>
      <rPr>
        <b/>
        <sz val="11"/>
        <color rgb="FF800080"/>
        <rFont val="Calibri"/>
        <family val="2"/>
        <scheme val="minor"/>
      </rPr>
      <t xml:space="preserve">pɨndakgaŋ </t>
    </r>
    <r>
      <rPr>
        <sz val="11"/>
        <color rgb="FF008000"/>
        <rFont val="Calibri"/>
        <family val="2"/>
        <scheme val="minor"/>
      </rPr>
      <t xml:space="preserve">uŋun yo </t>
    </r>
    <r>
      <rPr>
        <b/>
        <sz val="11"/>
        <color rgb="FF800080"/>
        <rFont val="Calibri"/>
        <family val="2"/>
        <scheme val="minor"/>
      </rPr>
      <t xml:space="preserve">kɨnda taŋakwan ɨsal dogɨn dɨma pɨndakgaŋ </t>
    </r>
    <r>
      <rPr>
        <sz val="11"/>
        <color rgb="FF008000"/>
        <rFont val="Calibri"/>
        <family val="2"/>
        <scheme val="minor"/>
      </rPr>
      <t xml:space="preserve">. </t>
    </r>
  </si>
  <si>
    <r>
      <rPr>
        <sz val="11"/>
        <color rgb="FF008000"/>
        <rFont val="Calibri"/>
        <family val="2"/>
        <scheme val="minor"/>
      </rPr>
      <t xml:space="preserve">Abraham </t>
    </r>
    <r>
      <rPr>
        <b/>
        <sz val="11"/>
        <color rgb="FF800080"/>
        <rFont val="Calibri"/>
        <family val="2"/>
        <scheme val="minor"/>
      </rPr>
      <t xml:space="preserve">uŋun kokup pap tebaisi toŋsi Piŋkop kaloŋɨ da wasok tapmɨmɨ toŋ </t>
    </r>
    <r>
      <rPr>
        <sz val="11"/>
        <color rgb="FF008000"/>
        <rFont val="Calibri"/>
        <family val="2"/>
        <scheme val="minor"/>
      </rPr>
      <t xml:space="preserve">agɨt </t>
    </r>
    <r>
      <rPr>
        <b/>
        <sz val="11"/>
        <color rgb="FF800080"/>
        <rFont val="Calibri"/>
        <family val="2"/>
        <scheme val="minor"/>
      </rPr>
      <t xml:space="preserve">uŋun do </t>
    </r>
    <r>
      <rPr>
        <sz val="11"/>
        <color rgb="FF008000"/>
        <rFont val="Calibri"/>
        <family val="2"/>
        <scheme val="minor"/>
      </rPr>
      <t xml:space="preserve">nandaŋ gadat aŋek </t>
    </r>
    <r>
      <rPr>
        <b/>
        <sz val="11"/>
        <color rgb="FF800080"/>
        <rFont val="Calibri"/>
        <family val="2"/>
        <scheme val="minor"/>
      </rPr>
      <t xml:space="preserve">egɨpgut </t>
    </r>
    <r>
      <rPr>
        <sz val="11"/>
        <color rgb="FF008000"/>
        <rFont val="Calibri"/>
        <family val="2"/>
        <scheme val="minor"/>
      </rPr>
      <t xml:space="preserve">. </t>
    </r>
    <r>
      <rPr>
        <strike/>
        <sz val="11"/>
        <color rgb="FFFF0000"/>
        <rFont val="Calibri"/>
        <family val="2"/>
        <scheme val="minor"/>
      </rPr>
      <t xml:space="preserve">Piŋkop da kokup pap uŋun niaŋ wasogɨ uŋun iyɨ nandaŋ mudaŋek wasagɨt . </t>
    </r>
  </si>
  <si>
    <r>
      <rPr>
        <b/>
        <sz val="11"/>
        <color rgb="FF800080"/>
        <rFont val="Calibri"/>
        <family val="2"/>
        <scheme val="minor"/>
      </rPr>
      <t xml:space="preserve">Ae </t>
    </r>
    <r>
      <rPr>
        <sz val="11"/>
        <color rgb="FF008000"/>
        <rFont val="Calibri"/>
        <family val="2"/>
        <scheme val="minor"/>
      </rPr>
      <t xml:space="preserve">Sara </t>
    </r>
    <r>
      <rPr>
        <b/>
        <sz val="11"/>
        <color rgb="FF800080"/>
        <rFont val="Calibri"/>
        <family val="2"/>
        <scheme val="minor"/>
      </rPr>
      <t xml:space="preserve">yo kɨsi uŋun </t>
    </r>
    <r>
      <rPr>
        <sz val="11"/>
        <color rgb="FF008000"/>
        <rFont val="Calibri"/>
        <family val="2"/>
        <scheme val="minor"/>
      </rPr>
      <t xml:space="preserve">monjɨ </t>
    </r>
    <r>
      <rPr>
        <b/>
        <sz val="11"/>
        <color rgb="FF800080"/>
        <rFont val="Calibri"/>
        <family val="2"/>
        <scheme val="minor"/>
      </rPr>
      <t xml:space="preserve">altosak dakon </t>
    </r>
    <r>
      <rPr>
        <sz val="11"/>
        <color rgb="FF008000"/>
        <rFont val="Calibri"/>
        <family val="2"/>
        <scheme val="minor"/>
      </rPr>
      <t xml:space="preserve">bɨsap </t>
    </r>
    <r>
      <rPr>
        <b/>
        <sz val="11"/>
        <color rgb="FF800080"/>
        <rFont val="Calibri"/>
        <family val="2"/>
        <scheme val="minor"/>
      </rPr>
      <t xml:space="preserve">yapmaŋek </t>
    </r>
    <r>
      <rPr>
        <sz val="11"/>
        <color rgb="FF008000"/>
        <rFont val="Calibri"/>
        <family val="2"/>
        <scheme val="minor"/>
      </rPr>
      <t xml:space="preserve">nandaŋ gadat aŋek </t>
    </r>
    <r>
      <rPr>
        <i/>
        <sz val="11"/>
        <color rgb="FF0000FF"/>
        <rFont val="Calibri"/>
        <family val="2"/>
        <scheme val="minor"/>
      </rPr>
      <t xml:space="preserve">Piŋkop nandaŋ gadaŋ ɨmɨŋek </t>
    </r>
    <r>
      <rPr>
        <sz val="11"/>
        <color rgb="FF008000"/>
        <rFont val="Calibri"/>
        <family val="2"/>
        <scheme val="minor"/>
      </rPr>
      <t xml:space="preserve">monjɨ </t>
    </r>
    <r>
      <rPr>
        <b/>
        <sz val="11"/>
        <color rgb="FF800080"/>
        <rFont val="Calibri"/>
        <family val="2"/>
        <scheme val="minor"/>
      </rPr>
      <t xml:space="preserve">altosak do yaŋ teban tagɨt uŋun kulabɨk </t>
    </r>
    <r>
      <rPr>
        <sz val="11"/>
        <color rgb="FF008000"/>
        <rFont val="Calibri"/>
        <family val="2"/>
        <scheme val="minor"/>
      </rPr>
      <t xml:space="preserve">aŋek yaŋ nandagɨt , " Piŋkop da </t>
    </r>
    <r>
      <rPr>
        <i/>
        <sz val="11"/>
        <color rgb="FF0000FF"/>
        <rFont val="Calibri"/>
        <family val="2"/>
        <scheme val="minor"/>
      </rPr>
      <t xml:space="preserve">monjɨ aŋalakdɨsak do </t>
    </r>
    <r>
      <rPr>
        <sz val="11"/>
        <color rgb="FF008000"/>
        <rFont val="Calibri"/>
        <family val="2"/>
        <scheme val="minor"/>
      </rPr>
      <t xml:space="preserve">yaŋ teban tok agɨt </t>
    </r>
    <r>
      <rPr>
        <strike/>
        <sz val="11"/>
        <color rgb="FFFF0000"/>
        <rFont val="Calibri"/>
        <family val="2"/>
        <scheme val="minor"/>
      </rPr>
      <t xml:space="preserve">, ae </t>
    </r>
    <r>
      <rPr>
        <sz val="11"/>
        <color rgb="FF008000"/>
        <rFont val="Calibri"/>
        <family val="2"/>
        <scheme val="minor"/>
      </rPr>
      <t xml:space="preserve">uŋun </t>
    </r>
    <r>
      <rPr>
        <strike/>
        <sz val="11"/>
        <color rgb="FFFF0000"/>
        <rFont val="Calibri"/>
        <family val="2"/>
        <scheme val="minor"/>
      </rPr>
      <t xml:space="preserve">da </t>
    </r>
    <r>
      <rPr>
        <sz val="11"/>
        <color rgb="FF008000"/>
        <rFont val="Calibri"/>
        <family val="2"/>
        <scheme val="minor"/>
      </rPr>
      <t xml:space="preserve">gen </t>
    </r>
    <r>
      <rPr>
        <b/>
        <sz val="11"/>
        <color rgb="FF800080"/>
        <rFont val="Calibri"/>
        <family val="2"/>
        <scheme val="minor"/>
      </rPr>
      <t xml:space="preserve">bamɨsi </t>
    </r>
    <r>
      <rPr>
        <sz val="11"/>
        <color rgb="FF008000"/>
        <rFont val="Calibri"/>
        <family val="2"/>
        <scheme val="minor"/>
      </rPr>
      <t xml:space="preserve">yosok . " </t>
    </r>
  </si>
  <si>
    <r>
      <rPr>
        <b/>
        <sz val="11"/>
        <color rgb="FF800080"/>
        <rFont val="Calibri"/>
        <family val="2"/>
        <scheme val="minor"/>
      </rPr>
      <t xml:space="preserve">Yaŋ awit do </t>
    </r>
    <r>
      <rPr>
        <sz val="11"/>
        <color rgb="FF008000"/>
        <rFont val="Calibri"/>
        <family val="2"/>
        <scheme val="minor"/>
      </rPr>
      <t xml:space="preserve">uŋun amɨn </t>
    </r>
    <r>
      <rPr>
        <b/>
        <sz val="11"/>
        <color rgb="FF800080"/>
        <rFont val="Calibri"/>
        <family val="2"/>
        <scheme val="minor"/>
      </rPr>
      <t xml:space="preserve">kɨnda mɨŋat amɨn pelaŋ kɨlɨ agek </t>
    </r>
    <r>
      <rPr>
        <sz val="11"/>
        <color rgb="FF008000"/>
        <rFont val="Calibri"/>
        <family val="2"/>
        <scheme val="minor"/>
      </rPr>
      <t xml:space="preserve">kɨmot </t>
    </r>
    <r>
      <rPr>
        <i/>
        <sz val="11"/>
        <color rgb="FF0000FF"/>
        <rFont val="Calibri"/>
        <family val="2"/>
        <scheme val="minor"/>
      </rPr>
      <t xml:space="preserve">ak </t>
    </r>
    <r>
      <rPr>
        <sz val="11"/>
        <color rgb="FF008000"/>
        <rFont val="Calibri"/>
        <family val="2"/>
        <scheme val="minor"/>
      </rPr>
      <t xml:space="preserve">do agɨt bɨsapmon monjɨ morapmɨsi </t>
    </r>
    <r>
      <rPr>
        <i/>
        <sz val="11"/>
        <color rgb="FF0000FF"/>
        <rFont val="Calibri"/>
        <family val="2"/>
        <scheme val="minor"/>
      </rPr>
      <t xml:space="preserve">aŋalagɨt . Mɨŋat wɨliyo madepsi taŋ ɨmgwit uŋun gɨk kundu </t>
    </r>
    <r>
      <rPr>
        <sz val="11"/>
        <color rgb="FF008000"/>
        <rFont val="Calibri"/>
        <family val="2"/>
        <scheme val="minor"/>
      </rPr>
      <t xml:space="preserve">dakon </t>
    </r>
    <r>
      <rPr>
        <strike/>
        <sz val="11"/>
        <color rgb="FFFF0000"/>
        <rFont val="Calibri"/>
        <family val="2"/>
        <scheme val="minor"/>
      </rPr>
      <t xml:space="preserve">datni dagagɨt . Babɨkni uŋun ɨreŋ taŋek kundukon </t>
    </r>
    <r>
      <rPr>
        <sz val="11"/>
        <color rgb="FF008000"/>
        <rFont val="Calibri"/>
        <family val="2"/>
        <scheme val="minor"/>
      </rPr>
      <t xml:space="preserve">gɨk </t>
    </r>
    <r>
      <rPr>
        <b/>
        <sz val="11"/>
        <color rgb="FF800080"/>
        <rFont val="Calibri"/>
        <family val="2"/>
        <scheme val="minor"/>
      </rPr>
      <t xml:space="preserve">gat </t>
    </r>
    <r>
      <rPr>
        <sz val="11"/>
        <color rgb="FF008000"/>
        <rFont val="Calibri"/>
        <family val="2"/>
        <scheme val="minor"/>
      </rPr>
      <t xml:space="preserve">ae tap </t>
    </r>
    <r>
      <rPr>
        <b/>
        <sz val="11"/>
        <color rgb="FF800080"/>
        <rFont val="Calibri"/>
        <family val="2"/>
        <scheme val="minor"/>
      </rPr>
      <t xml:space="preserve">kɨdɨpmɨŋ dakon sot wamyo yombemyo </t>
    </r>
    <r>
      <rPr>
        <sz val="11"/>
        <color rgb="FF008000"/>
        <rFont val="Calibri"/>
        <family val="2"/>
        <scheme val="minor"/>
      </rPr>
      <t xml:space="preserve">morapmɨsi </t>
    </r>
    <r>
      <rPr>
        <b/>
        <sz val="11"/>
        <color rgb="FF800080"/>
        <rFont val="Calibri"/>
        <family val="2"/>
        <scheme val="minor"/>
      </rPr>
      <t xml:space="preserve">agɨt . Uŋun </t>
    </r>
    <r>
      <rPr>
        <sz val="11"/>
        <color rgb="FF008000"/>
        <rFont val="Calibri"/>
        <family val="2"/>
        <scheme val="minor"/>
      </rPr>
      <t xml:space="preserve">amɨn da arɨpmɨ dɨma </t>
    </r>
    <r>
      <rPr>
        <b/>
        <sz val="11"/>
        <color rgb="FF800080"/>
        <rFont val="Calibri"/>
        <family val="2"/>
        <scheme val="minor"/>
      </rPr>
      <t xml:space="preserve">manjɨkbi </t>
    </r>
    <r>
      <rPr>
        <sz val="11"/>
        <color rgb="FF008000"/>
        <rFont val="Calibri"/>
        <family val="2"/>
        <scheme val="minor"/>
      </rPr>
      <t xml:space="preserve">. </t>
    </r>
  </si>
  <si>
    <r>
      <rPr>
        <sz val="11"/>
        <color rgb="FF008000"/>
        <rFont val="Calibri"/>
        <family val="2"/>
        <scheme val="minor"/>
      </rPr>
      <t xml:space="preserve">Uŋun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nandaŋ gadat aŋek </t>
    </r>
    <r>
      <rPr>
        <b/>
        <sz val="11"/>
        <color rgb="FF800080"/>
        <rFont val="Calibri"/>
        <family val="2"/>
        <scheme val="minor"/>
      </rPr>
      <t xml:space="preserve">kɨmakgwit </t>
    </r>
    <r>
      <rPr>
        <sz val="11"/>
        <color rgb="FF008000"/>
        <rFont val="Calibri"/>
        <family val="2"/>
        <scheme val="minor"/>
      </rPr>
      <t xml:space="preserve">. </t>
    </r>
    <r>
      <rPr>
        <b/>
        <sz val="11"/>
        <color rgb="FF800080"/>
        <rFont val="Calibri"/>
        <family val="2"/>
        <scheme val="minor"/>
      </rPr>
      <t xml:space="preserve">Mɨktɨmon </t>
    </r>
    <r>
      <rPr>
        <sz val="11"/>
        <color rgb="FF008000"/>
        <rFont val="Calibri"/>
        <family val="2"/>
        <scheme val="minor"/>
      </rPr>
      <t xml:space="preserve">egɨpgwit bɨsapmon yo tagɨsi </t>
    </r>
    <r>
      <rPr>
        <b/>
        <sz val="11"/>
        <color rgb="FF800080"/>
        <rFont val="Calibri"/>
        <family val="2"/>
        <scheme val="minor"/>
      </rPr>
      <t xml:space="preserve">kɨnda </t>
    </r>
    <r>
      <rPr>
        <sz val="11"/>
        <color rgb="FF008000"/>
        <rFont val="Calibri"/>
        <family val="2"/>
        <scheme val="minor"/>
      </rPr>
      <t xml:space="preserve">yaŋ teban </t>
    </r>
    <r>
      <rPr>
        <b/>
        <sz val="11"/>
        <color rgb="FF800080"/>
        <rFont val="Calibri"/>
        <family val="2"/>
        <scheme val="minor"/>
      </rPr>
      <t xml:space="preserve">tagɨt </t>
    </r>
    <r>
      <rPr>
        <sz val="11"/>
        <color rgb="FF008000"/>
        <rFont val="Calibri"/>
        <family val="2"/>
        <scheme val="minor"/>
      </rPr>
      <t xml:space="preserve">uŋun dɨma tɨmɨkgwit </t>
    </r>
    <r>
      <rPr>
        <b/>
        <sz val="11"/>
        <color rgb="FF800080"/>
        <rFont val="Calibri"/>
        <family val="2"/>
        <scheme val="minor"/>
      </rPr>
      <t xml:space="preserve">. Yo uŋun dubagɨsikon taŋakwa tebai kaŋek pɨndak </t>
    </r>
    <r>
      <rPr>
        <sz val="11"/>
        <color rgb="FF008000"/>
        <rFont val="Calibri"/>
        <family val="2"/>
        <scheme val="minor"/>
      </rPr>
      <t xml:space="preserve">nandaŋ </t>
    </r>
    <r>
      <rPr>
        <b/>
        <sz val="11"/>
        <color rgb="FF800080"/>
        <rFont val="Calibri"/>
        <family val="2"/>
        <scheme val="minor"/>
      </rPr>
      <t xml:space="preserve">gadat awit . Aŋek yaŋ teŋteŋaŋ " Nin on mɨktɨmon amɨn ŋwakŋwarɨ </t>
    </r>
    <r>
      <rPr>
        <sz val="11"/>
        <color rgb="FF008000"/>
        <rFont val="Calibri"/>
        <family val="2"/>
        <scheme val="minor"/>
      </rPr>
      <t xml:space="preserve">da </t>
    </r>
    <r>
      <rPr>
        <b/>
        <sz val="11"/>
        <color rgb="FF800080"/>
        <rFont val="Calibri"/>
        <family val="2"/>
        <scheme val="minor"/>
      </rPr>
      <t xml:space="preserve">egɨpgumaŋ </t>
    </r>
    <r>
      <rPr>
        <sz val="11"/>
        <color rgb="FF008000"/>
        <rFont val="Calibri"/>
        <family val="2"/>
        <scheme val="minor"/>
      </rPr>
      <t xml:space="preserve">. </t>
    </r>
    <r>
      <rPr>
        <b/>
        <sz val="11"/>
        <color rgb="FF800080"/>
        <rFont val="Calibri"/>
        <family val="2"/>
        <scheme val="minor"/>
      </rPr>
      <t xml:space="preserve">Nin on </t>
    </r>
    <r>
      <rPr>
        <sz val="11"/>
        <color rgb="FF008000"/>
        <rFont val="Calibri"/>
        <family val="2"/>
        <scheme val="minor"/>
      </rPr>
      <t xml:space="preserve">mɨktɨmon bɨsap pɨsɨpmɨsok </t>
    </r>
    <r>
      <rPr>
        <b/>
        <sz val="11"/>
        <color rgb="FF800080"/>
        <rFont val="Calibri"/>
        <family val="2"/>
        <scheme val="minor"/>
      </rPr>
      <t xml:space="preserve">egɨpgumaŋ do apno " </t>
    </r>
    <r>
      <rPr>
        <sz val="11"/>
        <color rgb="FF008000"/>
        <rFont val="Calibri"/>
        <family val="2"/>
        <scheme val="minor"/>
      </rPr>
      <t xml:space="preserve">yaŋ </t>
    </r>
    <r>
      <rPr>
        <b/>
        <sz val="11"/>
        <color rgb="FF800080"/>
        <rFont val="Calibri"/>
        <family val="2"/>
        <scheme val="minor"/>
      </rPr>
      <t xml:space="preserve">yaŋkwok do dɨma mayakgwit </t>
    </r>
    <r>
      <rPr>
        <sz val="11"/>
        <color rgb="FF008000"/>
        <rFont val="Calibri"/>
        <family val="2"/>
        <scheme val="minor"/>
      </rPr>
      <t xml:space="preserve">. </t>
    </r>
  </si>
  <si>
    <r>
      <rPr>
        <b/>
        <sz val="11"/>
        <color rgb="FF800080"/>
        <rFont val="Calibri"/>
        <family val="2"/>
        <scheme val="minor"/>
      </rPr>
      <t xml:space="preserve">Amɨn on gen yaŋ </t>
    </r>
    <r>
      <rPr>
        <sz val="11"/>
        <color rgb="FF008000"/>
        <rFont val="Calibri"/>
        <family val="2"/>
        <scheme val="minor"/>
      </rPr>
      <t xml:space="preserve">uŋun </t>
    </r>
    <r>
      <rPr>
        <b/>
        <sz val="11"/>
        <color rgb="FF800080"/>
        <rFont val="Calibri"/>
        <family val="2"/>
        <scheme val="minor"/>
      </rPr>
      <t xml:space="preserve">yaŋba nandaŋ kaŋ , mɨktɨmni tagɨsi kɨnda wusɨk do awit </t>
    </r>
    <r>
      <rPr>
        <sz val="11"/>
        <color rgb="FF008000"/>
        <rFont val="Calibri"/>
        <family val="2"/>
        <scheme val="minor"/>
      </rPr>
      <t xml:space="preserve">yaŋ nandamaŋ . </t>
    </r>
  </si>
  <si>
    <r>
      <rPr>
        <b/>
        <sz val="11"/>
        <color rgb="FF800080"/>
        <rFont val="Calibri"/>
        <family val="2"/>
        <scheme val="minor"/>
      </rPr>
      <t xml:space="preserve">Ae mɨktɨm uŋun </t>
    </r>
    <r>
      <rPr>
        <sz val="11"/>
        <color rgb="FF008000"/>
        <rFont val="Calibri"/>
        <family val="2"/>
        <scheme val="minor"/>
      </rPr>
      <t xml:space="preserve">yɨpmaŋek apgwit uŋun </t>
    </r>
    <r>
      <rPr>
        <b/>
        <sz val="11"/>
        <color rgb="FF800080"/>
        <rFont val="Calibri"/>
        <family val="2"/>
        <scheme val="minor"/>
      </rPr>
      <t xml:space="preserve">do nandaba kɨlek taŋek </t>
    </r>
    <r>
      <rPr>
        <sz val="11"/>
        <color rgb="FF008000"/>
        <rFont val="Calibri"/>
        <family val="2"/>
        <scheme val="minor"/>
      </rPr>
      <t xml:space="preserve">egɨpgwit tam </t>
    </r>
    <r>
      <rPr>
        <i/>
        <sz val="11"/>
        <color rgb="FF0000FF"/>
        <rFont val="Calibri"/>
        <family val="2"/>
        <scheme val="minor"/>
      </rPr>
      <t xml:space="preserve">, uŋudon </t>
    </r>
    <r>
      <rPr>
        <sz val="11"/>
        <color rgb="FF008000"/>
        <rFont val="Calibri"/>
        <family val="2"/>
        <scheme val="minor"/>
      </rPr>
      <t xml:space="preserve">tobɨl </t>
    </r>
    <r>
      <rPr>
        <b/>
        <sz val="11"/>
        <color rgb="FF800080"/>
        <rFont val="Calibri"/>
        <family val="2"/>
        <scheme val="minor"/>
      </rPr>
      <t xml:space="preserve">kɨk do nandawit tam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</si>
  <si>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mɨktɨm </t>
    </r>
    <r>
      <rPr>
        <sz val="11"/>
        <color rgb="FF008000"/>
        <rFont val="Calibri"/>
        <family val="2"/>
        <scheme val="minor"/>
      </rPr>
      <t xml:space="preserve">uŋun </t>
    </r>
    <r>
      <rPr>
        <b/>
        <sz val="11"/>
        <color rgb="FF800080"/>
        <rFont val="Calibri"/>
        <family val="2"/>
        <scheme val="minor"/>
      </rPr>
      <t xml:space="preserve">kalɨp egɨpgwit uŋun do butni dɨma pɨsagɨt . Mɨktɨm kɨnda uŋun do galagɨsi nandawit . Mɨktɨm uŋun da </t>
    </r>
    <r>
      <rPr>
        <sz val="11"/>
        <color rgb="FF008000"/>
        <rFont val="Calibri"/>
        <family val="2"/>
        <scheme val="minor"/>
      </rPr>
      <t xml:space="preserve">mɨktɨm </t>
    </r>
    <r>
      <rPr>
        <b/>
        <sz val="11"/>
        <color rgb="FF800080"/>
        <rFont val="Calibri"/>
        <family val="2"/>
        <scheme val="minor"/>
      </rPr>
      <t xml:space="preserve">tagɨsi ae wukwisi kɨnda uŋun </t>
    </r>
    <r>
      <rPr>
        <sz val="11"/>
        <color rgb="FF008000"/>
        <rFont val="Calibri"/>
        <family val="2"/>
        <scheme val="minor"/>
      </rPr>
      <t xml:space="preserve">do </t>
    </r>
    <r>
      <rPr>
        <b/>
        <sz val="11"/>
        <color rgb="FF800080"/>
        <rFont val="Calibri"/>
        <family val="2"/>
        <scheme val="minor"/>
      </rPr>
      <t xml:space="preserve">galagɨsi nandawit . Mɨktɨm </t>
    </r>
    <r>
      <rPr>
        <sz val="11"/>
        <color rgb="FF008000"/>
        <rFont val="Calibri"/>
        <family val="2"/>
        <scheme val="minor"/>
      </rPr>
      <t xml:space="preserve">uŋun Kwen Kokup </t>
    </r>
    <r>
      <rPr>
        <i/>
        <sz val="11"/>
        <color rgb="FF0000FF"/>
        <rFont val="Calibri"/>
        <family val="2"/>
        <scheme val="minor"/>
      </rPr>
      <t xml:space="preserve">uŋun mani toŋ </t>
    </r>
    <r>
      <rPr>
        <sz val="11"/>
        <color rgb="FF008000"/>
        <rFont val="Calibri"/>
        <family val="2"/>
        <scheme val="minor"/>
      </rPr>
      <t xml:space="preserve">. Uŋun </t>
    </r>
    <r>
      <rPr>
        <b/>
        <sz val="11"/>
        <color rgb="FF800080"/>
        <rFont val="Calibri"/>
        <family val="2"/>
        <scheme val="minor"/>
      </rPr>
      <t xml:space="preserve">do Piŋkop </t>
    </r>
    <r>
      <rPr>
        <sz val="11"/>
        <color rgb="FF008000"/>
        <rFont val="Calibri"/>
        <family val="2"/>
        <scheme val="minor"/>
      </rPr>
      <t xml:space="preserve">da </t>
    </r>
    <r>
      <rPr>
        <b/>
        <sz val="11"/>
        <color rgb="FF800080"/>
        <rFont val="Calibri"/>
        <family val="2"/>
        <scheme val="minor"/>
      </rPr>
      <t xml:space="preserve">Piŋkopnin yaŋ yoŋ . Uŋun </t>
    </r>
    <r>
      <rPr>
        <sz val="11"/>
        <color rgb="FF008000"/>
        <rFont val="Calibri"/>
        <family val="2"/>
        <scheme val="minor"/>
      </rPr>
      <t xml:space="preserve">do </t>
    </r>
    <r>
      <rPr>
        <strike/>
        <sz val="11"/>
        <color rgb="FFFF0000"/>
        <rFont val="Calibri"/>
        <family val="2"/>
        <scheme val="minor"/>
      </rPr>
      <t xml:space="preserve">, " Gak nin dakon Piŋkop , " yaŋ iyɨŋakwa Piŋkop </t>
    </r>
    <r>
      <rPr>
        <sz val="11"/>
        <color rgb="FF008000"/>
        <rFont val="Calibri"/>
        <family val="2"/>
        <scheme val="minor"/>
      </rPr>
      <t xml:space="preserve">mayagɨ dɨma </t>
    </r>
    <r>
      <rPr>
        <b/>
        <sz val="11"/>
        <color rgb="FF800080"/>
        <rFont val="Calibri"/>
        <family val="2"/>
        <scheme val="minor"/>
      </rPr>
      <t xml:space="preserve">nandɨsak </t>
    </r>
    <r>
      <rPr>
        <sz val="11"/>
        <color rgb="FF008000"/>
        <rFont val="Calibri"/>
        <family val="2"/>
        <scheme val="minor"/>
      </rPr>
      <t xml:space="preserve">, nido uŋun </t>
    </r>
    <r>
      <rPr>
        <i/>
        <sz val="11"/>
        <color rgb="FF0000FF"/>
        <rFont val="Calibri"/>
        <family val="2"/>
        <scheme val="minor"/>
      </rPr>
      <t xml:space="preserve">nandaŋ gadaŋ ɨmaŋ </t>
    </r>
    <r>
      <rPr>
        <sz val="11"/>
        <color rgb="FF008000"/>
        <rFont val="Calibri"/>
        <family val="2"/>
        <scheme val="minor"/>
      </rPr>
      <t xml:space="preserve">amɨn do kokup pap kɨnda </t>
    </r>
    <r>
      <rPr>
        <b/>
        <sz val="11"/>
        <color rgb="FF800080"/>
        <rFont val="Calibri"/>
        <family val="2"/>
        <scheme val="minor"/>
      </rPr>
      <t xml:space="preserve">paŋnoman </t>
    </r>
    <r>
      <rPr>
        <sz val="11"/>
        <color rgb="FF008000"/>
        <rFont val="Calibri"/>
        <family val="2"/>
        <scheme val="minor"/>
      </rPr>
      <t xml:space="preserve">agɨt </t>
    </r>
    <r>
      <rPr>
        <strike/>
        <sz val="11"/>
        <color rgb="FFFF0000"/>
        <rFont val="Calibri"/>
        <family val="2"/>
        <scheme val="minor"/>
      </rPr>
      <t xml:space="preserve">da tosok </t>
    </r>
    <r>
      <rPr>
        <sz val="11"/>
        <color rgb="FF008000"/>
        <rFont val="Calibri"/>
        <family val="2"/>
        <scheme val="minor"/>
      </rPr>
      <t xml:space="preserve">. </t>
    </r>
    <r>
      <rPr>
        <i/>
        <sz val="11"/>
        <color rgb="FF0000FF"/>
        <rFont val="Calibri"/>
        <family val="2"/>
        <scheme val="minor"/>
      </rPr>
      <t xml:space="preserve">Uŋudon egɨpni do uŋun kokupmɨ mɨktɨm tagɨsi . </t>
    </r>
  </si>
  <si>
    <r>
      <rPr>
        <sz val="11"/>
        <color rgb="FF008000"/>
        <rFont val="Calibri"/>
        <family val="2"/>
        <scheme val="minor"/>
      </rPr>
      <t xml:space="preserve">Piŋkop da Abraham </t>
    </r>
    <r>
      <rPr>
        <strike/>
        <sz val="11"/>
        <color rgb="FFFF0000"/>
        <rFont val="Calibri"/>
        <family val="2"/>
        <scheme val="minor"/>
      </rPr>
      <t xml:space="preserve">do </t>
    </r>
    <r>
      <rPr>
        <sz val="11"/>
        <color rgb="FF008000"/>
        <rFont val="Calibri"/>
        <family val="2"/>
        <scheme val="minor"/>
      </rPr>
      <t xml:space="preserve">yaŋ teban tok </t>
    </r>
    <r>
      <rPr>
        <b/>
        <sz val="11"/>
        <color rgb="FF800080"/>
        <rFont val="Calibri"/>
        <family val="2"/>
        <scheme val="minor"/>
      </rPr>
      <t xml:space="preserve">gen kɨnda </t>
    </r>
    <r>
      <rPr>
        <sz val="11"/>
        <color rgb="FF008000"/>
        <rFont val="Calibri"/>
        <family val="2"/>
        <scheme val="minor"/>
      </rPr>
      <t xml:space="preserve">yaŋ iyɨgɨt : </t>
    </r>
    <r>
      <rPr>
        <b/>
        <sz val="11"/>
        <color rgb="FF800080"/>
        <rFont val="Calibri"/>
        <family val="2"/>
        <scheme val="minor"/>
      </rPr>
      <t xml:space="preserve">'Aisak </t>
    </r>
    <r>
      <rPr>
        <sz val="11"/>
        <color rgb="FF008000"/>
        <rFont val="Calibri"/>
        <family val="2"/>
        <scheme val="minor"/>
      </rPr>
      <t xml:space="preserve">da </t>
    </r>
    <r>
      <rPr>
        <b/>
        <sz val="11"/>
        <color rgb="FF800080"/>
        <rFont val="Calibri"/>
        <family val="2"/>
        <scheme val="minor"/>
      </rPr>
      <t xml:space="preserve">monjɨgo kɨnda do yaŋ iyɨsak uŋun da gak dakon yawi dɨwatgo dɨwatgo dɨwatgo yaŋ teŋteŋokdaŋ </t>
    </r>
    <r>
      <rPr>
        <sz val="11"/>
        <color rgb="FF008000"/>
        <rFont val="Calibri"/>
        <family val="2"/>
        <scheme val="minor"/>
      </rPr>
      <t xml:space="preserve">. </t>
    </r>
    <r>
      <rPr>
        <b/>
        <sz val="11"/>
        <color rgb="FF800080"/>
        <rFont val="Calibri"/>
        <family val="2"/>
        <scheme val="minor"/>
      </rPr>
      <t xml:space="preserve">' Gen uŋun iyɨŋakwan </t>
    </r>
    <r>
      <rPr>
        <sz val="11"/>
        <color rgb="FF008000"/>
        <rFont val="Calibri"/>
        <family val="2"/>
        <scheme val="minor"/>
      </rPr>
      <t xml:space="preserve">Abraham </t>
    </r>
    <r>
      <rPr>
        <b/>
        <sz val="11"/>
        <color rgb="FF800080"/>
        <rFont val="Calibri"/>
        <family val="2"/>
        <scheme val="minor"/>
      </rPr>
      <t xml:space="preserve">aŋkewalban Abraham yaŋ iyɨŋek monjɨno kɨnda paret do aŋakba kɨmotjak </t>
    </r>
    <r>
      <rPr>
        <sz val="11"/>
        <color rgb="FF008000"/>
        <rFont val="Calibri"/>
        <family val="2"/>
        <scheme val="minor"/>
      </rPr>
      <t xml:space="preserve">do iyɨŋban </t>
    </r>
    <r>
      <rPr>
        <strike/>
        <sz val="11"/>
        <color rgb="FFFF0000"/>
        <rFont val="Calibri"/>
        <family val="2"/>
        <scheme val="minor"/>
      </rPr>
      <t xml:space="preserve">monji kaloŋɨ </t>
    </r>
    <r>
      <rPr>
        <sz val="11"/>
        <color rgb="FF008000"/>
        <rFont val="Calibri"/>
        <family val="2"/>
        <scheme val="minor"/>
      </rPr>
      <t xml:space="preserve">Piŋkop do ɨmgut . </t>
    </r>
  </si>
  <si>
    <r>
      <rPr>
        <sz val="11"/>
        <color rgb="FF008000"/>
        <rFont val="Calibri"/>
        <family val="2"/>
        <scheme val="minor"/>
      </rPr>
      <t xml:space="preserve">Abraham yaŋ nandagɨt , </t>
    </r>
    <r>
      <rPr>
        <b/>
        <sz val="11"/>
        <color rgb="FF800080"/>
        <rFont val="Calibri"/>
        <family val="2"/>
        <scheme val="minor"/>
      </rPr>
      <t xml:space="preserve">'Aisak kɨmakban </t>
    </r>
    <r>
      <rPr>
        <sz val="11"/>
        <color rgb="FF008000"/>
        <rFont val="Calibri"/>
        <family val="2"/>
        <scheme val="minor"/>
      </rPr>
      <t xml:space="preserve">kaŋ , Piŋkop da </t>
    </r>
    <r>
      <rPr>
        <b/>
        <sz val="11"/>
        <color rgb="FF800080"/>
        <rFont val="Calibri"/>
        <family val="2"/>
        <scheme val="minor"/>
      </rPr>
      <t xml:space="preserve">kɨmoron naŋ </t>
    </r>
    <r>
      <rPr>
        <sz val="11"/>
        <color rgb="FF008000"/>
        <rFont val="Calibri"/>
        <family val="2"/>
        <scheme val="minor"/>
      </rPr>
      <t xml:space="preserve">aban </t>
    </r>
    <r>
      <rPr>
        <b/>
        <sz val="11"/>
        <color rgb="FF800080"/>
        <rFont val="Calibri"/>
        <family val="2"/>
        <scheme val="minor"/>
      </rPr>
      <t xml:space="preserve">pɨdokdɨsak </t>
    </r>
    <r>
      <rPr>
        <sz val="11"/>
        <color rgb="FF008000"/>
        <rFont val="Calibri"/>
        <family val="2"/>
        <scheme val="minor"/>
      </rPr>
      <t xml:space="preserve">. </t>
    </r>
    <r>
      <rPr>
        <b/>
        <sz val="11"/>
        <color rgb="FF800080"/>
        <rFont val="Calibri"/>
        <family val="2"/>
        <scheme val="minor"/>
      </rPr>
      <t xml:space="preserve">' Yaŋ </t>
    </r>
    <r>
      <rPr>
        <sz val="11"/>
        <color rgb="FF008000"/>
        <rFont val="Calibri"/>
        <family val="2"/>
        <scheme val="minor"/>
      </rPr>
      <t xml:space="preserve">nandagɨt </t>
    </r>
    <r>
      <rPr>
        <strike/>
        <sz val="11"/>
        <color rgb="FFFF0000"/>
        <rFont val="Calibri"/>
        <family val="2"/>
        <scheme val="minor"/>
      </rPr>
      <t xml:space="preserve">, </t>
    </r>
    <r>
      <rPr>
        <sz val="11"/>
        <color rgb="FF008000"/>
        <rFont val="Calibri"/>
        <family val="2"/>
        <scheme val="minor"/>
      </rPr>
      <t xml:space="preserve">do </t>
    </r>
    <r>
      <rPr>
        <i/>
        <sz val="11"/>
        <color rgb="FF0000FF"/>
        <rFont val="Calibri"/>
        <family val="2"/>
        <scheme val="minor"/>
      </rPr>
      <t xml:space="preserve">asi tɨlak gen kɨnda yaŋ nandagɨt : Abraham da </t>
    </r>
    <r>
      <rPr>
        <sz val="11"/>
        <color rgb="FF008000"/>
        <rFont val="Calibri"/>
        <family val="2"/>
        <scheme val="minor"/>
      </rPr>
      <t xml:space="preserve">monji kɨmoron naŋ </t>
    </r>
    <r>
      <rPr>
        <b/>
        <sz val="11"/>
        <color rgb="FF800080"/>
        <rFont val="Calibri"/>
        <family val="2"/>
        <scheme val="minor"/>
      </rPr>
      <t xml:space="preserve">aban pɨdagɨt </t>
    </r>
    <r>
      <rPr>
        <sz val="11"/>
        <color rgb="FF008000"/>
        <rFont val="Calibri"/>
        <family val="2"/>
        <scheme val="minor"/>
      </rPr>
      <t xml:space="preserve">. </t>
    </r>
  </si>
  <si>
    <r>
      <rPr>
        <sz val="11"/>
        <color rgb="FF008000"/>
        <rFont val="Calibri"/>
        <family val="2"/>
        <scheme val="minor"/>
      </rPr>
      <t xml:space="preserve">Kalɨp amɨn nandaŋ gadat awit </t>
    </r>
    <r>
      <rPr>
        <b/>
        <sz val="11"/>
        <color rgb="FF800080"/>
        <rFont val="Calibri"/>
        <family val="2"/>
        <scheme val="minor"/>
      </rPr>
      <t xml:space="preserve">amɨn uŋun </t>
    </r>
    <r>
      <rPr>
        <sz val="11"/>
        <color rgb="FF008000"/>
        <rFont val="Calibri"/>
        <family val="2"/>
        <scheme val="minor"/>
      </rPr>
      <t xml:space="preserve">Piŋkop da aŋpakni </t>
    </r>
    <r>
      <rPr>
        <i/>
        <sz val="11"/>
        <color rgb="FF0000FF"/>
        <rFont val="Calibri"/>
        <family val="2"/>
        <scheme val="minor"/>
      </rPr>
      <t xml:space="preserve">tagɨsi yaŋ yoyɨgɨt , </t>
    </r>
    <r>
      <rPr>
        <sz val="11"/>
        <color rgb="FF008000"/>
        <rFont val="Calibri"/>
        <family val="2"/>
        <scheme val="minor"/>
      </rPr>
      <t xml:space="preserve">do </t>
    </r>
    <r>
      <rPr>
        <b/>
        <sz val="11"/>
        <color rgb="FF800080"/>
        <rFont val="Calibri"/>
        <family val="2"/>
        <scheme val="minor"/>
      </rPr>
      <t xml:space="preserve">uŋun amɨn kɨlegɨsi yaŋ yoyɨgɨt </t>
    </r>
    <r>
      <rPr>
        <sz val="11"/>
        <color rgb="FF008000"/>
        <rFont val="Calibri"/>
        <family val="2"/>
        <scheme val="minor"/>
      </rPr>
      <t xml:space="preserve">. </t>
    </r>
  </si>
  <si>
    <r>
      <rPr>
        <sz val="11"/>
        <color rgb="FF008000"/>
        <rFont val="Calibri"/>
        <family val="2"/>
        <scheme val="minor"/>
      </rPr>
      <t xml:space="preserve">Aisak nandaŋ </t>
    </r>
    <r>
      <rPr>
        <b/>
        <sz val="11"/>
        <color rgb="FF800080"/>
        <rFont val="Calibri"/>
        <family val="2"/>
        <scheme val="minor"/>
      </rPr>
      <t xml:space="preserve">gadaŋ ɨmɨŋek </t>
    </r>
    <r>
      <rPr>
        <sz val="11"/>
        <color rgb="FF008000"/>
        <rFont val="Calibri"/>
        <family val="2"/>
        <scheme val="minor"/>
      </rPr>
      <t xml:space="preserve">Jekop gat Iso gat do </t>
    </r>
    <r>
      <rPr>
        <i/>
        <sz val="11"/>
        <color rgb="FF0000FF"/>
        <rFont val="Calibri"/>
        <family val="2"/>
        <scheme val="minor"/>
      </rPr>
      <t xml:space="preserve">yo don altoni do kɨlɨ yaŋ yoyɨŋek </t>
    </r>
    <r>
      <rPr>
        <sz val="11"/>
        <color rgb="FF008000"/>
        <rFont val="Calibri"/>
        <family val="2"/>
        <scheme val="minor"/>
      </rPr>
      <t xml:space="preserve">gɨsam yomgut . </t>
    </r>
    <r>
      <rPr>
        <strike/>
        <sz val="11"/>
        <color rgb="FFFF0000"/>
        <rFont val="Calibri"/>
        <family val="2"/>
        <scheme val="minor"/>
      </rPr>
      <t xml:space="preserve">Aŋek yo don noman taŋ yomdaŋ uŋun do yoyɨgɨt . </t>
    </r>
  </si>
  <si>
    <r>
      <rPr>
        <b/>
        <sz val="11"/>
        <color rgb="FF800080"/>
        <rFont val="Calibri"/>
        <family val="2"/>
        <scheme val="minor"/>
      </rPr>
      <t xml:space="preserve">Yaŋsi </t>
    </r>
    <r>
      <rPr>
        <sz val="11"/>
        <color rgb="FF008000"/>
        <rFont val="Calibri"/>
        <family val="2"/>
        <scheme val="minor"/>
      </rPr>
      <t xml:space="preserve">nandaŋ gadat aŋek </t>
    </r>
    <r>
      <rPr>
        <b/>
        <sz val="11"/>
        <color rgb="FF800080"/>
        <rFont val="Calibri"/>
        <family val="2"/>
        <scheme val="minor"/>
      </rPr>
      <t xml:space="preserve">Jekop </t>
    </r>
    <r>
      <rPr>
        <sz val="11"/>
        <color rgb="FF008000"/>
        <rFont val="Calibri"/>
        <family val="2"/>
        <scheme val="minor"/>
      </rPr>
      <t xml:space="preserve">kɨmot do </t>
    </r>
    <r>
      <rPr>
        <b/>
        <sz val="11"/>
        <color rgb="FF800080"/>
        <rFont val="Calibri"/>
        <family val="2"/>
        <scheme val="minor"/>
      </rPr>
      <t xml:space="preserve">aŋakwan </t>
    </r>
    <r>
      <rPr>
        <sz val="11"/>
        <color rgb="FF008000"/>
        <rFont val="Calibri"/>
        <family val="2"/>
        <scheme val="minor"/>
      </rPr>
      <t xml:space="preserve">Josep dakon </t>
    </r>
    <r>
      <rPr>
        <b/>
        <sz val="11"/>
        <color rgb="FF800080"/>
        <rFont val="Calibri"/>
        <family val="2"/>
        <scheme val="minor"/>
      </rPr>
      <t xml:space="preserve">monji </t>
    </r>
    <r>
      <rPr>
        <sz val="11"/>
        <color rgb="FF008000"/>
        <rFont val="Calibri"/>
        <family val="2"/>
        <scheme val="minor"/>
      </rPr>
      <t xml:space="preserve">bamot </t>
    </r>
    <r>
      <rPr>
        <b/>
        <sz val="11"/>
        <color rgb="FF800080"/>
        <rFont val="Calibri"/>
        <family val="2"/>
        <scheme val="minor"/>
      </rPr>
      <t xml:space="preserve">uŋun gɨsamɨgek gɨsamni </t>
    </r>
    <r>
      <rPr>
        <sz val="11"/>
        <color rgb="FF008000"/>
        <rFont val="Calibri"/>
        <family val="2"/>
        <scheme val="minor"/>
      </rPr>
      <t xml:space="preserve">yomgut . Aŋek </t>
    </r>
    <r>
      <rPr>
        <b/>
        <sz val="11"/>
        <color rgb="FF800080"/>
        <rFont val="Calibri"/>
        <family val="2"/>
        <scheme val="minor"/>
      </rPr>
      <t xml:space="preserve">kɨndap kɨrɨŋ kosit abɨdosok uŋun </t>
    </r>
    <r>
      <rPr>
        <sz val="11"/>
        <color rgb="FF008000"/>
        <rFont val="Calibri"/>
        <family val="2"/>
        <scheme val="minor"/>
      </rPr>
      <t xml:space="preserve">da </t>
    </r>
    <r>
      <rPr>
        <b/>
        <sz val="11"/>
        <color rgb="FF800080"/>
        <rFont val="Calibri"/>
        <family val="2"/>
        <scheme val="minor"/>
      </rPr>
      <t xml:space="preserve">busuŋɨkon kɨŋek </t>
    </r>
    <r>
      <rPr>
        <sz val="11"/>
        <color rgb="FF008000"/>
        <rFont val="Calibri"/>
        <family val="2"/>
        <scheme val="minor"/>
      </rPr>
      <t xml:space="preserve">Piŋkop gawak ɨmgut . </t>
    </r>
  </si>
  <si>
    <r>
      <rPr>
        <sz val="11"/>
        <color rgb="FF008000"/>
        <rFont val="Calibri"/>
        <family val="2"/>
        <scheme val="minor"/>
      </rPr>
      <t xml:space="preserve">Josep </t>
    </r>
    <r>
      <rPr>
        <i/>
        <sz val="11"/>
        <color rgb="FF0000FF"/>
        <rFont val="Calibri"/>
        <family val="2"/>
        <scheme val="minor"/>
      </rPr>
      <t xml:space="preserve">uŋun Piŋkop </t>
    </r>
    <r>
      <rPr>
        <sz val="11"/>
        <color rgb="FF008000"/>
        <rFont val="Calibri"/>
        <family val="2"/>
        <scheme val="minor"/>
      </rPr>
      <t xml:space="preserve">nandaŋ </t>
    </r>
    <r>
      <rPr>
        <b/>
        <sz val="11"/>
        <color rgb="FF800080"/>
        <rFont val="Calibri"/>
        <family val="2"/>
        <scheme val="minor"/>
      </rPr>
      <t xml:space="preserve">gadaŋ ɨmɨŋek </t>
    </r>
    <r>
      <rPr>
        <sz val="11"/>
        <color rgb="FF008000"/>
        <rFont val="Calibri"/>
        <family val="2"/>
        <scheme val="minor"/>
      </rPr>
      <t xml:space="preserve">kɨmot do </t>
    </r>
    <r>
      <rPr>
        <b/>
        <sz val="11"/>
        <color rgb="FF800080"/>
        <rFont val="Calibri"/>
        <family val="2"/>
        <scheme val="minor"/>
      </rPr>
      <t xml:space="preserve">aŋakwan don </t>
    </r>
    <r>
      <rPr>
        <sz val="11"/>
        <color rgb="FF008000"/>
        <rFont val="Calibri"/>
        <family val="2"/>
        <scheme val="minor"/>
      </rPr>
      <t xml:space="preserve">Israel amɨn </t>
    </r>
    <r>
      <rPr>
        <strike/>
        <sz val="11"/>
        <color rgb="FFFF0000"/>
        <rFont val="Calibri"/>
        <family val="2"/>
        <scheme val="minor"/>
      </rPr>
      <t xml:space="preserve">don </t>
    </r>
    <r>
      <rPr>
        <sz val="11"/>
        <color rgb="FF008000"/>
        <rFont val="Calibri"/>
        <family val="2"/>
        <scheme val="minor"/>
      </rPr>
      <t xml:space="preserve">Isip mɨktɨm </t>
    </r>
    <r>
      <rPr>
        <b/>
        <sz val="11"/>
        <color rgb="FF800080"/>
        <rFont val="Calibri"/>
        <family val="2"/>
        <scheme val="minor"/>
      </rPr>
      <t xml:space="preserve">yɨpmaŋ detni do yagɨt </t>
    </r>
    <r>
      <rPr>
        <sz val="11"/>
        <color rgb="FF008000"/>
        <rFont val="Calibri"/>
        <family val="2"/>
        <scheme val="minor"/>
      </rPr>
      <t xml:space="preserve">. </t>
    </r>
    <r>
      <rPr>
        <b/>
        <sz val="11"/>
        <color rgb="FF800080"/>
        <rFont val="Calibri"/>
        <family val="2"/>
        <scheme val="minor"/>
      </rPr>
      <t xml:space="preserve">Aŋek kɨdarɨni niaŋsi </t>
    </r>
    <r>
      <rPr>
        <sz val="11"/>
        <color rgb="FF008000"/>
        <rFont val="Calibri"/>
        <family val="2"/>
        <scheme val="minor"/>
      </rPr>
      <t xml:space="preserve">ani </t>
    </r>
    <r>
      <rPr>
        <strike/>
        <sz val="11"/>
        <color rgb="FFFF000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yoyɨŋ mudaŋek yaŋ nandagɨt , </t>
    </r>
  </si>
  <si>
    <r>
      <rPr>
        <sz val="11"/>
        <color rgb="FF008000"/>
        <rFont val="Calibri"/>
        <family val="2"/>
        <scheme val="minor"/>
      </rPr>
      <t xml:space="preserve">Moses dakon meŋi datniyo </t>
    </r>
    <r>
      <rPr>
        <i/>
        <sz val="11"/>
        <color rgb="FF0000FF"/>
        <rFont val="Calibri"/>
        <family val="2"/>
        <scheme val="minor"/>
      </rPr>
      <t xml:space="preserve">Piŋkop </t>
    </r>
    <r>
      <rPr>
        <sz val="11"/>
        <color rgb="FF008000"/>
        <rFont val="Calibri"/>
        <family val="2"/>
        <scheme val="minor"/>
      </rPr>
      <t xml:space="preserve">nandaŋ </t>
    </r>
    <r>
      <rPr>
        <b/>
        <sz val="11"/>
        <color rgb="FF800080"/>
        <rFont val="Calibri"/>
        <family val="2"/>
        <scheme val="minor"/>
      </rPr>
      <t xml:space="preserve">gadaŋ ɨmɨŋek monjɨ ŋakŋak ŋwakŋwarɨsi altaŋ ɨmgwit </t>
    </r>
    <r>
      <rPr>
        <sz val="11"/>
        <color rgb="FF008000"/>
        <rFont val="Calibri"/>
        <family val="2"/>
        <scheme val="minor"/>
      </rPr>
      <t xml:space="preserve">. </t>
    </r>
    <r>
      <rPr>
        <strike/>
        <sz val="11"/>
        <color rgb="FFFF0000"/>
        <rFont val="Calibri"/>
        <family val="2"/>
        <scheme val="minor"/>
      </rPr>
      <t xml:space="preserve">Do </t>
    </r>
    <r>
      <rPr>
        <sz val="11"/>
        <color rgb="FF008000"/>
        <rFont val="Calibri"/>
        <family val="2"/>
        <scheme val="minor"/>
      </rPr>
      <t xml:space="preserve">Moses </t>
    </r>
    <r>
      <rPr>
        <strike/>
        <sz val="11"/>
        <color rgb="FFFF0000"/>
        <rFont val="Calibri"/>
        <family val="2"/>
        <scheme val="minor"/>
      </rPr>
      <t xml:space="preserve">altaŋban kanek kapbɨ aŋkɨsɨbɨgɨmal , nido monjɨ </t>
    </r>
    <r>
      <rPr>
        <sz val="11"/>
        <color rgb="FF008000"/>
        <rFont val="Calibri"/>
        <family val="2"/>
        <scheme val="minor"/>
      </rPr>
      <t xml:space="preserve">uŋun </t>
    </r>
    <r>
      <rPr>
        <b/>
        <sz val="11"/>
        <color rgb="FF800080"/>
        <rFont val="Calibri"/>
        <family val="2"/>
        <scheme val="minor"/>
      </rPr>
      <t xml:space="preserve">meŋi datniyo da Moses wayɨkgwit uŋun do nandaba wukwisi agɨt . Yaŋ nandaŋek </t>
    </r>
    <r>
      <rPr>
        <sz val="11"/>
        <color rgb="FF008000"/>
        <rFont val="Calibri"/>
        <family val="2"/>
        <scheme val="minor"/>
      </rPr>
      <t xml:space="preserve">kɨla amɨn madep dakon gen teban </t>
    </r>
    <r>
      <rPr>
        <b/>
        <sz val="11"/>
        <color rgb="FF800080"/>
        <rFont val="Calibri"/>
        <family val="2"/>
        <scheme val="minor"/>
      </rPr>
      <t xml:space="preserve">yapmaŋek , kanek kapbɨ egɨpgwit </t>
    </r>
    <r>
      <rPr>
        <sz val="11"/>
        <color rgb="FF008000"/>
        <rFont val="Calibri"/>
        <family val="2"/>
        <scheme val="minor"/>
      </rPr>
      <t xml:space="preserve">. </t>
    </r>
  </si>
  <si>
    <r>
      <rPr>
        <sz val="11"/>
        <color rgb="FF008000"/>
        <rFont val="Calibri"/>
        <family val="2"/>
        <scheme val="minor"/>
      </rPr>
      <t xml:space="preserve">Moses </t>
    </r>
    <r>
      <rPr>
        <i/>
        <sz val="11"/>
        <color rgb="FF0000FF"/>
        <rFont val="Calibri"/>
        <family val="2"/>
        <scheme val="minor"/>
      </rPr>
      <t xml:space="preserve">uŋun Piŋkop </t>
    </r>
    <r>
      <rPr>
        <sz val="11"/>
        <color rgb="FF008000"/>
        <rFont val="Calibri"/>
        <family val="2"/>
        <scheme val="minor"/>
      </rPr>
      <t xml:space="preserve">nandaŋ </t>
    </r>
    <r>
      <rPr>
        <b/>
        <sz val="11"/>
        <color rgb="FF800080"/>
        <rFont val="Calibri"/>
        <family val="2"/>
        <scheme val="minor"/>
      </rPr>
      <t xml:space="preserve">gadaŋ ɨmɨŋek , </t>
    </r>
    <r>
      <rPr>
        <sz val="11"/>
        <color rgb="FF008000"/>
        <rFont val="Calibri"/>
        <family val="2"/>
        <scheme val="minor"/>
      </rPr>
      <t xml:space="preserve">amɨn </t>
    </r>
    <r>
      <rPr>
        <b/>
        <sz val="11"/>
        <color rgb="FF800080"/>
        <rFont val="Calibri"/>
        <family val="2"/>
        <scheme val="minor"/>
      </rPr>
      <t xml:space="preserve">pelaŋ kɨlɨ </t>
    </r>
    <r>
      <rPr>
        <sz val="11"/>
        <color rgb="FF008000"/>
        <rFont val="Calibri"/>
        <family val="2"/>
        <scheme val="minor"/>
      </rPr>
      <t xml:space="preserve">agɨt bɨsapmon </t>
    </r>
    <r>
      <rPr>
        <b/>
        <sz val="11"/>
        <color rgb="FF800080"/>
        <rFont val="Calibri"/>
        <family val="2"/>
        <scheme val="minor"/>
      </rPr>
      <t xml:space="preserve">Isip dakon </t>
    </r>
    <r>
      <rPr>
        <sz val="11"/>
        <color rgb="FF008000"/>
        <rFont val="Calibri"/>
        <family val="2"/>
        <scheme val="minor"/>
      </rPr>
      <t xml:space="preserve">kɨla amɨn madep Pero dakon gwi dakon monji yaŋ iyɨni do </t>
    </r>
    <r>
      <rPr>
        <b/>
        <sz val="11"/>
        <color rgb="FF800080"/>
        <rFont val="Calibri"/>
        <family val="2"/>
        <scheme val="minor"/>
      </rPr>
      <t xml:space="preserve">kurak </t>
    </r>
    <r>
      <rPr>
        <sz val="11"/>
        <color rgb="FF008000"/>
        <rFont val="Calibri"/>
        <family val="2"/>
        <scheme val="minor"/>
      </rPr>
      <t xml:space="preserve">tagɨt . </t>
    </r>
  </si>
  <si>
    <r>
      <rPr>
        <b/>
        <sz val="11"/>
        <color rgb="FF800080"/>
        <rFont val="Calibri"/>
        <family val="2"/>
        <scheme val="minor"/>
      </rPr>
      <t xml:space="preserve">Aŋek </t>
    </r>
    <r>
      <rPr>
        <sz val="11"/>
        <color rgb="FF008000"/>
        <rFont val="Calibri"/>
        <family val="2"/>
        <scheme val="minor"/>
      </rPr>
      <t xml:space="preserve">Piŋkop dakon </t>
    </r>
    <r>
      <rPr>
        <strike/>
        <sz val="11"/>
        <color rgb="FFFF0000"/>
        <rFont val="Calibri"/>
        <family val="2"/>
        <scheme val="minor"/>
      </rPr>
      <t xml:space="preserve">mɨŋat </t>
    </r>
    <r>
      <rPr>
        <sz val="11"/>
        <color rgb="FF008000"/>
        <rFont val="Calibri"/>
        <family val="2"/>
        <scheme val="minor"/>
      </rPr>
      <t xml:space="preserve">amɨn kabɨ gat </t>
    </r>
    <r>
      <rPr>
        <i/>
        <sz val="11"/>
        <color rgb="FF0000FF"/>
        <rFont val="Calibri"/>
        <family val="2"/>
        <scheme val="minor"/>
      </rPr>
      <t xml:space="preserve">tepmɨ pasak do nandaban yo </t>
    </r>
    <r>
      <rPr>
        <sz val="11"/>
        <color rgb="FF008000"/>
        <rFont val="Calibri"/>
        <family val="2"/>
        <scheme val="minor"/>
      </rPr>
      <t xml:space="preserve">jɨgɨ </t>
    </r>
    <r>
      <rPr>
        <b/>
        <sz val="11"/>
        <color rgb="FF800080"/>
        <rFont val="Calibri"/>
        <family val="2"/>
        <scheme val="minor"/>
      </rPr>
      <t xml:space="preserve">pakdaŋ uŋun tagɨsi </t>
    </r>
    <r>
      <rPr>
        <sz val="11"/>
        <color rgb="FF008000"/>
        <rFont val="Calibri"/>
        <family val="2"/>
        <scheme val="minor"/>
      </rPr>
      <t xml:space="preserve">yaŋ nandagɨt . Yokwi </t>
    </r>
    <r>
      <rPr>
        <b/>
        <sz val="11"/>
        <color rgb="FF800080"/>
        <rFont val="Calibri"/>
        <family val="2"/>
        <scheme val="minor"/>
      </rPr>
      <t xml:space="preserve">pakpak yolyol </t>
    </r>
    <r>
      <rPr>
        <sz val="11"/>
        <color rgb="FF008000"/>
        <rFont val="Calibri"/>
        <family val="2"/>
        <scheme val="minor"/>
      </rPr>
      <t xml:space="preserve">aŋek bɨsap pɨsɨpmɨsok kɨsɨk kɨsɨk </t>
    </r>
    <r>
      <rPr>
        <b/>
        <sz val="11"/>
        <color rgb="FF800080"/>
        <rFont val="Calibri"/>
        <family val="2"/>
        <scheme val="minor"/>
      </rPr>
      <t xml:space="preserve">kɨsɨk ekwaŋ uŋun </t>
    </r>
    <r>
      <rPr>
        <sz val="11"/>
        <color rgb="FF008000"/>
        <rFont val="Calibri"/>
        <family val="2"/>
        <scheme val="minor"/>
      </rPr>
      <t xml:space="preserve">do dɨma nandagɨt . </t>
    </r>
  </si>
  <si>
    <r>
      <rPr>
        <b/>
        <sz val="11"/>
        <color rgb="FF800080"/>
        <rFont val="Calibri"/>
        <family val="2"/>
        <scheme val="minor"/>
      </rPr>
      <t xml:space="preserve">Abɨŋek </t>
    </r>
    <r>
      <rPr>
        <sz val="11"/>
        <color rgb="FF008000"/>
        <rFont val="Calibri"/>
        <family val="2"/>
        <scheme val="minor"/>
      </rPr>
      <t xml:space="preserve">Kristo dakon man do </t>
    </r>
    <r>
      <rPr>
        <b/>
        <sz val="11"/>
        <color rgb="FF800080"/>
        <rFont val="Calibri"/>
        <family val="2"/>
        <scheme val="minor"/>
      </rPr>
      <t xml:space="preserve">mayagɨ pamaŋ yaŋ nandaŋek nandagɨt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Isip dakon </t>
    </r>
    <r>
      <rPr>
        <b/>
        <sz val="11"/>
        <color rgb="FF800080"/>
        <rFont val="Calibri"/>
        <family val="2"/>
        <scheme val="minor"/>
      </rPr>
      <t xml:space="preserve">moneŋ gat ae tɨlɨmni dakon yo </t>
    </r>
    <r>
      <rPr>
        <sz val="11"/>
        <color rgb="FF008000"/>
        <rFont val="Calibri"/>
        <family val="2"/>
        <scheme val="minor"/>
      </rPr>
      <t xml:space="preserve">morap uŋun yapmaŋdak </t>
    </r>
    <r>
      <rPr>
        <b/>
        <sz val="11"/>
        <color rgb="FF800080"/>
        <rFont val="Calibri"/>
        <family val="2"/>
        <scheme val="minor"/>
      </rPr>
      <t xml:space="preserve">, </t>
    </r>
    <r>
      <rPr>
        <sz val="11"/>
        <color rgb="FF008000"/>
        <rFont val="Calibri"/>
        <family val="2"/>
        <scheme val="minor"/>
      </rPr>
      <t xml:space="preserve">uŋun do </t>
    </r>
    <r>
      <rPr>
        <b/>
        <sz val="11"/>
        <color rgb="FF800080"/>
        <rFont val="Calibri"/>
        <family val="2"/>
        <scheme val="minor"/>
      </rPr>
      <t xml:space="preserve">nandaba wukwanek tebaisi agɨt </t>
    </r>
    <r>
      <rPr>
        <sz val="11"/>
        <color rgb="FF008000"/>
        <rFont val="Calibri"/>
        <family val="2"/>
        <scheme val="minor"/>
      </rPr>
      <t xml:space="preserve">. </t>
    </r>
    <r>
      <rPr>
        <i/>
        <sz val="11"/>
        <color rgb="FF0000FF"/>
        <rFont val="Calibri"/>
        <family val="2"/>
        <scheme val="minor"/>
      </rPr>
      <t xml:space="preserve">Isip dakon yumaŋ nogɨ do tomni wukwisi tɨmɨkgɨt . </t>
    </r>
  </si>
  <si>
    <r>
      <rPr>
        <i/>
        <sz val="11"/>
        <color rgb="FF0000FF"/>
        <rFont val="Calibri"/>
        <family val="2"/>
        <scheme val="minor"/>
      </rPr>
      <t xml:space="preserve">Piŋkop nandaŋ gadaŋ ɨmɨŋek </t>
    </r>
    <r>
      <rPr>
        <sz val="11"/>
        <color rgb="FF008000"/>
        <rFont val="Calibri"/>
        <family val="2"/>
        <scheme val="minor"/>
      </rPr>
      <t xml:space="preserve">Moses </t>
    </r>
    <r>
      <rPr>
        <strike/>
        <sz val="11"/>
        <color rgb="FFFF0000"/>
        <rFont val="Calibri"/>
        <family val="2"/>
        <scheme val="minor"/>
      </rPr>
      <t xml:space="preserve">nandaŋ gadat aŋek </t>
    </r>
    <r>
      <rPr>
        <sz val="11"/>
        <color rgb="FF008000"/>
        <rFont val="Calibri"/>
        <family val="2"/>
        <scheme val="minor"/>
      </rPr>
      <t xml:space="preserve">Isip mɨktɨm </t>
    </r>
    <r>
      <rPr>
        <b/>
        <sz val="11"/>
        <color rgb="FF800080"/>
        <rFont val="Calibri"/>
        <family val="2"/>
        <scheme val="minor"/>
      </rPr>
      <t xml:space="preserve">yɨpmaŋ dek </t>
    </r>
    <r>
      <rPr>
        <sz val="11"/>
        <color rgb="FF008000"/>
        <rFont val="Calibri"/>
        <family val="2"/>
        <scheme val="minor"/>
      </rPr>
      <t xml:space="preserve">kɨgɨt . </t>
    </r>
    <r>
      <rPr>
        <b/>
        <sz val="11"/>
        <color rgb="FF800080"/>
        <rFont val="Calibri"/>
        <family val="2"/>
        <scheme val="minor"/>
      </rPr>
      <t xml:space="preserve">Isip dakon kɨla </t>
    </r>
    <r>
      <rPr>
        <sz val="11"/>
        <color rgb="FF008000"/>
        <rFont val="Calibri"/>
        <family val="2"/>
        <scheme val="minor"/>
      </rPr>
      <t xml:space="preserve">amɨn madep da </t>
    </r>
    <r>
      <rPr>
        <b/>
        <sz val="11"/>
        <color rgb="FF800080"/>
        <rFont val="Calibri"/>
        <family val="2"/>
        <scheme val="minor"/>
      </rPr>
      <t xml:space="preserve">Isip amɨn do butjap nandagɨt </t>
    </r>
    <r>
      <rPr>
        <sz val="11"/>
        <color rgb="FF008000"/>
        <rFont val="Calibri"/>
        <family val="2"/>
        <scheme val="minor"/>
      </rPr>
      <t xml:space="preserve">, mani </t>
    </r>
    <r>
      <rPr>
        <b/>
        <sz val="11"/>
        <color rgb="FF800080"/>
        <rFont val="Calibri"/>
        <family val="2"/>
        <scheme val="minor"/>
      </rPr>
      <t xml:space="preserve">kɨla amɨn madep </t>
    </r>
    <r>
      <rPr>
        <sz val="11"/>
        <color rgb="FF008000"/>
        <rFont val="Calibri"/>
        <family val="2"/>
        <scheme val="minor"/>
      </rPr>
      <t xml:space="preserve">uŋun do dɨma pasalgɨt . </t>
    </r>
    <r>
      <rPr>
        <i/>
        <sz val="11"/>
        <color rgb="FF0000FF"/>
        <rFont val="Calibri"/>
        <family val="2"/>
        <scheme val="minor"/>
      </rPr>
      <t xml:space="preserve">Amɨn da </t>
    </r>
    <r>
      <rPr>
        <sz val="11"/>
        <color rgb="FF008000"/>
        <rFont val="Calibri"/>
        <family val="2"/>
        <scheme val="minor"/>
      </rPr>
      <t xml:space="preserve">Piŋkop </t>
    </r>
    <r>
      <rPr>
        <strike/>
        <sz val="11"/>
        <color rgb="FFFF0000"/>
        <rFont val="Calibri"/>
        <family val="2"/>
        <scheme val="minor"/>
      </rPr>
      <t xml:space="preserve">pasɨlɨ egɨsak uŋun Moses da </t>
    </r>
    <r>
      <rPr>
        <sz val="11"/>
        <color rgb="FF008000"/>
        <rFont val="Calibri"/>
        <family val="2"/>
        <scheme val="minor"/>
      </rPr>
      <t xml:space="preserve">dabɨl da </t>
    </r>
    <r>
      <rPr>
        <i/>
        <sz val="11"/>
        <color rgb="FF0000FF"/>
        <rFont val="Calibri"/>
        <family val="2"/>
        <scheme val="minor"/>
      </rPr>
      <t xml:space="preserve">dabɨlɨkon arɨpmɨ dɨma koni , mani Moses uŋun Piŋkop kagɨt </t>
    </r>
    <r>
      <rPr>
        <sz val="11"/>
        <color rgb="FF008000"/>
        <rFont val="Calibri"/>
        <family val="2"/>
        <scheme val="minor"/>
      </rPr>
      <t xml:space="preserve">yaŋ </t>
    </r>
    <r>
      <rPr>
        <b/>
        <sz val="11"/>
        <color rgb="FF800080"/>
        <rFont val="Calibri"/>
        <family val="2"/>
        <scheme val="minor"/>
      </rPr>
      <t xml:space="preserve">gɨn tapmɨmɨ toŋsi agɨt </t>
    </r>
    <r>
      <rPr>
        <sz val="11"/>
        <color rgb="FF008000"/>
        <rFont val="Calibri"/>
        <family val="2"/>
        <scheme val="minor"/>
      </rPr>
      <t xml:space="preserve">. </t>
    </r>
  </si>
  <si>
    <r>
      <rPr>
        <b/>
        <sz val="11"/>
        <color rgb="FF800080"/>
        <rFont val="Calibri"/>
        <family val="2"/>
        <scheme val="minor"/>
      </rPr>
      <t xml:space="preserve">Piŋkop </t>
    </r>
    <r>
      <rPr>
        <sz val="11"/>
        <color rgb="FF008000"/>
        <rFont val="Calibri"/>
        <family val="2"/>
        <scheme val="minor"/>
      </rPr>
      <t xml:space="preserve">nandaŋ </t>
    </r>
    <r>
      <rPr>
        <b/>
        <sz val="11"/>
        <color rgb="FF800080"/>
        <rFont val="Calibri"/>
        <family val="2"/>
        <scheme val="minor"/>
      </rPr>
      <t xml:space="preserve">gadaŋ ɨmɨŋek egɨp egɨpgwit bɨsapmon </t>
    </r>
    <r>
      <rPr>
        <sz val="11"/>
        <color rgb="FF008000"/>
        <rFont val="Calibri"/>
        <family val="2"/>
        <scheme val="minor"/>
      </rPr>
      <t xml:space="preserve">sipsip </t>
    </r>
    <r>
      <rPr>
        <b/>
        <sz val="11"/>
        <color rgb="FF800080"/>
        <rFont val="Calibri"/>
        <family val="2"/>
        <scheme val="minor"/>
      </rPr>
      <t xml:space="preserve">kɨnda dapmaŋ aŋakgɨt </t>
    </r>
    <r>
      <rPr>
        <sz val="11"/>
        <color rgb="FF008000"/>
        <rFont val="Calibri"/>
        <family val="2"/>
        <scheme val="minor"/>
      </rPr>
      <t xml:space="preserve">. Aŋek </t>
    </r>
    <r>
      <rPr>
        <i/>
        <sz val="11"/>
        <color rgb="FF0000FF"/>
        <rFont val="Calibri"/>
        <family val="2"/>
        <scheme val="minor"/>
      </rPr>
      <t xml:space="preserve">yawi dɨwarɨ yomakon soŋ yomni do yoyɨgɨt . Yaŋ aŋakwa </t>
    </r>
    <r>
      <rPr>
        <sz val="11"/>
        <color rgb="FF008000"/>
        <rFont val="Calibri"/>
        <family val="2"/>
        <scheme val="minor"/>
      </rPr>
      <t xml:space="preserve">aŋelo da </t>
    </r>
    <r>
      <rPr>
        <b/>
        <sz val="11"/>
        <color rgb="FF800080"/>
        <rFont val="Calibri"/>
        <family val="2"/>
        <scheme val="minor"/>
      </rPr>
      <t xml:space="preserve">monjɨ mibɨltogɨ uŋun dap do aŋek yo </t>
    </r>
    <r>
      <rPr>
        <sz val="11"/>
        <color rgb="FF008000"/>
        <rFont val="Calibri"/>
        <family val="2"/>
        <scheme val="minor"/>
      </rPr>
      <t xml:space="preserve">kɨnda dɨma </t>
    </r>
    <r>
      <rPr>
        <b/>
        <sz val="11"/>
        <color rgb="FF800080"/>
        <rFont val="Calibri"/>
        <family val="2"/>
        <scheme val="minor"/>
      </rPr>
      <t xml:space="preserve">aŋupbal asak </t>
    </r>
    <r>
      <rPr>
        <sz val="11"/>
        <color rgb="FF008000"/>
        <rFont val="Calibri"/>
        <family val="2"/>
        <scheme val="minor"/>
      </rPr>
      <t xml:space="preserve">yaŋ do </t>
    </r>
    <r>
      <rPr>
        <b/>
        <sz val="11"/>
        <color rgb="FF800080"/>
        <rFont val="Calibri"/>
        <family val="2"/>
        <scheme val="minor"/>
      </rPr>
      <t xml:space="preserve">yoyɨgɨt </t>
    </r>
    <r>
      <rPr>
        <sz val="11"/>
        <color rgb="FF008000"/>
        <rFont val="Calibri"/>
        <family val="2"/>
        <scheme val="minor"/>
      </rPr>
      <t xml:space="preserve">. </t>
    </r>
  </si>
  <si>
    <r>
      <rPr>
        <i/>
        <sz val="11"/>
        <color rgb="FF0000FF"/>
        <rFont val="Calibri"/>
        <family val="2"/>
        <scheme val="minor"/>
      </rPr>
      <t xml:space="preserve">Piŋkop nandaŋ gadaŋ ɨmɨŋek mɨktɨm kɨbɨrɨ tɨmɨ kɨdɨpmɨŋ agɨt yaŋ nandaŋek Tap Gamikon kɨwit . Ae Isip amɨn da </t>
    </r>
    <r>
      <rPr>
        <sz val="11"/>
        <color rgb="FF008000"/>
        <rFont val="Calibri"/>
        <family val="2"/>
        <scheme val="minor"/>
      </rPr>
      <t xml:space="preserve">Israel amɨn </t>
    </r>
    <r>
      <rPr>
        <b/>
        <sz val="11"/>
        <color rgb="FF800080"/>
        <rFont val="Calibri"/>
        <family val="2"/>
        <scheme val="minor"/>
      </rPr>
      <t xml:space="preserve">buŋon yol </t>
    </r>
    <r>
      <rPr>
        <sz val="11"/>
        <color rgb="FF008000"/>
        <rFont val="Calibri"/>
        <family val="2"/>
        <scheme val="minor"/>
      </rPr>
      <t xml:space="preserve">do aŋek pakbi </t>
    </r>
    <r>
      <rPr>
        <b/>
        <sz val="11"/>
        <color rgb="FF800080"/>
        <rFont val="Calibri"/>
        <family val="2"/>
        <scheme val="minor"/>
      </rPr>
      <t xml:space="preserve">naŋek </t>
    </r>
    <r>
      <rPr>
        <sz val="11"/>
        <color rgb="FF008000"/>
        <rFont val="Calibri"/>
        <family val="2"/>
        <scheme val="minor"/>
      </rPr>
      <t xml:space="preserve">kɨmakgwit . </t>
    </r>
  </si>
  <si>
    <r>
      <rPr>
        <b/>
        <sz val="11"/>
        <color rgb="FF800080"/>
        <rFont val="Calibri"/>
        <family val="2"/>
        <scheme val="minor"/>
      </rPr>
      <t xml:space="preserve">Nido </t>
    </r>
    <r>
      <rPr>
        <sz val="11"/>
        <color rgb="FF008000"/>
        <rFont val="Calibri"/>
        <family val="2"/>
        <scheme val="minor"/>
      </rPr>
      <t xml:space="preserve">nandaŋ gadat </t>
    </r>
    <r>
      <rPr>
        <b/>
        <sz val="11"/>
        <color rgb="FF800080"/>
        <rFont val="Calibri"/>
        <family val="2"/>
        <scheme val="minor"/>
      </rPr>
      <t xml:space="preserve">aŋek </t>
    </r>
    <r>
      <rPr>
        <sz val="11"/>
        <color rgb="FF008000"/>
        <rFont val="Calibri"/>
        <family val="2"/>
        <scheme val="minor"/>
      </rPr>
      <t xml:space="preserve">yaŋsi nandamaŋ , Piŋkop </t>
    </r>
    <r>
      <rPr>
        <i/>
        <sz val="11"/>
        <color rgb="FF0000FF"/>
        <rFont val="Calibri"/>
        <family val="2"/>
        <scheme val="minor"/>
      </rPr>
      <t xml:space="preserve">da </t>
    </r>
    <r>
      <rPr>
        <sz val="11"/>
        <color rgb="FF008000"/>
        <rFont val="Calibri"/>
        <family val="2"/>
        <scheme val="minor"/>
      </rPr>
      <t xml:space="preserve">mɨktɨm </t>
    </r>
    <r>
      <rPr>
        <strike/>
        <sz val="11"/>
        <color rgb="FFFF0000"/>
        <rFont val="Calibri"/>
        <family val="2"/>
        <scheme val="minor"/>
      </rPr>
      <t xml:space="preserve">gat </t>
    </r>
    <r>
      <rPr>
        <sz val="11"/>
        <color rgb="FF008000"/>
        <rFont val="Calibri"/>
        <family val="2"/>
        <scheme val="minor"/>
      </rPr>
      <t xml:space="preserve">ae </t>
    </r>
    <r>
      <rPr>
        <b/>
        <sz val="11"/>
        <color rgb="FF800080"/>
        <rFont val="Calibri"/>
        <family val="2"/>
        <scheme val="minor"/>
      </rPr>
      <t xml:space="preserve">kundu iyɨ dakon gen da wasaŋek wasagɨt . Yaŋdo , </t>
    </r>
    <r>
      <rPr>
        <sz val="11"/>
        <color rgb="FF008000"/>
        <rFont val="Calibri"/>
        <family val="2"/>
        <scheme val="minor"/>
      </rPr>
      <t xml:space="preserve">yo </t>
    </r>
    <r>
      <rPr>
        <b/>
        <sz val="11"/>
        <color rgb="FF800080"/>
        <rFont val="Calibri"/>
        <family val="2"/>
        <scheme val="minor"/>
      </rPr>
      <t xml:space="preserve">pɨndatni </t>
    </r>
    <r>
      <rPr>
        <sz val="11"/>
        <color rgb="FF008000"/>
        <rFont val="Calibri"/>
        <family val="2"/>
        <scheme val="minor"/>
      </rPr>
      <t xml:space="preserve">toŋ uŋun </t>
    </r>
    <r>
      <rPr>
        <strike/>
        <sz val="11"/>
        <color rgb="FFFF0000"/>
        <rFont val="Calibri"/>
        <family val="2"/>
        <scheme val="minor"/>
      </rPr>
      <t xml:space="preserve">yaŋban genikon da noman tawit . Do </t>
    </r>
    <r>
      <rPr>
        <sz val="11"/>
        <color rgb="FF008000"/>
        <rFont val="Calibri"/>
        <family val="2"/>
        <scheme val="minor"/>
      </rPr>
      <t xml:space="preserve">yo </t>
    </r>
    <r>
      <rPr>
        <b/>
        <sz val="11"/>
        <color rgb="FF800080"/>
        <rFont val="Calibri"/>
        <family val="2"/>
        <scheme val="minor"/>
      </rPr>
      <t xml:space="preserve">pɨndatni toŋ </t>
    </r>
    <r>
      <rPr>
        <sz val="11"/>
        <color rgb="FF008000"/>
        <rFont val="Calibri"/>
        <family val="2"/>
        <scheme val="minor"/>
      </rPr>
      <t xml:space="preserve">uŋun yo </t>
    </r>
    <r>
      <rPr>
        <strike/>
        <sz val="11"/>
        <color rgb="FFFF0000"/>
        <rFont val="Calibri"/>
        <family val="2"/>
        <scheme val="minor"/>
      </rPr>
      <t xml:space="preserve">amɨn da </t>
    </r>
    <r>
      <rPr>
        <sz val="11"/>
        <color rgb="FF008000"/>
        <rFont val="Calibri"/>
        <family val="2"/>
        <scheme val="minor"/>
      </rPr>
      <t xml:space="preserve">dɨma </t>
    </r>
    <r>
      <rPr>
        <b/>
        <sz val="11"/>
        <color rgb="FF800080"/>
        <rFont val="Calibri"/>
        <family val="2"/>
        <scheme val="minor"/>
      </rPr>
      <t xml:space="preserve">pɨndatni toŋ uŋun wasaŋek </t>
    </r>
    <r>
      <rPr>
        <sz val="11"/>
        <color rgb="FF008000"/>
        <rFont val="Calibri"/>
        <family val="2"/>
        <scheme val="minor"/>
      </rPr>
      <t xml:space="preserve">wasagɨt . </t>
    </r>
  </si>
  <si>
    <r>
      <rPr>
        <b/>
        <sz val="11"/>
        <color rgb="FF800080"/>
        <rFont val="Calibri"/>
        <family val="2"/>
        <scheme val="minor"/>
      </rPr>
      <t xml:space="preserve">Piŋkop nandaŋ gadaŋ ɨmgwit </t>
    </r>
    <r>
      <rPr>
        <sz val="11"/>
        <color rgb="FF008000"/>
        <rFont val="Calibri"/>
        <family val="2"/>
        <scheme val="minor"/>
      </rPr>
      <t xml:space="preserve">amɨn nandaŋ gadat aŋek Jeriko kokup pap </t>
    </r>
    <r>
      <rPr>
        <b/>
        <sz val="11"/>
        <color rgb="FF800080"/>
        <rFont val="Calibri"/>
        <family val="2"/>
        <scheme val="minor"/>
      </rPr>
      <t xml:space="preserve">dakon mɨktɨm uŋun aŋgwasɨŋban </t>
    </r>
    <r>
      <rPr>
        <sz val="11"/>
        <color rgb="FF008000"/>
        <rFont val="Calibri"/>
        <family val="2"/>
        <scheme val="minor"/>
      </rPr>
      <t xml:space="preserve">gɨldat 7 kabɨ </t>
    </r>
    <r>
      <rPr>
        <b/>
        <sz val="11"/>
        <color rgb="FF800080"/>
        <rFont val="Calibri"/>
        <family val="2"/>
        <scheme val="minor"/>
      </rPr>
      <t xml:space="preserve">agɨpgwit </t>
    </r>
    <r>
      <rPr>
        <sz val="11"/>
        <color rgb="FF008000"/>
        <rFont val="Calibri"/>
        <family val="2"/>
        <scheme val="minor"/>
      </rPr>
      <t xml:space="preserve">. </t>
    </r>
    <r>
      <rPr>
        <strike/>
        <sz val="11"/>
        <color rgb="FFFF0000"/>
        <rFont val="Calibri"/>
        <family val="2"/>
        <scheme val="minor"/>
      </rPr>
      <t xml:space="preserve">Aŋakwa tɨp dam madep tuwɨl kɨgɨt . </t>
    </r>
  </si>
  <si>
    <r>
      <rPr>
        <b/>
        <sz val="11"/>
        <color rgb="FF800080"/>
        <rFont val="Calibri"/>
        <family val="2"/>
        <scheme val="minor"/>
      </rPr>
      <t xml:space="preserve">Mɨŋatjok mɨŋatjok Rahap uŋun Piŋkop </t>
    </r>
    <r>
      <rPr>
        <sz val="11"/>
        <color rgb="FF008000"/>
        <rFont val="Calibri"/>
        <family val="2"/>
        <scheme val="minor"/>
      </rPr>
      <t xml:space="preserve">nandaŋ </t>
    </r>
    <r>
      <rPr>
        <b/>
        <sz val="11"/>
        <color rgb="FF800080"/>
        <rFont val="Calibri"/>
        <family val="2"/>
        <scheme val="minor"/>
      </rPr>
      <t xml:space="preserve">gadaŋ ɨmɨŋek </t>
    </r>
    <r>
      <rPr>
        <sz val="11"/>
        <color rgb="FF008000"/>
        <rFont val="Calibri"/>
        <family val="2"/>
        <scheme val="minor"/>
      </rPr>
      <t xml:space="preserve">amɨn </t>
    </r>
    <r>
      <rPr>
        <b/>
        <sz val="11"/>
        <color rgb="FF800080"/>
        <rFont val="Calibri"/>
        <family val="2"/>
        <scheme val="minor"/>
      </rPr>
      <t xml:space="preserve">bamorɨ paŋpulugaŋbal uŋun kokup papmon apba pɨndak nandaŋ kokwinɨk yomɨŋek uŋun </t>
    </r>
    <r>
      <rPr>
        <sz val="11"/>
        <color rgb="FF008000"/>
        <rFont val="Calibri"/>
        <family val="2"/>
        <scheme val="minor"/>
      </rPr>
      <t xml:space="preserve">amɨn </t>
    </r>
    <r>
      <rPr>
        <b/>
        <sz val="11"/>
        <color rgb="FF800080"/>
        <rFont val="Calibri"/>
        <family val="2"/>
        <scheme val="minor"/>
      </rPr>
      <t xml:space="preserve">kabɨ gat dɨma paŋupbal agɨt </t>
    </r>
    <r>
      <rPr>
        <sz val="11"/>
        <color rgb="FF008000"/>
        <rFont val="Calibri"/>
        <family val="2"/>
        <scheme val="minor"/>
      </rPr>
      <t xml:space="preserve">. </t>
    </r>
    <r>
      <rPr>
        <strike/>
        <sz val="11"/>
        <color rgb="FFFF0000"/>
        <rFont val="Calibri"/>
        <family val="2"/>
        <scheme val="minor"/>
      </rPr>
      <t xml:space="preserve">Do Piŋkop dakon gen dɨma guramɨkgwit amɨn gat kɨsi dɨma kɨmakgwit . </t>
    </r>
  </si>
  <si>
    <r>
      <rPr>
        <b/>
        <sz val="11"/>
        <color rgb="FF800080"/>
        <rFont val="Calibri"/>
        <family val="2"/>
        <scheme val="minor"/>
      </rPr>
      <t xml:space="preserve">Mani abɨsok </t>
    </r>
    <r>
      <rPr>
        <sz val="11"/>
        <color rgb="FF008000"/>
        <rFont val="Calibri"/>
        <family val="2"/>
        <scheme val="minor"/>
      </rPr>
      <t xml:space="preserve">ni gen </t>
    </r>
    <r>
      <rPr>
        <strike/>
        <sz val="11"/>
        <color rgb="FFFF0000"/>
        <rFont val="Calibri"/>
        <family val="2"/>
        <scheme val="minor"/>
      </rPr>
      <t xml:space="preserve">baŋ </t>
    </r>
    <r>
      <rPr>
        <sz val="11"/>
        <color rgb="FF008000"/>
        <rFont val="Calibri"/>
        <family val="2"/>
        <scheme val="minor"/>
      </rPr>
      <t xml:space="preserve">saŋbeŋek </t>
    </r>
    <r>
      <rPr>
        <i/>
        <sz val="11"/>
        <color rgb="FF0000FF"/>
        <rFont val="Calibri"/>
        <family val="2"/>
        <scheme val="minor"/>
      </rPr>
      <t xml:space="preserve">yagɨm ? Uŋun do arɨpmɨ dɨma yosot . Uŋun dakon mibɨlɨ kɨsisi </t>
    </r>
    <r>
      <rPr>
        <sz val="11"/>
        <color rgb="FF008000"/>
        <rFont val="Calibri"/>
        <family val="2"/>
        <scheme val="minor"/>
      </rPr>
      <t xml:space="preserve">dayɨkeŋ </t>
    </r>
    <r>
      <rPr>
        <b/>
        <sz val="11"/>
        <color rgb="FF800080"/>
        <rFont val="Calibri"/>
        <family val="2"/>
        <scheme val="minor"/>
      </rPr>
      <t xml:space="preserve">do bɨsap dɨma tosot . Uŋun kɨsi dakon mibɨlɨ kɨnda uŋun : Simeon </t>
    </r>
    <r>
      <rPr>
        <sz val="11"/>
        <color rgb="FF008000"/>
        <rFont val="Calibri"/>
        <family val="2"/>
        <scheme val="minor"/>
      </rPr>
      <t xml:space="preserve">, </t>
    </r>
    <r>
      <rPr>
        <b/>
        <sz val="11"/>
        <color rgb="FF800080"/>
        <rFont val="Calibri"/>
        <family val="2"/>
        <scheme val="minor"/>
      </rPr>
      <t xml:space="preserve">Baraak </t>
    </r>
    <r>
      <rPr>
        <sz val="11"/>
        <color rgb="FF008000"/>
        <rFont val="Calibri"/>
        <family val="2"/>
        <scheme val="minor"/>
      </rPr>
      <t xml:space="preserve">, </t>
    </r>
    <r>
      <rPr>
        <b/>
        <sz val="11"/>
        <color rgb="FF800080"/>
        <rFont val="Calibri"/>
        <family val="2"/>
        <scheme val="minor"/>
      </rPr>
      <t xml:space="preserve">Samuel </t>
    </r>
    <r>
      <rPr>
        <sz val="11"/>
        <color rgb="FF008000"/>
        <rFont val="Calibri"/>
        <family val="2"/>
        <scheme val="minor"/>
      </rPr>
      <t xml:space="preserve">, </t>
    </r>
    <r>
      <rPr>
        <strike/>
        <sz val="11"/>
        <color rgb="FFFF0000"/>
        <rFont val="Calibri"/>
        <family val="2"/>
        <scheme val="minor"/>
      </rPr>
      <t xml:space="preserve">ae Jepta , ae </t>
    </r>
    <r>
      <rPr>
        <sz val="11"/>
        <color rgb="FF008000"/>
        <rFont val="Calibri"/>
        <family val="2"/>
        <scheme val="minor"/>
      </rPr>
      <t xml:space="preserve">Dewit </t>
    </r>
    <r>
      <rPr>
        <strike/>
        <sz val="11"/>
        <color rgb="FFFF0000"/>
        <rFont val="Calibri"/>
        <family val="2"/>
        <scheme val="minor"/>
      </rPr>
      <t xml:space="preserve">, ae Samuel </t>
    </r>
    <r>
      <rPr>
        <sz val="11"/>
        <color rgb="FF008000"/>
        <rFont val="Calibri"/>
        <family val="2"/>
        <scheme val="minor"/>
      </rPr>
      <t xml:space="preserve">, ae kombɨ amɨn </t>
    </r>
    <r>
      <rPr>
        <b/>
        <sz val="11"/>
        <color rgb="FF800080"/>
        <rFont val="Calibri"/>
        <family val="2"/>
        <scheme val="minor"/>
      </rPr>
      <t xml:space="preserve">kɨsi dakon mibɨlɨ dayɨkeŋ </t>
    </r>
    <r>
      <rPr>
        <sz val="11"/>
        <color rgb="FF008000"/>
        <rFont val="Calibri"/>
        <family val="2"/>
        <scheme val="minor"/>
      </rPr>
      <t xml:space="preserve">do </t>
    </r>
    <r>
      <rPr>
        <b/>
        <sz val="11"/>
        <color rgb="FF800080"/>
        <rFont val="Calibri"/>
        <family val="2"/>
        <scheme val="minor"/>
      </rPr>
      <t xml:space="preserve">bɨsapno mɨni </t>
    </r>
    <r>
      <rPr>
        <sz val="11"/>
        <color rgb="FF008000"/>
        <rFont val="Calibri"/>
        <family val="2"/>
        <scheme val="minor"/>
      </rPr>
      <t xml:space="preserve">. </t>
    </r>
  </si>
  <si>
    <r>
      <rPr>
        <sz val="11"/>
        <color rgb="FF008000"/>
        <rFont val="Calibri"/>
        <family val="2"/>
        <scheme val="minor"/>
      </rPr>
      <t xml:space="preserve">Uŋun amɨn </t>
    </r>
    <r>
      <rPr>
        <i/>
        <sz val="11"/>
        <color rgb="FF0000FF"/>
        <rFont val="Calibri"/>
        <family val="2"/>
        <scheme val="minor"/>
      </rPr>
      <t xml:space="preserve">kabɨ Piŋkop </t>
    </r>
    <r>
      <rPr>
        <sz val="11"/>
        <color rgb="FF008000"/>
        <rFont val="Calibri"/>
        <family val="2"/>
        <scheme val="minor"/>
      </rPr>
      <t xml:space="preserve">nandaŋ </t>
    </r>
    <r>
      <rPr>
        <b/>
        <sz val="11"/>
        <color rgb="FF800080"/>
        <rFont val="Calibri"/>
        <family val="2"/>
        <scheme val="minor"/>
      </rPr>
      <t xml:space="preserve">gadaŋ ɨmgwit uŋun </t>
    </r>
    <r>
      <rPr>
        <sz val="11"/>
        <color rgb="FF008000"/>
        <rFont val="Calibri"/>
        <family val="2"/>
        <scheme val="minor"/>
      </rPr>
      <t xml:space="preserve">da kɨla amɨn madep morapmɨ </t>
    </r>
    <r>
      <rPr>
        <b/>
        <sz val="11"/>
        <color rgb="FF800080"/>
        <rFont val="Calibri"/>
        <family val="2"/>
        <scheme val="minor"/>
      </rPr>
      <t xml:space="preserve">paŋpulugaŋek </t>
    </r>
    <r>
      <rPr>
        <sz val="11"/>
        <color rgb="FF008000"/>
        <rFont val="Calibri"/>
        <family val="2"/>
        <scheme val="minor"/>
      </rPr>
      <t xml:space="preserve">emat </t>
    </r>
    <r>
      <rPr>
        <b/>
        <sz val="11"/>
        <color rgb="FF800080"/>
        <rFont val="Calibri"/>
        <family val="2"/>
        <scheme val="minor"/>
      </rPr>
      <t xml:space="preserve">amɨn kabɨni </t>
    </r>
    <r>
      <rPr>
        <sz val="11"/>
        <color rgb="FF008000"/>
        <rFont val="Calibri"/>
        <family val="2"/>
        <scheme val="minor"/>
      </rPr>
      <t xml:space="preserve">pabɨŋ yopgwit . </t>
    </r>
    <r>
      <rPr>
        <b/>
        <sz val="11"/>
        <color rgb="FF800080"/>
        <rFont val="Calibri"/>
        <family val="2"/>
        <scheme val="minor"/>
      </rPr>
      <t xml:space="preserve">Ae uŋun </t>
    </r>
    <r>
      <rPr>
        <sz val="11"/>
        <color rgb="FF008000"/>
        <rFont val="Calibri"/>
        <family val="2"/>
        <scheme val="minor"/>
      </rPr>
      <t xml:space="preserve">amɨn aŋpak </t>
    </r>
    <r>
      <rPr>
        <b/>
        <sz val="11"/>
        <color rgb="FF800080"/>
        <rFont val="Calibri"/>
        <family val="2"/>
        <scheme val="minor"/>
      </rPr>
      <t xml:space="preserve">kɨlegɨsi </t>
    </r>
    <r>
      <rPr>
        <sz val="11"/>
        <color rgb="FF008000"/>
        <rFont val="Calibri"/>
        <family val="2"/>
        <scheme val="minor"/>
      </rPr>
      <t xml:space="preserve">aŋek </t>
    </r>
    <r>
      <rPr>
        <i/>
        <sz val="11"/>
        <color rgb="FF0000FF"/>
        <rFont val="Calibri"/>
        <family val="2"/>
        <scheme val="minor"/>
      </rPr>
      <t xml:space="preserve">yo tagɨsi tɨmɨkgwit . Yo morap </t>
    </r>
    <r>
      <rPr>
        <sz val="11"/>
        <color rgb="FF008000"/>
        <rFont val="Calibri"/>
        <family val="2"/>
        <scheme val="minor"/>
      </rPr>
      <t xml:space="preserve">Piŋkop da yo </t>
    </r>
    <r>
      <rPr>
        <b/>
        <sz val="11"/>
        <color rgb="FF800080"/>
        <rFont val="Calibri"/>
        <family val="2"/>
        <scheme val="minor"/>
      </rPr>
      <t xml:space="preserve">tagɨsi </t>
    </r>
    <r>
      <rPr>
        <sz val="11"/>
        <color rgb="FF008000"/>
        <rFont val="Calibri"/>
        <family val="2"/>
        <scheme val="minor"/>
      </rPr>
      <t xml:space="preserve">do </t>
    </r>
    <r>
      <rPr>
        <b/>
        <sz val="11"/>
        <color rgb="FF800080"/>
        <rFont val="Calibri"/>
        <family val="2"/>
        <scheme val="minor"/>
      </rPr>
      <t xml:space="preserve">yoyɨgɨt </t>
    </r>
    <r>
      <rPr>
        <sz val="11"/>
        <color rgb="FF008000"/>
        <rFont val="Calibri"/>
        <family val="2"/>
        <scheme val="minor"/>
      </rPr>
      <t xml:space="preserve">uŋun </t>
    </r>
    <r>
      <rPr>
        <i/>
        <sz val="11"/>
        <color rgb="FF0000FF"/>
        <rFont val="Calibri"/>
        <family val="2"/>
        <scheme val="minor"/>
      </rPr>
      <t xml:space="preserve">tɨmɨkgwit . Yo morapmɨ si </t>
    </r>
    <r>
      <rPr>
        <sz val="11"/>
        <color rgb="FF008000"/>
        <rFont val="Calibri"/>
        <family val="2"/>
        <scheme val="minor"/>
      </rPr>
      <t xml:space="preserve">tɨmɨkgwit . Ae laion </t>
    </r>
    <r>
      <rPr>
        <b/>
        <sz val="11"/>
        <color rgb="FF800080"/>
        <rFont val="Calibri"/>
        <family val="2"/>
        <scheme val="minor"/>
      </rPr>
      <t xml:space="preserve">da </t>
    </r>
    <r>
      <rPr>
        <sz val="11"/>
        <color rgb="FF008000"/>
        <rFont val="Calibri"/>
        <family val="2"/>
        <scheme val="minor"/>
      </rPr>
      <t xml:space="preserve">gen </t>
    </r>
    <r>
      <rPr>
        <b/>
        <sz val="11"/>
        <color rgb="FF800080"/>
        <rFont val="Calibri"/>
        <family val="2"/>
        <scheme val="minor"/>
      </rPr>
      <t xml:space="preserve">dɨwarɨ </t>
    </r>
    <r>
      <rPr>
        <sz val="11"/>
        <color rgb="FF008000"/>
        <rFont val="Calibri"/>
        <family val="2"/>
        <scheme val="minor"/>
      </rPr>
      <t xml:space="preserve">sopgwit . </t>
    </r>
  </si>
  <si>
    <r>
      <rPr>
        <b/>
        <sz val="11"/>
        <color rgb="FF800080"/>
        <rFont val="Calibri"/>
        <family val="2"/>
        <scheme val="minor"/>
      </rPr>
      <t xml:space="preserve">Aŋek kɨndap </t>
    </r>
    <r>
      <rPr>
        <sz val="11"/>
        <color rgb="FF008000"/>
        <rFont val="Calibri"/>
        <family val="2"/>
        <scheme val="minor"/>
      </rPr>
      <t xml:space="preserve">madepsi </t>
    </r>
    <r>
      <rPr>
        <b/>
        <sz val="11"/>
        <color rgb="FF800080"/>
        <rFont val="Calibri"/>
        <family val="2"/>
        <scheme val="minor"/>
      </rPr>
      <t xml:space="preserve">dapba kɨmakgwit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emat agak sɨba </t>
    </r>
    <r>
      <rPr>
        <b/>
        <sz val="11"/>
        <color rgb="FF800080"/>
        <rFont val="Calibri"/>
        <family val="2"/>
        <scheme val="minor"/>
      </rPr>
      <t xml:space="preserve">da arɨpmɨ </t>
    </r>
    <r>
      <rPr>
        <sz val="11"/>
        <color rgb="FF008000"/>
        <rFont val="Calibri"/>
        <family val="2"/>
        <scheme val="minor"/>
      </rPr>
      <t xml:space="preserve">dɨma </t>
    </r>
    <r>
      <rPr>
        <b/>
        <sz val="11"/>
        <color rgb="FF800080"/>
        <rFont val="Calibri"/>
        <family val="2"/>
        <scheme val="minor"/>
      </rPr>
      <t xml:space="preserve">dapba kɨmakgɨt </t>
    </r>
    <r>
      <rPr>
        <sz val="11"/>
        <color rgb="FF008000"/>
        <rFont val="Calibri"/>
        <family val="2"/>
        <scheme val="minor"/>
      </rPr>
      <t xml:space="preserve">, mani don </t>
    </r>
    <r>
      <rPr>
        <b/>
        <sz val="11"/>
        <color rgb="FF800080"/>
        <rFont val="Calibri"/>
        <family val="2"/>
        <scheme val="minor"/>
      </rPr>
      <t xml:space="preserve">tapmɨmni mɨni teban tawit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emat amɨn </t>
    </r>
    <r>
      <rPr>
        <b/>
        <sz val="11"/>
        <color rgb="FF800080"/>
        <rFont val="Calibri"/>
        <family val="2"/>
        <scheme val="minor"/>
      </rPr>
      <t xml:space="preserve">tapmɨmɨ toŋsi agɨt . Aŋek </t>
    </r>
    <r>
      <rPr>
        <sz val="11"/>
        <color rgb="FF008000"/>
        <rFont val="Calibri"/>
        <family val="2"/>
        <scheme val="minor"/>
      </rPr>
      <t xml:space="preserve">emat amɨn </t>
    </r>
    <r>
      <rPr>
        <b/>
        <sz val="11"/>
        <color rgb="FF800080"/>
        <rFont val="Calibri"/>
        <family val="2"/>
        <scheme val="minor"/>
      </rPr>
      <t xml:space="preserve">kabɨ morapmɨsi pabɨŋ yopba kwenikon </t>
    </r>
    <r>
      <rPr>
        <sz val="11"/>
        <color rgb="FF008000"/>
        <rFont val="Calibri"/>
        <family val="2"/>
        <scheme val="minor"/>
      </rPr>
      <t xml:space="preserve">kɨwit . </t>
    </r>
  </si>
  <si>
    <r>
      <rPr>
        <sz val="11"/>
        <color rgb="FF008000"/>
        <rFont val="Calibri"/>
        <family val="2"/>
        <scheme val="minor"/>
      </rPr>
      <t xml:space="preserve">Amɨn kɨmakbi </t>
    </r>
    <r>
      <rPr>
        <i/>
        <sz val="11"/>
        <color rgb="FF0000FF"/>
        <rFont val="Calibri"/>
        <family val="2"/>
        <scheme val="minor"/>
      </rPr>
      <t xml:space="preserve">uŋun pɨdawit , ae meŋi kabɨni </t>
    </r>
    <r>
      <rPr>
        <sz val="11"/>
        <color rgb="FF008000"/>
        <rFont val="Calibri"/>
        <family val="2"/>
        <scheme val="minor"/>
      </rPr>
      <t xml:space="preserve">aeni </t>
    </r>
    <r>
      <rPr>
        <b/>
        <sz val="11"/>
        <color rgb="FF800080"/>
        <rFont val="Calibri"/>
        <family val="2"/>
        <scheme val="minor"/>
      </rPr>
      <t xml:space="preserve">abɨdawit . Aŋek uwal </t>
    </r>
    <r>
      <rPr>
        <sz val="11"/>
        <color rgb="FF008000"/>
        <rFont val="Calibri"/>
        <family val="2"/>
        <scheme val="minor"/>
      </rPr>
      <t xml:space="preserve">da </t>
    </r>
    <r>
      <rPr>
        <strike/>
        <sz val="11"/>
        <color rgb="FFFF0000"/>
        <rFont val="Calibri"/>
        <family val="2"/>
        <scheme val="minor"/>
      </rPr>
      <t xml:space="preserve">tɨmɨkgwit . Mani nandaŋ gadat </t>
    </r>
    <r>
      <rPr>
        <sz val="11"/>
        <color rgb="FF008000"/>
        <rFont val="Calibri"/>
        <family val="2"/>
        <scheme val="minor"/>
      </rPr>
      <t xml:space="preserve">amɨn dɨwarɨ </t>
    </r>
    <r>
      <rPr>
        <i/>
        <sz val="11"/>
        <color rgb="FF0000FF"/>
        <rFont val="Calibri"/>
        <family val="2"/>
        <scheme val="minor"/>
      </rPr>
      <t xml:space="preserve">dam tebanon yopba egɨpgwit . Aŋek egɨp egɨp tagɨsi kɨmoron da pɨdoni do nandaŋek </t>
    </r>
    <r>
      <rPr>
        <sz val="11"/>
        <color rgb="FF008000"/>
        <rFont val="Calibri"/>
        <family val="2"/>
        <scheme val="minor"/>
      </rPr>
      <t xml:space="preserve">uwal da </t>
    </r>
    <r>
      <rPr>
        <b/>
        <sz val="11"/>
        <color rgb="FF800080"/>
        <rFont val="Calibri"/>
        <family val="2"/>
        <scheme val="minor"/>
      </rPr>
      <t xml:space="preserve">gen uŋun kɨrɨŋɨk yomgwit </t>
    </r>
    <r>
      <rPr>
        <sz val="11"/>
        <color rgb="FF008000"/>
        <rFont val="Calibri"/>
        <family val="2"/>
        <scheme val="minor"/>
      </rPr>
      <t xml:space="preserve">. </t>
    </r>
    <r>
      <rPr>
        <strike/>
        <sz val="11"/>
        <color rgb="FFFF0000"/>
        <rFont val="Calibri"/>
        <family val="2"/>
        <scheme val="minor"/>
      </rPr>
      <t xml:space="preserve">Mani Piŋkop manji ɨmɨŋek pulugaŋ kɨk do dɨma nandawit , nido yaŋ nandawit , kɨmotneŋ kaŋ kɨmoron da pɨdaŋek egɨp egɨp wagɨl tagɨsi abɨdokdamaŋ yaŋ nandawit . </t>
    </r>
  </si>
  <si>
    <r>
      <rPr>
        <b/>
        <sz val="11"/>
        <color rgb="FF800080"/>
        <rFont val="Calibri"/>
        <family val="2"/>
        <scheme val="minor"/>
      </rPr>
      <t xml:space="preserve">Aŋakwa amɨn dɨwarɨ </t>
    </r>
    <r>
      <rPr>
        <sz val="11"/>
        <color rgb="FF008000"/>
        <rFont val="Calibri"/>
        <family val="2"/>
        <scheme val="minor"/>
      </rPr>
      <t xml:space="preserve">uwal da </t>
    </r>
    <r>
      <rPr>
        <b/>
        <sz val="11"/>
        <color rgb="FF800080"/>
        <rFont val="Calibri"/>
        <family val="2"/>
        <scheme val="minor"/>
      </rPr>
      <t xml:space="preserve">yaŋba yokwi tok aŋyomɨŋek </t>
    </r>
    <r>
      <rPr>
        <sz val="11"/>
        <color rgb="FF008000"/>
        <rFont val="Calibri"/>
        <family val="2"/>
        <scheme val="minor"/>
      </rPr>
      <t xml:space="preserve">, </t>
    </r>
    <r>
      <rPr>
        <b/>
        <sz val="11"/>
        <color rgb="FF800080"/>
        <rFont val="Calibri"/>
        <family val="2"/>
        <scheme val="minor"/>
      </rPr>
      <t xml:space="preserve">baljaŋek , </t>
    </r>
    <r>
      <rPr>
        <sz val="11"/>
        <color rgb="FF008000"/>
        <rFont val="Calibri"/>
        <family val="2"/>
        <scheme val="minor"/>
      </rPr>
      <t xml:space="preserve">nap teban </t>
    </r>
    <r>
      <rPr>
        <i/>
        <sz val="11"/>
        <color rgb="FF0000FF"/>
        <rFont val="Calibri"/>
        <family val="2"/>
        <scheme val="minor"/>
      </rPr>
      <t xml:space="preserve">tebaisi </t>
    </r>
    <r>
      <rPr>
        <sz val="11"/>
        <color rgb="FF008000"/>
        <rFont val="Calibri"/>
        <family val="2"/>
        <scheme val="minor"/>
      </rPr>
      <t xml:space="preserve">baŋ </t>
    </r>
    <r>
      <rPr>
        <b/>
        <sz val="11"/>
        <color rgb="FF800080"/>
        <rFont val="Calibri"/>
        <family val="2"/>
        <scheme val="minor"/>
      </rPr>
      <t xml:space="preserve">wamaŋ </t>
    </r>
    <r>
      <rPr>
        <sz val="11"/>
        <color rgb="FF008000"/>
        <rFont val="Calibri"/>
        <family val="2"/>
        <scheme val="minor"/>
      </rPr>
      <t xml:space="preserve">dam </t>
    </r>
    <r>
      <rPr>
        <b/>
        <sz val="11"/>
        <color rgb="FF800080"/>
        <rFont val="Calibri"/>
        <family val="2"/>
        <scheme val="minor"/>
      </rPr>
      <t xml:space="preserve">teban yutnon </t>
    </r>
    <r>
      <rPr>
        <sz val="11"/>
        <color rgb="FF008000"/>
        <rFont val="Calibri"/>
        <family val="2"/>
        <scheme val="minor"/>
      </rPr>
      <t xml:space="preserve">yopgwit . </t>
    </r>
  </si>
  <si>
    <r>
      <rPr>
        <b/>
        <sz val="11"/>
        <color rgb="FF800080"/>
        <rFont val="Calibri"/>
        <family val="2"/>
        <scheme val="minor"/>
      </rPr>
      <t xml:space="preserve">Aŋek uwal da </t>
    </r>
    <r>
      <rPr>
        <sz val="11"/>
        <color rgb="FF008000"/>
        <rFont val="Calibri"/>
        <family val="2"/>
        <scheme val="minor"/>
      </rPr>
      <t xml:space="preserve">tɨpbaŋ </t>
    </r>
    <r>
      <rPr>
        <b/>
        <sz val="11"/>
        <color rgb="FF800080"/>
        <rFont val="Calibri"/>
        <family val="2"/>
        <scheme val="minor"/>
      </rPr>
      <t xml:space="preserve">tɨpbaŋ gɨgɨwit . Aŋek gɨptɨmni si tɨmɨgek gɨptɨm bamorɨ mandawit . Aŋek </t>
    </r>
    <r>
      <rPr>
        <sz val="11"/>
        <color rgb="FF008000"/>
        <rFont val="Calibri"/>
        <family val="2"/>
        <scheme val="minor"/>
      </rPr>
      <t xml:space="preserve">emat agak sɨba </t>
    </r>
    <r>
      <rPr>
        <b/>
        <sz val="11"/>
        <color rgb="FF800080"/>
        <rFont val="Calibri"/>
        <family val="2"/>
        <scheme val="minor"/>
      </rPr>
      <t xml:space="preserve">naŋ </t>
    </r>
    <r>
      <rPr>
        <sz val="11"/>
        <color rgb="FF008000"/>
        <rFont val="Calibri"/>
        <family val="2"/>
        <scheme val="minor"/>
      </rPr>
      <t xml:space="preserve">dapba kɨmakgwit . </t>
    </r>
    <r>
      <rPr>
        <b/>
        <sz val="11"/>
        <color rgb="FF800080"/>
        <rFont val="Calibri"/>
        <family val="2"/>
        <scheme val="minor"/>
      </rPr>
      <t xml:space="preserve">Yesu nandaŋ gadaŋ ɨmgwit </t>
    </r>
    <r>
      <rPr>
        <sz val="11"/>
        <color rgb="FF008000"/>
        <rFont val="Calibri"/>
        <family val="2"/>
        <scheme val="minor"/>
      </rPr>
      <t xml:space="preserve">amɨn dɨwarɨ </t>
    </r>
    <r>
      <rPr>
        <i/>
        <sz val="11"/>
        <color rgb="FF0000FF"/>
        <rFont val="Calibri"/>
        <family val="2"/>
        <scheme val="minor"/>
      </rPr>
      <t xml:space="preserve">uŋun </t>
    </r>
    <r>
      <rPr>
        <sz val="11"/>
        <color rgb="FF008000"/>
        <rFont val="Calibri"/>
        <family val="2"/>
        <scheme val="minor"/>
      </rPr>
      <t xml:space="preserve">sipsip </t>
    </r>
    <r>
      <rPr>
        <i/>
        <sz val="11"/>
        <color rgb="FF0000FF"/>
        <rFont val="Calibri"/>
        <family val="2"/>
        <scheme val="minor"/>
      </rPr>
      <t xml:space="preserve">gɨp </t>
    </r>
    <r>
      <rPr>
        <sz val="11"/>
        <color rgb="FF008000"/>
        <rFont val="Calibri"/>
        <family val="2"/>
        <scheme val="minor"/>
      </rPr>
      <t xml:space="preserve">ae meme </t>
    </r>
    <r>
      <rPr>
        <b/>
        <sz val="11"/>
        <color rgb="FF800080"/>
        <rFont val="Calibri"/>
        <family val="2"/>
        <scheme val="minor"/>
      </rPr>
      <t xml:space="preserve">gɨp ɨmal yombem </t>
    </r>
    <r>
      <rPr>
        <sz val="11"/>
        <color rgb="FF008000"/>
        <rFont val="Calibri"/>
        <family val="2"/>
        <scheme val="minor"/>
      </rPr>
      <t xml:space="preserve">paŋek agɨpgwit . </t>
    </r>
    <r>
      <rPr>
        <b/>
        <sz val="11"/>
        <color rgb="FF800080"/>
        <rFont val="Calibri"/>
        <family val="2"/>
        <scheme val="minor"/>
      </rPr>
      <t xml:space="preserve">Aŋek </t>
    </r>
    <r>
      <rPr>
        <sz val="11"/>
        <color rgb="FF008000"/>
        <rFont val="Calibri"/>
        <family val="2"/>
        <scheme val="minor"/>
      </rPr>
      <t xml:space="preserve">amɨn da </t>
    </r>
    <r>
      <rPr>
        <b/>
        <sz val="11"/>
        <color rgb="FF800080"/>
        <rFont val="Calibri"/>
        <family val="2"/>
        <scheme val="minor"/>
      </rPr>
      <t xml:space="preserve">bupmɨ nandaŋ </t>
    </r>
    <r>
      <rPr>
        <sz val="11"/>
        <color rgb="FF008000"/>
        <rFont val="Calibri"/>
        <family val="2"/>
        <scheme val="minor"/>
      </rPr>
      <t xml:space="preserve">yomɨŋek </t>
    </r>
    <r>
      <rPr>
        <b/>
        <sz val="11"/>
        <color rgb="FF800080"/>
        <rFont val="Calibri"/>
        <family val="2"/>
        <scheme val="minor"/>
      </rPr>
      <t xml:space="preserve">yo </t>
    </r>
    <r>
      <rPr>
        <sz val="11"/>
        <color rgb="FF008000"/>
        <rFont val="Calibri"/>
        <family val="2"/>
        <scheme val="minor"/>
      </rPr>
      <t xml:space="preserve">yokwi </t>
    </r>
    <r>
      <rPr>
        <b/>
        <sz val="11"/>
        <color rgb="FF800080"/>
        <rFont val="Calibri"/>
        <family val="2"/>
        <scheme val="minor"/>
      </rPr>
      <t xml:space="preserve">aŋ yomɨŋek yo yokwi aŋ yomɨŋek kɨwit </t>
    </r>
    <r>
      <rPr>
        <sz val="11"/>
        <color rgb="FF008000"/>
        <rFont val="Calibri"/>
        <family val="2"/>
        <scheme val="minor"/>
      </rPr>
      <t xml:space="preserve">. </t>
    </r>
  </si>
  <si>
    <r>
      <rPr>
        <sz val="11"/>
        <color rgb="FF008000"/>
        <rFont val="Calibri"/>
        <family val="2"/>
        <scheme val="minor"/>
      </rPr>
      <t xml:space="preserve">Yaŋ </t>
    </r>
    <r>
      <rPr>
        <b/>
        <sz val="11"/>
        <color rgb="FF800080"/>
        <rFont val="Calibri"/>
        <family val="2"/>
        <scheme val="minor"/>
      </rPr>
      <t xml:space="preserve">awit do </t>
    </r>
    <r>
      <rPr>
        <sz val="11"/>
        <color rgb="FF008000"/>
        <rFont val="Calibri"/>
        <family val="2"/>
        <scheme val="minor"/>
      </rPr>
      <t xml:space="preserve">mɨktɨm </t>
    </r>
    <r>
      <rPr>
        <strike/>
        <sz val="11"/>
        <color rgb="FFFF0000"/>
        <rFont val="Calibri"/>
        <family val="2"/>
        <scheme val="minor"/>
      </rPr>
      <t xml:space="preserve">kɨbɨrɨ </t>
    </r>
    <r>
      <rPr>
        <sz val="11"/>
        <color rgb="FF008000"/>
        <rFont val="Calibri"/>
        <family val="2"/>
        <scheme val="minor"/>
      </rPr>
      <t xml:space="preserve">amɨn </t>
    </r>
    <r>
      <rPr>
        <i/>
        <sz val="11"/>
        <color rgb="FF0000FF"/>
        <rFont val="Calibri"/>
        <family val="2"/>
        <scheme val="minor"/>
      </rPr>
      <t xml:space="preserve">dɨma ekwaŋ tɨmon , ae mɨktɨm ɨleŋɨ toŋ tɨmon , ae tɨpdomon , ae mɨktɨm </t>
    </r>
    <r>
      <rPr>
        <sz val="11"/>
        <color rgb="FF008000"/>
        <rFont val="Calibri"/>
        <family val="2"/>
        <scheme val="minor"/>
      </rPr>
      <t xml:space="preserve">da </t>
    </r>
    <r>
      <rPr>
        <b/>
        <sz val="11"/>
        <color rgb="FF800080"/>
        <rFont val="Calibri"/>
        <family val="2"/>
        <scheme val="minor"/>
      </rPr>
      <t xml:space="preserve">ɨdapgwan pasɨlɨkon </t>
    </r>
    <r>
      <rPr>
        <sz val="11"/>
        <color rgb="FF008000"/>
        <rFont val="Calibri"/>
        <family val="2"/>
        <scheme val="minor"/>
      </rPr>
      <t xml:space="preserve">awit . </t>
    </r>
    <r>
      <rPr>
        <b/>
        <sz val="11"/>
        <color rgb="FF800080"/>
        <rFont val="Calibri"/>
        <family val="2"/>
        <scheme val="minor"/>
      </rPr>
      <t xml:space="preserve">On </t>
    </r>
    <r>
      <rPr>
        <sz val="11"/>
        <color rgb="FF008000"/>
        <rFont val="Calibri"/>
        <family val="2"/>
        <scheme val="minor"/>
      </rPr>
      <t xml:space="preserve">mɨktɨm amɨn </t>
    </r>
    <r>
      <rPr>
        <b/>
        <sz val="11"/>
        <color rgb="FF800080"/>
        <rFont val="Calibri"/>
        <family val="2"/>
        <scheme val="minor"/>
      </rPr>
      <t xml:space="preserve">kabɨ dakon aŋpak yokwi da uŋun da bɨkbɨgon agɨt uŋun da Piŋkop dɨma nandaŋ gadaŋ ɨmgwit </t>
    </r>
    <r>
      <rPr>
        <sz val="11"/>
        <color rgb="FF008000"/>
        <rFont val="Calibri"/>
        <family val="2"/>
        <scheme val="minor"/>
      </rPr>
      <t xml:space="preserve">. </t>
    </r>
  </si>
  <si>
    <r>
      <rPr>
        <sz val="11"/>
        <color rgb="FF008000"/>
        <rFont val="Calibri"/>
        <family val="2"/>
        <scheme val="minor"/>
      </rPr>
      <t xml:space="preserve">Uŋun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morap kɨsi </t>
    </r>
    <r>
      <rPr>
        <sz val="11"/>
        <color rgb="FF008000"/>
        <rFont val="Calibri"/>
        <family val="2"/>
        <scheme val="minor"/>
      </rPr>
      <t xml:space="preserve">nandaŋ gadat </t>
    </r>
    <r>
      <rPr>
        <strike/>
        <sz val="11"/>
        <color rgb="FFFF0000"/>
        <rFont val="Calibri"/>
        <family val="2"/>
        <scheme val="minor"/>
      </rPr>
      <t xml:space="preserve">awit do </t>
    </r>
    <r>
      <rPr>
        <sz val="11"/>
        <color rgb="FF008000"/>
        <rFont val="Calibri"/>
        <family val="2"/>
        <scheme val="minor"/>
      </rPr>
      <t xml:space="preserve">aŋek Piŋkop da </t>
    </r>
    <r>
      <rPr>
        <b/>
        <sz val="11"/>
        <color rgb="FF800080"/>
        <rFont val="Calibri"/>
        <family val="2"/>
        <scheme val="minor"/>
      </rPr>
      <t xml:space="preserve">dabɨlon yo </t>
    </r>
    <r>
      <rPr>
        <sz val="11"/>
        <color rgb="FF008000"/>
        <rFont val="Calibri"/>
        <family val="2"/>
        <scheme val="minor"/>
      </rPr>
      <t xml:space="preserve">tagɨsi </t>
    </r>
    <r>
      <rPr>
        <b/>
        <sz val="11"/>
        <color rgb="FF800080"/>
        <rFont val="Calibri"/>
        <family val="2"/>
        <scheme val="minor"/>
      </rPr>
      <t xml:space="preserve">aŋyomgwit , mani </t>
    </r>
    <r>
      <rPr>
        <sz val="11"/>
        <color rgb="FF008000"/>
        <rFont val="Calibri"/>
        <family val="2"/>
        <scheme val="minor"/>
      </rPr>
      <t xml:space="preserve">mɨktɨmon </t>
    </r>
    <r>
      <rPr>
        <b/>
        <sz val="11"/>
        <color rgb="FF800080"/>
        <rFont val="Calibri"/>
        <family val="2"/>
        <scheme val="minor"/>
      </rPr>
      <t xml:space="preserve">egɨpgwit bɨsapmon </t>
    </r>
    <r>
      <rPr>
        <sz val="11"/>
        <color rgb="FF008000"/>
        <rFont val="Calibri"/>
        <family val="2"/>
        <scheme val="minor"/>
      </rPr>
      <t xml:space="preserve">Piŋkop da yo </t>
    </r>
    <r>
      <rPr>
        <i/>
        <sz val="11"/>
        <color rgb="FF0000FF"/>
        <rFont val="Calibri"/>
        <family val="2"/>
        <scheme val="minor"/>
      </rPr>
      <t xml:space="preserve">tagɨsi </t>
    </r>
    <r>
      <rPr>
        <sz val="11"/>
        <color rgb="FF008000"/>
        <rFont val="Calibri"/>
        <family val="2"/>
        <scheme val="minor"/>
      </rPr>
      <t xml:space="preserve">yom do </t>
    </r>
    <r>
      <rPr>
        <b/>
        <sz val="11"/>
        <color rgb="FF800080"/>
        <rFont val="Calibri"/>
        <family val="2"/>
        <scheme val="minor"/>
      </rPr>
      <t xml:space="preserve">yagɨt </t>
    </r>
    <r>
      <rPr>
        <sz val="11"/>
        <color rgb="FF008000"/>
        <rFont val="Calibri"/>
        <family val="2"/>
        <scheme val="minor"/>
      </rPr>
      <t xml:space="preserve">uŋun dɨma tɨmɨkgwit </t>
    </r>
    <r>
      <rPr>
        <b/>
        <sz val="11"/>
        <color rgb="FF800080"/>
        <rFont val="Calibri"/>
        <family val="2"/>
        <scheme val="minor"/>
      </rPr>
      <t xml:space="preserve">. </t>
    </r>
  </si>
  <si>
    <r>
      <rPr>
        <sz val="11"/>
        <color rgb="FF008000"/>
        <rFont val="Calibri"/>
        <family val="2"/>
        <scheme val="minor"/>
      </rPr>
      <t xml:space="preserve">Abel </t>
    </r>
    <r>
      <rPr>
        <b/>
        <sz val="11"/>
        <color rgb="FF800080"/>
        <rFont val="Calibri"/>
        <family val="2"/>
        <scheme val="minor"/>
      </rPr>
      <t xml:space="preserve">nandaŋ gadaŋ ɨmɨŋek Abel </t>
    </r>
    <r>
      <rPr>
        <sz val="11"/>
        <color rgb="FF008000"/>
        <rFont val="Calibri"/>
        <family val="2"/>
        <scheme val="minor"/>
      </rPr>
      <t xml:space="preserve">do </t>
    </r>
    <r>
      <rPr>
        <strike/>
        <sz val="11"/>
        <color rgb="FFFF0000"/>
        <rFont val="Calibri"/>
        <family val="2"/>
        <scheme val="minor"/>
      </rPr>
      <t xml:space="preserve">nandaŋ gadat aŋek </t>
    </r>
    <r>
      <rPr>
        <sz val="11"/>
        <color rgb="FF008000"/>
        <rFont val="Calibri"/>
        <family val="2"/>
        <scheme val="minor"/>
      </rPr>
      <t xml:space="preserve">mukwa soŋ ɨmgut </t>
    </r>
    <r>
      <rPr>
        <i/>
        <sz val="11"/>
        <color rgb="FF0000FF"/>
        <rFont val="Calibri"/>
        <family val="2"/>
        <scheme val="minor"/>
      </rPr>
      <t xml:space="preserve">uŋun do Piŋkop do nandaban tagɨsi agɨt </t>
    </r>
    <r>
      <rPr>
        <sz val="11"/>
        <color rgb="FF008000"/>
        <rFont val="Calibri"/>
        <family val="2"/>
        <scheme val="minor"/>
      </rPr>
      <t xml:space="preserve">. </t>
    </r>
    <r>
      <rPr>
        <b/>
        <sz val="11"/>
        <color rgb="FF800080"/>
        <rFont val="Calibri"/>
        <family val="2"/>
        <scheme val="minor"/>
      </rPr>
      <t xml:space="preserve">Mani Kain dakon paret do nandaban tagɨ dɨma agɨt . Nandaŋ gadat aŋek Abel do yo ɨmgut uŋun do nandaban tagɨsi agɨt . Yaŋ agɨt do </t>
    </r>
    <r>
      <rPr>
        <sz val="11"/>
        <color rgb="FF008000"/>
        <rFont val="Calibri"/>
        <family val="2"/>
        <scheme val="minor"/>
      </rPr>
      <t xml:space="preserve">Piŋkop da Abel </t>
    </r>
    <r>
      <rPr>
        <strike/>
        <sz val="11"/>
        <color rgb="FFFF0000"/>
        <rFont val="Calibri"/>
        <family val="2"/>
        <scheme val="minor"/>
      </rPr>
      <t xml:space="preserve">dakon mukwa </t>
    </r>
    <r>
      <rPr>
        <sz val="11"/>
        <color rgb="FF008000"/>
        <rFont val="Calibri"/>
        <family val="2"/>
        <scheme val="minor"/>
      </rPr>
      <t xml:space="preserve">do </t>
    </r>
    <r>
      <rPr>
        <strike/>
        <sz val="11"/>
        <color rgb="FFFF0000"/>
        <rFont val="Calibri"/>
        <family val="2"/>
        <scheme val="minor"/>
      </rPr>
      <t xml:space="preserve">galak tagɨt . Mani Ken dakon mukwa do dɨma galak tagɨt . Abel uŋun nandaŋ gadat agɨt , mibɨlɨ yaŋ do aŋek Piŋkop da but galak dakon yo Abel da ɨmgut uŋun do galak taŋek </t>
    </r>
    <r>
      <rPr>
        <sz val="11"/>
        <color rgb="FF008000"/>
        <rFont val="Calibri"/>
        <family val="2"/>
        <scheme val="minor"/>
      </rPr>
      <t xml:space="preserve">amɨn kɨlegɨ yaŋ iyɨgɨt . Abel </t>
    </r>
    <r>
      <rPr>
        <b/>
        <sz val="11"/>
        <color rgb="FF800080"/>
        <rFont val="Calibri"/>
        <family val="2"/>
        <scheme val="minor"/>
      </rPr>
      <t xml:space="preserve">uŋun kɨlɨ </t>
    </r>
    <r>
      <rPr>
        <sz val="11"/>
        <color rgb="FF008000"/>
        <rFont val="Calibri"/>
        <family val="2"/>
        <scheme val="minor"/>
      </rPr>
      <t xml:space="preserve">kɨmakgɨt , mani </t>
    </r>
    <r>
      <rPr>
        <i/>
        <sz val="11"/>
        <color rgb="FF0000FF"/>
        <rFont val="Calibri"/>
        <family val="2"/>
        <scheme val="minor"/>
      </rPr>
      <t xml:space="preserve">uŋun </t>
    </r>
    <r>
      <rPr>
        <sz val="11"/>
        <color rgb="FF008000"/>
        <rFont val="Calibri"/>
        <family val="2"/>
        <scheme val="minor"/>
      </rPr>
      <t xml:space="preserve">nandaŋ gadatni </t>
    </r>
    <r>
      <rPr>
        <b/>
        <sz val="11"/>
        <color rgb="FF800080"/>
        <rFont val="Calibri"/>
        <family val="2"/>
        <scheme val="minor"/>
      </rPr>
      <t xml:space="preserve">do aŋek gen </t>
    </r>
    <r>
      <rPr>
        <sz val="11"/>
        <color rgb="FF008000"/>
        <rFont val="Calibri"/>
        <family val="2"/>
        <scheme val="minor"/>
      </rPr>
      <t xml:space="preserve">sigɨn </t>
    </r>
    <r>
      <rPr>
        <b/>
        <sz val="11"/>
        <color rgb="FF800080"/>
        <rFont val="Calibri"/>
        <family val="2"/>
        <scheme val="minor"/>
      </rPr>
      <t xml:space="preserve">niyɨsak </t>
    </r>
    <r>
      <rPr>
        <sz val="11"/>
        <color rgb="FF008000"/>
        <rFont val="Calibri"/>
        <family val="2"/>
        <scheme val="minor"/>
      </rPr>
      <t xml:space="preserve">. </t>
    </r>
  </si>
  <si>
    <r>
      <rPr>
        <strike/>
        <sz val="11"/>
        <color rgb="FFFF0000"/>
        <rFont val="Calibri"/>
        <family val="2"/>
        <scheme val="minor"/>
      </rPr>
      <t xml:space="preserve">nido kalɨp </t>
    </r>
    <r>
      <rPr>
        <sz val="11"/>
        <color rgb="FF008000"/>
        <rFont val="Calibri"/>
        <family val="2"/>
        <scheme val="minor"/>
      </rPr>
      <t xml:space="preserve">Piŋkop da </t>
    </r>
    <r>
      <rPr>
        <i/>
        <sz val="11"/>
        <color rgb="FF0000FF"/>
        <rFont val="Calibri"/>
        <family val="2"/>
        <scheme val="minor"/>
      </rPr>
      <t xml:space="preserve">nin do </t>
    </r>
    <r>
      <rPr>
        <sz val="11"/>
        <color rgb="FF008000"/>
        <rFont val="Calibri"/>
        <family val="2"/>
        <scheme val="minor"/>
      </rPr>
      <t xml:space="preserve">yo </t>
    </r>
    <r>
      <rPr>
        <strike/>
        <sz val="11"/>
        <color rgb="FFFF0000"/>
        <rFont val="Calibri"/>
        <family val="2"/>
        <scheme val="minor"/>
      </rPr>
      <t xml:space="preserve">wagɨl </t>
    </r>
    <r>
      <rPr>
        <sz val="11"/>
        <color rgb="FF008000"/>
        <rFont val="Calibri"/>
        <family val="2"/>
        <scheme val="minor"/>
      </rPr>
      <t xml:space="preserve">tagɨsi </t>
    </r>
    <r>
      <rPr>
        <i/>
        <sz val="11"/>
        <color rgb="FF0000FF"/>
        <rFont val="Calibri"/>
        <family val="2"/>
        <scheme val="minor"/>
      </rPr>
      <t xml:space="preserve">kɨnda do kalɨp tagap taŋ nimgut uŋun kɨlɨ nandagɨt . Uŋun amɨn kabɨ kalɨp egɨpgwit dakon burɨ kɨlegɨni mudoneŋ do dɨma nandagɨt , </t>
    </r>
    <r>
      <rPr>
        <sz val="11"/>
        <color rgb="FF008000"/>
        <rFont val="Calibri"/>
        <family val="2"/>
        <scheme val="minor"/>
      </rPr>
      <t xml:space="preserve">nin </t>
    </r>
    <r>
      <rPr>
        <b/>
        <sz val="11"/>
        <color rgb="FF800080"/>
        <rFont val="Calibri"/>
        <family val="2"/>
        <scheme val="minor"/>
      </rPr>
      <t xml:space="preserve">uŋun </t>
    </r>
    <r>
      <rPr>
        <sz val="11"/>
        <color rgb="FF008000"/>
        <rFont val="Calibri"/>
        <family val="2"/>
        <scheme val="minor"/>
      </rPr>
      <t xml:space="preserve">amɨn </t>
    </r>
    <r>
      <rPr>
        <i/>
        <sz val="11"/>
        <color rgb="FF0000FF"/>
        <rFont val="Calibri"/>
        <family val="2"/>
        <scheme val="minor"/>
      </rPr>
      <t xml:space="preserve">kabɨ </t>
    </r>
    <r>
      <rPr>
        <sz val="11"/>
        <color rgb="FF008000"/>
        <rFont val="Calibri"/>
        <family val="2"/>
        <scheme val="minor"/>
      </rPr>
      <t xml:space="preserve">gat </t>
    </r>
    <r>
      <rPr>
        <b/>
        <sz val="11"/>
        <color rgb="FF800080"/>
        <rFont val="Calibri"/>
        <family val="2"/>
        <scheme val="minor"/>
      </rPr>
      <t xml:space="preserve">kɨlegɨsi mudoneŋ </t>
    </r>
    <r>
      <rPr>
        <sz val="11"/>
        <color rgb="FF008000"/>
        <rFont val="Calibri"/>
        <family val="2"/>
        <scheme val="minor"/>
      </rPr>
      <t xml:space="preserve">do nandagɨt . </t>
    </r>
  </si>
  <si>
    <r>
      <rPr>
        <i/>
        <sz val="11"/>
        <color rgb="FF0000FF"/>
        <rFont val="Calibri"/>
        <family val="2"/>
        <scheme val="minor"/>
      </rPr>
      <t xml:space="preserve">Piŋkop nandaŋ gadaŋ ɨmɨŋakwan </t>
    </r>
    <r>
      <rPr>
        <sz val="11"/>
        <color rgb="FF008000"/>
        <rFont val="Calibri"/>
        <family val="2"/>
        <scheme val="minor"/>
      </rPr>
      <t xml:space="preserve">Enok </t>
    </r>
    <r>
      <rPr>
        <b/>
        <sz val="11"/>
        <color rgb="FF800080"/>
        <rFont val="Calibri"/>
        <family val="2"/>
        <scheme val="minor"/>
      </rPr>
      <t xml:space="preserve">wasok aban dɨma kɨmagɨt yaŋ </t>
    </r>
    <r>
      <rPr>
        <sz val="11"/>
        <color rgb="FF008000"/>
        <rFont val="Calibri"/>
        <family val="2"/>
        <scheme val="minor"/>
      </rPr>
      <t xml:space="preserve">do </t>
    </r>
    <r>
      <rPr>
        <strike/>
        <sz val="11"/>
        <color rgb="FFFF0000"/>
        <rFont val="Calibri"/>
        <family val="2"/>
        <scheme val="minor"/>
      </rPr>
      <t xml:space="preserve">nandaŋ gadat agɨt . Aban aŋpakni do tagɨsi nandagɨt , do dɨma kɨmagakwan Piŋkop da abɨdaŋ aŋaŋ </t>
    </r>
    <r>
      <rPr>
        <sz val="11"/>
        <color rgb="FF008000"/>
        <rFont val="Calibri"/>
        <family val="2"/>
        <scheme val="minor"/>
      </rPr>
      <t xml:space="preserve">Kwen Kokup wɨgɨgɨt . Amɨn da </t>
    </r>
    <r>
      <rPr>
        <b/>
        <sz val="11"/>
        <color rgb="FF800080"/>
        <rFont val="Calibri"/>
        <family val="2"/>
        <scheme val="minor"/>
      </rPr>
      <t xml:space="preserve">wɨsɨŋ aŋkɨŋek mani </t>
    </r>
    <r>
      <rPr>
        <sz val="11"/>
        <color rgb="FF008000"/>
        <rFont val="Calibri"/>
        <family val="2"/>
        <scheme val="minor"/>
      </rPr>
      <t xml:space="preserve">dɨma kawit , nido Piŋkop da </t>
    </r>
    <r>
      <rPr>
        <b/>
        <sz val="11"/>
        <color rgb="FF800080"/>
        <rFont val="Calibri"/>
        <family val="2"/>
        <scheme val="minor"/>
      </rPr>
      <t xml:space="preserve">Enok abɨdaŋ ɨmgut </t>
    </r>
    <r>
      <rPr>
        <sz val="11"/>
        <color rgb="FF008000"/>
        <rFont val="Calibri"/>
        <family val="2"/>
        <scheme val="minor"/>
      </rPr>
      <t xml:space="preserve">. </t>
    </r>
    <r>
      <rPr>
        <i/>
        <sz val="11"/>
        <color rgb="FF0000FF"/>
        <rFont val="Calibri"/>
        <family val="2"/>
        <scheme val="minor"/>
      </rPr>
      <t xml:space="preserve">Piŋkop da papiakon gen kɨnda yaŋ mandagɨt : " Enok egɨpgut uŋun Piŋkop da dabɨlon kɨlegɨsi agɨt . " </t>
    </r>
  </si>
  <si>
    <r>
      <rPr>
        <sz val="11"/>
        <color rgb="FF008000"/>
        <rFont val="Calibri"/>
        <family val="2"/>
        <scheme val="minor"/>
      </rPr>
      <t xml:space="preserve">Mani </t>
    </r>
    <r>
      <rPr>
        <b/>
        <sz val="11"/>
        <color rgb="FF800080"/>
        <rFont val="Calibri"/>
        <family val="2"/>
        <scheme val="minor"/>
      </rPr>
      <t xml:space="preserve">amɨn kɨnda Piŋkop dɨma </t>
    </r>
    <r>
      <rPr>
        <sz val="11"/>
        <color rgb="FF008000"/>
        <rFont val="Calibri"/>
        <family val="2"/>
        <scheme val="minor"/>
      </rPr>
      <t xml:space="preserve">nandaŋ </t>
    </r>
    <r>
      <rPr>
        <b/>
        <sz val="11"/>
        <color rgb="FF800080"/>
        <rFont val="Calibri"/>
        <family val="2"/>
        <scheme val="minor"/>
      </rPr>
      <t xml:space="preserve">gadaŋ ɨmaŋ </t>
    </r>
    <r>
      <rPr>
        <sz val="11"/>
        <color rgb="FF008000"/>
        <rFont val="Calibri"/>
        <family val="2"/>
        <scheme val="minor"/>
      </rPr>
      <t xml:space="preserve">uŋun amɨn </t>
    </r>
    <r>
      <rPr>
        <b/>
        <sz val="11"/>
        <color rgb="FF800080"/>
        <rFont val="Calibri"/>
        <family val="2"/>
        <scheme val="minor"/>
      </rPr>
      <t xml:space="preserve">Piŋkop dakon galaktok yolek arɨpmɨ </t>
    </r>
    <r>
      <rPr>
        <sz val="11"/>
        <color rgb="FF008000"/>
        <rFont val="Calibri"/>
        <family val="2"/>
        <scheme val="minor"/>
      </rPr>
      <t xml:space="preserve">dɨma </t>
    </r>
    <r>
      <rPr>
        <b/>
        <sz val="11"/>
        <color rgb="FF800080"/>
        <rFont val="Calibri"/>
        <family val="2"/>
        <scheme val="minor"/>
      </rPr>
      <t xml:space="preserve">yoljak </t>
    </r>
    <r>
      <rPr>
        <sz val="11"/>
        <color rgb="FF008000"/>
        <rFont val="Calibri"/>
        <family val="2"/>
        <scheme val="minor"/>
      </rPr>
      <t xml:space="preserve">. </t>
    </r>
    <r>
      <rPr>
        <strike/>
        <sz val="11"/>
        <color rgb="FFFF0000"/>
        <rFont val="Calibri"/>
        <family val="2"/>
        <scheme val="minor"/>
      </rPr>
      <t xml:space="preserve">Nido , </t>
    </r>
    <r>
      <rPr>
        <sz val="11"/>
        <color rgb="FF008000"/>
        <rFont val="Calibri"/>
        <family val="2"/>
        <scheme val="minor"/>
      </rPr>
      <t xml:space="preserve">Piŋkop </t>
    </r>
    <r>
      <rPr>
        <b/>
        <sz val="11"/>
        <color rgb="FF800080"/>
        <rFont val="Calibri"/>
        <family val="2"/>
        <scheme val="minor"/>
      </rPr>
      <t xml:space="preserve">wɨsɨŋek </t>
    </r>
    <r>
      <rPr>
        <sz val="11"/>
        <color rgb="FF008000"/>
        <rFont val="Calibri"/>
        <family val="2"/>
        <scheme val="minor"/>
      </rPr>
      <t xml:space="preserve">egɨsak </t>
    </r>
    <r>
      <rPr>
        <strike/>
        <sz val="11"/>
        <color rgb="FFFF0000"/>
        <rFont val="Calibri"/>
        <family val="2"/>
        <scheme val="minor"/>
      </rPr>
      <t xml:space="preserve">yaŋsi nandaŋ gadaŋ kɨmokdok , ae amɨn Piŋkop wusɨk do pi aŋ </t>
    </r>
    <r>
      <rPr>
        <sz val="11"/>
        <color rgb="FF008000"/>
        <rFont val="Calibri"/>
        <family val="2"/>
        <scheme val="minor"/>
      </rPr>
      <t xml:space="preserve">amɨn uŋun Piŋkop da </t>
    </r>
    <r>
      <rPr>
        <b/>
        <sz val="11"/>
        <color rgb="FF800080"/>
        <rFont val="Calibri"/>
        <family val="2"/>
        <scheme val="minor"/>
      </rPr>
      <t xml:space="preserve">tosok </t>
    </r>
    <r>
      <rPr>
        <sz val="11"/>
        <color rgb="FF008000"/>
        <rFont val="Calibri"/>
        <family val="2"/>
        <scheme val="minor"/>
      </rPr>
      <t xml:space="preserve">yaŋ nandaŋ gadaŋ </t>
    </r>
    <r>
      <rPr>
        <b/>
        <sz val="11"/>
        <color rgb="FF800080"/>
        <rFont val="Calibri"/>
        <family val="2"/>
        <scheme val="minor"/>
      </rPr>
      <t xml:space="preserve">ɨmɨsak </t>
    </r>
    <r>
      <rPr>
        <sz val="11"/>
        <color rgb="FF008000"/>
        <rFont val="Calibri"/>
        <family val="2"/>
        <scheme val="minor"/>
      </rPr>
      <t xml:space="preserve">. </t>
    </r>
    <r>
      <rPr>
        <i/>
        <sz val="11"/>
        <color rgb="FF0000FF"/>
        <rFont val="Calibri"/>
        <family val="2"/>
        <scheme val="minor"/>
      </rPr>
      <t xml:space="preserve">Ae Piŋkop da amɨn morap Piŋkop wɨsaŋ uŋun tagɨsi yoban uŋun tagɨsi tɨmɨtdɨsak yaŋ nandaŋ gadaŋ ɨmɨsak . </t>
    </r>
  </si>
  <si>
    <r>
      <rPr>
        <i/>
        <sz val="11"/>
        <color rgb="FF0000FF"/>
        <rFont val="Calibri"/>
        <family val="2"/>
        <scheme val="minor"/>
      </rPr>
      <t xml:space="preserve">Noa nandaŋ gadat aŋek </t>
    </r>
    <r>
      <rPr>
        <sz val="11"/>
        <color rgb="FF008000"/>
        <rFont val="Calibri"/>
        <family val="2"/>
        <scheme val="minor"/>
      </rPr>
      <t xml:space="preserve">Piŋkop da </t>
    </r>
    <r>
      <rPr>
        <strike/>
        <sz val="11"/>
        <color rgb="FFFF0000"/>
        <rFont val="Calibri"/>
        <family val="2"/>
        <scheme val="minor"/>
      </rPr>
      <t xml:space="preserve">Noa </t>
    </r>
    <r>
      <rPr>
        <sz val="11"/>
        <color rgb="FF008000"/>
        <rFont val="Calibri"/>
        <family val="2"/>
        <scheme val="minor"/>
      </rPr>
      <t xml:space="preserve">yo don noman </t>
    </r>
    <r>
      <rPr>
        <b/>
        <sz val="11"/>
        <color rgb="FF800080"/>
        <rFont val="Calibri"/>
        <family val="2"/>
        <scheme val="minor"/>
      </rPr>
      <t xml:space="preserve">taŋ ɨmdaŋ </t>
    </r>
    <r>
      <rPr>
        <sz val="11"/>
        <color rgb="FF008000"/>
        <rFont val="Calibri"/>
        <family val="2"/>
        <scheme val="minor"/>
      </rPr>
      <t xml:space="preserve">uŋun </t>
    </r>
    <r>
      <rPr>
        <b/>
        <sz val="11"/>
        <color rgb="FF800080"/>
        <rFont val="Calibri"/>
        <family val="2"/>
        <scheme val="minor"/>
      </rPr>
      <t xml:space="preserve">do iyɨŋban </t>
    </r>
    <r>
      <rPr>
        <sz val="11"/>
        <color rgb="FF008000"/>
        <rFont val="Calibri"/>
        <family val="2"/>
        <scheme val="minor"/>
      </rPr>
      <t xml:space="preserve">yo </t>
    </r>
    <r>
      <rPr>
        <strike/>
        <sz val="11"/>
        <color rgb="FFFF0000"/>
        <rFont val="Calibri"/>
        <family val="2"/>
        <scheme val="minor"/>
      </rPr>
      <t xml:space="preserve">uŋun Noa da </t>
    </r>
    <r>
      <rPr>
        <sz val="11"/>
        <color rgb="FF008000"/>
        <rFont val="Calibri"/>
        <family val="2"/>
        <scheme val="minor"/>
      </rPr>
      <t xml:space="preserve">dɨma pɨndakgɨt </t>
    </r>
    <r>
      <rPr>
        <b/>
        <sz val="11"/>
        <color rgb="FF800080"/>
        <rFont val="Calibri"/>
        <family val="2"/>
        <scheme val="minor"/>
      </rPr>
      <t xml:space="preserve">uŋun do iyɨŋ tebai iyɨŋakwan </t>
    </r>
    <r>
      <rPr>
        <sz val="11"/>
        <color rgb="FF008000"/>
        <rFont val="Calibri"/>
        <family val="2"/>
        <scheme val="minor"/>
      </rPr>
      <t xml:space="preserve">Piŋkop </t>
    </r>
    <r>
      <rPr>
        <strike/>
        <sz val="11"/>
        <color rgb="FFFF0000"/>
        <rFont val="Calibri"/>
        <family val="2"/>
        <scheme val="minor"/>
      </rPr>
      <t xml:space="preserve">dakon gen </t>
    </r>
    <r>
      <rPr>
        <sz val="11"/>
        <color rgb="FF008000"/>
        <rFont val="Calibri"/>
        <family val="2"/>
        <scheme val="minor"/>
      </rPr>
      <t xml:space="preserve">nandaŋ </t>
    </r>
    <r>
      <rPr>
        <b/>
        <sz val="11"/>
        <color rgb="FF800080"/>
        <rFont val="Calibri"/>
        <family val="2"/>
        <scheme val="minor"/>
      </rPr>
      <t xml:space="preserve">gadaŋ ɨmɨŋek </t>
    </r>
    <r>
      <rPr>
        <sz val="11"/>
        <color rgb="FF008000"/>
        <rFont val="Calibri"/>
        <family val="2"/>
        <scheme val="minor"/>
      </rPr>
      <t xml:space="preserve">tap wakga kɨnda </t>
    </r>
    <r>
      <rPr>
        <b/>
        <sz val="11"/>
        <color rgb="FF800080"/>
        <rFont val="Calibri"/>
        <family val="2"/>
        <scheme val="minor"/>
      </rPr>
      <t xml:space="preserve">agɨt . Aŋakwan mɨŋatni gat gwakni gat tap wakgakon wɨŋban tap wakgakon wɨŋban pasɨlgwit . Noa nandaŋ gadat aŋek amɨn morap mɨktɨmɨ mɨktɨmɨ egɨpgwit uŋun dakon aŋpak yokwi uŋun noman taŋ yomgut </t>
    </r>
    <r>
      <rPr>
        <sz val="11"/>
        <color rgb="FF008000"/>
        <rFont val="Calibri"/>
        <family val="2"/>
        <scheme val="minor"/>
      </rPr>
      <t xml:space="preserve">. Aŋek </t>
    </r>
    <r>
      <rPr>
        <b/>
        <sz val="11"/>
        <color rgb="FF800080"/>
        <rFont val="Calibri"/>
        <family val="2"/>
        <scheme val="minor"/>
      </rPr>
      <t xml:space="preserve">Piŋkop da </t>
    </r>
    <r>
      <rPr>
        <sz val="11"/>
        <color rgb="FF008000"/>
        <rFont val="Calibri"/>
        <family val="2"/>
        <scheme val="minor"/>
      </rPr>
      <t xml:space="preserve">nandaŋ </t>
    </r>
    <r>
      <rPr>
        <b/>
        <sz val="11"/>
        <color rgb="FF800080"/>
        <rFont val="Calibri"/>
        <family val="2"/>
        <scheme val="minor"/>
      </rPr>
      <t xml:space="preserve">gadaŋ ɨmɨŋek </t>
    </r>
    <r>
      <rPr>
        <sz val="11"/>
        <color rgb="FF008000"/>
        <rFont val="Calibri"/>
        <family val="2"/>
        <scheme val="minor"/>
      </rPr>
      <t xml:space="preserve">amɨn morap </t>
    </r>
    <r>
      <rPr>
        <b/>
        <sz val="11"/>
        <color rgb="FF800080"/>
        <rFont val="Calibri"/>
        <family val="2"/>
        <scheme val="minor"/>
      </rPr>
      <t xml:space="preserve">iyɨ do nandaŋ gadaŋ ɨmgut </t>
    </r>
    <r>
      <rPr>
        <sz val="11"/>
        <color rgb="FF008000"/>
        <rFont val="Calibri"/>
        <family val="2"/>
        <scheme val="minor"/>
      </rPr>
      <t xml:space="preserve">uŋun </t>
    </r>
    <r>
      <rPr>
        <b/>
        <sz val="11"/>
        <color rgb="FF800080"/>
        <rFont val="Calibri"/>
        <family val="2"/>
        <scheme val="minor"/>
      </rPr>
      <t xml:space="preserve">do uŋun </t>
    </r>
  </si>
  <si>
    <r>
      <rPr>
        <strike/>
        <sz val="11"/>
        <color rgb="FFFF0000"/>
        <rFont val="Calibri"/>
        <family val="2"/>
        <scheme val="minor"/>
      </rPr>
      <t xml:space="preserve">Abraham Piŋkop do nandaŋ gadat agɨt , do </t>
    </r>
    <r>
      <rPr>
        <sz val="11"/>
        <color rgb="FF008000"/>
        <rFont val="Calibri"/>
        <family val="2"/>
        <scheme val="minor"/>
      </rPr>
      <t xml:space="preserve">Piŋkop da yaŋ </t>
    </r>
    <r>
      <rPr>
        <b/>
        <sz val="11"/>
        <color rgb="FF800080"/>
        <rFont val="Calibri"/>
        <family val="2"/>
        <scheme val="minor"/>
      </rPr>
      <t xml:space="preserve">iyɨŋban </t>
    </r>
    <r>
      <rPr>
        <sz val="11"/>
        <color rgb="FF008000"/>
        <rFont val="Calibri"/>
        <family val="2"/>
        <scheme val="minor"/>
      </rPr>
      <t xml:space="preserve">Abraham </t>
    </r>
    <r>
      <rPr>
        <i/>
        <sz val="11"/>
        <color rgb="FF0000FF"/>
        <rFont val="Calibri"/>
        <family val="2"/>
        <scheme val="minor"/>
      </rPr>
      <t xml:space="preserve">yaŋ nandaŋ gadaŋ ɨmɨŋek mɨktɨm kɨnda </t>
    </r>
    <r>
      <rPr>
        <sz val="11"/>
        <color rgb="FF008000"/>
        <rFont val="Calibri"/>
        <family val="2"/>
        <scheme val="minor"/>
      </rPr>
      <t xml:space="preserve">Piŋkop </t>
    </r>
    <r>
      <rPr>
        <b/>
        <sz val="11"/>
        <color rgb="FF800080"/>
        <rFont val="Calibri"/>
        <family val="2"/>
        <scheme val="minor"/>
      </rPr>
      <t xml:space="preserve">da don ɨmjak do yaŋ iyɨgɨt uŋudon kɨk do geni </t>
    </r>
    <r>
      <rPr>
        <sz val="11"/>
        <color rgb="FF008000"/>
        <rFont val="Calibri"/>
        <family val="2"/>
        <scheme val="minor"/>
      </rPr>
      <t xml:space="preserve">guramɨkgɨt . </t>
    </r>
    <r>
      <rPr>
        <b/>
        <sz val="11"/>
        <color rgb="FF800080"/>
        <rFont val="Calibri"/>
        <family val="2"/>
        <scheme val="minor"/>
      </rPr>
      <t xml:space="preserve">Abraham uŋun dukwan kɨkeŋ yaŋ dɨma nandaŋek nandaŋ gadaŋ ɨmɨŋek </t>
    </r>
    <r>
      <rPr>
        <sz val="11"/>
        <color rgb="FF008000"/>
        <rFont val="Calibri"/>
        <family val="2"/>
        <scheme val="minor"/>
      </rPr>
      <t xml:space="preserve">kɨgɨt . </t>
    </r>
    <r>
      <rPr>
        <strike/>
        <sz val="11"/>
        <color rgb="FFFF0000"/>
        <rFont val="Calibri"/>
        <family val="2"/>
        <scheme val="minor"/>
      </rPr>
      <t xml:space="preserve">Abraham dukwan kɨkeŋ uŋun dɨma nandagɨt , mani nandaŋ gadat aŋek kɨgɨt . </t>
    </r>
  </si>
  <si>
    <r>
      <rPr>
        <sz val="11"/>
        <color rgb="FF008000"/>
        <rFont val="Calibri"/>
        <family val="2"/>
        <scheme val="minor"/>
      </rPr>
      <t xml:space="preserve">Uŋun nandaŋ gadat aŋek </t>
    </r>
    <r>
      <rPr>
        <strike/>
        <sz val="11"/>
        <color rgb="FFFF0000"/>
        <rFont val="Calibri"/>
        <family val="2"/>
        <scheme val="minor"/>
      </rPr>
      <t xml:space="preserve">kɨŋ </t>
    </r>
    <r>
      <rPr>
        <sz val="11"/>
        <color rgb="FF008000"/>
        <rFont val="Calibri"/>
        <family val="2"/>
        <scheme val="minor"/>
      </rPr>
      <t xml:space="preserve">Piŋkop da mɨktɨm </t>
    </r>
    <r>
      <rPr>
        <i/>
        <sz val="11"/>
        <color rgb="FF0000FF"/>
        <rFont val="Calibri"/>
        <family val="2"/>
        <scheme val="minor"/>
      </rPr>
      <t xml:space="preserve">do </t>
    </r>
    <r>
      <rPr>
        <sz val="11"/>
        <color rgb="FF008000"/>
        <rFont val="Calibri"/>
        <family val="2"/>
        <scheme val="minor"/>
      </rPr>
      <t xml:space="preserve">ɨm do </t>
    </r>
    <r>
      <rPr>
        <b/>
        <sz val="11"/>
        <color rgb="FF800080"/>
        <rFont val="Calibri"/>
        <family val="2"/>
        <scheme val="minor"/>
      </rPr>
      <t xml:space="preserve">yaŋ teban tok gen kɨnda yaŋ teban tagɨt , </t>
    </r>
    <r>
      <rPr>
        <sz val="11"/>
        <color rgb="FF008000"/>
        <rFont val="Calibri"/>
        <family val="2"/>
        <scheme val="minor"/>
      </rPr>
      <t xml:space="preserve">uŋun mɨktɨmon </t>
    </r>
    <r>
      <rPr>
        <b/>
        <sz val="11"/>
        <color rgb="FF800080"/>
        <rFont val="Calibri"/>
        <family val="2"/>
        <scheme val="minor"/>
      </rPr>
      <t xml:space="preserve">Piŋkop da mɨktɨm ɨmjak do yaŋ teban tok agɨt uŋun mɨktɨmon Piŋkop da mɨktɨm ɨmjak do yaŋ teban tagɨt </t>
    </r>
    <r>
      <rPr>
        <sz val="11"/>
        <color rgb="FF008000"/>
        <rFont val="Calibri"/>
        <family val="2"/>
        <scheme val="minor"/>
      </rPr>
      <t xml:space="preserve">amɨn </t>
    </r>
    <r>
      <rPr>
        <b/>
        <sz val="11"/>
        <color rgb="FF800080"/>
        <rFont val="Calibri"/>
        <family val="2"/>
        <scheme val="minor"/>
      </rPr>
      <t xml:space="preserve">kɨnda </t>
    </r>
    <r>
      <rPr>
        <sz val="11"/>
        <color rgb="FF008000"/>
        <rFont val="Calibri"/>
        <family val="2"/>
        <scheme val="minor"/>
      </rPr>
      <t xml:space="preserve">yaŋ </t>
    </r>
    <r>
      <rPr>
        <b/>
        <sz val="11"/>
        <color rgb="FF800080"/>
        <rFont val="Calibri"/>
        <family val="2"/>
        <scheme val="minor"/>
      </rPr>
      <t xml:space="preserve">aŋek uŋun </t>
    </r>
    <r>
      <rPr>
        <sz val="11"/>
        <color rgb="FF008000"/>
        <rFont val="Calibri"/>
        <family val="2"/>
        <scheme val="minor"/>
      </rPr>
      <t xml:space="preserve">yutnon </t>
    </r>
    <r>
      <rPr>
        <b/>
        <sz val="11"/>
        <color rgb="FF800080"/>
        <rFont val="Calibri"/>
        <family val="2"/>
        <scheme val="minor"/>
      </rPr>
      <t xml:space="preserve">yɨkgwit </t>
    </r>
    <r>
      <rPr>
        <sz val="11"/>
        <color rgb="FF008000"/>
        <rFont val="Calibri"/>
        <family val="2"/>
        <scheme val="minor"/>
      </rPr>
      <t xml:space="preserve">. </t>
    </r>
    <r>
      <rPr>
        <b/>
        <sz val="11"/>
        <color rgb="FF800080"/>
        <rFont val="Calibri"/>
        <family val="2"/>
        <scheme val="minor"/>
      </rPr>
      <t xml:space="preserve">Yɨgek </t>
    </r>
    <r>
      <rPr>
        <sz val="11"/>
        <color rgb="FF008000"/>
        <rFont val="Calibri"/>
        <family val="2"/>
        <scheme val="minor"/>
      </rPr>
      <t xml:space="preserve">Aisak gat Jekop gat kɨsi </t>
    </r>
    <r>
      <rPr>
        <b/>
        <sz val="11"/>
        <color rgb="FF800080"/>
        <rFont val="Calibri"/>
        <family val="2"/>
        <scheme val="minor"/>
      </rPr>
      <t xml:space="preserve">yɨkgwit . Uŋun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Piŋkop da mɨktɨm </t>
    </r>
    <r>
      <rPr>
        <strike/>
        <sz val="11"/>
        <color rgb="FFFF0000"/>
        <rFont val="Calibri"/>
        <family val="2"/>
        <scheme val="minor"/>
      </rPr>
      <t xml:space="preserve">uŋun yom </t>
    </r>
    <r>
      <rPr>
        <sz val="11"/>
        <color rgb="FF008000"/>
        <rFont val="Calibri"/>
        <family val="2"/>
        <scheme val="minor"/>
      </rPr>
      <t xml:space="preserve">do yaŋ teban tok </t>
    </r>
    <r>
      <rPr>
        <b/>
        <sz val="11"/>
        <color rgb="FF800080"/>
        <rFont val="Calibri"/>
        <family val="2"/>
        <scheme val="minor"/>
      </rPr>
      <t xml:space="preserve">gen kɨnda yawit uŋun yaŋun yawit </t>
    </r>
    <r>
      <rPr>
        <sz val="11"/>
        <color rgb="FF008000"/>
        <rFont val="Calibri"/>
        <family val="2"/>
        <scheme val="minor"/>
      </rPr>
      <t xml:space="preserve">. </t>
    </r>
  </si>
  <si>
    <r>
      <rPr>
        <b/>
        <sz val="11"/>
        <color rgb="FF800080"/>
        <rFont val="Calibri"/>
        <family val="2"/>
        <scheme val="minor"/>
      </rPr>
      <t xml:space="preserve">Amɨn uŋun kalɨp gɨkwemon da nin gat emat aŋgwasɨŋek </t>
    </r>
    <r>
      <rPr>
        <sz val="11"/>
        <color rgb="FF008000"/>
        <rFont val="Calibri"/>
        <family val="2"/>
        <scheme val="minor"/>
      </rPr>
      <t xml:space="preserve">nandaŋ gadat </t>
    </r>
    <r>
      <rPr>
        <b/>
        <sz val="11"/>
        <color rgb="FF800080"/>
        <rFont val="Calibri"/>
        <family val="2"/>
        <scheme val="minor"/>
      </rPr>
      <t xml:space="preserve">dakon aŋpak nolɨwit </t>
    </r>
    <r>
      <rPr>
        <sz val="11"/>
        <color rgb="FF008000"/>
        <rFont val="Calibri"/>
        <family val="2"/>
        <scheme val="minor"/>
      </rPr>
      <t xml:space="preserve">. </t>
    </r>
    <r>
      <rPr>
        <b/>
        <sz val="11"/>
        <color rgb="FF800080"/>
        <rFont val="Calibri"/>
        <family val="2"/>
        <scheme val="minor"/>
      </rPr>
      <t xml:space="preserve">Uŋun do aŋek </t>
    </r>
    <r>
      <rPr>
        <sz val="11"/>
        <color rgb="FF008000"/>
        <rFont val="Calibri"/>
        <family val="2"/>
        <scheme val="minor"/>
      </rPr>
      <t xml:space="preserve">yo morap </t>
    </r>
    <r>
      <rPr>
        <b/>
        <sz val="11"/>
        <color rgb="FF800080"/>
        <rFont val="Calibri"/>
        <family val="2"/>
        <scheme val="minor"/>
      </rPr>
      <t xml:space="preserve">tɨmɨt </t>
    </r>
    <r>
      <rPr>
        <sz val="11"/>
        <color rgb="FF008000"/>
        <rFont val="Calibri"/>
        <family val="2"/>
        <scheme val="minor"/>
      </rPr>
      <t xml:space="preserve">do </t>
    </r>
    <r>
      <rPr>
        <i/>
        <sz val="11"/>
        <color rgb="FF0000FF"/>
        <rFont val="Calibri"/>
        <family val="2"/>
        <scheme val="minor"/>
      </rPr>
      <t xml:space="preserve">agɨmaŋ uŋun yopmaŋek yokwi nin paŋkutnok </t>
    </r>
    <r>
      <rPr>
        <sz val="11"/>
        <color rgb="FF008000"/>
        <rFont val="Calibri"/>
        <family val="2"/>
        <scheme val="minor"/>
      </rPr>
      <t xml:space="preserve">aŋ uŋun </t>
    </r>
    <r>
      <rPr>
        <b/>
        <sz val="11"/>
        <color rgb="FF800080"/>
        <rFont val="Calibri"/>
        <family val="2"/>
        <scheme val="minor"/>
      </rPr>
      <t xml:space="preserve">kɨsi yopmaŋek </t>
    </r>
    <r>
      <rPr>
        <sz val="11"/>
        <color rgb="FF008000"/>
        <rFont val="Calibri"/>
        <family val="2"/>
        <scheme val="minor"/>
      </rPr>
      <t xml:space="preserve">Piŋkop da </t>
    </r>
    <r>
      <rPr>
        <b/>
        <sz val="11"/>
        <color rgb="FF800080"/>
        <rFont val="Calibri"/>
        <family val="2"/>
        <scheme val="minor"/>
      </rPr>
      <t xml:space="preserve">pɨndakgɨt uŋun aŋmɨlɨp agɨmaŋ uŋun si yapmaŋek uŋun kosit gwayeŋsi yopmaŋek uŋun kosit gwayeŋsi yopmaŋek Piŋkop da mibɨlɨ mibɨlɨ yaŋ gɨn niyɨgɨt uŋun guramɨtni </t>
    </r>
    <r>
      <rPr>
        <sz val="11"/>
        <color rgb="FF008000"/>
        <rFont val="Calibri"/>
        <family val="2"/>
        <scheme val="minor"/>
      </rPr>
      <t xml:space="preserve">. </t>
    </r>
  </si>
  <si>
    <r>
      <rPr>
        <b/>
        <sz val="11"/>
        <color rgb="FF800080"/>
        <rFont val="Calibri"/>
        <family val="2"/>
        <scheme val="minor"/>
      </rPr>
      <t xml:space="preserve">Babɨknin </t>
    </r>
    <r>
      <rPr>
        <sz val="11"/>
        <color rgb="FF008000"/>
        <rFont val="Calibri"/>
        <family val="2"/>
        <scheme val="minor"/>
      </rPr>
      <t xml:space="preserve">da </t>
    </r>
    <r>
      <rPr>
        <i/>
        <sz val="11"/>
        <color rgb="FF0000FF"/>
        <rFont val="Calibri"/>
        <family val="2"/>
        <scheme val="minor"/>
      </rPr>
      <t xml:space="preserve">galaktokni yolek nin paŋmɨlɨp agɨmal uŋun </t>
    </r>
    <r>
      <rPr>
        <sz val="11"/>
        <color rgb="FF008000"/>
        <rFont val="Calibri"/>
        <family val="2"/>
        <scheme val="minor"/>
      </rPr>
      <t xml:space="preserve">bɨsap pɨsɨpmɨsok </t>
    </r>
    <r>
      <rPr>
        <b/>
        <sz val="11"/>
        <color rgb="FF800080"/>
        <rFont val="Calibri"/>
        <family val="2"/>
        <scheme val="minor"/>
      </rPr>
      <t xml:space="preserve">dogɨn tagɨsi agɨt </t>
    </r>
    <r>
      <rPr>
        <sz val="11"/>
        <color rgb="FF008000"/>
        <rFont val="Calibri"/>
        <family val="2"/>
        <scheme val="minor"/>
      </rPr>
      <t xml:space="preserve">. Mani Piŋkop da iyɨ </t>
    </r>
    <r>
      <rPr>
        <i/>
        <sz val="11"/>
        <color rgb="FF0000FF"/>
        <rFont val="Calibri"/>
        <family val="2"/>
        <scheme val="minor"/>
      </rPr>
      <t xml:space="preserve">dakon </t>
    </r>
    <r>
      <rPr>
        <sz val="11"/>
        <color rgb="FF008000"/>
        <rFont val="Calibri"/>
        <family val="2"/>
        <scheme val="minor"/>
      </rPr>
      <t xml:space="preserve">telagɨ </t>
    </r>
    <r>
      <rPr>
        <b/>
        <sz val="11"/>
        <color rgb="FF800080"/>
        <rFont val="Calibri"/>
        <family val="2"/>
        <scheme val="minor"/>
      </rPr>
      <t xml:space="preserve">amɨn egɨp egɨpni </t>
    </r>
    <r>
      <rPr>
        <sz val="11"/>
        <color rgb="FF008000"/>
        <rFont val="Calibri"/>
        <family val="2"/>
        <scheme val="minor"/>
      </rPr>
      <t xml:space="preserve">do aŋek nin </t>
    </r>
    <r>
      <rPr>
        <b/>
        <sz val="11"/>
        <color rgb="FF800080"/>
        <rFont val="Calibri"/>
        <family val="2"/>
        <scheme val="minor"/>
      </rPr>
      <t xml:space="preserve">paŋmɨlɨp </t>
    </r>
    <r>
      <rPr>
        <sz val="11"/>
        <color rgb="FF008000"/>
        <rFont val="Calibri"/>
        <family val="2"/>
        <scheme val="minor"/>
      </rPr>
      <t xml:space="preserve">asak </t>
    </r>
    <r>
      <rPr>
        <i/>
        <sz val="11"/>
        <color rgb="FF0000FF"/>
        <rFont val="Calibri"/>
        <family val="2"/>
        <scheme val="minor"/>
      </rPr>
      <t xml:space="preserve">do aŋek tagɨsi niyɨsak </t>
    </r>
    <r>
      <rPr>
        <sz val="11"/>
        <color rgb="FF008000"/>
        <rFont val="Calibri"/>
        <family val="2"/>
        <scheme val="minor"/>
      </rPr>
      <t xml:space="preserve">. </t>
    </r>
  </si>
  <si>
    <r>
      <rPr>
        <b/>
        <sz val="11"/>
        <color rgb="FF800080"/>
        <rFont val="Calibri"/>
        <family val="2"/>
        <scheme val="minor"/>
      </rPr>
      <t xml:space="preserve">Amɨn Tagɨ </t>
    </r>
    <r>
      <rPr>
        <sz val="11"/>
        <color rgb="FF008000"/>
        <rFont val="Calibri"/>
        <family val="2"/>
        <scheme val="minor"/>
      </rPr>
      <t xml:space="preserve">da nin </t>
    </r>
    <r>
      <rPr>
        <b/>
        <sz val="11"/>
        <color rgb="FF800080"/>
        <rFont val="Calibri"/>
        <family val="2"/>
        <scheme val="minor"/>
      </rPr>
      <t xml:space="preserve">paŋmɨlɨp asak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jɨgɨ nimɨsak </t>
    </r>
    <r>
      <rPr>
        <b/>
        <sz val="11"/>
        <color rgb="FF800080"/>
        <rFont val="Calibri"/>
        <family val="2"/>
        <scheme val="minor"/>
      </rPr>
      <t xml:space="preserve">kaŋ , </t>
    </r>
    <r>
      <rPr>
        <sz val="11"/>
        <color rgb="FF008000"/>
        <rFont val="Calibri"/>
        <family val="2"/>
        <scheme val="minor"/>
      </rPr>
      <t xml:space="preserve">nin </t>
    </r>
    <r>
      <rPr>
        <i/>
        <sz val="11"/>
        <color rgb="FF0000FF"/>
        <rFont val="Calibri"/>
        <family val="2"/>
        <scheme val="minor"/>
      </rPr>
      <t xml:space="preserve">dakon </t>
    </r>
    <r>
      <rPr>
        <sz val="11"/>
        <color rgb="FF008000"/>
        <rFont val="Calibri"/>
        <family val="2"/>
        <scheme val="minor"/>
      </rPr>
      <t xml:space="preserve">kɨsɨk kɨsɨk dɨma </t>
    </r>
    <r>
      <rPr>
        <b/>
        <sz val="11"/>
        <color rgb="FF800080"/>
        <rFont val="Calibri"/>
        <family val="2"/>
        <scheme val="minor"/>
      </rPr>
      <t xml:space="preserve">nandamaŋ . Butnin jɨgɨ nandɨsak </t>
    </r>
    <r>
      <rPr>
        <sz val="11"/>
        <color rgb="FF008000"/>
        <rFont val="Calibri"/>
        <family val="2"/>
        <scheme val="minor"/>
      </rPr>
      <t xml:space="preserve">, </t>
    </r>
    <r>
      <rPr>
        <b/>
        <sz val="11"/>
        <color rgb="FF800080"/>
        <rFont val="Calibri"/>
        <family val="2"/>
        <scheme val="minor"/>
      </rPr>
      <t xml:space="preserve">mani Datno da paŋmɨlɨp asak kaŋ </t>
    </r>
    <r>
      <rPr>
        <sz val="11"/>
        <color rgb="FF008000"/>
        <rFont val="Calibri"/>
        <family val="2"/>
        <scheme val="minor"/>
      </rPr>
      <t xml:space="preserve">, </t>
    </r>
    <r>
      <rPr>
        <strike/>
        <sz val="11"/>
        <color rgb="FFFF0000"/>
        <rFont val="Calibri"/>
        <family val="2"/>
        <scheme val="minor"/>
      </rPr>
      <t xml:space="preserve">uŋun </t>
    </r>
    <r>
      <rPr>
        <sz val="11"/>
        <color rgb="FF008000"/>
        <rFont val="Calibri"/>
        <family val="2"/>
        <scheme val="minor"/>
      </rPr>
      <t xml:space="preserve">aŋpak kɨlegɨsi </t>
    </r>
    <r>
      <rPr>
        <strike/>
        <sz val="11"/>
        <color rgb="FFFF0000"/>
        <rFont val="Calibri"/>
        <family val="2"/>
        <scheme val="minor"/>
      </rPr>
      <t xml:space="preserve">gat </t>
    </r>
    <r>
      <rPr>
        <sz val="11"/>
        <color rgb="FF008000"/>
        <rFont val="Calibri"/>
        <family val="2"/>
        <scheme val="minor"/>
      </rPr>
      <t xml:space="preserve">ae </t>
    </r>
    <r>
      <rPr>
        <b/>
        <sz val="11"/>
        <color rgb="FF800080"/>
        <rFont val="Calibri"/>
        <family val="2"/>
        <scheme val="minor"/>
      </rPr>
      <t xml:space="preserve">aŋpak kɨlegɨsi aŋek butnin yaworɨsi tosak </t>
    </r>
    <r>
      <rPr>
        <sz val="11"/>
        <color rgb="FF008000"/>
        <rFont val="Calibri"/>
        <family val="2"/>
        <scheme val="minor"/>
      </rPr>
      <t xml:space="preserve">. </t>
    </r>
  </si>
  <si>
    <r>
      <rPr>
        <b/>
        <sz val="11"/>
        <color rgb="FF800080"/>
        <rFont val="Calibri"/>
        <family val="2"/>
        <scheme val="minor"/>
      </rPr>
      <t xml:space="preserve">Ji kɨsitji tebai dɨma wɨtjɨŋek yɨk taŋakwan kɨsitji aŋenokni kaŋ </t>
    </r>
    <r>
      <rPr>
        <sz val="11"/>
        <color rgb="FF008000"/>
        <rFont val="Calibri"/>
        <family val="2"/>
        <scheme val="minor"/>
      </rPr>
      <t xml:space="preserve">, </t>
    </r>
    <r>
      <rPr>
        <strike/>
        <sz val="11"/>
        <color rgb="FFFF0000"/>
        <rFont val="Calibri"/>
        <family val="2"/>
        <scheme val="minor"/>
      </rPr>
      <t xml:space="preserve">kɨsitji alek taŋbi uŋun paŋenagek </t>
    </r>
    <r>
      <rPr>
        <sz val="11"/>
        <color rgb="FF008000"/>
        <rFont val="Calibri"/>
        <family val="2"/>
        <scheme val="minor"/>
      </rPr>
      <t xml:space="preserve">pi ani </t>
    </r>
    <r>
      <rPr>
        <i/>
        <sz val="11"/>
        <color rgb="FF0000FF"/>
        <rFont val="Calibri"/>
        <family val="2"/>
        <scheme val="minor"/>
      </rPr>
      <t xml:space="preserve">. Ae kandapji kɨmakbi da toŋ kaŋ </t>
    </r>
    <r>
      <rPr>
        <sz val="11"/>
        <color rgb="FF008000"/>
        <rFont val="Calibri"/>
        <family val="2"/>
        <scheme val="minor"/>
      </rPr>
      <t xml:space="preserve">, </t>
    </r>
    <r>
      <rPr>
        <b/>
        <sz val="11"/>
        <color rgb="FF800080"/>
        <rFont val="Calibri"/>
        <family val="2"/>
        <scheme val="minor"/>
      </rPr>
      <t xml:space="preserve">ji pɨdaŋ atni . </t>
    </r>
  </si>
  <si>
    <r>
      <rPr>
        <b/>
        <sz val="11"/>
        <color rgb="FF800080"/>
        <rFont val="Calibri"/>
        <family val="2"/>
        <scheme val="minor"/>
      </rPr>
      <t xml:space="preserve">Ji yaŋsi aŋek </t>
    </r>
    <r>
      <rPr>
        <sz val="11"/>
        <color rgb="FF008000"/>
        <rFont val="Calibri"/>
        <family val="2"/>
        <scheme val="minor"/>
      </rPr>
      <t xml:space="preserve">kosit </t>
    </r>
    <r>
      <rPr>
        <b/>
        <sz val="11"/>
        <color rgb="FF800080"/>
        <rFont val="Calibri"/>
        <family val="2"/>
        <scheme val="minor"/>
      </rPr>
      <t xml:space="preserve">kɨlegɨsi </t>
    </r>
    <r>
      <rPr>
        <sz val="11"/>
        <color rgb="FF008000"/>
        <rFont val="Calibri"/>
        <family val="2"/>
        <scheme val="minor"/>
      </rPr>
      <t xml:space="preserve">agɨpni </t>
    </r>
    <r>
      <rPr>
        <strike/>
        <sz val="11"/>
        <color rgb="FFFF0000"/>
        <rFont val="Calibri"/>
        <family val="2"/>
        <scheme val="minor"/>
      </rPr>
      <t xml:space="preserve">. " Yaŋ ani </t>
    </r>
    <r>
      <rPr>
        <sz val="11"/>
        <color rgb="FF008000"/>
        <rFont val="Calibri"/>
        <family val="2"/>
        <scheme val="minor"/>
      </rPr>
      <t xml:space="preserve">kaŋ , kandapji </t>
    </r>
    <r>
      <rPr>
        <strike/>
        <sz val="11"/>
        <color rgb="FFFF0000"/>
        <rFont val="Calibri"/>
        <family val="2"/>
        <scheme val="minor"/>
      </rPr>
      <t xml:space="preserve">wagɨl </t>
    </r>
    <r>
      <rPr>
        <sz val="11"/>
        <color rgb="FF008000"/>
        <rFont val="Calibri"/>
        <family val="2"/>
        <scheme val="minor"/>
      </rPr>
      <t xml:space="preserve">dɨma yokwi </t>
    </r>
    <r>
      <rPr>
        <b/>
        <sz val="11"/>
        <color rgb="FF800080"/>
        <rFont val="Calibri"/>
        <family val="2"/>
        <scheme val="minor"/>
      </rPr>
      <t xml:space="preserve">tokdɨsak . Aŋek </t>
    </r>
    <r>
      <rPr>
        <sz val="11"/>
        <color rgb="FF008000"/>
        <rFont val="Calibri"/>
        <family val="2"/>
        <scheme val="minor"/>
      </rPr>
      <t xml:space="preserve">aeni </t>
    </r>
    <r>
      <rPr>
        <b/>
        <sz val="11"/>
        <color rgb="FF800080"/>
        <rFont val="Calibri"/>
        <family val="2"/>
        <scheme val="minor"/>
      </rPr>
      <t xml:space="preserve">paŋmɨlɨp akdaŋ </t>
    </r>
    <r>
      <rPr>
        <sz val="11"/>
        <color rgb="FF008000"/>
        <rFont val="Calibri"/>
        <family val="2"/>
        <scheme val="minor"/>
      </rPr>
      <t xml:space="preserve">. </t>
    </r>
  </si>
  <si>
    <r>
      <rPr>
        <b/>
        <sz val="11"/>
        <color rgb="FF800080"/>
        <rFont val="Calibri"/>
        <family val="2"/>
        <scheme val="minor"/>
      </rPr>
      <t xml:space="preserve">Ji amɨn </t>
    </r>
    <r>
      <rPr>
        <sz val="11"/>
        <color rgb="FF008000"/>
        <rFont val="Calibri"/>
        <family val="2"/>
        <scheme val="minor"/>
      </rPr>
      <t xml:space="preserve">morap gat </t>
    </r>
    <r>
      <rPr>
        <b/>
        <sz val="11"/>
        <color rgb="FF800080"/>
        <rFont val="Calibri"/>
        <family val="2"/>
        <scheme val="minor"/>
      </rPr>
      <t xml:space="preserve">but yawot ae but yawot gat egɨpni uŋun dakon aŋpak kɨlegɨsi egɨpni . Piŋkop dakon aŋpakni kɨlegɨsi egɨpni uŋun kɨsi </t>
    </r>
    <r>
      <rPr>
        <sz val="11"/>
        <color rgb="FF008000"/>
        <rFont val="Calibri"/>
        <family val="2"/>
        <scheme val="minor"/>
      </rPr>
      <t xml:space="preserve">do pi </t>
    </r>
    <r>
      <rPr>
        <b/>
        <sz val="11"/>
        <color rgb="FF800080"/>
        <rFont val="Calibri"/>
        <family val="2"/>
        <scheme val="minor"/>
      </rPr>
      <t xml:space="preserve">tebai </t>
    </r>
    <r>
      <rPr>
        <sz val="11"/>
        <color rgb="FF008000"/>
        <rFont val="Calibri"/>
        <family val="2"/>
        <scheme val="minor"/>
      </rPr>
      <t xml:space="preserve">ani . </t>
    </r>
    <r>
      <rPr>
        <b/>
        <sz val="11"/>
        <color rgb="FF800080"/>
        <rFont val="Calibri"/>
        <family val="2"/>
        <scheme val="minor"/>
      </rPr>
      <t xml:space="preserve">Amɨn kɨnda Piŋkop </t>
    </r>
    <r>
      <rPr>
        <sz val="11"/>
        <color rgb="FF008000"/>
        <rFont val="Calibri"/>
        <family val="2"/>
        <scheme val="minor"/>
      </rPr>
      <t xml:space="preserve">dɨma </t>
    </r>
    <r>
      <rPr>
        <b/>
        <sz val="11"/>
        <color rgb="FF800080"/>
        <rFont val="Calibri"/>
        <family val="2"/>
        <scheme val="minor"/>
      </rPr>
      <t xml:space="preserve">nandaŋ ɨmaŋ </t>
    </r>
    <r>
      <rPr>
        <sz val="11"/>
        <color rgb="FF008000"/>
        <rFont val="Calibri"/>
        <family val="2"/>
        <scheme val="minor"/>
      </rPr>
      <t xml:space="preserve">amɨn uŋun Amɨn Tagɨ dɨma </t>
    </r>
    <r>
      <rPr>
        <b/>
        <sz val="11"/>
        <color rgb="FF800080"/>
        <rFont val="Calibri"/>
        <family val="2"/>
        <scheme val="minor"/>
      </rPr>
      <t xml:space="preserve">kosak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</si>
  <si>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kaŋ kɨmotni . </t>
    </r>
    <r>
      <rPr>
        <b/>
        <sz val="11"/>
        <color rgb="FF800080"/>
        <rFont val="Calibri"/>
        <family val="2"/>
        <scheme val="minor"/>
      </rPr>
      <t xml:space="preserve">Yaŋ ani kaŋ , amɨn kɨnda </t>
    </r>
    <r>
      <rPr>
        <sz val="11"/>
        <color rgb="FF008000"/>
        <rFont val="Calibri"/>
        <family val="2"/>
        <scheme val="minor"/>
      </rPr>
      <t xml:space="preserve">da </t>
    </r>
    <r>
      <rPr>
        <b/>
        <sz val="11"/>
        <color rgb="FF800080"/>
        <rFont val="Calibri"/>
        <family val="2"/>
        <scheme val="minor"/>
      </rPr>
      <t xml:space="preserve">maŋ potdaŋek </t>
    </r>
    <r>
      <rPr>
        <sz val="11"/>
        <color rgb="FF008000"/>
        <rFont val="Calibri"/>
        <family val="2"/>
        <scheme val="minor"/>
      </rPr>
      <t xml:space="preserve">Piŋkop dakon nandaŋ yawotni </t>
    </r>
    <r>
      <rPr>
        <b/>
        <sz val="11"/>
        <color rgb="FF800080"/>
        <rFont val="Calibri"/>
        <family val="2"/>
        <scheme val="minor"/>
      </rPr>
      <t xml:space="preserve">dɨma ɨmɨŋakwan kɨnda </t>
    </r>
    <r>
      <rPr>
        <sz val="11"/>
        <color rgb="FF008000"/>
        <rFont val="Calibri"/>
        <family val="2"/>
        <scheme val="minor"/>
      </rPr>
      <t xml:space="preserve">da kɨnda </t>
    </r>
    <r>
      <rPr>
        <b/>
        <sz val="11"/>
        <color rgb="FF800080"/>
        <rFont val="Calibri"/>
        <family val="2"/>
        <scheme val="minor"/>
      </rPr>
      <t xml:space="preserve">da bamɨ yokwi taŋ aŋaŋ kwaŋ uŋun da tɨlak agagɨ </t>
    </r>
    <r>
      <rPr>
        <sz val="11"/>
        <color rgb="FF008000"/>
        <rFont val="Calibri"/>
        <family val="2"/>
        <scheme val="minor"/>
      </rPr>
      <t xml:space="preserve">da yaŋ </t>
    </r>
    <r>
      <rPr>
        <b/>
        <sz val="11"/>
        <color rgb="FF800080"/>
        <rFont val="Calibri"/>
        <family val="2"/>
        <scheme val="minor"/>
      </rPr>
      <t xml:space="preserve">dagaŋ depban Piŋkop da dabɨlon </t>
    </r>
    <r>
      <rPr>
        <sz val="11"/>
        <color rgb="FF008000"/>
        <rFont val="Calibri"/>
        <family val="2"/>
        <scheme val="minor"/>
      </rPr>
      <t xml:space="preserve">yokwi </t>
    </r>
    <r>
      <rPr>
        <b/>
        <sz val="11"/>
        <color rgb="FF800080"/>
        <rFont val="Calibri"/>
        <family val="2"/>
        <scheme val="minor"/>
      </rPr>
      <t xml:space="preserve">taŋ damjak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</si>
  <si>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yumabi aŋpak </t>
    </r>
    <r>
      <rPr>
        <b/>
        <sz val="11"/>
        <color rgb="FF800080"/>
        <rFont val="Calibri"/>
        <family val="2"/>
        <scheme val="minor"/>
      </rPr>
      <t xml:space="preserve">dɨma ani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amɨn kɨnda </t>
    </r>
    <r>
      <rPr>
        <i/>
        <sz val="11"/>
        <color rgb="FF0000FF"/>
        <rFont val="Calibri"/>
        <family val="2"/>
        <scheme val="minor"/>
      </rPr>
      <t xml:space="preserve">da kalɨp </t>
    </r>
    <r>
      <rPr>
        <sz val="11"/>
        <color rgb="FF008000"/>
        <rFont val="Calibri"/>
        <family val="2"/>
        <scheme val="minor"/>
      </rPr>
      <t xml:space="preserve">Iso da Piŋkop manji </t>
    </r>
    <r>
      <rPr>
        <b/>
        <sz val="11"/>
        <color rgb="FF800080"/>
        <rFont val="Calibri"/>
        <family val="2"/>
        <scheme val="minor"/>
      </rPr>
      <t xml:space="preserve">ɨmɨŋek egɨpgut </t>
    </r>
    <r>
      <rPr>
        <sz val="11"/>
        <color rgb="FF008000"/>
        <rFont val="Calibri"/>
        <family val="2"/>
        <scheme val="minor"/>
      </rPr>
      <t xml:space="preserve">uŋudeŋ </t>
    </r>
    <r>
      <rPr>
        <b/>
        <sz val="11"/>
        <color rgb="FF800080"/>
        <rFont val="Calibri"/>
        <family val="2"/>
        <scheme val="minor"/>
      </rPr>
      <t xml:space="preserve">dɨma ani </t>
    </r>
    <r>
      <rPr>
        <sz val="11"/>
        <color rgb="FF008000"/>
        <rFont val="Calibri"/>
        <family val="2"/>
        <scheme val="minor"/>
      </rPr>
      <t xml:space="preserve">. Uŋun </t>
    </r>
    <r>
      <rPr>
        <i/>
        <sz val="11"/>
        <color rgb="FF0000FF"/>
        <rFont val="Calibri"/>
        <family val="2"/>
        <scheme val="minor"/>
      </rPr>
      <t xml:space="preserve">da </t>
    </r>
    <r>
      <rPr>
        <sz val="11"/>
        <color rgb="FF008000"/>
        <rFont val="Calibri"/>
        <family val="2"/>
        <scheme val="minor"/>
      </rPr>
      <t xml:space="preserve">jap bɨsap </t>
    </r>
    <r>
      <rPr>
        <b/>
        <sz val="11"/>
        <color rgb="FF800080"/>
        <rFont val="Calibri"/>
        <family val="2"/>
        <scheme val="minor"/>
      </rPr>
      <t xml:space="preserve">kaloŋɨ kɨnda gɨn yumabi naŋek datni dakon monji mibɨltogɨ da tɨmɨtdɨsak </t>
    </r>
    <r>
      <rPr>
        <sz val="11"/>
        <color rgb="FF008000"/>
        <rFont val="Calibri"/>
        <family val="2"/>
        <scheme val="minor"/>
      </rPr>
      <t xml:space="preserve">uŋun </t>
    </r>
    <r>
      <rPr>
        <b/>
        <sz val="11"/>
        <color rgb="FF800080"/>
        <rFont val="Calibri"/>
        <family val="2"/>
        <scheme val="minor"/>
      </rPr>
      <t xml:space="preserve">dakon </t>
    </r>
    <r>
      <rPr>
        <sz val="11"/>
        <color rgb="FF008000"/>
        <rFont val="Calibri"/>
        <family val="2"/>
        <scheme val="minor"/>
      </rPr>
      <t xml:space="preserve">yo kabɨni </t>
    </r>
    <r>
      <rPr>
        <b/>
        <sz val="11"/>
        <color rgb="FF800080"/>
        <rFont val="Calibri"/>
        <family val="2"/>
        <scheme val="minor"/>
      </rPr>
      <t xml:space="preserve">kɨsisi yopmaŋ yomɨŋek yo kabɨni taŋ ɨmgut </t>
    </r>
    <r>
      <rPr>
        <sz val="11"/>
        <color rgb="FF008000"/>
        <rFont val="Calibri"/>
        <family val="2"/>
        <scheme val="minor"/>
      </rPr>
      <t xml:space="preserve">uŋun </t>
    </r>
    <r>
      <rPr>
        <b/>
        <sz val="11"/>
        <color rgb="FF800080"/>
        <rFont val="Calibri"/>
        <family val="2"/>
        <scheme val="minor"/>
      </rPr>
      <t xml:space="preserve">do nandagɨt </t>
    </r>
    <r>
      <rPr>
        <sz val="11"/>
        <color rgb="FF008000"/>
        <rFont val="Calibri"/>
        <family val="2"/>
        <scheme val="minor"/>
      </rPr>
      <t xml:space="preserve">. </t>
    </r>
  </si>
  <si>
    <r>
      <rPr>
        <b/>
        <sz val="11"/>
        <color rgb="FF800080"/>
        <rFont val="Calibri"/>
        <family val="2"/>
        <scheme val="minor"/>
      </rPr>
      <t xml:space="preserve">Do </t>
    </r>
    <r>
      <rPr>
        <sz val="11"/>
        <color rgb="FF008000"/>
        <rFont val="Calibri"/>
        <family val="2"/>
        <scheme val="minor"/>
      </rPr>
      <t xml:space="preserve">don </t>
    </r>
    <r>
      <rPr>
        <i/>
        <sz val="11"/>
        <color rgb="FF0000FF"/>
        <rFont val="Calibri"/>
        <family val="2"/>
        <scheme val="minor"/>
      </rPr>
      <t xml:space="preserve">uŋun </t>
    </r>
    <r>
      <rPr>
        <sz val="11"/>
        <color rgb="FF008000"/>
        <rFont val="Calibri"/>
        <family val="2"/>
        <scheme val="minor"/>
      </rPr>
      <t xml:space="preserve">yo </t>
    </r>
    <r>
      <rPr>
        <strike/>
        <sz val="11"/>
        <color rgb="FFFF0000"/>
        <rFont val="Calibri"/>
        <family val="2"/>
        <scheme val="minor"/>
      </rPr>
      <t xml:space="preserve">kabɨni </t>
    </r>
    <r>
      <rPr>
        <sz val="11"/>
        <color rgb="FF008000"/>
        <rFont val="Calibri"/>
        <family val="2"/>
        <scheme val="minor"/>
      </rPr>
      <t xml:space="preserve">uŋun </t>
    </r>
    <r>
      <rPr>
        <b/>
        <sz val="11"/>
        <color rgb="FF800080"/>
        <rFont val="Calibri"/>
        <family val="2"/>
        <scheme val="minor"/>
      </rPr>
      <t xml:space="preserve">aeni abɨdok </t>
    </r>
    <r>
      <rPr>
        <sz val="11"/>
        <color rgb="FF008000"/>
        <rFont val="Calibri"/>
        <family val="2"/>
        <scheme val="minor"/>
      </rPr>
      <t xml:space="preserve">do nandagɨt , mani </t>
    </r>
    <r>
      <rPr>
        <i/>
        <sz val="11"/>
        <color rgb="FF0000FF"/>
        <rFont val="Calibri"/>
        <family val="2"/>
        <scheme val="minor"/>
      </rPr>
      <t xml:space="preserve">Piŋkop da </t>
    </r>
    <r>
      <rPr>
        <sz val="11"/>
        <color rgb="FF008000"/>
        <rFont val="Calibri"/>
        <family val="2"/>
        <scheme val="minor"/>
      </rPr>
      <t xml:space="preserve">dɨma </t>
    </r>
    <r>
      <rPr>
        <b/>
        <sz val="11"/>
        <color rgb="FF800080"/>
        <rFont val="Calibri"/>
        <family val="2"/>
        <scheme val="minor"/>
      </rPr>
      <t xml:space="preserve">abɨdok do yagɨt </t>
    </r>
    <r>
      <rPr>
        <sz val="11"/>
        <color rgb="FF008000"/>
        <rFont val="Calibri"/>
        <family val="2"/>
        <scheme val="minor"/>
      </rPr>
      <t xml:space="preserve">. </t>
    </r>
    <r>
      <rPr>
        <b/>
        <sz val="11"/>
        <color rgb="FF800080"/>
        <rFont val="Calibri"/>
        <family val="2"/>
        <scheme val="minor"/>
      </rPr>
      <t xml:space="preserve">Bɨsit tebai iyɨŋek kunam tagɨ abɨdok </t>
    </r>
    <r>
      <rPr>
        <sz val="11"/>
        <color rgb="FF008000"/>
        <rFont val="Calibri"/>
        <family val="2"/>
        <scheme val="minor"/>
      </rPr>
      <t xml:space="preserve">do </t>
    </r>
    <r>
      <rPr>
        <b/>
        <sz val="11"/>
        <color rgb="FF800080"/>
        <rFont val="Calibri"/>
        <family val="2"/>
        <scheme val="minor"/>
      </rPr>
      <t xml:space="preserve">madepsi </t>
    </r>
    <r>
      <rPr>
        <sz val="11"/>
        <color rgb="FF008000"/>
        <rFont val="Calibri"/>
        <family val="2"/>
        <scheme val="minor"/>
      </rPr>
      <t xml:space="preserve">takgɨt , mani but tobɨl </t>
    </r>
    <r>
      <rPr>
        <b/>
        <sz val="11"/>
        <color rgb="FF800080"/>
        <rFont val="Calibri"/>
        <family val="2"/>
        <scheme val="minor"/>
      </rPr>
      <t xml:space="preserve">ak do aŋtɨdok agɨt </t>
    </r>
    <r>
      <rPr>
        <sz val="11"/>
        <color rgb="FF008000"/>
        <rFont val="Calibri"/>
        <family val="2"/>
        <scheme val="minor"/>
      </rPr>
      <t xml:space="preserve">dakon </t>
    </r>
    <r>
      <rPr>
        <b/>
        <sz val="11"/>
        <color rgb="FF800080"/>
        <rFont val="Calibri"/>
        <family val="2"/>
        <scheme val="minor"/>
      </rPr>
      <t xml:space="preserve">kosit kɨnda </t>
    </r>
    <r>
      <rPr>
        <sz val="11"/>
        <color rgb="FF008000"/>
        <rFont val="Calibri"/>
        <family val="2"/>
        <scheme val="minor"/>
      </rPr>
      <t xml:space="preserve">dɨma </t>
    </r>
    <r>
      <rPr>
        <b/>
        <sz val="11"/>
        <color rgb="FF800080"/>
        <rFont val="Calibri"/>
        <family val="2"/>
        <scheme val="minor"/>
      </rPr>
      <t xml:space="preserve">kagɨt </t>
    </r>
    <r>
      <rPr>
        <sz val="11"/>
        <color rgb="FF008000"/>
        <rFont val="Calibri"/>
        <family val="2"/>
        <scheme val="minor"/>
      </rPr>
      <t xml:space="preserve">. </t>
    </r>
  </si>
  <si>
    <r>
      <rPr>
        <i/>
        <sz val="11"/>
        <color rgb="FF0000FF"/>
        <rFont val="Calibri"/>
        <family val="2"/>
        <scheme val="minor"/>
      </rPr>
      <t xml:space="preserve">Ji pɨndakgaŋ uŋun pɨndakgaŋ uŋun dɨma altaŋek </t>
    </r>
    <r>
      <rPr>
        <sz val="11"/>
        <color rgb="FF008000"/>
        <rFont val="Calibri"/>
        <family val="2"/>
        <scheme val="minor"/>
      </rPr>
      <t xml:space="preserve">Israel amɨn da </t>
    </r>
    <r>
      <rPr>
        <i/>
        <sz val="11"/>
        <color rgb="FF0000FF"/>
        <rFont val="Calibri"/>
        <family val="2"/>
        <scheme val="minor"/>
      </rPr>
      <t xml:space="preserve">yo uŋun pɨndakgaŋ uŋun dɨma wɨtjɨwit . </t>
    </r>
    <r>
      <rPr>
        <sz val="11"/>
        <color rgb="FF008000"/>
        <rFont val="Calibri"/>
        <family val="2"/>
        <scheme val="minor"/>
      </rPr>
      <t xml:space="preserve">Sinai Kabap </t>
    </r>
    <r>
      <rPr>
        <strike/>
        <sz val="11"/>
        <color rgb="FFFF0000"/>
        <rFont val="Calibri"/>
        <family val="2"/>
        <scheme val="minor"/>
      </rPr>
      <t xml:space="preserve">kɨwit ji uŋudeŋ dɨma aŋ . Uŋun kabapmon kɨŋek yo dabɨl </t>
    </r>
    <r>
      <rPr>
        <sz val="11"/>
        <color rgb="FF008000"/>
        <rFont val="Calibri"/>
        <family val="2"/>
        <scheme val="minor"/>
      </rPr>
      <t xml:space="preserve">da </t>
    </r>
    <r>
      <rPr>
        <b/>
        <sz val="11"/>
        <color rgb="FF800080"/>
        <rFont val="Calibri"/>
        <family val="2"/>
        <scheme val="minor"/>
      </rPr>
      <t xml:space="preserve">kapmatjok paŋabɨŋek </t>
    </r>
    <r>
      <rPr>
        <sz val="11"/>
        <color rgb="FF008000"/>
        <rFont val="Calibri"/>
        <family val="2"/>
        <scheme val="minor"/>
      </rPr>
      <t xml:space="preserve">kɨndap madep </t>
    </r>
    <r>
      <rPr>
        <strike/>
        <sz val="11"/>
        <color rgb="FFFF0000"/>
        <rFont val="Calibri"/>
        <family val="2"/>
        <scheme val="minor"/>
      </rPr>
      <t xml:space="preserve">sogɨt , </t>
    </r>
    <r>
      <rPr>
        <sz val="11"/>
        <color rgb="FF008000"/>
        <rFont val="Calibri"/>
        <family val="2"/>
        <scheme val="minor"/>
      </rPr>
      <t xml:space="preserve">ae pɨlɨn tuk </t>
    </r>
    <r>
      <rPr>
        <b/>
        <sz val="11"/>
        <color rgb="FF800080"/>
        <rFont val="Calibri"/>
        <family val="2"/>
        <scheme val="minor"/>
      </rPr>
      <t xml:space="preserve">madep </t>
    </r>
    <r>
      <rPr>
        <sz val="11"/>
        <color rgb="FF008000"/>
        <rFont val="Calibri"/>
        <family val="2"/>
        <scheme val="minor"/>
      </rPr>
      <t xml:space="preserve">ae mɨrɨm </t>
    </r>
    <r>
      <rPr>
        <b/>
        <sz val="11"/>
        <color rgb="FF800080"/>
        <rFont val="Calibri"/>
        <family val="2"/>
        <scheme val="minor"/>
      </rPr>
      <t xml:space="preserve">madep </t>
    </r>
    <r>
      <rPr>
        <sz val="11"/>
        <color rgb="FF008000"/>
        <rFont val="Calibri"/>
        <family val="2"/>
        <scheme val="minor"/>
      </rPr>
      <t xml:space="preserve">agɨt uŋun </t>
    </r>
    <r>
      <rPr>
        <b/>
        <sz val="11"/>
        <color rgb="FF800080"/>
        <rFont val="Calibri"/>
        <family val="2"/>
        <scheme val="minor"/>
      </rPr>
      <t xml:space="preserve">pɨndagek nandawit </t>
    </r>
    <r>
      <rPr>
        <sz val="11"/>
        <color rgb="FF008000"/>
        <rFont val="Calibri"/>
        <family val="2"/>
        <scheme val="minor"/>
      </rPr>
      <t xml:space="preserve">. </t>
    </r>
  </si>
  <si>
    <r>
      <rPr>
        <b/>
        <sz val="11"/>
        <color rgb="FF800080"/>
        <rFont val="Calibri"/>
        <family val="2"/>
        <scheme val="minor"/>
      </rPr>
      <t xml:space="preserve">Yaŋakwan yaŋakwan gɨkwem da </t>
    </r>
    <r>
      <rPr>
        <sz val="11"/>
        <color rgb="FF008000"/>
        <rFont val="Calibri"/>
        <family val="2"/>
        <scheme val="minor"/>
      </rPr>
      <t xml:space="preserve">madepsi yaŋakwan amɨn </t>
    </r>
    <r>
      <rPr>
        <strike/>
        <sz val="11"/>
        <color rgb="FFFF0000"/>
        <rFont val="Calibri"/>
        <family val="2"/>
        <scheme val="minor"/>
      </rPr>
      <t xml:space="preserve">kɨnda </t>
    </r>
    <r>
      <rPr>
        <sz val="11"/>
        <color rgb="FF008000"/>
        <rFont val="Calibri"/>
        <family val="2"/>
        <scheme val="minor"/>
      </rPr>
      <t xml:space="preserve">da gen </t>
    </r>
    <r>
      <rPr>
        <b/>
        <sz val="11"/>
        <color rgb="FF800080"/>
        <rFont val="Calibri"/>
        <family val="2"/>
        <scheme val="minor"/>
      </rPr>
      <t xml:space="preserve">uŋun nandaŋek si pasalgwit </t>
    </r>
    <r>
      <rPr>
        <sz val="11"/>
        <color rgb="FF008000"/>
        <rFont val="Calibri"/>
        <family val="2"/>
        <scheme val="minor"/>
      </rPr>
      <t xml:space="preserve">. </t>
    </r>
    <r>
      <rPr>
        <b/>
        <sz val="11"/>
        <color rgb="FF800080"/>
        <rFont val="Calibri"/>
        <family val="2"/>
        <scheme val="minor"/>
      </rPr>
      <t xml:space="preserve">Yaŋ aŋek Moses </t>
    </r>
    <r>
      <rPr>
        <sz val="11"/>
        <color rgb="FF008000"/>
        <rFont val="Calibri"/>
        <family val="2"/>
        <scheme val="minor"/>
      </rPr>
      <t xml:space="preserve">yaŋ </t>
    </r>
    <r>
      <rPr>
        <b/>
        <sz val="11"/>
        <color rgb="FF800080"/>
        <rFont val="Calibri"/>
        <family val="2"/>
        <scheme val="minor"/>
      </rPr>
      <t xml:space="preserve">iyɨwit </t>
    </r>
    <r>
      <rPr>
        <sz val="11"/>
        <color rgb="FF008000"/>
        <rFont val="Calibri"/>
        <family val="2"/>
        <scheme val="minor"/>
      </rPr>
      <t xml:space="preserve">, " </t>
    </r>
    <r>
      <rPr>
        <b/>
        <sz val="11"/>
        <color rgb="FF800080"/>
        <rFont val="Calibri"/>
        <family val="2"/>
        <scheme val="minor"/>
      </rPr>
      <t xml:space="preserve">Nin saŋbeŋek dɨma nandaneŋ </t>
    </r>
    <r>
      <rPr>
        <sz val="11"/>
        <color rgb="FF008000"/>
        <rFont val="Calibri"/>
        <family val="2"/>
        <scheme val="minor"/>
      </rPr>
      <t xml:space="preserve">do </t>
    </r>
    <r>
      <rPr>
        <b/>
        <sz val="11"/>
        <color rgb="FF800080"/>
        <rFont val="Calibri"/>
        <family val="2"/>
        <scheme val="minor"/>
      </rPr>
      <t xml:space="preserve">nandamaŋ . </t>
    </r>
    <r>
      <rPr>
        <sz val="11"/>
        <color rgb="FF008000"/>
        <rFont val="Calibri"/>
        <family val="2"/>
        <scheme val="minor"/>
      </rPr>
      <t xml:space="preserve">" </t>
    </r>
  </si>
  <si>
    <r>
      <rPr>
        <sz val="11"/>
        <color rgb="FF008000"/>
        <rFont val="Calibri"/>
        <family val="2"/>
        <scheme val="minor"/>
      </rPr>
      <t xml:space="preserve">Yesu uŋun nandaŋ </t>
    </r>
    <r>
      <rPr>
        <b/>
        <sz val="11"/>
        <color rgb="FF800080"/>
        <rFont val="Calibri"/>
        <family val="2"/>
        <scheme val="minor"/>
      </rPr>
      <t xml:space="preserve">gadat nimɨsak </t>
    </r>
    <r>
      <rPr>
        <sz val="11"/>
        <color rgb="FF008000"/>
        <rFont val="Calibri"/>
        <family val="2"/>
        <scheme val="minor"/>
      </rPr>
      <t xml:space="preserve">dakon </t>
    </r>
    <r>
      <rPr>
        <b/>
        <sz val="11"/>
        <color rgb="FF800080"/>
        <rFont val="Calibri"/>
        <family val="2"/>
        <scheme val="minor"/>
      </rPr>
      <t xml:space="preserve">mibɨlɨ bamɨsi egɨsak uŋun koneŋ . Yesu uŋun nandaŋ gadat nimjak uŋun dakon mibɨlɨ kɨlegɨsi egɨpjak yaŋ nandagɨt . Yesu uŋun nandaŋek but galak </t>
    </r>
    <r>
      <rPr>
        <sz val="11"/>
        <color rgb="FF008000"/>
        <rFont val="Calibri"/>
        <family val="2"/>
        <scheme val="minor"/>
      </rPr>
      <t xml:space="preserve">do </t>
    </r>
    <r>
      <rPr>
        <b/>
        <sz val="11"/>
        <color rgb="FF800080"/>
        <rFont val="Calibri"/>
        <family val="2"/>
        <scheme val="minor"/>
      </rPr>
      <t xml:space="preserve">yagɨt </t>
    </r>
    <r>
      <rPr>
        <sz val="11"/>
        <color rgb="FF008000"/>
        <rFont val="Calibri"/>
        <family val="2"/>
        <scheme val="minor"/>
      </rPr>
      <t xml:space="preserve">. </t>
    </r>
    <r>
      <rPr>
        <b/>
        <sz val="11"/>
        <color rgb="FF800080"/>
        <rFont val="Calibri"/>
        <family val="2"/>
        <scheme val="minor"/>
      </rPr>
      <t xml:space="preserve">Yesu uŋun nandaŋek tebai agek tɨlak kɨndapmon tepmɨ </t>
    </r>
    <r>
      <rPr>
        <sz val="11"/>
        <color rgb="FF008000"/>
        <rFont val="Calibri"/>
        <family val="2"/>
        <scheme val="minor"/>
      </rPr>
      <t xml:space="preserve">madepsi </t>
    </r>
    <r>
      <rPr>
        <b/>
        <sz val="11"/>
        <color rgb="FF800080"/>
        <rFont val="Calibri"/>
        <family val="2"/>
        <scheme val="minor"/>
      </rPr>
      <t xml:space="preserve">guramɨgek kɨmakgɨt . Amɨn da tɨlak kɨndapmon kɨmakgɨt amɨn uŋun manji ɨmɨmɨmɨ mɨni </t>
    </r>
    <r>
      <rPr>
        <sz val="11"/>
        <color rgb="FF008000"/>
        <rFont val="Calibri"/>
        <family val="2"/>
        <scheme val="minor"/>
      </rPr>
      <t xml:space="preserve">yaŋ </t>
    </r>
    <r>
      <rPr>
        <b/>
        <sz val="11"/>
        <color rgb="FF800080"/>
        <rFont val="Calibri"/>
        <family val="2"/>
        <scheme val="minor"/>
      </rPr>
      <t xml:space="preserve">nandaŋ ɨmgwit . Mani Yesu uŋun asi </t>
    </r>
    <r>
      <rPr>
        <sz val="11"/>
        <color rgb="FF008000"/>
        <rFont val="Calibri"/>
        <family val="2"/>
        <scheme val="minor"/>
      </rPr>
      <t xml:space="preserve">Piŋkop dakon kɨla amɨn madep yɨtyɨt tamo da </t>
    </r>
    <r>
      <rPr>
        <b/>
        <sz val="11"/>
        <color rgb="FF800080"/>
        <rFont val="Calibri"/>
        <family val="2"/>
        <scheme val="minor"/>
      </rPr>
      <t xml:space="preserve">amɨnsi </t>
    </r>
    <r>
      <rPr>
        <sz val="11"/>
        <color rgb="FF008000"/>
        <rFont val="Calibri"/>
        <family val="2"/>
        <scheme val="minor"/>
      </rPr>
      <t xml:space="preserve">tet do yɨkdak . </t>
    </r>
  </si>
  <si>
    <r>
      <rPr>
        <i/>
        <sz val="11"/>
        <color rgb="FF0000FF"/>
        <rFont val="Calibri"/>
        <family val="2"/>
        <scheme val="minor"/>
      </rPr>
      <t xml:space="preserve">Yaŋ yaŋban </t>
    </r>
    <r>
      <rPr>
        <sz val="11"/>
        <color rgb="FF008000"/>
        <rFont val="Calibri"/>
        <family val="2"/>
        <scheme val="minor"/>
      </rPr>
      <t xml:space="preserve">Piŋkop da gen </t>
    </r>
    <r>
      <rPr>
        <b/>
        <sz val="11"/>
        <color rgb="FF800080"/>
        <rFont val="Calibri"/>
        <family val="2"/>
        <scheme val="minor"/>
      </rPr>
      <t xml:space="preserve">yagɨt </t>
    </r>
    <r>
      <rPr>
        <sz val="11"/>
        <color rgb="FF008000"/>
        <rFont val="Calibri"/>
        <family val="2"/>
        <scheme val="minor"/>
      </rPr>
      <t xml:space="preserve">do </t>
    </r>
    <r>
      <rPr>
        <i/>
        <sz val="11"/>
        <color rgb="FF0000FF"/>
        <rFont val="Calibri"/>
        <family val="2"/>
        <scheme val="minor"/>
      </rPr>
      <t xml:space="preserve">si </t>
    </r>
    <r>
      <rPr>
        <sz val="11"/>
        <color rgb="FF008000"/>
        <rFont val="Calibri"/>
        <family val="2"/>
        <scheme val="minor"/>
      </rPr>
      <t xml:space="preserve">pasalgwit . Gen uŋun </t>
    </r>
    <r>
      <rPr>
        <i/>
        <sz val="11"/>
        <color rgb="FF0000FF"/>
        <rFont val="Calibri"/>
        <family val="2"/>
        <scheme val="minor"/>
      </rPr>
      <t xml:space="preserve">do si pasalgwit . Sugaŋba </t>
    </r>
    <r>
      <rPr>
        <sz val="11"/>
        <color rgb="FF008000"/>
        <rFont val="Calibri"/>
        <family val="2"/>
        <scheme val="minor"/>
      </rPr>
      <t xml:space="preserve">yaŋ </t>
    </r>
    <r>
      <rPr>
        <b/>
        <sz val="11"/>
        <color rgb="FF800080"/>
        <rFont val="Calibri"/>
        <family val="2"/>
        <scheme val="minor"/>
      </rPr>
      <t xml:space="preserve">yoyɨgɨt , </t>
    </r>
    <r>
      <rPr>
        <sz val="11"/>
        <color rgb="FF008000"/>
        <rFont val="Calibri"/>
        <family val="2"/>
        <scheme val="minor"/>
      </rPr>
      <t xml:space="preserve">" Amɨn </t>
    </r>
    <r>
      <rPr>
        <i/>
        <sz val="11"/>
        <color rgb="FF0000FF"/>
        <rFont val="Calibri"/>
        <family val="2"/>
        <scheme val="minor"/>
      </rPr>
      <t xml:space="preserve">kɨnda </t>
    </r>
    <r>
      <rPr>
        <sz val="11"/>
        <color rgb="FF008000"/>
        <rFont val="Calibri"/>
        <family val="2"/>
        <scheme val="minor"/>
      </rPr>
      <t xml:space="preserve">bo bɨt </t>
    </r>
    <r>
      <rPr>
        <strike/>
        <sz val="11"/>
        <color rgb="FFFF0000"/>
        <rFont val="Calibri"/>
        <family val="2"/>
        <scheme val="minor"/>
      </rPr>
      <t xml:space="preserve">kɨlap yo </t>
    </r>
    <r>
      <rPr>
        <sz val="11"/>
        <color rgb="FF008000"/>
        <rFont val="Calibri"/>
        <family val="2"/>
        <scheme val="minor"/>
      </rPr>
      <t xml:space="preserve">kɨnda </t>
    </r>
    <r>
      <rPr>
        <b/>
        <sz val="11"/>
        <color rgb="FF800080"/>
        <rFont val="Calibri"/>
        <family val="2"/>
        <scheme val="minor"/>
      </rPr>
      <t xml:space="preserve">da ɨleŋon wɨsak </t>
    </r>
    <r>
      <rPr>
        <sz val="11"/>
        <color rgb="FF008000"/>
        <rFont val="Calibri"/>
        <family val="2"/>
        <scheme val="minor"/>
      </rPr>
      <t xml:space="preserve">kaŋ </t>
    </r>
    <r>
      <rPr>
        <b/>
        <sz val="11"/>
        <color rgb="FF800080"/>
        <rFont val="Calibri"/>
        <family val="2"/>
        <scheme val="minor"/>
      </rPr>
      <t xml:space="preserve">, uŋun amɨn tɨpbaŋ </t>
    </r>
    <r>
      <rPr>
        <sz val="11"/>
        <color rgb="FF008000"/>
        <rFont val="Calibri"/>
        <family val="2"/>
        <scheme val="minor"/>
      </rPr>
      <t xml:space="preserve">aŋakba kɨmotjak . " </t>
    </r>
  </si>
  <si>
    <r>
      <rPr>
        <b/>
        <sz val="11"/>
        <color rgb="FF800080"/>
        <rFont val="Calibri"/>
        <family val="2"/>
        <scheme val="minor"/>
      </rPr>
      <t xml:space="preserve">Yaŋ aban kaŋek pasalgwit </t>
    </r>
    <r>
      <rPr>
        <sz val="11"/>
        <color rgb="FF008000"/>
        <rFont val="Calibri"/>
        <family val="2"/>
        <scheme val="minor"/>
      </rPr>
      <t xml:space="preserve">uŋun </t>
    </r>
    <r>
      <rPr>
        <b/>
        <sz val="11"/>
        <color rgb="FF800080"/>
        <rFont val="Calibri"/>
        <family val="2"/>
        <scheme val="minor"/>
      </rPr>
      <t xml:space="preserve">si pasalgwit . Yaŋ aŋakwa </t>
    </r>
    <r>
      <rPr>
        <sz val="11"/>
        <color rgb="FF008000"/>
        <rFont val="Calibri"/>
        <family val="2"/>
        <scheme val="minor"/>
      </rPr>
      <t xml:space="preserve">Moses </t>
    </r>
    <r>
      <rPr>
        <i/>
        <sz val="11"/>
        <color rgb="FF0000FF"/>
        <rFont val="Calibri"/>
        <family val="2"/>
        <scheme val="minor"/>
      </rPr>
      <t xml:space="preserve">da </t>
    </r>
    <r>
      <rPr>
        <sz val="11"/>
        <color rgb="FF008000"/>
        <rFont val="Calibri"/>
        <family val="2"/>
        <scheme val="minor"/>
      </rPr>
      <t xml:space="preserve">yaŋ yagɨt </t>
    </r>
    <r>
      <rPr>
        <b/>
        <sz val="11"/>
        <color rgb="FF800080"/>
        <rFont val="Calibri"/>
        <family val="2"/>
        <scheme val="minor"/>
      </rPr>
      <t xml:space="preserve">, </t>
    </r>
    <r>
      <rPr>
        <sz val="11"/>
        <color rgb="FF008000"/>
        <rFont val="Calibri"/>
        <family val="2"/>
        <scheme val="minor"/>
      </rPr>
      <t xml:space="preserve">" Nak </t>
    </r>
    <r>
      <rPr>
        <b/>
        <sz val="11"/>
        <color rgb="FF800080"/>
        <rFont val="Calibri"/>
        <family val="2"/>
        <scheme val="minor"/>
      </rPr>
      <t xml:space="preserve">pasalgwit da </t>
    </r>
    <r>
      <rPr>
        <sz val="11"/>
        <color rgb="FF008000"/>
        <rFont val="Calibri"/>
        <family val="2"/>
        <scheme val="minor"/>
      </rPr>
      <t xml:space="preserve">madepsi </t>
    </r>
    <r>
      <rPr>
        <b/>
        <sz val="11"/>
        <color rgb="FF800080"/>
        <rFont val="Calibri"/>
        <family val="2"/>
        <scheme val="minor"/>
      </rPr>
      <t xml:space="preserve">nɨmnɨmɨk nɨmnɨmɨkdat </t>
    </r>
    <r>
      <rPr>
        <sz val="11"/>
        <color rgb="FF008000"/>
        <rFont val="Calibri"/>
        <family val="2"/>
        <scheme val="minor"/>
      </rPr>
      <t xml:space="preserve">. " </t>
    </r>
  </si>
  <si>
    <r>
      <rPr>
        <b/>
        <sz val="11"/>
        <color rgb="FF800080"/>
        <rFont val="Calibri"/>
        <family val="2"/>
        <scheme val="minor"/>
      </rPr>
      <t xml:space="preserve">Ji uŋuden </t>
    </r>
    <r>
      <rPr>
        <sz val="11"/>
        <color rgb="FF008000"/>
        <rFont val="Calibri"/>
        <family val="2"/>
        <scheme val="minor"/>
      </rPr>
      <t xml:space="preserve">yo </t>
    </r>
    <r>
      <rPr>
        <b/>
        <sz val="11"/>
        <color rgb="FF800080"/>
        <rFont val="Calibri"/>
        <family val="2"/>
        <scheme val="minor"/>
      </rPr>
      <t xml:space="preserve">kɨnda do </t>
    </r>
    <r>
      <rPr>
        <sz val="11"/>
        <color rgb="FF008000"/>
        <rFont val="Calibri"/>
        <family val="2"/>
        <scheme val="minor"/>
      </rPr>
      <t xml:space="preserve">dɨma </t>
    </r>
    <r>
      <rPr>
        <b/>
        <sz val="11"/>
        <color rgb="FF800080"/>
        <rFont val="Calibri"/>
        <family val="2"/>
        <scheme val="minor"/>
      </rPr>
      <t xml:space="preserve">awit </t>
    </r>
    <r>
      <rPr>
        <sz val="11"/>
        <color rgb="FF008000"/>
        <rFont val="Calibri"/>
        <family val="2"/>
        <scheme val="minor"/>
      </rPr>
      <t xml:space="preserve">. </t>
    </r>
    <r>
      <rPr>
        <i/>
        <sz val="11"/>
        <color rgb="FF0000FF"/>
        <rFont val="Calibri"/>
        <family val="2"/>
        <scheme val="minor"/>
      </rPr>
      <t xml:space="preserve">Ji </t>
    </r>
    <r>
      <rPr>
        <sz val="11"/>
        <color rgb="FF008000"/>
        <rFont val="Calibri"/>
        <family val="2"/>
        <scheme val="minor"/>
      </rPr>
      <t xml:space="preserve">Saion </t>
    </r>
    <r>
      <rPr>
        <b/>
        <sz val="11"/>
        <color rgb="FF800080"/>
        <rFont val="Calibri"/>
        <family val="2"/>
        <scheme val="minor"/>
      </rPr>
      <t xml:space="preserve">leŋon ae Piŋkop dagok dagogɨ mɨni egɨsak uŋun dakon kokup pap Jerusalem Kwen Kokupmon </t>
    </r>
    <r>
      <rPr>
        <sz val="11"/>
        <color rgb="FF008000"/>
        <rFont val="Calibri"/>
        <family val="2"/>
        <scheme val="minor"/>
      </rPr>
      <t xml:space="preserve">kɨlɨ apgwit . </t>
    </r>
    <r>
      <rPr>
        <b/>
        <sz val="11"/>
        <color rgb="FF800080"/>
        <rFont val="Calibri"/>
        <family val="2"/>
        <scheme val="minor"/>
      </rPr>
      <t xml:space="preserve">Aŋelo </t>
    </r>
    <r>
      <rPr>
        <sz val="11"/>
        <color rgb="FF008000"/>
        <rFont val="Calibri"/>
        <family val="2"/>
        <scheme val="minor"/>
      </rPr>
      <t xml:space="preserve">morapmɨsi da </t>
    </r>
    <r>
      <rPr>
        <i/>
        <sz val="11"/>
        <color rgb="FF0000FF"/>
        <rFont val="Calibri"/>
        <family val="2"/>
        <scheme val="minor"/>
      </rPr>
      <t xml:space="preserve">but galaksi nandaŋek </t>
    </r>
    <r>
      <rPr>
        <sz val="11"/>
        <color rgb="FF008000"/>
        <rFont val="Calibri"/>
        <family val="2"/>
        <scheme val="minor"/>
      </rPr>
      <t xml:space="preserve">muwugek kɨsɨk kɨsɨk </t>
    </r>
    <r>
      <rPr>
        <b/>
        <sz val="11"/>
        <color rgb="FF800080"/>
        <rFont val="Calibri"/>
        <family val="2"/>
        <scheme val="minor"/>
      </rPr>
      <t xml:space="preserve">madepsi nandaŋ ekwaŋ </t>
    </r>
    <r>
      <rPr>
        <sz val="11"/>
        <color rgb="FF008000"/>
        <rFont val="Calibri"/>
        <family val="2"/>
        <scheme val="minor"/>
      </rPr>
      <t xml:space="preserve">. </t>
    </r>
  </si>
  <si>
    <r>
      <rPr>
        <i/>
        <sz val="11"/>
        <color rgb="FF0000FF"/>
        <rFont val="Calibri"/>
        <family val="2"/>
        <scheme val="minor"/>
      </rPr>
      <t xml:space="preserve">Piŋkop da amɨn monjɨ mibɨltogɨsi Kwen Kokupmon man manjɨgɨt uŋun amɨn kabɨkon da muwut muwut . </t>
    </r>
    <r>
      <rPr>
        <sz val="11"/>
        <color rgb="FF008000"/>
        <rFont val="Calibri"/>
        <family val="2"/>
        <scheme val="minor"/>
      </rPr>
      <t xml:space="preserve">Ji Piŋkop </t>
    </r>
    <r>
      <rPr>
        <b/>
        <sz val="11"/>
        <color rgb="FF800080"/>
        <rFont val="Calibri"/>
        <family val="2"/>
        <scheme val="minor"/>
      </rPr>
      <t xml:space="preserve">da </t>
    </r>
    <r>
      <rPr>
        <sz val="11"/>
        <color rgb="FF008000"/>
        <rFont val="Calibri"/>
        <family val="2"/>
        <scheme val="minor"/>
      </rPr>
      <t xml:space="preserve">amɨn </t>
    </r>
    <r>
      <rPr>
        <i/>
        <sz val="11"/>
        <color rgb="FF0000FF"/>
        <rFont val="Calibri"/>
        <family val="2"/>
        <scheme val="minor"/>
      </rPr>
      <t xml:space="preserve">morap amɨn kɨsi </t>
    </r>
    <r>
      <rPr>
        <sz val="11"/>
        <color rgb="FF008000"/>
        <rFont val="Calibri"/>
        <family val="2"/>
        <scheme val="minor"/>
      </rPr>
      <t xml:space="preserve">morap dakon gen kokwin </t>
    </r>
    <r>
      <rPr>
        <b/>
        <sz val="11"/>
        <color rgb="FF800080"/>
        <rFont val="Calibri"/>
        <family val="2"/>
        <scheme val="minor"/>
      </rPr>
      <t xml:space="preserve">kɨla agak amɨni egɨpgwit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Piŋkop da </t>
    </r>
    <r>
      <rPr>
        <b/>
        <sz val="11"/>
        <color rgb="FF800080"/>
        <rFont val="Calibri"/>
        <family val="2"/>
        <scheme val="minor"/>
      </rPr>
      <t xml:space="preserve">amɨn kɨlegɨsi yaŋ yoyɨgɨt uŋun dakon wupmon da muwut </t>
    </r>
    <r>
      <rPr>
        <sz val="11"/>
        <color rgb="FF008000"/>
        <rFont val="Calibri"/>
        <family val="2"/>
        <scheme val="minor"/>
      </rPr>
      <t xml:space="preserve">. </t>
    </r>
  </si>
  <si>
    <r>
      <rPr>
        <i/>
        <sz val="11"/>
        <color rgb="FF0000FF"/>
        <rFont val="Calibri"/>
        <family val="2"/>
        <scheme val="minor"/>
      </rPr>
      <t xml:space="preserve">Ji </t>
    </r>
    <r>
      <rPr>
        <sz val="11"/>
        <color rgb="FF008000"/>
        <rFont val="Calibri"/>
        <family val="2"/>
        <scheme val="minor"/>
      </rPr>
      <t xml:space="preserve">Yesu </t>
    </r>
    <r>
      <rPr>
        <i/>
        <sz val="11"/>
        <color rgb="FF0000FF"/>
        <rFont val="Calibri"/>
        <family val="2"/>
        <scheme val="minor"/>
      </rPr>
      <t xml:space="preserve">gat </t>
    </r>
    <r>
      <rPr>
        <sz val="11"/>
        <color rgb="FF008000"/>
        <rFont val="Calibri"/>
        <family val="2"/>
        <scheme val="minor"/>
      </rPr>
      <t xml:space="preserve">saŋbek saŋbek kalugɨ </t>
    </r>
    <r>
      <rPr>
        <b/>
        <sz val="11"/>
        <color rgb="FF800080"/>
        <rFont val="Calibri"/>
        <family val="2"/>
        <scheme val="minor"/>
      </rPr>
      <t xml:space="preserve">uŋun gat saŋbek saŋbek agɨt uŋun aŋteban asak </t>
    </r>
    <r>
      <rPr>
        <sz val="11"/>
        <color rgb="FF008000"/>
        <rFont val="Calibri"/>
        <family val="2"/>
        <scheme val="minor"/>
      </rPr>
      <t xml:space="preserve">. Ae Yesu dakon yawi </t>
    </r>
    <r>
      <rPr>
        <b/>
        <sz val="11"/>
        <color rgb="FF800080"/>
        <rFont val="Calibri"/>
        <family val="2"/>
        <scheme val="minor"/>
      </rPr>
      <t xml:space="preserve">da saŋbek saŋbek uŋun ji gat saŋbek aban saŋbek agɨt uŋun gat saŋbek saŋbek agɨt </t>
    </r>
    <r>
      <rPr>
        <sz val="11"/>
        <color rgb="FF008000"/>
        <rFont val="Calibri"/>
        <family val="2"/>
        <scheme val="minor"/>
      </rPr>
      <t xml:space="preserve">. </t>
    </r>
    <r>
      <rPr>
        <b/>
        <sz val="11"/>
        <color rgb="FF800080"/>
        <rFont val="Calibri"/>
        <family val="2"/>
        <scheme val="minor"/>
      </rPr>
      <t xml:space="preserve">Yawi uŋun </t>
    </r>
    <r>
      <rPr>
        <sz val="11"/>
        <color rgb="FF008000"/>
        <rFont val="Calibri"/>
        <family val="2"/>
        <scheme val="minor"/>
      </rPr>
      <t xml:space="preserve">da </t>
    </r>
    <r>
      <rPr>
        <strike/>
        <sz val="11"/>
        <color rgb="FFFF0000"/>
        <rFont val="Calibri"/>
        <family val="2"/>
        <scheme val="minor"/>
      </rPr>
      <t xml:space="preserve">yokwinin wɨrɨrɨkdak , do uŋun Abel dakon yawi yapmaŋdak . </t>
    </r>
    <r>
      <rPr>
        <sz val="11"/>
        <color rgb="FF008000"/>
        <rFont val="Calibri"/>
        <family val="2"/>
        <scheme val="minor"/>
      </rPr>
      <t xml:space="preserve">Abel dakon yawi da </t>
    </r>
    <r>
      <rPr>
        <b/>
        <sz val="11"/>
        <color rgb="FF800080"/>
        <rFont val="Calibri"/>
        <family val="2"/>
        <scheme val="minor"/>
      </rPr>
      <t xml:space="preserve">tɨlak agɨt uŋun da tɨlagon dɨma , Yesu dakon yawi da saŋbek saŋbek uŋun gat saŋbek saŋbek saŋbek yaŋbek asak </t>
    </r>
    <r>
      <rPr>
        <sz val="11"/>
        <color rgb="FF008000"/>
        <rFont val="Calibri"/>
        <family val="2"/>
        <scheme val="minor"/>
      </rPr>
      <t xml:space="preserve">. </t>
    </r>
  </si>
  <si>
    <r>
      <rPr>
        <b/>
        <sz val="11"/>
        <color rgb="FF800080"/>
        <rFont val="Calibri"/>
        <family val="2"/>
        <scheme val="minor"/>
      </rPr>
      <t xml:space="preserve">Ji kaŋ </t>
    </r>
    <r>
      <rPr>
        <sz val="11"/>
        <color rgb="FF008000"/>
        <rFont val="Calibri"/>
        <family val="2"/>
        <scheme val="minor"/>
      </rPr>
      <t xml:space="preserve">kɨmotni . </t>
    </r>
    <r>
      <rPr>
        <i/>
        <sz val="11"/>
        <color rgb="FF0000FF"/>
        <rFont val="Calibri"/>
        <family val="2"/>
        <scheme val="minor"/>
      </rPr>
      <t xml:space="preserve">Kalɨp mɨktɨmon </t>
    </r>
    <r>
      <rPr>
        <sz val="11"/>
        <color rgb="FF008000"/>
        <rFont val="Calibri"/>
        <family val="2"/>
        <scheme val="minor"/>
      </rPr>
      <t xml:space="preserve">Piŋkop da </t>
    </r>
    <r>
      <rPr>
        <i/>
        <sz val="11"/>
        <color rgb="FF0000FF"/>
        <rFont val="Calibri"/>
        <family val="2"/>
        <scheme val="minor"/>
      </rPr>
      <t xml:space="preserve">amɨn do yaŋ teban tok </t>
    </r>
    <r>
      <rPr>
        <sz val="11"/>
        <color rgb="FF008000"/>
        <rFont val="Calibri"/>
        <family val="2"/>
        <scheme val="minor"/>
      </rPr>
      <t xml:space="preserve">gen </t>
    </r>
    <r>
      <rPr>
        <b/>
        <sz val="11"/>
        <color rgb="FF800080"/>
        <rFont val="Calibri"/>
        <family val="2"/>
        <scheme val="minor"/>
      </rPr>
      <t xml:space="preserve">yagɨt </t>
    </r>
    <r>
      <rPr>
        <sz val="11"/>
        <color rgb="FF008000"/>
        <rFont val="Calibri"/>
        <family val="2"/>
        <scheme val="minor"/>
      </rPr>
      <t xml:space="preserve">uŋun </t>
    </r>
    <r>
      <rPr>
        <b/>
        <sz val="11"/>
        <color rgb="FF800080"/>
        <rFont val="Calibri"/>
        <family val="2"/>
        <scheme val="minor"/>
      </rPr>
      <t xml:space="preserve">kɨrɨŋɨt </t>
    </r>
    <r>
      <rPr>
        <sz val="11"/>
        <color rgb="FF008000"/>
        <rFont val="Calibri"/>
        <family val="2"/>
        <scheme val="minor"/>
      </rPr>
      <t xml:space="preserve">do dɨma </t>
    </r>
    <r>
      <rPr>
        <i/>
        <sz val="11"/>
        <color rgb="FF0000FF"/>
        <rFont val="Calibri"/>
        <family val="2"/>
        <scheme val="minor"/>
      </rPr>
      <t xml:space="preserve">ani . Mani uŋun mɨktɨmon amɨn dɨwarɨ da </t>
    </r>
    <r>
      <rPr>
        <sz val="11"/>
        <color rgb="FF008000"/>
        <rFont val="Calibri"/>
        <family val="2"/>
        <scheme val="minor"/>
      </rPr>
      <t xml:space="preserve">kurak </t>
    </r>
    <r>
      <rPr>
        <b/>
        <sz val="11"/>
        <color rgb="FF800080"/>
        <rFont val="Calibri"/>
        <family val="2"/>
        <scheme val="minor"/>
      </rPr>
      <t xml:space="preserve">taŋakwa yokwi </t>
    </r>
    <r>
      <rPr>
        <sz val="11"/>
        <color rgb="FF008000"/>
        <rFont val="Calibri"/>
        <family val="2"/>
        <scheme val="minor"/>
      </rPr>
      <t xml:space="preserve">dakon </t>
    </r>
    <r>
      <rPr>
        <b/>
        <sz val="11"/>
        <color rgb="FF800080"/>
        <rFont val="Calibri"/>
        <family val="2"/>
        <scheme val="minor"/>
      </rPr>
      <t xml:space="preserve">kobogɨ yokwi tɨmɨt tɨmɨt </t>
    </r>
    <r>
      <rPr>
        <sz val="11"/>
        <color rgb="FF008000"/>
        <rFont val="Calibri"/>
        <family val="2"/>
        <scheme val="minor"/>
      </rPr>
      <t xml:space="preserve">do </t>
    </r>
    <r>
      <rPr>
        <b/>
        <sz val="11"/>
        <color rgb="FF800080"/>
        <rFont val="Calibri"/>
        <family val="2"/>
        <scheme val="minor"/>
      </rPr>
      <t xml:space="preserve">yaŋ teban tagɨt </t>
    </r>
    <r>
      <rPr>
        <sz val="11"/>
        <color rgb="FF008000"/>
        <rFont val="Calibri"/>
        <family val="2"/>
        <scheme val="minor"/>
      </rPr>
      <t xml:space="preserve">. Do </t>
    </r>
    <r>
      <rPr>
        <strike/>
        <sz val="11"/>
        <color rgb="FFFF0000"/>
        <rFont val="Calibri"/>
        <family val="2"/>
        <scheme val="minor"/>
      </rPr>
      <t xml:space="preserve">yaŋsi nandani , abɨsok </t>
    </r>
    <r>
      <rPr>
        <sz val="11"/>
        <color rgb="FF008000"/>
        <rFont val="Calibri"/>
        <family val="2"/>
        <scheme val="minor"/>
      </rPr>
      <t xml:space="preserve">Piŋkop </t>
    </r>
    <r>
      <rPr>
        <strike/>
        <sz val="11"/>
        <color rgb="FFFF0000"/>
        <rFont val="Calibri"/>
        <family val="2"/>
        <scheme val="minor"/>
      </rPr>
      <t xml:space="preserve">da </t>
    </r>
    <r>
      <rPr>
        <sz val="11"/>
        <color rgb="FF008000"/>
        <rFont val="Calibri"/>
        <family val="2"/>
        <scheme val="minor"/>
      </rPr>
      <t xml:space="preserve">Kwen </t>
    </r>
    <r>
      <rPr>
        <b/>
        <sz val="11"/>
        <color rgb="FF800080"/>
        <rFont val="Calibri"/>
        <family val="2"/>
        <scheme val="minor"/>
      </rPr>
      <t xml:space="preserve">Kokup egɨsak </t>
    </r>
    <r>
      <rPr>
        <sz val="11"/>
        <color rgb="FF008000"/>
        <rFont val="Calibri"/>
        <family val="2"/>
        <scheme val="minor"/>
      </rPr>
      <t xml:space="preserve">uŋun manji ɨmneŋ kaŋ , </t>
    </r>
    <r>
      <rPr>
        <b/>
        <sz val="11"/>
        <color rgb="FF800080"/>
        <rFont val="Calibri"/>
        <family val="2"/>
        <scheme val="minor"/>
      </rPr>
      <t xml:space="preserve">yokwi </t>
    </r>
    <r>
      <rPr>
        <sz val="11"/>
        <color rgb="FF008000"/>
        <rFont val="Calibri"/>
        <family val="2"/>
        <scheme val="minor"/>
      </rPr>
      <t xml:space="preserve">dakon </t>
    </r>
    <r>
      <rPr>
        <b/>
        <sz val="11"/>
        <color rgb="FF800080"/>
        <rFont val="Calibri"/>
        <family val="2"/>
        <scheme val="minor"/>
      </rPr>
      <t xml:space="preserve">kobogɨ yokwi tɨmɨt tɨmɨt tɨmɨt aneŋ kaŋ , uŋun tagɨ dɨma </t>
    </r>
    <r>
      <rPr>
        <sz val="11"/>
        <color rgb="FF008000"/>
        <rFont val="Calibri"/>
        <family val="2"/>
        <scheme val="minor"/>
      </rPr>
      <t xml:space="preserve">. </t>
    </r>
  </si>
  <si>
    <r>
      <rPr>
        <sz val="11"/>
        <color rgb="FF008000"/>
        <rFont val="Calibri"/>
        <family val="2"/>
        <scheme val="minor"/>
      </rPr>
      <t xml:space="preserve">Kalɨp Piŋkop da gen </t>
    </r>
    <r>
      <rPr>
        <b/>
        <sz val="11"/>
        <color rgb="FF800080"/>
        <rFont val="Calibri"/>
        <family val="2"/>
        <scheme val="minor"/>
      </rPr>
      <t xml:space="preserve">kagɨt da </t>
    </r>
    <r>
      <rPr>
        <sz val="11"/>
        <color rgb="FF008000"/>
        <rFont val="Calibri"/>
        <family val="2"/>
        <scheme val="minor"/>
      </rPr>
      <t xml:space="preserve">mɨktɨm </t>
    </r>
    <r>
      <rPr>
        <b/>
        <sz val="11"/>
        <color rgb="FF800080"/>
        <rFont val="Calibri"/>
        <family val="2"/>
        <scheme val="minor"/>
      </rPr>
      <t xml:space="preserve">kwakwalɨkgɨt </t>
    </r>
    <r>
      <rPr>
        <sz val="11"/>
        <color rgb="FF008000"/>
        <rFont val="Calibri"/>
        <family val="2"/>
        <scheme val="minor"/>
      </rPr>
      <t xml:space="preserve">. Mani abɨsok yaŋ </t>
    </r>
    <r>
      <rPr>
        <b/>
        <sz val="11"/>
        <color rgb="FF800080"/>
        <rFont val="Calibri"/>
        <family val="2"/>
        <scheme val="minor"/>
      </rPr>
      <t xml:space="preserve">kɨlɨ </t>
    </r>
    <r>
      <rPr>
        <sz val="11"/>
        <color rgb="FF008000"/>
        <rFont val="Calibri"/>
        <family val="2"/>
        <scheme val="minor"/>
      </rPr>
      <t xml:space="preserve">yaŋ </t>
    </r>
    <r>
      <rPr>
        <b/>
        <sz val="11"/>
        <color rgb="FF800080"/>
        <rFont val="Calibri"/>
        <family val="2"/>
        <scheme val="minor"/>
      </rPr>
      <t xml:space="preserve">niyɨgɨt , </t>
    </r>
    <r>
      <rPr>
        <sz val="11"/>
        <color rgb="FF008000"/>
        <rFont val="Calibri"/>
        <family val="2"/>
        <scheme val="minor"/>
      </rPr>
      <t xml:space="preserve">" </t>
    </r>
    <r>
      <rPr>
        <b/>
        <sz val="11"/>
        <color rgb="FF800080"/>
        <rFont val="Calibri"/>
        <family val="2"/>
        <scheme val="minor"/>
      </rPr>
      <t xml:space="preserve">Nak bɨsap </t>
    </r>
    <r>
      <rPr>
        <sz val="11"/>
        <color rgb="FF008000"/>
        <rFont val="Calibri"/>
        <family val="2"/>
        <scheme val="minor"/>
      </rPr>
      <t xml:space="preserve">kɨnda gat mɨktɨm </t>
    </r>
    <r>
      <rPr>
        <b/>
        <sz val="11"/>
        <color rgb="FF800080"/>
        <rFont val="Calibri"/>
        <family val="2"/>
        <scheme val="minor"/>
      </rPr>
      <t xml:space="preserve">ae mɨktɨm gɨn wagɨlsi kwakwalɨtdɨsat </t>
    </r>
    <r>
      <rPr>
        <sz val="11"/>
        <color rgb="FF008000"/>
        <rFont val="Calibri"/>
        <family val="2"/>
        <scheme val="minor"/>
      </rPr>
      <t xml:space="preserve">. Ae </t>
    </r>
    <r>
      <rPr>
        <strike/>
        <sz val="11"/>
        <color rgb="FFFF0000"/>
        <rFont val="Calibri"/>
        <family val="2"/>
        <scheme val="minor"/>
      </rPr>
      <t xml:space="preserve">mɨktɨm gɨn dɨma , </t>
    </r>
    <r>
      <rPr>
        <sz val="11"/>
        <color rgb="FF008000"/>
        <rFont val="Calibri"/>
        <family val="2"/>
        <scheme val="minor"/>
      </rPr>
      <t xml:space="preserve">kundu </t>
    </r>
    <r>
      <rPr>
        <b/>
        <sz val="11"/>
        <color rgb="FF800080"/>
        <rFont val="Calibri"/>
        <family val="2"/>
        <scheme val="minor"/>
      </rPr>
      <t xml:space="preserve">gat ae kundu gat </t>
    </r>
    <r>
      <rPr>
        <sz val="11"/>
        <color rgb="FF008000"/>
        <rFont val="Calibri"/>
        <family val="2"/>
        <scheme val="minor"/>
      </rPr>
      <t xml:space="preserve">kɨsi </t>
    </r>
    <r>
      <rPr>
        <b/>
        <sz val="11"/>
        <color rgb="FF800080"/>
        <rFont val="Calibri"/>
        <family val="2"/>
        <scheme val="minor"/>
      </rPr>
      <t xml:space="preserve">kwakwalɨtdɨsat </t>
    </r>
    <r>
      <rPr>
        <sz val="11"/>
        <color rgb="FF008000"/>
        <rFont val="Calibri"/>
        <family val="2"/>
        <scheme val="minor"/>
      </rPr>
      <t xml:space="preserve">. " </t>
    </r>
  </si>
  <si>
    <r>
      <rPr>
        <strike/>
        <sz val="11"/>
        <color rgb="FFFF0000"/>
        <rFont val="Calibri"/>
        <family val="2"/>
        <scheme val="minor"/>
      </rPr>
      <t xml:space="preserve">Ae </t>
    </r>
    <r>
      <rPr>
        <sz val="11"/>
        <color rgb="FF008000"/>
        <rFont val="Calibri"/>
        <family val="2"/>
        <scheme val="minor"/>
      </rPr>
      <t xml:space="preserve">" </t>
    </r>
    <r>
      <rPr>
        <b/>
        <sz val="11"/>
        <color rgb="FF800080"/>
        <rFont val="Calibri"/>
        <family val="2"/>
        <scheme val="minor"/>
      </rPr>
      <t xml:space="preserve">Bɨsap </t>
    </r>
    <r>
      <rPr>
        <sz val="11"/>
        <color rgb="FF008000"/>
        <rFont val="Calibri"/>
        <family val="2"/>
        <scheme val="minor"/>
      </rPr>
      <t xml:space="preserve">kɨnda gat </t>
    </r>
    <r>
      <rPr>
        <b/>
        <sz val="11"/>
        <color rgb="FF800080"/>
        <rFont val="Calibri"/>
        <family val="2"/>
        <scheme val="minor"/>
      </rPr>
      <t xml:space="preserve">akdɨsak </t>
    </r>
    <r>
      <rPr>
        <sz val="11"/>
        <color rgb="FF008000"/>
        <rFont val="Calibri"/>
        <family val="2"/>
        <scheme val="minor"/>
      </rPr>
      <t xml:space="preserve">do </t>
    </r>
    <r>
      <rPr>
        <b/>
        <sz val="11"/>
        <color rgb="FF800080"/>
        <rFont val="Calibri"/>
        <family val="2"/>
        <scheme val="minor"/>
      </rPr>
      <t xml:space="preserve">yagɨt </t>
    </r>
    <r>
      <rPr>
        <sz val="11"/>
        <color rgb="FF008000"/>
        <rFont val="Calibri"/>
        <family val="2"/>
        <scheme val="minor"/>
      </rPr>
      <t xml:space="preserve">, </t>
    </r>
    <r>
      <rPr>
        <i/>
        <sz val="11"/>
        <color rgb="FF0000FF"/>
        <rFont val="Calibri"/>
        <family val="2"/>
        <scheme val="minor"/>
      </rPr>
      <t xml:space="preserve">uŋun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yaŋ nandamaŋ , Piŋkop da mɨktɨm </t>
    </r>
    <r>
      <rPr>
        <b/>
        <sz val="11"/>
        <color rgb="FF800080"/>
        <rFont val="Calibri"/>
        <family val="2"/>
        <scheme val="minor"/>
      </rPr>
      <t xml:space="preserve">wasaŋek kundu kwakwalɨtni </t>
    </r>
    <r>
      <rPr>
        <sz val="11"/>
        <color rgb="FF008000"/>
        <rFont val="Calibri"/>
        <family val="2"/>
        <scheme val="minor"/>
      </rPr>
      <t xml:space="preserve">bɨsapmon yo </t>
    </r>
    <r>
      <rPr>
        <strike/>
        <sz val="11"/>
        <color rgb="FFFF0000"/>
        <rFont val="Calibri"/>
        <family val="2"/>
        <scheme val="minor"/>
      </rPr>
      <t xml:space="preserve">morap iyɨ </t>
    </r>
    <r>
      <rPr>
        <sz val="11"/>
        <color rgb="FF008000"/>
        <rFont val="Calibri"/>
        <family val="2"/>
        <scheme val="minor"/>
      </rPr>
      <t xml:space="preserve">wasagɨt uŋun </t>
    </r>
    <r>
      <rPr>
        <b/>
        <sz val="11"/>
        <color rgb="FF800080"/>
        <rFont val="Calibri"/>
        <family val="2"/>
        <scheme val="minor"/>
      </rPr>
      <t xml:space="preserve">tuwɨl kɨŋ akdɨsak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yo </t>
    </r>
    <r>
      <rPr>
        <i/>
        <sz val="11"/>
        <color rgb="FF0000FF"/>
        <rFont val="Calibri"/>
        <family val="2"/>
        <scheme val="minor"/>
      </rPr>
      <t xml:space="preserve">morap agɨt uŋun </t>
    </r>
    <r>
      <rPr>
        <sz val="11"/>
        <color rgb="FF008000"/>
        <rFont val="Calibri"/>
        <family val="2"/>
        <scheme val="minor"/>
      </rPr>
      <t xml:space="preserve">arɨpmɨ dɨma </t>
    </r>
    <r>
      <rPr>
        <b/>
        <sz val="11"/>
        <color rgb="FF800080"/>
        <rFont val="Calibri"/>
        <family val="2"/>
        <scheme val="minor"/>
      </rPr>
      <t xml:space="preserve">kwakwalɨtjak </t>
    </r>
    <r>
      <rPr>
        <sz val="11"/>
        <color rgb="FF008000"/>
        <rFont val="Calibri"/>
        <family val="2"/>
        <scheme val="minor"/>
      </rPr>
      <t xml:space="preserve">uŋun </t>
    </r>
    <r>
      <rPr>
        <b/>
        <sz val="11"/>
        <color rgb="FF800080"/>
        <rFont val="Calibri"/>
        <family val="2"/>
        <scheme val="minor"/>
      </rPr>
      <t xml:space="preserve">gɨn </t>
    </r>
    <r>
      <rPr>
        <sz val="11"/>
        <color rgb="FF008000"/>
        <rFont val="Calibri"/>
        <family val="2"/>
        <scheme val="minor"/>
      </rPr>
      <t xml:space="preserve">tokdaŋ . </t>
    </r>
  </si>
  <si>
    <r>
      <rPr>
        <sz val="11"/>
        <color rgb="FF008000"/>
        <rFont val="Calibri"/>
        <family val="2"/>
        <scheme val="minor"/>
      </rPr>
      <t xml:space="preserve">Piŋkop da </t>
    </r>
    <r>
      <rPr>
        <i/>
        <sz val="11"/>
        <color rgb="FF0000FF"/>
        <rFont val="Calibri"/>
        <family val="2"/>
        <scheme val="minor"/>
      </rPr>
      <t xml:space="preserve">amɨn </t>
    </r>
    <r>
      <rPr>
        <sz val="11"/>
        <color rgb="FF008000"/>
        <rFont val="Calibri"/>
        <family val="2"/>
        <scheme val="minor"/>
      </rPr>
      <t xml:space="preserve">kɨla </t>
    </r>
    <r>
      <rPr>
        <b/>
        <sz val="11"/>
        <color rgb="FF800080"/>
        <rFont val="Calibri"/>
        <family val="2"/>
        <scheme val="minor"/>
      </rPr>
      <t xml:space="preserve">amɨn madep nimɨsak </t>
    </r>
    <r>
      <rPr>
        <sz val="11"/>
        <color rgb="FF008000"/>
        <rFont val="Calibri"/>
        <family val="2"/>
        <scheme val="minor"/>
      </rPr>
      <t xml:space="preserve">uŋun arɨpmɨ dɨma </t>
    </r>
    <r>
      <rPr>
        <b/>
        <sz val="11"/>
        <color rgb="FF800080"/>
        <rFont val="Calibri"/>
        <family val="2"/>
        <scheme val="minor"/>
      </rPr>
      <t xml:space="preserve">kwakwalɨtjak . Uŋun </t>
    </r>
    <r>
      <rPr>
        <sz val="11"/>
        <color rgb="FF008000"/>
        <rFont val="Calibri"/>
        <family val="2"/>
        <scheme val="minor"/>
      </rPr>
      <t xml:space="preserve">do </t>
    </r>
    <r>
      <rPr>
        <b/>
        <sz val="11"/>
        <color rgb="FF800080"/>
        <rFont val="Calibri"/>
        <family val="2"/>
        <scheme val="minor"/>
      </rPr>
      <t xml:space="preserve">Piŋkop </t>
    </r>
    <r>
      <rPr>
        <sz val="11"/>
        <color rgb="FF008000"/>
        <rFont val="Calibri"/>
        <family val="2"/>
        <scheme val="minor"/>
      </rPr>
      <t xml:space="preserve">ya yaŋ </t>
    </r>
    <r>
      <rPr>
        <b/>
        <sz val="11"/>
        <color rgb="FF800080"/>
        <rFont val="Calibri"/>
        <family val="2"/>
        <scheme val="minor"/>
      </rPr>
      <t xml:space="preserve">iyɨŋban uŋun kɨla amɨn madep nimgut , do </t>
    </r>
    <r>
      <rPr>
        <sz val="11"/>
        <color rgb="FF008000"/>
        <rFont val="Calibri"/>
        <family val="2"/>
        <scheme val="minor"/>
      </rPr>
      <t xml:space="preserve">iyɨ </t>
    </r>
    <r>
      <rPr>
        <i/>
        <sz val="11"/>
        <color rgb="FF0000FF"/>
        <rFont val="Calibri"/>
        <family val="2"/>
        <scheme val="minor"/>
      </rPr>
      <t xml:space="preserve">da </t>
    </r>
    <r>
      <rPr>
        <sz val="11"/>
        <color rgb="FF008000"/>
        <rFont val="Calibri"/>
        <family val="2"/>
        <scheme val="minor"/>
      </rPr>
      <t xml:space="preserve">galak </t>
    </r>
    <r>
      <rPr>
        <b/>
        <sz val="11"/>
        <color rgb="FF800080"/>
        <rFont val="Calibri"/>
        <family val="2"/>
        <scheme val="minor"/>
      </rPr>
      <t xml:space="preserve">togon gawak ɨmɨŋek </t>
    </r>
    <r>
      <rPr>
        <sz val="11"/>
        <color rgb="FF008000"/>
        <rFont val="Calibri"/>
        <family val="2"/>
        <scheme val="minor"/>
      </rPr>
      <t xml:space="preserve">gawak ɨmɨŋek pasol </t>
    </r>
    <r>
      <rPr>
        <b/>
        <sz val="11"/>
        <color rgb="FF800080"/>
        <rFont val="Calibri"/>
        <family val="2"/>
        <scheme val="minor"/>
      </rPr>
      <t xml:space="preserve">pasolɨ mɨni ɨmɨŋek gawak ɨmneŋ </t>
    </r>
    <r>
      <rPr>
        <sz val="11"/>
        <color rgb="FF008000"/>
        <rFont val="Calibri"/>
        <family val="2"/>
        <scheme val="minor"/>
      </rPr>
      <t xml:space="preserve">. </t>
    </r>
  </si>
  <si>
    <r>
      <rPr>
        <strike/>
        <sz val="11"/>
        <color rgb="FFFF0000"/>
        <rFont val="Calibri"/>
        <family val="2"/>
        <scheme val="minor"/>
      </rPr>
      <t xml:space="preserve">Yaŋsi aneŋ , nido " </t>
    </r>
    <r>
      <rPr>
        <sz val="11"/>
        <color rgb="FF008000"/>
        <rFont val="Calibri"/>
        <family val="2"/>
        <scheme val="minor"/>
      </rPr>
      <t xml:space="preserve">Piŋkopnin uŋun kɨndap </t>
    </r>
    <r>
      <rPr>
        <b/>
        <sz val="11"/>
        <color rgb="FF800080"/>
        <rFont val="Calibri"/>
        <family val="2"/>
        <scheme val="minor"/>
      </rPr>
      <t xml:space="preserve">teban yombem da yo morap kɨlɨsi soŋ sok </t>
    </r>
    <r>
      <rPr>
        <sz val="11"/>
        <color rgb="FF008000"/>
        <rFont val="Calibri"/>
        <family val="2"/>
        <scheme val="minor"/>
      </rPr>
      <t xml:space="preserve">do </t>
    </r>
    <r>
      <rPr>
        <b/>
        <sz val="11"/>
        <color rgb="FF800080"/>
        <rFont val="Calibri"/>
        <family val="2"/>
        <scheme val="minor"/>
      </rPr>
      <t xml:space="preserve">yosok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</si>
  <si>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yaŋ </t>
    </r>
    <r>
      <rPr>
        <sz val="11"/>
        <color rgb="FF008000"/>
        <rFont val="Calibri"/>
        <family val="2"/>
        <scheme val="minor"/>
      </rPr>
      <t xml:space="preserve">nandani . Yokwi pakpak amɨn da Yesu </t>
    </r>
    <r>
      <rPr>
        <b/>
        <sz val="11"/>
        <color rgb="FF800080"/>
        <rFont val="Calibri"/>
        <family val="2"/>
        <scheme val="minor"/>
      </rPr>
      <t xml:space="preserve">do yaŋba yokwi tok </t>
    </r>
    <r>
      <rPr>
        <sz val="11"/>
        <color rgb="FF008000"/>
        <rFont val="Calibri"/>
        <family val="2"/>
        <scheme val="minor"/>
      </rPr>
      <t xml:space="preserve">aŋ </t>
    </r>
    <r>
      <rPr>
        <b/>
        <sz val="11"/>
        <color rgb="FF800080"/>
        <rFont val="Calibri"/>
        <family val="2"/>
        <scheme val="minor"/>
      </rPr>
      <t xml:space="preserve">ɨmɨŋek uwal aŋɨmgwit , mani uŋun sigɨn </t>
    </r>
    <r>
      <rPr>
        <sz val="11"/>
        <color rgb="FF008000"/>
        <rFont val="Calibri"/>
        <family val="2"/>
        <scheme val="minor"/>
      </rPr>
      <t xml:space="preserve">tebaisi </t>
    </r>
    <r>
      <rPr>
        <b/>
        <sz val="11"/>
        <color rgb="FF800080"/>
        <rFont val="Calibri"/>
        <family val="2"/>
        <scheme val="minor"/>
      </rPr>
      <t xml:space="preserve">agɨt </t>
    </r>
    <r>
      <rPr>
        <sz val="11"/>
        <color rgb="FF008000"/>
        <rFont val="Calibri"/>
        <family val="2"/>
        <scheme val="minor"/>
      </rPr>
      <t xml:space="preserve">. </t>
    </r>
    <r>
      <rPr>
        <b/>
        <sz val="11"/>
        <color rgb="FF800080"/>
        <rFont val="Calibri"/>
        <family val="2"/>
        <scheme val="minor"/>
      </rPr>
      <t xml:space="preserve">Yaŋ do ji </t>
    </r>
    <r>
      <rPr>
        <sz val="11"/>
        <color rgb="FF008000"/>
        <rFont val="Calibri"/>
        <family val="2"/>
        <scheme val="minor"/>
      </rPr>
      <t xml:space="preserve">uŋun do </t>
    </r>
    <r>
      <rPr>
        <b/>
        <sz val="11"/>
        <color rgb="FF800080"/>
        <rFont val="Calibri"/>
        <family val="2"/>
        <scheme val="minor"/>
      </rPr>
      <t xml:space="preserve">aŋek tebai agek </t>
    </r>
    <r>
      <rPr>
        <sz val="11"/>
        <color rgb="FF008000"/>
        <rFont val="Calibri"/>
        <family val="2"/>
        <scheme val="minor"/>
      </rPr>
      <t xml:space="preserve">butji dɨma </t>
    </r>
    <r>
      <rPr>
        <b/>
        <sz val="11"/>
        <color rgb="FF800080"/>
        <rFont val="Calibri"/>
        <family val="2"/>
        <scheme val="minor"/>
      </rPr>
      <t xml:space="preserve">wɨtdal kɨni </t>
    </r>
    <r>
      <rPr>
        <sz val="11"/>
        <color rgb="FF008000"/>
        <rFont val="Calibri"/>
        <family val="2"/>
        <scheme val="minor"/>
      </rPr>
      <t xml:space="preserve">. </t>
    </r>
  </si>
  <si>
    <r>
      <rPr>
        <b/>
        <sz val="11"/>
        <color rgb="FF800080"/>
        <rFont val="Calibri"/>
        <family val="2"/>
        <scheme val="minor"/>
      </rPr>
      <t xml:space="preserve">Kalɨp </t>
    </r>
    <r>
      <rPr>
        <sz val="11"/>
        <color rgb="FF008000"/>
        <rFont val="Calibri"/>
        <family val="2"/>
        <scheme val="minor"/>
      </rPr>
      <t xml:space="preserve">yokwi </t>
    </r>
    <r>
      <rPr>
        <b/>
        <sz val="11"/>
        <color rgb="FF800080"/>
        <rFont val="Calibri"/>
        <family val="2"/>
        <scheme val="minor"/>
      </rPr>
      <t xml:space="preserve">gat </t>
    </r>
    <r>
      <rPr>
        <sz val="11"/>
        <color rgb="FF008000"/>
        <rFont val="Calibri"/>
        <family val="2"/>
        <scheme val="minor"/>
      </rPr>
      <t xml:space="preserve">emat </t>
    </r>
    <r>
      <rPr>
        <b/>
        <sz val="11"/>
        <color rgb="FF800080"/>
        <rFont val="Calibri"/>
        <family val="2"/>
        <scheme val="minor"/>
      </rPr>
      <t xml:space="preserve">aŋek </t>
    </r>
    <r>
      <rPr>
        <sz val="11"/>
        <color rgb="FF008000"/>
        <rFont val="Calibri"/>
        <family val="2"/>
        <scheme val="minor"/>
      </rPr>
      <t xml:space="preserve">emat aŋakwa </t>
    </r>
    <r>
      <rPr>
        <b/>
        <sz val="11"/>
        <color rgb="FF800080"/>
        <rFont val="Calibri"/>
        <family val="2"/>
        <scheme val="minor"/>
      </rPr>
      <t xml:space="preserve">yawi </t>
    </r>
    <r>
      <rPr>
        <sz val="11"/>
        <color rgb="FF008000"/>
        <rFont val="Calibri"/>
        <family val="2"/>
        <scheme val="minor"/>
      </rPr>
      <t xml:space="preserve">dɨma </t>
    </r>
    <r>
      <rPr>
        <b/>
        <sz val="11"/>
        <color rgb="FF800080"/>
        <rFont val="Calibri"/>
        <family val="2"/>
        <scheme val="minor"/>
      </rPr>
      <t xml:space="preserve">tagal kɨmakgwit </t>
    </r>
    <r>
      <rPr>
        <sz val="11"/>
        <color rgb="FF00800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</si>
  <si>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Piŋkop da ji </t>
    </r>
    <r>
      <rPr>
        <b/>
        <sz val="11"/>
        <color rgb="FF800080"/>
        <rFont val="Calibri"/>
        <family val="2"/>
        <scheme val="minor"/>
      </rPr>
      <t xml:space="preserve">do butji </t>
    </r>
    <r>
      <rPr>
        <sz val="11"/>
        <color rgb="FF008000"/>
        <rFont val="Calibri"/>
        <family val="2"/>
        <scheme val="minor"/>
      </rPr>
      <t xml:space="preserve">paŋteban asak do gen </t>
    </r>
    <r>
      <rPr>
        <b/>
        <sz val="11"/>
        <color rgb="FF800080"/>
        <rFont val="Calibri"/>
        <family val="2"/>
        <scheme val="minor"/>
      </rPr>
      <t xml:space="preserve">yaŋ dayɨsak </t>
    </r>
    <r>
      <rPr>
        <sz val="11"/>
        <color rgb="FF008000"/>
        <rFont val="Calibri"/>
        <family val="2"/>
        <scheme val="minor"/>
      </rPr>
      <t xml:space="preserve">uŋun kɨlɨ </t>
    </r>
    <r>
      <rPr>
        <b/>
        <sz val="11"/>
        <color rgb="FF800080"/>
        <rFont val="Calibri"/>
        <family val="2"/>
        <scheme val="minor"/>
      </rPr>
      <t xml:space="preserve">ɨŋtaŋ mudawit </t>
    </r>
    <r>
      <rPr>
        <sz val="11"/>
        <color rgb="FF008000"/>
        <rFont val="Calibri"/>
        <family val="2"/>
        <scheme val="minor"/>
      </rPr>
      <t xml:space="preserve">? Ji </t>
    </r>
    <r>
      <rPr>
        <b/>
        <sz val="11"/>
        <color rgb="FF800080"/>
        <rFont val="Calibri"/>
        <family val="2"/>
        <scheme val="minor"/>
      </rPr>
      <t xml:space="preserve">monjɨ iyɨ do </t>
    </r>
    <r>
      <rPr>
        <sz val="11"/>
        <color rgb="FF008000"/>
        <rFont val="Calibri"/>
        <family val="2"/>
        <scheme val="minor"/>
      </rPr>
      <t xml:space="preserve">yaŋ </t>
    </r>
    <r>
      <rPr>
        <b/>
        <sz val="11"/>
        <color rgb="FF800080"/>
        <rFont val="Calibri"/>
        <family val="2"/>
        <scheme val="minor"/>
      </rPr>
      <t xml:space="preserve">damɨsak , </t>
    </r>
    <r>
      <rPr>
        <sz val="11"/>
        <color rgb="FF008000"/>
        <rFont val="Calibri"/>
        <family val="2"/>
        <scheme val="minor"/>
      </rPr>
      <t xml:space="preserve">" Monjɨno , Amɨn Tagɨ da gak </t>
    </r>
    <r>
      <rPr>
        <b/>
        <sz val="11"/>
        <color rgb="FF800080"/>
        <rFont val="Calibri"/>
        <family val="2"/>
        <scheme val="minor"/>
      </rPr>
      <t xml:space="preserve">aŋteban asak </t>
    </r>
    <r>
      <rPr>
        <sz val="11"/>
        <color rgb="FF008000"/>
        <rFont val="Calibri"/>
        <family val="2"/>
        <scheme val="minor"/>
      </rPr>
      <t xml:space="preserve">do </t>
    </r>
    <r>
      <rPr>
        <b/>
        <sz val="11"/>
        <color rgb="FF800080"/>
        <rFont val="Calibri"/>
        <family val="2"/>
        <scheme val="minor"/>
      </rPr>
      <t xml:space="preserve">aŋek yo kɨnda aŋmɨlɨp asak </t>
    </r>
    <r>
      <rPr>
        <sz val="11"/>
        <color rgb="FF008000"/>
        <rFont val="Calibri"/>
        <family val="2"/>
        <scheme val="minor"/>
      </rPr>
      <t xml:space="preserve">kaŋ , uŋun do </t>
    </r>
    <r>
      <rPr>
        <i/>
        <sz val="11"/>
        <color rgb="FF0000FF"/>
        <rFont val="Calibri"/>
        <family val="2"/>
        <scheme val="minor"/>
      </rPr>
      <t xml:space="preserve">nandaba </t>
    </r>
    <r>
      <rPr>
        <sz val="11"/>
        <color rgb="FF008000"/>
        <rFont val="Calibri"/>
        <family val="2"/>
        <scheme val="minor"/>
      </rPr>
      <t xml:space="preserve">yo ɨsalɨ </t>
    </r>
    <r>
      <rPr>
        <strike/>
        <sz val="11"/>
        <color rgb="FFFF0000"/>
        <rFont val="Calibri"/>
        <family val="2"/>
        <scheme val="minor"/>
      </rPr>
      <t xml:space="preserve">yaŋ </t>
    </r>
    <r>
      <rPr>
        <sz val="11"/>
        <color rgb="FF008000"/>
        <rFont val="Calibri"/>
        <family val="2"/>
        <scheme val="minor"/>
      </rPr>
      <t xml:space="preserve">dɨma </t>
    </r>
    <r>
      <rPr>
        <b/>
        <sz val="11"/>
        <color rgb="FF800080"/>
        <rFont val="Calibri"/>
        <family val="2"/>
        <scheme val="minor"/>
      </rPr>
      <t xml:space="preserve">asak . Ae butgo </t>
    </r>
    <r>
      <rPr>
        <sz val="11"/>
        <color rgb="FF008000"/>
        <rFont val="Calibri"/>
        <family val="2"/>
        <scheme val="minor"/>
      </rPr>
      <t xml:space="preserve">dɨma </t>
    </r>
    <r>
      <rPr>
        <b/>
        <sz val="11"/>
        <color rgb="FF800080"/>
        <rFont val="Calibri"/>
        <family val="2"/>
        <scheme val="minor"/>
      </rPr>
      <t xml:space="preserve">jɨgɨki </t>
    </r>
    <r>
      <rPr>
        <sz val="11"/>
        <color rgb="FF008000"/>
        <rFont val="Calibri"/>
        <family val="2"/>
        <scheme val="minor"/>
      </rPr>
      <t xml:space="preserve">. </t>
    </r>
  </si>
  <si>
    <r>
      <rPr>
        <strike/>
        <sz val="11"/>
        <color rgb="FFFF0000"/>
        <rFont val="Calibri"/>
        <family val="2"/>
        <scheme val="minor"/>
      </rPr>
      <t xml:space="preserve">Nido , </t>
    </r>
    <r>
      <rPr>
        <sz val="11"/>
        <color rgb="FF008000"/>
        <rFont val="Calibri"/>
        <family val="2"/>
        <scheme val="minor"/>
      </rPr>
      <t xml:space="preserve">Amɨn Tagɨ da amɨn </t>
    </r>
    <r>
      <rPr>
        <b/>
        <sz val="11"/>
        <color rgb="FF800080"/>
        <rFont val="Calibri"/>
        <family val="2"/>
        <scheme val="minor"/>
      </rPr>
      <t xml:space="preserve">do </t>
    </r>
    <r>
      <rPr>
        <sz val="11"/>
        <color rgb="FF008000"/>
        <rFont val="Calibri"/>
        <family val="2"/>
        <scheme val="minor"/>
      </rPr>
      <t xml:space="preserve">but dasi galak taŋ </t>
    </r>
    <r>
      <rPr>
        <b/>
        <sz val="11"/>
        <color rgb="FF800080"/>
        <rFont val="Calibri"/>
        <family val="2"/>
        <scheme val="minor"/>
      </rPr>
      <t xml:space="preserve">ɨmɨsak </t>
    </r>
    <r>
      <rPr>
        <sz val="11"/>
        <color rgb="FF008000"/>
        <rFont val="Calibri"/>
        <family val="2"/>
        <scheme val="minor"/>
      </rPr>
      <t xml:space="preserve">uŋun </t>
    </r>
    <r>
      <rPr>
        <b/>
        <sz val="11"/>
        <color rgb="FF800080"/>
        <rFont val="Calibri"/>
        <family val="2"/>
        <scheme val="minor"/>
      </rPr>
      <t xml:space="preserve">tebai yoyɨsak . Amɨn kɨnda monjɨno yaŋ iyɨsak kaŋ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tepmɨ pi ɨmɨsak </t>
    </r>
    <r>
      <rPr>
        <sz val="11"/>
        <color rgb="FF008000"/>
        <rFont val="Calibri"/>
        <family val="2"/>
        <scheme val="minor"/>
      </rPr>
      <t xml:space="preserve">. " </t>
    </r>
  </si>
  <si>
    <r>
      <rPr>
        <sz val="11"/>
        <color rgb="FF008000"/>
        <rFont val="Calibri"/>
        <family val="2"/>
        <scheme val="minor"/>
      </rPr>
      <t xml:space="preserve">Ji </t>
    </r>
    <r>
      <rPr>
        <b/>
        <sz val="11"/>
        <color rgb="FF800080"/>
        <rFont val="Calibri"/>
        <family val="2"/>
        <scheme val="minor"/>
      </rPr>
      <t xml:space="preserve">tebai agek </t>
    </r>
    <r>
      <rPr>
        <sz val="11"/>
        <color rgb="FF008000"/>
        <rFont val="Calibri"/>
        <family val="2"/>
        <scheme val="minor"/>
      </rPr>
      <t xml:space="preserve">Piŋkop da ji </t>
    </r>
    <r>
      <rPr>
        <b/>
        <sz val="11"/>
        <color rgb="FF800080"/>
        <rFont val="Calibri"/>
        <family val="2"/>
        <scheme val="minor"/>
      </rPr>
      <t xml:space="preserve">aŋteban asak </t>
    </r>
    <r>
      <rPr>
        <sz val="11"/>
        <color rgb="FF008000"/>
        <rFont val="Calibri"/>
        <family val="2"/>
        <scheme val="minor"/>
      </rPr>
      <t xml:space="preserve">do </t>
    </r>
    <r>
      <rPr>
        <b/>
        <sz val="11"/>
        <color rgb="FF800080"/>
        <rFont val="Calibri"/>
        <family val="2"/>
        <scheme val="minor"/>
      </rPr>
      <t xml:space="preserve">nandaŋek tebai aŋteban ani </t>
    </r>
    <r>
      <rPr>
        <sz val="11"/>
        <color rgb="FF008000"/>
        <rFont val="Calibri"/>
        <family val="2"/>
        <scheme val="minor"/>
      </rPr>
      <t xml:space="preserve">. Dat </t>
    </r>
    <r>
      <rPr>
        <strike/>
        <sz val="11"/>
        <color rgb="FFFF0000"/>
        <rFont val="Calibri"/>
        <family val="2"/>
        <scheme val="minor"/>
      </rPr>
      <t xml:space="preserve">kɨnda </t>
    </r>
    <r>
      <rPr>
        <sz val="11"/>
        <color rgb="FF008000"/>
        <rFont val="Calibri"/>
        <family val="2"/>
        <scheme val="minor"/>
      </rPr>
      <t xml:space="preserve">da monji </t>
    </r>
    <r>
      <rPr>
        <b/>
        <sz val="11"/>
        <color rgb="FF800080"/>
        <rFont val="Calibri"/>
        <family val="2"/>
        <scheme val="minor"/>
      </rPr>
      <t xml:space="preserve">aŋteban asak uŋun da tɨlak ji </t>
    </r>
    <r>
      <rPr>
        <sz val="11"/>
        <color rgb="FF008000"/>
        <rFont val="Calibri"/>
        <family val="2"/>
        <scheme val="minor"/>
      </rPr>
      <t xml:space="preserve">do </t>
    </r>
    <r>
      <rPr>
        <b/>
        <sz val="11"/>
        <color rgb="FF800080"/>
        <rFont val="Calibri"/>
        <family val="2"/>
        <scheme val="minor"/>
      </rPr>
      <t xml:space="preserve">aŋ uŋun </t>
    </r>
    <r>
      <rPr>
        <sz val="11"/>
        <color rgb="FF008000"/>
        <rFont val="Calibri"/>
        <family val="2"/>
        <scheme val="minor"/>
      </rPr>
      <t xml:space="preserve">da </t>
    </r>
    <r>
      <rPr>
        <b/>
        <sz val="11"/>
        <color rgb="FF800080"/>
        <rFont val="Calibri"/>
        <family val="2"/>
        <scheme val="minor"/>
      </rPr>
      <t xml:space="preserve">tɨlak </t>
    </r>
    <r>
      <rPr>
        <sz val="11"/>
        <color rgb="FF008000"/>
        <rFont val="Calibri"/>
        <family val="2"/>
        <scheme val="minor"/>
      </rPr>
      <t xml:space="preserve">asak . </t>
    </r>
    <r>
      <rPr>
        <b/>
        <sz val="11"/>
        <color rgb="FF800080"/>
        <rFont val="Calibri"/>
        <family val="2"/>
        <scheme val="minor"/>
      </rPr>
      <t xml:space="preserve">Monjɨ </t>
    </r>
    <r>
      <rPr>
        <sz val="11"/>
        <color rgb="FF008000"/>
        <rFont val="Calibri"/>
        <family val="2"/>
        <scheme val="minor"/>
      </rPr>
      <t xml:space="preserve">kɨnda datni da dɨma </t>
    </r>
    <r>
      <rPr>
        <b/>
        <sz val="11"/>
        <color rgb="FF800080"/>
        <rFont val="Calibri"/>
        <family val="2"/>
        <scheme val="minor"/>
      </rPr>
      <t xml:space="preserve">aŋteban </t>
    </r>
    <r>
      <rPr>
        <sz val="11"/>
        <color rgb="FF008000"/>
        <rFont val="Calibri"/>
        <family val="2"/>
        <scheme val="minor"/>
      </rPr>
      <t xml:space="preserve">asak ? </t>
    </r>
  </si>
  <si>
    <r>
      <rPr>
        <sz val="11"/>
        <color rgb="FF008000"/>
        <rFont val="Calibri"/>
        <family val="2"/>
        <scheme val="minor"/>
      </rPr>
      <t xml:space="preserve">Piŋkop da </t>
    </r>
    <r>
      <rPr>
        <b/>
        <sz val="11"/>
        <color rgb="FF800080"/>
        <rFont val="Calibri"/>
        <family val="2"/>
        <scheme val="minor"/>
      </rPr>
      <t xml:space="preserve">monjɨni </t>
    </r>
    <r>
      <rPr>
        <sz val="11"/>
        <color rgb="FF008000"/>
        <rFont val="Calibri"/>
        <family val="2"/>
        <scheme val="minor"/>
      </rPr>
      <t xml:space="preserve">kɨsi morap </t>
    </r>
    <r>
      <rPr>
        <b/>
        <sz val="11"/>
        <color rgb="FF800080"/>
        <rFont val="Calibri"/>
        <family val="2"/>
        <scheme val="minor"/>
      </rPr>
      <t xml:space="preserve">paŋteban </t>
    </r>
    <r>
      <rPr>
        <sz val="11"/>
        <color rgb="FF008000"/>
        <rFont val="Calibri"/>
        <family val="2"/>
        <scheme val="minor"/>
      </rPr>
      <t xml:space="preserve">asak kaŋ , </t>
    </r>
    <r>
      <rPr>
        <b/>
        <sz val="11"/>
        <color rgb="FF800080"/>
        <rFont val="Calibri"/>
        <family val="2"/>
        <scheme val="minor"/>
      </rPr>
      <t xml:space="preserve">uŋun tagɨ </t>
    </r>
    <r>
      <rPr>
        <sz val="11"/>
        <color rgb="FF008000"/>
        <rFont val="Calibri"/>
        <family val="2"/>
        <scheme val="minor"/>
      </rPr>
      <t xml:space="preserve">dɨma </t>
    </r>
    <r>
      <rPr>
        <i/>
        <sz val="11"/>
        <color rgb="FF0000FF"/>
        <rFont val="Calibri"/>
        <family val="2"/>
        <scheme val="minor"/>
      </rPr>
      <t xml:space="preserve">paŋteban asak kaŋ , ji asi monjɨ dɨma , kosit dakon monjɨ dagɨn </t>
    </r>
    <r>
      <rPr>
        <sz val="11"/>
        <color rgb="FF008000"/>
        <rFont val="Calibri"/>
        <family val="2"/>
        <scheme val="minor"/>
      </rPr>
      <t xml:space="preserve">ekwaŋ </t>
    </r>
    <r>
      <rPr>
        <i/>
        <sz val="11"/>
        <color rgb="FF0000FF"/>
        <rFont val="Calibri"/>
        <family val="2"/>
        <scheme val="minor"/>
      </rPr>
      <t xml:space="preserve">yaŋ nandaŋ </t>
    </r>
    <r>
      <rPr>
        <sz val="11"/>
        <color rgb="FF008000"/>
        <rFont val="Calibri"/>
        <family val="2"/>
        <scheme val="minor"/>
      </rPr>
      <t xml:space="preserve">. </t>
    </r>
    <r>
      <rPr>
        <strike/>
        <sz val="11"/>
        <color rgb="FFFF0000"/>
        <rFont val="Calibri"/>
        <family val="2"/>
        <scheme val="minor"/>
      </rPr>
      <t xml:space="preserve">Kaŋ ji gwamda yombem da ekwaŋ . </t>
    </r>
  </si>
  <si>
    <r>
      <rPr>
        <b/>
        <sz val="11"/>
        <color rgb="FF800080"/>
        <rFont val="Calibri"/>
        <family val="2"/>
        <scheme val="minor"/>
      </rPr>
      <t xml:space="preserve">Ji yaŋ </t>
    </r>
    <r>
      <rPr>
        <sz val="11"/>
        <color rgb="FF008000"/>
        <rFont val="Calibri"/>
        <family val="2"/>
        <scheme val="minor"/>
      </rPr>
      <t xml:space="preserve">nandani . </t>
    </r>
    <r>
      <rPr>
        <b/>
        <sz val="11"/>
        <color rgb="FF800080"/>
        <rFont val="Calibri"/>
        <family val="2"/>
        <scheme val="minor"/>
      </rPr>
      <t xml:space="preserve">On mɨktɨm dakon datnin </t>
    </r>
    <r>
      <rPr>
        <sz val="11"/>
        <color rgb="FF008000"/>
        <rFont val="Calibri"/>
        <family val="2"/>
        <scheme val="minor"/>
      </rPr>
      <t xml:space="preserve">da nin </t>
    </r>
    <r>
      <rPr>
        <b/>
        <sz val="11"/>
        <color rgb="FF800080"/>
        <rFont val="Calibri"/>
        <family val="2"/>
        <scheme val="minor"/>
      </rPr>
      <t xml:space="preserve">paŋteban aŋek man madep ɨmgwit </t>
    </r>
    <r>
      <rPr>
        <sz val="11"/>
        <color rgb="FF008000"/>
        <rFont val="Calibri"/>
        <family val="2"/>
        <scheme val="minor"/>
      </rPr>
      <t xml:space="preserve">. </t>
    </r>
    <r>
      <rPr>
        <b/>
        <sz val="11"/>
        <color rgb="FF800080"/>
        <rFont val="Calibri"/>
        <family val="2"/>
        <scheme val="minor"/>
      </rPr>
      <t xml:space="preserve">Do yaŋsi nandani ! Nin wupmɨ </t>
    </r>
    <r>
      <rPr>
        <sz val="11"/>
        <color rgb="FF008000"/>
        <rFont val="Calibri"/>
        <family val="2"/>
        <scheme val="minor"/>
      </rPr>
      <t xml:space="preserve">dakon </t>
    </r>
    <r>
      <rPr>
        <b/>
        <sz val="11"/>
        <color rgb="FF800080"/>
        <rFont val="Calibri"/>
        <family val="2"/>
        <scheme val="minor"/>
      </rPr>
      <t xml:space="preserve">Datji </t>
    </r>
    <r>
      <rPr>
        <sz val="11"/>
        <color rgb="FF008000"/>
        <rFont val="Calibri"/>
        <family val="2"/>
        <scheme val="minor"/>
      </rPr>
      <t xml:space="preserve">gawak ɨmɨŋek egɨp egɨp </t>
    </r>
    <r>
      <rPr>
        <b/>
        <sz val="11"/>
        <color rgb="FF800080"/>
        <rFont val="Calibri"/>
        <family val="2"/>
        <scheme val="minor"/>
      </rPr>
      <t xml:space="preserve">abɨdoneŋ kaŋ , uŋun da tagɨsi dɨma asak </t>
    </r>
    <r>
      <rPr>
        <sz val="11"/>
        <color rgb="FF008000"/>
        <rFont val="Calibri"/>
        <family val="2"/>
        <scheme val="minor"/>
      </rPr>
      <t xml:space="preserve">. </t>
    </r>
  </si>
  <si>
    <r>
      <rPr>
        <b/>
        <sz val="11"/>
        <color rgb="FF800080"/>
        <rFont val="Calibri"/>
        <family val="2"/>
        <scheme val="minor"/>
      </rPr>
      <t xml:space="preserve">Yesu dakon </t>
    </r>
    <r>
      <rPr>
        <sz val="11"/>
        <color rgb="FF008000"/>
        <rFont val="Calibri"/>
        <family val="2"/>
        <scheme val="minor"/>
      </rPr>
      <t xml:space="preserve">paŋmuwukbi </t>
    </r>
    <r>
      <rPr>
        <i/>
        <sz val="11"/>
        <color rgb="FF0000FF"/>
        <rFont val="Calibri"/>
        <family val="2"/>
        <scheme val="minor"/>
      </rPr>
      <t xml:space="preserve">kabɨ , ji bɨsapmɨ bɨsapmɨ </t>
    </r>
    <r>
      <rPr>
        <sz val="11"/>
        <color rgb="FF008000"/>
        <rFont val="Calibri"/>
        <family val="2"/>
        <scheme val="minor"/>
      </rPr>
      <t xml:space="preserve">notji do but dasi galak taŋ </t>
    </r>
    <r>
      <rPr>
        <b/>
        <sz val="11"/>
        <color rgb="FF800080"/>
        <rFont val="Calibri"/>
        <family val="2"/>
        <scheme val="minor"/>
      </rPr>
      <t xml:space="preserve">yomɨŋ yomɨŋ ani </t>
    </r>
    <r>
      <rPr>
        <sz val="11"/>
        <color rgb="FF008000"/>
        <rFont val="Calibri"/>
        <family val="2"/>
        <scheme val="minor"/>
      </rPr>
      <t xml:space="preserve">. </t>
    </r>
  </si>
  <si>
    <r>
      <rPr>
        <i/>
        <sz val="11"/>
        <color rgb="FF0000FF"/>
        <rFont val="Calibri"/>
        <family val="2"/>
        <scheme val="minor"/>
      </rPr>
      <t xml:space="preserve">nin da alta kɨnda tosok . </t>
    </r>
    <r>
      <rPr>
        <sz val="11"/>
        <color rgb="FF008000"/>
        <rFont val="Calibri"/>
        <family val="2"/>
        <scheme val="minor"/>
      </rPr>
      <t xml:space="preserve">Mukwa sogok amɨn </t>
    </r>
    <r>
      <rPr>
        <i/>
        <sz val="11"/>
        <color rgb="FF0000FF"/>
        <rFont val="Calibri"/>
        <family val="2"/>
        <scheme val="minor"/>
      </rPr>
      <t xml:space="preserve">uŋun muwut muwut yutnon pi monjɨ kaluk pi aŋ , uŋun alta </t>
    </r>
    <r>
      <rPr>
        <sz val="11"/>
        <color rgb="FF008000"/>
        <rFont val="Calibri"/>
        <family val="2"/>
        <scheme val="minor"/>
      </rPr>
      <t xml:space="preserve">da </t>
    </r>
    <r>
      <rPr>
        <b/>
        <sz val="11"/>
        <color rgb="FF800080"/>
        <rFont val="Calibri"/>
        <family val="2"/>
        <scheme val="minor"/>
      </rPr>
      <t xml:space="preserve">kwenon </t>
    </r>
    <r>
      <rPr>
        <sz val="11"/>
        <color rgb="FF008000"/>
        <rFont val="Calibri"/>
        <family val="2"/>
        <scheme val="minor"/>
      </rPr>
      <t xml:space="preserve">jap </t>
    </r>
    <r>
      <rPr>
        <i/>
        <sz val="11"/>
        <color rgb="FF0000FF"/>
        <rFont val="Calibri"/>
        <family val="2"/>
        <scheme val="minor"/>
      </rPr>
      <t xml:space="preserve">dɨma naŋek </t>
    </r>
    <r>
      <rPr>
        <sz val="11"/>
        <color rgb="FF008000"/>
        <rFont val="Calibri"/>
        <family val="2"/>
        <scheme val="minor"/>
      </rPr>
      <t xml:space="preserve">arɨpmɨ dɨma noknogɨ . </t>
    </r>
  </si>
  <si>
    <r>
      <rPr>
        <sz val="11"/>
        <color rgb="FF008000"/>
        <rFont val="Calibri"/>
        <family val="2"/>
        <scheme val="minor"/>
      </rPr>
      <t xml:space="preserve">Mukwa sogok amɨn dakon mibɨltok amɨn da sipsip ae bulmakau dakon </t>
    </r>
    <r>
      <rPr>
        <b/>
        <sz val="11"/>
        <color rgb="FF800080"/>
        <rFont val="Calibri"/>
        <family val="2"/>
        <scheme val="minor"/>
      </rPr>
      <t xml:space="preserve">yawi naŋ abɨdaŋ aŋaŋ Telagɨ Yut Madep da nagalgwan pɨgɨwit . Yawi uŋun paŋabɨŋek dɨwarɨ </t>
    </r>
    <r>
      <rPr>
        <sz val="11"/>
        <color rgb="FF008000"/>
        <rFont val="Calibri"/>
        <family val="2"/>
        <scheme val="minor"/>
      </rPr>
      <t xml:space="preserve">wɨrɨrɨt do </t>
    </r>
    <r>
      <rPr>
        <b/>
        <sz val="11"/>
        <color rgb="FF800080"/>
        <rFont val="Calibri"/>
        <family val="2"/>
        <scheme val="minor"/>
      </rPr>
      <t xml:space="preserve">yobi . Mani bɨt kɨlap uŋun dakon bumjotni kɨndapmon dapmaŋ </t>
    </r>
    <r>
      <rPr>
        <sz val="11"/>
        <color rgb="FF008000"/>
        <rFont val="Calibri"/>
        <family val="2"/>
        <scheme val="minor"/>
      </rPr>
      <t xml:space="preserve">waŋga </t>
    </r>
    <r>
      <rPr>
        <i/>
        <sz val="11"/>
        <color rgb="FF0000FF"/>
        <rFont val="Calibri"/>
        <family val="2"/>
        <scheme val="minor"/>
      </rPr>
      <t xml:space="preserve">kɨndapmon </t>
    </r>
    <r>
      <rPr>
        <sz val="11"/>
        <color rgb="FF008000"/>
        <rFont val="Calibri"/>
        <family val="2"/>
        <scheme val="minor"/>
      </rPr>
      <t xml:space="preserve">sosoŋ . </t>
    </r>
  </si>
  <si>
    <r>
      <rPr>
        <b/>
        <sz val="11"/>
        <color rgb="FF800080"/>
        <rFont val="Calibri"/>
        <family val="2"/>
        <scheme val="minor"/>
      </rPr>
      <t xml:space="preserve">Yaŋdo , </t>
    </r>
    <r>
      <rPr>
        <sz val="11"/>
        <color rgb="FF008000"/>
        <rFont val="Calibri"/>
        <family val="2"/>
        <scheme val="minor"/>
      </rPr>
      <t xml:space="preserve">Yesu </t>
    </r>
    <r>
      <rPr>
        <b/>
        <sz val="11"/>
        <color rgb="FF800080"/>
        <rFont val="Calibri"/>
        <family val="2"/>
        <scheme val="minor"/>
      </rPr>
      <t xml:space="preserve">yo kɨsi </t>
    </r>
    <r>
      <rPr>
        <sz val="11"/>
        <color rgb="FF008000"/>
        <rFont val="Calibri"/>
        <family val="2"/>
        <scheme val="minor"/>
      </rPr>
      <t xml:space="preserve">kokup pap dakon yoma </t>
    </r>
    <r>
      <rPr>
        <b/>
        <sz val="11"/>
        <color rgb="FF800080"/>
        <rFont val="Calibri"/>
        <family val="2"/>
        <scheme val="minor"/>
      </rPr>
      <t xml:space="preserve">kagakon pɨgɨ tepmɨ madep paŋagɨt . Yaŋ agɨt uŋun dakon yawini </t>
    </r>
    <r>
      <rPr>
        <sz val="11"/>
        <color rgb="FF008000"/>
        <rFont val="Calibri"/>
        <family val="2"/>
        <scheme val="minor"/>
      </rPr>
      <t xml:space="preserve">da </t>
    </r>
    <r>
      <rPr>
        <b/>
        <sz val="11"/>
        <color rgb="FF800080"/>
        <rFont val="Calibri"/>
        <family val="2"/>
        <scheme val="minor"/>
      </rPr>
      <t xml:space="preserve">amɨn paŋmɨlɨp aban Piŋkop da dabɨlon telagɨ paŋmɨlɨp aŋek amɨn kabɨni iyɨ gɨn tɨmɨkgwit </t>
    </r>
    <r>
      <rPr>
        <sz val="11"/>
        <color rgb="FF008000"/>
        <rFont val="Calibri"/>
        <family val="2"/>
        <scheme val="minor"/>
      </rPr>
      <t xml:space="preserve">. </t>
    </r>
  </si>
  <si>
    <r>
      <rPr>
        <sz val="11"/>
        <color rgb="FF008000"/>
        <rFont val="Calibri"/>
        <family val="2"/>
        <scheme val="minor"/>
      </rPr>
      <t xml:space="preserve">Yaŋdo , nin kɨsi </t>
    </r>
    <r>
      <rPr>
        <i/>
        <sz val="11"/>
        <color rgb="FF0000FF"/>
        <rFont val="Calibri"/>
        <family val="2"/>
        <scheme val="minor"/>
      </rPr>
      <t xml:space="preserve">uŋun </t>
    </r>
    <r>
      <rPr>
        <sz val="11"/>
        <color rgb="FF008000"/>
        <rFont val="Calibri"/>
        <family val="2"/>
        <scheme val="minor"/>
      </rPr>
      <t xml:space="preserve">yut </t>
    </r>
    <r>
      <rPr>
        <strike/>
        <sz val="11"/>
        <color rgb="FFFF0000"/>
        <rFont val="Calibri"/>
        <family val="2"/>
        <scheme val="minor"/>
      </rPr>
      <t xml:space="preserve">yomayo </t>
    </r>
    <r>
      <rPr>
        <sz val="11"/>
        <color rgb="FF008000"/>
        <rFont val="Calibri"/>
        <family val="2"/>
        <scheme val="minor"/>
      </rPr>
      <t xml:space="preserve">da waŋga </t>
    </r>
    <r>
      <rPr>
        <i/>
        <sz val="11"/>
        <color rgb="FF0000FF"/>
        <rFont val="Calibri"/>
        <family val="2"/>
        <scheme val="minor"/>
      </rPr>
      <t xml:space="preserve">waŋga pɨgɨ </t>
    </r>
    <r>
      <rPr>
        <sz val="11"/>
        <color rgb="FF008000"/>
        <rFont val="Calibri"/>
        <family val="2"/>
        <scheme val="minor"/>
      </rPr>
      <t xml:space="preserve">kɨŋek </t>
    </r>
    <r>
      <rPr>
        <b/>
        <sz val="11"/>
        <color rgb="FF800080"/>
        <rFont val="Calibri"/>
        <family val="2"/>
        <scheme val="minor"/>
      </rPr>
      <t xml:space="preserve">mayagɨsi guramɨkgɨmaŋ </t>
    </r>
    <r>
      <rPr>
        <sz val="11"/>
        <color rgb="FF008000"/>
        <rFont val="Calibri"/>
        <family val="2"/>
        <scheme val="minor"/>
      </rPr>
      <t xml:space="preserve">. </t>
    </r>
  </si>
  <si>
    <r>
      <rPr>
        <b/>
        <sz val="11"/>
        <color rgb="FF800080"/>
        <rFont val="Calibri"/>
        <family val="2"/>
        <scheme val="minor"/>
      </rPr>
      <t xml:space="preserve">Nin nandamaŋ , </t>
    </r>
    <r>
      <rPr>
        <sz val="11"/>
        <color rgb="FF008000"/>
        <rFont val="Calibri"/>
        <family val="2"/>
        <scheme val="minor"/>
      </rPr>
      <t xml:space="preserve">on mɨktɨmon </t>
    </r>
    <r>
      <rPr>
        <strike/>
        <sz val="11"/>
        <color rgb="FFFF0000"/>
        <rFont val="Calibri"/>
        <family val="2"/>
        <scheme val="minor"/>
      </rPr>
      <t xml:space="preserve">nin dakon </t>
    </r>
    <r>
      <rPr>
        <sz val="11"/>
        <color rgb="FF008000"/>
        <rFont val="Calibri"/>
        <family val="2"/>
        <scheme val="minor"/>
      </rPr>
      <t xml:space="preserve">kokup pap </t>
    </r>
    <r>
      <rPr>
        <strike/>
        <sz val="11"/>
        <color rgb="FFFF0000"/>
        <rFont val="Calibri"/>
        <family val="2"/>
        <scheme val="minor"/>
      </rPr>
      <t xml:space="preserve">toktogɨ </t>
    </r>
    <r>
      <rPr>
        <sz val="11"/>
        <color rgb="FF008000"/>
        <rFont val="Calibri"/>
        <family val="2"/>
        <scheme val="minor"/>
      </rPr>
      <t xml:space="preserve">kɨnda dɨma </t>
    </r>
    <r>
      <rPr>
        <b/>
        <sz val="11"/>
        <color rgb="FF800080"/>
        <rFont val="Calibri"/>
        <family val="2"/>
        <scheme val="minor"/>
      </rPr>
      <t xml:space="preserve">tokdɨsak </t>
    </r>
    <r>
      <rPr>
        <sz val="11"/>
        <color rgb="FF008000"/>
        <rFont val="Calibri"/>
        <family val="2"/>
        <scheme val="minor"/>
      </rPr>
      <t xml:space="preserve">. Mani kokup pap </t>
    </r>
    <r>
      <rPr>
        <strike/>
        <sz val="11"/>
        <color rgb="FFFF0000"/>
        <rFont val="Calibri"/>
        <family val="2"/>
        <scheme val="minor"/>
      </rPr>
      <t xml:space="preserve">kɨnda </t>
    </r>
    <r>
      <rPr>
        <sz val="11"/>
        <color rgb="FF008000"/>
        <rFont val="Calibri"/>
        <family val="2"/>
        <scheme val="minor"/>
      </rPr>
      <t xml:space="preserve">don </t>
    </r>
    <r>
      <rPr>
        <b/>
        <sz val="11"/>
        <color rgb="FF800080"/>
        <rFont val="Calibri"/>
        <family val="2"/>
        <scheme val="minor"/>
      </rPr>
      <t xml:space="preserve">apjak uŋun do jomjom aŋek jomjom amaŋ </t>
    </r>
    <r>
      <rPr>
        <sz val="11"/>
        <color rgb="FF008000"/>
        <rFont val="Calibri"/>
        <family val="2"/>
        <scheme val="minor"/>
      </rPr>
      <t xml:space="preserve">. </t>
    </r>
  </si>
  <si>
    <r>
      <rPr>
        <b/>
        <sz val="11"/>
        <color rgb="FF800080"/>
        <rFont val="Calibri"/>
        <family val="2"/>
        <scheme val="minor"/>
      </rPr>
      <t xml:space="preserve">Yaŋ do aŋek bɨsapmɨ bɨsapmɨ bɨsapmɨ </t>
    </r>
    <r>
      <rPr>
        <sz val="11"/>
        <color rgb="FF008000"/>
        <rFont val="Calibri"/>
        <family val="2"/>
        <scheme val="minor"/>
      </rPr>
      <t xml:space="preserve">Yesu da manon </t>
    </r>
    <r>
      <rPr>
        <i/>
        <sz val="11"/>
        <color rgb="FF0000FF"/>
        <rFont val="Calibri"/>
        <family val="2"/>
        <scheme val="minor"/>
      </rPr>
      <t xml:space="preserve">da </t>
    </r>
    <r>
      <rPr>
        <sz val="11"/>
        <color rgb="FF008000"/>
        <rFont val="Calibri"/>
        <family val="2"/>
        <scheme val="minor"/>
      </rPr>
      <t xml:space="preserve">Piŋkop </t>
    </r>
    <r>
      <rPr>
        <b/>
        <sz val="11"/>
        <color rgb="FF800080"/>
        <rFont val="Calibri"/>
        <family val="2"/>
        <scheme val="minor"/>
      </rPr>
      <t xml:space="preserve">aŋkɨsini </t>
    </r>
    <r>
      <rPr>
        <sz val="11"/>
        <color rgb="FF008000"/>
        <rFont val="Calibri"/>
        <family val="2"/>
        <scheme val="minor"/>
      </rPr>
      <t xml:space="preserve">. </t>
    </r>
    <r>
      <rPr>
        <b/>
        <sz val="11"/>
        <color rgb="FF800080"/>
        <rFont val="Calibri"/>
        <family val="2"/>
        <scheme val="minor"/>
      </rPr>
      <t xml:space="preserve">Aŋek wasok tapmɨmɨ toŋ aŋek Piŋkop aŋkɨsino </t>
    </r>
    <r>
      <rPr>
        <sz val="11"/>
        <color rgb="FF008000"/>
        <rFont val="Calibri"/>
        <family val="2"/>
        <scheme val="minor"/>
      </rPr>
      <t xml:space="preserve">. </t>
    </r>
  </si>
  <si>
    <r>
      <rPr>
        <b/>
        <sz val="11"/>
        <color rgb="FF800080"/>
        <rFont val="Calibri"/>
        <family val="2"/>
        <scheme val="minor"/>
      </rPr>
      <t xml:space="preserve">Ji amɨn </t>
    </r>
    <r>
      <rPr>
        <sz val="11"/>
        <color rgb="FF008000"/>
        <rFont val="Calibri"/>
        <family val="2"/>
        <scheme val="minor"/>
      </rPr>
      <t xml:space="preserve">do aŋpak tagɨsi </t>
    </r>
    <r>
      <rPr>
        <strike/>
        <sz val="11"/>
        <color rgb="FFFF0000"/>
        <rFont val="Calibri"/>
        <family val="2"/>
        <scheme val="minor"/>
      </rPr>
      <t xml:space="preserve">aŋyomni , ae notji paŋpulugok do yo kabɨsi baŋ notji do yomɨŋ yomɨŋ </t>
    </r>
    <r>
      <rPr>
        <sz val="11"/>
        <color rgb="FF008000"/>
        <rFont val="Calibri"/>
        <family val="2"/>
        <scheme val="minor"/>
      </rPr>
      <t xml:space="preserve">ani . </t>
    </r>
    <r>
      <rPr>
        <b/>
        <sz val="11"/>
        <color rgb="FF800080"/>
        <rFont val="Calibri"/>
        <family val="2"/>
        <scheme val="minor"/>
      </rPr>
      <t xml:space="preserve">Ae bupmɨ amɨn do wadak wadak aŋ uŋun paŋpulugoni . Ji yaŋ gɨn ani </t>
    </r>
    <r>
      <rPr>
        <sz val="11"/>
        <color rgb="FF008000"/>
        <rFont val="Calibri"/>
        <family val="2"/>
        <scheme val="minor"/>
      </rPr>
      <t xml:space="preserve">do dɨma </t>
    </r>
    <r>
      <rPr>
        <b/>
        <sz val="11"/>
        <color rgb="FF800080"/>
        <rFont val="Calibri"/>
        <family val="2"/>
        <scheme val="minor"/>
      </rPr>
      <t xml:space="preserve">ɨŋtaŋek ani . </t>
    </r>
    <r>
      <rPr>
        <sz val="11"/>
        <color rgb="FF008000"/>
        <rFont val="Calibri"/>
        <family val="2"/>
        <scheme val="minor"/>
      </rPr>
      <t xml:space="preserve">Piŋkop da </t>
    </r>
    <r>
      <rPr>
        <b/>
        <sz val="11"/>
        <color rgb="FF800080"/>
        <rFont val="Calibri"/>
        <family val="2"/>
        <scheme val="minor"/>
      </rPr>
      <t xml:space="preserve">mukwa sok </t>
    </r>
    <r>
      <rPr>
        <sz val="11"/>
        <color rgb="FF008000"/>
        <rFont val="Calibri"/>
        <family val="2"/>
        <scheme val="minor"/>
      </rPr>
      <t xml:space="preserve">do </t>
    </r>
    <r>
      <rPr>
        <b/>
        <sz val="11"/>
        <color rgb="FF800080"/>
        <rFont val="Calibri"/>
        <family val="2"/>
        <scheme val="minor"/>
      </rPr>
      <t xml:space="preserve">yaŋ gɨn asak uŋuden amɨn do nandaban tagɨsi asak </t>
    </r>
    <r>
      <rPr>
        <sz val="11"/>
        <color rgb="FF008000"/>
        <rFont val="Calibri"/>
        <family val="2"/>
        <scheme val="minor"/>
      </rPr>
      <t xml:space="preserve">. </t>
    </r>
  </si>
  <si>
    <r>
      <rPr>
        <b/>
        <sz val="11"/>
        <color rgb="FF800080"/>
        <rFont val="Calibri"/>
        <family val="2"/>
        <scheme val="minor"/>
      </rPr>
      <t xml:space="preserve">Ji dakon kɨla amɨn madepji uŋun ji paŋpulugok do nandaŋ . Piŋkop da pini </t>
    </r>
    <r>
      <rPr>
        <sz val="11"/>
        <color rgb="FF008000"/>
        <rFont val="Calibri"/>
        <family val="2"/>
        <scheme val="minor"/>
      </rPr>
      <t xml:space="preserve">aŋ uŋun </t>
    </r>
    <r>
      <rPr>
        <strike/>
        <sz val="11"/>
        <color rgb="FFFF0000"/>
        <rFont val="Calibri"/>
        <family val="2"/>
        <scheme val="minor"/>
      </rPr>
      <t xml:space="preserve">don pi awit dakon mibɨlɨ Piŋkop iyɨkdaŋ , </t>
    </r>
    <r>
      <rPr>
        <sz val="11"/>
        <color rgb="FF008000"/>
        <rFont val="Calibri"/>
        <family val="2"/>
        <scheme val="minor"/>
      </rPr>
      <t xml:space="preserve">do </t>
    </r>
    <r>
      <rPr>
        <i/>
        <sz val="11"/>
        <color rgb="FF0000FF"/>
        <rFont val="Calibri"/>
        <family val="2"/>
        <scheme val="minor"/>
      </rPr>
      <t xml:space="preserve">nandaŋek </t>
    </r>
    <r>
      <rPr>
        <sz val="11"/>
        <color rgb="FF008000"/>
        <rFont val="Calibri"/>
        <family val="2"/>
        <scheme val="minor"/>
      </rPr>
      <t xml:space="preserve">gawak </t>
    </r>
    <r>
      <rPr>
        <b/>
        <sz val="11"/>
        <color rgb="FF800080"/>
        <rFont val="Calibri"/>
        <family val="2"/>
        <scheme val="minor"/>
      </rPr>
      <t xml:space="preserve">ɨmɨŋek gawak ɨmni </t>
    </r>
    <r>
      <rPr>
        <sz val="11"/>
        <color rgb="FF008000"/>
        <rFont val="Calibri"/>
        <family val="2"/>
        <scheme val="minor"/>
      </rPr>
      <t xml:space="preserve">. Yaŋ </t>
    </r>
    <r>
      <rPr>
        <b/>
        <sz val="11"/>
        <color rgb="FF800080"/>
        <rFont val="Calibri"/>
        <family val="2"/>
        <scheme val="minor"/>
      </rPr>
      <t xml:space="preserve">aŋakwa Piŋkop da pini aŋ uŋun do nandaŋek gawak ɨmni </t>
    </r>
    <r>
      <rPr>
        <sz val="11"/>
        <color rgb="FF008000"/>
        <rFont val="Calibri"/>
        <family val="2"/>
        <scheme val="minor"/>
      </rPr>
      <t xml:space="preserve">kaŋ , kɨsɨk </t>
    </r>
    <r>
      <rPr>
        <b/>
        <sz val="11"/>
        <color rgb="FF800080"/>
        <rFont val="Calibri"/>
        <family val="2"/>
        <scheme val="minor"/>
      </rPr>
      <t xml:space="preserve">kɨsɨk aŋek gawak ɨmni </t>
    </r>
    <r>
      <rPr>
        <sz val="11"/>
        <color rgb="FF008000"/>
        <rFont val="Calibri"/>
        <family val="2"/>
        <scheme val="minor"/>
      </rPr>
      <t xml:space="preserve">. Mani </t>
    </r>
    <r>
      <rPr>
        <b/>
        <sz val="11"/>
        <color rgb="FF800080"/>
        <rFont val="Calibri"/>
        <family val="2"/>
        <scheme val="minor"/>
      </rPr>
      <t xml:space="preserve">ji do nandaba wukwanek gawak ɨmni </t>
    </r>
    <r>
      <rPr>
        <sz val="11"/>
        <color rgb="FF008000"/>
        <rFont val="Calibri"/>
        <family val="2"/>
        <scheme val="minor"/>
      </rPr>
      <t xml:space="preserve">kaŋ , </t>
    </r>
    <r>
      <rPr>
        <b/>
        <sz val="11"/>
        <color rgb="FF800080"/>
        <rFont val="Calibri"/>
        <family val="2"/>
        <scheme val="minor"/>
      </rPr>
      <t xml:space="preserve">Piŋkop </t>
    </r>
    <r>
      <rPr>
        <sz val="11"/>
        <color rgb="FF008000"/>
        <rFont val="Calibri"/>
        <family val="2"/>
        <scheme val="minor"/>
      </rPr>
      <t xml:space="preserve">da ji </t>
    </r>
    <r>
      <rPr>
        <i/>
        <sz val="11"/>
        <color rgb="FF0000FF"/>
        <rFont val="Calibri"/>
        <family val="2"/>
        <scheme val="minor"/>
      </rPr>
      <t xml:space="preserve">do gawak ɨmɨŋek yo uŋun tagɨ </t>
    </r>
    <r>
      <rPr>
        <sz val="11"/>
        <color rgb="FF008000"/>
        <rFont val="Calibri"/>
        <family val="2"/>
        <scheme val="minor"/>
      </rPr>
      <t xml:space="preserve">dɨma </t>
    </r>
    <r>
      <rPr>
        <b/>
        <sz val="11"/>
        <color rgb="FF800080"/>
        <rFont val="Calibri"/>
        <family val="2"/>
        <scheme val="minor"/>
      </rPr>
      <t xml:space="preserve">tɨmɨtni </t>
    </r>
    <r>
      <rPr>
        <sz val="11"/>
        <color rgb="FF008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</si>
  <si>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da bɨsapmɨ bɨsapmɨ Piŋkop da </t>
    </r>
    <r>
      <rPr>
        <sz val="11"/>
        <color rgb="FF008000"/>
        <rFont val="Calibri"/>
        <family val="2"/>
        <scheme val="minor"/>
      </rPr>
      <t xml:space="preserve">nin </t>
    </r>
    <r>
      <rPr>
        <i/>
        <sz val="11"/>
        <color rgb="FF0000FF"/>
        <rFont val="Calibri"/>
        <family val="2"/>
        <scheme val="minor"/>
      </rPr>
      <t xml:space="preserve">paŋpulugosak </t>
    </r>
    <r>
      <rPr>
        <sz val="11"/>
        <color rgb="FF008000"/>
        <rFont val="Calibri"/>
        <family val="2"/>
        <scheme val="minor"/>
      </rPr>
      <t xml:space="preserve">do bɨsit </t>
    </r>
    <r>
      <rPr>
        <b/>
        <sz val="11"/>
        <color rgb="FF800080"/>
        <rFont val="Calibri"/>
        <family val="2"/>
        <scheme val="minor"/>
      </rPr>
      <t xml:space="preserve">iyɨni </t>
    </r>
    <r>
      <rPr>
        <sz val="11"/>
        <color rgb="FF008000"/>
        <rFont val="Calibri"/>
        <family val="2"/>
        <scheme val="minor"/>
      </rPr>
      <t xml:space="preserve">. </t>
    </r>
    <r>
      <rPr>
        <i/>
        <sz val="11"/>
        <color rgb="FF0000FF"/>
        <rFont val="Calibri"/>
        <family val="2"/>
        <scheme val="minor"/>
      </rPr>
      <t xml:space="preserve">Nin butnin kɨlegɨsi </t>
    </r>
    <r>
      <rPr>
        <sz val="11"/>
        <color rgb="FF008000"/>
        <rFont val="Calibri"/>
        <family val="2"/>
        <scheme val="minor"/>
      </rPr>
      <t xml:space="preserve">Piŋkop da dabɨlon </t>
    </r>
    <r>
      <rPr>
        <b/>
        <sz val="11"/>
        <color rgb="FF800080"/>
        <rFont val="Calibri"/>
        <family val="2"/>
        <scheme val="minor"/>
      </rPr>
      <t xml:space="preserve">taŋakwan </t>
    </r>
    <r>
      <rPr>
        <sz val="11"/>
        <color rgb="FF008000"/>
        <rFont val="Calibri"/>
        <family val="2"/>
        <scheme val="minor"/>
      </rPr>
      <t xml:space="preserve">kɨlegɨsi </t>
    </r>
    <r>
      <rPr>
        <b/>
        <sz val="11"/>
        <color rgb="FF800080"/>
        <rFont val="Calibri"/>
        <family val="2"/>
        <scheme val="minor"/>
      </rPr>
      <t xml:space="preserve">egɨp </t>
    </r>
    <r>
      <rPr>
        <sz val="11"/>
        <color rgb="FF008000"/>
        <rFont val="Calibri"/>
        <family val="2"/>
        <scheme val="minor"/>
      </rPr>
      <t xml:space="preserve">do nandamaŋ . </t>
    </r>
  </si>
  <si>
    <r>
      <rPr>
        <b/>
        <sz val="11"/>
        <color rgb="FF800080"/>
        <rFont val="Calibri"/>
        <family val="2"/>
        <scheme val="minor"/>
      </rPr>
      <t xml:space="preserve">Ji da Piŋkop da aŋpulugaŋban nak </t>
    </r>
    <r>
      <rPr>
        <sz val="11"/>
        <color rgb="FF008000"/>
        <rFont val="Calibri"/>
        <family val="2"/>
        <scheme val="minor"/>
      </rPr>
      <t xml:space="preserve">jikon </t>
    </r>
    <r>
      <rPr>
        <strike/>
        <sz val="11"/>
        <color rgb="FFFF0000"/>
        <rFont val="Calibri"/>
        <family val="2"/>
        <scheme val="minor"/>
      </rPr>
      <t xml:space="preserve">tepmɨsi </t>
    </r>
    <r>
      <rPr>
        <sz val="11"/>
        <color rgb="FF008000"/>
        <rFont val="Calibri"/>
        <family val="2"/>
        <scheme val="minor"/>
      </rPr>
      <t xml:space="preserve">tobɨl </t>
    </r>
    <r>
      <rPr>
        <b/>
        <sz val="11"/>
        <color rgb="FF800080"/>
        <rFont val="Calibri"/>
        <family val="2"/>
        <scheme val="minor"/>
      </rPr>
      <t xml:space="preserve">tepmɨ kɨkeŋ </t>
    </r>
    <r>
      <rPr>
        <sz val="11"/>
        <color rgb="FF008000"/>
        <rFont val="Calibri"/>
        <family val="2"/>
        <scheme val="minor"/>
      </rPr>
      <t xml:space="preserve">do bɨsit </t>
    </r>
    <r>
      <rPr>
        <b/>
        <sz val="11"/>
        <color rgb="FF800080"/>
        <rFont val="Calibri"/>
        <family val="2"/>
        <scheme val="minor"/>
      </rPr>
      <t xml:space="preserve">tebai iyɨni do nandɨsat </t>
    </r>
    <r>
      <rPr>
        <sz val="11"/>
        <color rgb="FF008000"/>
        <rFont val="Calibri"/>
        <family val="2"/>
        <scheme val="minor"/>
      </rPr>
      <t xml:space="preserve">. </t>
    </r>
  </si>
  <si>
    <r>
      <rPr>
        <b/>
        <sz val="11"/>
        <color rgb="FF800080"/>
        <rFont val="Calibri"/>
        <family val="2"/>
        <scheme val="minor"/>
      </rPr>
      <t xml:space="preserve">Amɨn dubagɨsikon da abɨŋ jikon abɨŋ altaŋba but dasi </t>
    </r>
    <r>
      <rPr>
        <sz val="11"/>
        <color rgb="FF008000"/>
        <rFont val="Calibri"/>
        <family val="2"/>
        <scheme val="minor"/>
      </rPr>
      <t xml:space="preserve">dɨma </t>
    </r>
    <r>
      <rPr>
        <b/>
        <sz val="11"/>
        <color rgb="FF800080"/>
        <rFont val="Calibri"/>
        <family val="2"/>
        <scheme val="minor"/>
      </rPr>
      <t xml:space="preserve">yopmaŋ yomni </t>
    </r>
    <r>
      <rPr>
        <sz val="11"/>
        <color rgb="FF008000"/>
        <rFont val="Calibri"/>
        <family val="2"/>
        <scheme val="minor"/>
      </rPr>
      <t xml:space="preserve">. Kalɨp amɨn dɨwarɨ da </t>
    </r>
    <r>
      <rPr>
        <b/>
        <sz val="11"/>
        <color rgb="FF800080"/>
        <rFont val="Calibri"/>
        <family val="2"/>
        <scheme val="minor"/>
      </rPr>
      <t xml:space="preserve">amɨn </t>
    </r>
    <r>
      <rPr>
        <sz val="11"/>
        <color rgb="FF008000"/>
        <rFont val="Calibri"/>
        <family val="2"/>
        <scheme val="minor"/>
      </rPr>
      <t xml:space="preserve">yaŋ nandawit , </t>
    </r>
    <r>
      <rPr>
        <i/>
        <sz val="11"/>
        <color rgb="FF0000FF"/>
        <rFont val="Calibri"/>
        <family val="2"/>
        <scheme val="minor"/>
      </rPr>
      <t xml:space="preserve">" Amɨn not paŋabɨŋ yutnikon paŋabɨŋ yopmaŋ aweŋ , </t>
    </r>
    <r>
      <rPr>
        <sz val="11"/>
        <color rgb="FF008000"/>
        <rFont val="Calibri"/>
        <family val="2"/>
        <scheme val="minor"/>
      </rPr>
      <t xml:space="preserve">mani </t>
    </r>
    <r>
      <rPr>
        <i/>
        <sz val="11"/>
        <color rgb="FF0000FF"/>
        <rFont val="Calibri"/>
        <family val="2"/>
        <scheme val="minor"/>
      </rPr>
      <t xml:space="preserve">uŋun amɨn dɨma , </t>
    </r>
    <r>
      <rPr>
        <sz val="11"/>
        <color rgb="FF008000"/>
        <rFont val="Calibri"/>
        <family val="2"/>
        <scheme val="minor"/>
      </rPr>
      <t xml:space="preserve">aŋelo </t>
    </r>
    <r>
      <rPr>
        <b/>
        <sz val="11"/>
        <color rgb="FF800080"/>
        <rFont val="Calibri"/>
        <family val="2"/>
        <scheme val="minor"/>
      </rPr>
      <t xml:space="preserve">kabɨ da paŋabɨŋ yopmaŋ awit </t>
    </r>
    <r>
      <rPr>
        <sz val="11"/>
        <color rgb="FF008000"/>
        <rFont val="Calibri"/>
        <family val="2"/>
        <scheme val="minor"/>
      </rPr>
      <t xml:space="preserve">. </t>
    </r>
    <r>
      <rPr>
        <i/>
        <sz val="11"/>
        <color rgb="FF0000FF"/>
        <rFont val="Calibri"/>
        <family val="2"/>
        <scheme val="minor"/>
      </rPr>
      <t xml:space="preserve">" Yaŋ nandaŋek amɨn paŋpulugaŋ yoba aŋelo kabɨ bamɨsi yaŋ nandawit . </t>
    </r>
  </si>
  <si>
    <r>
      <rPr>
        <sz val="11"/>
        <color rgb="FF008000"/>
        <rFont val="Calibri"/>
        <family val="2"/>
        <scheme val="minor"/>
      </rPr>
      <t xml:space="preserve">Amɨn Tagɨnin Yesu , sipsip dakon Kɨla Amɨn </t>
    </r>
    <r>
      <rPr>
        <b/>
        <sz val="11"/>
        <color rgb="FF800080"/>
        <rFont val="Calibri"/>
        <family val="2"/>
        <scheme val="minor"/>
      </rPr>
      <t xml:space="preserve">Madep Tapmɨmni </t>
    </r>
    <r>
      <rPr>
        <sz val="11"/>
        <color rgb="FF008000"/>
        <rFont val="Calibri"/>
        <family val="2"/>
        <scheme val="minor"/>
      </rPr>
      <t xml:space="preserve">, uŋun </t>
    </r>
    <r>
      <rPr>
        <strike/>
        <sz val="11"/>
        <color rgb="FFFF0000"/>
        <rFont val="Calibri"/>
        <family val="2"/>
        <scheme val="minor"/>
      </rPr>
      <t xml:space="preserve">da saŋbek saŋbek dagok dagogɨ mɨni uŋun aŋteban ak do yawini parekgɨt . Uŋun </t>
    </r>
    <r>
      <rPr>
        <sz val="11"/>
        <color rgb="FF008000"/>
        <rFont val="Calibri"/>
        <family val="2"/>
        <scheme val="minor"/>
      </rPr>
      <t xml:space="preserve">Piŋkop da kɨmoron naŋ aban pɨdagɨt . </t>
    </r>
    <r>
      <rPr>
        <b/>
        <sz val="11"/>
        <color rgb="FF800080"/>
        <rFont val="Calibri"/>
        <family val="2"/>
        <scheme val="minor"/>
      </rPr>
      <t xml:space="preserve">Yesu gat amɨn gat saŋbek saŋbek saŋbek saŋbek saŋbek saŋbek agɨmal uŋun paŋteban asak do iyɨ dakon yawini parekgɨt . </t>
    </r>
  </si>
  <si>
    <r>
      <rPr>
        <b/>
        <sz val="11"/>
        <color rgb="FF800080"/>
        <rFont val="Calibri"/>
        <family val="2"/>
        <scheme val="minor"/>
      </rPr>
      <t xml:space="preserve">Kɨmagakwan aŋpak tagɨsi kɨsisi aŋpulugaŋban </t>
    </r>
    <r>
      <rPr>
        <sz val="11"/>
        <color rgb="FF008000"/>
        <rFont val="Calibri"/>
        <family val="2"/>
        <scheme val="minor"/>
      </rPr>
      <t xml:space="preserve">egɨp </t>
    </r>
    <r>
      <rPr>
        <b/>
        <sz val="11"/>
        <color rgb="FF800080"/>
        <rFont val="Calibri"/>
        <family val="2"/>
        <scheme val="minor"/>
      </rPr>
      <t xml:space="preserve">egɨp egɨpji da aŋpulugaŋban Piŋkop dakon gen guramɨtni do nandɨsak uŋun da </t>
    </r>
    <r>
      <rPr>
        <sz val="11"/>
        <color rgb="FF008000"/>
        <rFont val="Calibri"/>
        <family val="2"/>
        <scheme val="minor"/>
      </rPr>
      <t xml:space="preserve">yo </t>
    </r>
    <r>
      <rPr>
        <b/>
        <sz val="11"/>
        <color rgb="FF800080"/>
        <rFont val="Calibri"/>
        <family val="2"/>
        <scheme val="minor"/>
      </rPr>
      <t xml:space="preserve">madep dɨma asak </t>
    </r>
    <r>
      <rPr>
        <sz val="11"/>
        <color rgb="FF008000"/>
        <rFont val="Calibri"/>
        <family val="2"/>
        <scheme val="minor"/>
      </rPr>
      <t xml:space="preserve">. </t>
    </r>
    <r>
      <rPr>
        <i/>
        <sz val="11"/>
        <color rgb="FF0000FF"/>
        <rFont val="Calibri"/>
        <family val="2"/>
        <scheme val="minor"/>
      </rPr>
      <t xml:space="preserve">Aŋakwan </t>
    </r>
    <r>
      <rPr>
        <sz val="11"/>
        <color rgb="FF008000"/>
        <rFont val="Calibri"/>
        <family val="2"/>
        <scheme val="minor"/>
      </rPr>
      <t xml:space="preserve">Yesu Kristo </t>
    </r>
    <r>
      <rPr>
        <b/>
        <sz val="11"/>
        <color rgb="FF800080"/>
        <rFont val="Calibri"/>
        <family val="2"/>
        <scheme val="minor"/>
      </rPr>
      <t xml:space="preserve">aŋpulugaŋban nin kɨsi morapmɨ aŋpulugaŋban egɨp egɨp egɨp </t>
    </r>
    <r>
      <rPr>
        <sz val="11"/>
        <color rgb="FF008000"/>
        <rFont val="Calibri"/>
        <family val="2"/>
        <scheme val="minor"/>
      </rPr>
      <t xml:space="preserve">dagok dagogɨ mɨni </t>
    </r>
    <r>
      <rPr>
        <b/>
        <sz val="11"/>
        <color rgb="FF800080"/>
        <rFont val="Calibri"/>
        <family val="2"/>
        <scheme val="minor"/>
      </rPr>
      <t xml:space="preserve">da egɨpgwiron tɨlɨmni uŋun tagɨsi egɨpdaŋ . Uŋun amɨn da tɨlɨmni ae man madep yaŋ dagok dagogɨ mɨni da egɨpdɨsak </t>
    </r>
    <r>
      <rPr>
        <sz val="11"/>
        <color rgb="FF008000"/>
        <rFont val="Calibri"/>
        <family val="2"/>
        <scheme val="minor"/>
      </rPr>
      <t xml:space="preserve">. Uŋun asi . </t>
    </r>
  </si>
  <si>
    <r>
      <rPr>
        <b/>
        <sz val="11"/>
        <color rgb="FF800080"/>
        <rFont val="Calibri"/>
        <family val="2"/>
        <scheme val="minor"/>
      </rPr>
      <t xml:space="preserve">Uŋun do not </t>
    </r>
    <r>
      <rPr>
        <sz val="11"/>
        <color rgb="FF008000"/>
        <rFont val="Calibri"/>
        <family val="2"/>
        <scheme val="minor"/>
      </rPr>
      <t xml:space="preserve">kabɨ , </t>
    </r>
    <r>
      <rPr>
        <b/>
        <sz val="11"/>
        <color rgb="FF800080"/>
        <rFont val="Calibri"/>
        <family val="2"/>
        <scheme val="minor"/>
      </rPr>
      <t xml:space="preserve">butji </t>
    </r>
    <r>
      <rPr>
        <sz val="11"/>
        <color rgb="FF008000"/>
        <rFont val="Calibri"/>
        <family val="2"/>
        <scheme val="minor"/>
      </rPr>
      <t xml:space="preserve">paŋteban ak do gen on </t>
    </r>
    <r>
      <rPr>
        <b/>
        <sz val="11"/>
        <color rgb="FF800080"/>
        <rFont val="Calibri"/>
        <family val="2"/>
        <scheme val="minor"/>
      </rPr>
      <t xml:space="preserve">mandagɨm </t>
    </r>
    <r>
      <rPr>
        <sz val="11"/>
        <color rgb="FF008000"/>
        <rFont val="Calibri"/>
        <family val="2"/>
        <scheme val="minor"/>
      </rPr>
      <t xml:space="preserve">uŋun </t>
    </r>
    <r>
      <rPr>
        <strike/>
        <sz val="11"/>
        <color rgb="FFFF0000"/>
        <rFont val="Calibri"/>
        <family val="2"/>
        <scheme val="minor"/>
      </rPr>
      <t xml:space="preserve">do mɨrak </t>
    </r>
    <r>
      <rPr>
        <sz val="11"/>
        <color rgb="FF008000"/>
        <rFont val="Calibri"/>
        <family val="2"/>
        <scheme val="minor"/>
      </rPr>
      <t xml:space="preserve">pakyaŋsi </t>
    </r>
    <r>
      <rPr>
        <b/>
        <sz val="11"/>
        <color rgb="FF800080"/>
        <rFont val="Calibri"/>
        <family val="2"/>
        <scheme val="minor"/>
      </rPr>
      <t xml:space="preserve">nandani . Nak papia jɨmjɨmjɨmɨsok da mandagɨm </t>
    </r>
    <r>
      <rPr>
        <sz val="11"/>
        <color rgb="FF008000"/>
        <rFont val="Calibri"/>
        <family val="2"/>
        <scheme val="minor"/>
      </rPr>
      <t xml:space="preserve">uŋun </t>
    </r>
    <r>
      <rPr>
        <b/>
        <sz val="11"/>
        <color rgb="FF800080"/>
        <rFont val="Calibri"/>
        <family val="2"/>
        <scheme val="minor"/>
      </rPr>
      <t xml:space="preserve">pakyaŋsi nandani </t>
    </r>
    <r>
      <rPr>
        <sz val="11"/>
        <color rgb="FF008000"/>
        <rFont val="Calibri"/>
        <family val="2"/>
        <scheme val="minor"/>
      </rPr>
      <t xml:space="preserve">. </t>
    </r>
  </si>
  <si>
    <r>
      <rPr>
        <b/>
        <sz val="11"/>
        <color rgb="FF800080"/>
        <rFont val="Calibri"/>
        <family val="2"/>
        <scheme val="minor"/>
      </rPr>
      <t xml:space="preserve">Yaŋsi dayɨsat </t>
    </r>
    <r>
      <rPr>
        <sz val="11"/>
        <color rgb="FF008000"/>
        <rFont val="Calibri"/>
        <family val="2"/>
        <scheme val="minor"/>
      </rPr>
      <t xml:space="preserve">, </t>
    </r>
    <r>
      <rPr>
        <i/>
        <sz val="11"/>
        <color rgb="FF0000FF"/>
        <rFont val="Calibri"/>
        <family val="2"/>
        <scheme val="minor"/>
      </rPr>
      <t xml:space="preserve">Timoti </t>
    </r>
    <r>
      <rPr>
        <sz val="11"/>
        <color rgb="FF008000"/>
        <rFont val="Calibri"/>
        <family val="2"/>
        <scheme val="minor"/>
      </rPr>
      <t xml:space="preserve">notnin </t>
    </r>
    <r>
      <rPr>
        <b/>
        <sz val="11"/>
        <color rgb="FF800080"/>
        <rFont val="Calibri"/>
        <family val="2"/>
        <scheme val="minor"/>
      </rPr>
      <t xml:space="preserve">da </t>
    </r>
    <r>
      <rPr>
        <sz val="11"/>
        <color rgb="FF008000"/>
        <rFont val="Calibri"/>
        <family val="2"/>
        <scheme val="minor"/>
      </rPr>
      <t xml:space="preserve">dam tebanon </t>
    </r>
    <r>
      <rPr>
        <b/>
        <sz val="11"/>
        <color rgb="FF800080"/>
        <rFont val="Calibri"/>
        <family val="2"/>
        <scheme val="minor"/>
      </rPr>
      <t xml:space="preserve">yɨpmaŋek abɨk </t>
    </r>
    <r>
      <rPr>
        <sz val="11"/>
        <color rgb="FF008000"/>
        <rFont val="Calibri"/>
        <family val="2"/>
        <scheme val="minor"/>
      </rPr>
      <t xml:space="preserve">. </t>
    </r>
    <r>
      <rPr>
        <b/>
        <sz val="11"/>
        <color rgb="FF800080"/>
        <rFont val="Calibri"/>
        <family val="2"/>
        <scheme val="minor"/>
      </rPr>
      <t xml:space="preserve">Uŋun tepmɨsi abɨsak </t>
    </r>
    <r>
      <rPr>
        <sz val="11"/>
        <color rgb="FF008000"/>
        <rFont val="Calibri"/>
        <family val="2"/>
        <scheme val="minor"/>
      </rPr>
      <t xml:space="preserve">kaŋ , nit </t>
    </r>
    <r>
      <rPr>
        <b/>
        <sz val="11"/>
        <color rgb="FF800080"/>
        <rFont val="Calibri"/>
        <family val="2"/>
        <scheme val="minor"/>
      </rPr>
      <t xml:space="preserve">kɨsi jikon opdamaŋ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</si>
  <si>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dakon </t>
    </r>
    <r>
      <rPr>
        <strike/>
        <sz val="11"/>
        <color rgb="FFFF0000"/>
        <rFont val="Calibri"/>
        <family val="2"/>
        <scheme val="minor"/>
      </rPr>
      <t xml:space="preserve">gɨldat tagɨ yɨpno </t>
    </r>
    <r>
      <rPr>
        <sz val="11"/>
        <color rgb="FF008000"/>
        <rFont val="Calibri"/>
        <family val="2"/>
        <scheme val="minor"/>
      </rPr>
      <t xml:space="preserve">kɨla </t>
    </r>
    <r>
      <rPr>
        <b/>
        <sz val="11"/>
        <color rgb="FF800080"/>
        <rFont val="Calibri"/>
        <family val="2"/>
        <scheme val="minor"/>
      </rPr>
      <t xml:space="preserve">amɨn madepji </t>
    </r>
    <r>
      <rPr>
        <sz val="11"/>
        <color rgb="FF008000"/>
        <rFont val="Calibri"/>
        <family val="2"/>
        <scheme val="minor"/>
      </rPr>
      <t xml:space="preserve">ae Piŋkop dakon </t>
    </r>
    <r>
      <rPr>
        <strike/>
        <sz val="11"/>
        <color rgb="FFFF0000"/>
        <rFont val="Calibri"/>
        <family val="2"/>
        <scheme val="minor"/>
      </rPr>
      <t xml:space="preserve">mɨŋat amɨn kabɨni kɨsikon abɨsak . Ae </t>
    </r>
    <r>
      <rPr>
        <sz val="11"/>
        <color rgb="FF008000"/>
        <rFont val="Calibri"/>
        <family val="2"/>
        <scheme val="minor"/>
      </rPr>
      <t xml:space="preserve">amɨn kabɨ </t>
    </r>
    <r>
      <rPr>
        <i/>
        <sz val="11"/>
        <color rgb="FF0000FF"/>
        <rFont val="Calibri"/>
        <family val="2"/>
        <scheme val="minor"/>
      </rPr>
      <t xml:space="preserve">morap kɨsi gɨldat tagɨ yaŋ yoyɨni . </t>
    </r>
    <r>
      <rPr>
        <sz val="11"/>
        <color rgb="FF008000"/>
        <rFont val="Calibri"/>
        <family val="2"/>
        <scheme val="minor"/>
      </rPr>
      <t xml:space="preserve">Itali mɨktɨm </t>
    </r>
    <r>
      <rPr>
        <b/>
        <sz val="11"/>
        <color rgb="FF800080"/>
        <rFont val="Calibri"/>
        <family val="2"/>
        <scheme val="minor"/>
      </rPr>
      <t xml:space="preserve">yɨpmaŋek </t>
    </r>
    <r>
      <rPr>
        <sz val="11"/>
        <color rgb="FF008000"/>
        <rFont val="Calibri"/>
        <family val="2"/>
        <scheme val="minor"/>
      </rPr>
      <t xml:space="preserve">apgwit </t>
    </r>
    <r>
      <rPr>
        <b/>
        <sz val="11"/>
        <color rgb="FF800080"/>
        <rFont val="Calibri"/>
        <family val="2"/>
        <scheme val="minor"/>
      </rPr>
      <t xml:space="preserve">amɨn uŋun </t>
    </r>
    <r>
      <rPr>
        <sz val="11"/>
        <color rgb="FF008000"/>
        <rFont val="Calibri"/>
        <family val="2"/>
        <scheme val="minor"/>
      </rPr>
      <t xml:space="preserve">kɨsi </t>
    </r>
    <r>
      <rPr>
        <b/>
        <sz val="11"/>
        <color rgb="FF800080"/>
        <rFont val="Calibri"/>
        <family val="2"/>
        <scheme val="minor"/>
      </rPr>
      <t xml:space="preserve">da gɨldat </t>
    </r>
    <r>
      <rPr>
        <sz val="11"/>
        <color rgb="FF008000"/>
        <rFont val="Calibri"/>
        <family val="2"/>
        <scheme val="minor"/>
      </rPr>
      <t xml:space="preserve">tagɨ </t>
    </r>
    <r>
      <rPr>
        <b/>
        <sz val="11"/>
        <color rgb="FF800080"/>
        <rFont val="Calibri"/>
        <family val="2"/>
        <scheme val="minor"/>
      </rPr>
      <t xml:space="preserve">yaŋ dayɨsat </t>
    </r>
    <r>
      <rPr>
        <sz val="11"/>
        <color rgb="FF008000"/>
        <rFont val="Calibri"/>
        <family val="2"/>
        <scheme val="minor"/>
      </rPr>
      <t xml:space="preserve">. </t>
    </r>
  </si>
  <si>
    <r>
      <rPr>
        <sz val="11"/>
        <color rgb="FF008000"/>
        <rFont val="Calibri"/>
        <family val="2"/>
        <scheme val="minor"/>
      </rPr>
      <t xml:space="preserve">Piŋkop dakon nandaŋ yawotni ji </t>
    </r>
    <r>
      <rPr>
        <b/>
        <sz val="11"/>
        <color rgb="FF800080"/>
        <rFont val="Calibri"/>
        <family val="2"/>
        <scheme val="minor"/>
      </rPr>
      <t xml:space="preserve">kɨsi gat egɨpni </t>
    </r>
    <r>
      <rPr>
        <sz val="11"/>
        <color rgb="FF008000"/>
        <rFont val="Calibri"/>
        <family val="2"/>
        <scheme val="minor"/>
      </rPr>
      <t xml:space="preserve">. </t>
    </r>
  </si>
  <si>
    <r>
      <rPr>
        <b/>
        <sz val="11"/>
        <color rgb="FF800080"/>
        <rFont val="Calibri"/>
        <family val="2"/>
        <scheme val="minor"/>
      </rPr>
      <t xml:space="preserve">Piŋkop dakon amɨn kabɨ </t>
    </r>
    <r>
      <rPr>
        <sz val="11"/>
        <color rgb="FF008000"/>
        <rFont val="Calibri"/>
        <family val="2"/>
        <scheme val="minor"/>
      </rPr>
      <t xml:space="preserve">dam tebanon ekwaŋ </t>
    </r>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nandani , yaŋ nandani , ji notji </t>
    </r>
    <r>
      <rPr>
        <sz val="11"/>
        <color rgb="FF008000"/>
        <rFont val="Calibri"/>
        <family val="2"/>
        <scheme val="minor"/>
      </rPr>
      <t xml:space="preserve">gat </t>
    </r>
    <r>
      <rPr>
        <strike/>
        <sz val="11"/>
        <color rgb="FFFF0000"/>
        <rFont val="Calibri"/>
        <family val="2"/>
        <scheme val="minor"/>
      </rPr>
      <t xml:space="preserve">kɨsi </t>
    </r>
    <r>
      <rPr>
        <sz val="11"/>
        <color rgb="FF008000"/>
        <rFont val="Calibri"/>
        <family val="2"/>
        <scheme val="minor"/>
      </rPr>
      <t xml:space="preserve">dam tebanon </t>
    </r>
    <r>
      <rPr>
        <b/>
        <sz val="11"/>
        <color rgb="FF800080"/>
        <rFont val="Calibri"/>
        <family val="2"/>
        <scheme val="minor"/>
      </rPr>
      <t xml:space="preserve">ekwaŋ </t>
    </r>
    <r>
      <rPr>
        <sz val="11"/>
        <color rgb="FF008000"/>
        <rFont val="Calibri"/>
        <family val="2"/>
        <scheme val="minor"/>
      </rPr>
      <t xml:space="preserve">yaŋ </t>
    </r>
    <r>
      <rPr>
        <i/>
        <sz val="11"/>
        <color rgb="FF0000FF"/>
        <rFont val="Calibri"/>
        <family val="2"/>
        <scheme val="minor"/>
      </rPr>
      <t xml:space="preserve">nandaŋek paŋmuwukbi kabɨni do </t>
    </r>
    <r>
      <rPr>
        <sz val="11"/>
        <color rgb="FF008000"/>
        <rFont val="Calibri"/>
        <family val="2"/>
        <scheme val="minor"/>
      </rPr>
      <t xml:space="preserve">nandani . Ae uwal da </t>
    </r>
    <r>
      <rPr>
        <b/>
        <sz val="11"/>
        <color rgb="FF800080"/>
        <rFont val="Calibri"/>
        <family val="2"/>
        <scheme val="minor"/>
      </rPr>
      <t xml:space="preserve">yo yokwi aŋ yomɨŋek uwal da jiyo kɨsi yaŋ gɨn aŋdamni </t>
    </r>
    <r>
      <rPr>
        <sz val="11"/>
        <color rgb="FF008000"/>
        <rFont val="Calibri"/>
        <family val="2"/>
        <scheme val="minor"/>
      </rPr>
      <t xml:space="preserve">do </t>
    </r>
    <r>
      <rPr>
        <b/>
        <sz val="11"/>
        <color rgb="FF800080"/>
        <rFont val="Calibri"/>
        <family val="2"/>
        <scheme val="minor"/>
      </rPr>
      <t xml:space="preserve">nandani </t>
    </r>
    <r>
      <rPr>
        <sz val="11"/>
        <color rgb="FF008000"/>
        <rFont val="Calibri"/>
        <family val="2"/>
        <scheme val="minor"/>
      </rPr>
      <t xml:space="preserve">. </t>
    </r>
    <r>
      <rPr>
        <b/>
        <sz val="11"/>
        <color rgb="FF800080"/>
        <rFont val="Calibri"/>
        <family val="2"/>
        <scheme val="minor"/>
      </rPr>
      <t xml:space="preserve">Ji on mɨktɨmon egɨpni yaŋsi </t>
    </r>
    <r>
      <rPr>
        <sz val="11"/>
        <color rgb="FF008000"/>
        <rFont val="Calibri"/>
        <family val="2"/>
        <scheme val="minor"/>
      </rPr>
      <t xml:space="preserve">nandaŋek egɨpni </t>
    </r>
    <r>
      <rPr>
        <i/>
        <sz val="11"/>
        <color rgb="FF0000FF"/>
        <rFont val="Calibri"/>
        <family val="2"/>
        <scheme val="minor"/>
      </rPr>
      <t xml:space="preserve">do yaŋsi nandani </t>
    </r>
    <r>
      <rPr>
        <sz val="11"/>
        <color rgb="FF008000"/>
        <rFont val="Calibri"/>
        <family val="2"/>
        <scheme val="minor"/>
      </rPr>
      <t xml:space="preserve">. </t>
    </r>
  </si>
  <si>
    <r>
      <rPr>
        <b/>
        <sz val="11"/>
        <color rgb="FF800080"/>
        <rFont val="Calibri"/>
        <family val="2"/>
        <scheme val="minor"/>
      </rPr>
      <t xml:space="preserve">Kɨlɨ mɨŋat </t>
    </r>
    <r>
      <rPr>
        <sz val="11"/>
        <color rgb="FF008000"/>
        <rFont val="Calibri"/>
        <family val="2"/>
        <scheme val="minor"/>
      </rPr>
      <t xml:space="preserve">eyo </t>
    </r>
    <r>
      <rPr>
        <b/>
        <sz val="11"/>
        <color rgb="FF800080"/>
        <rFont val="Calibri"/>
        <family val="2"/>
        <scheme val="minor"/>
      </rPr>
      <t xml:space="preserve">kɨlɨ abi </t>
    </r>
    <r>
      <rPr>
        <sz val="11"/>
        <color rgb="FF008000"/>
        <rFont val="Calibri"/>
        <family val="2"/>
        <scheme val="minor"/>
      </rPr>
      <t xml:space="preserve">uŋun yo </t>
    </r>
    <r>
      <rPr>
        <b/>
        <sz val="11"/>
        <color rgb="FF800080"/>
        <rFont val="Calibri"/>
        <family val="2"/>
        <scheme val="minor"/>
      </rPr>
      <t xml:space="preserve">tagɨsi </t>
    </r>
    <r>
      <rPr>
        <sz val="11"/>
        <color rgb="FF008000"/>
        <rFont val="Calibri"/>
        <family val="2"/>
        <scheme val="minor"/>
      </rPr>
      <t xml:space="preserve">kɨnda </t>
    </r>
    <r>
      <rPr>
        <i/>
        <sz val="11"/>
        <color rgb="FF0000FF"/>
        <rFont val="Calibri"/>
        <family val="2"/>
        <scheme val="minor"/>
      </rPr>
      <t xml:space="preserve">. Ji yaŋsi nandaŋ </t>
    </r>
    <r>
      <rPr>
        <sz val="11"/>
        <color rgb="FF008000"/>
        <rFont val="Calibri"/>
        <family val="2"/>
        <scheme val="minor"/>
      </rPr>
      <t xml:space="preserve">, </t>
    </r>
    <r>
      <rPr>
        <strike/>
        <sz val="11"/>
        <color rgb="FFFF0000"/>
        <rFont val="Calibri"/>
        <family val="2"/>
        <scheme val="minor"/>
      </rPr>
      <t xml:space="preserve">do amɨn morap kɨsi da uŋun do nandaba wɨgakwan kɨlani aŋakwa gwaljɨgɨ mɨnisi tosak . Nido </t>
    </r>
    <r>
      <rPr>
        <sz val="11"/>
        <color rgb="FF008000"/>
        <rFont val="Calibri"/>
        <family val="2"/>
        <scheme val="minor"/>
      </rPr>
      <t xml:space="preserve">Piŋkop da yumabi aŋpak mibɨlɨ mibɨlɨ </t>
    </r>
    <r>
      <rPr>
        <b/>
        <sz val="11"/>
        <color rgb="FF800080"/>
        <rFont val="Calibri"/>
        <family val="2"/>
        <scheme val="minor"/>
      </rPr>
      <t xml:space="preserve">mibɨlɨ </t>
    </r>
    <r>
      <rPr>
        <sz val="11"/>
        <color rgb="FF008000"/>
        <rFont val="Calibri"/>
        <family val="2"/>
        <scheme val="minor"/>
      </rPr>
      <t xml:space="preserve">amɨn uŋun kobogɨ </t>
    </r>
    <r>
      <rPr>
        <strike/>
        <sz val="11"/>
        <color rgb="FFFF0000"/>
        <rFont val="Calibri"/>
        <family val="2"/>
        <scheme val="minor"/>
      </rPr>
      <t xml:space="preserve">yo </t>
    </r>
    <r>
      <rPr>
        <sz val="11"/>
        <color rgb="FF008000"/>
        <rFont val="Calibri"/>
        <family val="2"/>
        <scheme val="minor"/>
      </rPr>
      <t xml:space="preserve">yokwisi </t>
    </r>
    <r>
      <rPr>
        <strike/>
        <sz val="11"/>
        <color rgb="FFFF0000"/>
        <rFont val="Calibri"/>
        <family val="2"/>
        <scheme val="minor"/>
      </rPr>
      <t xml:space="preserve">aŋ </t>
    </r>
    <r>
      <rPr>
        <sz val="11"/>
        <color rgb="FF008000"/>
        <rFont val="Calibri"/>
        <family val="2"/>
        <scheme val="minor"/>
      </rPr>
      <t xml:space="preserve">yomdɨsak . </t>
    </r>
    <r>
      <rPr>
        <i/>
        <sz val="11"/>
        <color rgb="FF0000FF"/>
        <rFont val="Calibri"/>
        <family val="2"/>
        <scheme val="minor"/>
      </rPr>
      <t xml:space="preserve">Do mɨŋat eyo kɨlɨ iyɨ kaŋ , uŋun kɨlegɨsi egɨpni . </t>
    </r>
  </si>
  <si>
    <r>
      <rPr>
        <b/>
        <sz val="11"/>
        <color rgb="FF800080"/>
        <rFont val="Calibri"/>
        <family val="2"/>
        <scheme val="minor"/>
      </rPr>
      <t xml:space="preserve">Ji moneŋ do galagɨsi nandani uŋun da aŋpak </t>
    </r>
    <r>
      <rPr>
        <sz val="11"/>
        <color rgb="FF008000"/>
        <rFont val="Calibri"/>
        <family val="2"/>
        <scheme val="minor"/>
      </rPr>
      <t xml:space="preserve">dɨma </t>
    </r>
    <r>
      <rPr>
        <b/>
        <sz val="11"/>
        <color rgb="FF800080"/>
        <rFont val="Calibri"/>
        <family val="2"/>
        <scheme val="minor"/>
      </rPr>
      <t xml:space="preserve">egɨpni </t>
    </r>
    <r>
      <rPr>
        <sz val="11"/>
        <color rgb="FF008000"/>
        <rFont val="Calibri"/>
        <family val="2"/>
        <scheme val="minor"/>
      </rPr>
      <t xml:space="preserve">. </t>
    </r>
    <r>
      <rPr>
        <strike/>
        <sz val="11"/>
        <color rgb="FFFF0000"/>
        <rFont val="Calibri"/>
        <family val="2"/>
        <scheme val="minor"/>
      </rPr>
      <t xml:space="preserve">Yo taŋ nimaŋ uŋun arɨpninon toŋ yaŋ nandani . Nido </t>
    </r>
    <r>
      <rPr>
        <sz val="11"/>
        <color rgb="FF008000"/>
        <rFont val="Calibri"/>
        <family val="2"/>
        <scheme val="minor"/>
      </rPr>
      <t xml:space="preserve">Piŋkop da </t>
    </r>
    <r>
      <rPr>
        <i/>
        <sz val="11"/>
        <color rgb="FF0000FF"/>
        <rFont val="Calibri"/>
        <family val="2"/>
        <scheme val="minor"/>
      </rPr>
      <t xml:space="preserve">kalɨp </t>
    </r>
    <r>
      <rPr>
        <sz val="11"/>
        <color rgb="FF008000"/>
        <rFont val="Calibri"/>
        <family val="2"/>
        <scheme val="minor"/>
      </rPr>
      <t xml:space="preserve">yaŋ </t>
    </r>
    <r>
      <rPr>
        <b/>
        <sz val="11"/>
        <color rgb="FF800080"/>
        <rFont val="Calibri"/>
        <family val="2"/>
        <scheme val="minor"/>
      </rPr>
      <t xml:space="preserve">yagɨt , </t>
    </r>
    <r>
      <rPr>
        <sz val="11"/>
        <color rgb="FF008000"/>
        <rFont val="Calibri"/>
        <family val="2"/>
        <scheme val="minor"/>
      </rPr>
      <t xml:space="preserve">" </t>
    </r>
    <r>
      <rPr>
        <b/>
        <sz val="11"/>
        <color rgb="FF800080"/>
        <rFont val="Calibri"/>
        <family val="2"/>
        <scheme val="minor"/>
      </rPr>
      <t xml:space="preserve">Nak dɨmasi gɨptɨm gabeŋ , nak </t>
    </r>
    <r>
      <rPr>
        <sz val="11"/>
        <color rgb="FF008000"/>
        <rFont val="Calibri"/>
        <family val="2"/>
        <scheme val="minor"/>
      </rPr>
      <t xml:space="preserve">arɨpmɨ dɨma </t>
    </r>
    <r>
      <rPr>
        <b/>
        <sz val="11"/>
        <color rgb="FF800080"/>
        <rFont val="Calibri"/>
        <family val="2"/>
        <scheme val="minor"/>
      </rPr>
      <t xml:space="preserve">yopbeŋ . Yaŋ dɨmasi abeŋ </t>
    </r>
    <r>
      <rPr>
        <sz val="11"/>
        <color rgb="FF008000"/>
        <rFont val="Calibri"/>
        <family val="2"/>
        <scheme val="minor"/>
      </rPr>
      <t xml:space="preserve">. " </t>
    </r>
    <r>
      <rPr>
        <i/>
        <sz val="11"/>
        <color rgb="FF0000FF"/>
        <rFont val="Calibri"/>
        <family val="2"/>
        <scheme val="minor"/>
      </rPr>
      <t xml:space="preserve">Do ji moneŋ do nandaba bamɨ dɨma ani . </t>
    </r>
  </si>
  <si>
    <r>
      <rPr>
        <b/>
        <sz val="11"/>
        <color rgb="FF800080"/>
        <rFont val="Calibri"/>
        <family val="2"/>
        <scheme val="minor"/>
      </rPr>
      <t xml:space="preserve">Yaŋ do aŋek </t>
    </r>
    <r>
      <rPr>
        <sz val="11"/>
        <color rgb="FF008000"/>
        <rFont val="Calibri"/>
        <family val="2"/>
        <scheme val="minor"/>
      </rPr>
      <t xml:space="preserve">nin </t>
    </r>
    <r>
      <rPr>
        <b/>
        <sz val="11"/>
        <color rgb="FF800080"/>
        <rFont val="Calibri"/>
        <family val="2"/>
        <scheme val="minor"/>
      </rPr>
      <t xml:space="preserve">but </t>
    </r>
    <r>
      <rPr>
        <sz val="11"/>
        <color rgb="FF008000"/>
        <rFont val="Calibri"/>
        <family val="2"/>
        <scheme val="minor"/>
      </rPr>
      <t xml:space="preserve">teban taŋek </t>
    </r>
    <r>
      <rPr>
        <i/>
        <sz val="11"/>
        <color rgb="FF0000FF"/>
        <rFont val="Calibri"/>
        <family val="2"/>
        <scheme val="minor"/>
      </rPr>
      <t xml:space="preserve">yaŋsi yoni kaŋek </t>
    </r>
    <r>
      <rPr>
        <sz val="11"/>
        <color rgb="FF008000"/>
        <rFont val="Calibri"/>
        <family val="2"/>
        <scheme val="minor"/>
      </rPr>
      <t xml:space="preserve">yaŋ </t>
    </r>
    <r>
      <rPr>
        <b/>
        <sz val="11"/>
        <color rgb="FF800080"/>
        <rFont val="Calibri"/>
        <family val="2"/>
        <scheme val="minor"/>
      </rPr>
      <t xml:space="preserve">niyɨsat , </t>
    </r>
    <r>
      <rPr>
        <sz val="11"/>
        <color rgb="FF008000"/>
        <rFont val="Calibri"/>
        <family val="2"/>
        <scheme val="minor"/>
      </rPr>
      <t xml:space="preserve">" Amɨn Tagɨ </t>
    </r>
    <r>
      <rPr>
        <b/>
        <sz val="11"/>
        <color rgb="FF800080"/>
        <rFont val="Calibri"/>
        <family val="2"/>
        <scheme val="minor"/>
      </rPr>
      <t xml:space="preserve">da nak aŋpulugaŋban nak </t>
    </r>
    <r>
      <rPr>
        <sz val="11"/>
        <color rgb="FF008000"/>
        <rFont val="Calibri"/>
        <family val="2"/>
        <scheme val="minor"/>
      </rPr>
      <t xml:space="preserve">dɨma </t>
    </r>
    <r>
      <rPr>
        <b/>
        <sz val="11"/>
        <color rgb="FF800080"/>
        <rFont val="Calibri"/>
        <family val="2"/>
        <scheme val="minor"/>
      </rPr>
      <t xml:space="preserve">pasol pasolɨkeŋ </t>
    </r>
    <r>
      <rPr>
        <sz val="11"/>
        <color rgb="FF008000"/>
        <rFont val="Calibri"/>
        <family val="2"/>
        <scheme val="minor"/>
      </rPr>
      <t xml:space="preserve">. Amɨn da arɨpmɨ dɨma </t>
    </r>
    <r>
      <rPr>
        <b/>
        <sz val="11"/>
        <color rgb="FF800080"/>
        <rFont val="Calibri"/>
        <family val="2"/>
        <scheme val="minor"/>
      </rPr>
      <t xml:space="preserve">aŋupbal ano </t>
    </r>
    <r>
      <rPr>
        <sz val="11"/>
        <color rgb="FF008000"/>
        <rFont val="Calibri"/>
        <family val="2"/>
        <scheme val="minor"/>
      </rPr>
      <t xml:space="preserve">. " </t>
    </r>
  </si>
  <si>
    <r>
      <rPr>
        <b/>
        <sz val="11"/>
        <color rgb="FF800080"/>
        <rFont val="Calibri"/>
        <family val="2"/>
        <scheme val="minor"/>
      </rPr>
      <t xml:space="preserve">Paŋmuwukbi dakon kɨla amɨn madepji uŋun do nandani . Uŋun da </t>
    </r>
    <r>
      <rPr>
        <sz val="11"/>
        <color rgb="FF008000"/>
        <rFont val="Calibri"/>
        <family val="2"/>
        <scheme val="minor"/>
      </rPr>
      <t xml:space="preserve">kalɨp Piŋkop dakon gen </t>
    </r>
    <r>
      <rPr>
        <b/>
        <sz val="11"/>
        <color rgb="FF800080"/>
        <rFont val="Calibri"/>
        <family val="2"/>
        <scheme val="minor"/>
      </rPr>
      <t xml:space="preserve">dayɨŋ paŋteban awit </t>
    </r>
    <r>
      <rPr>
        <sz val="11"/>
        <color rgb="FF008000"/>
        <rFont val="Calibri"/>
        <family val="2"/>
        <scheme val="minor"/>
      </rPr>
      <t xml:space="preserve">. </t>
    </r>
    <r>
      <rPr>
        <b/>
        <sz val="11"/>
        <color rgb="FF800080"/>
        <rFont val="Calibri"/>
        <family val="2"/>
        <scheme val="minor"/>
      </rPr>
      <t xml:space="preserve">Uŋun amɨn da </t>
    </r>
    <r>
      <rPr>
        <sz val="11"/>
        <color rgb="FF008000"/>
        <rFont val="Calibri"/>
        <family val="2"/>
        <scheme val="minor"/>
      </rPr>
      <t xml:space="preserve">nandaŋ gadat </t>
    </r>
    <r>
      <rPr>
        <b/>
        <sz val="11"/>
        <color rgb="FF800080"/>
        <rFont val="Calibri"/>
        <family val="2"/>
        <scheme val="minor"/>
      </rPr>
      <t xml:space="preserve">aŋek agɨpgwit </t>
    </r>
    <r>
      <rPr>
        <sz val="11"/>
        <color rgb="FF008000"/>
        <rFont val="Calibri"/>
        <family val="2"/>
        <scheme val="minor"/>
      </rPr>
      <t xml:space="preserve">uŋun </t>
    </r>
    <r>
      <rPr>
        <b/>
        <sz val="11"/>
        <color rgb="FF800080"/>
        <rFont val="Calibri"/>
        <family val="2"/>
        <scheme val="minor"/>
      </rPr>
      <t xml:space="preserve">baŋ nandaŋ gadat ani </t>
    </r>
    <r>
      <rPr>
        <sz val="11"/>
        <color rgb="FF008000"/>
        <rFont val="Calibri"/>
        <family val="2"/>
        <scheme val="minor"/>
      </rPr>
      <t xml:space="preserve">yaŋ gɨn </t>
    </r>
    <r>
      <rPr>
        <b/>
        <sz val="11"/>
        <color rgb="FF800080"/>
        <rFont val="Calibri"/>
        <family val="2"/>
        <scheme val="minor"/>
      </rPr>
      <t xml:space="preserve">ani </t>
    </r>
    <r>
      <rPr>
        <sz val="11"/>
        <color rgb="FF008000"/>
        <rFont val="Calibri"/>
        <family val="2"/>
        <scheme val="minor"/>
      </rPr>
      <t xml:space="preserve">. </t>
    </r>
  </si>
  <si>
    <r>
      <rPr>
        <sz val="11"/>
        <color rgb="FF008000"/>
        <rFont val="Calibri"/>
        <family val="2"/>
        <scheme val="minor"/>
      </rPr>
      <t xml:space="preserve">Yesu Kristo uŋun </t>
    </r>
    <r>
      <rPr>
        <b/>
        <sz val="11"/>
        <color rgb="FF800080"/>
        <rFont val="Calibri"/>
        <family val="2"/>
        <scheme val="minor"/>
      </rPr>
      <t xml:space="preserve">apgut </t>
    </r>
    <r>
      <rPr>
        <sz val="11"/>
        <color rgb="FF008000"/>
        <rFont val="Calibri"/>
        <family val="2"/>
        <scheme val="minor"/>
      </rPr>
      <t xml:space="preserve">ae abɨsok </t>
    </r>
    <r>
      <rPr>
        <strike/>
        <sz val="11"/>
        <color rgb="FFFF000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bɨsap madepmon yaŋ gɨn egɨsak </t>
    </r>
    <r>
      <rPr>
        <sz val="11"/>
        <color rgb="FF008000"/>
        <rFont val="Calibri"/>
        <family val="2"/>
        <scheme val="minor"/>
      </rPr>
      <t xml:space="preserve">. </t>
    </r>
  </si>
  <si>
    <r>
      <rPr>
        <sz val="11"/>
        <color rgb="FF008000"/>
        <rFont val="Calibri"/>
        <family val="2"/>
        <scheme val="minor"/>
      </rPr>
      <t xml:space="preserve">Yaŋdo , </t>
    </r>
    <r>
      <rPr>
        <b/>
        <sz val="11"/>
        <color rgb="FF800080"/>
        <rFont val="Calibri"/>
        <family val="2"/>
        <scheme val="minor"/>
      </rPr>
      <t xml:space="preserve">ji dɨwarɨ nandaŋek Piŋkop dakon kosit yɨpmaŋ detni do nandak nandak nandak yokwi dɨma ani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Piŋkop dakon nandaŋ yawotni </t>
    </r>
    <r>
      <rPr>
        <strike/>
        <sz val="11"/>
        <color rgb="FFFF0000"/>
        <rFont val="Calibri"/>
        <family val="2"/>
        <scheme val="minor"/>
      </rPr>
      <t xml:space="preserve">yɨpno uŋun </t>
    </r>
    <r>
      <rPr>
        <sz val="11"/>
        <color rgb="FF008000"/>
        <rFont val="Calibri"/>
        <family val="2"/>
        <scheme val="minor"/>
      </rPr>
      <t xml:space="preserve">da </t>
    </r>
    <r>
      <rPr>
        <b/>
        <sz val="11"/>
        <color rgb="FF800080"/>
        <rFont val="Calibri"/>
        <family val="2"/>
        <scheme val="minor"/>
      </rPr>
      <t xml:space="preserve">butji </t>
    </r>
    <r>
      <rPr>
        <sz val="11"/>
        <color rgb="FF008000"/>
        <rFont val="Calibri"/>
        <family val="2"/>
        <scheme val="minor"/>
      </rPr>
      <t xml:space="preserve">paŋteban </t>
    </r>
    <r>
      <rPr>
        <b/>
        <sz val="11"/>
        <color rgb="FF800080"/>
        <rFont val="Calibri"/>
        <family val="2"/>
        <scheme val="minor"/>
      </rPr>
      <t xml:space="preserve">asak </t>
    </r>
    <r>
      <rPr>
        <sz val="11"/>
        <color rgb="FF008000"/>
        <rFont val="Calibri"/>
        <family val="2"/>
        <scheme val="minor"/>
      </rPr>
      <t xml:space="preserve">. Jap noknok dakon gen teban </t>
    </r>
    <r>
      <rPr>
        <b/>
        <sz val="11"/>
        <color rgb="FF800080"/>
        <rFont val="Calibri"/>
        <family val="2"/>
        <scheme val="minor"/>
      </rPr>
      <t xml:space="preserve">mibɨlɨ mibɨlɨ mibɨlɨ uŋun </t>
    </r>
    <r>
      <rPr>
        <sz val="11"/>
        <color rgb="FF008000"/>
        <rFont val="Calibri"/>
        <family val="2"/>
        <scheme val="minor"/>
      </rPr>
      <t xml:space="preserve">da </t>
    </r>
    <r>
      <rPr>
        <i/>
        <sz val="11"/>
        <color rgb="FF0000FF"/>
        <rFont val="Calibri"/>
        <family val="2"/>
        <scheme val="minor"/>
      </rPr>
      <t xml:space="preserve">arɨpmɨ dɨma paŋpulugaŋakwan </t>
    </r>
    <r>
      <rPr>
        <sz val="11"/>
        <color rgb="FF008000"/>
        <rFont val="Calibri"/>
        <family val="2"/>
        <scheme val="minor"/>
      </rPr>
      <t xml:space="preserve">amɨn </t>
    </r>
    <r>
      <rPr>
        <i/>
        <sz val="11"/>
        <color rgb="FF0000FF"/>
        <rFont val="Calibri"/>
        <family val="2"/>
        <scheme val="minor"/>
      </rPr>
      <t xml:space="preserve">uŋun Yapyap Bupmɨ nandaŋek egɨpni . Jap noknok </t>
    </r>
    <r>
      <rPr>
        <sz val="11"/>
        <color rgb="FF008000"/>
        <rFont val="Calibri"/>
        <family val="2"/>
        <scheme val="minor"/>
      </rPr>
      <t xml:space="preserve">dakon </t>
    </r>
    <r>
      <rPr>
        <b/>
        <sz val="11"/>
        <color rgb="FF800080"/>
        <rFont val="Calibri"/>
        <family val="2"/>
        <scheme val="minor"/>
      </rPr>
      <t xml:space="preserve">gen teban mibɨlɨ mibɨlɨ uŋun da </t>
    </r>
    <r>
      <rPr>
        <sz val="11"/>
        <color rgb="FF008000"/>
        <rFont val="Calibri"/>
        <family val="2"/>
        <scheme val="minor"/>
      </rPr>
      <t xml:space="preserve">arɨpmɨ dɨma paŋteban </t>
    </r>
    <r>
      <rPr>
        <b/>
        <sz val="11"/>
        <color rgb="FF800080"/>
        <rFont val="Calibri"/>
        <family val="2"/>
        <scheme val="minor"/>
      </rPr>
      <t xml:space="preserve">ani </t>
    </r>
    <r>
      <rPr>
        <sz val="11"/>
        <color rgb="FF008000"/>
        <rFont val="Calibri"/>
        <family val="2"/>
        <scheme val="minor"/>
      </rPr>
      <t xml:space="preserve">. </t>
    </r>
    <r>
      <rPr>
        <strike/>
        <sz val="11"/>
        <color rgb="FFFF0000"/>
        <rFont val="Calibri"/>
        <family val="2"/>
        <scheme val="minor"/>
      </rPr>
      <t xml:space="preserve">Uŋun aŋpak da amɨn kɨnda arɨpmɨ dɨmasi aŋpulugokdɨsak . </t>
    </r>
  </si>
  <si>
    <r>
      <rPr>
        <sz val="11"/>
        <color rgb="FF008000"/>
        <rFont val="Calibri"/>
        <family val="2"/>
        <scheme val="minor"/>
      </rPr>
      <t xml:space="preserve">Kalɨpsigwan </t>
    </r>
    <r>
      <rPr>
        <i/>
        <sz val="11"/>
        <color rgb="FF0000FF"/>
        <rFont val="Calibri"/>
        <family val="2"/>
        <scheme val="minor"/>
      </rPr>
      <t xml:space="preserve">bɨsap morapmɨsi ae kosirɨ morapmɨsi </t>
    </r>
    <r>
      <rPr>
        <sz val="11"/>
        <color rgb="FF008000"/>
        <rFont val="Calibri"/>
        <family val="2"/>
        <scheme val="minor"/>
      </rPr>
      <t xml:space="preserve">Piŋkop da kombɨ </t>
    </r>
    <r>
      <rPr>
        <b/>
        <sz val="11"/>
        <color rgb="FF800080"/>
        <rFont val="Calibri"/>
        <family val="2"/>
        <scheme val="minor"/>
      </rPr>
      <t xml:space="preserve">amɨn aŋtagap </t>
    </r>
    <r>
      <rPr>
        <sz val="11"/>
        <color rgb="FF008000"/>
        <rFont val="Calibri"/>
        <family val="2"/>
        <scheme val="minor"/>
      </rPr>
      <t xml:space="preserve">aban </t>
    </r>
    <r>
      <rPr>
        <strike/>
        <sz val="11"/>
        <color rgb="FFFF0000"/>
        <rFont val="Calibri"/>
        <family val="2"/>
        <scheme val="minor"/>
      </rPr>
      <t xml:space="preserve">bɨsap morapmɨ ae kosit mibɨlɨ mibɨlɨkon da geni yoyɨŋban </t>
    </r>
    <r>
      <rPr>
        <sz val="11"/>
        <color rgb="FF008000"/>
        <rFont val="Calibri"/>
        <family val="2"/>
        <scheme val="minor"/>
      </rPr>
      <t xml:space="preserve">babɨknin </t>
    </r>
    <r>
      <rPr>
        <b/>
        <sz val="11"/>
        <color rgb="FF800080"/>
        <rFont val="Calibri"/>
        <family val="2"/>
        <scheme val="minor"/>
      </rPr>
      <t xml:space="preserve">do gen yoyɨgɨt </t>
    </r>
    <r>
      <rPr>
        <sz val="11"/>
        <color rgb="FF008000"/>
        <rFont val="Calibri"/>
        <family val="2"/>
        <scheme val="minor"/>
      </rPr>
      <t xml:space="preserve">. </t>
    </r>
  </si>
  <si>
    <r>
      <rPr>
        <sz val="11"/>
        <color rgb="FF008000"/>
        <rFont val="Calibri"/>
        <family val="2"/>
        <scheme val="minor"/>
      </rPr>
      <t xml:space="preserve">Piŋkop da Monji </t>
    </r>
    <r>
      <rPr>
        <strike/>
        <sz val="11"/>
        <color rgb="FFFF0000"/>
        <rFont val="Calibri"/>
        <family val="2"/>
        <scheme val="minor"/>
      </rPr>
      <t xml:space="preserve">aeni </t>
    </r>
    <r>
      <rPr>
        <sz val="11"/>
        <color rgb="FF008000"/>
        <rFont val="Calibri"/>
        <family val="2"/>
        <scheme val="minor"/>
      </rPr>
      <t xml:space="preserve">yaŋ iyɨgɨt </t>
    </r>
    <r>
      <rPr>
        <b/>
        <sz val="11"/>
        <color rgb="FF800080"/>
        <rFont val="Calibri"/>
        <family val="2"/>
        <scheme val="minor"/>
      </rPr>
      <t xml:space="preserve">, </t>
    </r>
    <r>
      <rPr>
        <sz val="11"/>
        <color rgb="FF008000"/>
        <rFont val="Calibri"/>
        <family val="2"/>
        <scheme val="minor"/>
      </rPr>
      <t xml:space="preserve">" Amɨn Tagɨ </t>
    </r>
    <r>
      <rPr>
        <i/>
        <sz val="11"/>
        <color rgb="FF0000FF"/>
        <rFont val="Calibri"/>
        <family val="2"/>
        <scheme val="minor"/>
      </rPr>
      <t xml:space="preserve">Tapmɨm Ami </t>
    </r>
    <r>
      <rPr>
        <sz val="11"/>
        <color rgb="FF008000"/>
        <rFont val="Calibri"/>
        <family val="2"/>
        <scheme val="minor"/>
      </rPr>
      <t xml:space="preserve">, kalɨpsigwan yo morap </t>
    </r>
    <r>
      <rPr>
        <b/>
        <sz val="11"/>
        <color rgb="FF800080"/>
        <rFont val="Calibri"/>
        <family val="2"/>
        <scheme val="minor"/>
      </rPr>
      <t xml:space="preserve">mɨktɨm wasagɨl uŋun wasagɨl . Ae kundu ae yo morap kwenon toŋ uŋun </t>
    </r>
    <r>
      <rPr>
        <sz val="11"/>
        <color rgb="FF008000"/>
        <rFont val="Calibri"/>
        <family val="2"/>
        <scheme val="minor"/>
      </rPr>
      <t xml:space="preserve">gak da </t>
    </r>
    <r>
      <rPr>
        <b/>
        <sz val="11"/>
        <color rgb="FF800080"/>
        <rFont val="Calibri"/>
        <family val="2"/>
        <scheme val="minor"/>
      </rPr>
      <t xml:space="preserve">kɨsit </t>
    </r>
    <r>
      <rPr>
        <sz val="11"/>
        <color rgb="FF008000"/>
        <rFont val="Calibri"/>
        <family val="2"/>
        <scheme val="minor"/>
      </rPr>
      <t xml:space="preserve">da </t>
    </r>
    <r>
      <rPr>
        <b/>
        <sz val="11"/>
        <color rgb="FF800080"/>
        <rFont val="Calibri"/>
        <family val="2"/>
        <scheme val="minor"/>
      </rPr>
      <t xml:space="preserve">wasaŋek wasaŋ yopgul </t>
    </r>
    <r>
      <rPr>
        <sz val="11"/>
        <color rgb="FF008000"/>
        <rFont val="Calibri"/>
        <family val="2"/>
        <scheme val="minor"/>
      </rPr>
      <t xml:space="preserve">. </t>
    </r>
    <r>
      <rPr>
        <strike/>
        <sz val="11"/>
        <color rgb="FFFF0000"/>
        <rFont val="Calibri"/>
        <family val="2"/>
        <scheme val="minor"/>
      </rPr>
      <t xml:space="preserve">Ae kundukon yo morap toŋ uŋun kɨsitgo da wasagɨt . </t>
    </r>
  </si>
  <si>
    <r>
      <rPr>
        <sz val="11"/>
        <color rgb="FF008000"/>
        <rFont val="Calibri"/>
        <family val="2"/>
        <scheme val="minor"/>
      </rPr>
      <t xml:space="preserve">Kundu gat mɨktɨm gat </t>
    </r>
    <r>
      <rPr>
        <b/>
        <sz val="11"/>
        <color rgb="FF800080"/>
        <rFont val="Calibri"/>
        <family val="2"/>
        <scheme val="minor"/>
      </rPr>
      <t xml:space="preserve">pasɨldamal </t>
    </r>
    <r>
      <rPr>
        <sz val="11"/>
        <color rgb="FF008000"/>
        <rFont val="Calibri"/>
        <family val="2"/>
        <scheme val="minor"/>
      </rPr>
      <t xml:space="preserve">, mani gak </t>
    </r>
    <r>
      <rPr>
        <b/>
        <sz val="11"/>
        <color rgb="FF800080"/>
        <rFont val="Calibri"/>
        <family val="2"/>
        <scheme val="minor"/>
      </rPr>
      <t xml:space="preserve">bɨsapmɨ bɨsapmɨ bɨsapmɨ egɨpbi </t>
    </r>
    <r>
      <rPr>
        <sz val="11"/>
        <color rgb="FF008000"/>
        <rFont val="Calibri"/>
        <family val="2"/>
        <scheme val="minor"/>
      </rPr>
      <t xml:space="preserve">. Uŋun </t>
    </r>
    <r>
      <rPr>
        <i/>
        <sz val="11"/>
        <color rgb="FF0000FF"/>
        <rFont val="Calibri"/>
        <family val="2"/>
        <scheme val="minor"/>
      </rPr>
      <t xml:space="preserve">kɨlɨ </t>
    </r>
    <r>
      <rPr>
        <sz val="11"/>
        <color rgb="FF008000"/>
        <rFont val="Calibri"/>
        <family val="2"/>
        <scheme val="minor"/>
      </rPr>
      <t xml:space="preserve">ɨmal </t>
    </r>
    <r>
      <rPr>
        <strike/>
        <sz val="11"/>
        <color rgb="FFFF0000"/>
        <rFont val="Calibri"/>
        <family val="2"/>
        <scheme val="minor"/>
      </rPr>
      <t xml:space="preserve">gɨraŋɨ </t>
    </r>
    <r>
      <rPr>
        <sz val="11"/>
        <color rgb="FF008000"/>
        <rFont val="Calibri"/>
        <family val="2"/>
        <scheme val="minor"/>
      </rPr>
      <t xml:space="preserve">da </t>
    </r>
    <r>
      <rPr>
        <b/>
        <sz val="11"/>
        <color rgb="FF800080"/>
        <rFont val="Calibri"/>
        <family val="2"/>
        <scheme val="minor"/>
      </rPr>
      <t xml:space="preserve">tagapmɨ kɨlɨ aŋek </t>
    </r>
    <r>
      <rPr>
        <sz val="11"/>
        <color rgb="FF008000"/>
        <rFont val="Calibri"/>
        <family val="2"/>
        <scheme val="minor"/>
      </rPr>
      <t xml:space="preserve">pasɨldamal . </t>
    </r>
  </si>
  <si>
    <r>
      <rPr>
        <b/>
        <sz val="11"/>
        <color rgb="FF800080"/>
        <rFont val="Calibri"/>
        <family val="2"/>
        <scheme val="minor"/>
      </rPr>
      <t xml:space="preserve">Amɨn </t>
    </r>
    <r>
      <rPr>
        <sz val="11"/>
        <color rgb="FF008000"/>
        <rFont val="Calibri"/>
        <family val="2"/>
        <scheme val="minor"/>
      </rPr>
      <t xml:space="preserve">da ɨmal kulabɨk </t>
    </r>
    <r>
      <rPr>
        <b/>
        <sz val="11"/>
        <color rgb="FF800080"/>
        <rFont val="Calibri"/>
        <family val="2"/>
        <scheme val="minor"/>
      </rPr>
      <t xml:space="preserve">abi uŋun da tɨlagon yopbi </t>
    </r>
    <r>
      <rPr>
        <sz val="11"/>
        <color rgb="FF008000"/>
        <rFont val="Calibri"/>
        <family val="2"/>
        <scheme val="minor"/>
      </rPr>
      <t xml:space="preserve">uŋudeŋ </t>
    </r>
    <r>
      <rPr>
        <b/>
        <sz val="11"/>
        <color rgb="FF800080"/>
        <rFont val="Calibri"/>
        <family val="2"/>
        <scheme val="minor"/>
      </rPr>
      <t xml:space="preserve">gɨn gak da yobi </t>
    </r>
    <r>
      <rPr>
        <sz val="11"/>
        <color rgb="FF008000"/>
        <rFont val="Calibri"/>
        <family val="2"/>
        <scheme val="minor"/>
      </rPr>
      <t xml:space="preserve">. Mani gak </t>
    </r>
    <r>
      <rPr>
        <b/>
        <sz val="11"/>
        <color rgb="FF800080"/>
        <rFont val="Calibri"/>
        <family val="2"/>
        <scheme val="minor"/>
      </rPr>
      <t xml:space="preserve">uŋudeŋ gɨn egɨsal , bɨsapgo </t>
    </r>
    <r>
      <rPr>
        <sz val="11"/>
        <color rgb="FF008000"/>
        <rFont val="Calibri"/>
        <family val="2"/>
        <scheme val="minor"/>
      </rPr>
      <t xml:space="preserve">dɨma </t>
    </r>
    <r>
      <rPr>
        <b/>
        <sz val="11"/>
        <color rgb="FF800080"/>
        <rFont val="Calibri"/>
        <family val="2"/>
        <scheme val="minor"/>
      </rPr>
      <t xml:space="preserve">mudokdɨsak </t>
    </r>
    <r>
      <rPr>
        <sz val="11"/>
        <color rgb="FF008000"/>
        <rFont val="Calibri"/>
        <family val="2"/>
        <scheme val="minor"/>
      </rPr>
      <t xml:space="preserve">. " </t>
    </r>
  </si>
  <si>
    <r>
      <rPr>
        <sz val="11"/>
        <color rgb="FF008000"/>
        <rFont val="Calibri"/>
        <family val="2"/>
        <scheme val="minor"/>
      </rPr>
      <t xml:space="preserve">Kalɨp Piŋkop da Monji yaŋ iyɨgɨt </t>
    </r>
    <r>
      <rPr>
        <b/>
        <sz val="11"/>
        <color rgb="FF800080"/>
        <rFont val="Calibri"/>
        <family val="2"/>
        <scheme val="minor"/>
      </rPr>
      <t xml:space="preserve">, </t>
    </r>
    <r>
      <rPr>
        <sz val="11"/>
        <color rgb="FF008000"/>
        <rFont val="Calibri"/>
        <family val="2"/>
        <scheme val="minor"/>
      </rPr>
      <t xml:space="preserve">" Gak </t>
    </r>
    <r>
      <rPr>
        <i/>
        <sz val="11"/>
        <color rgb="FF0000FF"/>
        <rFont val="Calibri"/>
        <family val="2"/>
        <scheme val="minor"/>
      </rPr>
      <t xml:space="preserve">abɨŋ </t>
    </r>
    <r>
      <rPr>
        <sz val="11"/>
        <color rgb="FF008000"/>
        <rFont val="Calibri"/>
        <family val="2"/>
        <scheme val="minor"/>
      </rPr>
      <t xml:space="preserve">nak da </t>
    </r>
    <r>
      <rPr>
        <b/>
        <sz val="11"/>
        <color rgb="FF800080"/>
        <rFont val="Calibri"/>
        <family val="2"/>
        <scheme val="minor"/>
      </rPr>
      <t xml:space="preserve">amɨnsi </t>
    </r>
    <r>
      <rPr>
        <sz val="11"/>
        <color rgb="FF008000"/>
        <rFont val="Calibri"/>
        <family val="2"/>
        <scheme val="minor"/>
      </rPr>
      <t xml:space="preserve">tet do </t>
    </r>
    <r>
      <rPr>
        <b/>
        <sz val="11"/>
        <color rgb="FF800080"/>
        <rFont val="Calibri"/>
        <family val="2"/>
        <scheme val="minor"/>
      </rPr>
      <t xml:space="preserve">yɨkbɨ don </t>
    </r>
    <r>
      <rPr>
        <sz val="11"/>
        <color rgb="FF008000"/>
        <rFont val="Calibri"/>
        <family val="2"/>
        <scheme val="minor"/>
      </rPr>
      <t xml:space="preserve">uwalgo </t>
    </r>
    <r>
      <rPr>
        <i/>
        <sz val="11"/>
        <color rgb="FF0000FF"/>
        <rFont val="Calibri"/>
        <family val="2"/>
        <scheme val="minor"/>
      </rPr>
      <t xml:space="preserve">kandap gɨbaŋgogwan </t>
    </r>
    <r>
      <rPr>
        <sz val="11"/>
        <color rgb="FF008000"/>
        <rFont val="Calibri"/>
        <family val="2"/>
        <scheme val="minor"/>
      </rPr>
      <t xml:space="preserve">yopbo </t>
    </r>
    <r>
      <rPr>
        <b/>
        <sz val="11"/>
        <color rgb="FF800080"/>
        <rFont val="Calibri"/>
        <family val="2"/>
        <scheme val="minor"/>
      </rPr>
      <t xml:space="preserve">gengo guramɨtni </t>
    </r>
    <r>
      <rPr>
        <sz val="11"/>
        <color rgb="FF008000"/>
        <rFont val="Calibri"/>
        <family val="2"/>
        <scheme val="minor"/>
      </rPr>
      <t xml:space="preserve">. " Mani ni bɨsapmon </t>
    </r>
    <r>
      <rPr>
        <i/>
        <sz val="11"/>
        <color rgb="FF0000FF"/>
        <rFont val="Calibri"/>
        <family val="2"/>
        <scheme val="minor"/>
      </rPr>
      <t xml:space="preserve">Piŋkop da </t>
    </r>
    <r>
      <rPr>
        <sz val="11"/>
        <color rgb="FF008000"/>
        <rFont val="Calibri"/>
        <family val="2"/>
        <scheme val="minor"/>
      </rPr>
      <t xml:space="preserve">aŋelo kɨnda do </t>
    </r>
    <r>
      <rPr>
        <strike/>
        <sz val="11"/>
        <color rgb="FFFF0000"/>
        <rFont val="Calibri"/>
        <family val="2"/>
        <scheme val="minor"/>
      </rPr>
      <t xml:space="preserve">Piŋkop da </t>
    </r>
    <r>
      <rPr>
        <sz val="11"/>
        <color rgb="FF008000"/>
        <rFont val="Calibri"/>
        <family val="2"/>
        <scheme val="minor"/>
      </rPr>
      <t xml:space="preserve">gen </t>
    </r>
    <r>
      <rPr>
        <b/>
        <sz val="11"/>
        <color rgb="FF800080"/>
        <rFont val="Calibri"/>
        <family val="2"/>
        <scheme val="minor"/>
      </rPr>
      <t xml:space="preserve">uŋun iyɨgɨt </t>
    </r>
    <r>
      <rPr>
        <sz val="11"/>
        <color rgb="FF008000"/>
        <rFont val="Calibri"/>
        <family val="2"/>
        <scheme val="minor"/>
      </rPr>
      <t xml:space="preserve">? </t>
    </r>
    <r>
      <rPr>
        <b/>
        <sz val="11"/>
        <color rgb="FF800080"/>
        <rFont val="Calibri"/>
        <family val="2"/>
        <scheme val="minor"/>
      </rPr>
      <t xml:space="preserve">Uŋun dɨmasi </t>
    </r>
    <r>
      <rPr>
        <sz val="11"/>
        <color rgb="FF008000"/>
        <rFont val="Calibri"/>
        <family val="2"/>
        <scheme val="minor"/>
      </rPr>
      <t xml:space="preserve">! </t>
    </r>
  </si>
  <si>
    <r>
      <rPr>
        <sz val="11"/>
        <color rgb="FF008000"/>
        <rFont val="Calibri"/>
        <family val="2"/>
        <scheme val="minor"/>
      </rPr>
      <t xml:space="preserve">Aŋelo </t>
    </r>
    <r>
      <rPr>
        <i/>
        <sz val="11"/>
        <color rgb="FF0000FF"/>
        <rFont val="Calibri"/>
        <family val="2"/>
        <scheme val="minor"/>
      </rPr>
      <t xml:space="preserve">kabɨ </t>
    </r>
    <r>
      <rPr>
        <sz val="11"/>
        <color rgb="FF008000"/>
        <rFont val="Calibri"/>
        <family val="2"/>
        <scheme val="minor"/>
      </rPr>
      <t xml:space="preserve">uŋun </t>
    </r>
    <r>
      <rPr>
        <b/>
        <sz val="11"/>
        <color rgb="FF800080"/>
        <rFont val="Calibri"/>
        <family val="2"/>
        <scheme val="minor"/>
      </rPr>
      <t xml:space="preserve">wup </t>
    </r>
    <r>
      <rPr>
        <sz val="11"/>
        <color rgb="FF008000"/>
        <rFont val="Calibri"/>
        <family val="2"/>
        <scheme val="minor"/>
      </rPr>
      <t xml:space="preserve">gɨn </t>
    </r>
    <r>
      <rPr>
        <strike/>
        <sz val="11"/>
        <color rgb="FFFF0000"/>
        <rFont val="Calibri"/>
        <family val="2"/>
        <scheme val="minor"/>
      </rPr>
      <t xml:space="preserve">. Uŋun wup </t>
    </r>
    <r>
      <rPr>
        <sz val="11"/>
        <color rgb="FF008000"/>
        <rFont val="Calibri"/>
        <family val="2"/>
        <scheme val="minor"/>
      </rPr>
      <t xml:space="preserve">, Piŋkop </t>
    </r>
    <r>
      <rPr>
        <i/>
        <sz val="11"/>
        <color rgb="FF0000FF"/>
        <rFont val="Calibri"/>
        <family val="2"/>
        <scheme val="minor"/>
      </rPr>
      <t xml:space="preserve">dakon pi aŋ uŋun aŋek uŋun </t>
    </r>
    <r>
      <rPr>
        <sz val="11"/>
        <color rgb="FF008000"/>
        <rFont val="Calibri"/>
        <family val="2"/>
        <scheme val="minor"/>
      </rPr>
      <t xml:space="preserve">da </t>
    </r>
    <r>
      <rPr>
        <b/>
        <sz val="11"/>
        <color rgb="FF800080"/>
        <rFont val="Calibri"/>
        <family val="2"/>
        <scheme val="minor"/>
      </rPr>
      <t xml:space="preserve">amɨn </t>
    </r>
    <r>
      <rPr>
        <sz val="11"/>
        <color rgb="FF008000"/>
        <rFont val="Calibri"/>
        <family val="2"/>
        <scheme val="minor"/>
      </rPr>
      <t xml:space="preserve">yokwikon baŋ </t>
    </r>
    <r>
      <rPr>
        <b/>
        <sz val="11"/>
        <color rgb="FF800080"/>
        <rFont val="Calibri"/>
        <family val="2"/>
        <scheme val="minor"/>
      </rPr>
      <t xml:space="preserve">tɨmɨtjak </t>
    </r>
    <r>
      <rPr>
        <sz val="11"/>
        <color rgb="FF008000"/>
        <rFont val="Calibri"/>
        <family val="2"/>
        <scheme val="minor"/>
      </rPr>
      <t xml:space="preserve">uŋun </t>
    </r>
    <r>
      <rPr>
        <b/>
        <sz val="11"/>
        <color rgb="FF800080"/>
        <rFont val="Calibri"/>
        <family val="2"/>
        <scheme val="minor"/>
      </rPr>
      <t xml:space="preserve">paŋpulugok </t>
    </r>
    <r>
      <rPr>
        <sz val="11"/>
        <color rgb="FF008000"/>
        <rFont val="Calibri"/>
        <family val="2"/>
        <scheme val="minor"/>
      </rPr>
      <t xml:space="preserve">do </t>
    </r>
    <r>
      <rPr>
        <b/>
        <sz val="11"/>
        <color rgb="FF800080"/>
        <rFont val="Calibri"/>
        <family val="2"/>
        <scheme val="minor"/>
      </rPr>
      <t xml:space="preserve">yabekban pɨgɨt </t>
    </r>
    <r>
      <rPr>
        <sz val="11"/>
        <color rgb="FF008000"/>
        <rFont val="Calibri"/>
        <family val="2"/>
        <scheme val="minor"/>
      </rPr>
      <t xml:space="preserve">. </t>
    </r>
  </si>
  <si>
    <r>
      <rPr>
        <sz val="11"/>
        <color rgb="FF008000"/>
        <rFont val="Calibri"/>
        <family val="2"/>
        <scheme val="minor"/>
      </rPr>
      <t xml:space="preserve">Mani abɨsok </t>
    </r>
    <r>
      <rPr>
        <strike/>
        <sz val="11"/>
        <color rgb="FFFF0000"/>
        <rFont val="Calibri"/>
        <family val="2"/>
        <scheme val="minor"/>
      </rPr>
      <t xml:space="preserve">mibɨ </t>
    </r>
    <r>
      <rPr>
        <sz val="11"/>
        <color rgb="FF008000"/>
        <rFont val="Calibri"/>
        <family val="2"/>
        <scheme val="minor"/>
      </rPr>
      <t xml:space="preserve">bɨsap </t>
    </r>
    <r>
      <rPr>
        <b/>
        <sz val="11"/>
        <color rgb="FF800080"/>
        <rFont val="Calibri"/>
        <family val="2"/>
        <scheme val="minor"/>
      </rPr>
      <t xml:space="preserve">madepmon , bɨsap mudosak bɨsapmon , </t>
    </r>
    <r>
      <rPr>
        <sz val="11"/>
        <color rgb="FF008000"/>
        <rFont val="Calibri"/>
        <family val="2"/>
        <scheme val="minor"/>
      </rPr>
      <t xml:space="preserve">Piŋkop da </t>
    </r>
    <r>
      <rPr>
        <b/>
        <sz val="11"/>
        <color rgb="FF800080"/>
        <rFont val="Calibri"/>
        <family val="2"/>
        <scheme val="minor"/>
      </rPr>
      <t xml:space="preserve">Monji iyɨ do gen kagɨt . Monji uŋun yo morap kɨlani asak do manjɨgɨt ae mɨktɨm kɨsi wasagɨt uŋun Piŋkop </t>
    </r>
    <r>
      <rPr>
        <sz val="11"/>
        <color rgb="FF008000"/>
        <rFont val="Calibri"/>
        <family val="2"/>
        <scheme val="minor"/>
      </rPr>
      <t xml:space="preserve">da </t>
    </r>
    <r>
      <rPr>
        <b/>
        <sz val="11"/>
        <color rgb="FF800080"/>
        <rFont val="Calibri"/>
        <family val="2"/>
        <scheme val="minor"/>
      </rPr>
      <t xml:space="preserve">kɨlɨ manjɨgɨt </t>
    </r>
    <r>
      <rPr>
        <sz val="11"/>
        <color rgb="FF008000"/>
        <rFont val="Calibri"/>
        <family val="2"/>
        <scheme val="minor"/>
      </rPr>
      <t xml:space="preserve">. Monji uŋun da yo morap </t>
    </r>
    <r>
      <rPr>
        <b/>
        <sz val="11"/>
        <color rgb="FF800080"/>
        <rFont val="Calibri"/>
        <family val="2"/>
        <scheme val="minor"/>
      </rPr>
      <t xml:space="preserve">tɨmɨtdɨsak </t>
    </r>
    <r>
      <rPr>
        <sz val="11"/>
        <color rgb="FF008000"/>
        <rFont val="Calibri"/>
        <family val="2"/>
        <scheme val="minor"/>
      </rPr>
      <t xml:space="preserve">do manjɨgɨt </t>
    </r>
    <r>
      <rPr>
        <strike/>
        <sz val="11"/>
        <color rgb="FFFF0000"/>
        <rFont val="Calibri"/>
        <family val="2"/>
        <scheme val="minor"/>
      </rPr>
      <t xml:space="preserve">, ae uŋun da kɨsiron da mɨktɨm gat ae kundukon yo morap toŋ gat wasaŋ yopgut </t>
    </r>
    <r>
      <rPr>
        <sz val="11"/>
        <color rgb="FF008000"/>
        <rFont val="Calibri"/>
        <family val="2"/>
        <scheme val="minor"/>
      </rPr>
      <t xml:space="preserve">. </t>
    </r>
  </si>
  <si>
    <r>
      <rPr>
        <b/>
        <sz val="11"/>
        <color rgb="FF800080"/>
        <rFont val="Calibri"/>
        <family val="2"/>
        <scheme val="minor"/>
      </rPr>
      <t xml:space="preserve">Monjɨ uŋun </t>
    </r>
    <r>
      <rPr>
        <sz val="11"/>
        <color rgb="FF008000"/>
        <rFont val="Calibri"/>
        <family val="2"/>
        <scheme val="minor"/>
      </rPr>
      <t xml:space="preserve">Piŋkop dakon </t>
    </r>
    <r>
      <rPr>
        <b/>
        <sz val="11"/>
        <color rgb="FF800080"/>
        <rFont val="Calibri"/>
        <family val="2"/>
        <scheme val="minor"/>
      </rPr>
      <t xml:space="preserve">tɨlɨmni yolɨŋban teŋteŋɨ madepsi teŋteŋaŋban komaŋ </t>
    </r>
    <r>
      <rPr>
        <sz val="11"/>
        <color rgb="FF008000"/>
        <rFont val="Calibri"/>
        <family val="2"/>
        <scheme val="minor"/>
      </rPr>
      <t xml:space="preserve">. </t>
    </r>
    <r>
      <rPr>
        <b/>
        <sz val="11"/>
        <color rgb="FF800080"/>
        <rFont val="Calibri"/>
        <family val="2"/>
        <scheme val="minor"/>
      </rPr>
      <t xml:space="preserve">Tɨlɨmni </t>
    </r>
    <r>
      <rPr>
        <sz val="11"/>
        <color rgb="FF008000"/>
        <rFont val="Calibri"/>
        <family val="2"/>
        <scheme val="minor"/>
      </rPr>
      <t xml:space="preserve">uŋun Piŋkop </t>
    </r>
    <r>
      <rPr>
        <b/>
        <sz val="11"/>
        <color rgb="FF800080"/>
        <rFont val="Calibri"/>
        <family val="2"/>
        <scheme val="minor"/>
      </rPr>
      <t xml:space="preserve">da iyɨ dakon tɨlak yombem agɨt . Geni uŋun tapmɨmɨ toŋ , ae gen uŋun da yo morap paŋteban </t>
    </r>
    <r>
      <rPr>
        <sz val="11"/>
        <color rgb="FF008000"/>
        <rFont val="Calibri"/>
        <family val="2"/>
        <scheme val="minor"/>
      </rPr>
      <t xml:space="preserve">asak . Geni </t>
    </r>
    <r>
      <rPr>
        <b/>
        <sz val="11"/>
        <color rgb="FF800080"/>
        <rFont val="Calibri"/>
        <family val="2"/>
        <scheme val="minor"/>
      </rPr>
      <t xml:space="preserve">do aŋek dɨwarɨni wɨrɨrɨk yomɨŋek amɨn kɨlegɨ paŋmɨlɨp agɨt </t>
    </r>
    <r>
      <rPr>
        <sz val="11"/>
        <color rgb="FF008000"/>
        <rFont val="Calibri"/>
        <family val="2"/>
        <scheme val="minor"/>
      </rPr>
      <t xml:space="preserve">uŋun </t>
    </r>
    <r>
      <rPr>
        <b/>
        <sz val="11"/>
        <color rgb="FF800080"/>
        <rFont val="Calibri"/>
        <family val="2"/>
        <scheme val="minor"/>
      </rPr>
      <t xml:space="preserve">aŋ mudaŋek </t>
    </r>
    <r>
      <rPr>
        <sz val="11"/>
        <color rgb="FF008000"/>
        <rFont val="Calibri"/>
        <family val="2"/>
        <scheme val="minor"/>
      </rPr>
      <t xml:space="preserve">Kwen </t>
    </r>
    <r>
      <rPr>
        <b/>
        <sz val="11"/>
        <color rgb="FF800080"/>
        <rFont val="Calibri"/>
        <family val="2"/>
        <scheme val="minor"/>
      </rPr>
      <t xml:space="preserve">Kokup </t>
    </r>
    <r>
      <rPr>
        <sz val="11"/>
        <color rgb="FF008000"/>
        <rFont val="Calibri"/>
        <family val="2"/>
        <scheme val="minor"/>
      </rPr>
      <t xml:space="preserve">Amɨn </t>
    </r>
    <r>
      <rPr>
        <i/>
        <sz val="11"/>
        <color rgb="FF0000FF"/>
        <rFont val="Calibri"/>
        <family val="2"/>
        <scheme val="minor"/>
      </rPr>
      <t xml:space="preserve">Tagɨ </t>
    </r>
    <r>
      <rPr>
        <sz val="11"/>
        <color rgb="FF008000"/>
        <rFont val="Calibri"/>
        <family val="2"/>
        <scheme val="minor"/>
      </rPr>
      <t xml:space="preserve">Madep </t>
    </r>
    <r>
      <rPr>
        <strike/>
        <sz val="11"/>
        <color rgb="FFFF0000"/>
        <rFont val="Calibri"/>
        <family val="2"/>
        <scheme val="minor"/>
      </rPr>
      <t xml:space="preserve">Wɨkwisi </t>
    </r>
    <r>
      <rPr>
        <sz val="11"/>
        <color rgb="FF008000"/>
        <rFont val="Calibri"/>
        <family val="2"/>
        <scheme val="minor"/>
      </rPr>
      <t xml:space="preserve">da amɨnsi tet do </t>
    </r>
    <r>
      <rPr>
        <b/>
        <sz val="11"/>
        <color rgb="FF800080"/>
        <rFont val="Calibri"/>
        <family val="2"/>
        <scheme val="minor"/>
      </rPr>
      <t xml:space="preserve">yɨkdak </t>
    </r>
    <r>
      <rPr>
        <sz val="11"/>
        <color rgb="FF008000"/>
        <rFont val="Calibri"/>
        <family val="2"/>
        <scheme val="minor"/>
      </rPr>
      <t xml:space="preserve">. </t>
    </r>
  </si>
  <si>
    <r>
      <rPr>
        <sz val="11"/>
        <color rgb="FF008000"/>
        <rFont val="Calibri"/>
        <family val="2"/>
        <scheme val="minor"/>
      </rPr>
      <t xml:space="preserve">Dat da Monji do man </t>
    </r>
    <r>
      <rPr>
        <i/>
        <sz val="11"/>
        <color rgb="FF0000FF"/>
        <rFont val="Calibri"/>
        <family val="2"/>
        <scheme val="minor"/>
      </rPr>
      <t xml:space="preserve">madepsi </t>
    </r>
    <r>
      <rPr>
        <sz val="11"/>
        <color rgb="FF008000"/>
        <rFont val="Calibri"/>
        <family val="2"/>
        <scheme val="minor"/>
      </rPr>
      <t xml:space="preserve">ɨmgut </t>
    </r>
    <r>
      <rPr>
        <strike/>
        <sz val="11"/>
        <color rgb="FFFF0000"/>
        <rFont val="Calibri"/>
        <family val="2"/>
        <scheme val="minor"/>
      </rPr>
      <t xml:space="preserve">uŋun wukwisi </t>
    </r>
    <r>
      <rPr>
        <sz val="11"/>
        <color rgb="FF008000"/>
        <rFont val="Calibri"/>
        <family val="2"/>
        <scheme val="minor"/>
      </rPr>
      <t xml:space="preserve">, uŋun </t>
    </r>
    <r>
      <rPr>
        <i/>
        <sz val="11"/>
        <color rgb="FF0000FF"/>
        <rFont val="Calibri"/>
        <family val="2"/>
        <scheme val="minor"/>
      </rPr>
      <t xml:space="preserve">man </t>
    </r>
    <r>
      <rPr>
        <sz val="11"/>
        <color rgb="FF008000"/>
        <rFont val="Calibri"/>
        <family val="2"/>
        <scheme val="minor"/>
      </rPr>
      <t xml:space="preserve">da aŋelo </t>
    </r>
    <r>
      <rPr>
        <i/>
        <sz val="11"/>
        <color rgb="FF0000FF"/>
        <rFont val="Calibri"/>
        <family val="2"/>
        <scheme val="minor"/>
      </rPr>
      <t xml:space="preserve">morap </t>
    </r>
    <r>
      <rPr>
        <sz val="11"/>
        <color rgb="FF008000"/>
        <rFont val="Calibri"/>
        <family val="2"/>
        <scheme val="minor"/>
      </rPr>
      <t xml:space="preserve">dakon </t>
    </r>
    <r>
      <rPr>
        <b/>
        <sz val="11"/>
        <color rgb="FF800080"/>
        <rFont val="Calibri"/>
        <family val="2"/>
        <scheme val="minor"/>
      </rPr>
      <t xml:space="preserve">man </t>
    </r>
    <r>
      <rPr>
        <sz val="11"/>
        <color rgb="FF008000"/>
        <rFont val="Calibri"/>
        <family val="2"/>
        <scheme val="minor"/>
      </rPr>
      <t xml:space="preserve">yapmaŋ mudosok </t>
    </r>
    <r>
      <rPr>
        <b/>
        <sz val="11"/>
        <color rgb="FF800080"/>
        <rFont val="Calibri"/>
        <family val="2"/>
        <scheme val="minor"/>
      </rPr>
      <t xml:space="preserve">. Uŋudeŋ gɨn Monji aŋelo morap dakon amɨn tagɨsi man madepni ɨmɨŋakwan ɨmɨŋek oman aŋ ɨmɨŋek yo morapni </t>
    </r>
    <r>
      <rPr>
        <sz val="11"/>
        <color rgb="FF008000"/>
        <rFont val="Calibri"/>
        <family val="2"/>
        <scheme val="minor"/>
      </rPr>
      <t xml:space="preserve">uŋun da </t>
    </r>
    <r>
      <rPr>
        <b/>
        <sz val="11"/>
        <color rgb="FF800080"/>
        <rFont val="Calibri"/>
        <family val="2"/>
        <scheme val="minor"/>
      </rPr>
      <t xml:space="preserve">yoŋ </t>
    </r>
    <r>
      <rPr>
        <sz val="11"/>
        <color rgb="FF008000"/>
        <rFont val="Calibri"/>
        <family val="2"/>
        <scheme val="minor"/>
      </rPr>
      <t xml:space="preserve">. </t>
    </r>
  </si>
  <si>
    <r>
      <rPr>
        <b/>
        <sz val="11"/>
        <color rgb="FF800080"/>
        <rFont val="Calibri"/>
        <family val="2"/>
        <scheme val="minor"/>
      </rPr>
      <t xml:space="preserve">Kalɨp </t>
    </r>
    <r>
      <rPr>
        <sz val="11"/>
        <color rgb="FF008000"/>
        <rFont val="Calibri"/>
        <family val="2"/>
        <scheme val="minor"/>
      </rPr>
      <t xml:space="preserve">Piŋkop da Monji </t>
    </r>
    <r>
      <rPr>
        <i/>
        <sz val="11"/>
        <color rgb="FF0000FF"/>
        <rFont val="Calibri"/>
        <family val="2"/>
        <scheme val="minor"/>
      </rPr>
      <t xml:space="preserve">do </t>
    </r>
    <r>
      <rPr>
        <sz val="11"/>
        <color rgb="FF008000"/>
        <rFont val="Calibri"/>
        <family val="2"/>
        <scheme val="minor"/>
      </rPr>
      <t xml:space="preserve">yaŋ iyɨgɨt </t>
    </r>
    <r>
      <rPr>
        <b/>
        <sz val="11"/>
        <color rgb="FF800080"/>
        <rFont val="Calibri"/>
        <family val="2"/>
        <scheme val="minor"/>
      </rPr>
      <t xml:space="preserve">, </t>
    </r>
    <r>
      <rPr>
        <sz val="11"/>
        <color rgb="FF008000"/>
        <rFont val="Calibri"/>
        <family val="2"/>
        <scheme val="minor"/>
      </rPr>
      <t xml:space="preserve">" Gak Monjɨno . </t>
    </r>
    <r>
      <rPr>
        <b/>
        <sz val="11"/>
        <color rgb="FF800080"/>
        <rFont val="Calibri"/>
        <family val="2"/>
        <scheme val="minor"/>
      </rPr>
      <t xml:space="preserve">Nak abɨsok gak dakon </t>
    </r>
    <r>
      <rPr>
        <sz val="11"/>
        <color rgb="FF008000"/>
        <rFont val="Calibri"/>
        <family val="2"/>
        <scheme val="minor"/>
      </rPr>
      <t xml:space="preserve">Datgo </t>
    </r>
    <r>
      <rPr>
        <b/>
        <sz val="11"/>
        <color rgb="FF800080"/>
        <rFont val="Calibri"/>
        <family val="2"/>
        <scheme val="minor"/>
      </rPr>
      <t xml:space="preserve">asat </t>
    </r>
    <r>
      <rPr>
        <sz val="11"/>
        <color rgb="FF008000"/>
        <rFont val="Calibri"/>
        <family val="2"/>
        <scheme val="minor"/>
      </rPr>
      <t xml:space="preserve">. " Ae </t>
    </r>
    <r>
      <rPr>
        <b/>
        <sz val="11"/>
        <color rgb="FF800080"/>
        <rFont val="Calibri"/>
        <family val="2"/>
        <scheme val="minor"/>
      </rPr>
      <t xml:space="preserve">saŋbeŋek </t>
    </r>
    <r>
      <rPr>
        <sz val="11"/>
        <color rgb="FF008000"/>
        <rFont val="Calibri"/>
        <family val="2"/>
        <scheme val="minor"/>
      </rPr>
      <t xml:space="preserve">yaŋ </t>
    </r>
    <r>
      <rPr>
        <b/>
        <sz val="11"/>
        <color rgb="FF800080"/>
        <rFont val="Calibri"/>
        <family val="2"/>
        <scheme val="minor"/>
      </rPr>
      <t xml:space="preserve">yagɨt , </t>
    </r>
    <r>
      <rPr>
        <sz val="11"/>
        <color rgb="FF008000"/>
        <rFont val="Calibri"/>
        <family val="2"/>
        <scheme val="minor"/>
      </rPr>
      <t xml:space="preserve">" Nak da </t>
    </r>
    <r>
      <rPr>
        <i/>
        <sz val="11"/>
        <color rgb="FF0000FF"/>
        <rFont val="Calibri"/>
        <family val="2"/>
        <scheme val="minor"/>
      </rPr>
      <t xml:space="preserve">uŋun dakon </t>
    </r>
    <r>
      <rPr>
        <sz val="11"/>
        <color rgb="FF008000"/>
        <rFont val="Calibri"/>
        <family val="2"/>
        <scheme val="minor"/>
      </rPr>
      <t xml:space="preserve">Datni </t>
    </r>
    <r>
      <rPr>
        <b/>
        <sz val="11"/>
        <color rgb="FF800080"/>
        <rFont val="Calibri"/>
        <family val="2"/>
        <scheme val="minor"/>
      </rPr>
      <t xml:space="preserve">egɨpbeŋ , ae </t>
    </r>
    <r>
      <rPr>
        <sz val="11"/>
        <color rgb="FF008000"/>
        <rFont val="Calibri"/>
        <family val="2"/>
        <scheme val="minor"/>
      </rPr>
      <t xml:space="preserve">uŋun da </t>
    </r>
    <r>
      <rPr>
        <b/>
        <sz val="11"/>
        <color rgb="FF800080"/>
        <rFont val="Calibri"/>
        <family val="2"/>
        <scheme val="minor"/>
      </rPr>
      <t xml:space="preserve">nak dakon Monjɨ egɨpdɨsak </t>
    </r>
    <r>
      <rPr>
        <sz val="11"/>
        <color rgb="FF008000"/>
        <rFont val="Calibri"/>
        <family val="2"/>
        <scheme val="minor"/>
      </rPr>
      <t xml:space="preserve">. " </t>
    </r>
    <r>
      <rPr>
        <i/>
        <sz val="11"/>
        <color rgb="FF0000FF"/>
        <rFont val="Calibri"/>
        <family val="2"/>
        <scheme val="minor"/>
      </rPr>
      <t xml:space="preserve">Uŋun bɨsapmon </t>
    </r>
    <r>
      <rPr>
        <sz val="11"/>
        <color rgb="FF008000"/>
        <rFont val="Calibri"/>
        <family val="2"/>
        <scheme val="minor"/>
      </rPr>
      <t xml:space="preserve">Piŋkop da aŋelo kɨnda do gen </t>
    </r>
    <r>
      <rPr>
        <b/>
        <sz val="11"/>
        <color rgb="FF800080"/>
        <rFont val="Calibri"/>
        <family val="2"/>
        <scheme val="minor"/>
      </rPr>
      <t xml:space="preserve">uŋun iyɨgɨt ? Uŋun </t>
    </r>
    <r>
      <rPr>
        <sz val="11"/>
        <color rgb="FF008000"/>
        <rFont val="Calibri"/>
        <family val="2"/>
        <scheme val="minor"/>
      </rPr>
      <t xml:space="preserve">dɨmasi </t>
    </r>
    <r>
      <rPr>
        <b/>
        <sz val="11"/>
        <color rgb="FF80008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</si>
  <si>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Piŋkop da Monji mibɨltogɨ mɨktɨmon </t>
    </r>
    <r>
      <rPr>
        <b/>
        <sz val="11"/>
        <color rgb="FF800080"/>
        <rFont val="Calibri"/>
        <family val="2"/>
        <scheme val="minor"/>
      </rPr>
      <t xml:space="preserve">aŋabɨŋ aŋaŋ kwaŋ </t>
    </r>
    <r>
      <rPr>
        <sz val="11"/>
        <color rgb="FF008000"/>
        <rFont val="Calibri"/>
        <family val="2"/>
        <scheme val="minor"/>
      </rPr>
      <t xml:space="preserve">yaŋ yagɨt : " Piŋkop dakon aŋelo </t>
    </r>
    <r>
      <rPr>
        <i/>
        <sz val="11"/>
        <color rgb="FF0000FF"/>
        <rFont val="Calibri"/>
        <family val="2"/>
        <scheme val="minor"/>
      </rPr>
      <t xml:space="preserve">morapni uŋun </t>
    </r>
    <r>
      <rPr>
        <sz val="11"/>
        <color rgb="FF008000"/>
        <rFont val="Calibri"/>
        <family val="2"/>
        <scheme val="minor"/>
      </rPr>
      <t xml:space="preserve">kɨsi </t>
    </r>
    <r>
      <rPr>
        <strike/>
        <sz val="11"/>
        <color rgb="FFFF0000"/>
        <rFont val="Calibri"/>
        <family val="2"/>
        <scheme val="minor"/>
      </rPr>
      <t xml:space="preserve">morap </t>
    </r>
    <r>
      <rPr>
        <sz val="11"/>
        <color rgb="FF008000"/>
        <rFont val="Calibri"/>
        <family val="2"/>
        <scheme val="minor"/>
      </rPr>
      <t xml:space="preserve">da gawak </t>
    </r>
    <r>
      <rPr>
        <b/>
        <sz val="11"/>
        <color rgb="FF800080"/>
        <rFont val="Calibri"/>
        <family val="2"/>
        <scheme val="minor"/>
      </rPr>
      <t xml:space="preserve">ɨmni </t>
    </r>
    <r>
      <rPr>
        <sz val="11"/>
        <color rgb="FF008000"/>
        <rFont val="Calibri"/>
        <family val="2"/>
        <scheme val="minor"/>
      </rPr>
      <t xml:space="preserve">. " </t>
    </r>
  </si>
  <si>
    <r>
      <rPr>
        <sz val="11"/>
        <color rgb="FF008000"/>
        <rFont val="Calibri"/>
        <family val="2"/>
        <scheme val="minor"/>
      </rPr>
      <t xml:space="preserve">Piŋkop da aŋelo do </t>
    </r>
    <r>
      <rPr>
        <strike/>
        <sz val="11"/>
        <color rgb="FFFF0000"/>
        <rFont val="Calibri"/>
        <family val="2"/>
        <scheme val="minor"/>
      </rPr>
      <t xml:space="preserve">gen kɨnda </t>
    </r>
    <r>
      <rPr>
        <sz val="11"/>
        <color rgb="FF008000"/>
        <rFont val="Calibri"/>
        <family val="2"/>
        <scheme val="minor"/>
      </rPr>
      <t xml:space="preserve">yaŋ yagɨt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Aŋelo kabɨni uŋun Piŋkop </t>
    </r>
    <r>
      <rPr>
        <sz val="11"/>
        <color rgb="FF008000"/>
        <rFont val="Calibri"/>
        <family val="2"/>
        <scheme val="minor"/>
      </rPr>
      <t xml:space="preserve">da </t>
    </r>
    <r>
      <rPr>
        <b/>
        <sz val="11"/>
        <color rgb="FF800080"/>
        <rFont val="Calibri"/>
        <family val="2"/>
        <scheme val="minor"/>
      </rPr>
      <t xml:space="preserve">aŋelo </t>
    </r>
    <r>
      <rPr>
        <sz val="11"/>
        <color rgb="FF008000"/>
        <rFont val="Calibri"/>
        <family val="2"/>
        <scheme val="minor"/>
      </rPr>
      <t xml:space="preserve">mɨrɨm </t>
    </r>
    <r>
      <rPr>
        <b/>
        <sz val="11"/>
        <color rgb="FF800080"/>
        <rFont val="Calibri"/>
        <family val="2"/>
        <scheme val="minor"/>
      </rPr>
      <t xml:space="preserve">yombem asak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oman </t>
    </r>
    <r>
      <rPr>
        <b/>
        <sz val="11"/>
        <color rgb="FF800080"/>
        <rFont val="Calibri"/>
        <family val="2"/>
        <scheme val="minor"/>
      </rPr>
      <t xml:space="preserve">monjɨni uŋun paŋpulugaŋ kɨndap yombem asak </t>
    </r>
    <r>
      <rPr>
        <sz val="11"/>
        <color rgb="FF008000"/>
        <rFont val="Calibri"/>
        <family val="2"/>
        <scheme val="minor"/>
      </rPr>
      <t xml:space="preserve">. " </t>
    </r>
  </si>
  <si>
    <r>
      <rPr>
        <sz val="11"/>
        <color rgb="FF008000"/>
        <rFont val="Calibri"/>
        <family val="2"/>
        <scheme val="minor"/>
      </rPr>
      <t xml:space="preserve">Mani </t>
    </r>
    <r>
      <rPr>
        <b/>
        <sz val="11"/>
        <color rgb="FF800080"/>
        <rFont val="Calibri"/>
        <family val="2"/>
        <scheme val="minor"/>
      </rPr>
      <t xml:space="preserve">Monjɨ </t>
    </r>
    <r>
      <rPr>
        <sz val="11"/>
        <color rgb="FF008000"/>
        <rFont val="Calibri"/>
        <family val="2"/>
        <scheme val="minor"/>
      </rPr>
      <t xml:space="preserve">do yaŋ yagɨt </t>
    </r>
    <r>
      <rPr>
        <b/>
        <sz val="11"/>
        <color rgb="FF800080"/>
        <rFont val="Calibri"/>
        <family val="2"/>
        <scheme val="minor"/>
      </rPr>
      <t xml:space="preserve">, </t>
    </r>
    <r>
      <rPr>
        <sz val="11"/>
        <color rgb="FF008000"/>
        <rFont val="Calibri"/>
        <family val="2"/>
        <scheme val="minor"/>
      </rPr>
      <t xml:space="preserve">" Piŋkop , gak kɨla amɨn madep </t>
    </r>
    <r>
      <rPr>
        <b/>
        <sz val="11"/>
        <color rgb="FF800080"/>
        <rFont val="Calibri"/>
        <family val="2"/>
        <scheme val="minor"/>
      </rPr>
      <t xml:space="preserve">bɨsap dagok dagogɨ mɨni egɨpbi </t>
    </r>
    <r>
      <rPr>
        <sz val="11"/>
        <color rgb="FF008000"/>
        <rFont val="Calibri"/>
        <family val="2"/>
        <scheme val="minor"/>
      </rPr>
      <t xml:space="preserve">. Gak </t>
    </r>
    <r>
      <rPr>
        <b/>
        <sz val="11"/>
        <color rgb="FF800080"/>
        <rFont val="Calibri"/>
        <family val="2"/>
        <scheme val="minor"/>
      </rPr>
      <t xml:space="preserve">mɨŋat </t>
    </r>
    <r>
      <rPr>
        <sz val="11"/>
        <color rgb="FF008000"/>
        <rFont val="Calibri"/>
        <family val="2"/>
        <scheme val="minor"/>
      </rPr>
      <t xml:space="preserve">amɨn kabɨgo </t>
    </r>
    <r>
      <rPr>
        <b/>
        <sz val="11"/>
        <color rgb="FF800080"/>
        <rFont val="Calibri"/>
        <family val="2"/>
        <scheme val="minor"/>
      </rPr>
      <t xml:space="preserve">kɨlegɨsi aŋpak kɨlegɨsi aŋek kɨla amɨn madep asak </t>
    </r>
    <r>
      <rPr>
        <sz val="11"/>
        <color rgb="FF008000"/>
        <rFont val="Calibri"/>
        <family val="2"/>
        <scheme val="minor"/>
      </rPr>
      <t xml:space="preserve">. </t>
    </r>
  </si>
  <si>
    <r>
      <rPr>
        <sz val="11"/>
        <color rgb="FF008000"/>
        <rFont val="Calibri"/>
        <family val="2"/>
        <scheme val="minor"/>
      </rPr>
      <t xml:space="preserve">Gak aŋpak kɨlegɨ do </t>
    </r>
    <r>
      <rPr>
        <b/>
        <sz val="11"/>
        <color rgb="FF800080"/>
        <rFont val="Calibri"/>
        <family val="2"/>
        <scheme val="minor"/>
      </rPr>
      <t xml:space="preserve">galagɨsi nandɨsal . Aŋek </t>
    </r>
    <r>
      <rPr>
        <sz val="11"/>
        <color rgb="FF008000"/>
        <rFont val="Calibri"/>
        <family val="2"/>
        <scheme val="minor"/>
      </rPr>
      <t xml:space="preserve">aŋpak yokwi do </t>
    </r>
    <r>
      <rPr>
        <b/>
        <sz val="11"/>
        <color rgb="FF800080"/>
        <rFont val="Calibri"/>
        <family val="2"/>
        <scheme val="minor"/>
      </rPr>
      <t xml:space="preserve">but dasi </t>
    </r>
    <r>
      <rPr>
        <sz val="11"/>
        <color rgb="FF008000"/>
        <rFont val="Calibri"/>
        <family val="2"/>
        <scheme val="minor"/>
      </rPr>
      <t xml:space="preserve">galak </t>
    </r>
    <r>
      <rPr>
        <b/>
        <sz val="11"/>
        <color rgb="FF800080"/>
        <rFont val="Calibri"/>
        <family val="2"/>
        <scheme val="minor"/>
      </rPr>
      <t xml:space="preserve">taŋ gamɨsal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Piŋkopgo da </t>
    </r>
    <r>
      <rPr>
        <b/>
        <sz val="11"/>
        <color rgb="FF800080"/>
        <rFont val="Calibri"/>
        <family val="2"/>
        <scheme val="minor"/>
      </rPr>
      <t xml:space="preserve">tɨlɨm namɨŋek gak do pakbi </t>
    </r>
    <r>
      <rPr>
        <sz val="11"/>
        <color rgb="FF008000"/>
        <rFont val="Calibri"/>
        <family val="2"/>
        <scheme val="minor"/>
      </rPr>
      <t xml:space="preserve">soŋ </t>
    </r>
    <r>
      <rPr>
        <b/>
        <sz val="11"/>
        <color rgb="FF800080"/>
        <rFont val="Calibri"/>
        <family val="2"/>
        <scheme val="minor"/>
      </rPr>
      <t xml:space="preserve">gamaŋ , mani uŋun da gagon </t>
    </r>
    <r>
      <rPr>
        <sz val="11"/>
        <color rgb="FF008000"/>
        <rFont val="Calibri"/>
        <family val="2"/>
        <scheme val="minor"/>
      </rPr>
      <t xml:space="preserve">kɨsɨk </t>
    </r>
    <r>
      <rPr>
        <b/>
        <sz val="11"/>
        <color rgb="FF800080"/>
        <rFont val="Calibri"/>
        <family val="2"/>
        <scheme val="minor"/>
      </rPr>
      <t xml:space="preserve">kɨsɨk </t>
    </r>
    <r>
      <rPr>
        <sz val="11"/>
        <color rgb="FF008000"/>
        <rFont val="Calibri"/>
        <family val="2"/>
        <scheme val="minor"/>
      </rPr>
      <t xml:space="preserve">madepsi asak . </t>
    </r>
    <r>
      <rPr>
        <b/>
        <sz val="11"/>
        <color rgb="FF800080"/>
        <rFont val="Calibri"/>
        <family val="2"/>
        <scheme val="minor"/>
      </rPr>
      <t xml:space="preserve">Notgo </t>
    </r>
    <r>
      <rPr>
        <sz val="11"/>
        <color rgb="FF008000"/>
        <rFont val="Calibri"/>
        <family val="2"/>
        <scheme val="minor"/>
      </rPr>
      <t xml:space="preserve">da </t>
    </r>
    <r>
      <rPr>
        <b/>
        <sz val="11"/>
        <color rgb="FF800080"/>
        <rFont val="Calibri"/>
        <family val="2"/>
        <scheme val="minor"/>
      </rPr>
      <t xml:space="preserve">gak do kɨsɨk kɨsɨk madepsi dɨma asak </t>
    </r>
    <r>
      <rPr>
        <sz val="11"/>
        <color rgb="FF008000"/>
        <rFont val="Calibri"/>
        <family val="2"/>
        <scheme val="minor"/>
      </rPr>
      <t xml:space="preserve">. " </t>
    </r>
  </si>
  <si>
    <r>
      <rPr>
        <b/>
        <sz val="11"/>
        <color rgb="FF800080"/>
        <rFont val="Calibri"/>
        <family val="2"/>
        <scheme val="minor"/>
      </rPr>
      <t xml:space="preserve">Mani </t>
    </r>
    <r>
      <rPr>
        <sz val="11"/>
        <color rgb="FF008000"/>
        <rFont val="Calibri"/>
        <family val="2"/>
        <scheme val="minor"/>
      </rPr>
      <t xml:space="preserve">Monji </t>
    </r>
    <r>
      <rPr>
        <i/>
        <sz val="11"/>
        <color rgb="FF0000FF"/>
        <rFont val="Calibri"/>
        <family val="2"/>
        <scheme val="minor"/>
      </rPr>
      <t xml:space="preserve">da </t>
    </r>
    <r>
      <rPr>
        <sz val="11"/>
        <color rgb="FF008000"/>
        <rFont val="Calibri"/>
        <family val="2"/>
        <scheme val="minor"/>
      </rPr>
      <t xml:space="preserve">man madep </t>
    </r>
    <r>
      <rPr>
        <b/>
        <sz val="11"/>
        <color rgb="FF800080"/>
        <rFont val="Calibri"/>
        <family val="2"/>
        <scheme val="minor"/>
      </rPr>
      <t xml:space="preserve">pasak do man madep ɨmdɨsak </t>
    </r>
    <r>
      <rPr>
        <sz val="11"/>
        <color rgb="FF008000"/>
        <rFont val="Calibri"/>
        <family val="2"/>
        <scheme val="minor"/>
      </rPr>
      <t xml:space="preserve">, </t>
    </r>
    <r>
      <rPr>
        <i/>
        <sz val="11"/>
        <color rgb="FF0000FF"/>
        <rFont val="Calibri"/>
        <family val="2"/>
        <scheme val="minor"/>
      </rPr>
      <t xml:space="preserve">uŋun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gen </t>
    </r>
    <r>
      <rPr>
        <strike/>
        <sz val="11"/>
        <color rgb="FFFF0000"/>
        <rFont val="Calibri"/>
        <family val="2"/>
        <scheme val="minor"/>
      </rPr>
      <t xml:space="preserve">nandagɨmaŋ </t>
    </r>
    <r>
      <rPr>
        <sz val="11"/>
        <color rgb="FF008000"/>
        <rFont val="Calibri"/>
        <family val="2"/>
        <scheme val="minor"/>
      </rPr>
      <t xml:space="preserve">uŋun </t>
    </r>
    <r>
      <rPr>
        <b/>
        <sz val="11"/>
        <color rgb="FF800080"/>
        <rFont val="Calibri"/>
        <family val="2"/>
        <scheme val="minor"/>
      </rPr>
      <t xml:space="preserve">nandaŋek guramɨkgaŋ teban taŋek guramɨkgaŋ </t>
    </r>
    <r>
      <rPr>
        <sz val="11"/>
        <color rgb="FF008000"/>
        <rFont val="Calibri"/>
        <family val="2"/>
        <scheme val="minor"/>
      </rPr>
      <t xml:space="preserve">. </t>
    </r>
    <r>
      <rPr>
        <strike/>
        <sz val="11"/>
        <color rgb="FFFF0000"/>
        <rFont val="Calibri"/>
        <family val="2"/>
        <scheme val="minor"/>
      </rPr>
      <t xml:space="preserve">Gen uŋun guramɨt do alek taŋek dɨ dɨwalɨk pɨkwam . </t>
    </r>
  </si>
  <si>
    <r>
      <rPr>
        <sz val="11"/>
        <color rgb="FF008000"/>
        <rFont val="Calibri"/>
        <family val="2"/>
        <scheme val="minor"/>
      </rPr>
      <t xml:space="preserve">Piŋkop </t>
    </r>
    <r>
      <rPr>
        <strike/>
        <sz val="11"/>
        <color rgb="FFFF0000"/>
        <rFont val="Calibri"/>
        <family val="2"/>
        <scheme val="minor"/>
      </rPr>
      <t xml:space="preserve">uŋun yo morap dakon ami , ae uŋun </t>
    </r>
    <r>
      <rPr>
        <sz val="11"/>
        <color rgb="FF008000"/>
        <rFont val="Calibri"/>
        <family val="2"/>
        <scheme val="minor"/>
      </rPr>
      <t xml:space="preserve">da yo morap </t>
    </r>
    <r>
      <rPr>
        <b/>
        <sz val="11"/>
        <color rgb="FF800080"/>
        <rFont val="Calibri"/>
        <family val="2"/>
        <scheme val="minor"/>
      </rPr>
      <t xml:space="preserve">kɨsi dakon pɨŋan egɨsak </t>
    </r>
    <r>
      <rPr>
        <sz val="11"/>
        <color rgb="FF008000"/>
        <rFont val="Calibri"/>
        <family val="2"/>
        <scheme val="minor"/>
      </rPr>
      <t xml:space="preserve">. </t>
    </r>
    <r>
      <rPr>
        <b/>
        <sz val="11"/>
        <color rgb="FF800080"/>
        <rFont val="Calibri"/>
        <family val="2"/>
        <scheme val="minor"/>
      </rPr>
      <t xml:space="preserve">Ae Piŋkop da yo morap kɨsi wasaŋek egɨpgut . Aŋek Yesu paŋpulugaŋakwan amɨn yokwikon baŋ tɨmɨt do aŋek amɨn yokwikon baŋ paŋpulugok do amɨn kɨlegɨsi egɨpgut . Piŋkop da uŋun kosirɨ do aŋek Yesu iyɨ do yaŋ nandagɨt , do monjɨni dɨwarɨ Kwen Kokupmon </t>
    </r>
    <r>
      <rPr>
        <sz val="11"/>
        <color rgb="FF008000"/>
        <rFont val="Calibri"/>
        <family val="2"/>
        <scheme val="minor"/>
      </rPr>
      <t xml:space="preserve">paŋkɨ </t>
    </r>
    <r>
      <rPr>
        <strike/>
        <sz val="11"/>
        <color rgb="FFFF0000"/>
        <rFont val="Calibri"/>
        <family val="2"/>
        <scheme val="minor"/>
      </rPr>
      <t xml:space="preserve">yopban Kwen Kokup tagɨsi </t>
    </r>
    <r>
      <rPr>
        <sz val="11"/>
        <color rgb="FF008000"/>
        <rFont val="Calibri"/>
        <family val="2"/>
        <scheme val="minor"/>
      </rPr>
      <t xml:space="preserve">egɨpni do nandagɨt . </t>
    </r>
    <r>
      <rPr>
        <b/>
        <sz val="11"/>
        <color rgb="FF800080"/>
        <rFont val="Calibri"/>
        <family val="2"/>
        <scheme val="minor"/>
      </rPr>
      <t xml:space="preserve">Mani </t>
    </r>
    <r>
      <rPr>
        <sz val="11"/>
        <color rgb="FF008000"/>
        <rFont val="Calibri"/>
        <family val="2"/>
        <scheme val="minor"/>
      </rPr>
      <t xml:space="preserve">Piŋkop da </t>
    </r>
    <r>
      <rPr>
        <i/>
        <sz val="11"/>
        <color rgb="FF0000FF"/>
        <rFont val="Calibri"/>
        <family val="2"/>
        <scheme val="minor"/>
      </rPr>
      <t xml:space="preserve">uŋun aŋpak tagɨsi agɨt </t>
    </r>
    <r>
      <rPr>
        <sz val="11"/>
        <color rgb="FF008000"/>
        <rFont val="Calibri"/>
        <family val="2"/>
        <scheme val="minor"/>
      </rPr>
      <t xml:space="preserve">yaŋ </t>
    </r>
    <r>
      <rPr>
        <b/>
        <sz val="11"/>
        <color rgb="FF800080"/>
        <rFont val="Calibri"/>
        <family val="2"/>
        <scheme val="minor"/>
      </rPr>
      <t xml:space="preserve">gɨn agɨt </t>
    </r>
    <r>
      <rPr>
        <sz val="11"/>
        <color rgb="FF008000"/>
        <rFont val="Calibri"/>
        <family val="2"/>
        <scheme val="minor"/>
      </rPr>
      <t xml:space="preserve">. </t>
    </r>
  </si>
  <si>
    <r>
      <rPr>
        <b/>
        <sz val="11"/>
        <color rgb="FF800080"/>
        <rFont val="Calibri"/>
        <family val="2"/>
        <scheme val="minor"/>
      </rPr>
      <t xml:space="preserve">Piŋkop da </t>
    </r>
    <r>
      <rPr>
        <sz val="11"/>
        <color rgb="FF008000"/>
        <rFont val="Calibri"/>
        <family val="2"/>
        <scheme val="minor"/>
      </rPr>
      <t xml:space="preserve">amɨn </t>
    </r>
    <r>
      <rPr>
        <b/>
        <sz val="11"/>
        <color rgb="FF800080"/>
        <rFont val="Calibri"/>
        <family val="2"/>
        <scheme val="minor"/>
      </rPr>
      <t xml:space="preserve">kɨsisi paŋpulugawit </t>
    </r>
    <r>
      <rPr>
        <sz val="11"/>
        <color rgb="FF008000"/>
        <rFont val="Calibri"/>
        <family val="2"/>
        <scheme val="minor"/>
      </rPr>
      <t xml:space="preserve">uŋun </t>
    </r>
    <r>
      <rPr>
        <b/>
        <sz val="11"/>
        <color rgb="FF800080"/>
        <rFont val="Calibri"/>
        <family val="2"/>
        <scheme val="minor"/>
      </rPr>
      <t xml:space="preserve">amɨn kaloŋɨkon nani </t>
    </r>
    <r>
      <rPr>
        <sz val="11"/>
        <color rgb="FF008000"/>
        <rFont val="Calibri"/>
        <family val="2"/>
        <scheme val="minor"/>
      </rPr>
      <t xml:space="preserve">gɨn . </t>
    </r>
    <r>
      <rPr>
        <b/>
        <sz val="11"/>
        <color rgb="FF800080"/>
        <rFont val="Calibri"/>
        <family val="2"/>
        <scheme val="minor"/>
      </rPr>
      <t xml:space="preserve">Uŋun </t>
    </r>
    <r>
      <rPr>
        <sz val="11"/>
        <color rgb="FF008000"/>
        <rFont val="Calibri"/>
        <family val="2"/>
        <scheme val="minor"/>
      </rPr>
      <t xml:space="preserve">do aŋek </t>
    </r>
    <r>
      <rPr>
        <i/>
        <sz val="11"/>
        <color rgb="FF0000FF"/>
        <rFont val="Calibri"/>
        <family val="2"/>
        <scheme val="minor"/>
      </rPr>
      <t xml:space="preserve">yaŋ yoyɨsak , </t>
    </r>
    <r>
      <rPr>
        <sz val="11"/>
        <color rgb="FF008000"/>
        <rFont val="Calibri"/>
        <family val="2"/>
        <scheme val="minor"/>
      </rPr>
      <t xml:space="preserve">" </t>
    </r>
    <r>
      <rPr>
        <b/>
        <sz val="11"/>
        <color rgb="FF800080"/>
        <rFont val="Calibri"/>
        <family val="2"/>
        <scheme val="minor"/>
      </rPr>
      <t xml:space="preserve">Not kabɨno </t>
    </r>
    <r>
      <rPr>
        <sz val="11"/>
        <color rgb="FF008000"/>
        <rFont val="Calibri"/>
        <family val="2"/>
        <scheme val="minor"/>
      </rPr>
      <t xml:space="preserve">" yaŋ </t>
    </r>
    <r>
      <rPr>
        <b/>
        <sz val="11"/>
        <color rgb="FF800080"/>
        <rFont val="Calibri"/>
        <family val="2"/>
        <scheme val="minor"/>
      </rPr>
      <t xml:space="preserve">yoyɨsak . Uŋun do aŋek uŋun do mayagɨ </t>
    </r>
    <r>
      <rPr>
        <sz val="11"/>
        <color rgb="FF008000"/>
        <rFont val="Calibri"/>
        <family val="2"/>
        <scheme val="minor"/>
      </rPr>
      <t xml:space="preserve">do mayagɨ dɨma nandɨsak . </t>
    </r>
  </si>
  <si>
    <r>
      <rPr>
        <strike/>
        <sz val="11"/>
        <color rgb="FFFF0000"/>
        <rFont val="Calibri"/>
        <family val="2"/>
        <scheme val="minor"/>
      </rPr>
      <t xml:space="preserve">Uŋun </t>
    </r>
    <r>
      <rPr>
        <sz val="11"/>
        <color rgb="FF008000"/>
        <rFont val="Calibri"/>
        <family val="2"/>
        <scheme val="minor"/>
      </rPr>
      <t xml:space="preserve">yaŋ yagɨt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Notno </t>
    </r>
    <r>
      <rPr>
        <sz val="11"/>
        <color rgb="FF008000"/>
        <rFont val="Calibri"/>
        <family val="2"/>
        <scheme val="minor"/>
      </rPr>
      <t xml:space="preserve">gak dakon man </t>
    </r>
    <r>
      <rPr>
        <b/>
        <sz val="11"/>
        <color rgb="FF800080"/>
        <rFont val="Calibri"/>
        <family val="2"/>
        <scheme val="minor"/>
      </rPr>
      <t xml:space="preserve">do yoyɨŋ </t>
    </r>
    <r>
      <rPr>
        <sz val="11"/>
        <color rgb="FF008000"/>
        <rFont val="Calibri"/>
        <family val="2"/>
        <scheme val="minor"/>
      </rPr>
      <t xml:space="preserve">teŋteŋokeŋ . </t>
    </r>
    <r>
      <rPr>
        <b/>
        <sz val="11"/>
        <color rgb="FF800080"/>
        <rFont val="Calibri"/>
        <family val="2"/>
        <scheme val="minor"/>
      </rPr>
      <t xml:space="preserve">muwut muwut yutnikon muwut muwut yutnikon </t>
    </r>
    <r>
      <rPr>
        <sz val="11"/>
        <color rgb="FF008000"/>
        <rFont val="Calibri"/>
        <family val="2"/>
        <scheme val="minor"/>
      </rPr>
      <t xml:space="preserve">gak </t>
    </r>
    <r>
      <rPr>
        <b/>
        <sz val="11"/>
        <color rgb="FF800080"/>
        <rFont val="Calibri"/>
        <family val="2"/>
        <scheme val="minor"/>
      </rPr>
      <t xml:space="preserve">aŋkɨsino kap yaŋek aŋkɨsino </t>
    </r>
    <r>
      <rPr>
        <sz val="11"/>
        <color rgb="FF008000"/>
        <rFont val="Calibri"/>
        <family val="2"/>
        <scheme val="minor"/>
      </rPr>
      <t xml:space="preserve">. " </t>
    </r>
  </si>
  <si>
    <r>
      <rPr>
        <b/>
        <sz val="11"/>
        <color rgb="FF800080"/>
        <rFont val="Calibri"/>
        <family val="2"/>
        <scheme val="minor"/>
      </rPr>
      <t xml:space="preserve">Aeni </t>
    </r>
    <r>
      <rPr>
        <sz val="11"/>
        <color rgb="FF008000"/>
        <rFont val="Calibri"/>
        <family val="2"/>
        <scheme val="minor"/>
      </rPr>
      <t xml:space="preserve">yaŋ yagɨt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Piŋkop da yo morap ak do yaŋ yagɨt uŋun don aŋkewalgeŋ </t>
    </r>
    <r>
      <rPr>
        <sz val="11"/>
        <color rgb="FF008000"/>
        <rFont val="Calibri"/>
        <family val="2"/>
        <scheme val="minor"/>
      </rPr>
      <t xml:space="preserve">. " Ae </t>
    </r>
    <r>
      <rPr>
        <b/>
        <sz val="11"/>
        <color rgb="FF800080"/>
        <rFont val="Calibri"/>
        <family val="2"/>
        <scheme val="minor"/>
      </rPr>
      <t xml:space="preserve">saŋbeŋek </t>
    </r>
    <r>
      <rPr>
        <sz val="11"/>
        <color rgb="FF008000"/>
        <rFont val="Calibri"/>
        <family val="2"/>
        <scheme val="minor"/>
      </rPr>
      <t xml:space="preserve">yaŋ yagɨt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Kabɨt </t>
    </r>
    <r>
      <rPr>
        <sz val="11"/>
        <color rgb="FF008000"/>
        <rFont val="Calibri"/>
        <family val="2"/>
        <scheme val="minor"/>
      </rPr>
      <t xml:space="preserve">, nak Piŋkop da </t>
    </r>
    <r>
      <rPr>
        <b/>
        <sz val="11"/>
        <color rgb="FF800080"/>
        <rFont val="Calibri"/>
        <family val="2"/>
        <scheme val="minor"/>
      </rPr>
      <t xml:space="preserve">mɨŋat monjɨyo </t>
    </r>
    <r>
      <rPr>
        <sz val="11"/>
        <color rgb="FF008000"/>
        <rFont val="Calibri"/>
        <family val="2"/>
        <scheme val="minor"/>
      </rPr>
      <t xml:space="preserve">namgut </t>
    </r>
    <r>
      <rPr>
        <strike/>
        <sz val="11"/>
        <color rgb="FFFF0000"/>
        <rFont val="Calibri"/>
        <family val="2"/>
        <scheme val="minor"/>
      </rPr>
      <t xml:space="preserve">nak </t>
    </r>
    <r>
      <rPr>
        <sz val="11"/>
        <color rgb="FF008000"/>
        <rFont val="Calibri"/>
        <family val="2"/>
        <scheme val="minor"/>
      </rPr>
      <t xml:space="preserve">uŋun gat </t>
    </r>
    <r>
      <rPr>
        <b/>
        <sz val="11"/>
        <color rgb="FF800080"/>
        <rFont val="Calibri"/>
        <family val="2"/>
        <scheme val="minor"/>
      </rPr>
      <t xml:space="preserve">egɨsat </t>
    </r>
    <r>
      <rPr>
        <sz val="11"/>
        <color rgb="FF008000"/>
        <rFont val="Calibri"/>
        <family val="2"/>
        <scheme val="minor"/>
      </rPr>
      <t xml:space="preserve">. " </t>
    </r>
  </si>
  <si>
    <r>
      <rPr>
        <b/>
        <sz val="11"/>
        <color rgb="FF800080"/>
        <rFont val="Calibri"/>
        <family val="2"/>
        <scheme val="minor"/>
      </rPr>
      <t xml:space="preserve">Yesu da mɨŋat monjɨyo do yagɨt </t>
    </r>
    <r>
      <rPr>
        <sz val="11"/>
        <color rgb="FF008000"/>
        <rFont val="Calibri"/>
        <family val="2"/>
        <scheme val="minor"/>
      </rPr>
      <t xml:space="preserve">uŋun </t>
    </r>
    <r>
      <rPr>
        <b/>
        <sz val="11"/>
        <color rgb="FF800080"/>
        <rFont val="Calibri"/>
        <family val="2"/>
        <scheme val="minor"/>
      </rPr>
      <t xml:space="preserve">amɨn </t>
    </r>
    <r>
      <rPr>
        <sz val="11"/>
        <color rgb="FF008000"/>
        <rFont val="Calibri"/>
        <family val="2"/>
        <scheme val="minor"/>
      </rPr>
      <t xml:space="preserve">gɨn </t>
    </r>
    <r>
      <rPr>
        <b/>
        <sz val="11"/>
        <color rgb="FF800080"/>
        <rFont val="Calibri"/>
        <family val="2"/>
        <scheme val="minor"/>
      </rPr>
      <t xml:space="preserve">do yagɨt . Yaŋ agɨt </t>
    </r>
    <r>
      <rPr>
        <sz val="11"/>
        <color rgb="FF008000"/>
        <rFont val="Calibri"/>
        <family val="2"/>
        <scheme val="minor"/>
      </rPr>
      <t xml:space="preserve">do Yesu </t>
    </r>
    <r>
      <rPr>
        <i/>
        <sz val="11"/>
        <color rgb="FF0000FF"/>
        <rFont val="Calibri"/>
        <family val="2"/>
        <scheme val="minor"/>
      </rPr>
      <t xml:space="preserve">yo kɨsi </t>
    </r>
    <r>
      <rPr>
        <sz val="11"/>
        <color rgb="FF008000"/>
        <rFont val="Calibri"/>
        <family val="2"/>
        <scheme val="minor"/>
      </rPr>
      <t xml:space="preserve">uŋun </t>
    </r>
    <r>
      <rPr>
        <strike/>
        <sz val="11"/>
        <color rgb="FFFF0000"/>
        <rFont val="Calibri"/>
        <family val="2"/>
        <scheme val="minor"/>
      </rPr>
      <t xml:space="preserve">kɨsi </t>
    </r>
    <r>
      <rPr>
        <sz val="11"/>
        <color rgb="FF008000"/>
        <rFont val="Calibri"/>
        <family val="2"/>
        <scheme val="minor"/>
      </rPr>
      <t xml:space="preserve">amɨn </t>
    </r>
    <r>
      <rPr>
        <b/>
        <sz val="11"/>
        <color rgb="FF800080"/>
        <rFont val="Calibri"/>
        <family val="2"/>
        <scheme val="minor"/>
      </rPr>
      <t xml:space="preserve">kabɨ da tɨlagon gɨn agɨt </t>
    </r>
    <r>
      <rPr>
        <sz val="11"/>
        <color rgb="FF008000"/>
        <rFont val="Calibri"/>
        <family val="2"/>
        <scheme val="minor"/>
      </rPr>
      <t xml:space="preserve">. Aŋek </t>
    </r>
    <r>
      <rPr>
        <b/>
        <sz val="11"/>
        <color rgb="FF800080"/>
        <rFont val="Calibri"/>
        <family val="2"/>
        <scheme val="minor"/>
      </rPr>
      <t xml:space="preserve">yaŋ gɨn kɨmotjak do aŋek Sunduk da amɨn dapdap </t>
    </r>
    <r>
      <rPr>
        <sz val="11"/>
        <color rgb="FF008000"/>
        <rFont val="Calibri"/>
        <family val="2"/>
        <scheme val="minor"/>
      </rPr>
      <t xml:space="preserve">dakon tapmɨm taŋ </t>
    </r>
    <r>
      <rPr>
        <b/>
        <sz val="11"/>
        <color rgb="FF800080"/>
        <rFont val="Calibri"/>
        <family val="2"/>
        <scheme val="minor"/>
      </rPr>
      <t xml:space="preserve">ɨmɨŋek </t>
    </r>
    <r>
      <rPr>
        <sz val="11"/>
        <color rgb="FF008000"/>
        <rFont val="Calibri"/>
        <family val="2"/>
        <scheme val="minor"/>
      </rPr>
      <t xml:space="preserve">amɨn </t>
    </r>
    <r>
      <rPr>
        <b/>
        <sz val="11"/>
        <color rgb="FF800080"/>
        <rFont val="Calibri"/>
        <family val="2"/>
        <scheme val="minor"/>
      </rPr>
      <t xml:space="preserve">paŋupbal agɨt </t>
    </r>
    <r>
      <rPr>
        <sz val="11"/>
        <color rgb="FF008000"/>
        <rFont val="Calibri"/>
        <family val="2"/>
        <scheme val="minor"/>
      </rPr>
      <t xml:space="preserve">. </t>
    </r>
  </si>
  <si>
    <r>
      <rPr>
        <b/>
        <sz val="11"/>
        <color rgb="FF800080"/>
        <rFont val="Calibri"/>
        <family val="2"/>
        <scheme val="minor"/>
      </rPr>
      <t xml:space="preserve">Amɨn si </t>
    </r>
    <r>
      <rPr>
        <sz val="11"/>
        <color rgb="FF008000"/>
        <rFont val="Calibri"/>
        <family val="2"/>
        <scheme val="minor"/>
      </rPr>
      <t xml:space="preserve">kɨmot do </t>
    </r>
    <r>
      <rPr>
        <b/>
        <sz val="11"/>
        <color rgb="FF800080"/>
        <rFont val="Calibri"/>
        <family val="2"/>
        <scheme val="minor"/>
      </rPr>
      <t xml:space="preserve">pasalek egɨpgwit bɨsap morapmɨ on </t>
    </r>
    <r>
      <rPr>
        <sz val="11"/>
        <color rgb="FF008000"/>
        <rFont val="Calibri"/>
        <family val="2"/>
        <scheme val="minor"/>
      </rPr>
      <t xml:space="preserve">mɨktɨmon </t>
    </r>
    <r>
      <rPr>
        <strike/>
        <sz val="11"/>
        <color rgb="FFFF0000"/>
        <rFont val="Calibri"/>
        <family val="2"/>
        <scheme val="minor"/>
      </rPr>
      <t xml:space="preserve">ekwaŋ bɨsap morap kɨmot da </t>
    </r>
    <r>
      <rPr>
        <sz val="11"/>
        <color rgb="FF008000"/>
        <rFont val="Calibri"/>
        <family val="2"/>
        <scheme val="minor"/>
      </rPr>
      <t xml:space="preserve">pasol </t>
    </r>
    <r>
      <rPr>
        <b/>
        <sz val="11"/>
        <color rgb="FF800080"/>
        <rFont val="Calibri"/>
        <family val="2"/>
        <scheme val="minor"/>
      </rPr>
      <t xml:space="preserve">pasol pasolɨ mɨni amɨn uŋun Sunduk dakon </t>
    </r>
    <r>
      <rPr>
        <sz val="11"/>
        <color rgb="FF008000"/>
        <rFont val="Calibri"/>
        <family val="2"/>
        <scheme val="minor"/>
      </rPr>
      <t xml:space="preserve">dam </t>
    </r>
    <r>
      <rPr>
        <b/>
        <sz val="11"/>
        <color rgb="FF800080"/>
        <rFont val="Calibri"/>
        <family val="2"/>
        <scheme val="minor"/>
      </rPr>
      <t xml:space="preserve">tebanon yopgwit </t>
    </r>
    <r>
      <rPr>
        <sz val="11"/>
        <color rgb="FF008000"/>
        <rFont val="Calibri"/>
        <family val="2"/>
        <scheme val="minor"/>
      </rPr>
      <t xml:space="preserve">. </t>
    </r>
    <r>
      <rPr>
        <strike/>
        <sz val="11"/>
        <color rgb="FFFF0000"/>
        <rFont val="Calibri"/>
        <family val="2"/>
        <scheme val="minor"/>
      </rPr>
      <t xml:space="preserve">Mani </t>
    </r>
    <r>
      <rPr>
        <sz val="11"/>
        <color rgb="FF008000"/>
        <rFont val="Calibri"/>
        <family val="2"/>
        <scheme val="minor"/>
      </rPr>
      <t xml:space="preserve">Yesu uŋun dam </t>
    </r>
    <r>
      <rPr>
        <b/>
        <sz val="11"/>
        <color rgb="FF800080"/>
        <rFont val="Calibri"/>
        <family val="2"/>
        <scheme val="minor"/>
      </rPr>
      <t xml:space="preserve">tebanon baŋ pulugaŋ yop </t>
    </r>
    <r>
      <rPr>
        <sz val="11"/>
        <color rgb="FF008000"/>
        <rFont val="Calibri"/>
        <family val="2"/>
        <scheme val="minor"/>
      </rPr>
      <t xml:space="preserve">do </t>
    </r>
    <r>
      <rPr>
        <b/>
        <sz val="11"/>
        <color rgb="FF800080"/>
        <rFont val="Calibri"/>
        <family val="2"/>
        <scheme val="minor"/>
      </rPr>
      <t xml:space="preserve">kɨmotdɨsak </t>
    </r>
    <r>
      <rPr>
        <sz val="11"/>
        <color rgb="FF008000"/>
        <rFont val="Calibri"/>
        <family val="2"/>
        <scheme val="minor"/>
      </rPr>
      <t xml:space="preserve">. </t>
    </r>
  </si>
  <si>
    <r>
      <rPr>
        <b/>
        <sz val="11"/>
        <color rgb="FF800080"/>
        <rFont val="Calibri"/>
        <family val="2"/>
        <scheme val="minor"/>
      </rPr>
      <t xml:space="preserve">Amɨn asi </t>
    </r>
    <r>
      <rPr>
        <sz val="11"/>
        <color rgb="FF008000"/>
        <rFont val="Calibri"/>
        <family val="2"/>
        <scheme val="minor"/>
      </rPr>
      <t xml:space="preserve">, Yesu </t>
    </r>
    <r>
      <rPr>
        <i/>
        <sz val="11"/>
        <color rgb="FF0000FF"/>
        <rFont val="Calibri"/>
        <family val="2"/>
        <scheme val="minor"/>
      </rPr>
      <t xml:space="preserve">uŋun </t>
    </r>
    <r>
      <rPr>
        <sz val="11"/>
        <color rgb="FF008000"/>
        <rFont val="Calibri"/>
        <family val="2"/>
        <scheme val="minor"/>
      </rPr>
      <t xml:space="preserve">aŋelo </t>
    </r>
    <r>
      <rPr>
        <i/>
        <sz val="11"/>
        <color rgb="FF0000FF"/>
        <rFont val="Calibri"/>
        <family val="2"/>
        <scheme val="minor"/>
      </rPr>
      <t xml:space="preserve">kabɨ </t>
    </r>
    <r>
      <rPr>
        <sz val="11"/>
        <color rgb="FF008000"/>
        <rFont val="Calibri"/>
        <family val="2"/>
        <scheme val="minor"/>
      </rPr>
      <t xml:space="preserve">paŋpulugok do </t>
    </r>
    <r>
      <rPr>
        <strike/>
        <sz val="11"/>
        <color rgb="FFFF0000"/>
        <rFont val="Calibri"/>
        <family val="2"/>
        <scheme val="minor"/>
      </rPr>
      <t xml:space="preserve">aŋek pi uŋun </t>
    </r>
    <r>
      <rPr>
        <sz val="11"/>
        <color rgb="FF008000"/>
        <rFont val="Calibri"/>
        <family val="2"/>
        <scheme val="minor"/>
      </rPr>
      <t xml:space="preserve">dɨma agɨt . </t>
    </r>
    <r>
      <rPr>
        <strike/>
        <sz val="11"/>
        <color rgb="FFFF0000"/>
        <rFont val="Calibri"/>
        <family val="2"/>
        <scheme val="minor"/>
      </rPr>
      <t xml:space="preserve">Uŋun </t>
    </r>
    <r>
      <rPr>
        <sz val="11"/>
        <color rgb="FF008000"/>
        <rFont val="Calibri"/>
        <family val="2"/>
        <scheme val="minor"/>
      </rPr>
      <t xml:space="preserve">Abraham dakon babɨkni paŋpulugok do </t>
    </r>
    <r>
      <rPr>
        <strike/>
        <sz val="11"/>
        <color rgb="FFFF0000"/>
        <rFont val="Calibri"/>
        <family val="2"/>
        <scheme val="minor"/>
      </rPr>
      <t xml:space="preserve">aŋek pi uŋun </t>
    </r>
    <r>
      <rPr>
        <sz val="11"/>
        <color rgb="FF008000"/>
        <rFont val="Calibri"/>
        <family val="2"/>
        <scheme val="minor"/>
      </rPr>
      <t xml:space="preserve">agɨt . </t>
    </r>
  </si>
  <si>
    <r>
      <rPr>
        <b/>
        <sz val="11"/>
        <color rgb="FF800080"/>
        <rFont val="Calibri"/>
        <family val="2"/>
        <scheme val="minor"/>
      </rPr>
      <t xml:space="preserve">Yaŋ do aŋek </t>
    </r>
    <r>
      <rPr>
        <sz val="11"/>
        <color rgb="FF008000"/>
        <rFont val="Calibri"/>
        <family val="2"/>
        <scheme val="minor"/>
      </rPr>
      <t xml:space="preserve">yo morapmon </t>
    </r>
    <r>
      <rPr>
        <b/>
        <sz val="11"/>
        <color rgb="FF800080"/>
        <rFont val="Calibri"/>
        <family val="2"/>
        <scheme val="minor"/>
      </rPr>
      <t xml:space="preserve">Kristo uŋun </t>
    </r>
    <r>
      <rPr>
        <sz val="11"/>
        <color rgb="FF008000"/>
        <rFont val="Calibri"/>
        <family val="2"/>
        <scheme val="minor"/>
      </rPr>
      <t xml:space="preserve">notni </t>
    </r>
    <r>
      <rPr>
        <strike/>
        <sz val="11"/>
        <color rgb="FFFF0000"/>
        <rFont val="Calibri"/>
        <family val="2"/>
        <scheme val="minor"/>
      </rPr>
      <t xml:space="preserve">yombemsi dagaŋek bupmɨkon </t>
    </r>
    <r>
      <rPr>
        <sz val="11"/>
        <color rgb="FF008000"/>
        <rFont val="Calibri"/>
        <family val="2"/>
        <scheme val="minor"/>
      </rPr>
      <t xml:space="preserve">da </t>
    </r>
    <r>
      <rPr>
        <b/>
        <sz val="11"/>
        <color rgb="FF800080"/>
        <rFont val="Calibri"/>
        <family val="2"/>
        <scheme val="minor"/>
      </rPr>
      <t xml:space="preserve">tɨlagon egɨp egɨpjak . Yaŋ aŋek </t>
    </r>
    <r>
      <rPr>
        <sz val="11"/>
        <color rgb="FF008000"/>
        <rFont val="Calibri"/>
        <family val="2"/>
        <scheme val="minor"/>
      </rPr>
      <t xml:space="preserve">mukwa sogok amɨn dakon mibɨltok </t>
    </r>
    <r>
      <rPr>
        <b/>
        <sz val="11"/>
        <color rgb="FF800080"/>
        <rFont val="Calibri"/>
        <family val="2"/>
        <scheme val="minor"/>
      </rPr>
      <t xml:space="preserve">amɨn egɨpjak </t>
    </r>
    <r>
      <rPr>
        <sz val="11"/>
        <color rgb="FF008000"/>
        <rFont val="Calibri"/>
        <family val="2"/>
        <scheme val="minor"/>
      </rPr>
      <t xml:space="preserve">. </t>
    </r>
    <r>
      <rPr>
        <b/>
        <sz val="11"/>
        <color rgb="FF800080"/>
        <rFont val="Calibri"/>
        <family val="2"/>
        <scheme val="minor"/>
      </rPr>
      <t xml:space="preserve">Aŋek Piŋkop dakon pi agɨt do uŋun amɨn do mukwa sogok amɨn dakon mibɨltok amɨn asak . Aŋek amɨn do bupmɨ nandaŋ yomɨŋek </t>
    </r>
    <r>
      <rPr>
        <sz val="11"/>
        <color rgb="FF008000"/>
        <rFont val="Calibri"/>
        <family val="2"/>
        <scheme val="minor"/>
      </rPr>
      <t xml:space="preserve">Piŋkop dakon gen guramɨgek </t>
    </r>
    <r>
      <rPr>
        <b/>
        <sz val="11"/>
        <color rgb="FF800080"/>
        <rFont val="Calibri"/>
        <family val="2"/>
        <scheme val="minor"/>
      </rPr>
      <t xml:space="preserve">amɨn dakon dɨwarɨni wɨrɨrɨk yomɨŋek </t>
    </r>
    <r>
      <rPr>
        <sz val="11"/>
        <color rgb="FF008000"/>
        <rFont val="Calibri"/>
        <family val="2"/>
        <scheme val="minor"/>
      </rPr>
      <t xml:space="preserve">pi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</si>
  <si>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Paŋkewal altaŋ ɨmgut uŋun </t>
    </r>
    <r>
      <rPr>
        <sz val="11"/>
        <color rgb="FF008000"/>
        <rFont val="Calibri"/>
        <family val="2"/>
        <scheme val="minor"/>
      </rPr>
      <t xml:space="preserve">iyɨ </t>
    </r>
    <r>
      <rPr>
        <i/>
        <sz val="11"/>
        <color rgb="FF0000FF"/>
        <rFont val="Calibri"/>
        <family val="2"/>
        <scheme val="minor"/>
      </rPr>
      <t xml:space="preserve">paŋek </t>
    </r>
    <r>
      <rPr>
        <sz val="11"/>
        <color rgb="FF008000"/>
        <rFont val="Calibri"/>
        <family val="2"/>
        <scheme val="minor"/>
      </rPr>
      <t xml:space="preserve">tepmɨ </t>
    </r>
    <r>
      <rPr>
        <b/>
        <sz val="11"/>
        <color rgb="FF800080"/>
        <rFont val="Calibri"/>
        <family val="2"/>
        <scheme val="minor"/>
      </rPr>
      <t xml:space="preserve">madepsi paŋek paŋpulugaŋakwan paŋpulugaŋakwan paŋpulugaŋakwan paŋpulugaŋakwan paŋpulugaŋakwan paŋpulugaŋakwan paŋpulugaŋakwan paŋpulugaŋakwan paŋpulugaŋakwan </t>
    </r>
  </si>
  <si>
    <r>
      <rPr>
        <sz val="11"/>
        <color rgb="FF008000"/>
        <rFont val="Calibri"/>
        <family val="2"/>
        <scheme val="minor"/>
      </rPr>
      <t xml:space="preserve">Kalɨp </t>
    </r>
    <r>
      <rPr>
        <strike/>
        <sz val="11"/>
        <color rgb="FFFF0000"/>
        <rFont val="Calibri"/>
        <family val="2"/>
        <scheme val="minor"/>
      </rPr>
      <t xml:space="preserve">babɨknin </t>
    </r>
    <r>
      <rPr>
        <sz val="11"/>
        <color rgb="FF008000"/>
        <rFont val="Calibri"/>
        <family val="2"/>
        <scheme val="minor"/>
      </rPr>
      <t xml:space="preserve">Piŋkop da </t>
    </r>
    <r>
      <rPr>
        <b/>
        <sz val="11"/>
        <color rgb="FF800080"/>
        <rFont val="Calibri"/>
        <family val="2"/>
        <scheme val="minor"/>
      </rPr>
      <t xml:space="preserve">babɨknin </t>
    </r>
    <r>
      <rPr>
        <sz val="11"/>
        <color rgb="FF008000"/>
        <rFont val="Calibri"/>
        <family val="2"/>
        <scheme val="minor"/>
      </rPr>
      <t xml:space="preserve">aŋelo da gen </t>
    </r>
    <r>
      <rPr>
        <b/>
        <sz val="11"/>
        <color rgb="FF800080"/>
        <rFont val="Calibri"/>
        <family val="2"/>
        <scheme val="minor"/>
      </rPr>
      <t xml:space="preserve">yoyɨŋ teban tagɨt uŋun teban tagɨt . Amɨn </t>
    </r>
    <r>
      <rPr>
        <sz val="11"/>
        <color rgb="FF008000"/>
        <rFont val="Calibri"/>
        <family val="2"/>
        <scheme val="minor"/>
      </rPr>
      <t xml:space="preserve">morap gen uŋun </t>
    </r>
    <r>
      <rPr>
        <b/>
        <sz val="11"/>
        <color rgb="FF800080"/>
        <rFont val="Calibri"/>
        <family val="2"/>
        <scheme val="minor"/>
      </rPr>
      <t xml:space="preserve">guramɨgek manji ɨmgwit </t>
    </r>
    <r>
      <rPr>
        <sz val="11"/>
        <color rgb="FF008000"/>
        <rFont val="Calibri"/>
        <family val="2"/>
        <scheme val="minor"/>
      </rPr>
      <t xml:space="preserve">uŋun da </t>
    </r>
    <r>
      <rPr>
        <b/>
        <sz val="11"/>
        <color rgb="FF800080"/>
        <rFont val="Calibri"/>
        <family val="2"/>
        <scheme val="minor"/>
      </rPr>
      <t xml:space="preserve">kobogɨ yo jɨgɨsi tɨmɨtdaŋ uŋun dakon kobogɨ yo jɨgɨsi tɨmɨtdaŋ </t>
    </r>
    <r>
      <rPr>
        <sz val="11"/>
        <color rgb="FF008000"/>
        <rFont val="Calibri"/>
        <family val="2"/>
        <scheme val="minor"/>
      </rPr>
      <t xml:space="preserve">. </t>
    </r>
  </si>
  <si>
    <r>
      <rPr>
        <i/>
        <sz val="11"/>
        <color rgb="FF0000FF"/>
        <rFont val="Calibri"/>
        <family val="2"/>
        <scheme val="minor"/>
      </rPr>
      <t xml:space="preserve">Mani </t>
    </r>
    <r>
      <rPr>
        <sz val="11"/>
        <color rgb="FF008000"/>
        <rFont val="Calibri"/>
        <family val="2"/>
        <scheme val="minor"/>
      </rPr>
      <t xml:space="preserve">Piŋkop da nin yokwikon baŋ tɨmɨt do </t>
    </r>
    <r>
      <rPr>
        <b/>
        <sz val="11"/>
        <color rgb="FF800080"/>
        <rFont val="Calibri"/>
        <family val="2"/>
        <scheme val="minor"/>
      </rPr>
      <t xml:space="preserve">aŋek yo kɨnda </t>
    </r>
    <r>
      <rPr>
        <sz val="11"/>
        <color rgb="FF008000"/>
        <rFont val="Calibri"/>
        <family val="2"/>
        <scheme val="minor"/>
      </rPr>
      <t xml:space="preserve">agɨt uŋun </t>
    </r>
    <r>
      <rPr>
        <b/>
        <sz val="11"/>
        <color rgb="FF800080"/>
        <rFont val="Calibri"/>
        <family val="2"/>
        <scheme val="minor"/>
      </rPr>
      <t xml:space="preserve">dakon pi </t>
    </r>
    <r>
      <rPr>
        <sz val="11"/>
        <color rgb="FF008000"/>
        <rFont val="Calibri"/>
        <family val="2"/>
        <scheme val="minor"/>
      </rPr>
      <t xml:space="preserve">madepsi </t>
    </r>
    <r>
      <rPr>
        <b/>
        <sz val="11"/>
        <color rgb="FF800080"/>
        <rFont val="Calibri"/>
        <family val="2"/>
        <scheme val="minor"/>
      </rPr>
      <t xml:space="preserve">. </t>
    </r>
    <r>
      <rPr>
        <sz val="11"/>
        <color rgb="FF008000"/>
        <rFont val="Calibri"/>
        <family val="2"/>
        <scheme val="minor"/>
      </rPr>
      <t xml:space="preserve">Piŋkop da </t>
    </r>
    <r>
      <rPr>
        <b/>
        <sz val="11"/>
        <color rgb="FF800080"/>
        <rFont val="Calibri"/>
        <family val="2"/>
        <scheme val="minor"/>
      </rPr>
      <t xml:space="preserve">iyɨ yaŋ </t>
    </r>
    <r>
      <rPr>
        <sz val="11"/>
        <color rgb="FF008000"/>
        <rFont val="Calibri"/>
        <family val="2"/>
        <scheme val="minor"/>
      </rPr>
      <t xml:space="preserve">agɨt uŋun </t>
    </r>
    <r>
      <rPr>
        <b/>
        <sz val="11"/>
        <color rgb="FF800080"/>
        <rFont val="Calibri"/>
        <family val="2"/>
        <scheme val="minor"/>
      </rPr>
      <t xml:space="preserve">manji ɨmneŋ </t>
    </r>
    <r>
      <rPr>
        <sz val="11"/>
        <color rgb="FF008000"/>
        <rFont val="Calibri"/>
        <family val="2"/>
        <scheme val="minor"/>
      </rPr>
      <t xml:space="preserve">kaŋ , </t>
    </r>
    <r>
      <rPr>
        <strike/>
        <sz val="11"/>
        <color rgb="FFFF0000"/>
        <rFont val="Calibri"/>
        <family val="2"/>
        <scheme val="minor"/>
      </rPr>
      <t xml:space="preserve">kosit niaŋon da </t>
    </r>
    <r>
      <rPr>
        <sz val="11"/>
        <color rgb="FF008000"/>
        <rFont val="Calibri"/>
        <family val="2"/>
        <scheme val="minor"/>
      </rPr>
      <t xml:space="preserve">yokwi dakon </t>
    </r>
    <r>
      <rPr>
        <b/>
        <sz val="11"/>
        <color rgb="FF800080"/>
        <rFont val="Calibri"/>
        <family val="2"/>
        <scheme val="minor"/>
      </rPr>
      <t xml:space="preserve">tomni </t>
    </r>
    <r>
      <rPr>
        <sz val="11"/>
        <color rgb="FF008000"/>
        <rFont val="Calibri"/>
        <family val="2"/>
        <scheme val="minor"/>
      </rPr>
      <t xml:space="preserve">dɨma </t>
    </r>
    <r>
      <rPr>
        <i/>
        <sz val="11"/>
        <color rgb="FF0000FF"/>
        <rFont val="Calibri"/>
        <family val="2"/>
        <scheme val="minor"/>
      </rPr>
      <t xml:space="preserve">tɨmɨtneŋ </t>
    </r>
    <r>
      <rPr>
        <sz val="11"/>
        <color rgb="FF008000"/>
        <rFont val="Calibri"/>
        <family val="2"/>
        <scheme val="minor"/>
      </rPr>
      <t xml:space="preserve">. </t>
    </r>
    <r>
      <rPr>
        <strike/>
        <sz val="11"/>
        <color rgb="FFFF0000"/>
        <rFont val="Calibri"/>
        <family val="2"/>
        <scheme val="minor"/>
      </rPr>
      <t xml:space="preserve">Mibɨltok </t>
    </r>
    <r>
      <rPr>
        <sz val="11"/>
        <color rgb="FF008000"/>
        <rFont val="Calibri"/>
        <family val="2"/>
        <scheme val="minor"/>
      </rPr>
      <t xml:space="preserve">Amɨn </t>
    </r>
    <r>
      <rPr>
        <b/>
        <sz val="11"/>
        <color rgb="FF800080"/>
        <rFont val="Calibri"/>
        <family val="2"/>
        <scheme val="minor"/>
      </rPr>
      <t xml:space="preserve">Tagɨ </t>
    </r>
    <r>
      <rPr>
        <sz val="11"/>
        <color rgb="FF008000"/>
        <rFont val="Calibri"/>
        <family val="2"/>
        <scheme val="minor"/>
      </rPr>
      <t xml:space="preserve">da iyɨ nin yokwikon baŋ </t>
    </r>
    <r>
      <rPr>
        <b/>
        <sz val="11"/>
        <color rgb="FF800080"/>
        <rFont val="Calibri"/>
        <family val="2"/>
        <scheme val="minor"/>
      </rPr>
      <t xml:space="preserve">tɨmɨtjak </t>
    </r>
    <r>
      <rPr>
        <sz val="11"/>
        <color rgb="FF008000"/>
        <rFont val="Calibri"/>
        <family val="2"/>
        <scheme val="minor"/>
      </rPr>
      <t xml:space="preserve">do </t>
    </r>
    <r>
      <rPr>
        <b/>
        <sz val="11"/>
        <color rgb="FF800080"/>
        <rFont val="Calibri"/>
        <family val="2"/>
        <scheme val="minor"/>
      </rPr>
      <t xml:space="preserve">yaŋkwok agɨt amɨn da gen uŋun </t>
    </r>
    <r>
      <rPr>
        <sz val="11"/>
        <color rgb="FF008000"/>
        <rFont val="Calibri"/>
        <family val="2"/>
        <scheme val="minor"/>
      </rPr>
      <t xml:space="preserve">nandawit amɨn da yaŋ </t>
    </r>
    <r>
      <rPr>
        <b/>
        <sz val="11"/>
        <color rgb="FF800080"/>
        <rFont val="Calibri"/>
        <family val="2"/>
        <scheme val="minor"/>
      </rPr>
      <t xml:space="preserve">yawit </t>
    </r>
    <r>
      <rPr>
        <sz val="11"/>
        <color rgb="FF008000"/>
        <rFont val="Calibri"/>
        <family val="2"/>
        <scheme val="minor"/>
      </rPr>
      <t xml:space="preserve">, " Gen uŋun bamɨsi </t>
    </r>
    <r>
      <rPr>
        <b/>
        <sz val="11"/>
        <color rgb="FF800080"/>
        <rFont val="Calibri"/>
        <family val="2"/>
        <scheme val="minor"/>
      </rPr>
      <t xml:space="preserve">yosok </t>
    </r>
    <r>
      <rPr>
        <sz val="11"/>
        <color rgb="FF008000"/>
        <rFont val="Calibri"/>
        <family val="2"/>
        <scheme val="minor"/>
      </rPr>
      <t xml:space="preserve">. " </t>
    </r>
  </si>
  <si>
    <r>
      <rPr>
        <strike/>
        <sz val="11"/>
        <color rgb="FFFF0000"/>
        <rFont val="Calibri"/>
        <family val="2"/>
        <scheme val="minor"/>
      </rPr>
      <t xml:space="preserve">Ae </t>
    </r>
    <r>
      <rPr>
        <sz val="11"/>
        <color rgb="FF008000"/>
        <rFont val="Calibri"/>
        <family val="2"/>
        <scheme val="minor"/>
      </rPr>
      <t xml:space="preserve">Piŋkop da </t>
    </r>
    <r>
      <rPr>
        <i/>
        <sz val="11"/>
        <color rgb="FF0000FF"/>
        <rFont val="Calibri"/>
        <family val="2"/>
        <scheme val="minor"/>
      </rPr>
      <t xml:space="preserve">wasok tapmɨmɨ toŋ ae </t>
    </r>
    <r>
      <rPr>
        <sz val="11"/>
        <color rgb="FF008000"/>
        <rFont val="Calibri"/>
        <family val="2"/>
        <scheme val="minor"/>
      </rPr>
      <t xml:space="preserve">tɨlak </t>
    </r>
    <r>
      <rPr>
        <strike/>
        <sz val="11"/>
        <color rgb="FFFF0000"/>
        <rFont val="Calibri"/>
        <family val="2"/>
        <scheme val="minor"/>
      </rPr>
      <t xml:space="preserve">mibɨlɨ mibɨlɨ , ae yo masɨ masɨmɨ , wasok </t>
    </r>
    <r>
      <rPr>
        <sz val="11"/>
        <color rgb="FF008000"/>
        <rFont val="Calibri"/>
        <family val="2"/>
        <scheme val="minor"/>
      </rPr>
      <t xml:space="preserve">tapmɨmɨ toŋ mibɨlɨ mibɨlɨ </t>
    </r>
    <r>
      <rPr>
        <strike/>
        <sz val="11"/>
        <color rgb="FFFF0000"/>
        <rFont val="Calibri"/>
        <family val="2"/>
        <scheme val="minor"/>
      </rPr>
      <t xml:space="preserve">gat </t>
    </r>
    <r>
      <rPr>
        <sz val="11"/>
        <color rgb="FF008000"/>
        <rFont val="Calibri"/>
        <family val="2"/>
        <scheme val="minor"/>
      </rPr>
      <t xml:space="preserve">agɨt . Ae </t>
    </r>
    <r>
      <rPr>
        <i/>
        <sz val="11"/>
        <color rgb="FF0000FF"/>
        <rFont val="Calibri"/>
        <family val="2"/>
        <scheme val="minor"/>
      </rPr>
      <t xml:space="preserve">Telagɨ Wupni amɨn do kokwinɨk yomgut uŋun </t>
    </r>
    <r>
      <rPr>
        <sz val="11"/>
        <color rgb="FF008000"/>
        <rFont val="Calibri"/>
        <family val="2"/>
        <scheme val="minor"/>
      </rPr>
      <t xml:space="preserve">iyɨ </t>
    </r>
    <r>
      <rPr>
        <strike/>
        <sz val="11"/>
        <color rgb="FFFF0000"/>
        <rFont val="Calibri"/>
        <family val="2"/>
        <scheme val="minor"/>
      </rPr>
      <t xml:space="preserve">da galaktogon Telagɨ Wup </t>
    </r>
    <r>
      <rPr>
        <sz val="11"/>
        <color rgb="FF008000"/>
        <rFont val="Calibri"/>
        <family val="2"/>
        <scheme val="minor"/>
      </rPr>
      <t xml:space="preserve">dakon </t>
    </r>
    <r>
      <rPr>
        <b/>
        <sz val="11"/>
        <color rgb="FF800080"/>
        <rFont val="Calibri"/>
        <family val="2"/>
        <scheme val="minor"/>
      </rPr>
      <t xml:space="preserve">galaktok yolek amɨn do </t>
    </r>
    <r>
      <rPr>
        <sz val="11"/>
        <color rgb="FF008000"/>
        <rFont val="Calibri"/>
        <family val="2"/>
        <scheme val="minor"/>
      </rPr>
      <t xml:space="preserve">kokwinɨk yomgut . </t>
    </r>
    <r>
      <rPr>
        <b/>
        <sz val="11"/>
        <color rgb="FF800080"/>
        <rFont val="Calibri"/>
        <family val="2"/>
        <scheme val="minor"/>
      </rPr>
      <t xml:space="preserve">Yaŋ aŋek </t>
    </r>
    <r>
      <rPr>
        <sz val="11"/>
        <color rgb="FF008000"/>
        <rFont val="Calibri"/>
        <family val="2"/>
        <scheme val="minor"/>
      </rPr>
      <t xml:space="preserve">Monji </t>
    </r>
    <r>
      <rPr>
        <b/>
        <sz val="11"/>
        <color rgb="FF800080"/>
        <rFont val="Calibri"/>
        <family val="2"/>
        <scheme val="minor"/>
      </rPr>
      <t xml:space="preserve">do yagɨt </t>
    </r>
    <r>
      <rPr>
        <sz val="11"/>
        <color rgb="FF008000"/>
        <rFont val="Calibri"/>
        <family val="2"/>
        <scheme val="minor"/>
      </rPr>
      <t xml:space="preserve">uŋun bamɨsi </t>
    </r>
    <r>
      <rPr>
        <b/>
        <sz val="11"/>
        <color rgb="FF800080"/>
        <rFont val="Calibri"/>
        <family val="2"/>
        <scheme val="minor"/>
      </rPr>
      <t xml:space="preserve">asak yaŋsi nandamaŋ </t>
    </r>
    <r>
      <rPr>
        <sz val="11"/>
        <color rgb="FF008000"/>
        <rFont val="Calibri"/>
        <family val="2"/>
        <scheme val="minor"/>
      </rPr>
      <t xml:space="preserve">. </t>
    </r>
  </si>
  <si>
    <r>
      <rPr>
        <b/>
        <sz val="11"/>
        <color rgb="FF800080"/>
        <rFont val="Calibri"/>
        <family val="2"/>
        <scheme val="minor"/>
      </rPr>
      <t xml:space="preserve">Amɨn da mɨktɨm </t>
    </r>
    <r>
      <rPr>
        <sz val="11"/>
        <color rgb="FF008000"/>
        <rFont val="Calibri"/>
        <family val="2"/>
        <scheme val="minor"/>
      </rPr>
      <t xml:space="preserve">kalugɨ </t>
    </r>
    <r>
      <rPr>
        <b/>
        <sz val="11"/>
        <color rgb="FF800080"/>
        <rFont val="Calibri"/>
        <family val="2"/>
        <scheme val="minor"/>
      </rPr>
      <t xml:space="preserve">pakdɨsak uŋun </t>
    </r>
    <r>
      <rPr>
        <sz val="11"/>
        <color rgb="FF008000"/>
        <rFont val="Calibri"/>
        <family val="2"/>
        <scheme val="minor"/>
      </rPr>
      <t xml:space="preserve">do </t>
    </r>
    <r>
      <rPr>
        <b/>
        <sz val="11"/>
        <color rgb="FF800080"/>
        <rFont val="Calibri"/>
        <family val="2"/>
        <scheme val="minor"/>
      </rPr>
      <t xml:space="preserve">nandabɨt kaŋ , aŋelo kabɨ </t>
    </r>
    <r>
      <rPr>
        <sz val="11"/>
        <color rgb="FF008000"/>
        <rFont val="Calibri"/>
        <family val="2"/>
        <scheme val="minor"/>
      </rPr>
      <t xml:space="preserve">uŋun </t>
    </r>
    <r>
      <rPr>
        <strike/>
        <sz val="11"/>
        <color rgb="FFFF0000"/>
        <rFont val="Calibri"/>
        <family val="2"/>
        <scheme val="minor"/>
      </rPr>
      <t xml:space="preserve">aŋelo da kɨla ani do </t>
    </r>
    <r>
      <rPr>
        <sz val="11"/>
        <color rgb="FF008000"/>
        <rFont val="Calibri"/>
        <family val="2"/>
        <scheme val="minor"/>
      </rPr>
      <t xml:space="preserve">Piŋkop da </t>
    </r>
    <r>
      <rPr>
        <i/>
        <sz val="11"/>
        <color rgb="FF0000FF"/>
        <rFont val="Calibri"/>
        <family val="2"/>
        <scheme val="minor"/>
      </rPr>
      <t xml:space="preserve">uŋun mɨktɨm kɨlani asak do </t>
    </r>
    <r>
      <rPr>
        <sz val="11"/>
        <color rgb="FF008000"/>
        <rFont val="Calibri"/>
        <family val="2"/>
        <scheme val="minor"/>
      </rPr>
      <t xml:space="preserve">dɨma </t>
    </r>
    <r>
      <rPr>
        <b/>
        <sz val="11"/>
        <color rgb="FF800080"/>
        <rFont val="Calibri"/>
        <family val="2"/>
        <scheme val="minor"/>
      </rPr>
      <t xml:space="preserve">yɨpgut </t>
    </r>
    <r>
      <rPr>
        <sz val="11"/>
        <color rgb="FF008000"/>
        <rFont val="Calibri"/>
        <family val="2"/>
        <scheme val="minor"/>
      </rPr>
      <t xml:space="preserve">. </t>
    </r>
  </si>
  <si>
    <r>
      <rPr>
        <i/>
        <sz val="11"/>
        <color rgb="FF0000FF"/>
        <rFont val="Calibri"/>
        <family val="2"/>
        <scheme val="minor"/>
      </rPr>
      <t xml:space="preserve">Amɨn kɨnda da </t>
    </r>
    <r>
      <rPr>
        <sz val="11"/>
        <color rgb="FF008000"/>
        <rFont val="Calibri"/>
        <family val="2"/>
        <scheme val="minor"/>
      </rPr>
      <t xml:space="preserve">Piŋkop da papiakon </t>
    </r>
    <r>
      <rPr>
        <b/>
        <sz val="11"/>
        <color rgb="FF800080"/>
        <rFont val="Calibri"/>
        <family val="2"/>
        <scheme val="minor"/>
      </rPr>
      <t xml:space="preserve">gen </t>
    </r>
    <r>
      <rPr>
        <sz val="11"/>
        <color rgb="FF008000"/>
        <rFont val="Calibri"/>
        <family val="2"/>
        <scheme val="minor"/>
      </rPr>
      <t xml:space="preserve">kɨnda </t>
    </r>
    <r>
      <rPr>
        <strike/>
        <sz val="11"/>
        <color rgb="FFFF0000"/>
        <rFont val="Calibri"/>
        <family val="2"/>
        <scheme val="minor"/>
      </rPr>
      <t xml:space="preserve">da </t>
    </r>
    <r>
      <rPr>
        <sz val="11"/>
        <color rgb="FF008000"/>
        <rFont val="Calibri"/>
        <family val="2"/>
        <scheme val="minor"/>
      </rPr>
      <t xml:space="preserve">yaŋ </t>
    </r>
    <r>
      <rPr>
        <b/>
        <sz val="11"/>
        <color rgb="FF800080"/>
        <rFont val="Calibri"/>
        <family val="2"/>
        <scheme val="minor"/>
      </rPr>
      <t xml:space="preserve">mandagɨt </t>
    </r>
    <r>
      <rPr>
        <sz val="11"/>
        <color rgb="FF008000"/>
        <rFont val="Calibri"/>
        <family val="2"/>
        <scheme val="minor"/>
      </rPr>
      <t xml:space="preserve">: " </t>
    </r>
    <r>
      <rPr>
        <b/>
        <sz val="11"/>
        <color rgb="FF800080"/>
        <rFont val="Calibri"/>
        <family val="2"/>
        <scheme val="minor"/>
      </rPr>
      <t xml:space="preserve">Nin do niaŋen amɨn aŋek nin do nandaŋ nimɨsal ? Nin ɨsal dogɨn amɨn ekwamaŋ </t>
    </r>
    <r>
      <rPr>
        <sz val="11"/>
        <color rgb="FF008000"/>
        <rFont val="Calibri"/>
        <family val="2"/>
        <scheme val="minor"/>
      </rPr>
      <t xml:space="preserve">, </t>
    </r>
    <r>
      <rPr>
        <b/>
        <sz val="11"/>
        <color rgb="FF800080"/>
        <rFont val="Calibri"/>
        <family val="2"/>
        <scheme val="minor"/>
      </rPr>
      <t xml:space="preserve">nido nandaŋ namaŋ </t>
    </r>
    <r>
      <rPr>
        <sz val="11"/>
        <color rgb="FF008000"/>
        <rFont val="Calibri"/>
        <family val="2"/>
        <scheme val="minor"/>
      </rPr>
      <t xml:space="preserve">? </t>
    </r>
    <r>
      <rPr>
        <strike/>
        <sz val="11"/>
        <color rgb="FFFF0000"/>
        <rFont val="Calibri"/>
        <family val="2"/>
        <scheme val="minor"/>
      </rPr>
      <t xml:space="preserve">Amɨn uŋun yo ɨsalɨ . Gak nido kɨlani aŋegɨsal ? </t>
    </r>
  </si>
  <si>
    <r>
      <rPr>
        <b/>
        <sz val="11"/>
        <color rgb="FF800080"/>
        <rFont val="Calibri"/>
        <family val="2"/>
        <scheme val="minor"/>
      </rPr>
      <t xml:space="preserve">Nin </t>
    </r>
    <r>
      <rPr>
        <sz val="11"/>
        <color rgb="FF008000"/>
        <rFont val="Calibri"/>
        <family val="2"/>
        <scheme val="minor"/>
      </rPr>
      <t xml:space="preserve">bɨsap pɨsɨpmɨsok </t>
    </r>
    <r>
      <rPr>
        <i/>
        <sz val="11"/>
        <color rgb="FF0000FF"/>
        <rFont val="Calibri"/>
        <family val="2"/>
        <scheme val="minor"/>
      </rPr>
      <t xml:space="preserve">gɨn paŋpulugaŋek </t>
    </r>
    <r>
      <rPr>
        <sz val="11"/>
        <color rgb="FF008000"/>
        <rFont val="Calibri"/>
        <family val="2"/>
        <scheme val="minor"/>
      </rPr>
      <t xml:space="preserve">aŋelo </t>
    </r>
    <r>
      <rPr>
        <b/>
        <sz val="11"/>
        <color rgb="FF800080"/>
        <rFont val="Calibri"/>
        <family val="2"/>
        <scheme val="minor"/>
      </rPr>
      <t xml:space="preserve">da yoŋ pɨŋbisi nimgul </t>
    </r>
    <r>
      <rPr>
        <sz val="11"/>
        <color rgb="FF008000"/>
        <rFont val="Calibri"/>
        <family val="2"/>
        <scheme val="minor"/>
      </rPr>
      <t xml:space="preserve">. </t>
    </r>
    <r>
      <rPr>
        <b/>
        <sz val="11"/>
        <color rgb="FF800080"/>
        <rFont val="Calibri"/>
        <family val="2"/>
        <scheme val="minor"/>
      </rPr>
      <t xml:space="preserve">Nin tɨlɨmgo man madep dɨma nimgul , </t>
    </r>
    <r>
      <rPr>
        <sz val="11"/>
        <color rgb="FF008000"/>
        <rFont val="Calibri"/>
        <family val="2"/>
        <scheme val="minor"/>
      </rPr>
      <t xml:space="preserve">ae man madep </t>
    </r>
    <r>
      <rPr>
        <b/>
        <sz val="11"/>
        <color rgb="FF800080"/>
        <rFont val="Calibri"/>
        <family val="2"/>
        <scheme val="minor"/>
      </rPr>
      <t xml:space="preserve">man madep nimgul </t>
    </r>
    <r>
      <rPr>
        <sz val="11"/>
        <color rgb="FF008000"/>
        <rFont val="Calibri"/>
        <family val="2"/>
        <scheme val="minor"/>
      </rPr>
      <t xml:space="preserve">. </t>
    </r>
  </si>
  <si>
    <r>
      <rPr>
        <sz val="11"/>
        <color rgb="FF008000"/>
        <rFont val="Calibri"/>
        <family val="2"/>
        <scheme val="minor"/>
      </rPr>
      <t xml:space="preserve">Gak da yo morap </t>
    </r>
    <r>
      <rPr>
        <b/>
        <sz val="11"/>
        <color rgb="FF800080"/>
        <rFont val="Calibri"/>
        <family val="2"/>
        <scheme val="minor"/>
      </rPr>
      <t xml:space="preserve">wasagɨl uŋun kɨla abeŋ </t>
    </r>
    <r>
      <rPr>
        <sz val="11"/>
        <color rgb="FF008000"/>
        <rFont val="Calibri"/>
        <family val="2"/>
        <scheme val="minor"/>
      </rPr>
      <t xml:space="preserve">do </t>
    </r>
    <r>
      <rPr>
        <b/>
        <sz val="11"/>
        <color rgb="FF800080"/>
        <rFont val="Calibri"/>
        <family val="2"/>
        <scheme val="minor"/>
      </rPr>
      <t xml:space="preserve">uŋun </t>
    </r>
    <r>
      <rPr>
        <sz val="11"/>
        <color rgb="FF008000"/>
        <rFont val="Calibri"/>
        <family val="2"/>
        <scheme val="minor"/>
      </rPr>
      <t xml:space="preserve">da yo morap kɨlani </t>
    </r>
    <r>
      <rPr>
        <b/>
        <sz val="11"/>
        <color rgb="FF800080"/>
        <rFont val="Calibri"/>
        <family val="2"/>
        <scheme val="minor"/>
      </rPr>
      <t xml:space="preserve">nimɨsal . Yo morap kɨlani nimɨŋ mudagɨl . " Gen uŋun Piŋkop da yo morap kɨlani nimɨŋ mudagɨt uŋun da yaŋsi niyɨsak </t>
    </r>
    <r>
      <rPr>
        <sz val="11"/>
        <color rgb="FF008000"/>
        <rFont val="Calibri"/>
        <family val="2"/>
        <scheme val="minor"/>
      </rPr>
      <t xml:space="preserve">, </t>
    </r>
    <r>
      <rPr>
        <b/>
        <sz val="11"/>
        <color rgb="FF800080"/>
        <rFont val="Calibri"/>
        <family val="2"/>
        <scheme val="minor"/>
      </rPr>
      <t xml:space="preserve">" Yo kɨnda arɨpmɨ dɨma yɨpmaŋ degek </t>
    </r>
    <r>
      <rPr>
        <sz val="11"/>
        <color rgb="FF008000"/>
        <rFont val="Calibri"/>
        <family val="2"/>
        <scheme val="minor"/>
      </rPr>
      <t xml:space="preserve">yo </t>
    </r>
    <r>
      <rPr>
        <b/>
        <sz val="11"/>
        <color rgb="FF800080"/>
        <rFont val="Calibri"/>
        <family val="2"/>
        <scheme val="minor"/>
      </rPr>
      <t xml:space="preserve">morap uŋun da </t>
    </r>
    <r>
      <rPr>
        <sz val="11"/>
        <color rgb="FF008000"/>
        <rFont val="Calibri"/>
        <family val="2"/>
        <scheme val="minor"/>
      </rPr>
      <t xml:space="preserve">kɨlani </t>
    </r>
    <r>
      <rPr>
        <b/>
        <sz val="11"/>
        <color rgb="FF800080"/>
        <rFont val="Calibri"/>
        <family val="2"/>
        <scheme val="minor"/>
      </rPr>
      <t xml:space="preserve">nimɨsak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Mani abɨsok yo morap </t>
    </r>
    <r>
      <rPr>
        <strike/>
        <sz val="11"/>
        <color rgb="FFFF0000"/>
        <rFont val="Calibri"/>
        <family val="2"/>
        <scheme val="minor"/>
      </rPr>
      <t xml:space="preserve">pɨndatno </t>
    </r>
    <r>
      <rPr>
        <sz val="11"/>
        <color rgb="FF008000"/>
        <rFont val="Calibri"/>
        <family val="2"/>
        <scheme val="minor"/>
      </rPr>
      <t xml:space="preserve">kɨlani </t>
    </r>
    <r>
      <rPr>
        <i/>
        <sz val="11"/>
        <color rgb="FF0000FF"/>
        <rFont val="Calibri"/>
        <family val="2"/>
        <scheme val="minor"/>
      </rPr>
      <t xml:space="preserve">nimɨsak uŋun </t>
    </r>
    <r>
      <rPr>
        <sz val="11"/>
        <color rgb="FF008000"/>
        <rFont val="Calibri"/>
        <family val="2"/>
        <scheme val="minor"/>
      </rPr>
      <t xml:space="preserve">dɨma </t>
    </r>
    <r>
      <rPr>
        <b/>
        <sz val="11"/>
        <color rgb="FF800080"/>
        <rFont val="Calibri"/>
        <family val="2"/>
        <scheme val="minor"/>
      </rPr>
      <t xml:space="preserve">pɨŋbisi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</si>
  <si>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nin </t>
    </r>
    <r>
      <rPr>
        <sz val="11"/>
        <color rgb="FF008000"/>
        <rFont val="Calibri"/>
        <family val="2"/>
        <scheme val="minor"/>
      </rPr>
      <t xml:space="preserve">Yesu </t>
    </r>
    <r>
      <rPr>
        <i/>
        <sz val="11"/>
        <color rgb="FF0000FF"/>
        <rFont val="Calibri"/>
        <family val="2"/>
        <scheme val="minor"/>
      </rPr>
      <t xml:space="preserve">bɨsap pɨsɨpmɨsok egek aŋelo da manjikon pɨŋbisi egɨpgut uŋun </t>
    </r>
    <r>
      <rPr>
        <sz val="11"/>
        <color rgb="FF008000"/>
        <rFont val="Calibri"/>
        <family val="2"/>
        <scheme val="minor"/>
      </rPr>
      <t xml:space="preserve">komaŋ . </t>
    </r>
    <r>
      <rPr>
        <i/>
        <sz val="11"/>
        <color rgb="FF0000FF"/>
        <rFont val="Calibri"/>
        <family val="2"/>
        <scheme val="minor"/>
      </rPr>
      <t xml:space="preserve">Aŋek </t>
    </r>
    <r>
      <rPr>
        <sz val="11"/>
        <color rgb="FF008000"/>
        <rFont val="Calibri"/>
        <family val="2"/>
        <scheme val="minor"/>
      </rPr>
      <t xml:space="preserve">Piŋkop </t>
    </r>
    <r>
      <rPr>
        <strike/>
        <sz val="11"/>
        <color rgb="FFFF0000"/>
        <rFont val="Calibri"/>
        <family val="2"/>
        <scheme val="minor"/>
      </rPr>
      <t xml:space="preserve">da bɨsap pɨsɨpmɨsok yɨpban aŋelo </t>
    </r>
    <r>
      <rPr>
        <sz val="11"/>
        <color rgb="FF008000"/>
        <rFont val="Calibri"/>
        <family val="2"/>
        <scheme val="minor"/>
      </rPr>
      <t xml:space="preserve">dakon </t>
    </r>
    <r>
      <rPr>
        <strike/>
        <sz val="11"/>
        <color rgb="FFFF0000"/>
        <rFont val="Calibri"/>
        <family val="2"/>
        <scheme val="minor"/>
      </rPr>
      <t xml:space="preserve">pɨŋbini egɨpgut . Mani Piŋkop da </t>
    </r>
    <r>
      <rPr>
        <sz val="11"/>
        <color rgb="FF008000"/>
        <rFont val="Calibri"/>
        <family val="2"/>
        <scheme val="minor"/>
      </rPr>
      <t xml:space="preserve">nandaŋ yawotni </t>
    </r>
    <r>
      <rPr>
        <i/>
        <sz val="11"/>
        <color rgb="FF0000FF"/>
        <rFont val="Calibri"/>
        <family val="2"/>
        <scheme val="minor"/>
      </rPr>
      <t xml:space="preserve">da amɨn kɨsi </t>
    </r>
    <r>
      <rPr>
        <sz val="11"/>
        <color rgb="FF008000"/>
        <rFont val="Calibri"/>
        <family val="2"/>
        <scheme val="minor"/>
      </rPr>
      <t xml:space="preserve">do aŋek </t>
    </r>
    <r>
      <rPr>
        <i/>
        <sz val="11"/>
        <color rgb="FF0000FF"/>
        <rFont val="Calibri"/>
        <family val="2"/>
        <scheme val="minor"/>
      </rPr>
      <t xml:space="preserve">kɨmotjak do aŋek man madepni toŋ . </t>
    </r>
    <r>
      <rPr>
        <sz val="11"/>
        <color rgb="FF008000"/>
        <rFont val="Calibri"/>
        <family val="2"/>
        <scheme val="minor"/>
      </rPr>
      <t xml:space="preserve">Yesu </t>
    </r>
    <r>
      <rPr>
        <strike/>
        <sz val="11"/>
        <color rgb="FFFF0000"/>
        <rFont val="Calibri"/>
        <family val="2"/>
        <scheme val="minor"/>
      </rPr>
      <t xml:space="preserve">yabekban mɨŋat amɨn morap dakon tamo abɨdaŋek </t>
    </r>
    <r>
      <rPr>
        <sz val="11"/>
        <color rgb="FF008000"/>
        <rFont val="Calibri"/>
        <family val="2"/>
        <scheme val="minor"/>
      </rPr>
      <t xml:space="preserve">tepmɨ madepsi paŋek kɨmakgɨt , </t>
    </r>
    <r>
      <rPr>
        <i/>
        <sz val="11"/>
        <color rgb="FF0000FF"/>
        <rFont val="Calibri"/>
        <family val="2"/>
        <scheme val="minor"/>
      </rPr>
      <t xml:space="preserve">uŋun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Piŋkop da </t>
    </r>
    <r>
      <rPr>
        <strike/>
        <sz val="11"/>
        <color rgb="FFFF0000"/>
        <rFont val="Calibri"/>
        <family val="2"/>
        <scheme val="minor"/>
      </rPr>
      <t xml:space="preserve">aŋenagek tɨlɨm gɨlgwani tagɨsi gat ae </t>
    </r>
    <r>
      <rPr>
        <sz val="11"/>
        <color rgb="FF008000"/>
        <rFont val="Calibri"/>
        <family val="2"/>
        <scheme val="minor"/>
      </rPr>
      <t xml:space="preserve">man </t>
    </r>
    <r>
      <rPr>
        <b/>
        <sz val="11"/>
        <color rgb="FF800080"/>
        <rFont val="Calibri"/>
        <family val="2"/>
        <scheme val="minor"/>
      </rPr>
      <t xml:space="preserve">madepsi ɨmɨŋek man madepsi </t>
    </r>
    <r>
      <rPr>
        <sz val="11"/>
        <color rgb="FF008000"/>
        <rFont val="Calibri"/>
        <family val="2"/>
        <scheme val="minor"/>
      </rPr>
      <t xml:space="preserve">ɨmgut . </t>
    </r>
  </si>
  <si>
    <r>
      <rPr>
        <b/>
        <sz val="11"/>
        <color rgb="FF800080"/>
        <rFont val="Calibri"/>
        <family val="2"/>
        <scheme val="minor"/>
      </rPr>
      <t xml:space="preserve">Not </t>
    </r>
    <r>
      <rPr>
        <sz val="11"/>
        <color rgb="FF008000"/>
        <rFont val="Calibri"/>
        <family val="2"/>
        <scheme val="minor"/>
      </rPr>
      <t xml:space="preserve">kabɨ , Piŋkop Kwen Kokup egɨsak uŋun da </t>
    </r>
    <r>
      <rPr>
        <b/>
        <sz val="11"/>
        <color rgb="FF800080"/>
        <rFont val="Calibri"/>
        <family val="2"/>
        <scheme val="minor"/>
      </rPr>
      <t xml:space="preserve">ji do </t>
    </r>
    <r>
      <rPr>
        <sz val="11"/>
        <color rgb="FF008000"/>
        <rFont val="Calibri"/>
        <family val="2"/>
        <scheme val="minor"/>
      </rPr>
      <t xml:space="preserve">yaŋ </t>
    </r>
    <r>
      <rPr>
        <b/>
        <sz val="11"/>
        <color rgb="FF800080"/>
        <rFont val="Calibri"/>
        <family val="2"/>
        <scheme val="minor"/>
      </rPr>
      <t xml:space="preserve">damgut uŋun do nandani </t>
    </r>
    <r>
      <rPr>
        <sz val="11"/>
        <color rgb="FF008000"/>
        <rFont val="Calibri"/>
        <family val="2"/>
        <scheme val="minor"/>
      </rPr>
      <t xml:space="preserve">. Ji Yesu </t>
    </r>
    <r>
      <rPr>
        <i/>
        <sz val="11"/>
        <color rgb="FF0000FF"/>
        <rFont val="Calibri"/>
        <family val="2"/>
        <scheme val="minor"/>
      </rPr>
      <t xml:space="preserve">, yabekbi ae mukwa sogok amɨn dakon mibɨltok amɨn uŋun </t>
    </r>
    <r>
      <rPr>
        <sz val="11"/>
        <color rgb="FF008000"/>
        <rFont val="Calibri"/>
        <family val="2"/>
        <scheme val="minor"/>
      </rPr>
      <t xml:space="preserve">do </t>
    </r>
    <r>
      <rPr>
        <strike/>
        <sz val="11"/>
        <color rgb="FFFF0000"/>
        <rFont val="Calibri"/>
        <family val="2"/>
        <scheme val="minor"/>
      </rPr>
      <t xml:space="preserve">pakyaŋsi </t>
    </r>
    <r>
      <rPr>
        <sz val="11"/>
        <color rgb="FF008000"/>
        <rFont val="Calibri"/>
        <family val="2"/>
        <scheme val="minor"/>
      </rPr>
      <t xml:space="preserve">nandani . </t>
    </r>
    <r>
      <rPr>
        <b/>
        <sz val="11"/>
        <color rgb="FF800080"/>
        <rFont val="Calibri"/>
        <family val="2"/>
        <scheme val="minor"/>
      </rPr>
      <t xml:space="preserve">Yesu do </t>
    </r>
    <r>
      <rPr>
        <sz val="11"/>
        <color rgb="FF008000"/>
        <rFont val="Calibri"/>
        <family val="2"/>
        <scheme val="minor"/>
      </rPr>
      <t xml:space="preserve">nandaŋ gadaŋ ɨmɨŋek </t>
    </r>
    <r>
      <rPr>
        <b/>
        <sz val="11"/>
        <color rgb="FF800080"/>
        <rFont val="Calibri"/>
        <family val="2"/>
        <scheme val="minor"/>
      </rPr>
      <t xml:space="preserve">uŋun amɨn </t>
    </r>
    <r>
      <rPr>
        <sz val="11"/>
        <color rgb="FF008000"/>
        <rFont val="Calibri"/>
        <family val="2"/>
        <scheme val="minor"/>
      </rPr>
      <t xml:space="preserve">do yaŋ teŋteŋok amaŋ </t>
    </r>
    <r>
      <rPr>
        <strike/>
        <sz val="11"/>
        <color rgb="FFFF0000"/>
        <rFont val="Calibri"/>
        <family val="2"/>
        <scheme val="minor"/>
      </rPr>
      <t xml:space="preserve">amɨn uŋun </t>
    </r>
    <r>
      <rPr>
        <sz val="11"/>
        <color rgb="FF008000"/>
        <rFont val="Calibri"/>
        <family val="2"/>
        <scheme val="minor"/>
      </rPr>
      <t xml:space="preserve">. </t>
    </r>
  </si>
  <si>
    <r>
      <rPr>
        <sz val="11"/>
        <color rgb="FF008000"/>
        <rFont val="Calibri"/>
        <family val="2"/>
        <scheme val="minor"/>
      </rPr>
      <t xml:space="preserve">Yaŋ </t>
    </r>
    <r>
      <rPr>
        <b/>
        <sz val="11"/>
        <color rgb="FF800080"/>
        <rFont val="Calibri"/>
        <family val="2"/>
        <scheme val="minor"/>
      </rPr>
      <t xml:space="preserve">aŋakwa </t>
    </r>
    <r>
      <rPr>
        <sz val="11"/>
        <color rgb="FF008000"/>
        <rFont val="Calibri"/>
        <family val="2"/>
        <scheme val="minor"/>
      </rPr>
      <t xml:space="preserve">uŋun </t>
    </r>
    <r>
      <rPr>
        <b/>
        <sz val="11"/>
        <color rgb="FF800080"/>
        <rFont val="Calibri"/>
        <family val="2"/>
        <scheme val="minor"/>
      </rPr>
      <t xml:space="preserve">amɨn kabɨ </t>
    </r>
    <r>
      <rPr>
        <sz val="11"/>
        <color rgb="FF008000"/>
        <rFont val="Calibri"/>
        <family val="2"/>
        <scheme val="minor"/>
      </rPr>
      <t xml:space="preserve">do </t>
    </r>
    <r>
      <rPr>
        <b/>
        <sz val="11"/>
        <color rgb="FF800080"/>
        <rFont val="Calibri"/>
        <family val="2"/>
        <scheme val="minor"/>
      </rPr>
      <t xml:space="preserve">butjap madepsi </t>
    </r>
    <r>
      <rPr>
        <sz val="11"/>
        <color rgb="FF008000"/>
        <rFont val="Calibri"/>
        <family val="2"/>
        <scheme val="minor"/>
      </rPr>
      <t xml:space="preserve">nandaŋek yaŋ yagɨm , </t>
    </r>
    <r>
      <rPr>
        <b/>
        <sz val="11"/>
        <color rgb="FF800080"/>
        <rFont val="Calibri"/>
        <family val="2"/>
        <scheme val="minor"/>
      </rPr>
      <t xml:space="preserve">'Uŋun amɨn butni dɨma </t>
    </r>
    <r>
      <rPr>
        <sz val="11"/>
        <color rgb="FF008000"/>
        <rFont val="Calibri"/>
        <family val="2"/>
        <scheme val="minor"/>
      </rPr>
      <t xml:space="preserve">nak </t>
    </r>
    <r>
      <rPr>
        <strike/>
        <sz val="11"/>
        <color rgb="FFFF0000"/>
        <rFont val="Calibri"/>
        <family val="2"/>
        <scheme val="minor"/>
      </rPr>
      <t xml:space="preserve">dɨma </t>
    </r>
    <r>
      <rPr>
        <sz val="11"/>
        <color rgb="FF008000"/>
        <rFont val="Calibri"/>
        <family val="2"/>
        <scheme val="minor"/>
      </rPr>
      <t xml:space="preserve">nolgaŋ . Bɨsapmɨ bɨsapmɨ </t>
    </r>
    <r>
      <rPr>
        <b/>
        <sz val="11"/>
        <color rgb="FF800080"/>
        <rFont val="Calibri"/>
        <family val="2"/>
        <scheme val="minor"/>
      </rPr>
      <t xml:space="preserve">bɨsapmɨ kositno </t>
    </r>
    <r>
      <rPr>
        <sz val="11"/>
        <color rgb="FF008000"/>
        <rFont val="Calibri"/>
        <family val="2"/>
        <scheme val="minor"/>
      </rPr>
      <t xml:space="preserve">yɨpmaŋ </t>
    </r>
    <r>
      <rPr>
        <b/>
        <sz val="11"/>
        <color rgb="FF800080"/>
        <rFont val="Calibri"/>
        <family val="2"/>
        <scheme val="minor"/>
      </rPr>
      <t xml:space="preserve">dekgaŋ </t>
    </r>
    <r>
      <rPr>
        <sz val="11"/>
        <color rgb="FF008000"/>
        <rFont val="Calibri"/>
        <family val="2"/>
        <scheme val="minor"/>
      </rPr>
      <t xml:space="preserve">. ' </t>
    </r>
  </si>
  <si>
    <r>
      <rPr>
        <b/>
        <sz val="11"/>
        <color rgb="FF800080"/>
        <rFont val="Calibri"/>
        <family val="2"/>
        <scheme val="minor"/>
      </rPr>
      <t xml:space="preserve">Yaŋdo , nak japmɨsi </t>
    </r>
    <r>
      <rPr>
        <sz val="11"/>
        <color rgb="FF008000"/>
        <rFont val="Calibri"/>
        <family val="2"/>
        <scheme val="minor"/>
      </rPr>
      <t xml:space="preserve">nandaŋek </t>
    </r>
    <r>
      <rPr>
        <strike/>
        <sz val="11"/>
        <color rgb="FFFF0000"/>
        <rFont val="Calibri"/>
        <family val="2"/>
        <scheme val="minor"/>
      </rPr>
      <t xml:space="preserve">yaŋ teban tok aŋek </t>
    </r>
    <r>
      <rPr>
        <sz val="11"/>
        <color rgb="FF008000"/>
        <rFont val="Calibri"/>
        <family val="2"/>
        <scheme val="minor"/>
      </rPr>
      <t xml:space="preserve">yaŋ yoyɨgɨm , 'Asisi </t>
    </r>
    <r>
      <rPr>
        <i/>
        <sz val="11"/>
        <color rgb="FF0000FF"/>
        <rFont val="Calibri"/>
        <family val="2"/>
        <scheme val="minor"/>
      </rPr>
      <t xml:space="preserve">dayɨsat </t>
    </r>
    <r>
      <rPr>
        <sz val="11"/>
        <color rgb="FF008000"/>
        <rFont val="Calibri"/>
        <family val="2"/>
        <scheme val="minor"/>
      </rPr>
      <t xml:space="preserve">, ji nak dakon yɨk yawot </t>
    </r>
    <r>
      <rPr>
        <b/>
        <sz val="11"/>
        <color rgb="FF800080"/>
        <rFont val="Calibri"/>
        <family val="2"/>
        <scheme val="minor"/>
      </rPr>
      <t xml:space="preserve">tamokon dɨma wɨgɨkdaŋ </t>
    </r>
    <r>
      <rPr>
        <sz val="11"/>
        <color rgb="FF008000"/>
        <rFont val="Calibri"/>
        <family val="2"/>
        <scheme val="minor"/>
      </rPr>
      <t xml:space="preserve">. ' " </t>
    </r>
  </si>
  <si>
    <r>
      <rPr>
        <sz val="11"/>
        <color rgb="FF008000"/>
        <rFont val="Calibri"/>
        <family val="2"/>
        <scheme val="minor"/>
      </rPr>
      <t xml:space="preserve">Not kabɨ , ji kaŋ kɨmotni . </t>
    </r>
    <r>
      <rPr>
        <b/>
        <sz val="11"/>
        <color rgb="FF800080"/>
        <rFont val="Calibri"/>
        <family val="2"/>
        <scheme val="minor"/>
      </rPr>
      <t xml:space="preserve">Jikon da jikon da amɨn </t>
    </r>
    <r>
      <rPr>
        <sz val="11"/>
        <color rgb="FF008000"/>
        <rFont val="Calibri"/>
        <family val="2"/>
        <scheme val="minor"/>
      </rPr>
      <t xml:space="preserve">kɨnda </t>
    </r>
    <r>
      <rPr>
        <b/>
        <sz val="11"/>
        <color rgb="FF800080"/>
        <rFont val="Calibri"/>
        <family val="2"/>
        <scheme val="minor"/>
      </rPr>
      <t xml:space="preserve">but </t>
    </r>
    <r>
      <rPr>
        <sz val="11"/>
        <color rgb="FF008000"/>
        <rFont val="Calibri"/>
        <family val="2"/>
        <scheme val="minor"/>
      </rPr>
      <t xml:space="preserve">yokwi </t>
    </r>
    <r>
      <rPr>
        <strike/>
        <sz val="11"/>
        <color rgb="FFFF0000"/>
        <rFont val="Calibri"/>
        <family val="2"/>
        <scheme val="minor"/>
      </rPr>
      <t xml:space="preserve">dɨ </t>
    </r>
    <r>
      <rPr>
        <sz val="11"/>
        <color rgb="FF008000"/>
        <rFont val="Calibri"/>
        <family val="2"/>
        <scheme val="minor"/>
      </rPr>
      <t xml:space="preserve">nandaŋek </t>
    </r>
    <r>
      <rPr>
        <strike/>
        <sz val="11"/>
        <color rgb="FFFF0000"/>
        <rFont val="Calibri"/>
        <family val="2"/>
        <scheme val="minor"/>
      </rPr>
      <t xml:space="preserve">nandaŋ gadatni yɨpmaŋ degek </t>
    </r>
    <r>
      <rPr>
        <sz val="11"/>
        <color rgb="FF008000"/>
        <rFont val="Calibri"/>
        <family val="2"/>
        <scheme val="minor"/>
      </rPr>
      <t xml:space="preserve">Piŋkop egɨp egɨpmɨ toŋ </t>
    </r>
    <r>
      <rPr>
        <i/>
        <sz val="11"/>
        <color rgb="FF0000FF"/>
        <rFont val="Calibri"/>
        <family val="2"/>
        <scheme val="minor"/>
      </rPr>
      <t xml:space="preserve">egɨsak uŋun </t>
    </r>
    <r>
      <rPr>
        <sz val="11"/>
        <color rgb="FF008000"/>
        <rFont val="Calibri"/>
        <family val="2"/>
        <scheme val="minor"/>
      </rPr>
      <t xml:space="preserve">manji </t>
    </r>
    <r>
      <rPr>
        <b/>
        <sz val="11"/>
        <color rgb="FF800080"/>
        <rFont val="Calibri"/>
        <family val="2"/>
        <scheme val="minor"/>
      </rPr>
      <t xml:space="preserve">ɨmɨŋek nandaŋ gadatni yopmaŋ kɨsak yaŋ do kaŋ kɨmotni </t>
    </r>
    <r>
      <rPr>
        <sz val="11"/>
        <color rgb="FF008000"/>
        <rFont val="Calibri"/>
        <family val="2"/>
        <scheme val="minor"/>
      </rPr>
      <t xml:space="preserve">. </t>
    </r>
  </si>
  <si>
    <r>
      <rPr>
        <b/>
        <sz val="11"/>
        <color rgb="FF800080"/>
        <rFont val="Calibri"/>
        <family val="2"/>
        <scheme val="minor"/>
      </rPr>
      <t xml:space="preserve">Gɨldarɨ gɨldarɨ " Abɨsok " yaŋ yosok </t>
    </r>
    <r>
      <rPr>
        <sz val="11"/>
        <color rgb="FF008000"/>
        <rFont val="Calibri"/>
        <family val="2"/>
        <scheme val="minor"/>
      </rPr>
      <t xml:space="preserve">, do gɨldarɨ gɨldarɨ </t>
    </r>
    <r>
      <rPr>
        <strike/>
        <sz val="11"/>
        <color rgb="FFFF0000"/>
        <rFont val="Calibri"/>
        <family val="2"/>
        <scheme val="minor"/>
      </rPr>
      <t xml:space="preserve">ji kaloŋ kaloŋ </t>
    </r>
    <r>
      <rPr>
        <sz val="11"/>
        <color rgb="FF008000"/>
        <rFont val="Calibri"/>
        <family val="2"/>
        <scheme val="minor"/>
      </rPr>
      <t xml:space="preserve">paŋmuwukbi </t>
    </r>
    <r>
      <rPr>
        <b/>
        <sz val="11"/>
        <color rgb="FF800080"/>
        <rFont val="Calibri"/>
        <family val="2"/>
        <scheme val="minor"/>
      </rPr>
      <t xml:space="preserve">kabɨ yoyɨŋ dekba notji dakon but paŋteban </t>
    </r>
    <r>
      <rPr>
        <sz val="11"/>
        <color rgb="FF008000"/>
        <rFont val="Calibri"/>
        <family val="2"/>
        <scheme val="minor"/>
      </rPr>
      <t xml:space="preserve">aŋek </t>
    </r>
    <r>
      <rPr>
        <b/>
        <sz val="11"/>
        <color rgb="FF800080"/>
        <rFont val="Calibri"/>
        <family val="2"/>
        <scheme val="minor"/>
      </rPr>
      <t xml:space="preserve">nandak nandakni </t>
    </r>
    <r>
      <rPr>
        <sz val="11"/>
        <color rgb="FF008000"/>
        <rFont val="Calibri"/>
        <family val="2"/>
        <scheme val="minor"/>
      </rPr>
      <t xml:space="preserve">paŋteban ani . </t>
    </r>
    <r>
      <rPr>
        <b/>
        <sz val="11"/>
        <color rgb="FF800080"/>
        <rFont val="Calibri"/>
        <family val="2"/>
        <scheme val="minor"/>
      </rPr>
      <t xml:space="preserve">Yaŋ dɨma ani kaŋ , </t>
    </r>
    <r>
      <rPr>
        <sz val="11"/>
        <color rgb="FF008000"/>
        <rFont val="Calibri"/>
        <family val="2"/>
        <scheme val="minor"/>
      </rPr>
      <t xml:space="preserve">yokwi da </t>
    </r>
    <r>
      <rPr>
        <b/>
        <sz val="11"/>
        <color rgb="FF800080"/>
        <rFont val="Calibri"/>
        <family val="2"/>
        <scheme val="minor"/>
      </rPr>
      <t xml:space="preserve">ji paŋkewalban yokwi da butni paŋkewalban akdaŋ </t>
    </r>
    <r>
      <rPr>
        <sz val="11"/>
        <color rgb="FF008000"/>
        <rFont val="Calibri"/>
        <family val="2"/>
        <scheme val="minor"/>
      </rPr>
      <t xml:space="preserve">. </t>
    </r>
  </si>
  <si>
    <r>
      <rPr>
        <sz val="11"/>
        <color rgb="FF008000"/>
        <rFont val="Calibri"/>
        <family val="2"/>
        <scheme val="minor"/>
      </rPr>
      <t xml:space="preserve">Nin Piŋkop </t>
    </r>
    <r>
      <rPr>
        <strike/>
        <sz val="11"/>
        <color rgb="FFFF0000"/>
        <rFont val="Calibri"/>
        <family val="2"/>
        <scheme val="minor"/>
      </rPr>
      <t xml:space="preserve">wasaŋek </t>
    </r>
    <r>
      <rPr>
        <sz val="11"/>
        <color rgb="FF008000"/>
        <rFont val="Calibri"/>
        <family val="2"/>
        <scheme val="minor"/>
      </rPr>
      <t xml:space="preserve">nandaŋ gadaŋ ɨmgumaŋ </t>
    </r>
    <r>
      <rPr>
        <b/>
        <sz val="11"/>
        <color rgb="FF800080"/>
        <rFont val="Calibri"/>
        <family val="2"/>
        <scheme val="minor"/>
      </rPr>
      <t xml:space="preserve">da wasaŋek </t>
    </r>
    <r>
      <rPr>
        <sz val="11"/>
        <color rgb="FF008000"/>
        <rFont val="Calibri"/>
        <family val="2"/>
        <scheme val="minor"/>
      </rPr>
      <t xml:space="preserve">nandaŋ gadat </t>
    </r>
    <r>
      <rPr>
        <b/>
        <sz val="11"/>
        <color rgb="FF800080"/>
        <rFont val="Calibri"/>
        <family val="2"/>
        <scheme val="minor"/>
      </rPr>
      <t xml:space="preserve">teban tagɨsi aŋakwan egɨ wɨgɨ kɨmotdɨsat uŋun bɨsapmonsi sigɨn taŋ ɨmno kɨmagakwan Kristo gat kaloŋɨsi egɨpgumaŋ </t>
    </r>
    <r>
      <rPr>
        <sz val="11"/>
        <color rgb="FF008000"/>
        <rFont val="Calibri"/>
        <family val="2"/>
        <scheme val="minor"/>
      </rPr>
      <t xml:space="preserve">. </t>
    </r>
    <r>
      <rPr>
        <strike/>
        <sz val="11"/>
        <color rgb="FFFF0000"/>
        <rFont val="Calibri"/>
        <family val="2"/>
        <scheme val="minor"/>
      </rPr>
      <t xml:space="preserve">Nandaŋ gadatnin aŋteban aŋapno teban taŋakwan wɨgɨ kɨmotneŋ dakon bɨsapmon wɨgɨsak kaŋ , nin Kristo dakon notnisi egɨpdamaŋ . </t>
    </r>
  </si>
  <si>
    <r>
      <rPr>
        <b/>
        <sz val="11"/>
        <color rgb="FF800080"/>
        <rFont val="Calibri"/>
        <family val="2"/>
        <scheme val="minor"/>
      </rPr>
      <t xml:space="preserve">Piŋkop da </t>
    </r>
    <r>
      <rPr>
        <sz val="11"/>
        <color rgb="FF008000"/>
        <rFont val="Calibri"/>
        <family val="2"/>
        <scheme val="minor"/>
      </rPr>
      <t xml:space="preserve">gen </t>
    </r>
    <r>
      <rPr>
        <b/>
        <sz val="11"/>
        <color rgb="FF800080"/>
        <rFont val="Calibri"/>
        <family val="2"/>
        <scheme val="minor"/>
      </rPr>
      <t xml:space="preserve">yaŋ tosok </t>
    </r>
    <r>
      <rPr>
        <sz val="11"/>
        <color rgb="FF008000"/>
        <rFont val="Calibri"/>
        <family val="2"/>
        <scheme val="minor"/>
      </rPr>
      <t xml:space="preserve">uŋun yaŋ </t>
    </r>
    <r>
      <rPr>
        <i/>
        <sz val="11"/>
        <color rgb="FF0000FF"/>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Abɨsok ji nak </t>
    </r>
    <r>
      <rPr>
        <sz val="11"/>
        <color rgb="FF008000"/>
        <rFont val="Calibri"/>
        <family val="2"/>
        <scheme val="minor"/>
      </rPr>
      <t xml:space="preserve">dakon gen </t>
    </r>
    <r>
      <rPr>
        <i/>
        <sz val="11"/>
        <color rgb="FF0000FF"/>
        <rFont val="Calibri"/>
        <family val="2"/>
        <scheme val="minor"/>
      </rPr>
      <t xml:space="preserve">nandaŋek Piŋkopji pakyaŋsi </t>
    </r>
    <r>
      <rPr>
        <sz val="11"/>
        <color rgb="FF008000"/>
        <rFont val="Calibri"/>
        <family val="2"/>
        <scheme val="minor"/>
      </rPr>
      <t xml:space="preserve">nandani kaŋ , </t>
    </r>
    <r>
      <rPr>
        <strike/>
        <sz val="11"/>
        <color rgb="FFFF0000"/>
        <rFont val="Calibri"/>
        <family val="2"/>
        <scheme val="minor"/>
      </rPr>
      <t xml:space="preserve">kalɨp </t>
    </r>
    <r>
      <rPr>
        <sz val="11"/>
        <color rgb="FF008000"/>
        <rFont val="Calibri"/>
        <family val="2"/>
        <scheme val="minor"/>
      </rPr>
      <t xml:space="preserve">babɨkji da </t>
    </r>
    <r>
      <rPr>
        <b/>
        <sz val="11"/>
        <color rgb="FF800080"/>
        <rFont val="Calibri"/>
        <family val="2"/>
        <scheme val="minor"/>
      </rPr>
      <t xml:space="preserve">nak do yaŋek but teban tok </t>
    </r>
    <r>
      <rPr>
        <sz val="11"/>
        <color rgb="FF008000"/>
        <rFont val="Calibri"/>
        <family val="2"/>
        <scheme val="minor"/>
      </rPr>
      <t xml:space="preserve">awit bɨsapmon </t>
    </r>
    <r>
      <rPr>
        <b/>
        <sz val="11"/>
        <color rgb="FF800080"/>
        <rFont val="Calibri"/>
        <family val="2"/>
        <scheme val="minor"/>
      </rPr>
      <t xml:space="preserve">jiyo yaŋ </t>
    </r>
    <r>
      <rPr>
        <sz val="11"/>
        <color rgb="FF008000"/>
        <rFont val="Calibri"/>
        <family val="2"/>
        <scheme val="minor"/>
      </rPr>
      <t xml:space="preserve">dɨma ani . " </t>
    </r>
  </si>
  <si>
    <r>
      <rPr>
        <b/>
        <sz val="11"/>
        <color rgb="FF800080"/>
        <rFont val="Calibri"/>
        <family val="2"/>
        <scheme val="minor"/>
      </rPr>
      <t xml:space="preserve">Uŋun mɨŋat </t>
    </r>
    <r>
      <rPr>
        <sz val="11"/>
        <color rgb="FF008000"/>
        <rFont val="Calibri"/>
        <family val="2"/>
        <scheme val="minor"/>
      </rPr>
      <t xml:space="preserve">amɨn </t>
    </r>
    <r>
      <rPr>
        <i/>
        <sz val="11"/>
        <color rgb="FF0000FF"/>
        <rFont val="Calibri"/>
        <family val="2"/>
        <scheme val="minor"/>
      </rPr>
      <t xml:space="preserve">kabɨ morap Moses </t>
    </r>
    <r>
      <rPr>
        <sz val="11"/>
        <color rgb="FF008000"/>
        <rFont val="Calibri"/>
        <family val="2"/>
        <scheme val="minor"/>
      </rPr>
      <t xml:space="preserve">da </t>
    </r>
    <r>
      <rPr>
        <b/>
        <sz val="11"/>
        <color rgb="FF800080"/>
        <rFont val="Calibri"/>
        <family val="2"/>
        <scheme val="minor"/>
      </rPr>
      <t xml:space="preserve">Isip mɨktɨmon baŋ tɨmɨk paŋkɨgɨt uŋun kabɨ dɨwarɨ nandaŋek </t>
    </r>
    <r>
      <rPr>
        <sz val="11"/>
        <color rgb="FF008000"/>
        <rFont val="Calibri"/>
        <family val="2"/>
        <scheme val="minor"/>
      </rPr>
      <t xml:space="preserve">Piŋkop dakon gen </t>
    </r>
    <r>
      <rPr>
        <b/>
        <sz val="11"/>
        <color rgb="FF800080"/>
        <rFont val="Calibri"/>
        <family val="2"/>
        <scheme val="minor"/>
      </rPr>
      <t xml:space="preserve">guramɨgek amɨn kɨnda dɨma galak taŋ ɨmgwit </t>
    </r>
    <r>
      <rPr>
        <sz val="11"/>
        <color rgb="FF008000"/>
        <rFont val="Calibri"/>
        <family val="2"/>
        <scheme val="minor"/>
      </rPr>
      <t xml:space="preserve">? </t>
    </r>
    <r>
      <rPr>
        <b/>
        <sz val="11"/>
        <color rgb="FF800080"/>
        <rFont val="Calibri"/>
        <family val="2"/>
        <scheme val="minor"/>
      </rPr>
      <t xml:space="preserve">Uŋun amɨn kabɨ morap </t>
    </r>
    <r>
      <rPr>
        <sz val="11"/>
        <color rgb="FF008000"/>
        <rFont val="Calibri"/>
        <family val="2"/>
        <scheme val="minor"/>
      </rPr>
      <t xml:space="preserve">Moses da </t>
    </r>
    <r>
      <rPr>
        <strike/>
        <sz val="11"/>
        <color rgb="FFFF0000"/>
        <rFont val="Calibri"/>
        <family val="2"/>
        <scheme val="minor"/>
      </rPr>
      <t xml:space="preserve">tɨmɨkban </t>
    </r>
    <r>
      <rPr>
        <sz val="11"/>
        <color rgb="FF008000"/>
        <rFont val="Calibri"/>
        <family val="2"/>
        <scheme val="minor"/>
      </rPr>
      <t xml:space="preserve">Isip </t>
    </r>
    <r>
      <rPr>
        <b/>
        <sz val="11"/>
        <color rgb="FF800080"/>
        <rFont val="Calibri"/>
        <family val="2"/>
        <scheme val="minor"/>
      </rPr>
      <t xml:space="preserve">mɨktɨmon baŋ tɨmɨk mudagɨt </t>
    </r>
    <r>
      <rPr>
        <sz val="11"/>
        <color rgb="FF008000"/>
        <rFont val="Calibri"/>
        <family val="2"/>
        <scheme val="minor"/>
      </rPr>
      <t xml:space="preserve">uŋun </t>
    </r>
    <r>
      <rPr>
        <b/>
        <sz val="11"/>
        <color rgb="FF800080"/>
        <rFont val="Calibri"/>
        <family val="2"/>
        <scheme val="minor"/>
      </rPr>
      <t xml:space="preserve">amɨn kabɨ gɨn yaŋ gɨn </t>
    </r>
    <r>
      <rPr>
        <sz val="11"/>
        <color rgb="FF008000"/>
        <rFont val="Calibri"/>
        <family val="2"/>
        <scheme val="minor"/>
      </rPr>
      <t xml:space="preserve">awit . </t>
    </r>
  </si>
  <si>
    <r>
      <rPr>
        <sz val="11"/>
        <color rgb="FF008000"/>
        <rFont val="Calibri"/>
        <family val="2"/>
        <scheme val="minor"/>
      </rPr>
      <t xml:space="preserve">Ae </t>
    </r>
    <r>
      <rPr>
        <i/>
        <sz val="11"/>
        <color rgb="FF0000FF"/>
        <rFont val="Calibri"/>
        <family val="2"/>
        <scheme val="minor"/>
      </rPr>
      <t xml:space="preserve">namɨn do </t>
    </r>
    <r>
      <rPr>
        <sz val="11"/>
        <color rgb="FF008000"/>
        <rFont val="Calibri"/>
        <family val="2"/>
        <scheme val="minor"/>
      </rPr>
      <t xml:space="preserve">Piŋkop da </t>
    </r>
    <r>
      <rPr>
        <b/>
        <sz val="11"/>
        <color rgb="FF800080"/>
        <rFont val="Calibri"/>
        <family val="2"/>
        <scheme val="minor"/>
      </rPr>
      <t xml:space="preserve">butjap nandaŋek </t>
    </r>
    <r>
      <rPr>
        <sz val="11"/>
        <color rgb="FF008000"/>
        <rFont val="Calibri"/>
        <family val="2"/>
        <scheme val="minor"/>
      </rPr>
      <t xml:space="preserve">bɨlak 40 </t>
    </r>
    <r>
      <rPr>
        <b/>
        <sz val="11"/>
        <color rgb="FF800080"/>
        <rFont val="Calibri"/>
        <family val="2"/>
        <scheme val="minor"/>
      </rPr>
      <t xml:space="preserve">egɨpgut ? Amɨn yokwi awit uŋun do </t>
    </r>
    <r>
      <rPr>
        <sz val="11"/>
        <color rgb="FF008000"/>
        <rFont val="Calibri"/>
        <family val="2"/>
        <scheme val="minor"/>
      </rPr>
      <t xml:space="preserve">butjap </t>
    </r>
    <r>
      <rPr>
        <b/>
        <sz val="11"/>
        <color rgb="FF800080"/>
        <rFont val="Calibri"/>
        <family val="2"/>
        <scheme val="minor"/>
      </rPr>
      <t xml:space="preserve">nandaŋek uŋun amɨn kabɨ do nandaban </t>
    </r>
    <r>
      <rPr>
        <sz val="11"/>
        <color rgb="FF008000"/>
        <rFont val="Calibri"/>
        <family val="2"/>
        <scheme val="minor"/>
      </rPr>
      <t xml:space="preserve">yokwi </t>
    </r>
    <r>
      <rPr>
        <b/>
        <sz val="11"/>
        <color rgb="FF800080"/>
        <rFont val="Calibri"/>
        <family val="2"/>
        <scheme val="minor"/>
      </rPr>
      <t xml:space="preserve">taŋban </t>
    </r>
    <r>
      <rPr>
        <sz val="11"/>
        <color rgb="FF008000"/>
        <rFont val="Calibri"/>
        <family val="2"/>
        <scheme val="minor"/>
      </rPr>
      <t xml:space="preserve">mɨktɨm </t>
    </r>
    <r>
      <rPr>
        <strike/>
        <sz val="11"/>
        <color rgb="FFFF0000"/>
        <rFont val="Calibri"/>
        <family val="2"/>
        <scheme val="minor"/>
      </rPr>
      <t xml:space="preserve">kɨbɨrɨ </t>
    </r>
    <r>
      <rPr>
        <sz val="11"/>
        <color rgb="FF008000"/>
        <rFont val="Calibri"/>
        <family val="2"/>
        <scheme val="minor"/>
      </rPr>
      <t xml:space="preserve">amɨn da arɨpmɨ dɨma egɨpmɨ </t>
    </r>
    <r>
      <rPr>
        <b/>
        <sz val="11"/>
        <color rgb="FF800080"/>
        <rFont val="Calibri"/>
        <family val="2"/>
        <scheme val="minor"/>
      </rPr>
      <t xml:space="preserve">tɨmon yɨpmaŋek kɨmakgwit . Uŋun </t>
    </r>
    <r>
      <rPr>
        <sz val="11"/>
        <color rgb="FF008000"/>
        <rFont val="Calibri"/>
        <family val="2"/>
        <scheme val="minor"/>
      </rPr>
      <t xml:space="preserve">amɨn </t>
    </r>
    <r>
      <rPr>
        <i/>
        <sz val="11"/>
        <color rgb="FF0000FF"/>
        <rFont val="Calibri"/>
        <family val="2"/>
        <scheme val="minor"/>
      </rPr>
      <t xml:space="preserve">kabɨ dogɨn butjap nandaŋek </t>
    </r>
    <r>
      <rPr>
        <sz val="11"/>
        <color rgb="FF008000"/>
        <rFont val="Calibri"/>
        <family val="2"/>
        <scheme val="minor"/>
      </rPr>
      <t xml:space="preserve">uŋun </t>
    </r>
    <r>
      <rPr>
        <i/>
        <sz val="11"/>
        <color rgb="FF0000FF"/>
        <rFont val="Calibri"/>
        <family val="2"/>
        <scheme val="minor"/>
      </rPr>
      <t xml:space="preserve">amɨn kabɨ </t>
    </r>
    <r>
      <rPr>
        <sz val="11"/>
        <color rgb="FF008000"/>
        <rFont val="Calibri"/>
        <family val="2"/>
        <scheme val="minor"/>
      </rPr>
      <t xml:space="preserve">do </t>
    </r>
    <r>
      <rPr>
        <b/>
        <sz val="11"/>
        <color rgb="FF800080"/>
        <rFont val="Calibri"/>
        <family val="2"/>
        <scheme val="minor"/>
      </rPr>
      <t xml:space="preserve">gɨn </t>
    </r>
    <r>
      <rPr>
        <sz val="11"/>
        <color rgb="FF008000"/>
        <rFont val="Calibri"/>
        <family val="2"/>
        <scheme val="minor"/>
      </rPr>
      <t xml:space="preserve">nandagɨt . </t>
    </r>
  </si>
  <si>
    <r>
      <rPr>
        <sz val="11"/>
        <color rgb="FF008000"/>
        <rFont val="Calibri"/>
        <family val="2"/>
        <scheme val="minor"/>
      </rPr>
      <t xml:space="preserve">Piŋkop da </t>
    </r>
    <r>
      <rPr>
        <b/>
        <sz val="11"/>
        <color rgb="FF800080"/>
        <rFont val="Calibri"/>
        <family val="2"/>
        <scheme val="minor"/>
      </rPr>
      <t xml:space="preserve">yaŋ teban tok gen kɨnda yaŋ yagɨt , " Ji mɨktɨm paŋkɨ egɨpgwiron dɨma wɨgɨkdaŋ . " Uŋun mɨŋat </t>
    </r>
    <r>
      <rPr>
        <sz val="11"/>
        <color rgb="FF008000"/>
        <rFont val="Calibri"/>
        <family val="2"/>
        <scheme val="minor"/>
      </rPr>
      <t xml:space="preserve">amɨn kabɨ </t>
    </r>
    <r>
      <rPr>
        <b/>
        <sz val="11"/>
        <color rgb="FF800080"/>
        <rFont val="Calibri"/>
        <family val="2"/>
        <scheme val="minor"/>
      </rPr>
      <t xml:space="preserve">gen </t>
    </r>
    <r>
      <rPr>
        <sz val="11"/>
        <color rgb="FF008000"/>
        <rFont val="Calibri"/>
        <family val="2"/>
        <scheme val="minor"/>
      </rPr>
      <t xml:space="preserve">dɨma </t>
    </r>
    <r>
      <rPr>
        <b/>
        <sz val="11"/>
        <color rgb="FF800080"/>
        <rFont val="Calibri"/>
        <family val="2"/>
        <scheme val="minor"/>
      </rPr>
      <t xml:space="preserve">nandawit </t>
    </r>
    <r>
      <rPr>
        <sz val="11"/>
        <color rgb="FF008000"/>
        <rFont val="Calibri"/>
        <family val="2"/>
        <scheme val="minor"/>
      </rPr>
      <t xml:space="preserve">uŋun </t>
    </r>
    <r>
      <rPr>
        <b/>
        <sz val="11"/>
        <color rgb="FF800080"/>
        <rFont val="Calibri"/>
        <family val="2"/>
        <scheme val="minor"/>
      </rPr>
      <t xml:space="preserve">baŋgɨn dɨma wɨgɨwit </t>
    </r>
    <r>
      <rPr>
        <sz val="11"/>
        <color rgb="FF008000"/>
        <rFont val="Calibri"/>
        <family val="2"/>
        <scheme val="minor"/>
      </rPr>
      <t xml:space="preserve">. </t>
    </r>
  </si>
  <si>
    <r>
      <rPr>
        <b/>
        <sz val="11"/>
        <color rgb="FF800080"/>
        <rFont val="Calibri"/>
        <family val="2"/>
        <scheme val="minor"/>
      </rPr>
      <t xml:space="preserve">Yaŋ </t>
    </r>
    <r>
      <rPr>
        <sz val="11"/>
        <color rgb="FF008000"/>
        <rFont val="Calibri"/>
        <family val="2"/>
        <scheme val="minor"/>
      </rPr>
      <t xml:space="preserve">do aŋek </t>
    </r>
    <r>
      <rPr>
        <b/>
        <sz val="11"/>
        <color rgb="FF800080"/>
        <rFont val="Calibri"/>
        <family val="2"/>
        <scheme val="minor"/>
      </rPr>
      <t xml:space="preserve">yaŋ nandaneŋ : uŋun amɨn nandaŋ gadatni mɨni do aŋek Piŋkop da </t>
    </r>
    <r>
      <rPr>
        <sz val="11"/>
        <color rgb="FF008000"/>
        <rFont val="Calibri"/>
        <family val="2"/>
        <scheme val="minor"/>
      </rPr>
      <t xml:space="preserve">yawot </t>
    </r>
    <r>
      <rPr>
        <b/>
        <sz val="11"/>
        <color rgb="FF800080"/>
        <rFont val="Calibri"/>
        <family val="2"/>
        <scheme val="minor"/>
      </rPr>
      <t xml:space="preserve">tamokon </t>
    </r>
    <r>
      <rPr>
        <sz val="11"/>
        <color rgb="FF008000"/>
        <rFont val="Calibri"/>
        <family val="2"/>
        <scheme val="minor"/>
      </rPr>
      <t xml:space="preserve">dɨma </t>
    </r>
    <r>
      <rPr>
        <b/>
        <sz val="11"/>
        <color rgb="FF800080"/>
        <rFont val="Calibri"/>
        <family val="2"/>
        <scheme val="minor"/>
      </rPr>
      <t xml:space="preserve">pɨgɨkdaŋ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</si>
  <si>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amɨn morap telagɨ yutnikon egɨpgut </t>
    </r>
    <r>
      <rPr>
        <sz val="11"/>
        <color rgb="FF008000"/>
        <rFont val="Calibri"/>
        <family val="2"/>
        <scheme val="minor"/>
      </rPr>
      <t xml:space="preserve">uŋun </t>
    </r>
    <r>
      <rPr>
        <b/>
        <sz val="11"/>
        <color rgb="FF800080"/>
        <rFont val="Calibri"/>
        <family val="2"/>
        <scheme val="minor"/>
      </rPr>
      <t xml:space="preserve">do </t>
    </r>
    <r>
      <rPr>
        <sz val="11"/>
        <color rgb="FF008000"/>
        <rFont val="Calibri"/>
        <family val="2"/>
        <scheme val="minor"/>
      </rPr>
      <t xml:space="preserve">Piŋkop dakon </t>
    </r>
    <r>
      <rPr>
        <b/>
        <sz val="11"/>
        <color rgb="FF800080"/>
        <rFont val="Calibri"/>
        <family val="2"/>
        <scheme val="minor"/>
      </rPr>
      <t xml:space="preserve">gen guramɨkgɨt . Moses yo morap agɨt </t>
    </r>
    <r>
      <rPr>
        <sz val="11"/>
        <color rgb="FF008000"/>
        <rFont val="Calibri"/>
        <family val="2"/>
        <scheme val="minor"/>
      </rPr>
      <t xml:space="preserve">uŋudeŋ gɨn </t>
    </r>
    <r>
      <rPr>
        <strike/>
        <sz val="11"/>
        <color rgb="FFFF0000"/>
        <rFont val="Calibri"/>
        <family val="2"/>
        <scheme val="minor"/>
      </rPr>
      <t xml:space="preserve">Yesu yo kɨsi </t>
    </r>
    <r>
      <rPr>
        <sz val="11"/>
        <color rgb="FF008000"/>
        <rFont val="Calibri"/>
        <family val="2"/>
        <scheme val="minor"/>
      </rPr>
      <t xml:space="preserve">Piŋkop dakon </t>
    </r>
    <r>
      <rPr>
        <b/>
        <sz val="11"/>
        <color rgb="FF800080"/>
        <rFont val="Calibri"/>
        <family val="2"/>
        <scheme val="minor"/>
      </rPr>
      <t xml:space="preserve">gen guramɨkgɨt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</si>
  <si>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nandamaŋ , </t>
    </r>
    <r>
      <rPr>
        <sz val="11"/>
        <color rgb="FF008000"/>
        <rFont val="Calibri"/>
        <family val="2"/>
        <scheme val="minor"/>
      </rPr>
      <t xml:space="preserve">yut </t>
    </r>
    <r>
      <rPr>
        <b/>
        <sz val="11"/>
        <color rgb="FF800080"/>
        <rFont val="Calibri"/>
        <family val="2"/>
        <scheme val="minor"/>
      </rPr>
      <t xml:space="preserve">awal </t>
    </r>
    <r>
      <rPr>
        <sz val="11"/>
        <color rgb="FF008000"/>
        <rFont val="Calibri"/>
        <family val="2"/>
        <scheme val="minor"/>
      </rPr>
      <t xml:space="preserve">amɨn </t>
    </r>
    <r>
      <rPr>
        <i/>
        <sz val="11"/>
        <color rgb="FF0000FF"/>
        <rFont val="Calibri"/>
        <family val="2"/>
        <scheme val="minor"/>
      </rPr>
      <t xml:space="preserve">da yutni </t>
    </r>
    <r>
      <rPr>
        <sz val="11"/>
        <color rgb="FF008000"/>
        <rFont val="Calibri"/>
        <family val="2"/>
        <scheme val="minor"/>
      </rPr>
      <t xml:space="preserve">dakon </t>
    </r>
    <r>
      <rPr>
        <b/>
        <sz val="11"/>
        <color rgb="FF800080"/>
        <rFont val="Calibri"/>
        <family val="2"/>
        <scheme val="minor"/>
      </rPr>
      <t xml:space="preserve">tɨlɨmni uŋun </t>
    </r>
    <r>
      <rPr>
        <sz val="11"/>
        <color rgb="FF008000"/>
        <rFont val="Calibri"/>
        <family val="2"/>
        <scheme val="minor"/>
      </rPr>
      <t xml:space="preserve">da yut </t>
    </r>
    <r>
      <rPr>
        <i/>
        <sz val="11"/>
        <color rgb="FF0000FF"/>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tɨlɨmni </t>
    </r>
    <r>
      <rPr>
        <sz val="11"/>
        <color rgb="FF008000"/>
        <rFont val="Calibri"/>
        <family val="2"/>
        <scheme val="minor"/>
      </rPr>
      <t xml:space="preserve">yapmaŋdak . </t>
    </r>
    <r>
      <rPr>
        <b/>
        <sz val="11"/>
        <color rgb="FF800080"/>
        <rFont val="Calibri"/>
        <family val="2"/>
        <scheme val="minor"/>
      </rPr>
      <t xml:space="preserve">Yaŋdo , </t>
    </r>
    <r>
      <rPr>
        <sz val="11"/>
        <color rgb="FF008000"/>
        <rFont val="Calibri"/>
        <family val="2"/>
        <scheme val="minor"/>
      </rPr>
      <t xml:space="preserve">Piŋkop da Yesu </t>
    </r>
    <r>
      <rPr>
        <b/>
        <sz val="11"/>
        <color rgb="FF800080"/>
        <rFont val="Calibri"/>
        <family val="2"/>
        <scheme val="minor"/>
      </rPr>
      <t xml:space="preserve">dakon </t>
    </r>
    <r>
      <rPr>
        <sz val="11"/>
        <color rgb="FF008000"/>
        <rFont val="Calibri"/>
        <family val="2"/>
        <scheme val="minor"/>
      </rPr>
      <t xml:space="preserve">man </t>
    </r>
    <r>
      <rPr>
        <b/>
        <sz val="11"/>
        <color rgb="FF800080"/>
        <rFont val="Calibri"/>
        <family val="2"/>
        <scheme val="minor"/>
      </rPr>
      <t xml:space="preserve">madepni </t>
    </r>
    <r>
      <rPr>
        <sz val="11"/>
        <color rgb="FF008000"/>
        <rFont val="Calibri"/>
        <family val="2"/>
        <scheme val="minor"/>
      </rPr>
      <t xml:space="preserve">da Moses dakon </t>
    </r>
    <r>
      <rPr>
        <b/>
        <sz val="11"/>
        <color rgb="FF800080"/>
        <rFont val="Calibri"/>
        <family val="2"/>
        <scheme val="minor"/>
      </rPr>
      <t xml:space="preserve">tɨlɨmni </t>
    </r>
    <r>
      <rPr>
        <sz val="11"/>
        <color rgb="FF008000"/>
        <rFont val="Calibri"/>
        <family val="2"/>
        <scheme val="minor"/>
      </rPr>
      <t xml:space="preserve">yapmaŋdak . </t>
    </r>
  </si>
  <si>
    <r>
      <rPr>
        <b/>
        <sz val="11"/>
        <color rgb="FF800080"/>
        <rFont val="Calibri"/>
        <family val="2"/>
        <scheme val="minor"/>
      </rPr>
      <t xml:space="preserve">Yaŋ aŋ yut </t>
    </r>
    <r>
      <rPr>
        <sz val="11"/>
        <color rgb="FF008000"/>
        <rFont val="Calibri"/>
        <family val="2"/>
        <scheme val="minor"/>
      </rPr>
      <t xml:space="preserve">morap </t>
    </r>
    <r>
      <rPr>
        <b/>
        <sz val="11"/>
        <color rgb="FF800080"/>
        <rFont val="Calibri"/>
        <family val="2"/>
        <scheme val="minor"/>
      </rPr>
      <t xml:space="preserve">kɨsi </t>
    </r>
    <r>
      <rPr>
        <sz val="11"/>
        <color rgb="FF008000"/>
        <rFont val="Calibri"/>
        <family val="2"/>
        <scheme val="minor"/>
      </rPr>
      <t xml:space="preserve">amɨn </t>
    </r>
    <r>
      <rPr>
        <i/>
        <sz val="11"/>
        <color rgb="FF0000FF"/>
        <rFont val="Calibri"/>
        <family val="2"/>
        <scheme val="minor"/>
      </rPr>
      <t xml:space="preserve">kɨnda </t>
    </r>
    <r>
      <rPr>
        <sz val="11"/>
        <color rgb="FF008000"/>
        <rFont val="Calibri"/>
        <family val="2"/>
        <scheme val="minor"/>
      </rPr>
      <t xml:space="preserve">da </t>
    </r>
    <r>
      <rPr>
        <b/>
        <sz val="11"/>
        <color rgb="FF800080"/>
        <rFont val="Calibri"/>
        <family val="2"/>
        <scheme val="minor"/>
      </rPr>
      <t xml:space="preserve">wugɨgɨt . Mani </t>
    </r>
    <r>
      <rPr>
        <sz val="11"/>
        <color rgb="FF008000"/>
        <rFont val="Calibri"/>
        <family val="2"/>
        <scheme val="minor"/>
      </rPr>
      <t xml:space="preserve">Piŋkop da yo morap </t>
    </r>
    <r>
      <rPr>
        <i/>
        <sz val="11"/>
        <color rgb="FF0000FF"/>
        <rFont val="Calibri"/>
        <family val="2"/>
        <scheme val="minor"/>
      </rPr>
      <t xml:space="preserve">kɨsi </t>
    </r>
    <r>
      <rPr>
        <sz val="11"/>
        <color rgb="FF008000"/>
        <rFont val="Calibri"/>
        <family val="2"/>
        <scheme val="minor"/>
      </rPr>
      <t xml:space="preserve">wasagɨt . </t>
    </r>
  </si>
  <si>
    <r>
      <rPr>
        <sz val="11"/>
        <color rgb="FF008000"/>
        <rFont val="Calibri"/>
        <family val="2"/>
        <scheme val="minor"/>
      </rPr>
      <t xml:space="preserve">Moses uŋun Piŋkop dakon oman </t>
    </r>
    <r>
      <rPr>
        <b/>
        <sz val="11"/>
        <color rgb="FF800080"/>
        <rFont val="Calibri"/>
        <family val="2"/>
        <scheme val="minor"/>
      </rPr>
      <t xml:space="preserve">monjɨsi </t>
    </r>
    <r>
      <rPr>
        <sz val="11"/>
        <color rgb="FF008000"/>
        <rFont val="Calibri"/>
        <family val="2"/>
        <scheme val="minor"/>
      </rPr>
      <t xml:space="preserve">egɨpgut </t>
    </r>
    <r>
      <rPr>
        <b/>
        <sz val="11"/>
        <color rgb="FF800080"/>
        <rFont val="Calibri"/>
        <family val="2"/>
        <scheme val="minor"/>
      </rPr>
      <t xml:space="preserve">da </t>
    </r>
    <r>
      <rPr>
        <sz val="11"/>
        <color rgb="FF008000"/>
        <rFont val="Calibri"/>
        <family val="2"/>
        <scheme val="minor"/>
      </rPr>
      <t xml:space="preserve">Piŋkop dakon gen </t>
    </r>
    <r>
      <rPr>
        <b/>
        <sz val="11"/>
        <color rgb="FF800080"/>
        <rFont val="Calibri"/>
        <family val="2"/>
        <scheme val="minor"/>
      </rPr>
      <t xml:space="preserve">guramɨgek </t>
    </r>
    <r>
      <rPr>
        <sz val="11"/>
        <color rgb="FF008000"/>
        <rFont val="Calibri"/>
        <family val="2"/>
        <scheme val="minor"/>
      </rPr>
      <t xml:space="preserve">Piŋkop </t>
    </r>
    <r>
      <rPr>
        <b/>
        <sz val="11"/>
        <color rgb="FF800080"/>
        <rFont val="Calibri"/>
        <family val="2"/>
        <scheme val="minor"/>
      </rPr>
      <t xml:space="preserve">dakon yutni kɨla </t>
    </r>
    <r>
      <rPr>
        <sz val="11"/>
        <color rgb="FF008000"/>
        <rFont val="Calibri"/>
        <family val="2"/>
        <scheme val="minor"/>
      </rPr>
      <t xml:space="preserve">agɨt . </t>
    </r>
    <r>
      <rPr>
        <strike/>
        <sz val="11"/>
        <color rgb="FFFF0000"/>
        <rFont val="Calibri"/>
        <family val="2"/>
        <scheme val="minor"/>
      </rPr>
      <t xml:space="preserve">Uŋun </t>
    </r>
    <r>
      <rPr>
        <sz val="11"/>
        <color rgb="FF008000"/>
        <rFont val="Calibri"/>
        <family val="2"/>
        <scheme val="minor"/>
      </rPr>
      <t xml:space="preserve">Piŋkop da yo don yaŋ </t>
    </r>
    <r>
      <rPr>
        <b/>
        <sz val="11"/>
        <color rgb="FF800080"/>
        <rFont val="Calibri"/>
        <family val="2"/>
        <scheme val="minor"/>
      </rPr>
      <t xml:space="preserve">teŋteŋaŋ ɨmdaŋ </t>
    </r>
    <r>
      <rPr>
        <sz val="11"/>
        <color rgb="FF008000"/>
        <rFont val="Calibri"/>
        <family val="2"/>
        <scheme val="minor"/>
      </rPr>
      <t xml:space="preserve">uŋun </t>
    </r>
    <r>
      <rPr>
        <b/>
        <sz val="11"/>
        <color rgb="FF800080"/>
        <rFont val="Calibri"/>
        <family val="2"/>
        <scheme val="minor"/>
      </rPr>
      <t xml:space="preserve">do </t>
    </r>
    <r>
      <rPr>
        <sz val="11"/>
        <color rgb="FF008000"/>
        <rFont val="Calibri"/>
        <family val="2"/>
        <scheme val="minor"/>
      </rPr>
      <t xml:space="preserve">yaŋ </t>
    </r>
    <r>
      <rPr>
        <b/>
        <sz val="11"/>
        <color rgb="FF800080"/>
        <rFont val="Calibri"/>
        <family val="2"/>
        <scheme val="minor"/>
      </rPr>
      <t xml:space="preserve">teŋteŋagɨt </t>
    </r>
    <r>
      <rPr>
        <sz val="11"/>
        <color rgb="FF008000"/>
        <rFont val="Calibri"/>
        <family val="2"/>
        <scheme val="minor"/>
      </rPr>
      <t xml:space="preserve">. </t>
    </r>
  </si>
  <si>
    <r>
      <rPr>
        <sz val="11"/>
        <color rgb="FF008000"/>
        <rFont val="Calibri"/>
        <family val="2"/>
        <scheme val="minor"/>
      </rPr>
      <t xml:space="preserve">Mani Kristo </t>
    </r>
    <r>
      <rPr>
        <i/>
        <sz val="11"/>
        <color rgb="FF0000FF"/>
        <rFont val="Calibri"/>
        <family val="2"/>
        <scheme val="minor"/>
      </rPr>
      <t xml:space="preserve">uŋun </t>
    </r>
    <r>
      <rPr>
        <sz val="11"/>
        <color rgb="FF008000"/>
        <rFont val="Calibri"/>
        <family val="2"/>
        <scheme val="minor"/>
      </rPr>
      <t xml:space="preserve">Piŋkop dakon Monji </t>
    </r>
    <r>
      <rPr>
        <b/>
        <sz val="11"/>
        <color rgb="FF800080"/>
        <rFont val="Calibri"/>
        <family val="2"/>
        <scheme val="minor"/>
      </rPr>
      <t xml:space="preserve">egɨsak . Aŋek </t>
    </r>
    <r>
      <rPr>
        <sz val="11"/>
        <color rgb="FF008000"/>
        <rFont val="Calibri"/>
        <family val="2"/>
        <scheme val="minor"/>
      </rPr>
      <t xml:space="preserve">Piŋkop dakon </t>
    </r>
    <r>
      <rPr>
        <b/>
        <sz val="11"/>
        <color rgb="FF800080"/>
        <rFont val="Calibri"/>
        <family val="2"/>
        <scheme val="minor"/>
      </rPr>
      <t xml:space="preserve">yutni egɨsak </t>
    </r>
    <r>
      <rPr>
        <sz val="11"/>
        <color rgb="FF008000"/>
        <rFont val="Calibri"/>
        <family val="2"/>
        <scheme val="minor"/>
      </rPr>
      <t xml:space="preserve">uŋun </t>
    </r>
    <r>
      <rPr>
        <strike/>
        <sz val="11"/>
        <color rgb="FFFF0000"/>
        <rFont val="Calibri"/>
        <family val="2"/>
        <scheme val="minor"/>
      </rPr>
      <t xml:space="preserve">kɨlani asak </t>
    </r>
    <r>
      <rPr>
        <sz val="11"/>
        <color rgb="FF008000"/>
        <rFont val="Calibri"/>
        <family val="2"/>
        <scheme val="minor"/>
      </rPr>
      <t xml:space="preserve">dakon </t>
    </r>
    <r>
      <rPr>
        <b/>
        <sz val="11"/>
        <color rgb="FF800080"/>
        <rFont val="Calibri"/>
        <family val="2"/>
        <scheme val="minor"/>
      </rPr>
      <t xml:space="preserve">oman amɨn egɨsak </t>
    </r>
    <r>
      <rPr>
        <sz val="11"/>
        <color rgb="FF008000"/>
        <rFont val="Calibri"/>
        <family val="2"/>
        <scheme val="minor"/>
      </rPr>
      <t xml:space="preserve">. Aŋek Piŋkop dakon gen </t>
    </r>
    <r>
      <rPr>
        <b/>
        <sz val="11"/>
        <color rgb="FF800080"/>
        <rFont val="Calibri"/>
        <family val="2"/>
        <scheme val="minor"/>
      </rPr>
      <t xml:space="preserve">bamɨsi guramɨgek oman amɨni egɨsak </t>
    </r>
    <r>
      <rPr>
        <sz val="11"/>
        <color rgb="FF008000"/>
        <rFont val="Calibri"/>
        <family val="2"/>
        <scheme val="minor"/>
      </rPr>
      <t xml:space="preserve">. </t>
    </r>
    <r>
      <rPr>
        <b/>
        <sz val="11"/>
        <color rgb="FF800080"/>
        <rFont val="Calibri"/>
        <family val="2"/>
        <scheme val="minor"/>
      </rPr>
      <t xml:space="preserve">Nandaŋ </t>
    </r>
    <r>
      <rPr>
        <sz val="11"/>
        <color rgb="FF008000"/>
        <rFont val="Calibri"/>
        <family val="2"/>
        <scheme val="minor"/>
      </rPr>
      <t xml:space="preserve">gadat </t>
    </r>
    <r>
      <rPr>
        <b/>
        <sz val="11"/>
        <color rgb="FF800080"/>
        <rFont val="Calibri"/>
        <family val="2"/>
        <scheme val="minor"/>
      </rPr>
      <t xml:space="preserve">teban taŋek </t>
    </r>
    <r>
      <rPr>
        <sz val="11"/>
        <color rgb="FF008000"/>
        <rFont val="Calibri"/>
        <family val="2"/>
        <scheme val="minor"/>
      </rPr>
      <t xml:space="preserve">Amɨn Tagɨ da yo tagɨsi </t>
    </r>
    <r>
      <rPr>
        <strike/>
        <sz val="11"/>
        <color rgb="FFFF0000"/>
        <rFont val="Calibri"/>
        <family val="2"/>
        <scheme val="minor"/>
      </rPr>
      <t xml:space="preserve">aŋ </t>
    </r>
    <r>
      <rPr>
        <sz val="11"/>
        <color rgb="FF008000"/>
        <rFont val="Calibri"/>
        <family val="2"/>
        <scheme val="minor"/>
      </rPr>
      <t xml:space="preserve">nimdɨsak </t>
    </r>
    <r>
      <rPr>
        <strike/>
        <sz val="11"/>
        <color rgb="FFFF0000"/>
        <rFont val="Calibri"/>
        <family val="2"/>
        <scheme val="minor"/>
      </rPr>
      <t xml:space="preserve">uŋun </t>
    </r>
    <r>
      <rPr>
        <sz val="11"/>
        <color rgb="FF008000"/>
        <rFont val="Calibri"/>
        <family val="2"/>
        <scheme val="minor"/>
      </rPr>
      <t xml:space="preserve">do </t>
    </r>
    <r>
      <rPr>
        <i/>
        <sz val="11"/>
        <color rgb="FF0000FF"/>
        <rFont val="Calibri"/>
        <family val="2"/>
        <scheme val="minor"/>
      </rPr>
      <t xml:space="preserve">jomjom aŋek kɨsɨk kɨsɨk aŋek </t>
    </r>
    <r>
      <rPr>
        <sz val="11"/>
        <color rgb="FF008000"/>
        <rFont val="Calibri"/>
        <family val="2"/>
        <scheme val="minor"/>
      </rPr>
      <t xml:space="preserve">jomjom aneŋ kaŋ , </t>
    </r>
    <r>
      <rPr>
        <b/>
        <sz val="11"/>
        <color rgb="FF800080"/>
        <rFont val="Calibri"/>
        <family val="2"/>
        <scheme val="minor"/>
      </rPr>
      <t xml:space="preserve">nin </t>
    </r>
    <r>
      <rPr>
        <sz val="11"/>
        <color rgb="FF008000"/>
        <rFont val="Calibri"/>
        <family val="2"/>
        <scheme val="minor"/>
      </rPr>
      <t xml:space="preserve">kɨsi Piŋkop dakon yutni ekwamaŋ . </t>
    </r>
  </si>
  <si>
    <r>
      <rPr>
        <b/>
        <sz val="11"/>
        <color rgb="FF800080"/>
        <rFont val="Calibri"/>
        <family val="2"/>
        <scheme val="minor"/>
      </rPr>
      <t xml:space="preserve">Nin Piŋkop dakon amɨn kabɨnin ekwamaŋ ,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Telagɨ Wup da </t>
    </r>
    <r>
      <rPr>
        <i/>
        <sz val="11"/>
        <color rgb="FF0000FF"/>
        <rFont val="Calibri"/>
        <family val="2"/>
        <scheme val="minor"/>
      </rPr>
      <t xml:space="preserve">gen kɨnda yosok uŋun do nandaneŋ . Gen uŋun </t>
    </r>
    <r>
      <rPr>
        <sz val="11"/>
        <color rgb="FF008000"/>
        <rFont val="Calibri"/>
        <family val="2"/>
        <scheme val="minor"/>
      </rPr>
      <t xml:space="preserve">yaŋ </t>
    </r>
    <r>
      <rPr>
        <strike/>
        <sz val="11"/>
        <color rgb="FFFF0000"/>
        <rFont val="Calibri"/>
        <family val="2"/>
        <scheme val="minor"/>
      </rPr>
      <t xml:space="preserve">yosok </t>
    </r>
    <r>
      <rPr>
        <sz val="11"/>
        <color rgb="FF008000"/>
        <rFont val="Calibri"/>
        <family val="2"/>
        <scheme val="minor"/>
      </rPr>
      <t xml:space="preserve">: " </t>
    </r>
    <r>
      <rPr>
        <b/>
        <sz val="11"/>
        <color rgb="FF800080"/>
        <rFont val="Calibri"/>
        <family val="2"/>
        <scheme val="minor"/>
      </rPr>
      <t xml:space="preserve">Abɨsok ji nak </t>
    </r>
    <r>
      <rPr>
        <sz val="11"/>
        <color rgb="FF008000"/>
        <rFont val="Calibri"/>
        <family val="2"/>
        <scheme val="minor"/>
      </rPr>
      <t xml:space="preserve">Piŋkop dakon </t>
    </r>
    <r>
      <rPr>
        <b/>
        <sz val="11"/>
        <color rgb="FF800080"/>
        <rFont val="Calibri"/>
        <family val="2"/>
        <scheme val="minor"/>
      </rPr>
      <t xml:space="preserve">tek </t>
    </r>
    <r>
      <rPr>
        <sz val="11"/>
        <color rgb="FF008000"/>
        <rFont val="Calibri"/>
        <family val="2"/>
        <scheme val="minor"/>
      </rPr>
      <t xml:space="preserve">nandani kaŋ , </t>
    </r>
  </si>
  <si>
    <r>
      <rPr>
        <b/>
        <sz val="11"/>
        <color rgb="FF800080"/>
        <rFont val="Calibri"/>
        <family val="2"/>
        <scheme val="minor"/>
      </rPr>
      <t xml:space="preserve">Ji </t>
    </r>
    <r>
      <rPr>
        <sz val="11"/>
        <color rgb="FF008000"/>
        <rFont val="Calibri"/>
        <family val="2"/>
        <scheme val="minor"/>
      </rPr>
      <t xml:space="preserve">babɨkji da </t>
    </r>
    <r>
      <rPr>
        <b/>
        <sz val="11"/>
        <color rgb="FF800080"/>
        <rFont val="Calibri"/>
        <family val="2"/>
        <scheme val="minor"/>
      </rPr>
      <t xml:space="preserve">mɨktɨm kɨbɨrɨ tɨmon nak do aŋkewalgwit </t>
    </r>
    <r>
      <rPr>
        <sz val="11"/>
        <color rgb="FF008000"/>
        <rFont val="Calibri"/>
        <family val="2"/>
        <scheme val="minor"/>
      </rPr>
      <t xml:space="preserve">bɨsapmon </t>
    </r>
    <r>
      <rPr>
        <b/>
        <sz val="11"/>
        <color rgb="FF800080"/>
        <rFont val="Calibri"/>
        <family val="2"/>
        <scheme val="minor"/>
      </rPr>
      <t xml:space="preserve">butji </t>
    </r>
    <r>
      <rPr>
        <sz val="11"/>
        <color rgb="FF008000"/>
        <rFont val="Calibri"/>
        <family val="2"/>
        <scheme val="minor"/>
      </rPr>
      <t xml:space="preserve">dɨma </t>
    </r>
    <r>
      <rPr>
        <i/>
        <sz val="11"/>
        <color rgb="FF0000FF"/>
        <rFont val="Calibri"/>
        <family val="2"/>
        <scheme val="minor"/>
      </rPr>
      <t xml:space="preserve">tebaisi </t>
    </r>
    <r>
      <rPr>
        <sz val="11"/>
        <color rgb="FF008000"/>
        <rFont val="Calibri"/>
        <family val="2"/>
        <scheme val="minor"/>
      </rPr>
      <t xml:space="preserve">ani . </t>
    </r>
    <r>
      <rPr>
        <i/>
        <sz val="11"/>
        <color rgb="FF0000FF"/>
        <rFont val="Calibri"/>
        <family val="2"/>
        <scheme val="minor"/>
      </rPr>
      <t xml:space="preserve">Uŋun bɨsapmon babɨkji da nak do yaŋ gɨn awit . Aŋek mɨktɨm kɨbɨrɨ tɨmon paŋkewal aŋek yaŋ gɨn awit . </t>
    </r>
  </si>
  <si>
    <r>
      <rPr>
        <b/>
        <sz val="11"/>
        <color rgb="FF800080"/>
        <rFont val="Calibri"/>
        <family val="2"/>
        <scheme val="minor"/>
      </rPr>
      <t xml:space="preserve">Nak </t>
    </r>
    <r>
      <rPr>
        <sz val="11"/>
        <color rgb="FF008000"/>
        <rFont val="Calibri"/>
        <family val="2"/>
        <scheme val="minor"/>
      </rPr>
      <t xml:space="preserve">bɨlak 40 </t>
    </r>
    <r>
      <rPr>
        <i/>
        <sz val="11"/>
        <color rgb="FF0000FF"/>
        <rFont val="Calibri"/>
        <family val="2"/>
        <scheme val="minor"/>
      </rPr>
      <t xml:space="preserve">egɨpgumaŋ </t>
    </r>
    <r>
      <rPr>
        <sz val="11"/>
        <color rgb="FF008000"/>
        <rFont val="Calibri"/>
        <family val="2"/>
        <scheme val="minor"/>
      </rPr>
      <t xml:space="preserve">da arɨpmon pi tapmɨmɨ toŋ agɨm uŋun </t>
    </r>
    <r>
      <rPr>
        <b/>
        <sz val="11"/>
        <color rgb="FF800080"/>
        <rFont val="Calibri"/>
        <family val="2"/>
        <scheme val="minor"/>
      </rPr>
      <t xml:space="preserve">amɨn da kaŋ nandaŋ namgwit </t>
    </r>
    <r>
      <rPr>
        <sz val="11"/>
        <color rgb="FF008000"/>
        <rFont val="Calibri"/>
        <family val="2"/>
        <scheme val="minor"/>
      </rPr>
      <t xml:space="preserve">. </t>
    </r>
  </si>
  <si>
    <r>
      <rPr>
        <sz val="11"/>
        <color rgb="FF008000"/>
        <rFont val="Calibri"/>
        <family val="2"/>
        <scheme val="minor"/>
      </rPr>
      <t xml:space="preserve">Piŋkop da </t>
    </r>
    <r>
      <rPr>
        <strike/>
        <sz val="11"/>
        <color rgb="FFFF0000"/>
        <rFont val="Calibri"/>
        <family val="2"/>
        <scheme val="minor"/>
      </rPr>
      <t xml:space="preserve">nin tɨmɨk yɨk yawot kokupmon paŋkɨk do </t>
    </r>
    <r>
      <rPr>
        <sz val="11"/>
        <color rgb="FF008000"/>
        <rFont val="Calibri"/>
        <family val="2"/>
        <scheme val="minor"/>
      </rPr>
      <t xml:space="preserve">yaŋ teban tok </t>
    </r>
    <r>
      <rPr>
        <b/>
        <sz val="11"/>
        <color rgb="FF800080"/>
        <rFont val="Calibri"/>
        <family val="2"/>
        <scheme val="minor"/>
      </rPr>
      <t xml:space="preserve">gen kɨnda yaŋ yagɨt uŋun yaŋ : " Nandaŋ yawot tamokon dɨma wɨgɨkdaŋ </t>
    </r>
    <r>
      <rPr>
        <sz val="11"/>
        <color rgb="FF008000"/>
        <rFont val="Calibri"/>
        <family val="2"/>
        <scheme val="minor"/>
      </rPr>
      <t xml:space="preserve">. </t>
    </r>
    <r>
      <rPr>
        <b/>
        <sz val="11"/>
        <color rgb="FF800080"/>
        <rFont val="Calibri"/>
        <family val="2"/>
        <scheme val="minor"/>
      </rPr>
      <t xml:space="preserve">" Yaŋ tosok </t>
    </r>
    <r>
      <rPr>
        <sz val="11"/>
        <color rgb="FF008000"/>
        <rFont val="Calibri"/>
        <family val="2"/>
        <scheme val="minor"/>
      </rPr>
      <t xml:space="preserve">, </t>
    </r>
    <r>
      <rPr>
        <b/>
        <sz val="11"/>
        <color rgb="FF800080"/>
        <rFont val="Calibri"/>
        <family val="2"/>
        <scheme val="minor"/>
      </rPr>
      <t xml:space="preserve">do dɨsi pasol pasol aneŋ </t>
    </r>
    <r>
      <rPr>
        <sz val="11"/>
        <color rgb="FF008000"/>
        <rFont val="Calibri"/>
        <family val="2"/>
        <scheme val="minor"/>
      </rPr>
      <t xml:space="preserve">. </t>
    </r>
  </si>
  <si>
    <r>
      <rPr>
        <b/>
        <sz val="11"/>
        <color rgb="FF800080"/>
        <rFont val="Calibri"/>
        <family val="2"/>
        <scheme val="minor"/>
      </rPr>
      <t xml:space="preserve">Piŋkop da yaŋ nandamaŋ , amɨn kɨnda Piŋkop da </t>
    </r>
    <r>
      <rPr>
        <sz val="11"/>
        <color rgb="FF008000"/>
        <rFont val="Calibri"/>
        <family val="2"/>
        <scheme val="minor"/>
      </rPr>
      <t xml:space="preserve">yɨk yawot </t>
    </r>
    <r>
      <rPr>
        <b/>
        <sz val="11"/>
        <color rgb="FF800080"/>
        <rFont val="Calibri"/>
        <family val="2"/>
        <scheme val="minor"/>
      </rPr>
      <t xml:space="preserve">tamokon wɨgɨsak kaŋ , Piŋkop da iyɨ dakon pi agɨt uŋun aŋ mudaŋek yɨk yawot agɨt . Uŋun </t>
    </r>
    <r>
      <rPr>
        <sz val="11"/>
        <color rgb="FF008000"/>
        <rFont val="Calibri"/>
        <family val="2"/>
        <scheme val="minor"/>
      </rPr>
      <t xml:space="preserve">amɨn </t>
    </r>
    <r>
      <rPr>
        <b/>
        <sz val="11"/>
        <color rgb="FF800080"/>
        <rFont val="Calibri"/>
        <family val="2"/>
        <scheme val="minor"/>
      </rPr>
      <t xml:space="preserve">kɨnda Piŋkop da yɨk yawot tamokon wɨgɨsak kaŋ , </t>
    </r>
    <r>
      <rPr>
        <sz val="11"/>
        <color rgb="FF008000"/>
        <rFont val="Calibri"/>
        <family val="2"/>
        <scheme val="minor"/>
      </rPr>
      <t xml:space="preserve">Piŋkop da pi </t>
    </r>
    <r>
      <rPr>
        <strike/>
        <sz val="11"/>
        <color rgb="FFFF0000"/>
        <rFont val="Calibri"/>
        <family val="2"/>
        <scheme val="minor"/>
      </rPr>
      <t xml:space="preserve">wasɨp aŋek yɨk yawot </t>
    </r>
    <r>
      <rPr>
        <sz val="11"/>
        <color rgb="FF008000"/>
        <rFont val="Calibri"/>
        <family val="2"/>
        <scheme val="minor"/>
      </rPr>
      <t xml:space="preserve">agɨt </t>
    </r>
    <r>
      <rPr>
        <b/>
        <sz val="11"/>
        <color rgb="FF800080"/>
        <rFont val="Calibri"/>
        <family val="2"/>
        <scheme val="minor"/>
      </rPr>
      <t xml:space="preserve">uŋun aŋ mudosok </t>
    </r>
    <r>
      <rPr>
        <sz val="11"/>
        <color rgb="FF008000"/>
        <rFont val="Calibri"/>
        <family val="2"/>
        <scheme val="minor"/>
      </rPr>
      <t xml:space="preserve">. </t>
    </r>
  </si>
  <si>
    <r>
      <rPr>
        <b/>
        <sz val="11"/>
        <color rgb="FF800080"/>
        <rFont val="Calibri"/>
        <family val="2"/>
        <scheme val="minor"/>
      </rPr>
      <t xml:space="preserve">Yaŋdo , amɨn kɨnda kalɨp gen kɨrɨŋɨt awit uŋun yol aŋek maŋ pagek pasɨljak kaŋ , uŋudon wɨgɨk do pi tebai aŋek uŋungwan </t>
    </r>
    <r>
      <rPr>
        <sz val="11"/>
        <color rgb="FF008000"/>
        <rFont val="Calibri"/>
        <family val="2"/>
        <scheme val="minor"/>
      </rPr>
      <t xml:space="preserve">pɨgɨk do </t>
    </r>
    <r>
      <rPr>
        <b/>
        <sz val="11"/>
        <color rgb="FF800080"/>
        <rFont val="Calibri"/>
        <family val="2"/>
        <scheme val="minor"/>
      </rPr>
      <t xml:space="preserve">ani </t>
    </r>
    <r>
      <rPr>
        <sz val="11"/>
        <color rgb="FF008000"/>
        <rFont val="Calibri"/>
        <family val="2"/>
        <scheme val="minor"/>
      </rPr>
      <t xml:space="preserve">. </t>
    </r>
    <r>
      <rPr>
        <strike/>
        <sz val="11"/>
        <color rgb="FFFF0000"/>
        <rFont val="Calibri"/>
        <family val="2"/>
        <scheme val="minor"/>
      </rPr>
      <t xml:space="preserve">Kalɨp gen pabɨŋ yop aŋpak awit uŋudeŋ amɨn kɨnda gen pabɨŋ yop aŋek yɨk yawot dɨma dɨ abɨdaŋban . </t>
    </r>
  </si>
  <si>
    <r>
      <rPr>
        <strike/>
        <sz val="11"/>
        <color rgb="FFFF0000"/>
        <rFont val="Calibri"/>
        <family val="2"/>
        <scheme val="minor"/>
      </rPr>
      <t xml:space="preserve">Nido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gen uŋun egɨp </t>
    </r>
    <r>
      <rPr>
        <i/>
        <sz val="11"/>
        <color rgb="FF0000FF"/>
        <rFont val="Calibri"/>
        <family val="2"/>
        <scheme val="minor"/>
      </rPr>
      <t xml:space="preserve">egɨp </t>
    </r>
    <r>
      <rPr>
        <sz val="11"/>
        <color rgb="FF008000"/>
        <rFont val="Calibri"/>
        <family val="2"/>
        <scheme val="minor"/>
      </rPr>
      <t xml:space="preserve">egɨpmɨ toŋ </t>
    </r>
    <r>
      <rPr>
        <strike/>
        <sz val="11"/>
        <color rgb="FFFF000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tapmɨmɨ toŋsi asak </t>
    </r>
    <r>
      <rPr>
        <sz val="11"/>
        <color rgb="FF008000"/>
        <rFont val="Calibri"/>
        <family val="2"/>
        <scheme val="minor"/>
      </rPr>
      <t xml:space="preserve">. </t>
    </r>
    <r>
      <rPr>
        <b/>
        <sz val="11"/>
        <color rgb="FF800080"/>
        <rFont val="Calibri"/>
        <family val="2"/>
        <scheme val="minor"/>
      </rPr>
      <t xml:space="preserve">Gɨptɨmɨ kɨrɨŋɨt agak sɨba amal </t>
    </r>
    <r>
      <rPr>
        <sz val="11"/>
        <color rgb="FF008000"/>
        <rFont val="Calibri"/>
        <family val="2"/>
        <scheme val="minor"/>
      </rPr>
      <t xml:space="preserve">uŋun </t>
    </r>
    <r>
      <rPr>
        <b/>
        <sz val="11"/>
        <color rgb="FF800080"/>
        <rFont val="Calibri"/>
        <family val="2"/>
        <scheme val="minor"/>
      </rPr>
      <t xml:space="preserve">yapmaŋek wukwisi asak . Uŋun gen da </t>
    </r>
    <r>
      <rPr>
        <sz val="11"/>
        <color rgb="FF008000"/>
        <rFont val="Calibri"/>
        <family val="2"/>
        <scheme val="minor"/>
      </rPr>
      <t xml:space="preserve">emat agak sɨba </t>
    </r>
    <r>
      <rPr>
        <b/>
        <sz val="11"/>
        <color rgb="FF800080"/>
        <rFont val="Calibri"/>
        <family val="2"/>
        <scheme val="minor"/>
      </rPr>
      <t xml:space="preserve">mibɨlɨ mibɨlɨ mibɨlɨkon nani </t>
    </r>
    <r>
      <rPr>
        <sz val="11"/>
        <color rgb="FF008000"/>
        <rFont val="Calibri"/>
        <family val="2"/>
        <scheme val="minor"/>
      </rPr>
      <t xml:space="preserve">uŋun </t>
    </r>
    <r>
      <rPr>
        <b/>
        <sz val="11"/>
        <color rgb="FF800080"/>
        <rFont val="Calibri"/>
        <family val="2"/>
        <scheme val="minor"/>
      </rPr>
      <t xml:space="preserve">yapmaŋ mudosok </t>
    </r>
    <r>
      <rPr>
        <sz val="11"/>
        <color rgb="FF008000"/>
        <rFont val="Calibri"/>
        <family val="2"/>
        <scheme val="minor"/>
      </rPr>
      <t xml:space="preserve">. </t>
    </r>
    <r>
      <rPr>
        <b/>
        <sz val="11"/>
        <color rgb="FF800080"/>
        <rFont val="Calibri"/>
        <family val="2"/>
        <scheme val="minor"/>
      </rPr>
      <t xml:space="preserve">Gɨptɨmɨ gɨptɨmɨ </t>
    </r>
    <r>
      <rPr>
        <sz val="11"/>
        <color rgb="FF008000"/>
        <rFont val="Calibri"/>
        <family val="2"/>
        <scheme val="minor"/>
      </rPr>
      <t xml:space="preserve">gat ae wup gat </t>
    </r>
    <r>
      <rPr>
        <strike/>
        <sz val="11"/>
        <color rgb="FFFF0000"/>
        <rFont val="Calibri"/>
        <family val="2"/>
        <scheme val="minor"/>
      </rPr>
      <t xml:space="preserve">yamaŋ pɨdosok , </t>
    </r>
    <r>
      <rPr>
        <sz val="11"/>
        <color rgb="FF008000"/>
        <rFont val="Calibri"/>
        <family val="2"/>
        <scheme val="minor"/>
      </rPr>
      <t xml:space="preserve">ae </t>
    </r>
    <r>
      <rPr>
        <b/>
        <sz val="11"/>
        <color rgb="FF800080"/>
        <rFont val="Calibri"/>
        <family val="2"/>
        <scheme val="minor"/>
      </rPr>
      <t xml:space="preserve">gɨptɨmɨ </t>
    </r>
    <r>
      <rPr>
        <sz val="11"/>
        <color rgb="FF008000"/>
        <rFont val="Calibri"/>
        <family val="2"/>
        <scheme val="minor"/>
      </rPr>
      <t xml:space="preserve">gat </t>
    </r>
    <r>
      <rPr>
        <b/>
        <sz val="11"/>
        <color rgb="FF800080"/>
        <rFont val="Calibri"/>
        <family val="2"/>
        <scheme val="minor"/>
      </rPr>
      <t xml:space="preserve">kɨrɨŋɨkgɨmal uŋun </t>
    </r>
    <r>
      <rPr>
        <sz val="11"/>
        <color rgb="FF008000"/>
        <rFont val="Calibri"/>
        <family val="2"/>
        <scheme val="minor"/>
      </rPr>
      <t xml:space="preserve">gat </t>
    </r>
    <r>
      <rPr>
        <b/>
        <sz val="11"/>
        <color rgb="FF800080"/>
        <rFont val="Calibri"/>
        <family val="2"/>
        <scheme val="minor"/>
      </rPr>
      <t xml:space="preserve">kɨsisi pɨgɨsak . Yaŋ asak </t>
    </r>
    <r>
      <rPr>
        <sz val="11"/>
        <color rgb="FF008000"/>
        <rFont val="Calibri"/>
        <family val="2"/>
        <scheme val="minor"/>
      </rPr>
      <t xml:space="preserve">do </t>
    </r>
    <r>
      <rPr>
        <b/>
        <sz val="11"/>
        <color rgb="FF800080"/>
        <rFont val="Calibri"/>
        <family val="2"/>
        <scheme val="minor"/>
      </rPr>
      <t xml:space="preserve">uŋun da butnin </t>
    </r>
    <r>
      <rPr>
        <sz val="11"/>
        <color rgb="FF008000"/>
        <rFont val="Calibri"/>
        <family val="2"/>
        <scheme val="minor"/>
      </rPr>
      <t xml:space="preserve">dakon nandak nandak </t>
    </r>
    <r>
      <rPr>
        <b/>
        <sz val="11"/>
        <color rgb="FF800080"/>
        <rFont val="Calibri"/>
        <family val="2"/>
        <scheme val="minor"/>
      </rPr>
      <t xml:space="preserve">nandakyo niaŋsi </t>
    </r>
    <r>
      <rPr>
        <sz val="11"/>
        <color rgb="FF008000"/>
        <rFont val="Calibri"/>
        <family val="2"/>
        <scheme val="minor"/>
      </rPr>
      <t xml:space="preserve">ae </t>
    </r>
    <r>
      <rPr>
        <b/>
        <sz val="11"/>
        <color rgb="FF800080"/>
        <rFont val="Calibri"/>
        <family val="2"/>
        <scheme val="minor"/>
      </rPr>
      <t xml:space="preserve">nandak nandak niaŋsi niaŋsi asak </t>
    </r>
    <r>
      <rPr>
        <sz val="11"/>
        <color rgb="FF008000"/>
        <rFont val="Calibri"/>
        <family val="2"/>
        <scheme val="minor"/>
      </rPr>
      <t xml:space="preserve">uŋun </t>
    </r>
    <r>
      <rPr>
        <b/>
        <sz val="11"/>
        <color rgb="FF800080"/>
        <rFont val="Calibri"/>
        <family val="2"/>
        <scheme val="minor"/>
      </rPr>
      <t xml:space="preserve">kɨsi pɨndak </t>
    </r>
    <r>
      <rPr>
        <sz val="11"/>
        <color rgb="FF008000"/>
        <rFont val="Calibri"/>
        <family val="2"/>
        <scheme val="minor"/>
      </rPr>
      <t xml:space="preserve">mudosok . </t>
    </r>
  </si>
  <si>
    <r>
      <rPr>
        <sz val="11"/>
        <color rgb="FF008000"/>
        <rFont val="Calibri"/>
        <family val="2"/>
        <scheme val="minor"/>
      </rPr>
      <t xml:space="preserve">Piŋkop da yo </t>
    </r>
    <r>
      <rPr>
        <b/>
        <sz val="11"/>
        <color rgb="FF800080"/>
        <rFont val="Calibri"/>
        <family val="2"/>
        <scheme val="minor"/>
      </rPr>
      <t xml:space="preserve">kɨnda </t>
    </r>
    <r>
      <rPr>
        <sz val="11"/>
        <color rgb="FF008000"/>
        <rFont val="Calibri"/>
        <family val="2"/>
        <scheme val="minor"/>
      </rPr>
      <t xml:space="preserve">wasagɨt </t>
    </r>
    <r>
      <rPr>
        <strike/>
        <sz val="11"/>
        <color rgb="FFFF0000"/>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kɨnda arɨpmɨ dɨma asak uŋun </t>
    </r>
    <r>
      <rPr>
        <sz val="11"/>
        <color rgb="FF008000"/>
        <rFont val="Calibri"/>
        <family val="2"/>
        <scheme val="minor"/>
      </rPr>
      <t xml:space="preserve">Piŋkop da dabɨlon </t>
    </r>
    <r>
      <rPr>
        <strike/>
        <sz val="11"/>
        <color rgb="FFFF0000"/>
        <rFont val="Calibri"/>
        <family val="2"/>
        <scheme val="minor"/>
      </rPr>
      <t xml:space="preserve">arɨpmɨ dɨma </t>
    </r>
    <r>
      <rPr>
        <sz val="11"/>
        <color rgb="FF008000"/>
        <rFont val="Calibri"/>
        <family val="2"/>
        <scheme val="minor"/>
      </rPr>
      <t xml:space="preserve">pasɨlɨ </t>
    </r>
    <r>
      <rPr>
        <i/>
        <sz val="11"/>
        <color rgb="FF0000FF"/>
        <rFont val="Calibri"/>
        <family val="2"/>
        <scheme val="minor"/>
      </rPr>
      <t xml:space="preserve">tosak dosi nandɨsak </t>
    </r>
    <r>
      <rPr>
        <sz val="11"/>
        <color rgb="FF008000"/>
        <rFont val="Calibri"/>
        <family val="2"/>
        <scheme val="minor"/>
      </rPr>
      <t xml:space="preserve">. Yo morap </t>
    </r>
    <r>
      <rPr>
        <b/>
        <sz val="11"/>
        <color rgb="FF800080"/>
        <rFont val="Calibri"/>
        <family val="2"/>
        <scheme val="minor"/>
      </rPr>
      <t xml:space="preserve">uŋun </t>
    </r>
    <r>
      <rPr>
        <sz val="11"/>
        <color rgb="FF008000"/>
        <rFont val="Calibri"/>
        <family val="2"/>
        <scheme val="minor"/>
      </rPr>
      <t xml:space="preserve">Piŋkop da dabɨlon </t>
    </r>
    <r>
      <rPr>
        <b/>
        <sz val="11"/>
        <color rgb="FF800080"/>
        <rFont val="Calibri"/>
        <family val="2"/>
        <scheme val="minor"/>
      </rPr>
      <t xml:space="preserve">gɨn noman taŋ teŋteŋagɨt </t>
    </r>
    <r>
      <rPr>
        <sz val="11"/>
        <color rgb="FF008000"/>
        <rFont val="Calibri"/>
        <family val="2"/>
        <scheme val="minor"/>
      </rPr>
      <t xml:space="preserve">. </t>
    </r>
    <r>
      <rPr>
        <strike/>
        <sz val="11"/>
        <color rgb="FFFF0000"/>
        <rFont val="Calibri"/>
        <family val="2"/>
        <scheme val="minor"/>
      </rPr>
      <t xml:space="preserve">Ae Piŋkop da yaŋban nin aŋpak morap agɨmaŋ gat pi morap agɨmaŋ uŋun dakon mibɨlɨ iyɨŋ mudokdamaŋ . </t>
    </r>
  </si>
  <si>
    <r>
      <rPr>
        <sz val="11"/>
        <color rgb="FF008000"/>
        <rFont val="Calibri"/>
        <family val="2"/>
        <scheme val="minor"/>
      </rPr>
      <t xml:space="preserve">Nin </t>
    </r>
    <r>
      <rPr>
        <b/>
        <sz val="11"/>
        <color rgb="FF800080"/>
        <rFont val="Calibri"/>
        <family val="2"/>
        <scheme val="minor"/>
      </rPr>
      <t xml:space="preserve">dakon mukwa sogok amɨn dakon mibɨltok amɨn madep kɨnda </t>
    </r>
    <r>
      <rPr>
        <sz val="11"/>
        <color rgb="FF008000"/>
        <rFont val="Calibri"/>
        <family val="2"/>
        <scheme val="minor"/>
      </rPr>
      <t xml:space="preserve">egɨsak , uŋun </t>
    </r>
    <r>
      <rPr>
        <strike/>
        <sz val="11"/>
        <color rgb="FFFF0000"/>
        <rFont val="Calibri"/>
        <family val="2"/>
        <scheme val="minor"/>
      </rPr>
      <t xml:space="preserve">Kwen Kokupgwansi wɨgɨgɨt . Uŋun </t>
    </r>
    <r>
      <rPr>
        <sz val="11"/>
        <color rgb="FF008000"/>
        <rFont val="Calibri"/>
        <family val="2"/>
        <scheme val="minor"/>
      </rPr>
      <t xml:space="preserve">Yesu </t>
    </r>
    <r>
      <rPr>
        <b/>
        <sz val="11"/>
        <color rgb="FF800080"/>
        <rFont val="Calibri"/>
        <family val="2"/>
        <scheme val="minor"/>
      </rPr>
      <t xml:space="preserve">, </t>
    </r>
    <r>
      <rPr>
        <sz val="11"/>
        <color rgb="FF008000"/>
        <rFont val="Calibri"/>
        <family val="2"/>
        <scheme val="minor"/>
      </rPr>
      <t xml:space="preserve">Piŋkop dakon Monji </t>
    </r>
    <r>
      <rPr>
        <i/>
        <sz val="11"/>
        <color rgb="FF0000FF"/>
        <rFont val="Calibri"/>
        <family val="2"/>
        <scheme val="minor"/>
      </rPr>
      <t xml:space="preserve">, uŋun da Kwen Kokup wagɨlsi wɨgɨgɨt </t>
    </r>
    <r>
      <rPr>
        <sz val="11"/>
        <color rgb="FF008000"/>
        <rFont val="Calibri"/>
        <family val="2"/>
        <scheme val="minor"/>
      </rPr>
      <t xml:space="preserve">. Do </t>
    </r>
    <r>
      <rPr>
        <strike/>
        <sz val="11"/>
        <color rgb="FFFF0000"/>
        <rFont val="Calibri"/>
        <family val="2"/>
        <scheme val="minor"/>
      </rPr>
      <t xml:space="preserve">nin </t>
    </r>
    <r>
      <rPr>
        <sz val="11"/>
        <color rgb="FF008000"/>
        <rFont val="Calibri"/>
        <family val="2"/>
        <scheme val="minor"/>
      </rPr>
      <t xml:space="preserve">nandaŋ </t>
    </r>
    <r>
      <rPr>
        <b/>
        <sz val="11"/>
        <color rgb="FF800080"/>
        <rFont val="Calibri"/>
        <family val="2"/>
        <scheme val="minor"/>
      </rPr>
      <t xml:space="preserve">gadat </t>
    </r>
    <r>
      <rPr>
        <sz val="11"/>
        <color rgb="FF008000"/>
        <rFont val="Calibri"/>
        <family val="2"/>
        <scheme val="minor"/>
      </rPr>
      <t xml:space="preserve">teŋteŋok amaŋ uŋun tebaisi </t>
    </r>
    <r>
      <rPr>
        <b/>
        <sz val="11"/>
        <color rgb="FF800080"/>
        <rFont val="Calibri"/>
        <family val="2"/>
        <scheme val="minor"/>
      </rPr>
      <t xml:space="preserve">teban taŋek egɨpneŋ </t>
    </r>
    <r>
      <rPr>
        <sz val="11"/>
        <color rgb="FF008000"/>
        <rFont val="Calibri"/>
        <family val="2"/>
        <scheme val="minor"/>
      </rPr>
      <t xml:space="preserve">. </t>
    </r>
  </si>
  <si>
    <r>
      <rPr>
        <i/>
        <sz val="11"/>
        <color rgb="FF0000FF"/>
        <rFont val="Calibri"/>
        <family val="2"/>
        <scheme val="minor"/>
      </rPr>
      <t xml:space="preserve">Nin da nin yokwi aŋkewal do yaŋ arɨpmɨ dɨma tosok . </t>
    </r>
    <r>
      <rPr>
        <sz val="11"/>
        <color rgb="FF008000"/>
        <rFont val="Calibri"/>
        <family val="2"/>
        <scheme val="minor"/>
      </rPr>
      <t xml:space="preserve">Mukwa </t>
    </r>
    <r>
      <rPr>
        <b/>
        <sz val="11"/>
        <color rgb="FF800080"/>
        <rFont val="Calibri"/>
        <family val="2"/>
        <scheme val="minor"/>
      </rPr>
      <t xml:space="preserve">sogok amɨn dakon mibɨltok amɨn madepnin </t>
    </r>
    <r>
      <rPr>
        <sz val="11"/>
        <color rgb="FF008000"/>
        <rFont val="Calibri"/>
        <family val="2"/>
        <scheme val="minor"/>
      </rPr>
      <t xml:space="preserve">nin do bupmɨ </t>
    </r>
    <r>
      <rPr>
        <b/>
        <sz val="11"/>
        <color rgb="FF800080"/>
        <rFont val="Calibri"/>
        <family val="2"/>
        <scheme val="minor"/>
      </rPr>
      <t xml:space="preserve">nandaŋ yawok nimjak do yaŋ </t>
    </r>
    <r>
      <rPr>
        <sz val="11"/>
        <color rgb="FF008000"/>
        <rFont val="Calibri"/>
        <family val="2"/>
        <scheme val="minor"/>
      </rPr>
      <t xml:space="preserve">dɨma </t>
    </r>
    <r>
      <rPr>
        <i/>
        <sz val="11"/>
        <color rgb="FF0000FF"/>
        <rFont val="Calibri"/>
        <family val="2"/>
        <scheme val="minor"/>
      </rPr>
      <t xml:space="preserve">nandaneŋ . Paŋkewal madepnin morapmɨ altawit </t>
    </r>
    <r>
      <rPr>
        <sz val="11"/>
        <color rgb="FF008000"/>
        <rFont val="Calibri"/>
        <family val="2"/>
        <scheme val="minor"/>
      </rPr>
      <t xml:space="preserve">uŋun </t>
    </r>
    <r>
      <rPr>
        <b/>
        <sz val="11"/>
        <color rgb="FF800080"/>
        <rFont val="Calibri"/>
        <family val="2"/>
        <scheme val="minor"/>
      </rPr>
      <t xml:space="preserve">yo morapmɨ da </t>
    </r>
    <r>
      <rPr>
        <sz val="11"/>
        <color rgb="FF008000"/>
        <rFont val="Calibri"/>
        <family val="2"/>
        <scheme val="minor"/>
      </rPr>
      <t xml:space="preserve">Yesu </t>
    </r>
    <r>
      <rPr>
        <b/>
        <sz val="11"/>
        <color rgb="FF800080"/>
        <rFont val="Calibri"/>
        <family val="2"/>
        <scheme val="minor"/>
      </rPr>
      <t xml:space="preserve">aŋkewalgwit </t>
    </r>
    <r>
      <rPr>
        <sz val="11"/>
        <color rgb="FF008000"/>
        <rFont val="Calibri"/>
        <family val="2"/>
        <scheme val="minor"/>
      </rPr>
      <t xml:space="preserve">, mani </t>
    </r>
    <r>
      <rPr>
        <i/>
        <sz val="11"/>
        <color rgb="FF0000FF"/>
        <rFont val="Calibri"/>
        <family val="2"/>
        <scheme val="minor"/>
      </rPr>
      <t xml:space="preserve">uŋun amɨn </t>
    </r>
    <r>
      <rPr>
        <sz val="11"/>
        <color rgb="FF008000"/>
        <rFont val="Calibri"/>
        <family val="2"/>
        <scheme val="minor"/>
      </rPr>
      <t xml:space="preserve">yokwi </t>
    </r>
    <r>
      <rPr>
        <i/>
        <sz val="11"/>
        <color rgb="FF0000FF"/>
        <rFont val="Calibri"/>
        <family val="2"/>
        <scheme val="minor"/>
      </rPr>
      <t xml:space="preserve">kɨnda </t>
    </r>
    <r>
      <rPr>
        <sz val="11"/>
        <color rgb="FF008000"/>
        <rFont val="Calibri"/>
        <family val="2"/>
        <scheme val="minor"/>
      </rPr>
      <t xml:space="preserve">dɨma agɨt . </t>
    </r>
  </si>
  <si>
    <r>
      <rPr>
        <b/>
        <sz val="11"/>
        <color rgb="FF800080"/>
        <rFont val="Calibri"/>
        <family val="2"/>
        <scheme val="minor"/>
      </rPr>
      <t xml:space="preserve">Yaŋ do </t>
    </r>
    <r>
      <rPr>
        <sz val="11"/>
        <color rgb="FF008000"/>
        <rFont val="Calibri"/>
        <family val="2"/>
        <scheme val="minor"/>
      </rPr>
      <t xml:space="preserve">aŋek pasol pasolɨ mɨni </t>
    </r>
    <r>
      <rPr>
        <i/>
        <sz val="11"/>
        <color rgb="FF0000FF"/>
        <rFont val="Calibri"/>
        <family val="2"/>
        <scheme val="minor"/>
      </rPr>
      <t xml:space="preserve">egek </t>
    </r>
    <r>
      <rPr>
        <sz val="11"/>
        <color rgb="FF008000"/>
        <rFont val="Calibri"/>
        <family val="2"/>
        <scheme val="minor"/>
      </rPr>
      <t xml:space="preserve">Piŋkop da </t>
    </r>
    <r>
      <rPr>
        <b/>
        <sz val="11"/>
        <color rgb="FF800080"/>
        <rFont val="Calibri"/>
        <family val="2"/>
        <scheme val="minor"/>
      </rPr>
      <t xml:space="preserve">kapmatjok kɨno tagɨsi </t>
    </r>
    <r>
      <rPr>
        <sz val="11"/>
        <color rgb="FF008000"/>
        <rFont val="Calibri"/>
        <family val="2"/>
        <scheme val="minor"/>
      </rPr>
      <t xml:space="preserve">. </t>
    </r>
    <r>
      <rPr>
        <b/>
        <sz val="11"/>
        <color rgb="FF800080"/>
        <rFont val="Calibri"/>
        <family val="2"/>
        <scheme val="minor"/>
      </rPr>
      <t xml:space="preserve">Nandaŋ yawot amɨni uŋun da bupmɨ </t>
    </r>
    <r>
      <rPr>
        <sz val="11"/>
        <color rgb="FF008000"/>
        <rFont val="Calibri"/>
        <family val="2"/>
        <scheme val="minor"/>
      </rPr>
      <t xml:space="preserve">nandaŋ </t>
    </r>
    <r>
      <rPr>
        <b/>
        <sz val="11"/>
        <color rgb="FF800080"/>
        <rFont val="Calibri"/>
        <family val="2"/>
        <scheme val="minor"/>
      </rPr>
      <t xml:space="preserve">yawok nimɨsak . Do uŋun kokupmon kɨŋek tepmɨsi nandaŋ yawok nimɨsak kaŋ </t>
    </r>
    <r>
      <rPr>
        <sz val="11"/>
        <color rgb="FF008000"/>
        <rFont val="Calibri"/>
        <family val="2"/>
        <scheme val="minor"/>
      </rPr>
      <t xml:space="preserve">, uŋun da </t>
    </r>
    <r>
      <rPr>
        <b/>
        <sz val="11"/>
        <color rgb="FF800080"/>
        <rFont val="Calibri"/>
        <family val="2"/>
        <scheme val="minor"/>
      </rPr>
      <t xml:space="preserve">paŋpulugaŋakwan egɨpdɨsak </t>
    </r>
    <r>
      <rPr>
        <sz val="11"/>
        <color rgb="FF008000"/>
        <rFont val="Calibri"/>
        <family val="2"/>
        <scheme val="minor"/>
      </rPr>
      <t xml:space="preserve">. </t>
    </r>
  </si>
  <si>
    <r>
      <rPr>
        <b/>
        <sz val="11"/>
        <color rgb="FF800080"/>
        <rFont val="Calibri"/>
        <family val="2"/>
        <scheme val="minor"/>
      </rPr>
      <t xml:space="preserve">Piŋkop dakon Gen Bin Tagɨsi </t>
    </r>
    <r>
      <rPr>
        <sz val="11"/>
        <color rgb="FF008000"/>
        <rFont val="Calibri"/>
        <family val="2"/>
        <scheme val="minor"/>
      </rPr>
      <t xml:space="preserve">Israel amɨn da </t>
    </r>
    <r>
      <rPr>
        <b/>
        <sz val="11"/>
        <color rgb="FF800080"/>
        <rFont val="Calibri"/>
        <family val="2"/>
        <scheme val="minor"/>
      </rPr>
      <t xml:space="preserve">kalɨp yaŋ </t>
    </r>
    <r>
      <rPr>
        <sz val="11"/>
        <color rgb="FF008000"/>
        <rFont val="Calibri"/>
        <family val="2"/>
        <scheme val="minor"/>
      </rPr>
      <t xml:space="preserve">gɨn </t>
    </r>
    <r>
      <rPr>
        <b/>
        <sz val="11"/>
        <color rgb="FF800080"/>
        <rFont val="Calibri"/>
        <family val="2"/>
        <scheme val="minor"/>
      </rPr>
      <t xml:space="preserve">ninon da kalɨp </t>
    </r>
    <r>
      <rPr>
        <sz val="11"/>
        <color rgb="FF008000"/>
        <rFont val="Calibri"/>
        <family val="2"/>
        <scheme val="minor"/>
      </rPr>
      <t xml:space="preserve">Gen Bin Tagɨsi </t>
    </r>
    <r>
      <rPr>
        <b/>
        <sz val="11"/>
        <color rgb="FF800080"/>
        <rFont val="Calibri"/>
        <family val="2"/>
        <scheme val="minor"/>
      </rPr>
      <t xml:space="preserve">nandawit </t>
    </r>
    <r>
      <rPr>
        <sz val="11"/>
        <color rgb="FF008000"/>
        <rFont val="Calibri"/>
        <family val="2"/>
        <scheme val="minor"/>
      </rPr>
      <t xml:space="preserve">. Mani </t>
    </r>
    <r>
      <rPr>
        <i/>
        <sz val="11"/>
        <color rgb="FF0000FF"/>
        <rFont val="Calibri"/>
        <family val="2"/>
        <scheme val="minor"/>
      </rPr>
      <t xml:space="preserve">geni nandawit uŋun </t>
    </r>
    <r>
      <rPr>
        <sz val="11"/>
        <color rgb="FF008000"/>
        <rFont val="Calibri"/>
        <family val="2"/>
        <scheme val="minor"/>
      </rPr>
      <t xml:space="preserve">ɨsal </t>
    </r>
    <r>
      <rPr>
        <b/>
        <sz val="11"/>
        <color rgb="FF800080"/>
        <rFont val="Calibri"/>
        <family val="2"/>
        <scheme val="minor"/>
      </rPr>
      <t xml:space="preserve">dogɨn dɨma nandaba bamɨ agɨt . Yaŋ do </t>
    </r>
    <r>
      <rPr>
        <sz val="11"/>
        <color rgb="FF008000"/>
        <rFont val="Calibri"/>
        <family val="2"/>
        <scheme val="minor"/>
      </rPr>
      <t xml:space="preserve">aŋek </t>
    </r>
    <r>
      <rPr>
        <strike/>
        <sz val="11"/>
        <color rgb="FFFF0000"/>
        <rFont val="Calibri"/>
        <family val="2"/>
        <scheme val="minor"/>
      </rPr>
      <t xml:space="preserve">Piŋkop gen do dɨma nandaŋ gadawit . Do </t>
    </r>
    <r>
      <rPr>
        <sz val="11"/>
        <color rgb="FF008000"/>
        <rFont val="Calibri"/>
        <family val="2"/>
        <scheme val="minor"/>
      </rPr>
      <t xml:space="preserve">Gen Bin Tagɨsi </t>
    </r>
    <r>
      <rPr>
        <i/>
        <sz val="11"/>
        <color rgb="FF0000FF"/>
        <rFont val="Calibri"/>
        <family val="2"/>
        <scheme val="minor"/>
      </rPr>
      <t xml:space="preserve">nandawit </t>
    </r>
    <r>
      <rPr>
        <sz val="11"/>
        <color rgb="FF008000"/>
        <rFont val="Calibri"/>
        <family val="2"/>
        <scheme val="minor"/>
      </rPr>
      <t xml:space="preserve">uŋun </t>
    </r>
    <r>
      <rPr>
        <strike/>
        <sz val="11"/>
        <color rgb="FFFF0000"/>
        <rFont val="Calibri"/>
        <family val="2"/>
        <scheme val="minor"/>
      </rPr>
      <t xml:space="preserve">nandawit </t>
    </r>
    <r>
      <rPr>
        <sz val="11"/>
        <color rgb="FF008000"/>
        <rFont val="Calibri"/>
        <family val="2"/>
        <scheme val="minor"/>
      </rPr>
      <t xml:space="preserve">da </t>
    </r>
    <r>
      <rPr>
        <i/>
        <sz val="11"/>
        <color rgb="FF0000FF"/>
        <rFont val="Calibri"/>
        <family val="2"/>
        <scheme val="minor"/>
      </rPr>
      <t xml:space="preserve">arɨpmɨ </t>
    </r>
    <r>
      <rPr>
        <sz val="11"/>
        <color rgb="FF008000"/>
        <rFont val="Calibri"/>
        <family val="2"/>
        <scheme val="minor"/>
      </rPr>
      <t xml:space="preserve">dɨma paŋpulugagɨt . </t>
    </r>
  </si>
  <si>
    <r>
      <rPr>
        <b/>
        <sz val="11"/>
        <color rgb="FF800080"/>
        <rFont val="Calibri"/>
        <family val="2"/>
        <scheme val="minor"/>
      </rPr>
      <t xml:space="preserve">Amɨn nandaŋ gadaŋ ɨmaŋ amɨn uŋun </t>
    </r>
    <r>
      <rPr>
        <sz val="11"/>
        <color rgb="FF008000"/>
        <rFont val="Calibri"/>
        <family val="2"/>
        <scheme val="minor"/>
      </rPr>
      <t xml:space="preserve">nin Piŋkop </t>
    </r>
    <r>
      <rPr>
        <b/>
        <sz val="11"/>
        <color rgb="FF800080"/>
        <rFont val="Calibri"/>
        <family val="2"/>
        <scheme val="minor"/>
      </rPr>
      <t xml:space="preserve">da iyɨ dakon </t>
    </r>
    <r>
      <rPr>
        <sz val="11"/>
        <color rgb="FF008000"/>
        <rFont val="Calibri"/>
        <family val="2"/>
        <scheme val="minor"/>
      </rPr>
      <t xml:space="preserve">yɨk yawot </t>
    </r>
    <r>
      <rPr>
        <b/>
        <sz val="11"/>
        <color rgb="FF800080"/>
        <rFont val="Calibri"/>
        <family val="2"/>
        <scheme val="minor"/>
      </rPr>
      <t xml:space="preserve">tamokon pɨgɨkdamaŋ </t>
    </r>
    <r>
      <rPr>
        <sz val="11"/>
        <color rgb="FF008000"/>
        <rFont val="Calibri"/>
        <family val="2"/>
        <scheme val="minor"/>
      </rPr>
      <t xml:space="preserve">. </t>
    </r>
    <r>
      <rPr>
        <b/>
        <sz val="11"/>
        <color rgb="FF800080"/>
        <rFont val="Calibri"/>
        <family val="2"/>
        <scheme val="minor"/>
      </rPr>
      <t xml:space="preserve">Kalɨpsigwan </t>
    </r>
    <r>
      <rPr>
        <sz val="11"/>
        <color rgb="FF008000"/>
        <rFont val="Calibri"/>
        <family val="2"/>
        <scheme val="minor"/>
      </rPr>
      <t xml:space="preserve">Piŋkop da </t>
    </r>
    <r>
      <rPr>
        <i/>
        <sz val="11"/>
        <color rgb="FF0000FF"/>
        <rFont val="Calibri"/>
        <family val="2"/>
        <scheme val="minor"/>
      </rPr>
      <t xml:space="preserve">uŋun </t>
    </r>
    <r>
      <rPr>
        <sz val="11"/>
        <color rgb="FF008000"/>
        <rFont val="Calibri"/>
        <family val="2"/>
        <scheme val="minor"/>
      </rPr>
      <t xml:space="preserve">kokup </t>
    </r>
    <r>
      <rPr>
        <i/>
        <sz val="11"/>
        <color rgb="FF0000FF"/>
        <rFont val="Calibri"/>
        <family val="2"/>
        <scheme val="minor"/>
      </rPr>
      <t xml:space="preserve">do kɨlɨ nandagɨt </t>
    </r>
    <r>
      <rPr>
        <sz val="11"/>
        <color rgb="FF008000"/>
        <rFont val="Calibri"/>
        <family val="2"/>
        <scheme val="minor"/>
      </rPr>
      <t xml:space="preserve">uŋun do </t>
    </r>
    <r>
      <rPr>
        <strike/>
        <sz val="11"/>
        <color rgb="FFFF0000"/>
        <rFont val="Calibri"/>
        <family val="2"/>
        <scheme val="minor"/>
      </rPr>
      <t xml:space="preserve">nandaŋek gen </t>
    </r>
    <r>
      <rPr>
        <sz val="11"/>
        <color rgb="FF008000"/>
        <rFont val="Calibri"/>
        <family val="2"/>
        <scheme val="minor"/>
      </rPr>
      <t xml:space="preserve">yaŋ yagɨt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Uŋun do </t>
    </r>
    <r>
      <rPr>
        <sz val="11"/>
        <color rgb="FF008000"/>
        <rFont val="Calibri"/>
        <family val="2"/>
        <scheme val="minor"/>
      </rPr>
      <t xml:space="preserve">butjap nandaŋek </t>
    </r>
    <r>
      <rPr>
        <strike/>
        <sz val="11"/>
        <color rgb="FFFF0000"/>
        <rFont val="Calibri"/>
        <family val="2"/>
        <scheme val="minor"/>
      </rPr>
      <t xml:space="preserve">yaŋ teban tok aŋek </t>
    </r>
    <r>
      <rPr>
        <sz val="11"/>
        <color rgb="FF008000"/>
        <rFont val="Calibri"/>
        <family val="2"/>
        <scheme val="minor"/>
      </rPr>
      <t xml:space="preserve">yaŋ yoyɨgɨm , 'Asisi </t>
    </r>
    <r>
      <rPr>
        <i/>
        <sz val="11"/>
        <color rgb="FF0000FF"/>
        <rFont val="Calibri"/>
        <family val="2"/>
        <scheme val="minor"/>
      </rPr>
      <t xml:space="preserve">dayɨsat </t>
    </r>
    <r>
      <rPr>
        <sz val="11"/>
        <color rgb="FF008000"/>
        <rFont val="Calibri"/>
        <family val="2"/>
        <scheme val="minor"/>
      </rPr>
      <t xml:space="preserve">, ji nak dakon yɨk yawot </t>
    </r>
    <r>
      <rPr>
        <b/>
        <sz val="11"/>
        <color rgb="FF800080"/>
        <rFont val="Calibri"/>
        <family val="2"/>
        <scheme val="minor"/>
      </rPr>
      <t xml:space="preserve">tamokon dɨma pɨgɨkdaŋ </t>
    </r>
    <r>
      <rPr>
        <sz val="11"/>
        <color rgb="FF008000"/>
        <rFont val="Calibri"/>
        <family val="2"/>
        <scheme val="minor"/>
      </rPr>
      <t xml:space="preserve">. ' </t>
    </r>
    <r>
      <rPr>
        <b/>
        <sz val="11"/>
        <color rgb="FF800080"/>
        <rFont val="Calibri"/>
        <family val="2"/>
        <scheme val="minor"/>
      </rPr>
      <t xml:space="preserve">Gen uŋun asi Moses dakon bɨsap do yagɨt , mani yaŋsi nandamaŋ , </t>
    </r>
    <r>
      <rPr>
        <sz val="11"/>
        <color rgb="FF008000"/>
        <rFont val="Calibri"/>
        <family val="2"/>
        <scheme val="minor"/>
      </rPr>
      <t xml:space="preserve">kalɨpsigwan Piŋkop da </t>
    </r>
    <r>
      <rPr>
        <b/>
        <sz val="11"/>
        <color rgb="FF800080"/>
        <rFont val="Calibri"/>
        <family val="2"/>
        <scheme val="minor"/>
      </rPr>
      <t xml:space="preserve">mɨktɨm </t>
    </r>
    <r>
      <rPr>
        <sz val="11"/>
        <color rgb="FF008000"/>
        <rFont val="Calibri"/>
        <family val="2"/>
        <scheme val="minor"/>
      </rPr>
      <t xml:space="preserve">wasagɨt bɨsapmon pi morapni </t>
    </r>
    <r>
      <rPr>
        <b/>
        <sz val="11"/>
        <color rgb="FF800080"/>
        <rFont val="Calibri"/>
        <family val="2"/>
        <scheme val="minor"/>
      </rPr>
      <t xml:space="preserve">wasagɨt uŋun wasagɨt </t>
    </r>
    <r>
      <rPr>
        <sz val="11"/>
        <color rgb="FF008000"/>
        <rFont val="Calibri"/>
        <family val="2"/>
        <scheme val="minor"/>
      </rPr>
      <t xml:space="preserve">. </t>
    </r>
  </si>
  <si>
    <r>
      <rPr>
        <sz val="11"/>
        <color rgb="FF008000"/>
        <rFont val="Calibri"/>
        <family val="2"/>
        <scheme val="minor"/>
      </rPr>
      <t xml:space="preserve">Piŋkop da papiakon </t>
    </r>
    <r>
      <rPr>
        <b/>
        <sz val="11"/>
        <color rgb="FF800080"/>
        <rFont val="Calibri"/>
        <family val="2"/>
        <scheme val="minor"/>
      </rPr>
      <t xml:space="preserve">gen kɨnda da </t>
    </r>
    <r>
      <rPr>
        <sz val="11"/>
        <color rgb="FF008000"/>
        <rFont val="Calibri"/>
        <family val="2"/>
        <scheme val="minor"/>
      </rPr>
      <t xml:space="preserve">yaŋ </t>
    </r>
    <r>
      <rPr>
        <b/>
        <sz val="11"/>
        <color rgb="FF800080"/>
        <rFont val="Calibri"/>
        <family val="2"/>
        <scheme val="minor"/>
      </rPr>
      <t xml:space="preserve">tosok uŋun da arɨpmon yaŋ tosok </t>
    </r>
    <r>
      <rPr>
        <sz val="11"/>
        <color rgb="FF008000"/>
        <rFont val="Calibri"/>
        <family val="2"/>
        <scheme val="minor"/>
      </rPr>
      <t xml:space="preserve">: " </t>
    </r>
    <r>
      <rPr>
        <i/>
        <sz val="11"/>
        <color rgb="FF0000FF"/>
        <rFont val="Calibri"/>
        <family val="2"/>
        <scheme val="minor"/>
      </rPr>
      <t xml:space="preserve">Gɨldat 7 kabɨkon </t>
    </r>
    <r>
      <rPr>
        <sz val="11"/>
        <color rgb="FF008000"/>
        <rFont val="Calibri"/>
        <family val="2"/>
        <scheme val="minor"/>
      </rPr>
      <t xml:space="preserve">Piŋkop da </t>
    </r>
    <r>
      <rPr>
        <strike/>
        <sz val="11"/>
        <color rgb="FFFF0000"/>
        <rFont val="Calibri"/>
        <family val="2"/>
        <scheme val="minor"/>
      </rPr>
      <t xml:space="preserve">gɨldat 7 non </t>
    </r>
    <r>
      <rPr>
        <sz val="11"/>
        <color rgb="FF008000"/>
        <rFont val="Calibri"/>
        <family val="2"/>
        <scheme val="minor"/>
      </rPr>
      <t xml:space="preserve">pi morap </t>
    </r>
    <r>
      <rPr>
        <i/>
        <sz val="11"/>
        <color rgb="FF0000FF"/>
        <rFont val="Calibri"/>
        <family val="2"/>
        <scheme val="minor"/>
      </rPr>
      <t xml:space="preserve">agɨt uŋun </t>
    </r>
    <r>
      <rPr>
        <sz val="11"/>
        <color rgb="FF008000"/>
        <rFont val="Calibri"/>
        <family val="2"/>
        <scheme val="minor"/>
      </rPr>
      <t xml:space="preserve">aŋ </t>
    </r>
    <r>
      <rPr>
        <b/>
        <sz val="11"/>
        <color rgb="FF800080"/>
        <rFont val="Calibri"/>
        <family val="2"/>
        <scheme val="minor"/>
      </rPr>
      <t xml:space="preserve">mudaŋek </t>
    </r>
    <r>
      <rPr>
        <sz val="11"/>
        <color rgb="FF008000"/>
        <rFont val="Calibri"/>
        <family val="2"/>
        <scheme val="minor"/>
      </rPr>
      <t xml:space="preserve">yɨk yawot agɨt . " </t>
    </r>
  </si>
  <si>
    <r>
      <rPr>
        <sz val="11"/>
        <color rgb="FF008000"/>
        <rFont val="Calibri"/>
        <family val="2"/>
        <scheme val="minor"/>
      </rPr>
      <t xml:space="preserve">Ae </t>
    </r>
    <r>
      <rPr>
        <i/>
        <sz val="11"/>
        <color rgb="FF0000FF"/>
        <rFont val="Calibri"/>
        <family val="2"/>
        <scheme val="minor"/>
      </rPr>
      <t xml:space="preserve">uŋun </t>
    </r>
    <r>
      <rPr>
        <sz val="11"/>
        <color rgb="FF008000"/>
        <rFont val="Calibri"/>
        <family val="2"/>
        <scheme val="minor"/>
      </rPr>
      <t xml:space="preserve">gen </t>
    </r>
    <r>
      <rPr>
        <b/>
        <sz val="11"/>
        <color rgb="FF800080"/>
        <rFont val="Calibri"/>
        <family val="2"/>
        <scheme val="minor"/>
      </rPr>
      <t xml:space="preserve">kɨnda gat </t>
    </r>
    <r>
      <rPr>
        <sz val="11"/>
        <color rgb="FF008000"/>
        <rFont val="Calibri"/>
        <family val="2"/>
        <scheme val="minor"/>
      </rPr>
      <t xml:space="preserve">yaŋ </t>
    </r>
    <r>
      <rPr>
        <b/>
        <sz val="11"/>
        <color rgb="FF800080"/>
        <rFont val="Calibri"/>
        <family val="2"/>
        <scheme val="minor"/>
      </rPr>
      <t xml:space="preserve">yaŋ tosok : </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 xml:space="preserve">nak dakon yɨk yawot </t>
    </r>
    <r>
      <rPr>
        <b/>
        <sz val="11"/>
        <color rgb="FF800080"/>
        <rFont val="Calibri"/>
        <family val="2"/>
        <scheme val="minor"/>
      </rPr>
      <t xml:space="preserve">tamokon arɨpmɨ dɨma </t>
    </r>
    <r>
      <rPr>
        <sz val="11"/>
        <color rgb="FF008000"/>
        <rFont val="Calibri"/>
        <family val="2"/>
        <scheme val="minor"/>
      </rPr>
      <t xml:space="preserve">pɨgɨkdaŋ . " </t>
    </r>
  </si>
  <si>
    <r>
      <rPr>
        <b/>
        <sz val="11"/>
        <color rgb="FF800080"/>
        <rFont val="Calibri"/>
        <family val="2"/>
        <scheme val="minor"/>
      </rPr>
      <t xml:space="preserve">Piŋkop </t>
    </r>
    <r>
      <rPr>
        <sz val="11"/>
        <color rgb="FF008000"/>
        <rFont val="Calibri"/>
        <family val="2"/>
        <scheme val="minor"/>
      </rPr>
      <t xml:space="preserve">da </t>
    </r>
    <r>
      <rPr>
        <i/>
        <sz val="11"/>
        <color rgb="FF0000FF"/>
        <rFont val="Calibri"/>
        <family val="2"/>
        <scheme val="minor"/>
      </rPr>
      <t xml:space="preserve">yabekbini do </t>
    </r>
    <r>
      <rPr>
        <sz val="11"/>
        <color rgb="FF008000"/>
        <rFont val="Calibri"/>
        <family val="2"/>
        <scheme val="minor"/>
      </rPr>
      <t xml:space="preserve">yaŋ </t>
    </r>
    <r>
      <rPr>
        <b/>
        <sz val="11"/>
        <color rgb="FF800080"/>
        <rFont val="Calibri"/>
        <family val="2"/>
        <scheme val="minor"/>
      </rPr>
      <t xml:space="preserve">teŋteŋaŋakwan amɨn dɨwarɨ da uŋungwan arɨpmɨ dɨma pɨgɨkdaŋ . Gen Bin Tagɨsi nandaŋek geni dɨma nandawit amɨn uŋun da uŋungwan dɨma pɨgɨkdaŋ . Do </t>
    </r>
    <r>
      <rPr>
        <sz val="11"/>
        <color rgb="FF008000"/>
        <rFont val="Calibri"/>
        <family val="2"/>
        <scheme val="minor"/>
      </rPr>
      <t xml:space="preserve">Piŋkop dakon yɨk yawot </t>
    </r>
    <r>
      <rPr>
        <b/>
        <sz val="11"/>
        <color rgb="FF800080"/>
        <rFont val="Calibri"/>
        <family val="2"/>
        <scheme val="minor"/>
      </rPr>
      <t xml:space="preserve">kokupni tosok </t>
    </r>
    <r>
      <rPr>
        <sz val="11"/>
        <color rgb="FF008000"/>
        <rFont val="Calibri"/>
        <family val="2"/>
        <scheme val="minor"/>
      </rPr>
      <t xml:space="preserve">uŋun </t>
    </r>
    <r>
      <rPr>
        <i/>
        <sz val="11"/>
        <color rgb="FF0000FF"/>
        <rFont val="Calibri"/>
        <family val="2"/>
        <scheme val="minor"/>
      </rPr>
      <t xml:space="preserve">sigɨn </t>
    </r>
    <r>
      <rPr>
        <sz val="11"/>
        <color rgb="FF008000"/>
        <rFont val="Calibri"/>
        <family val="2"/>
        <scheme val="minor"/>
      </rPr>
      <t xml:space="preserve">tosok </t>
    </r>
    <r>
      <rPr>
        <strike/>
        <sz val="11"/>
        <color rgb="FFFF0000"/>
        <rFont val="Calibri"/>
        <family val="2"/>
        <scheme val="minor"/>
      </rPr>
      <t xml:space="preserve">, mani amɨn dɨwarɨ uŋungwan dɨma pɨgɨwit , nido uŋun amɨn kabɨ kalɨp Gen Bin Tagɨsi nandawit , mani geni abɨŋ yɨpgwit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</si>
  <si>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Piŋkop da </t>
    </r>
    <r>
      <rPr>
        <b/>
        <sz val="11"/>
        <color rgb="FF800080"/>
        <rFont val="Calibri"/>
        <family val="2"/>
        <scheme val="minor"/>
      </rPr>
      <t xml:space="preserve">yaŋ yagɨt , " Abɨsok Piŋkop da Dewit aŋtagap aban gen kɨnda yaŋ yagɨt : " Abɨsok ji nak </t>
    </r>
    <r>
      <rPr>
        <sz val="11"/>
        <color rgb="FF008000"/>
        <rFont val="Calibri"/>
        <family val="2"/>
        <scheme val="minor"/>
      </rPr>
      <t xml:space="preserve">dakon </t>
    </r>
    <r>
      <rPr>
        <b/>
        <sz val="11"/>
        <color rgb="FF800080"/>
        <rFont val="Calibri"/>
        <family val="2"/>
        <scheme val="minor"/>
      </rPr>
      <t xml:space="preserve">gen nandaŋek Piŋkopji </t>
    </r>
    <r>
      <rPr>
        <sz val="11"/>
        <color rgb="FF008000"/>
        <rFont val="Calibri"/>
        <family val="2"/>
        <scheme val="minor"/>
      </rPr>
      <t xml:space="preserve">do </t>
    </r>
    <r>
      <rPr>
        <i/>
        <sz val="11"/>
        <color rgb="FF0000FF"/>
        <rFont val="Calibri"/>
        <family val="2"/>
        <scheme val="minor"/>
      </rPr>
      <t xml:space="preserve">nandani kaŋ , ji butji dɨma teban toni . " Dewit da bɨsapmon Piŋkop da </t>
    </r>
    <r>
      <rPr>
        <sz val="11"/>
        <color rgb="FF008000"/>
        <rFont val="Calibri"/>
        <family val="2"/>
        <scheme val="minor"/>
      </rPr>
      <t xml:space="preserve">" Abɨsok " yaŋ yagɨt . </t>
    </r>
    <r>
      <rPr>
        <b/>
        <sz val="11"/>
        <color rgb="FF800080"/>
        <rFont val="Calibri"/>
        <family val="2"/>
        <scheme val="minor"/>
      </rPr>
      <t xml:space="preserve">Piŋkop da aeni bɨsap kɨnda do </t>
    </r>
    <r>
      <rPr>
        <sz val="11"/>
        <color rgb="FF008000"/>
        <rFont val="Calibri"/>
        <family val="2"/>
        <scheme val="minor"/>
      </rPr>
      <t xml:space="preserve">aŋek </t>
    </r>
    <r>
      <rPr>
        <b/>
        <sz val="11"/>
        <color rgb="FF800080"/>
        <rFont val="Calibri"/>
        <family val="2"/>
        <scheme val="minor"/>
      </rPr>
      <t xml:space="preserve">yaŋ yosok , do aeni bɨsap kɨnda do aŋek amɨn Dewit </t>
    </r>
    <r>
      <rPr>
        <sz val="11"/>
        <color rgb="FF008000"/>
        <rFont val="Calibri"/>
        <family val="2"/>
        <scheme val="minor"/>
      </rPr>
      <t xml:space="preserve">da </t>
    </r>
    <r>
      <rPr>
        <b/>
        <sz val="11"/>
        <color rgb="FF800080"/>
        <rFont val="Calibri"/>
        <family val="2"/>
        <scheme val="minor"/>
      </rPr>
      <t xml:space="preserve">yɨk yawot tamokon pɨgɨni do yosok </t>
    </r>
    <r>
      <rPr>
        <sz val="11"/>
        <color rgb="FF008000"/>
        <rFont val="Calibri"/>
        <family val="2"/>
        <scheme val="minor"/>
      </rPr>
      <t xml:space="preserve">. </t>
    </r>
    <r>
      <rPr>
        <strike/>
        <sz val="11"/>
        <color rgb="FFFF0000"/>
        <rFont val="Calibri"/>
        <family val="2"/>
        <scheme val="minor"/>
      </rPr>
      <t xml:space="preserve">Gen on do kɨlɨ yamaŋ , uŋun yaŋ : " Abɨsok ji nak Piŋkop dakon gen nandani kaŋ , but teban dɨma ani . " </t>
    </r>
  </si>
  <si>
    <r>
      <rPr>
        <sz val="11"/>
        <color rgb="FF008000"/>
        <rFont val="Calibri"/>
        <family val="2"/>
        <scheme val="minor"/>
      </rPr>
      <t xml:space="preserve">Kalɨp Josua da </t>
    </r>
    <r>
      <rPr>
        <b/>
        <sz val="11"/>
        <color rgb="FF800080"/>
        <rFont val="Calibri"/>
        <family val="2"/>
        <scheme val="minor"/>
      </rPr>
      <t xml:space="preserve">Israel amɨn uŋun paŋkɨ egɨpgwit </t>
    </r>
    <r>
      <rPr>
        <sz val="11"/>
        <color rgb="FF008000"/>
        <rFont val="Calibri"/>
        <family val="2"/>
        <scheme val="minor"/>
      </rPr>
      <t xml:space="preserve">tam , Piŋkop da </t>
    </r>
    <r>
      <rPr>
        <strike/>
        <sz val="11"/>
        <color rgb="FFFF0000"/>
        <rFont val="Calibri"/>
        <family val="2"/>
        <scheme val="minor"/>
      </rPr>
      <t xml:space="preserve">bɨsap kɨndakon </t>
    </r>
    <r>
      <rPr>
        <sz val="11"/>
        <color rgb="FF008000"/>
        <rFont val="Calibri"/>
        <family val="2"/>
        <scheme val="minor"/>
      </rPr>
      <t xml:space="preserve">don </t>
    </r>
    <r>
      <rPr>
        <b/>
        <sz val="11"/>
        <color rgb="FF800080"/>
        <rFont val="Calibri"/>
        <family val="2"/>
        <scheme val="minor"/>
      </rPr>
      <t xml:space="preserve">gɨldat ŋwakŋwarɨ kɨnda </t>
    </r>
    <r>
      <rPr>
        <sz val="11"/>
        <color rgb="FF008000"/>
        <rFont val="Calibri"/>
        <family val="2"/>
        <scheme val="minor"/>
      </rPr>
      <t xml:space="preserve">do dɨma </t>
    </r>
    <r>
      <rPr>
        <b/>
        <sz val="11"/>
        <color rgb="FF800080"/>
        <rFont val="Calibri"/>
        <family val="2"/>
        <scheme val="minor"/>
      </rPr>
      <t xml:space="preserve">yagɨt </t>
    </r>
    <r>
      <rPr>
        <sz val="11"/>
        <color rgb="FF008000"/>
        <rFont val="Calibri"/>
        <family val="2"/>
        <scheme val="minor"/>
      </rPr>
      <t xml:space="preserve">. </t>
    </r>
  </si>
  <si>
    <r>
      <rPr>
        <b/>
        <sz val="11"/>
        <color rgb="FF800080"/>
        <rFont val="Calibri"/>
        <family val="2"/>
        <scheme val="minor"/>
      </rPr>
      <t xml:space="preserve">Yaŋdo </t>
    </r>
    <r>
      <rPr>
        <sz val="11"/>
        <color rgb="FF008000"/>
        <rFont val="Calibri"/>
        <family val="2"/>
        <scheme val="minor"/>
      </rPr>
      <t xml:space="preserve">, Piŋkop dakon </t>
    </r>
    <r>
      <rPr>
        <b/>
        <sz val="11"/>
        <color rgb="FF800080"/>
        <rFont val="Calibri"/>
        <family val="2"/>
        <scheme val="minor"/>
      </rPr>
      <t xml:space="preserve">amɨn kabɨ da Sabat bɨsap dakon </t>
    </r>
    <r>
      <rPr>
        <sz val="11"/>
        <color rgb="FF008000"/>
        <rFont val="Calibri"/>
        <family val="2"/>
        <scheme val="minor"/>
      </rPr>
      <t xml:space="preserve">yɨk yawot </t>
    </r>
    <r>
      <rPr>
        <b/>
        <sz val="11"/>
        <color rgb="FF800080"/>
        <rFont val="Calibri"/>
        <family val="2"/>
        <scheme val="minor"/>
      </rPr>
      <t xml:space="preserve">tosok uŋun tosok yaŋsi nandamaŋ </t>
    </r>
    <r>
      <rPr>
        <sz val="11"/>
        <color rgb="FF008000"/>
        <rFont val="Calibri"/>
        <family val="2"/>
        <scheme val="minor"/>
      </rPr>
      <t xml:space="preserve">. </t>
    </r>
    <r>
      <rPr>
        <strike/>
        <sz val="11"/>
        <color rgb="FFFF0000"/>
        <rFont val="Calibri"/>
        <family val="2"/>
        <scheme val="minor"/>
      </rPr>
      <t xml:space="preserve">Uŋun Sabat yɨk yawot bɨsap yombem . </t>
    </r>
  </si>
  <si>
    <r>
      <rPr>
        <sz val="11"/>
        <color rgb="FF008000"/>
        <rFont val="Calibri"/>
        <family val="2"/>
        <scheme val="minor"/>
      </rPr>
      <t xml:space="preserve">Mukwa sogok </t>
    </r>
    <r>
      <rPr>
        <i/>
        <sz val="11"/>
        <color rgb="FF0000FF"/>
        <rFont val="Calibri"/>
        <family val="2"/>
        <scheme val="minor"/>
      </rPr>
      <t xml:space="preserve">amɨn </t>
    </r>
    <r>
      <rPr>
        <sz val="11"/>
        <color rgb="FF008000"/>
        <rFont val="Calibri"/>
        <family val="2"/>
        <scheme val="minor"/>
      </rPr>
      <t xml:space="preserve">dakon mibɨltok amɨn dakon </t>
    </r>
    <r>
      <rPr>
        <b/>
        <sz val="11"/>
        <color rgb="FF800080"/>
        <rFont val="Calibri"/>
        <family val="2"/>
        <scheme val="minor"/>
      </rPr>
      <t xml:space="preserve">mibɨltok amɨn manjɨsak </t>
    </r>
    <r>
      <rPr>
        <sz val="11"/>
        <color rgb="FF008000"/>
        <rFont val="Calibri"/>
        <family val="2"/>
        <scheme val="minor"/>
      </rPr>
      <t xml:space="preserve">uŋun yaŋ . Piŋkop da amɨn kɨnda </t>
    </r>
    <r>
      <rPr>
        <b/>
        <sz val="11"/>
        <color rgb="FF800080"/>
        <rFont val="Calibri"/>
        <family val="2"/>
        <scheme val="minor"/>
      </rPr>
      <t xml:space="preserve">iyɨ do manjɨŋek amɨn uŋun manjɨŋban amɨn morap paŋpulugok do manjɨgɨt . Mukwa sogok amɨn </t>
    </r>
    <r>
      <rPr>
        <sz val="11"/>
        <color rgb="FF008000"/>
        <rFont val="Calibri"/>
        <family val="2"/>
        <scheme val="minor"/>
      </rPr>
      <t xml:space="preserve">dakon </t>
    </r>
    <r>
      <rPr>
        <b/>
        <sz val="11"/>
        <color rgb="FF800080"/>
        <rFont val="Calibri"/>
        <family val="2"/>
        <scheme val="minor"/>
      </rPr>
      <t xml:space="preserve">mibɨltok amɨn uŋun </t>
    </r>
    <r>
      <rPr>
        <sz val="11"/>
        <color rgb="FF008000"/>
        <rFont val="Calibri"/>
        <family val="2"/>
        <scheme val="minor"/>
      </rPr>
      <t xml:space="preserve">Piŋkop do </t>
    </r>
    <r>
      <rPr>
        <strike/>
        <sz val="11"/>
        <color rgb="FFFF0000"/>
        <rFont val="Calibri"/>
        <family val="2"/>
        <scheme val="minor"/>
      </rPr>
      <t xml:space="preserve">but galak dakon </t>
    </r>
    <r>
      <rPr>
        <sz val="11"/>
        <color rgb="FF008000"/>
        <rFont val="Calibri"/>
        <family val="2"/>
        <scheme val="minor"/>
      </rPr>
      <t xml:space="preserve">yo </t>
    </r>
    <r>
      <rPr>
        <i/>
        <sz val="11"/>
        <color rgb="FF0000FF"/>
        <rFont val="Calibri"/>
        <family val="2"/>
        <scheme val="minor"/>
      </rPr>
      <t xml:space="preserve">mukwa sogok </t>
    </r>
    <r>
      <rPr>
        <sz val="11"/>
        <color rgb="FF008000"/>
        <rFont val="Calibri"/>
        <family val="2"/>
        <scheme val="minor"/>
      </rPr>
      <t xml:space="preserve">mibɨlɨ mibɨlɨ </t>
    </r>
    <r>
      <rPr>
        <b/>
        <sz val="11"/>
        <color rgb="FF800080"/>
        <rFont val="Calibri"/>
        <family val="2"/>
        <scheme val="minor"/>
      </rPr>
      <t xml:space="preserve">yopmaŋ ɨmɨŋek dɨwarɨ </t>
    </r>
    <r>
      <rPr>
        <sz val="11"/>
        <color rgb="FF008000"/>
        <rFont val="Calibri"/>
        <family val="2"/>
        <scheme val="minor"/>
      </rPr>
      <t xml:space="preserve">dakon </t>
    </r>
    <r>
      <rPr>
        <b/>
        <sz val="11"/>
        <color rgb="FF800080"/>
        <rFont val="Calibri"/>
        <family val="2"/>
        <scheme val="minor"/>
      </rPr>
      <t xml:space="preserve">paretni mukwa sok do mukwa sogok amɨn </t>
    </r>
    <r>
      <rPr>
        <sz val="11"/>
        <color rgb="FF008000"/>
        <rFont val="Calibri"/>
        <family val="2"/>
        <scheme val="minor"/>
      </rPr>
      <t xml:space="preserve">asak . </t>
    </r>
  </si>
  <si>
    <r>
      <rPr>
        <sz val="11"/>
        <color rgb="FF008000"/>
        <rFont val="Calibri"/>
        <family val="2"/>
        <scheme val="minor"/>
      </rPr>
      <t xml:space="preserve">Yesu </t>
    </r>
    <r>
      <rPr>
        <i/>
        <sz val="11"/>
        <color rgb="FF0000FF"/>
        <rFont val="Calibri"/>
        <family val="2"/>
        <scheme val="minor"/>
      </rPr>
      <t xml:space="preserve">uŋun </t>
    </r>
    <r>
      <rPr>
        <sz val="11"/>
        <color rgb="FF008000"/>
        <rFont val="Calibri"/>
        <family val="2"/>
        <scheme val="minor"/>
      </rPr>
      <t xml:space="preserve">mukwa sogok amɨn dakon mibɨltok </t>
    </r>
    <r>
      <rPr>
        <b/>
        <sz val="11"/>
        <color rgb="FF800080"/>
        <rFont val="Calibri"/>
        <family val="2"/>
        <scheme val="minor"/>
      </rPr>
      <t xml:space="preserve">amɨn madep kabɨ Melkisit da tɨlagon egɨpgut uŋun </t>
    </r>
    <r>
      <rPr>
        <sz val="11"/>
        <color rgb="FF008000"/>
        <rFont val="Calibri"/>
        <family val="2"/>
        <scheme val="minor"/>
      </rPr>
      <t xml:space="preserve">dakon </t>
    </r>
    <r>
      <rPr>
        <b/>
        <sz val="11"/>
        <color rgb="FF800080"/>
        <rFont val="Calibri"/>
        <family val="2"/>
        <scheme val="minor"/>
      </rPr>
      <t xml:space="preserve">mibɨlɨ dayɨk do gen </t>
    </r>
    <r>
      <rPr>
        <sz val="11"/>
        <color rgb="FF008000"/>
        <rFont val="Calibri"/>
        <family val="2"/>
        <scheme val="minor"/>
      </rPr>
      <t xml:space="preserve">morapmɨ toŋ </t>
    </r>
    <r>
      <rPr>
        <strike/>
        <sz val="11"/>
        <color rgb="FFFF0000"/>
        <rFont val="Calibri"/>
        <family val="2"/>
        <scheme val="minor"/>
      </rPr>
      <t xml:space="preserve">. Nin uŋun do dayɨk do nandamaŋ </t>
    </r>
    <r>
      <rPr>
        <sz val="11"/>
        <color rgb="FF008000"/>
        <rFont val="Calibri"/>
        <family val="2"/>
        <scheme val="minor"/>
      </rPr>
      <t xml:space="preserve">. Mani nandak nandakji </t>
    </r>
    <r>
      <rPr>
        <b/>
        <sz val="11"/>
        <color rgb="FF800080"/>
        <rFont val="Calibri"/>
        <family val="2"/>
        <scheme val="minor"/>
      </rPr>
      <t xml:space="preserve">uŋun sopgwit </t>
    </r>
    <r>
      <rPr>
        <sz val="11"/>
        <color rgb="FF008000"/>
        <rFont val="Calibri"/>
        <family val="2"/>
        <scheme val="minor"/>
      </rPr>
      <t xml:space="preserve">, do </t>
    </r>
    <r>
      <rPr>
        <b/>
        <sz val="11"/>
        <color rgb="FF800080"/>
        <rFont val="Calibri"/>
        <family val="2"/>
        <scheme val="minor"/>
      </rPr>
      <t xml:space="preserve">mibɨlɨ dayɨk do pi madepsi aŋek </t>
    </r>
    <r>
      <rPr>
        <sz val="11"/>
        <color rgb="FF008000"/>
        <rFont val="Calibri"/>
        <family val="2"/>
        <scheme val="minor"/>
      </rPr>
      <t xml:space="preserve">uŋun dakon mibɨlɨ </t>
    </r>
    <r>
      <rPr>
        <b/>
        <sz val="11"/>
        <color rgb="FF800080"/>
        <rFont val="Calibri"/>
        <family val="2"/>
        <scheme val="minor"/>
      </rPr>
      <t xml:space="preserve">dayɨk </t>
    </r>
    <r>
      <rPr>
        <sz val="11"/>
        <color rgb="FF008000"/>
        <rFont val="Calibri"/>
        <family val="2"/>
        <scheme val="minor"/>
      </rPr>
      <t xml:space="preserve">do </t>
    </r>
    <r>
      <rPr>
        <b/>
        <sz val="11"/>
        <color rgb="FF800080"/>
        <rFont val="Calibri"/>
        <family val="2"/>
        <scheme val="minor"/>
      </rPr>
      <t xml:space="preserve">tagɨsi nandamaŋ </t>
    </r>
    <r>
      <rPr>
        <sz val="11"/>
        <color rgb="FF008000"/>
        <rFont val="Calibri"/>
        <family val="2"/>
        <scheme val="minor"/>
      </rPr>
      <t xml:space="preserve">. </t>
    </r>
  </si>
  <si>
    <r>
      <rPr>
        <sz val="11"/>
        <color rgb="FF008000"/>
        <rFont val="Calibri"/>
        <family val="2"/>
        <scheme val="minor"/>
      </rPr>
      <t xml:space="preserve">Ji </t>
    </r>
    <r>
      <rPr>
        <strike/>
        <sz val="11"/>
        <color rgb="FFFF0000"/>
        <rFont val="Calibri"/>
        <family val="2"/>
        <scheme val="minor"/>
      </rPr>
      <t xml:space="preserve">paŋmuwukbi </t>
    </r>
    <r>
      <rPr>
        <sz val="11"/>
        <color rgb="FF008000"/>
        <rFont val="Calibri"/>
        <family val="2"/>
        <scheme val="minor"/>
      </rPr>
      <t xml:space="preserve">bɨsap </t>
    </r>
    <r>
      <rPr>
        <b/>
        <sz val="11"/>
        <color rgb="FF800080"/>
        <rFont val="Calibri"/>
        <family val="2"/>
        <scheme val="minor"/>
      </rPr>
      <t xml:space="preserve">dubagɨsi kɨlɨ Yesu nandaŋ gadaŋ ɨmgwit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 do </t>
    </r>
    <r>
      <rPr>
        <strike/>
        <sz val="11"/>
        <color rgb="FFFF0000"/>
        <rFont val="Calibri"/>
        <family val="2"/>
        <scheme val="minor"/>
      </rPr>
      <t xml:space="preserve">amɨn dɨ da aeni </t>
    </r>
    <r>
      <rPr>
        <sz val="11"/>
        <color rgb="FF008000"/>
        <rFont val="Calibri"/>
        <family val="2"/>
        <scheme val="minor"/>
      </rPr>
      <t xml:space="preserve">Piŋkop </t>
    </r>
    <r>
      <rPr>
        <strike/>
        <sz val="11"/>
        <color rgb="FFFF0000"/>
        <rFont val="Calibri"/>
        <family val="2"/>
        <scheme val="minor"/>
      </rPr>
      <t xml:space="preserve">gen </t>
    </r>
    <r>
      <rPr>
        <sz val="11"/>
        <color rgb="FF008000"/>
        <rFont val="Calibri"/>
        <family val="2"/>
        <scheme val="minor"/>
      </rPr>
      <t xml:space="preserve">dakon gen </t>
    </r>
    <r>
      <rPr>
        <b/>
        <sz val="11"/>
        <color rgb="FF800080"/>
        <rFont val="Calibri"/>
        <family val="2"/>
        <scheme val="minor"/>
      </rPr>
      <t xml:space="preserve">teban mibɨlɨ mibɨlɨ nido yoyɨŋ dekgaŋ </t>
    </r>
    <r>
      <rPr>
        <sz val="11"/>
        <color rgb="FF008000"/>
        <rFont val="Calibri"/>
        <family val="2"/>
        <scheme val="minor"/>
      </rPr>
      <t xml:space="preserve">uŋun </t>
    </r>
    <r>
      <rPr>
        <b/>
        <sz val="11"/>
        <color rgb="FF800080"/>
        <rFont val="Calibri"/>
        <family val="2"/>
        <scheme val="minor"/>
      </rPr>
      <t xml:space="preserve">kɨsi tagɨsi . Mani nandak nandakji dɨma taŋakwan amɨn da ji paŋdet dɨ gat ae mibɨlɨ mibɨlɨkon toŋ uŋun do yoyɨŋ dekdaŋ </t>
    </r>
    <r>
      <rPr>
        <sz val="11"/>
        <color rgb="FF008000"/>
        <rFont val="Calibri"/>
        <family val="2"/>
        <scheme val="minor"/>
      </rPr>
      <t xml:space="preserve">. Ji jap </t>
    </r>
    <r>
      <rPr>
        <b/>
        <sz val="11"/>
        <color rgb="FF800080"/>
        <rFont val="Calibri"/>
        <family val="2"/>
        <scheme val="minor"/>
      </rPr>
      <t xml:space="preserve">teban taŋek dɨma taŋ nimaŋ . Ae si pakbi naŋakwa uŋun </t>
    </r>
    <r>
      <rPr>
        <sz val="11"/>
        <color rgb="FF008000"/>
        <rFont val="Calibri"/>
        <family val="2"/>
        <scheme val="minor"/>
      </rPr>
      <t xml:space="preserve">da </t>
    </r>
    <r>
      <rPr>
        <b/>
        <sz val="11"/>
        <color rgb="FF800080"/>
        <rFont val="Calibri"/>
        <family val="2"/>
        <scheme val="minor"/>
      </rPr>
      <t xml:space="preserve">taŋ nawit </t>
    </r>
    <r>
      <rPr>
        <sz val="11"/>
        <color rgb="FF008000"/>
        <rFont val="Calibri"/>
        <family val="2"/>
        <scheme val="minor"/>
      </rPr>
      <t xml:space="preserve">. </t>
    </r>
    <r>
      <rPr>
        <strike/>
        <sz val="11"/>
        <color rgb="FFFF0000"/>
        <rFont val="Calibri"/>
        <family val="2"/>
        <scheme val="minor"/>
      </rPr>
      <t xml:space="preserve">Ji mum noknok da tɨlak sigɨn ekwaŋ . </t>
    </r>
  </si>
  <si>
    <r>
      <rPr>
        <b/>
        <sz val="11"/>
        <color rgb="FF800080"/>
        <rFont val="Calibri"/>
        <family val="2"/>
        <scheme val="minor"/>
      </rPr>
      <t xml:space="preserve">Amɨn uŋun </t>
    </r>
    <r>
      <rPr>
        <sz val="11"/>
        <color rgb="FF008000"/>
        <rFont val="Calibri"/>
        <family val="2"/>
        <scheme val="minor"/>
      </rPr>
      <t xml:space="preserve">mum </t>
    </r>
    <r>
      <rPr>
        <strike/>
        <sz val="11"/>
        <color rgb="FFFF0000"/>
        <rFont val="Calibri"/>
        <family val="2"/>
        <scheme val="minor"/>
      </rPr>
      <t xml:space="preserve">baŋgɨn </t>
    </r>
    <r>
      <rPr>
        <sz val="11"/>
        <color rgb="FF008000"/>
        <rFont val="Calibri"/>
        <family val="2"/>
        <scheme val="minor"/>
      </rPr>
      <t xml:space="preserve">noŋ </t>
    </r>
    <r>
      <rPr>
        <strike/>
        <sz val="11"/>
        <color rgb="FFFF0000"/>
        <rFont val="Calibri"/>
        <family val="2"/>
        <scheme val="minor"/>
      </rPr>
      <t xml:space="preserve">amɨn </t>
    </r>
    <r>
      <rPr>
        <sz val="11"/>
        <color rgb="FF008000"/>
        <rFont val="Calibri"/>
        <family val="2"/>
        <scheme val="minor"/>
      </rPr>
      <t xml:space="preserve">uŋun amɨn monɨŋ </t>
    </r>
    <r>
      <rPr>
        <i/>
        <sz val="11"/>
        <color rgb="FF0000FF"/>
        <rFont val="Calibri"/>
        <family val="2"/>
        <scheme val="minor"/>
      </rPr>
      <t xml:space="preserve">monɨŋ gɨn , aŋpak kɨlegɨ dakon mibɨlɨ dɨma nandaba pɨsok toŋ </t>
    </r>
    <r>
      <rPr>
        <sz val="11"/>
        <color rgb="FF008000"/>
        <rFont val="Calibri"/>
        <family val="2"/>
        <scheme val="minor"/>
      </rPr>
      <t xml:space="preserve">. </t>
    </r>
    <r>
      <rPr>
        <strike/>
        <sz val="11"/>
        <color rgb="FFFF0000"/>
        <rFont val="Calibri"/>
        <family val="2"/>
        <scheme val="minor"/>
      </rPr>
      <t xml:space="preserve">Aŋpak kɨlegɨ uŋun niaŋ uŋun dɨma nandaŋ . </t>
    </r>
  </si>
  <si>
    <r>
      <rPr>
        <sz val="11"/>
        <color rgb="FF008000"/>
        <rFont val="Calibri"/>
        <family val="2"/>
        <scheme val="minor"/>
      </rPr>
      <t xml:space="preserve">Mani jap </t>
    </r>
    <r>
      <rPr>
        <b/>
        <sz val="11"/>
        <color rgb="FF800080"/>
        <rFont val="Calibri"/>
        <family val="2"/>
        <scheme val="minor"/>
      </rPr>
      <t xml:space="preserve">teban taŋbi </t>
    </r>
    <r>
      <rPr>
        <sz val="11"/>
        <color rgb="FF008000"/>
        <rFont val="Calibri"/>
        <family val="2"/>
        <scheme val="minor"/>
      </rPr>
      <t xml:space="preserve">uŋun amɨn madep kɨlɨ </t>
    </r>
    <r>
      <rPr>
        <b/>
        <sz val="11"/>
        <color rgb="FF800080"/>
        <rFont val="Calibri"/>
        <family val="2"/>
        <scheme val="minor"/>
      </rPr>
      <t xml:space="preserve">awit </t>
    </r>
    <r>
      <rPr>
        <sz val="11"/>
        <color rgb="FF008000"/>
        <rFont val="Calibri"/>
        <family val="2"/>
        <scheme val="minor"/>
      </rPr>
      <t xml:space="preserve">. Uŋuden amɨn bɨsap morapmɨ </t>
    </r>
    <r>
      <rPr>
        <b/>
        <sz val="11"/>
        <color rgb="FF800080"/>
        <rFont val="Calibri"/>
        <family val="2"/>
        <scheme val="minor"/>
      </rPr>
      <t xml:space="preserve">paŋkɨlɨk pɨndak nandaŋ kokwin tagɨsi aŋek yo </t>
    </r>
    <r>
      <rPr>
        <sz val="11"/>
        <color rgb="FF008000"/>
        <rFont val="Calibri"/>
        <family val="2"/>
        <scheme val="minor"/>
      </rPr>
      <t xml:space="preserve">tagɨ ae </t>
    </r>
    <r>
      <rPr>
        <b/>
        <sz val="11"/>
        <color rgb="FF800080"/>
        <rFont val="Calibri"/>
        <family val="2"/>
        <scheme val="minor"/>
      </rPr>
      <t xml:space="preserve">yo </t>
    </r>
    <r>
      <rPr>
        <sz val="11"/>
        <color rgb="FF008000"/>
        <rFont val="Calibri"/>
        <family val="2"/>
        <scheme val="minor"/>
      </rPr>
      <t xml:space="preserve">yokwi uŋun </t>
    </r>
    <r>
      <rPr>
        <b/>
        <sz val="11"/>
        <color rgb="FF800080"/>
        <rFont val="Calibri"/>
        <family val="2"/>
        <scheme val="minor"/>
      </rPr>
      <t xml:space="preserve">tagɨ pɨndak nandaŋyo </t>
    </r>
    <r>
      <rPr>
        <sz val="11"/>
        <color rgb="FF008000"/>
        <rFont val="Calibri"/>
        <family val="2"/>
        <scheme val="minor"/>
      </rPr>
      <t xml:space="preserve">kɨlɨ </t>
    </r>
    <r>
      <rPr>
        <b/>
        <sz val="11"/>
        <color rgb="FF800080"/>
        <rFont val="Calibri"/>
        <family val="2"/>
        <scheme val="minor"/>
      </rPr>
      <t xml:space="preserve">pɨsagɨt </t>
    </r>
    <r>
      <rPr>
        <sz val="11"/>
        <color rgb="FF008000"/>
        <rFont val="Calibri"/>
        <family val="2"/>
        <scheme val="minor"/>
      </rPr>
      <t xml:space="preserve">. </t>
    </r>
  </si>
  <si>
    <r>
      <rPr>
        <b/>
        <sz val="11"/>
        <color rgb="FF800080"/>
        <rFont val="Calibri"/>
        <family val="2"/>
        <scheme val="minor"/>
      </rPr>
      <t xml:space="preserve">Amɨn uŋun iyɨ </t>
    </r>
    <r>
      <rPr>
        <sz val="11"/>
        <color rgb="FF008000"/>
        <rFont val="Calibri"/>
        <family val="2"/>
        <scheme val="minor"/>
      </rPr>
      <t xml:space="preserve">tapmɨmni </t>
    </r>
    <r>
      <rPr>
        <b/>
        <sz val="11"/>
        <color rgb="FF800080"/>
        <rFont val="Calibri"/>
        <family val="2"/>
        <scheme val="minor"/>
      </rPr>
      <t xml:space="preserve">mɨni do yo morapmɨ arɨpmɨ </t>
    </r>
    <r>
      <rPr>
        <sz val="11"/>
        <color rgb="FF008000"/>
        <rFont val="Calibri"/>
        <family val="2"/>
        <scheme val="minor"/>
      </rPr>
      <t xml:space="preserve">dɨma </t>
    </r>
    <r>
      <rPr>
        <i/>
        <sz val="11"/>
        <color rgb="FF0000FF"/>
        <rFont val="Calibri"/>
        <family val="2"/>
        <scheme val="minor"/>
      </rPr>
      <t xml:space="preserve">agagɨ asak </t>
    </r>
    <r>
      <rPr>
        <sz val="11"/>
        <color rgb="FF008000"/>
        <rFont val="Calibri"/>
        <family val="2"/>
        <scheme val="minor"/>
      </rPr>
      <t xml:space="preserve">, do </t>
    </r>
    <r>
      <rPr>
        <i/>
        <sz val="11"/>
        <color rgb="FF0000FF"/>
        <rFont val="Calibri"/>
        <family val="2"/>
        <scheme val="minor"/>
      </rPr>
      <t xml:space="preserve">nandaŋ kokwini tagɨ dɨma </t>
    </r>
    <r>
      <rPr>
        <sz val="11"/>
        <color rgb="FF008000"/>
        <rFont val="Calibri"/>
        <family val="2"/>
        <scheme val="minor"/>
      </rPr>
      <t xml:space="preserve">amɨn </t>
    </r>
    <r>
      <rPr>
        <strike/>
        <sz val="11"/>
        <color rgb="FFFF0000"/>
        <rFont val="Calibri"/>
        <family val="2"/>
        <scheme val="minor"/>
      </rPr>
      <t xml:space="preserve">nandak nandakni mɨni </t>
    </r>
    <r>
      <rPr>
        <sz val="11"/>
        <color rgb="FF008000"/>
        <rFont val="Calibri"/>
        <family val="2"/>
        <scheme val="minor"/>
      </rPr>
      <t xml:space="preserve">ae Piŋkop dakon kosit </t>
    </r>
    <r>
      <rPr>
        <b/>
        <sz val="11"/>
        <color rgb="FF800080"/>
        <rFont val="Calibri"/>
        <family val="2"/>
        <scheme val="minor"/>
      </rPr>
      <t xml:space="preserve">yopmaŋgaŋ </t>
    </r>
    <r>
      <rPr>
        <sz val="11"/>
        <color rgb="FF008000"/>
        <rFont val="Calibri"/>
        <family val="2"/>
        <scheme val="minor"/>
      </rPr>
      <t xml:space="preserve">amɨn </t>
    </r>
    <r>
      <rPr>
        <b/>
        <sz val="11"/>
        <color rgb="FF800080"/>
        <rFont val="Calibri"/>
        <family val="2"/>
        <scheme val="minor"/>
      </rPr>
      <t xml:space="preserve">uŋun do bupmɨ nandaŋ </t>
    </r>
    <r>
      <rPr>
        <sz val="11"/>
        <color rgb="FF008000"/>
        <rFont val="Calibri"/>
        <family val="2"/>
        <scheme val="minor"/>
      </rPr>
      <t xml:space="preserve">yomɨsak . </t>
    </r>
  </si>
  <si>
    <r>
      <rPr>
        <b/>
        <sz val="11"/>
        <color rgb="FF800080"/>
        <rFont val="Calibri"/>
        <family val="2"/>
        <scheme val="minor"/>
      </rPr>
      <t xml:space="preserve">Ae iyɨ </t>
    </r>
    <r>
      <rPr>
        <sz val="11"/>
        <color rgb="FF008000"/>
        <rFont val="Calibri"/>
        <family val="2"/>
        <scheme val="minor"/>
      </rPr>
      <t xml:space="preserve">gat ae </t>
    </r>
    <r>
      <rPr>
        <b/>
        <sz val="11"/>
        <color rgb="FF800080"/>
        <rFont val="Calibri"/>
        <family val="2"/>
        <scheme val="minor"/>
      </rPr>
      <t xml:space="preserve">amɨn kabɨ </t>
    </r>
    <r>
      <rPr>
        <sz val="11"/>
        <color rgb="FF008000"/>
        <rFont val="Calibri"/>
        <family val="2"/>
        <scheme val="minor"/>
      </rPr>
      <t xml:space="preserve">dakon </t>
    </r>
    <r>
      <rPr>
        <b/>
        <sz val="11"/>
        <color rgb="FF800080"/>
        <rFont val="Calibri"/>
        <family val="2"/>
        <scheme val="minor"/>
      </rPr>
      <t xml:space="preserve">dɨwarɨni yopmaŋek mukwa sok </t>
    </r>
    <r>
      <rPr>
        <sz val="11"/>
        <color rgb="FF008000"/>
        <rFont val="Calibri"/>
        <family val="2"/>
        <scheme val="minor"/>
      </rPr>
      <t xml:space="preserve">do </t>
    </r>
    <r>
      <rPr>
        <b/>
        <sz val="11"/>
        <color rgb="FF800080"/>
        <rFont val="Calibri"/>
        <family val="2"/>
        <scheme val="minor"/>
      </rPr>
      <t xml:space="preserve">mukwa sogok pi </t>
    </r>
    <r>
      <rPr>
        <sz val="11"/>
        <color rgb="FF008000"/>
        <rFont val="Calibri"/>
        <family val="2"/>
        <scheme val="minor"/>
      </rPr>
      <t xml:space="preserve">asak . </t>
    </r>
  </si>
  <si>
    <r>
      <rPr>
        <sz val="11"/>
        <color rgb="FF008000"/>
        <rFont val="Calibri"/>
        <family val="2"/>
        <scheme val="minor"/>
      </rPr>
      <t xml:space="preserve">Amɨn kɨnda da </t>
    </r>
    <r>
      <rPr>
        <strike/>
        <sz val="11"/>
        <color rgb="FFFF0000"/>
        <rFont val="Calibri"/>
        <family val="2"/>
        <scheme val="minor"/>
      </rPr>
      <t xml:space="preserve">galak toknikon " Nak man madep paŋek </t>
    </r>
    <r>
      <rPr>
        <sz val="11"/>
        <color rgb="FF008000"/>
        <rFont val="Calibri"/>
        <family val="2"/>
        <scheme val="minor"/>
      </rPr>
      <t xml:space="preserve">mukwa sogok </t>
    </r>
    <r>
      <rPr>
        <i/>
        <sz val="11"/>
        <color rgb="FF0000FF"/>
        <rFont val="Calibri"/>
        <family val="2"/>
        <scheme val="minor"/>
      </rPr>
      <t xml:space="preserve">amɨn </t>
    </r>
    <r>
      <rPr>
        <sz val="11"/>
        <color rgb="FF008000"/>
        <rFont val="Calibri"/>
        <family val="2"/>
        <scheme val="minor"/>
      </rPr>
      <t xml:space="preserve">dakon mibɨltok amɨn </t>
    </r>
    <r>
      <rPr>
        <b/>
        <sz val="11"/>
        <color rgb="FF800080"/>
        <rFont val="Calibri"/>
        <family val="2"/>
        <scheme val="minor"/>
      </rPr>
      <t xml:space="preserve">dakon mibɨltok amɨn uŋun man madep pakdɨsak </t>
    </r>
    <r>
      <rPr>
        <sz val="11"/>
        <color rgb="FF008000"/>
        <rFont val="Calibri"/>
        <family val="2"/>
        <scheme val="minor"/>
      </rPr>
      <t xml:space="preserve">yaŋ </t>
    </r>
    <r>
      <rPr>
        <b/>
        <sz val="11"/>
        <color rgb="FF800080"/>
        <rFont val="Calibri"/>
        <family val="2"/>
        <scheme val="minor"/>
      </rPr>
      <t xml:space="preserve">nandaŋ ɨmɨsak </t>
    </r>
    <r>
      <rPr>
        <sz val="11"/>
        <color rgb="FF008000"/>
        <rFont val="Calibri"/>
        <family val="2"/>
        <scheme val="minor"/>
      </rPr>
      <t xml:space="preserve">. </t>
    </r>
    <r>
      <rPr>
        <b/>
        <sz val="11"/>
        <color rgb="FF800080"/>
        <rFont val="Calibri"/>
        <family val="2"/>
        <scheme val="minor"/>
      </rPr>
      <t xml:space="preserve">Amɨn uŋun iyɨ dakon galaktok yolek mukwa sogok amɨn dakon mibɨltok amɨn uŋun </t>
    </r>
    <r>
      <rPr>
        <sz val="11"/>
        <color rgb="FF008000"/>
        <rFont val="Calibri"/>
        <family val="2"/>
        <scheme val="minor"/>
      </rPr>
      <t xml:space="preserve">Piŋkop da Aron yaŋ </t>
    </r>
    <r>
      <rPr>
        <b/>
        <sz val="11"/>
        <color rgb="FF800080"/>
        <rFont val="Calibri"/>
        <family val="2"/>
        <scheme val="minor"/>
      </rPr>
      <t xml:space="preserve">ɨban yaŋ ɨban kaŋ uŋun amɨn </t>
    </r>
    <r>
      <rPr>
        <sz val="11"/>
        <color rgb="FF008000"/>
        <rFont val="Calibri"/>
        <family val="2"/>
        <scheme val="minor"/>
      </rPr>
      <t xml:space="preserve">da </t>
    </r>
    <r>
      <rPr>
        <b/>
        <sz val="11"/>
        <color rgb="FF800080"/>
        <rFont val="Calibri"/>
        <family val="2"/>
        <scheme val="minor"/>
      </rPr>
      <t xml:space="preserve">tɨlak asak </t>
    </r>
    <r>
      <rPr>
        <sz val="11"/>
        <color rgb="FF008000"/>
        <rFont val="Calibri"/>
        <family val="2"/>
        <scheme val="minor"/>
      </rPr>
      <t xml:space="preserve">. </t>
    </r>
  </si>
  <si>
    <r>
      <rPr>
        <sz val="11"/>
        <color rgb="FF008000"/>
        <rFont val="Calibri"/>
        <family val="2"/>
        <scheme val="minor"/>
      </rPr>
      <t xml:space="preserve">Ae Kristo </t>
    </r>
    <r>
      <rPr>
        <b/>
        <sz val="11"/>
        <color rgb="FF800080"/>
        <rFont val="Calibri"/>
        <family val="2"/>
        <scheme val="minor"/>
      </rPr>
      <t xml:space="preserve">yaŋ gɨn . Kristo uŋun </t>
    </r>
    <r>
      <rPr>
        <sz val="11"/>
        <color rgb="FF008000"/>
        <rFont val="Calibri"/>
        <family val="2"/>
        <scheme val="minor"/>
      </rPr>
      <t xml:space="preserve">mukwa sogok amɨn dakon mibɨltok amɨn </t>
    </r>
    <r>
      <rPr>
        <i/>
        <sz val="11"/>
        <color rgb="FF0000FF"/>
        <rFont val="Calibri"/>
        <family val="2"/>
        <scheme val="minor"/>
      </rPr>
      <t xml:space="preserve">man madep abɨdok do iyɨ </t>
    </r>
    <r>
      <rPr>
        <sz val="11"/>
        <color rgb="FF008000"/>
        <rFont val="Calibri"/>
        <family val="2"/>
        <scheme val="minor"/>
      </rPr>
      <t xml:space="preserve">dɨma </t>
    </r>
    <r>
      <rPr>
        <b/>
        <sz val="11"/>
        <color rgb="FF800080"/>
        <rFont val="Calibri"/>
        <family val="2"/>
        <scheme val="minor"/>
      </rPr>
      <t xml:space="preserve">man madep agɨt </t>
    </r>
    <r>
      <rPr>
        <sz val="11"/>
        <color rgb="FF008000"/>
        <rFont val="Calibri"/>
        <family val="2"/>
        <scheme val="minor"/>
      </rPr>
      <t xml:space="preserve">. </t>
    </r>
    <r>
      <rPr>
        <i/>
        <sz val="11"/>
        <color rgb="FF0000FF"/>
        <rFont val="Calibri"/>
        <family val="2"/>
        <scheme val="minor"/>
      </rPr>
      <t xml:space="preserve">Mani </t>
    </r>
    <r>
      <rPr>
        <sz val="11"/>
        <color rgb="FF008000"/>
        <rFont val="Calibri"/>
        <family val="2"/>
        <scheme val="minor"/>
      </rPr>
      <t xml:space="preserve">Piŋkop da </t>
    </r>
    <r>
      <rPr>
        <strike/>
        <sz val="11"/>
        <color rgb="FFFF0000"/>
        <rFont val="Calibri"/>
        <family val="2"/>
        <scheme val="minor"/>
      </rPr>
      <t xml:space="preserve">iyɨ </t>
    </r>
    <r>
      <rPr>
        <sz val="11"/>
        <color rgb="FF008000"/>
        <rFont val="Calibri"/>
        <family val="2"/>
        <scheme val="minor"/>
      </rPr>
      <t xml:space="preserve">uŋun pi </t>
    </r>
    <r>
      <rPr>
        <strike/>
        <sz val="11"/>
        <color rgb="FFFF0000"/>
        <rFont val="Calibri"/>
        <family val="2"/>
        <scheme val="minor"/>
      </rPr>
      <t xml:space="preserve">asak </t>
    </r>
    <r>
      <rPr>
        <sz val="11"/>
        <color rgb="FF008000"/>
        <rFont val="Calibri"/>
        <family val="2"/>
        <scheme val="minor"/>
      </rPr>
      <t xml:space="preserve">do manjɨgɨt . Piŋkop da yaŋ iyɨgɨt : " Gak Monjɨno . </t>
    </r>
    <r>
      <rPr>
        <b/>
        <sz val="11"/>
        <color rgb="FF800080"/>
        <rFont val="Calibri"/>
        <family val="2"/>
        <scheme val="minor"/>
      </rPr>
      <t xml:space="preserve">Nak abɨsok gak dakon </t>
    </r>
    <r>
      <rPr>
        <sz val="11"/>
        <color rgb="FF008000"/>
        <rFont val="Calibri"/>
        <family val="2"/>
        <scheme val="minor"/>
      </rPr>
      <t xml:space="preserve">Datgo </t>
    </r>
    <r>
      <rPr>
        <b/>
        <sz val="11"/>
        <color rgb="FF800080"/>
        <rFont val="Calibri"/>
        <family val="2"/>
        <scheme val="minor"/>
      </rPr>
      <t xml:space="preserve">asat </t>
    </r>
    <r>
      <rPr>
        <sz val="11"/>
        <color rgb="FF008000"/>
        <rFont val="Calibri"/>
        <family val="2"/>
        <scheme val="minor"/>
      </rPr>
      <t xml:space="preserve">. " </t>
    </r>
  </si>
  <si>
    <r>
      <rPr>
        <sz val="11"/>
        <color rgb="FF008000"/>
        <rFont val="Calibri"/>
        <family val="2"/>
        <scheme val="minor"/>
      </rPr>
      <t xml:space="preserve">Ae </t>
    </r>
    <r>
      <rPr>
        <b/>
        <sz val="11"/>
        <color rgb="FF800080"/>
        <rFont val="Calibri"/>
        <family val="2"/>
        <scheme val="minor"/>
      </rPr>
      <t xml:space="preserve">uŋun do ae kɨnda gat </t>
    </r>
    <r>
      <rPr>
        <sz val="11"/>
        <color rgb="FF008000"/>
        <rFont val="Calibri"/>
        <family val="2"/>
        <scheme val="minor"/>
      </rPr>
      <t xml:space="preserve">yaŋ </t>
    </r>
    <r>
      <rPr>
        <b/>
        <sz val="11"/>
        <color rgb="FF800080"/>
        <rFont val="Calibri"/>
        <family val="2"/>
        <scheme val="minor"/>
      </rPr>
      <t xml:space="preserve">yagɨt </t>
    </r>
    <r>
      <rPr>
        <sz val="11"/>
        <color rgb="FF008000"/>
        <rFont val="Calibri"/>
        <family val="2"/>
        <scheme val="minor"/>
      </rPr>
      <t xml:space="preserve">: " Gak mukwa sogok amɨn </t>
    </r>
    <r>
      <rPr>
        <b/>
        <sz val="11"/>
        <color rgb="FF800080"/>
        <rFont val="Calibri"/>
        <family val="2"/>
        <scheme val="minor"/>
      </rPr>
      <t xml:space="preserve">bɨsapmɨ bɨsapmɨ bɨsapmɨ </t>
    </r>
    <r>
      <rPr>
        <sz val="11"/>
        <color rgb="FF008000"/>
        <rFont val="Calibri"/>
        <family val="2"/>
        <scheme val="minor"/>
      </rPr>
      <t xml:space="preserve">egɨpbi . Gak mukwa sogok amɨn </t>
    </r>
    <r>
      <rPr>
        <b/>
        <sz val="11"/>
        <color rgb="FF800080"/>
        <rFont val="Calibri"/>
        <family val="2"/>
        <scheme val="minor"/>
      </rPr>
      <t xml:space="preserve">Melkisit da tɨlak agɨt uŋudeŋsi egɨpgul </t>
    </r>
    <r>
      <rPr>
        <sz val="11"/>
        <color rgb="FF008000"/>
        <rFont val="Calibri"/>
        <family val="2"/>
        <scheme val="minor"/>
      </rPr>
      <t xml:space="preserve">. " </t>
    </r>
  </si>
  <si>
    <r>
      <rPr>
        <sz val="11"/>
        <color rgb="FF008000"/>
        <rFont val="Calibri"/>
        <family val="2"/>
        <scheme val="minor"/>
      </rPr>
      <t xml:space="preserve">Yesu mɨktɨmon egɨpgut bɨsapmon </t>
    </r>
    <r>
      <rPr>
        <strike/>
        <sz val="11"/>
        <color rgb="FFFF0000"/>
        <rFont val="Calibri"/>
        <family val="2"/>
        <scheme val="minor"/>
      </rPr>
      <t xml:space="preserve">, </t>
    </r>
    <r>
      <rPr>
        <sz val="11"/>
        <color rgb="FF008000"/>
        <rFont val="Calibri"/>
        <family val="2"/>
        <scheme val="minor"/>
      </rPr>
      <t xml:space="preserve">Piŋkop </t>
    </r>
    <r>
      <rPr>
        <i/>
        <sz val="11"/>
        <color rgb="FF0000FF"/>
        <rFont val="Calibri"/>
        <family val="2"/>
        <scheme val="minor"/>
      </rPr>
      <t xml:space="preserve">da iyɨ </t>
    </r>
    <r>
      <rPr>
        <sz val="11"/>
        <color rgb="FF008000"/>
        <rFont val="Calibri"/>
        <family val="2"/>
        <scheme val="minor"/>
      </rPr>
      <t xml:space="preserve">do bɨsit </t>
    </r>
    <r>
      <rPr>
        <b/>
        <sz val="11"/>
        <color rgb="FF800080"/>
        <rFont val="Calibri"/>
        <family val="2"/>
        <scheme val="minor"/>
      </rPr>
      <t xml:space="preserve">iyɨŋek egɨpgut </t>
    </r>
    <r>
      <rPr>
        <sz val="11"/>
        <color rgb="FF008000"/>
        <rFont val="Calibri"/>
        <family val="2"/>
        <scheme val="minor"/>
      </rPr>
      <t xml:space="preserve">. </t>
    </r>
    <r>
      <rPr>
        <b/>
        <sz val="11"/>
        <color rgb="FF800080"/>
        <rFont val="Calibri"/>
        <family val="2"/>
        <scheme val="minor"/>
      </rPr>
      <t xml:space="preserve">Aŋek dɨma kɨmotjak </t>
    </r>
    <r>
      <rPr>
        <sz val="11"/>
        <color rgb="FF008000"/>
        <rFont val="Calibri"/>
        <family val="2"/>
        <scheme val="minor"/>
      </rPr>
      <t xml:space="preserve">yaŋ </t>
    </r>
    <r>
      <rPr>
        <b/>
        <sz val="11"/>
        <color rgb="FF800080"/>
        <rFont val="Calibri"/>
        <family val="2"/>
        <scheme val="minor"/>
      </rPr>
      <t xml:space="preserve">nandaŋek egɨpgut . Yaŋ nandaŋek </t>
    </r>
    <r>
      <rPr>
        <sz val="11"/>
        <color rgb="FF008000"/>
        <rFont val="Calibri"/>
        <family val="2"/>
        <scheme val="minor"/>
      </rPr>
      <t xml:space="preserve">madepsi yaŋ tɨdaŋek </t>
    </r>
    <r>
      <rPr>
        <b/>
        <sz val="11"/>
        <color rgb="FF800080"/>
        <rFont val="Calibri"/>
        <family val="2"/>
        <scheme val="minor"/>
      </rPr>
      <t xml:space="preserve">bɨsit pi madepsi agɨt </t>
    </r>
    <r>
      <rPr>
        <sz val="11"/>
        <color rgb="FF008000"/>
        <rFont val="Calibri"/>
        <family val="2"/>
        <scheme val="minor"/>
      </rPr>
      <t xml:space="preserve">. </t>
    </r>
    <r>
      <rPr>
        <b/>
        <sz val="11"/>
        <color rgb="FF800080"/>
        <rFont val="Calibri"/>
        <family val="2"/>
        <scheme val="minor"/>
      </rPr>
      <t xml:space="preserve">Ae galaktokni pabɨŋ ɨmɨŋek </t>
    </r>
    <r>
      <rPr>
        <sz val="11"/>
        <color rgb="FF008000"/>
        <rFont val="Calibri"/>
        <family val="2"/>
        <scheme val="minor"/>
      </rPr>
      <t xml:space="preserve">Piŋkop gawak ɨmɨŋek </t>
    </r>
    <r>
      <rPr>
        <b/>
        <sz val="11"/>
        <color rgb="FF800080"/>
        <rFont val="Calibri"/>
        <family val="2"/>
        <scheme val="minor"/>
      </rPr>
      <t xml:space="preserve">bɨsitni yaŋ iyɨgɨt </t>
    </r>
    <r>
      <rPr>
        <sz val="11"/>
        <color rgb="FF008000"/>
        <rFont val="Calibri"/>
        <family val="2"/>
        <scheme val="minor"/>
      </rPr>
      <t xml:space="preserve">do Piŋkop da </t>
    </r>
    <r>
      <rPr>
        <strike/>
        <sz val="11"/>
        <color rgb="FFFF0000"/>
        <rFont val="Calibri"/>
        <family val="2"/>
        <scheme val="minor"/>
      </rPr>
      <t xml:space="preserve">bɨsitni </t>
    </r>
    <r>
      <rPr>
        <sz val="11"/>
        <color rgb="FF008000"/>
        <rFont val="Calibri"/>
        <family val="2"/>
        <scheme val="minor"/>
      </rPr>
      <t xml:space="preserve">nandaŋ ɨmgut . </t>
    </r>
  </si>
  <si>
    <r>
      <rPr>
        <sz val="11"/>
        <color rgb="FF008000"/>
        <rFont val="Calibri"/>
        <family val="2"/>
        <scheme val="minor"/>
      </rPr>
      <t xml:space="preserve">Yesu uŋun Piŋkop dakon Monji egɨpgut , mani tepmɨ </t>
    </r>
    <r>
      <rPr>
        <b/>
        <sz val="11"/>
        <color rgb="FF800080"/>
        <rFont val="Calibri"/>
        <family val="2"/>
        <scheme val="minor"/>
      </rPr>
      <t xml:space="preserve">madepsi paŋek </t>
    </r>
    <r>
      <rPr>
        <sz val="11"/>
        <color rgb="FF008000"/>
        <rFont val="Calibri"/>
        <family val="2"/>
        <scheme val="minor"/>
      </rPr>
      <t xml:space="preserve">Piŋkop dakon </t>
    </r>
    <r>
      <rPr>
        <b/>
        <sz val="11"/>
        <color rgb="FF800080"/>
        <rFont val="Calibri"/>
        <family val="2"/>
        <scheme val="minor"/>
      </rPr>
      <t xml:space="preserve">gen guramɨt </t>
    </r>
    <r>
      <rPr>
        <sz val="11"/>
        <color rgb="FF008000"/>
        <rFont val="Calibri"/>
        <family val="2"/>
        <scheme val="minor"/>
      </rPr>
      <t xml:space="preserve">dakon </t>
    </r>
    <r>
      <rPr>
        <b/>
        <sz val="11"/>
        <color rgb="FF800080"/>
        <rFont val="Calibri"/>
        <family val="2"/>
        <scheme val="minor"/>
      </rPr>
      <t xml:space="preserve">mibɨlɨ kɨlegɨsi yoyɨŋ </t>
    </r>
    <r>
      <rPr>
        <sz val="11"/>
        <color rgb="FF008000"/>
        <rFont val="Calibri"/>
        <family val="2"/>
        <scheme val="minor"/>
      </rPr>
      <t xml:space="preserve">dekgɨt . </t>
    </r>
  </si>
  <si>
    <r>
      <rPr>
        <b/>
        <sz val="11"/>
        <color rgb="FF800080"/>
        <rFont val="Calibri"/>
        <family val="2"/>
        <scheme val="minor"/>
      </rPr>
      <t xml:space="preserve">Yaŋ aŋek </t>
    </r>
    <r>
      <rPr>
        <sz val="11"/>
        <color rgb="FF008000"/>
        <rFont val="Calibri"/>
        <family val="2"/>
        <scheme val="minor"/>
      </rPr>
      <t xml:space="preserve">Piŋkop da </t>
    </r>
    <r>
      <rPr>
        <strike/>
        <sz val="11"/>
        <color rgb="FFFF0000"/>
        <rFont val="Calibri"/>
        <family val="2"/>
        <scheme val="minor"/>
      </rPr>
      <t xml:space="preserve">pi ɨmgut uŋun aŋ mudaŋek amɨn morap geni guramɨkgaŋ uŋun yokwini wɨrɨrɨk yomɨŋek egɨp egɨp teban yomyom amɨni dagagɨt . Ae Piŋkop da Yesu manjɨŋek </t>
    </r>
    <r>
      <rPr>
        <sz val="11"/>
        <color rgb="FF008000"/>
        <rFont val="Calibri"/>
        <family val="2"/>
        <scheme val="minor"/>
      </rPr>
      <t xml:space="preserve">yaŋ </t>
    </r>
    <r>
      <rPr>
        <b/>
        <sz val="11"/>
        <color rgb="FF800080"/>
        <rFont val="Calibri"/>
        <family val="2"/>
        <scheme val="minor"/>
      </rPr>
      <t xml:space="preserve">iyɨgɨt </t>
    </r>
    <r>
      <rPr>
        <sz val="11"/>
        <color rgb="FF008000"/>
        <rFont val="Calibri"/>
        <family val="2"/>
        <scheme val="minor"/>
      </rPr>
      <t xml:space="preserve">, " Gak mukwa sogok amɨn dakon mibɨltok amɨn </t>
    </r>
    <r>
      <rPr>
        <strike/>
        <sz val="11"/>
        <color rgb="FFFF0000"/>
        <rFont val="Calibri"/>
        <family val="2"/>
        <scheme val="minor"/>
      </rPr>
      <t xml:space="preserve">kɨnda Melkisedek yombem </t>
    </r>
    <r>
      <rPr>
        <sz val="11"/>
        <color rgb="FF008000"/>
        <rFont val="Calibri"/>
        <family val="2"/>
        <scheme val="minor"/>
      </rPr>
      <t xml:space="preserve">egɨpbi </t>
    </r>
    <r>
      <rPr>
        <i/>
        <sz val="11"/>
        <color rgb="FF0000FF"/>
        <rFont val="Calibri"/>
        <family val="2"/>
        <scheme val="minor"/>
      </rPr>
      <t xml:space="preserve">Melkisit da tɨlagon asi gak yaŋsi egɨsal </t>
    </r>
    <r>
      <rPr>
        <sz val="11"/>
        <color rgb="FF008000"/>
        <rFont val="Calibri"/>
        <family val="2"/>
        <scheme val="minor"/>
      </rPr>
      <t xml:space="preserve">. " </t>
    </r>
    <r>
      <rPr>
        <i/>
        <sz val="11"/>
        <color rgb="FF0000FF"/>
        <rFont val="Calibri"/>
        <family val="2"/>
        <scheme val="minor"/>
      </rPr>
      <t xml:space="preserve">Do aŋek Yesu aŋpulugaŋban amɨn morap iyɨ dakon gen guramɨkgaŋ amɨn uŋun yokwikon baŋ tɨmɨtdɨsak . </t>
    </r>
  </si>
  <si>
    <r>
      <rPr>
        <b/>
        <sz val="11"/>
        <color rgb="FF800080"/>
        <rFont val="Calibri"/>
        <family val="2"/>
        <scheme val="minor"/>
      </rPr>
      <t xml:space="preserve">Yaŋdo , </t>
    </r>
    <r>
      <rPr>
        <sz val="11"/>
        <color rgb="FF008000"/>
        <rFont val="Calibri"/>
        <family val="2"/>
        <scheme val="minor"/>
      </rPr>
      <t xml:space="preserve">nin </t>
    </r>
    <r>
      <rPr>
        <b/>
        <sz val="11"/>
        <color rgb="FF800080"/>
        <rFont val="Calibri"/>
        <family val="2"/>
        <scheme val="minor"/>
      </rPr>
      <t xml:space="preserve">kɨlɨsi </t>
    </r>
    <r>
      <rPr>
        <sz val="11"/>
        <color rgb="FF008000"/>
        <rFont val="Calibri"/>
        <family val="2"/>
        <scheme val="minor"/>
      </rPr>
      <t xml:space="preserve">Kristo </t>
    </r>
    <r>
      <rPr>
        <i/>
        <sz val="11"/>
        <color rgb="FF0000FF"/>
        <rFont val="Calibri"/>
        <family val="2"/>
        <scheme val="minor"/>
      </rPr>
      <t xml:space="preserve">do nandaŋ teban tok gen bamɨsok dɨma yomaŋ . Yut kɨnda dakon mibɨlɨ mibɨlɨ tɨmɨkgaŋ uŋun </t>
    </r>
    <r>
      <rPr>
        <sz val="11"/>
        <color rgb="FF008000"/>
        <rFont val="Calibri"/>
        <family val="2"/>
        <scheme val="minor"/>
      </rPr>
      <t xml:space="preserve">dakon gen </t>
    </r>
    <r>
      <rPr>
        <b/>
        <sz val="11"/>
        <color rgb="FF800080"/>
        <rFont val="Calibri"/>
        <family val="2"/>
        <scheme val="minor"/>
      </rPr>
      <t xml:space="preserve">bamɨ </t>
    </r>
    <r>
      <rPr>
        <sz val="11"/>
        <color rgb="FF008000"/>
        <rFont val="Calibri"/>
        <family val="2"/>
        <scheme val="minor"/>
      </rPr>
      <t xml:space="preserve">dɨma </t>
    </r>
    <r>
      <rPr>
        <b/>
        <sz val="11"/>
        <color rgb="FF800080"/>
        <rFont val="Calibri"/>
        <family val="2"/>
        <scheme val="minor"/>
      </rPr>
      <t xml:space="preserve">yomaŋ </t>
    </r>
    <r>
      <rPr>
        <sz val="11"/>
        <color rgb="FF008000"/>
        <rFont val="Calibri"/>
        <family val="2"/>
        <scheme val="minor"/>
      </rPr>
      <t xml:space="preserve">. </t>
    </r>
    <r>
      <rPr>
        <b/>
        <sz val="11"/>
        <color rgb="FF800080"/>
        <rFont val="Calibri"/>
        <family val="2"/>
        <scheme val="minor"/>
      </rPr>
      <t xml:space="preserve">Yaŋdo </t>
    </r>
    <r>
      <rPr>
        <sz val="11"/>
        <color rgb="FF008000"/>
        <rFont val="Calibri"/>
        <family val="2"/>
        <scheme val="minor"/>
      </rPr>
      <t xml:space="preserve">, </t>
    </r>
    <r>
      <rPr>
        <strike/>
        <sz val="11"/>
        <color rgb="FFFF0000"/>
        <rFont val="Calibri"/>
        <family val="2"/>
        <scheme val="minor"/>
      </rPr>
      <t xml:space="preserve">nin yut dakon gwak bɨsap morapmɨ maŋek yut dɨma wɨtjamaŋ da yaŋ asak . Do nin saŋbeŋek gen yaŋ baŋ gɨn dɨma yoneŋ : </t>
    </r>
    <r>
      <rPr>
        <sz val="11"/>
        <color rgb="FF008000"/>
        <rFont val="Calibri"/>
        <family val="2"/>
        <scheme val="minor"/>
      </rPr>
      <t xml:space="preserve">but tobɨl </t>
    </r>
    <r>
      <rPr>
        <strike/>
        <sz val="11"/>
        <color rgb="FFFF0000"/>
        <rFont val="Calibri"/>
        <family val="2"/>
        <scheme val="minor"/>
      </rPr>
      <t xml:space="preserve">aŋek aŋpak morap kɨmot paŋalon aŋ uŋun manji yomyom </t>
    </r>
    <r>
      <rPr>
        <sz val="11"/>
        <color rgb="FF008000"/>
        <rFont val="Calibri"/>
        <family val="2"/>
        <scheme val="minor"/>
      </rPr>
      <t xml:space="preserve">dakon gen , ae Piŋkop nandaŋ gadaŋ </t>
    </r>
    <r>
      <rPr>
        <b/>
        <sz val="11"/>
        <color rgb="FF800080"/>
        <rFont val="Calibri"/>
        <family val="2"/>
        <scheme val="minor"/>
      </rPr>
      <t xml:space="preserve">ɨmɨŋek egɨp egɨp dagok dagogɨ mɨni </t>
    </r>
    <r>
      <rPr>
        <sz val="11"/>
        <color rgb="FF008000"/>
        <rFont val="Calibri"/>
        <family val="2"/>
        <scheme val="minor"/>
      </rPr>
      <t xml:space="preserve">dakon </t>
    </r>
    <r>
      <rPr>
        <b/>
        <sz val="11"/>
        <color rgb="FF800080"/>
        <rFont val="Calibri"/>
        <family val="2"/>
        <scheme val="minor"/>
      </rPr>
      <t xml:space="preserve">mibɨlɨ </t>
    </r>
    <r>
      <rPr>
        <sz val="11"/>
        <color rgb="FF008000"/>
        <rFont val="Calibri"/>
        <family val="2"/>
        <scheme val="minor"/>
      </rPr>
      <t xml:space="preserve">, ae telagɨ pakbi </t>
    </r>
    <r>
      <rPr>
        <b/>
        <sz val="11"/>
        <color rgb="FF800080"/>
        <rFont val="Calibri"/>
        <family val="2"/>
        <scheme val="minor"/>
      </rPr>
      <t xml:space="preserve">soni </t>
    </r>
    <r>
      <rPr>
        <sz val="11"/>
        <color rgb="FF008000"/>
        <rFont val="Calibri"/>
        <family val="2"/>
        <scheme val="minor"/>
      </rPr>
      <t xml:space="preserve">, ae amɨn </t>
    </r>
    <r>
      <rPr>
        <b/>
        <sz val="11"/>
        <color rgb="FF800080"/>
        <rFont val="Calibri"/>
        <family val="2"/>
        <scheme val="minor"/>
      </rPr>
      <t xml:space="preserve">kɨsitni kwenikon wɨtjɨŋek egɨpgwit uŋun dakon gen bamɨ dɨma yomaŋ . Ae amɨn kɨsisi </t>
    </r>
    <r>
      <rPr>
        <sz val="11"/>
        <color rgb="FF008000"/>
        <rFont val="Calibri"/>
        <family val="2"/>
        <scheme val="minor"/>
      </rPr>
      <t xml:space="preserve">kɨmoron da </t>
    </r>
    <r>
      <rPr>
        <b/>
        <sz val="11"/>
        <color rgb="FF800080"/>
        <rFont val="Calibri"/>
        <family val="2"/>
        <scheme val="minor"/>
      </rPr>
      <t xml:space="preserve">pɨdoni do yo madep dɨma yomaŋ , do Piŋkop da </t>
    </r>
    <r>
      <rPr>
        <sz val="11"/>
        <color rgb="FF008000"/>
        <rFont val="Calibri"/>
        <family val="2"/>
        <scheme val="minor"/>
      </rPr>
      <t xml:space="preserve">gen </t>
    </r>
    <r>
      <rPr>
        <b/>
        <sz val="11"/>
        <color rgb="FF800080"/>
        <rFont val="Calibri"/>
        <family val="2"/>
        <scheme val="minor"/>
      </rPr>
      <t xml:space="preserve">pikon yopdɨsak uŋ </t>
    </r>
  </si>
  <si>
    <r>
      <rPr>
        <sz val="11"/>
        <color rgb="FF008000"/>
        <rFont val="Calibri"/>
        <family val="2"/>
        <scheme val="minor"/>
      </rPr>
      <t xml:space="preserve">Piŋkop uŋun </t>
    </r>
    <r>
      <rPr>
        <b/>
        <sz val="11"/>
        <color rgb="FF800080"/>
        <rFont val="Calibri"/>
        <family val="2"/>
        <scheme val="minor"/>
      </rPr>
      <t xml:space="preserve">amɨn yokwi dɨma </t>
    </r>
    <r>
      <rPr>
        <sz val="11"/>
        <color rgb="FF008000"/>
        <rFont val="Calibri"/>
        <family val="2"/>
        <scheme val="minor"/>
      </rPr>
      <t xml:space="preserve">, do </t>
    </r>
    <r>
      <rPr>
        <b/>
        <sz val="11"/>
        <color rgb="FF800080"/>
        <rFont val="Calibri"/>
        <family val="2"/>
        <scheme val="minor"/>
      </rPr>
      <t xml:space="preserve">aŋpakji </t>
    </r>
    <r>
      <rPr>
        <sz val="11"/>
        <color rgb="FF008000"/>
        <rFont val="Calibri"/>
        <family val="2"/>
        <scheme val="minor"/>
      </rPr>
      <t xml:space="preserve">tagɨsi </t>
    </r>
    <r>
      <rPr>
        <b/>
        <sz val="11"/>
        <color rgb="FF800080"/>
        <rFont val="Calibri"/>
        <family val="2"/>
        <scheme val="minor"/>
      </rPr>
      <t xml:space="preserve">aŋakwa ɨŋtaŋ ɨmjak </t>
    </r>
    <r>
      <rPr>
        <sz val="11"/>
        <color rgb="FF008000"/>
        <rFont val="Calibri"/>
        <family val="2"/>
        <scheme val="minor"/>
      </rPr>
      <t xml:space="preserve">. Ji Piŋkop </t>
    </r>
    <r>
      <rPr>
        <i/>
        <sz val="11"/>
        <color rgb="FF0000FF"/>
        <rFont val="Calibri"/>
        <family val="2"/>
        <scheme val="minor"/>
      </rPr>
      <t xml:space="preserve">do </t>
    </r>
    <r>
      <rPr>
        <sz val="11"/>
        <color rgb="FF008000"/>
        <rFont val="Calibri"/>
        <family val="2"/>
        <scheme val="minor"/>
      </rPr>
      <t xml:space="preserve">but dasi galak taŋ ɨmɨŋek </t>
    </r>
    <r>
      <rPr>
        <i/>
        <sz val="11"/>
        <color rgb="FF0000FF"/>
        <rFont val="Calibri"/>
        <family val="2"/>
        <scheme val="minor"/>
      </rPr>
      <t xml:space="preserve">telagɨ amɨn kabɨ paŋpulugawit </t>
    </r>
    <r>
      <rPr>
        <sz val="11"/>
        <color rgb="FF008000"/>
        <rFont val="Calibri"/>
        <family val="2"/>
        <scheme val="minor"/>
      </rPr>
      <t xml:space="preserve">uŋun </t>
    </r>
    <r>
      <rPr>
        <b/>
        <sz val="11"/>
        <color rgb="FF800080"/>
        <rFont val="Calibri"/>
        <family val="2"/>
        <scheme val="minor"/>
      </rPr>
      <t xml:space="preserve">do aŋek </t>
    </r>
    <r>
      <rPr>
        <sz val="11"/>
        <color rgb="FF008000"/>
        <rFont val="Calibri"/>
        <family val="2"/>
        <scheme val="minor"/>
      </rPr>
      <t xml:space="preserve">yaŋ gɨn </t>
    </r>
    <r>
      <rPr>
        <b/>
        <sz val="11"/>
        <color rgb="FF800080"/>
        <rFont val="Calibri"/>
        <family val="2"/>
        <scheme val="minor"/>
      </rPr>
      <t xml:space="preserve">aŋ </t>
    </r>
    <r>
      <rPr>
        <sz val="11"/>
        <color rgb="FF008000"/>
        <rFont val="Calibri"/>
        <family val="2"/>
        <scheme val="minor"/>
      </rPr>
      <t xml:space="preserve">aŋ . </t>
    </r>
    <r>
      <rPr>
        <i/>
        <sz val="11"/>
        <color rgb="FF0000FF"/>
        <rFont val="Calibri"/>
        <family val="2"/>
        <scheme val="minor"/>
      </rPr>
      <t xml:space="preserve">Uŋun kɨlɨsi yaŋ gɨn aŋ . </t>
    </r>
  </si>
  <si>
    <r>
      <rPr>
        <sz val="11"/>
        <color rgb="FF008000"/>
        <rFont val="Calibri"/>
        <family val="2"/>
        <scheme val="minor"/>
      </rPr>
      <t xml:space="preserve">Ji </t>
    </r>
    <r>
      <rPr>
        <b/>
        <sz val="11"/>
        <color rgb="FF800080"/>
        <rFont val="Calibri"/>
        <family val="2"/>
        <scheme val="minor"/>
      </rPr>
      <t xml:space="preserve">kɨsi nandaŋ gadatji tebai taŋek Piŋkop </t>
    </r>
    <r>
      <rPr>
        <sz val="11"/>
        <color rgb="FF008000"/>
        <rFont val="Calibri"/>
        <family val="2"/>
        <scheme val="minor"/>
      </rPr>
      <t xml:space="preserve">da </t>
    </r>
    <r>
      <rPr>
        <b/>
        <sz val="11"/>
        <color rgb="FF800080"/>
        <rFont val="Calibri"/>
        <family val="2"/>
        <scheme val="minor"/>
      </rPr>
      <t xml:space="preserve">gɨsamni yomdɨsak uŋun do jomjom aŋek egɨpni , yaŋsi </t>
    </r>
    <r>
      <rPr>
        <sz val="11"/>
        <color rgb="FF008000"/>
        <rFont val="Calibri"/>
        <family val="2"/>
        <scheme val="minor"/>
      </rPr>
      <t xml:space="preserve">nandamaŋ . </t>
    </r>
    <r>
      <rPr>
        <strike/>
        <sz val="11"/>
        <color rgb="FFFF0000"/>
        <rFont val="Calibri"/>
        <family val="2"/>
        <scheme val="minor"/>
      </rPr>
      <t xml:space="preserve">Yaŋ ani kaŋ , nandaŋ gadatji abɨdaŋ kɨmagek Piŋkop da yo tagɨsi aŋnim do yagɨt ae uŋun do nandaŋ teban taŋek jomjom aŋ uŋun abɨdokdaŋsi . </t>
    </r>
  </si>
  <si>
    <r>
      <rPr>
        <b/>
        <sz val="11"/>
        <color rgb="FF800080"/>
        <rFont val="Calibri"/>
        <family val="2"/>
        <scheme val="minor"/>
      </rPr>
      <t xml:space="preserve">Ji dɨma </t>
    </r>
    <r>
      <rPr>
        <sz val="11"/>
        <color rgb="FF008000"/>
        <rFont val="Calibri"/>
        <family val="2"/>
        <scheme val="minor"/>
      </rPr>
      <t xml:space="preserve">kurak </t>
    </r>
    <r>
      <rPr>
        <b/>
        <sz val="11"/>
        <color rgb="FF800080"/>
        <rFont val="Calibri"/>
        <family val="2"/>
        <scheme val="minor"/>
      </rPr>
      <t xml:space="preserve">taŋek nandaŋ </t>
    </r>
    <r>
      <rPr>
        <sz val="11"/>
        <color rgb="FF008000"/>
        <rFont val="Calibri"/>
        <family val="2"/>
        <scheme val="minor"/>
      </rPr>
      <t xml:space="preserve">gadat aŋ </t>
    </r>
    <r>
      <rPr>
        <b/>
        <sz val="11"/>
        <color rgb="FF800080"/>
        <rFont val="Calibri"/>
        <family val="2"/>
        <scheme val="minor"/>
      </rPr>
      <t xml:space="preserve">uŋun dakon aŋpak ani . Ji amɨn kabɨ </t>
    </r>
    <r>
      <rPr>
        <sz val="11"/>
        <color rgb="FF008000"/>
        <rFont val="Calibri"/>
        <family val="2"/>
        <scheme val="minor"/>
      </rPr>
      <t xml:space="preserve">Piŋkop da </t>
    </r>
    <r>
      <rPr>
        <b/>
        <sz val="11"/>
        <color rgb="FF800080"/>
        <rFont val="Calibri"/>
        <family val="2"/>
        <scheme val="minor"/>
      </rPr>
      <t xml:space="preserve">mɨŋat monjɨyoni </t>
    </r>
    <r>
      <rPr>
        <sz val="11"/>
        <color rgb="FF008000"/>
        <rFont val="Calibri"/>
        <family val="2"/>
        <scheme val="minor"/>
      </rPr>
      <t xml:space="preserve">do yaŋ teban tok </t>
    </r>
    <r>
      <rPr>
        <i/>
        <sz val="11"/>
        <color rgb="FF0000FF"/>
        <rFont val="Calibri"/>
        <family val="2"/>
        <scheme val="minor"/>
      </rPr>
      <t xml:space="preserve">gen kɨnda yaŋ teban tagɨt uŋun da tɨlak </t>
    </r>
    <r>
      <rPr>
        <sz val="11"/>
        <color rgb="FF008000"/>
        <rFont val="Calibri"/>
        <family val="2"/>
        <scheme val="minor"/>
      </rPr>
      <t xml:space="preserve">agɨt uŋun </t>
    </r>
    <r>
      <rPr>
        <strike/>
        <sz val="11"/>
        <color rgb="FFFF0000"/>
        <rFont val="Calibri"/>
        <family val="2"/>
        <scheme val="minor"/>
      </rPr>
      <t xml:space="preserve">tɨmɨt do but yaworon da jomjom aŋ amɨn </t>
    </r>
    <r>
      <rPr>
        <sz val="11"/>
        <color rgb="FF008000"/>
        <rFont val="Calibri"/>
        <family val="2"/>
        <scheme val="minor"/>
      </rPr>
      <t xml:space="preserve">dakon aŋpak </t>
    </r>
    <r>
      <rPr>
        <b/>
        <sz val="11"/>
        <color rgb="FF800080"/>
        <rFont val="Calibri"/>
        <family val="2"/>
        <scheme val="minor"/>
      </rPr>
      <t xml:space="preserve">ani . Uŋun amɨn da nandaŋ gadat aŋ uŋun aŋpak ani </t>
    </r>
    <r>
      <rPr>
        <sz val="11"/>
        <color rgb="FF008000"/>
        <rFont val="Calibri"/>
        <family val="2"/>
        <scheme val="minor"/>
      </rPr>
      <t xml:space="preserve">do </t>
    </r>
    <r>
      <rPr>
        <b/>
        <sz val="11"/>
        <color rgb="FF800080"/>
        <rFont val="Calibri"/>
        <family val="2"/>
        <scheme val="minor"/>
      </rPr>
      <t xml:space="preserve">aŋek uŋun da tɨlak agɨt uŋun dakon aŋpak ani </t>
    </r>
    <r>
      <rPr>
        <sz val="11"/>
        <color rgb="FF008000"/>
        <rFont val="Calibri"/>
        <family val="2"/>
        <scheme val="minor"/>
      </rPr>
      <t xml:space="preserve">. </t>
    </r>
  </si>
  <si>
    <r>
      <rPr>
        <sz val="11"/>
        <color rgb="FF008000"/>
        <rFont val="Calibri"/>
        <family val="2"/>
        <scheme val="minor"/>
      </rPr>
      <t xml:space="preserve">Kalɨp Piŋkop da Abraham yaŋ teban tok </t>
    </r>
    <r>
      <rPr>
        <b/>
        <sz val="11"/>
        <color rgb="FF800080"/>
        <rFont val="Calibri"/>
        <family val="2"/>
        <scheme val="minor"/>
      </rPr>
      <t xml:space="preserve">gen kɨnda iyɨ do iyɨgɨt uŋun yaŋ teban tok gen kɨnda yaŋ iyɨgɨt . Amɨn </t>
    </r>
    <r>
      <rPr>
        <sz val="11"/>
        <color rgb="FF008000"/>
        <rFont val="Calibri"/>
        <family val="2"/>
        <scheme val="minor"/>
      </rPr>
      <t xml:space="preserve">kɨnda da Piŋkop </t>
    </r>
    <r>
      <rPr>
        <b/>
        <sz val="11"/>
        <color rgb="FF800080"/>
        <rFont val="Calibri"/>
        <family val="2"/>
        <scheme val="minor"/>
      </rPr>
      <t xml:space="preserve">yapmaŋdak </t>
    </r>
    <r>
      <rPr>
        <sz val="11"/>
        <color rgb="FF008000"/>
        <rFont val="Calibri"/>
        <family val="2"/>
        <scheme val="minor"/>
      </rPr>
      <t xml:space="preserve">uŋun da </t>
    </r>
    <r>
      <rPr>
        <strike/>
        <sz val="11"/>
        <color rgb="FFFF0000"/>
        <rFont val="Calibri"/>
        <family val="2"/>
        <scheme val="minor"/>
      </rPr>
      <t xml:space="preserve">wukwisi do uŋun da manon da geni </t>
    </r>
    <r>
      <rPr>
        <sz val="11"/>
        <color rgb="FF008000"/>
        <rFont val="Calibri"/>
        <family val="2"/>
        <scheme val="minor"/>
      </rPr>
      <t xml:space="preserve">arɨpmɨ dɨma </t>
    </r>
    <r>
      <rPr>
        <b/>
        <sz val="11"/>
        <color rgb="FF800080"/>
        <rFont val="Calibri"/>
        <family val="2"/>
        <scheme val="minor"/>
      </rPr>
      <t xml:space="preserve">agɨt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Piŋkop da iyɨ </t>
    </r>
    <r>
      <rPr>
        <b/>
        <sz val="11"/>
        <color rgb="FF800080"/>
        <rFont val="Calibri"/>
        <family val="2"/>
        <scheme val="minor"/>
      </rPr>
      <t xml:space="preserve">do yaŋ teban tok </t>
    </r>
    <r>
      <rPr>
        <sz val="11"/>
        <color rgb="FF008000"/>
        <rFont val="Calibri"/>
        <family val="2"/>
        <scheme val="minor"/>
      </rPr>
      <t xml:space="preserve">gen </t>
    </r>
    <r>
      <rPr>
        <i/>
        <sz val="11"/>
        <color rgb="FF0000FF"/>
        <rFont val="Calibri"/>
        <family val="2"/>
        <scheme val="minor"/>
      </rPr>
      <t xml:space="preserve">kɨnda </t>
    </r>
    <r>
      <rPr>
        <sz val="11"/>
        <color rgb="FF008000"/>
        <rFont val="Calibri"/>
        <family val="2"/>
        <scheme val="minor"/>
      </rPr>
      <t xml:space="preserve">yaŋ </t>
    </r>
    <r>
      <rPr>
        <b/>
        <sz val="11"/>
        <color rgb="FF800080"/>
        <rFont val="Calibri"/>
        <family val="2"/>
        <scheme val="minor"/>
      </rPr>
      <t xml:space="preserve">iyɨgɨt </t>
    </r>
    <r>
      <rPr>
        <sz val="11"/>
        <color rgb="FF008000"/>
        <rFont val="Calibri"/>
        <family val="2"/>
        <scheme val="minor"/>
      </rPr>
      <t xml:space="preserve">: </t>
    </r>
  </si>
  <si>
    <r>
      <rPr>
        <b/>
        <sz val="11"/>
        <color rgb="FF800080"/>
        <rFont val="Calibri"/>
        <family val="2"/>
        <scheme val="minor"/>
      </rPr>
      <t xml:space="preserve">Nak asisi gayɨsat </t>
    </r>
    <r>
      <rPr>
        <sz val="11"/>
        <color rgb="FF008000"/>
        <rFont val="Calibri"/>
        <family val="2"/>
        <scheme val="minor"/>
      </rPr>
      <t xml:space="preserve">, </t>
    </r>
    <r>
      <rPr>
        <i/>
        <sz val="11"/>
        <color rgb="FF0000FF"/>
        <rFont val="Calibri"/>
        <family val="2"/>
        <scheme val="minor"/>
      </rPr>
      <t xml:space="preserve">nak da </t>
    </r>
    <r>
      <rPr>
        <sz val="11"/>
        <color rgb="FF008000"/>
        <rFont val="Calibri"/>
        <family val="2"/>
        <scheme val="minor"/>
      </rPr>
      <t xml:space="preserve">gak do yo tagɨsi </t>
    </r>
    <r>
      <rPr>
        <b/>
        <sz val="11"/>
        <color rgb="FF800080"/>
        <rFont val="Calibri"/>
        <family val="2"/>
        <scheme val="minor"/>
      </rPr>
      <t xml:space="preserve">kɨnda aŋgamɨŋek yawi dɨwatgo </t>
    </r>
    <r>
      <rPr>
        <sz val="11"/>
        <color rgb="FF008000"/>
        <rFont val="Calibri"/>
        <family val="2"/>
        <scheme val="minor"/>
      </rPr>
      <t xml:space="preserve">dakon </t>
    </r>
    <r>
      <rPr>
        <b/>
        <sz val="11"/>
        <color rgb="FF800080"/>
        <rFont val="Calibri"/>
        <family val="2"/>
        <scheme val="minor"/>
      </rPr>
      <t xml:space="preserve">babɨgo da </t>
    </r>
    <r>
      <rPr>
        <sz val="11"/>
        <color rgb="FF008000"/>
        <rFont val="Calibri"/>
        <family val="2"/>
        <scheme val="minor"/>
      </rPr>
      <t xml:space="preserve">morapmɨsi </t>
    </r>
    <r>
      <rPr>
        <b/>
        <sz val="11"/>
        <color rgb="FF800080"/>
        <rFont val="Calibri"/>
        <family val="2"/>
        <scheme val="minor"/>
      </rPr>
      <t xml:space="preserve">abo morapmɨsi ani </t>
    </r>
    <r>
      <rPr>
        <sz val="11"/>
        <color rgb="FF008000"/>
        <rFont val="Calibri"/>
        <family val="2"/>
        <scheme val="minor"/>
      </rPr>
      <t xml:space="preserve">. " </t>
    </r>
  </si>
  <si>
    <r>
      <rPr>
        <strike/>
        <sz val="11"/>
        <color rgb="FFFF0000"/>
        <rFont val="Calibri"/>
        <family val="2"/>
        <scheme val="minor"/>
      </rPr>
      <t xml:space="preserve">Iyɨŋban </t>
    </r>
    <r>
      <rPr>
        <sz val="11"/>
        <color rgb="FF008000"/>
        <rFont val="Calibri"/>
        <family val="2"/>
        <scheme val="minor"/>
      </rPr>
      <t xml:space="preserve">Abraham </t>
    </r>
    <r>
      <rPr>
        <b/>
        <sz val="11"/>
        <color rgb="FF800080"/>
        <rFont val="Calibri"/>
        <family val="2"/>
        <scheme val="minor"/>
      </rPr>
      <t xml:space="preserve">uŋun tepmɨ dɨma kurak taŋek egɨpgut do </t>
    </r>
    <r>
      <rPr>
        <sz val="11"/>
        <color rgb="FF008000"/>
        <rFont val="Calibri"/>
        <family val="2"/>
        <scheme val="minor"/>
      </rPr>
      <t xml:space="preserve">Piŋkop da yo morap </t>
    </r>
    <r>
      <rPr>
        <strike/>
        <sz val="11"/>
        <color rgb="FFFF0000"/>
        <rFont val="Calibri"/>
        <family val="2"/>
        <scheme val="minor"/>
      </rPr>
      <t xml:space="preserve">ɨm </t>
    </r>
    <r>
      <rPr>
        <sz val="11"/>
        <color rgb="FF008000"/>
        <rFont val="Calibri"/>
        <family val="2"/>
        <scheme val="minor"/>
      </rPr>
      <t xml:space="preserve">do yaŋ teban tok agɨt uŋun </t>
    </r>
    <r>
      <rPr>
        <b/>
        <sz val="11"/>
        <color rgb="FF800080"/>
        <rFont val="Calibri"/>
        <family val="2"/>
        <scheme val="minor"/>
      </rPr>
      <t xml:space="preserve">kɨsi abɨdagɨt </t>
    </r>
    <r>
      <rPr>
        <sz val="11"/>
        <color rgb="FF008000"/>
        <rFont val="Calibri"/>
        <family val="2"/>
        <scheme val="minor"/>
      </rPr>
      <t xml:space="preserve">. </t>
    </r>
  </si>
  <si>
    <r>
      <rPr>
        <strike/>
        <sz val="11"/>
        <color rgb="FFFF0000"/>
        <rFont val="Calibri"/>
        <family val="2"/>
        <scheme val="minor"/>
      </rPr>
      <t xml:space="preserve">Gen paŋteban agak dakon aŋpak uŋun yaŋ . </t>
    </r>
    <r>
      <rPr>
        <sz val="11"/>
        <color rgb="FF008000"/>
        <rFont val="Calibri"/>
        <family val="2"/>
        <scheme val="minor"/>
      </rPr>
      <t xml:space="preserve">Amɨn kɨnda da </t>
    </r>
    <r>
      <rPr>
        <i/>
        <sz val="11"/>
        <color rgb="FF0000FF"/>
        <rFont val="Calibri"/>
        <family val="2"/>
        <scheme val="minor"/>
      </rPr>
      <t xml:space="preserve">amɨn kɨnda da </t>
    </r>
    <r>
      <rPr>
        <sz val="11"/>
        <color rgb="FF008000"/>
        <rFont val="Calibri"/>
        <family val="2"/>
        <scheme val="minor"/>
      </rPr>
      <t xml:space="preserve">manon </t>
    </r>
    <r>
      <rPr>
        <strike/>
        <sz val="11"/>
        <color rgb="FFFF0000"/>
        <rFont val="Calibri"/>
        <family val="2"/>
        <scheme val="minor"/>
      </rPr>
      <t xml:space="preserve">gen </t>
    </r>
    <r>
      <rPr>
        <sz val="11"/>
        <color rgb="FF008000"/>
        <rFont val="Calibri"/>
        <family val="2"/>
        <scheme val="minor"/>
      </rPr>
      <t xml:space="preserve">yaŋ aŋteban </t>
    </r>
    <r>
      <rPr>
        <strike/>
        <sz val="11"/>
        <color rgb="FFFF0000"/>
        <rFont val="Calibri"/>
        <family val="2"/>
        <scheme val="minor"/>
      </rPr>
      <t xml:space="preserve">aŋ kaŋ , uŋun amɨn wukwisi ae iyɨ yapmaŋdak yaŋ yolɨsak . Amɨn kɨnda gen yaŋ aŋteban ak </t>
    </r>
    <r>
      <rPr>
        <sz val="11"/>
        <color rgb="FF008000"/>
        <rFont val="Calibri"/>
        <family val="2"/>
        <scheme val="minor"/>
      </rPr>
      <t xml:space="preserve">asak kaŋ , </t>
    </r>
    <r>
      <rPr>
        <b/>
        <sz val="11"/>
        <color rgb="FF800080"/>
        <rFont val="Calibri"/>
        <family val="2"/>
        <scheme val="minor"/>
      </rPr>
      <t xml:space="preserve">amɨn kɨnda </t>
    </r>
    <r>
      <rPr>
        <sz val="11"/>
        <color rgb="FF008000"/>
        <rFont val="Calibri"/>
        <family val="2"/>
        <scheme val="minor"/>
      </rPr>
      <t xml:space="preserve">da geni </t>
    </r>
    <r>
      <rPr>
        <i/>
        <sz val="11"/>
        <color rgb="FF0000FF"/>
        <rFont val="Calibri"/>
        <family val="2"/>
        <scheme val="minor"/>
      </rPr>
      <t xml:space="preserve">yaŋ </t>
    </r>
    <r>
      <rPr>
        <sz val="11"/>
        <color rgb="FF008000"/>
        <rFont val="Calibri"/>
        <family val="2"/>
        <scheme val="minor"/>
      </rPr>
      <t xml:space="preserve">aŋteban </t>
    </r>
    <r>
      <rPr>
        <b/>
        <sz val="11"/>
        <color rgb="FF800080"/>
        <rFont val="Calibri"/>
        <family val="2"/>
        <scheme val="minor"/>
      </rPr>
      <t xml:space="preserve">asak . Mani </t>
    </r>
    <r>
      <rPr>
        <sz val="11"/>
        <color rgb="FF008000"/>
        <rFont val="Calibri"/>
        <family val="2"/>
        <scheme val="minor"/>
      </rPr>
      <t xml:space="preserve">amɨn </t>
    </r>
    <r>
      <rPr>
        <i/>
        <sz val="11"/>
        <color rgb="FF0000FF"/>
        <rFont val="Calibri"/>
        <family val="2"/>
        <scheme val="minor"/>
      </rPr>
      <t xml:space="preserve">kɨnda da </t>
    </r>
    <r>
      <rPr>
        <sz val="11"/>
        <color rgb="FF008000"/>
        <rFont val="Calibri"/>
        <family val="2"/>
        <scheme val="minor"/>
      </rPr>
      <t xml:space="preserve">geni </t>
    </r>
    <r>
      <rPr>
        <b/>
        <sz val="11"/>
        <color rgb="FF800080"/>
        <rFont val="Calibri"/>
        <family val="2"/>
        <scheme val="minor"/>
      </rPr>
      <t xml:space="preserve">yaŋ aŋteban asak kaŋ , amɨn dɨwarɨ da geni manji ɨmni </t>
    </r>
    <r>
      <rPr>
        <sz val="11"/>
        <color rgb="FF008000"/>
        <rFont val="Calibri"/>
        <family val="2"/>
        <scheme val="minor"/>
      </rPr>
      <t xml:space="preserve">do </t>
    </r>
    <r>
      <rPr>
        <b/>
        <sz val="11"/>
        <color rgb="FF800080"/>
        <rFont val="Calibri"/>
        <family val="2"/>
        <scheme val="minor"/>
      </rPr>
      <t xml:space="preserve">yaŋ sopmaŋ yomɨŋek geni mɨni </t>
    </r>
    <r>
      <rPr>
        <sz val="11"/>
        <color rgb="FF008000"/>
        <rFont val="Calibri"/>
        <family val="2"/>
        <scheme val="minor"/>
      </rPr>
      <t xml:space="preserve">sopmaŋ yomɨsak . </t>
    </r>
  </si>
  <si>
    <r>
      <rPr>
        <b/>
        <sz val="11"/>
        <color rgb="FF800080"/>
        <rFont val="Calibri"/>
        <family val="2"/>
        <scheme val="minor"/>
      </rPr>
      <t xml:space="preserve">Kalɨp </t>
    </r>
    <r>
      <rPr>
        <sz val="11"/>
        <color rgb="FF008000"/>
        <rFont val="Calibri"/>
        <family val="2"/>
        <scheme val="minor"/>
      </rPr>
      <t xml:space="preserve">Piŋkop da Abraham dakon </t>
    </r>
    <r>
      <rPr>
        <b/>
        <sz val="11"/>
        <color rgb="FF800080"/>
        <rFont val="Calibri"/>
        <family val="2"/>
        <scheme val="minor"/>
      </rPr>
      <t xml:space="preserve">yawi dɨwatni kabɨ </t>
    </r>
    <r>
      <rPr>
        <sz val="11"/>
        <color rgb="FF008000"/>
        <rFont val="Calibri"/>
        <family val="2"/>
        <scheme val="minor"/>
      </rPr>
      <t xml:space="preserve">nin do yo tagɨsi </t>
    </r>
    <r>
      <rPr>
        <b/>
        <sz val="11"/>
        <color rgb="FF800080"/>
        <rFont val="Calibri"/>
        <family val="2"/>
        <scheme val="minor"/>
      </rPr>
      <t xml:space="preserve">kɨnda aŋyomdɨsak </t>
    </r>
    <r>
      <rPr>
        <sz val="11"/>
        <color rgb="FF008000"/>
        <rFont val="Calibri"/>
        <family val="2"/>
        <scheme val="minor"/>
      </rPr>
      <t xml:space="preserve">do yaŋ teban tok </t>
    </r>
    <r>
      <rPr>
        <b/>
        <sz val="11"/>
        <color rgb="FF800080"/>
        <rFont val="Calibri"/>
        <family val="2"/>
        <scheme val="minor"/>
      </rPr>
      <t xml:space="preserve">gen kɨnda yaŋ teban tok gen yagɨt </t>
    </r>
    <r>
      <rPr>
        <sz val="11"/>
        <color rgb="FF008000"/>
        <rFont val="Calibri"/>
        <family val="2"/>
        <scheme val="minor"/>
      </rPr>
      <t xml:space="preserve">. </t>
    </r>
    <r>
      <rPr>
        <b/>
        <sz val="11"/>
        <color rgb="FF800080"/>
        <rFont val="Calibri"/>
        <family val="2"/>
        <scheme val="minor"/>
      </rPr>
      <t xml:space="preserve">Gɨptɨmɨ mɨni iyɨ dakon </t>
    </r>
    <r>
      <rPr>
        <sz val="11"/>
        <color rgb="FF008000"/>
        <rFont val="Calibri"/>
        <family val="2"/>
        <scheme val="minor"/>
      </rPr>
      <t xml:space="preserve">nandak nandakni kulabɨk </t>
    </r>
    <r>
      <rPr>
        <strike/>
        <sz val="11"/>
        <color rgb="FFFF0000"/>
        <rFont val="Calibri"/>
        <family val="2"/>
        <scheme val="minor"/>
      </rPr>
      <t xml:space="preserve">dɨma </t>
    </r>
    <r>
      <rPr>
        <sz val="11"/>
        <color rgb="FF008000"/>
        <rFont val="Calibri"/>
        <family val="2"/>
        <scheme val="minor"/>
      </rPr>
      <t xml:space="preserve">asak yaŋ </t>
    </r>
    <r>
      <rPr>
        <strike/>
        <sz val="11"/>
        <color rgb="FFFF0000"/>
        <rFont val="Calibri"/>
        <family val="2"/>
        <scheme val="minor"/>
      </rPr>
      <t xml:space="preserve">nomansi nolɨk </t>
    </r>
    <r>
      <rPr>
        <sz val="11"/>
        <color rgb="FF008000"/>
        <rFont val="Calibri"/>
        <family val="2"/>
        <scheme val="minor"/>
      </rPr>
      <t xml:space="preserve">do </t>
    </r>
    <r>
      <rPr>
        <b/>
        <sz val="11"/>
        <color rgb="FF800080"/>
        <rFont val="Calibri"/>
        <family val="2"/>
        <scheme val="minor"/>
      </rPr>
      <t xml:space="preserve">yaŋ teban tok </t>
    </r>
    <r>
      <rPr>
        <sz val="11"/>
        <color rgb="FF008000"/>
        <rFont val="Calibri"/>
        <family val="2"/>
        <scheme val="minor"/>
      </rPr>
      <t xml:space="preserve">gen </t>
    </r>
    <r>
      <rPr>
        <b/>
        <sz val="11"/>
        <color rgb="FF800080"/>
        <rFont val="Calibri"/>
        <family val="2"/>
        <scheme val="minor"/>
      </rPr>
      <t xml:space="preserve">kɨnda yagɨt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</si>
  <si>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gen bamorɨ </t>
    </r>
    <r>
      <rPr>
        <strike/>
        <sz val="11"/>
        <color rgb="FFFF0000"/>
        <rFont val="Calibri"/>
        <family val="2"/>
        <scheme val="minor"/>
      </rPr>
      <t xml:space="preserve">tomal , uŋun Piŋkop dakon </t>
    </r>
    <r>
      <rPr>
        <sz val="11"/>
        <color rgb="FF008000"/>
        <rFont val="Calibri"/>
        <family val="2"/>
        <scheme val="minor"/>
      </rPr>
      <t xml:space="preserve">yaŋ teban </t>
    </r>
    <r>
      <rPr>
        <b/>
        <sz val="11"/>
        <color rgb="FF800080"/>
        <rFont val="Calibri"/>
        <family val="2"/>
        <scheme val="minor"/>
      </rPr>
      <t xml:space="preserve">tok gen kɨnda </t>
    </r>
    <r>
      <rPr>
        <sz val="11"/>
        <color rgb="FF008000"/>
        <rFont val="Calibri"/>
        <family val="2"/>
        <scheme val="minor"/>
      </rPr>
      <t xml:space="preserve">gat </t>
    </r>
    <r>
      <rPr>
        <b/>
        <sz val="11"/>
        <color rgb="FF800080"/>
        <rFont val="Calibri"/>
        <family val="2"/>
        <scheme val="minor"/>
      </rPr>
      <t xml:space="preserve">egɨpgut uŋun arɨpmɨ dɨma kɨrɨŋɨkgɨmal </t>
    </r>
    <r>
      <rPr>
        <sz val="11"/>
        <color rgb="FF008000"/>
        <rFont val="Calibri"/>
        <family val="2"/>
        <scheme val="minor"/>
      </rPr>
      <t xml:space="preserve">. Uŋun </t>
    </r>
    <r>
      <rPr>
        <i/>
        <sz val="11"/>
        <color rgb="FF0000FF"/>
        <rFont val="Calibri"/>
        <family val="2"/>
        <scheme val="minor"/>
      </rPr>
      <t xml:space="preserve">gen </t>
    </r>
    <r>
      <rPr>
        <sz val="11"/>
        <color rgb="FF008000"/>
        <rFont val="Calibri"/>
        <family val="2"/>
        <scheme val="minor"/>
      </rPr>
      <t xml:space="preserve">bamot </t>
    </r>
    <r>
      <rPr>
        <b/>
        <sz val="11"/>
        <color rgb="FF800080"/>
        <rFont val="Calibri"/>
        <family val="2"/>
        <scheme val="minor"/>
      </rPr>
      <t xml:space="preserve">do </t>
    </r>
    <r>
      <rPr>
        <sz val="11"/>
        <color rgb="FF008000"/>
        <rFont val="Calibri"/>
        <family val="2"/>
        <scheme val="minor"/>
      </rPr>
      <t xml:space="preserve">Piŋkop da top </t>
    </r>
    <r>
      <rPr>
        <b/>
        <sz val="11"/>
        <color rgb="FF800080"/>
        <rFont val="Calibri"/>
        <family val="2"/>
        <scheme val="minor"/>
      </rPr>
      <t xml:space="preserve">yosok uŋun arɨpmɨ dɨma yosok </t>
    </r>
    <r>
      <rPr>
        <sz val="11"/>
        <color rgb="FF008000"/>
        <rFont val="Calibri"/>
        <family val="2"/>
        <scheme val="minor"/>
      </rPr>
      <t xml:space="preserve">. Do </t>
    </r>
    <r>
      <rPr>
        <b/>
        <sz val="11"/>
        <color rgb="FF800080"/>
        <rFont val="Calibri"/>
        <family val="2"/>
        <scheme val="minor"/>
      </rPr>
      <t xml:space="preserve">nin Piŋkopmon saŋbeŋek paŋkɨ abɨgɨgɨmaŋ amɨn , uŋun </t>
    </r>
    <r>
      <rPr>
        <sz val="11"/>
        <color rgb="FF008000"/>
        <rFont val="Calibri"/>
        <family val="2"/>
        <scheme val="minor"/>
      </rPr>
      <t xml:space="preserve">da </t>
    </r>
    <r>
      <rPr>
        <b/>
        <sz val="11"/>
        <color rgb="FF800080"/>
        <rFont val="Calibri"/>
        <family val="2"/>
        <scheme val="minor"/>
      </rPr>
      <t xml:space="preserve">yo don altosak do yagɨt uŋun do butnin paŋteban asak . Yaŋ teban tok gen uŋun da yo tagɨsi nimdɨsak </t>
    </r>
    <r>
      <rPr>
        <sz val="11"/>
        <color rgb="FF008000"/>
        <rFont val="Calibri"/>
        <family val="2"/>
        <scheme val="minor"/>
      </rPr>
      <t xml:space="preserve">yaŋ teban </t>
    </r>
    <r>
      <rPr>
        <b/>
        <sz val="11"/>
        <color rgb="FF800080"/>
        <rFont val="Calibri"/>
        <family val="2"/>
        <scheme val="minor"/>
      </rPr>
      <t xml:space="preserve">taŋek egɨpgumaŋ </t>
    </r>
    <r>
      <rPr>
        <sz val="11"/>
        <color rgb="FF008000"/>
        <rFont val="Calibri"/>
        <family val="2"/>
        <scheme val="minor"/>
      </rPr>
      <t xml:space="preserve">. </t>
    </r>
  </si>
  <si>
    <r>
      <rPr>
        <i/>
        <sz val="11"/>
        <color rgb="FF0000FF"/>
        <rFont val="Calibri"/>
        <family val="2"/>
        <scheme val="minor"/>
      </rPr>
      <t xml:space="preserve">Piŋkop da mɨktɨm egɨp egɨpninon egɨp egɨp egɨp dagok dagogɨ mɨni dakon but pɨso gen uŋun niyɨsak uŋun dakon mibɨlɨ nandaban yo madep kɨnda tosok . </t>
    </r>
    <r>
      <rPr>
        <sz val="11"/>
        <color rgb="FF008000"/>
        <rFont val="Calibri"/>
        <family val="2"/>
        <scheme val="minor"/>
      </rPr>
      <t xml:space="preserve">Uŋun </t>
    </r>
    <r>
      <rPr>
        <b/>
        <sz val="11"/>
        <color rgb="FF800080"/>
        <rFont val="Calibri"/>
        <family val="2"/>
        <scheme val="minor"/>
      </rPr>
      <t xml:space="preserve">akga </t>
    </r>
    <r>
      <rPr>
        <sz val="11"/>
        <color rgb="FF008000"/>
        <rFont val="Calibri"/>
        <family val="2"/>
        <scheme val="minor"/>
      </rPr>
      <t xml:space="preserve">da </t>
    </r>
    <r>
      <rPr>
        <b/>
        <sz val="11"/>
        <color rgb="FF800080"/>
        <rFont val="Calibri"/>
        <family val="2"/>
        <scheme val="minor"/>
      </rPr>
      <t xml:space="preserve">Telagɨ Yut Madep </t>
    </r>
    <r>
      <rPr>
        <sz val="11"/>
        <color rgb="FF008000"/>
        <rFont val="Calibri"/>
        <family val="2"/>
        <scheme val="minor"/>
      </rPr>
      <t xml:space="preserve">dakon </t>
    </r>
    <r>
      <rPr>
        <b/>
        <sz val="11"/>
        <color rgb="FF800080"/>
        <rFont val="Calibri"/>
        <family val="2"/>
        <scheme val="minor"/>
      </rPr>
      <t xml:space="preserve">Yut Madep Yut Madep </t>
    </r>
    <r>
      <rPr>
        <sz val="11"/>
        <color rgb="FF008000"/>
        <rFont val="Calibri"/>
        <family val="2"/>
        <scheme val="minor"/>
      </rPr>
      <t xml:space="preserve">uŋun </t>
    </r>
    <r>
      <rPr>
        <b/>
        <sz val="11"/>
        <color rgb="FF800080"/>
        <rFont val="Calibri"/>
        <family val="2"/>
        <scheme val="minor"/>
      </rPr>
      <t xml:space="preserve">da nagalgwan pɨgɨgɨt </t>
    </r>
    <r>
      <rPr>
        <sz val="11"/>
        <color rgb="FF008000"/>
        <rFont val="Calibri"/>
        <family val="2"/>
        <scheme val="minor"/>
      </rPr>
      <t xml:space="preserve">. </t>
    </r>
    <r>
      <rPr>
        <strike/>
        <sz val="11"/>
        <color rgb="FFFF0000"/>
        <rFont val="Calibri"/>
        <family val="2"/>
        <scheme val="minor"/>
      </rPr>
      <t xml:space="preserve">Kɨrat uŋun ɨmal madep telagɨ yut dakon burɨ telagɨsisi sopmaŋdak uŋun yapmaŋek yutgwan wɨgɨsak . </t>
    </r>
  </si>
  <si>
    <r>
      <rPr>
        <sz val="11"/>
        <color rgb="FF008000"/>
        <rFont val="Calibri"/>
        <family val="2"/>
        <scheme val="minor"/>
      </rPr>
      <t xml:space="preserve">Yesu </t>
    </r>
    <r>
      <rPr>
        <i/>
        <sz val="11"/>
        <color rgb="FF0000FF"/>
        <rFont val="Calibri"/>
        <family val="2"/>
        <scheme val="minor"/>
      </rPr>
      <t xml:space="preserve">uŋun Melkisit </t>
    </r>
    <r>
      <rPr>
        <sz val="11"/>
        <color rgb="FF008000"/>
        <rFont val="Calibri"/>
        <family val="2"/>
        <scheme val="minor"/>
      </rPr>
      <t xml:space="preserve">da </t>
    </r>
    <r>
      <rPr>
        <b/>
        <sz val="11"/>
        <color rgb="FF800080"/>
        <rFont val="Calibri"/>
        <family val="2"/>
        <scheme val="minor"/>
      </rPr>
      <t xml:space="preserve">tɨlagon mukwa sogok amɨn dakon mibɨltok amɨn madep abɨdagɨt </t>
    </r>
    <r>
      <rPr>
        <sz val="11"/>
        <color rgb="FF008000"/>
        <rFont val="Calibri"/>
        <family val="2"/>
        <scheme val="minor"/>
      </rPr>
      <t xml:space="preserve">. Uŋun mukwa sogok amɨn dakon mibɨltok amɨn </t>
    </r>
    <r>
      <rPr>
        <b/>
        <sz val="11"/>
        <color rgb="FF800080"/>
        <rFont val="Calibri"/>
        <family val="2"/>
        <scheme val="minor"/>
      </rPr>
      <t xml:space="preserve">aŋteban agɨt , do uŋun yutnon mibɨltok nin da nin paŋpulugok do kɨlɨ kɨgɨt </t>
    </r>
    <r>
      <rPr>
        <sz val="11"/>
        <color rgb="FF008000"/>
        <rFont val="Calibri"/>
        <family val="2"/>
        <scheme val="minor"/>
      </rPr>
      <t xml:space="preserve">. </t>
    </r>
    <r>
      <rPr>
        <b/>
        <sz val="11"/>
        <color rgb="FF800080"/>
        <rFont val="Calibri"/>
        <family val="2"/>
        <scheme val="minor"/>
      </rPr>
      <t xml:space="preserve">Yesu uŋun mukwa sogok amɨn dakon mibɨltok amɨn sigɨn egɨpdɨsak </t>
    </r>
    <r>
      <rPr>
        <sz val="11"/>
        <color rgb="FF008000"/>
        <rFont val="Calibri"/>
        <family val="2"/>
        <scheme val="minor"/>
      </rPr>
      <t xml:space="preserve">. </t>
    </r>
  </si>
  <si>
    <r>
      <rPr>
        <sz val="11"/>
        <color rgb="FF008000"/>
        <rFont val="Calibri"/>
        <family val="2"/>
        <scheme val="minor"/>
      </rPr>
      <t xml:space="preserve">Piŋkop da yaŋ </t>
    </r>
    <r>
      <rPr>
        <i/>
        <sz val="11"/>
        <color rgb="FF0000FF"/>
        <rFont val="Calibri"/>
        <family val="2"/>
        <scheme val="minor"/>
      </rPr>
      <t xml:space="preserve">gɨn </t>
    </r>
    <r>
      <rPr>
        <sz val="11"/>
        <color rgb="FF008000"/>
        <rFont val="Calibri"/>
        <family val="2"/>
        <scheme val="minor"/>
      </rPr>
      <t xml:space="preserve">tagɨ </t>
    </r>
    <r>
      <rPr>
        <strike/>
        <sz val="11"/>
        <color rgb="FFFF0000"/>
        <rFont val="Calibri"/>
        <family val="2"/>
        <scheme val="minor"/>
      </rPr>
      <t xml:space="preserve">aneŋ do </t>
    </r>
    <r>
      <rPr>
        <sz val="11"/>
        <color rgb="FF008000"/>
        <rFont val="Calibri"/>
        <family val="2"/>
        <scheme val="minor"/>
      </rPr>
      <t xml:space="preserve">nandɨsak kaŋ , </t>
    </r>
    <r>
      <rPr>
        <b/>
        <sz val="11"/>
        <color rgb="FF800080"/>
        <rFont val="Calibri"/>
        <family val="2"/>
        <scheme val="minor"/>
      </rPr>
      <t xml:space="preserve">uŋun akdɨsak </t>
    </r>
    <r>
      <rPr>
        <sz val="11"/>
        <color rgb="FF008000"/>
        <rFont val="Calibri"/>
        <family val="2"/>
        <scheme val="minor"/>
      </rPr>
      <t xml:space="preserve">. </t>
    </r>
  </si>
  <si>
    <r>
      <rPr>
        <sz val="11"/>
        <color rgb="FF008000"/>
        <rFont val="Calibri"/>
        <family val="2"/>
        <scheme val="minor"/>
      </rPr>
      <t xml:space="preserve">Amɨn dɨwarɨ Piŋkop </t>
    </r>
    <r>
      <rPr>
        <b/>
        <sz val="11"/>
        <color rgb="FF800080"/>
        <rFont val="Calibri"/>
        <family val="2"/>
        <scheme val="minor"/>
      </rPr>
      <t xml:space="preserve">dakon teŋteŋɨ kagɨmal . Yo </t>
    </r>
    <r>
      <rPr>
        <sz val="11"/>
        <color rgb="FF008000"/>
        <rFont val="Calibri"/>
        <family val="2"/>
        <scheme val="minor"/>
      </rPr>
      <t xml:space="preserve">Kwen Kokup </t>
    </r>
    <r>
      <rPr>
        <i/>
        <sz val="11"/>
        <color rgb="FF0000FF"/>
        <rFont val="Calibri"/>
        <family val="2"/>
        <scheme val="minor"/>
      </rPr>
      <t xml:space="preserve">da pɨgɨt uŋun aŋkɨlɨkgaŋek Telagɨ Wup abɨdawit . Aŋek Piŋkop </t>
    </r>
    <r>
      <rPr>
        <sz val="11"/>
        <color rgb="FF008000"/>
        <rFont val="Calibri"/>
        <family val="2"/>
        <scheme val="minor"/>
      </rPr>
      <t xml:space="preserve">dakon </t>
    </r>
    <r>
      <rPr>
        <b/>
        <sz val="11"/>
        <color rgb="FF800080"/>
        <rFont val="Calibri"/>
        <family val="2"/>
        <scheme val="minor"/>
      </rPr>
      <t xml:space="preserve">gen </t>
    </r>
    <r>
      <rPr>
        <sz val="11"/>
        <color rgb="FF008000"/>
        <rFont val="Calibri"/>
        <family val="2"/>
        <scheme val="minor"/>
      </rPr>
      <t xml:space="preserve">uŋun kɨlɨ </t>
    </r>
    <r>
      <rPr>
        <b/>
        <sz val="11"/>
        <color rgb="FF800080"/>
        <rFont val="Calibri"/>
        <family val="2"/>
        <scheme val="minor"/>
      </rPr>
      <t xml:space="preserve">kokwin aŋek nandaba pɨsagɨt . Aŋek don bɨsap madepmon telagɨ pakdɨsak yaŋ nandaŋek Piŋkop dakon teban tok tosok </t>
    </r>
    <r>
      <rPr>
        <sz val="11"/>
        <color rgb="FF008000"/>
        <rFont val="Calibri"/>
        <family val="2"/>
        <scheme val="minor"/>
      </rPr>
      <t xml:space="preserve">uŋun </t>
    </r>
    <r>
      <rPr>
        <b/>
        <sz val="11"/>
        <color rgb="FF800080"/>
        <rFont val="Calibri"/>
        <family val="2"/>
        <scheme val="minor"/>
      </rPr>
      <t xml:space="preserve">kaŋek nandaban yo madepsi agɨt </t>
    </r>
    <r>
      <rPr>
        <sz val="11"/>
        <color rgb="FF008000"/>
        <rFont val="Calibri"/>
        <family val="2"/>
        <scheme val="minor"/>
      </rPr>
      <t xml:space="preserve">. </t>
    </r>
    <r>
      <rPr>
        <b/>
        <sz val="11"/>
        <color rgb="FF800080"/>
        <rFont val="Calibri"/>
        <family val="2"/>
        <scheme val="minor"/>
      </rPr>
      <t xml:space="preserve">Aŋek uŋuden amɨn </t>
    </r>
    <r>
      <rPr>
        <sz val="11"/>
        <color rgb="FF008000"/>
        <rFont val="Calibri"/>
        <family val="2"/>
        <scheme val="minor"/>
      </rPr>
      <t xml:space="preserve">da </t>
    </r>
    <r>
      <rPr>
        <strike/>
        <sz val="11"/>
        <color rgb="FFFF0000"/>
        <rFont val="Calibri"/>
        <family val="2"/>
        <scheme val="minor"/>
      </rPr>
      <t xml:space="preserve">wasaŋek Amɨn Kɨla Asak dakon tapmɨm kaŋek uŋun yo tagɨsi yaŋ kɨlɨ nandawit . Uŋuden amɨn yokwikon maŋek Piŋkop manji ɨmni kaŋ , tobɨl abɨŋek </t>
    </r>
    <r>
      <rPr>
        <sz val="11"/>
        <color rgb="FF008000"/>
        <rFont val="Calibri"/>
        <family val="2"/>
        <scheme val="minor"/>
      </rPr>
      <t xml:space="preserve">but tobɨl </t>
    </r>
    <r>
      <rPr>
        <i/>
        <sz val="11"/>
        <color rgb="FF0000FF"/>
        <rFont val="Calibri"/>
        <family val="2"/>
        <scheme val="minor"/>
      </rPr>
      <t xml:space="preserve">agagɨ mɨni arɨpmɨ dɨma </t>
    </r>
    <r>
      <rPr>
        <sz val="11"/>
        <color rgb="FF008000"/>
        <rFont val="Calibri"/>
        <family val="2"/>
        <scheme val="minor"/>
      </rPr>
      <t xml:space="preserve">asak </t>
    </r>
    <r>
      <rPr>
        <i/>
        <sz val="11"/>
        <color rgb="FF0000FF"/>
        <rFont val="Calibri"/>
        <family val="2"/>
        <scheme val="minor"/>
      </rPr>
      <t xml:space="preserve">. Yaŋ aŋek iyɨ Piŋkop </t>
    </r>
    <r>
      <rPr>
        <sz val="11"/>
        <color rgb="FF008000"/>
        <rFont val="Calibri"/>
        <family val="2"/>
        <scheme val="minor"/>
      </rPr>
      <t xml:space="preserve">dakon </t>
    </r>
    <r>
      <rPr>
        <b/>
        <sz val="11"/>
        <color rgb="FF800080"/>
        <rFont val="Calibri"/>
        <family val="2"/>
        <scheme val="minor"/>
      </rPr>
      <t xml:space="preserve">Monji tɨlak kɨndapmon aŋakgwit </t>
    </r>
    <r>
      <rPr>
        <sz val="11"/>
        <color rgb="FF008000"/>
        <rFont val="Calibri"/>
        <family val="2"/>
        <scheme val="minor"/>
      </rPr>
      <t xml:space="preserve">. </t>
    </r>
    <r>
      <rPr>
        <b/>
        <sz val="11"/>
        <color rgb="FF800080"/>
        <rFont val="Calibri"/>
        <family val="2"/>
        <scheme val="minor"/>
      </rPr>
      <t xml:space="preserve">Tɨlak kɨndapmon aŋakgwit </t>
    </r>
    <r>
      <rPr>
        <sz val="11"/>
        <color rgb="FF008000"/>
        <rFont val="Calibri"/>
        <family val="2"/>
        <scheme val="minor"/>
      </rPr>
      <t xml:space="preserve">, </t>
    </r>
    <r>
      <rPr>
        <b/>
        <sz val="11"/>
        <color rgb="FF800080"/>
        <rFont val="Calibri"/>
        <family val="2"/>
        <scheme val="minor"/>
      </rPr>
      <t xml:space="preserve">yaŋ </t>
    </r>
  </si>
  <si>
    <r>
      <rPr>
        <b/>
        <sz val="11"/>
        <color rgb="FF800080"/>
        <rFont val="Calibri"/>
        <family val="2"/>
        <scheme val="minor"/>
      </rPr>
      <t xml:space="preserve">Aŋek sɨkak bɨsap </t>
    </r>
    <r>
      <rPr>
        <sz val="11"/>
        <color rgb="FF008000"/>
        <rFont val="Calibri"/>
        <family val="2"/>
        <scheme val="minor"/>
      </rPr>
      <t xml:space="preserve">morapmɨ </t>
    </r>
    <r>
      <rPr>
        <b/>
        <sz val="11"/>
        <color rgb="FF800080"/>
        <rFont val="Calibri"/>
        <family val="2"/>
        <scheme val="minor"/>
      </rPr>
      <t xml:space="preserve">maŋakwan </t>
    </r>
    <r>
      <rPr>
        <sz val="11"/>
        <color rgb="FF008000"/>
        <rFont val="Calibri"/>
        <family val="2"/>
        <scheme val="minor"/>
      </rPr>
      <t xml:space="preserve">mɨktɨm da sɨkak </t>
    </r>
    <r>
      <rPr>
        <b/>
        <sz val="11"/>
        <color rgb="FF800080"/>
        <rFont val="Calibri"/>
        <family val="2"/>
        <scheme val="minor"/>
      </rPr>
      <t xml:space="preserve">yɨpmaŋdak . Mɨktɨm da bamɨ tagɨsi toŋ </t>
    </r>
    <r>
      <rPr>
        <sz val="11"/>
        <color rgb="FF008000"/>
        <rFont val="Calibri"/>
        <family val="2"/>
        <scheme val="minor"/>
      </rPr>
      <t xml:space="preserve">amɨn </t>
    </r>
    <r>
      <rPr>
        <b/>
        <sz val="11"/>
        <color rgb="FF800080"/>
        <rFont val="Calibri"/>
        <family val="2"/>
        <scheme val="minor"/>
      </rPr>
      <t xml:space="preserve">da kwaokgaŋ uŋun dakon bamɨ tagɨ pani </t>
    </r>
    <r>
      <rPr>
        <sz val="11"/>
        <color rgb="FF008000"/>
        <rFont val="Calibri"/>
        <family val="2"/>
        <scheme val="minor"/>
      </rPr>
      <t xml:space="preserve">kaŋ , Piŋkop da </t>
    </r>
    <r>
      <rPr>
        <strike/>
        <sz val="11"/>
        <color rgb="FFFF0000"/>
        <rFont val="Calibri"/>
        <family val="2"/>
        <scheme val="minor"/>
      </rPr>
      <t xml:space="preserve">on </t>
    </r>
    <r>
      <rPr>
        <sz val="11"/>
        <color rgb="FF008000"/>
        <rFont val="Calibri"/>
        <family val="2"/>
        <scheme val="minor"/>
      </rPr>
      <t xml:space="preserve">mɨktɨm </t>
    </r>
    <r>
      <rPr>
        <b/>
        <sz val="11"/>
        <color rgb="FF800080"/>
        <rFont val="Calibri"/>
        <family val="2"/>
        <scheme val="minor"/>
      </rPr>
      <t xml:space="preserve">uŋun kɨsɨk </t>
    </r>
    <r>
      <rPr>
        <sz val="11"/>
        <color rgb="FF008000"/>
        <rFont val="Calibri"/>
        <family val="2"/>
        <scheme val="minor"/>
      </rPr>
      <t xml:space="preserve">tagɨsi </t>
    </r>
    <r>
      <rPr>
        <b/>
        <sz val="11"/>
        <color rgb="FF800080"/>
        <rFont val="Calibri"/>
        <family val="2"/>
        <scheme val="minor"/>
      </rPr>
      <t xml:space="preserve">aŋyomdɨsak </t>
    </r>
    <r>
      <rPr>
        <sz val="11"/>
        <color rgb="FF008000"/>
        <rFont val="Calibri"/>
        <family val="2"/>
        <scheme val="minor"/>
      </rPr>
      <t xml:space="preserve">. </t>
    </r>
  </si>
  <si>
    <r>
      <rPr>
        <sz val="11"/>
        <color rgb="FF008000"/>
        <rFont val="Calibri"/>
        <family val="2"/>
        <scheme val="minor"/>
      </rPr>
      <t xml:space="preserve">Mani mɨktɨm da </t>
    </r>
    <r>
      <rPr>
        <b/>
        <sz val="11"/>
        <color rgb="FF800080"/>
        <rFont val="Calibri"/>
        <family val="2"/>
        <scheme val="minor"/>
      </rPr>
      <t xml:space="preserve">joŋ </t>
    </r>
    <r>
      <rPr>
        <sz val="11"/>
        <color rgb="FF008000"/>
        <rFont val="Calibri"/>
        <family val="2"/>
        <scheme val="minor"/>
      </rPr>
      <t xml:space="preserve">kelɨ toŋ </t>
    </r>
    <r>
      <rPr>
        <i/>
        <sz val="11"/>
        <color rgb="FF0000FF"/>
        <rFont val="Calibri"/>
        <family val="2"/>
        <scheme val="minor"/>
      </rPr>
      <t xml:space="preserve">gat </t>
    </r>
    <r>
      <rPr>
        <sz val="11"/>
        <color rgb="FF008000"/>
        <rFont val="Calibri"/>
        <family val="2"/>
        <scheme val="minor"/>
      </rPr>
      <t xml:space="preserve">ae joŋ yokwi </t>
    </r>
    <r>
      <rPr>
        <b/>
        <sz val="11"/>
        <color rgb="FF800080"/>
        <rFont val="Calibri"/>
        <family val="2"/>
        <scheme val="minor"/>
      </rPr>
      <t xml:space="preserve">gat toŋ baŋgɨn pokdok </t>
    </r>
    <r>
      <rPr>
        <sz val="11"/>
        <color rgb="FF008000"/>
        <rFont val="Calibri"/>
        <family val="2"/>
        <scheme val="minor"/>
      </rPr>
      <t xml:space="preserve">kaŋ , </t>
    </r>
    <r>
      <rPr>
        <i/>
        <sz val="11"/>
        <color rgb="FF0000FF"/>
        <rFont val="Calibri"/>
        <family val="2"/>
        <scheme val="minor"/>
      </rPr>
      <t xml:space="preserve">uŋun </t>
    </r>
    <r>
      <rPr>
        <sz val="11"/>
        <color rgb="FF008000"/>
        <rFont val="Calibri"/>
        <family val="2"/>
        <scheme val="minor"/>
      </rPr>
      <t xml:space="preserve">mɨktɨm </t>
    </r>
    <r>
      <rPr>
        <strike/>
        <sz val="11"/>
        <color rgb="FFFF0000"/>
        <rFont val="Calibri"/>
        <family val="2"/>
        <scheme val="minor"/>
      </rPr>
      <t xml:space="preserve">uŋun </t>
    </r>
    <r>
      <rPr>
        <sz val="11"/>
        <color rgb="FF008000"/>
        <rFont val="Calibri"/>
        <family val="2"/>
        <scheme val="minor"/>
      </rPr>
      <t xml:space="preserve">yokwi . </t>
    </r>
    <r>
      <rPr>
        <b/>
        <sz val="11"/>
        <color rgb="FF800080"/>
        <rFont val="Calibri"/>
        <family val="2"/>
        <scheme val="minor"/>
      </rPr>
      <t xml:space="preserve">Bɨsap pɨsɨpmɨsok </t>
    </r>
    <r>
      <rPr>
        <sz val="11"/>
        <color rgb="FF008000"/>
        <rFont val="Calibri"/>
        <family val="2"/>
        <scheme val="minor"/>
      </rPr>
      <t xml:space="preserve">dɨma </t>
    </r>
    <r>
      <rPr>
        <i/>
        <sz val="11"/>
        <color rgb="FF0000FF"/>
        <rFont val="Calibri"/>
        <family val="2"/>
        <scheme val="minor"/>
      </rPr>
      <t xml:space="preserve">agagɨ , do </t>
    </r>
    <r>
      <rPr>
        <sz val="11"/>
        <color rgb="FF008000"/>
        <rFont val="Calibri"/>
        <family val="2"/>
        <scheme val="minor"/>
      </rPr>
      <t xml:space="preserve">Piŋkop da </t>
    </r>
    <r>
      <rPr>
        <b/>
        <sz val="11"/>
        <color rgb="FF800080"/>
        <rFont val="Calibri"/>
        <family val="2"/>
        <scheme val="minor"/>
      </rPr>
      <t xml:space="preserve">uŋun mɨktɨm paŋupbal akdɨsak </t>
    </r>
    <r>
      <rPr>
        <sz val="11"/>
        <color rgb="FF008000"/>
        <rFont val="Calibri"/>
        <family val="2"/>
        <scheme val="minor"/>
      </rPr>
      <t xml:space="preserve">. Aŋakwan kɨndap da </t>
    </r>
    <r>
      <rPr>
        <i/>
        <sz val="11"/>
        <color rgb="FF0000FF"/>
        <rFont val="Calibri"/>
        <family val="2"/>
        <scheme val="minor"/>
      </rPr>
      <t xml:space="preserve">uŋun mɨktɨm kɨsisi </t>
    </r>
    <r>
      <rPr>
        <sz val="11"/>
        <color rgb="FF008000"/>
        <rFont val="Calibri"/>
        <family val="2"/>
        <scheme val="minor"/>
      </rPr>
      <t xml:space="preserve">soŋban </t>
    </r>
    <r>
      <rPr>
        <b/>
        <sz val="11"/>
        <color rgb="FF800080"/>
        <rFont val="Calibri"/>
        <family val="2"/>
        <scheme val="minor"/>
      </rPr>
      <t xml:space="preserve">yokwi tokdɨsak </t>
    </r>
    <r>
      <rPr>
        <sz val="11"/>
        <color rgb="FF008000"/>
        <rFont val="Calibri"/>
        <family val="2"/>
        <scheme val="minor"/>
      </rPr>
      <t xml:space="preserve">. </t>
    </r>
  </si>
  <si>
    <r>
      <rPr>
        <b/>
        <sz val="11"/>
        <color rgb="FF800080"/>
        <rFont val="Calibri"/>
        <family val="2"/>
        <scheme val="minor"/>
      </rPr>
      <t xml:space="preserve">Abɨsok not kabɨsi </t>
    </r>
    <r>
      <rPr>
        <sz val="11"/>
        <color rgb="FF008000"/>
        <rFont val="Calibri"/>
        <family val="2"/>
        <scheme val="minor"/>
      </rPr>
      <t xml:space="preserve">, </t>
    </r>
    <r>
      <rPr>
        <b/>
        <sz val="11"/>
        <color rgb="FF800080"/>
        <rFont val="Calibri"/>
        <family val="2"/>
        <scheme val="minor"/>
      </rPr>
      <t xml:space="preserve">gen teban on dayɨsat uŋun yaŋsi nandamaŋ . Mani ji Tɨpdom do </t>
    </r>
    <r>
      <rPr>
        <sz val="11"/>
        <color rgb="FF008000"/>
        <rFont val="Calibri"/>
        <family val="2"/>
        <scheme val="minor"/>
      </rPr>
      <t xml:space="preserve">amɨn </t>
    </r>
    <r>
      <rPr>
        <strike/>
        <sz val="11"/>
        <color rgb="FFFF0000"/>
        <rFont val="Calibri"/>
        <family val="2"/>
        <scheme val="minor"/>
      </rPr>
      <t xml:space="preserve">do yomaŋ , mani nandamaŋ , ji jɨgɨ uŋuden </t>
    </r>
    <r>
      <rPr>
        <sz val="11"/>
        <color rgb="FF008000"/>
        <rFont val="Calibri"/>
        <family val="2"/>
        <scheme val="minor"/>
      </rPr>
      <t xml:space="preserve">dɨma </t>
    </r>
    <r>
      <rPr>
        <b/>
        <sz val="11"/>
        <color rgb="FF800080"/>
        <rFont val="Calibri"/>
        <family val="2"/>
        <scheme val="minor"/>
      </rPr>
      <t xml:space="preserve">pakdaŋ </t>
    </r>
    <r>
      <rPr>
        <sz val="11"/>
        <color rgb="FF008000"/>
        <rFont val="Calibri"/>
        <family val="2"/>
        <scheme val="minor"/>
      </rPr>
      <t xml:space="preserve">. Piŋkop da ji </t>
    </r>
    <r>
      <rPr>
        <b/>
        <sz val="11"/>
        <color rgb="FF800080"/>
        <rFont val="Calibri"/>
        <family val="2"/>
        <scheme val="minor"/>
      </rPr>
      <t xml:space="preserve">tɨmɨtjak do aŋek </t>
    </r>
    <r>
      <rPr>
        <sz val="11"/>
        <color rgb="FF008000"/>
        <rFont val="Calibri"/>
        <family val="2"/>
        <scheme val="minor"/>
      </rPr>
      <t xml:space="preserve">yokwikon baŋ </t>
    </r>
    <r>
      <rPr>
        <b/>
        <sz val="11"/>
        <color rgb="FF800080"/>
        <rFont val="Calibri"/>
        <family val="2"/>
        <scheme val="minor"/>
      </rPr>
      <t xml:space="preserve">tɨmɨtjak yaŋsi nandamaŋ </t>
    </r>
    <r>
      <rPr>
        <sz val="11"/>
        <color rgb="FF008000"/>
        <rFont val="Calibri"/>
        <family val="2"/>
        <scheme val="minor"/>
      </rPr>
      <t xml:space="preserve">. </t>
    </r>
  </si>
  <si>
    <r>
      <rPr>
        <b/>
        <sz val="11"/>
        <color rgb="FF800080"/>
        <rFont val="Calibri"/>
        <family val="2"/>
        <scheme val="minor"/>
      </rPr>
      <t xml:space="preserve">Abɨgɨni </t>
    </r>
    <r>
      <rPr>
        <sz val="11"/>
        <color rgb="FF008000"/>
        <rFont val="Calibri"/>
        <family val="2"/>
        <scheme val="minor"/>
      </rPr>
      <t xml:space="preserve">uŋun </t>
    </r>
    <r>
      <rPr>
        <b/>
        <sz val="11"/>
        <color rgb="FF800080"/>
        <rFont val="Calibri"/>
        <family val="2"/>
        <scheme val="minor"/>
      </rPr>
      <t xml:space="preserve">Melkisadek , uŋun Salam </t>
    </r>
    <r>
      <rPr>
        <sz val="11"/>
        <color rgb="FF008000"/>
        <rFont val="Calibri"/>
        <family val="2"/>
        <scheme val="minor"/>
      </rPr>
      <t xml:space="preserve">dakon kɨla amɨn </t>
    </r>
    <r>
      <rPr>
        <b/>
        <sz val="11"/>
        <color rgb="FF800080"/>
        <rFont val="Calibri"/>
        <family val="2"/>
        <scheme val="minor"/>
      </rPr>
      <t xml:space="preserve">madep </t>
    </r>
    <r>
      <rPr>
        <sz val="11"/>
        <color rgb="FF008000"/>
        <rFont val="Calibri"/>
        <family val="2"/>
        <scheme val="minor"/>
      </rPr>
      <t xml:space="preserve">, ae Piŋkop </t>
    </r>
    <r>
      <rPr>
        <b/>
        <sz val="11"/>
        <color rgb="FF800080"/>
        <rFont val="Calibri"/>
        <family val="2"/>
        <scheme val="minor"/>
      </rPr>
      <t xml:space="preserve">Wɨkwisi Wɨkwisi </t>
    </r>
    <r>
      <rPr>
        <sz val="11"/>
        <color rgb="FF008000"/>
        <rFont val="Calibri"/>
        <family val="2"/>
        <scheme val="minor"/>
      </rPr>
      <t xml:space="preserve">dakon mukwa sogok </t>
    </r>
    <r>
      <rPr>
        <b/>
        <sz val="11"/>
        <color rgb="FF800080"/>
        <rFont val="Calibri"/>
        <family val="2"/>
        <scheme val="minor"/>
      </rPr>
      <t xml:space="preserve">amɨn </t>
    </r>
    <r>
      <rPr>
        <sz val="11"/>
        <color rgb="FF008000"/>
        <rFont val="Calibri"/>
        <family val="2"/>
        <scheme val="minor"/>
      </rPr>
      <t xml:space="preserve">. </t>
    </r>
    <r>
      <rPr>
        <i/>
        <sz val="11"/>
        <color rgb="FF0000FF"/>
        <rFont val="Calibri"/>
        <family val="2"/>
        <scheme val="minor"/>
      </rPr>
      <t xml:space="preserve">Bɨsap kɨndakon tobɨl kɨŋakwan </t>
    </r>
    <r>
      <rPr>
        <sz val="11"/>
        <color rgb="FF008000"/>
        <rFont val="Calibri"/>
        <family val="2"/>
        <scheme val="minor"/>
      </rPr>
      <t xml:space="preserve">Abraham </t>
    </r>
    <r>
      <rPr>
        <b/>
        <sz val="11"/>
        <color rgb="FF800080"/>
        <rFont val="Calibri"/>
        <family val="2"/>
        <scheme val="minor"/>
      </rPr>
      <t xml:space="preserve">uŋun kɨla amɨn madep dapban </t>
    </r>
    <r>
      <rPr>
        <sz val="11"/>
        <color rgb="FF008000"/>
        <rFont val="Calibri"/>
        <family val="2"/>
        <scheme val="minor"/>
      </rPr>
      <t xml:space="preserve">kɨla amɨn madep dapmaŋek </t>
    </r>
    <r>
      <rPr>
        <b/>
        <sz val="11"/>
        <color rgb="FF800080"/>
        <rFont val="Calibri"/>
        <family val="2"/>
        <scheme val="minor"/>
      </rPr>
      <t xml:space="preserve">kɨmagakwan don </t>
    </r>
    <r>
      <rPr>
        <sz val="11"/>
        <color rgb="FF008000"/>
        <rFont val="Calibri"/>
        <family val="2"/>
        <scheme val="minor"/>
      </rPr>
      <t xml:space="preserve">kosiron domdom aŋek </t>
    </r>
    <r>
      <rPr>
        <b/>
        <sz val="11"/>
        <color rgb="FF800080"/>
        <rFont val="Calibri"/>
        <family val="2"/>
        <scheme val="minor"/>
      </rPr>
      <t xml:space="preserve">gɨsamɨkgɨt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</si>
  <si>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Israel </t>
    </r>
    <r>
      <rPr>
        <b/>
        <sz val="11"/>
        <color rgb="FF800080"/>
        <rFont val="Calibri"/>
        <family val="2"/>
        <scheme val="minor"/>
      </rPr>
      <t xml:space="preserve">amɨn kabɨ </t>
    </r>
    <r>
      <rPr>
        <sz val="11"/>
        <color rgb="FF008000"/>
        <rFont val="Calibri"/>
        <family val="2"/>
        <scheme val="minor"/>
      </rPr>
      <t xml:space="preserve">gen teban </t>
    </r>
    <r>
      <rPr>
        <b/>
        <sz val="11"/>
        <color rgb="FF800080"/>
        <rFont val="Calibri"/>
        <family val="2"/>
        <scheme val="minor"/>
      </rPr>
      <t xml:space="preserve">kɨnda Israel amɨn da tɨlak </t>
    </r>
    <r>
      <rPr>
        <sz val="11"/>
        <color rgb="FF008000"/>
        <rFont val="Calibri"/>
        <family val="2"/>
        <scheme val="minor"/>
      </rPr>
      <t xml:space="preserve">gen teban </t>
    </r>
    <r>
      <rPr>
        <b/>
        <sz val="11"/>
        <color rgb="FF800080"/>
        <rFont val="Calibri"/>
        <family val="2"/>
        <scheme val="minor"/>
      </rPr>
      <t xml:space="preserve">yolek Liwai amɨn mukwa sogok amɨn dakon pi ani do </t>
    </r>
    <r>
      <rPr>
        <sz val="11"/>
        <color rgb="FF008000"/>
        <rFont val="Calibri"/>
        <family val="2"/>
        <scheme val="minor"/>
      </rPr>
      <t xml:space="preserve">yaŋ </t>
    </r>
    <r>
      <rPr>
        <b/>
        <sz val="11"/>
        <color rgb="FF800080"/>
        <rFont val="Calibri"/>
        <family val="2"/>
        <scheme val="minor"/>
      </rPr>
      <t xml:space="preserve">mandagɨt . Uŋun dakon mukwa sogok amɨn ani do </t>
    </r>
    <r>
      <rPr>
        <sz val="11"/>
        <color rgb="FF008000"/>
        <rFont val="Calibri"/>
        <family val="2"/>
        <scheme val="minor"/>
      </rPr>
      <t xml:space="preserve">, Liwai amɨn </t>
    </r>
    <r>
      <rPr>
        <b/>
        <sz val="11"/>
        <color rgb="FF800080"/>
        <rFont val="Calibri"/>
        <family val="2"/>
        <scheme val="minor"/>
      </rPr>
      <t xml:space="preserve">dakon mukwa sogok amɨn ani do tagɨsi paŋmɨlɨp agagɨ . Do Piŋkop da amɨn ŋwakŋwarɨ kɨnda don altosak do yaŋ yagɨt uŋun Aron dakon mibɨlɨ dɨma , mani </t>
    </r>
    <r>
      <rPr>
        <sz val="11"/>
        <color rgb="FF008000"/>
        <rFont val="Calibri"/>
        <family val="2"/>
        <scheme val="minor"/>
      </rPr>
      <t xml:space="preserve">uŋun mukwa sogok </t>
    </r>
    <r>
      <rPr>
        <b/>
        <sz val="11"/>
        <color rgb="FF800080"/>
        <rFont val="Calibri"/>
        <family val="2"/>
        <scheme val="minor"/>
      </rPr>
      <t xml:space="preserve">amɨn dɨma </t>
    </r>
    <r>
      <rPr>
        <sz val="11"/>
        <color rgb="FF008000"/>
        <rFont val="Calibri"/>
        <family val="2"/>
        <scheme val="minor"/>
      </rPr>
      <t xml:space="preserve">. </t>
    </r>
    <r>
      <rPr>
        <strike/>
        <sz val="11"/>
        <color rgb="FFFF0000"/>
        <rFont val="Calibri"/>
        <family val="2"/>
        <scheme val="minor"/>
      </rPr>
      <t xml:space="preserve">Mani , Liwai dakon mukwa sogok pini da mɨŋat amɨnyo arɨpmɨ tagɨ paŋmɨlɨp agagɨ kaŋ , mibɨlɨ nido Piŋkop da mukwa sogok amɨn kɨnda don yabekgɨt , uŋun Melkisedek yombem , ae uŋun Aron yombem dɨma ? </t>
    </r>
  </si>
  <si>
    <r>
      <rPr>
        <sz val="11"/>
        <color rgb="FF008000"/>
        <rFont val="Calibri"/>
        <family val="2"/>
        <scheme val="minor"/>
      </rPr>
      <t xml:space="preserve">Ae mukwa sogok amɨn </t>
    </r>
    <r>
      <rPr>
        <i/>
        <sz val="11"/>
        <color rgb="FF0000FF"/>
        <rFont val="Calibri"/>
        <family val="2"/>
        <scheme val="minor"/>
      </rPr>
      <t xml:space="preserve">dakon amɨn kabɨni </t>
    </r>
    <r>
      <rPr>
        <sz val="11"/>
        <color rgb="FF008000"/>
        <rFont val="Calibri"/>
        <family val="2"/>
        <scheme val="minor"/>
      </rPr>
      <t xml:space="preserve">kulabɨk </t>
    </r>
    <r>
      <rPr>
        <b/>
        <sz val="11"/>
        <color rgb="FF800080"/>
        <rFont val="Calibri"/>
        <family val="2"/>
        <scheme val="minor"/>
      </rPr>
      <t xml:space="preserve">aba </t>
    </r>
    <r>
      <rPr>
        <sz val="11"/>
        <color rgb="FF008000"/>
        <rFont val="Calibri"/>
        <family val="2"/>
        <scheme val="minor"/>
      </rPr>
      <t xml:space="preserve">gen teban yo kɨsi kulabɨk </t>
    </r>
    <r>
      <rPr>
        <b/>
        <sz val="11"/>
        <color rgb="FF800080"/>
        <rFont val="Calibri"/>
        <family val="2"/>
        <scheme val="minor"/>
      </rPr>
      <t xml:space="preserve">aba kɨsi kulabɨk akdɨsak </t>
    </r>
    <r>
      <rPr>
        <sz val="11"/>
        <color rgb="FF008000"/>
        <rFont val="Calibri"/>
        <family val="2"/>
        <scheme val="minor"/>
      </rPr>
      <t xml:space="preserve">. </t>
    </r>
  </si>
  <si>
    <r>
      <rPr>
        <sz val="11"/>
        <color rgb="FF008000"/>
        <rFont val="Calibri"/>
        <family val="2"/>
        <scheme val="minor"/>
      </rPr>
      <t xml:space="preserve">Piŋkop da </t>
    </r>
    <r>
      <rPr>
        <i/>
        <sz val="11"/>
        <color rgb="FF0000FF"/>
        <rFont val="Calibri"/>
        <family val="2"/>
        <scheme val="minor"/>
      </rPr>
      <t xml:space="preserve">uŋun amɨn </t>
    </r>
    <r>
      <rPr>
        <sz val="11"/>
        <color rgb="FF008000"/>
        <rFont val="Calibri"/>
        <family val="2"/>
        <scheme val="minor"/>
      </rPr>
      <t xml:space="preserve">mukwa sogok amɨn </t>
    </r>
    <r>
      <rPr>
        <b/>
        <sz val="11"/>
        <color rgb="FF800080"/>
        <rFont val="Calibri"/>
        <family val="2"/>
        <scheme val="minor"/>
      </rPr>
      <t xml:space="preserve">dakon mibɨltok </t>
    </r>
    <r>
      <rPr>
        <sz val="11"/>
        <color rgb="FF008000"/>
        <rFont val="Calibri"/>
        <family val="2"/>
        <scheme val="minor"/>
      </rPr>
      <t xml:space="preserve">amɨn </t>
    </r>
    <r>
      <rPr>
        <i/>
        <sz val="11"/>
        <color rgb="FF0000FF"/>
        <rFont val="Calibri"/>
        <family val="2"/>
        <scheme val="minor"/>
      </rPr>
      <t xml:space="preserve">egɨp egɨpjak do yaŋ yagɨt </t>
    </r>
    <r>
      <rPr>
        <sz val="11"/>
        <color rgb="FF008000"/>
        <rFont val="Calibri"/>
        <family val="2"/>
        <scheme val="minor"/>
      </rPr>
      <t xml:space="preserve">, uŋun </t>
    </r>
    <r>
      <rPr>
        <strike/>
        <sz val="11"/>
        <color rgb="FFFF0000"/>
        <rFont val="Calibri"/>
        <family val="2"/>
        <scheme val="minor"/>
      </rPr>
      <t xml:space="preserve">Israel </t>
    </r>
    <r>
      <rPr>
        <sz val="11"/>
        <color rgb="FF008000"/>
        <rFont val="Calibri"/>
        <family val="2"/>
        <scheme val="minor"/>
      </rPr>
      <t xml:space="preserve">amɨn </t>
    </r>
    <r>
      <rPr>
        <strike/>
        <sz val="11"/>
        <color rgb="FFFF0000"/>
        <rFont val="Calibri"/>
        <family val="2"/>
        <scheme val="minor"/>
      </rPr>
      <t xml:space="preserve">kabɨ ŋwakŋwarɨ kɨndakon altagɨt . Ae </t>
    </r>
    <r>
      <rPr>
        <sz val="11"/>
        <color rgb="FF008000"/>
        <rFont val="Calibri"/>
        <family val="2"/>
        <scheme val="minor"/>
      </rPr>
      <t xml:space="preserve">uŋun </t>
    </r>
    <r>
      <rPr>
        <i/>
        <sz val="11"/>
        <color rgb="FF0000FF"/>
        <rFont val="Calibri"/>
        <family val="2"/>
        <scheme val="minor"/>
      </rPr>
      <t xml:space="preserve">Juda amɨn </t>
    </r>
    <r>
      <rPr>
        <sz val="11"/>
        <color rgb="FF008000"/>
        <rFont val="Calibri"/>
        <family val="2"/>
        <scheme val="minor"/>
      </rPr>
      <t xml:space="preserve">da </t>
    </r>
    <r>
      <rPr>
        <strike/>
        <sz val="11"/>
        <color rgb="FFFF0000"/>
        <rFont val="Calibri"/>
        <family val="2"/>
        <scheme val="minor"/>
      </rPr>
      <t xml:space="preserve">kabɨkon amɨn kɨnda </t>
    </r>
    <r>
      <rPr>
        <sz val="11"/>
        <color rgb="FF008000"/>
        <rFont val="Calibri"/>
        <family val="2"/>
        <scheme val="minor"/>
      </rPr>
      <t xml:space="preserve">kalɨp </t>
    </r>
    <r>
      <rPr>
        <strike/>
        <sz val="11"/>
        <color rgb="FFFF0000"/>
        <rFont val="Calibri"/>
        <family val="2"/>
        <scheme val="minor"/>
      </rPr>
      <t xml:space="preserve">altakon </t>
    </r>
    <r>
      <rPr>
        <sz val="11"/>
        <color rgb="FF008000"/>
        <rFont val="Calibri"/>
        <family val="2"/>
        <scheme val="minor"/>
      </rPr>
      <t xml:space="preserve">mukwa sogok </t>
    </r>
    <r>
      <rPr>
        <i/>
        <sz val="11"/>
        <color rgb="FF0000FF"/>
        <rFont val="Calibri"/>
        <family val="2"/>
        <scheme val="minor"/>
      </rPr>
      <t xml:space="preserve">amɨn dakon altakon </t>
    </r>
    <r>
      <rPr>
        <sz val="11"/>
        <color rgb="FF008000"/>
        <rFont val="Calibri"/>
        <family val="2"/>
        <scheme val="minor"/>
      </rPr>
      <t xml:space="preserve">pi </t>
    </r>
    <r>
      <rPr>
        <strike/>
        <sz val="11"/>
        <color rgb="FFFF0000"/>
        <rFont val="Calibri"/>
        <family val="2"/>
        <scheme val="minor"/>
      </rPr>
      <t xml:space="preserve">kɨnda </t>
    </r>
    <r>
      <rPr>
        <sz val="11"/>
        <color rgb="FF008000"/>
        <rFont val="Calibri"/>
        <family val="2"/>
        <scheme val="minor"/>
      </rPr>
      <t xml:space="preserve">dɨma agɨt . </t>
    </r>
    <r>
      <rPr>
        <i/>
        <sz val="11"/>
        <color rgb="FF0000FF"/>
        <rFont val="Calibri"/>
        <family val="2"/>
        <scheme val="minor"/>
      </rPr>
      <t xml:space="preserve">Uŋun amɨn uŋun Juda amɨn da kabɨkon nani kɨnda . </t>
    </r>
  </si>
  <si>
    <r>
      <rPr>
        <strike/>
        <sz val="11"/>
        <color rgb="FFFF0000"/>
        <rFont val="Calibri"/>
        <family val="2"/>
        <scheme val="minor"/>
      </rPr>
      <t xml:space="preserve">Nin nandamaŋ , </t>
    </r>
    <r>
      <rPr>
        <sz val="11"/>
        <color rgb="FF008000"/>
        <rFont val="Calibri"/>
        <family val="2"/>
        <scheme val="minor"/>
      </rPr>
      <t xml:space="preserve">Amɨn Tagɨnin </t>
    </r>
    <r>
      <rPr>
        <i/>
        <sz val="11"/>
        <color rgb="FF0000FF"/>
        <rFont val="Calibri"/>
        <family val="2"/>
        <scheme val="minor"/>
      </rPr>
      <t xml:space="preserve">uŋun </t>
    </r>
    <r>
      <rPr>
        <sz val="11"/>
        <color rgb="FF008000"/>
        <rFont val="Calibri"/>
        <family val="2"/>
        <scheme val="minor"/>
      </rPr>
      <t xml:space="preserve">Juda </t>
    </r>
    <r>
      <rPr>
        <b/>
        <sz val="11"/>
        <color rgb="FF800080"/>
        <rFont val="Calibri"/>
        <family val="2"/>
        <scheme val="minor"/>
      </rPr>
      <t xml:space="preserve">amɨn </t>
    </r>
    <r>
      <rPr>
        <sz val="11"/>
        <color rgb="FF008000"/>
        <rFont val="Calibri"/>
        <family val="2"/>
        <scheme val="minor"/>
      </rPr>
      <t xml:space="preserve">kabɨkon da </t>
    </r>
    <r>
      <rPr>
        <b/>
        <sz val="11"/>
        <color rgb="FF800080"/>
        <rFont val="Calibri"/>
        <family val="2"/>
        <scheme val="minor"/>
      </rPr>
      <t xml:space="preserve">altaŋ ɨmgut yaŋ nandamaŋ . Uŋun babɨk </t>
    </r>
    <r>
      <rPr>
        <sz val="11"/>
        <color rgb="FF008000"/>
        <rFont val="Calibri"/>
        <family val="2"/>
        <scheme val="minor"/>
      </rPr>
      <t xml:space="preserve">da mukwa sogok amɨn </t>
    </r>
    <r>
      <rPr>
        <b/>
        <sz val="11"/>
        <color rgb="FF800080"/>
        <rFont val="Calibri"/>
        <family val="2"/>
        <scheme val="minor"/>
      </rPr>
      <t xml:space="preserve">ani </t>
    </r>
    <r>
      <rPr>
        <sz val="11"/>
        <color rgb="FF008000"/>
        <rFont val="Calibri"/>
        <family val="2"/>
        <scheme val="minor"/>
      </rPr>
      <t xml:space="preserve">do </t>
    </r>
    <r>
      <rPr>
        <i/>
        <sz val="11"/>
        <color rgb="FF0000FF"/>
        <rFont val="Calibri"/>
        <family val="2"/>
        <scheme val="minor"/>
      </rPr>
      <t xml:space="preserve">Moses da </t>
    </r>
    <r>
      <rPr>
        <sz val="11"/>
        <color rgb="FF008000"/>
        <rFont val="Calibri"/>
        <family val="2"/>
        <scheme val="minor"/>
      </rPr>
      <t xml:space="preserve">gen kɨnda dɨma yagɨt . </t>
    </r>
  </si>
  <si>
    <r>
      <rPr>
        <b/>
        <sz val="11"/>
        <color rgb="FF800080"/>
        <rFont val="Calibri"/>
        <family val="2"/>
        <scheme val="minor"/>
      </rPr>
      <t xml:space="preserve">" Kalɨp </t>
    </r>
    <r>
      <rPr>
        <sz val="11"/>
        <color rgb="FF008000"/>
        <rFont val="Calibri"/>
        <family val="2"/>
        <scheme val="minor"/>
      </rPr>
      <t xml:space="preserve">mukwa sogok </t>
    </r>
    <r>
      <rPr>
        <b/>
        <sz val="11"/>
        <color rgb="FF800080"/>
        <rFont val="Calibri"/>
        <family val="2"/>
        <scheme val="minor"/>
      </rPr>
      <t xml:space="preserve">amɨn </t>
    </r>
    <r>
      <rPr>
        <sz val="11"/>
        <color rgb="FF008000"/>
        <rFont val="Calibri"/>
        <family val="2"/>
        <scheme val="minor"/>
      </rPr>
      <t xml:space="preserve">uŋun </t>
    </r>
    <r>
      <rPr>
        <b/>
        <sz val="11"/>
        <color rgb="FF800080"/>
        <rFont val="Calibri"/>
        <family val="2"/>
        <scheme val="minor"/>
      </rPr>
      <t xml:space="preserve">Liwai da kabɨkon nani </t>
    </r>
    <r>
      <rPr>
        <sz val="11"/>
        <color rgb="FF008000"/>
        <rFont val="Calibri"/>
        <family val="2"/>
        <scheme val="minor"/>
      </rPr>
      <t xml:space="preserve">uŋun </t>
    </r>
    <r>
      <rPr>
        <b/>
        <sz val="11"/>
        <color rgb="FF800080"/>
        <rFont val="Calibri"/>
        <family val="2"/>
        <scheme val="minor"/>
      </rPr>
      <t xml:space="preserve">dakon mibɨlɨ </t>
    </r>
    <r>
      <rPr>
        <sz val="11"/>
        <color rgb="FF008000"/>
        <rFont val="Calibri"/>
        <family val="2"/>
        <scheme val="minor"/>
      </rPr>
      <t xml:space="preserve">yombem </t>
    </r>
    <r>
      <rPr>
        <b/>
        <sz val="11"/>
        <color rgb="FF800080"/>
        <rFont val="Calibri"/>
        <family val="2"/>
        <scheme val="minor"/>
      </rPr>
      <t xml:space="preserve">altagɨt . Uŋun </t>
    </r>
    <r>
      <rPr>
        <sz val="11"/>
        <color rgb="FF008000"/>
        <rFont val="Calibri"/>
        <family val="2"/>
        <scheme val="minor"/>
      </rPr>
      <t xml:space="preserve">da Liwai </t>
    </r>
    <r>
      <rPr>
        <b/>
        <sz val="11"/>
        <color rgb="FF800080"/>
        <rFont val="Calibri"/>
        <family val="2"/>
        <scheme val="minor"/>
      </rPr>
      <t xml:space="preserve">dakon </t>
    </r>
    <r>
      <rPr>
        <sz val="11"/>
        <color rgb="FF008000"/>
        <rFont val="Calibri"/>
        <family val="2"/>
        <scheme val="minor"/>
      </rPr>
      <t xml:space="preserve">mukwa sogok amɨn yapmaŋ mudosok </t>
    </r>
    <r>
      <rPr>
        <i/>
        <sz val="11"/>
        <color rgb="FF0000FF"/>
        <rFont val="Calibri"/>
        <family val="2"/>
        <scheme val="minor"/>
      </rPr>
      <t xml:space="preserve">yaŋsi nandaneŋ </t>
    </r>
    <r>
      <rPr>
        <sz val="11"/>
        <color rgb="FF008000"/>
        <rFont val="Calibri"/>
        <family val="2"/>
        <scheme val="minor"/>
      </rPr>
      <t xml:space="preserve">. </t>
    </r>
  </si>
  <si>
    <r>
      <rPr>
        <b/>
        <sz val="11"/>
        <color rgb="FF800080"/>
        <rFont val="Calibri"/>
        <family val="2"/>
        <scheme val="minor"/>
      </rPr>
      <t xml:space="preserve">Aŋek Liwai amɨn dakon gen teban da yaŋ yagɨt , " Ji </t>
    </r>
    <r>
      <rPr>
        <sz val="11"/>
        <color rgb="FF008000"/>
        <rFont val="Calibri"/>
        <family val="2"/>
        <scheme val="minor"/>
      </rPr>
      <t xml:space="preserve">uŋun </t>
    </r>
    <r>
      <rPr>
        <i/>
        <sz val="11"/>
        <color rgb="FF0000FF"/>
        <rFont val="Calibri"/>
        <family val="2"/>
        <scheme val="minor"/>
      </rPr>
      <t xml:space="preserve">amɨn kabɨ da </t>
    </r>
    <r>
      <rPr>
        <sz val="11"/>
        <color rgb="FF008000"/>
        <rFont val="Calibri"/>
        <family val="2"/>
        <scheme val="minor"/>
      </rPr>
      <t xml:space="preserve">mukwa sogok amɨn </t>
    </r>
    <r>
      <rPr>
        <b/>
        <sz val="11"/>
        <color rgb="FF800080"/>
        <rFont val="Calibri"/>
        <family val="2"/>
        <scheme val="minor"/>
      </rPr>
      <t xml:space="preserve">ani . " Gen teban da yaŋ yagɨt </t>
    </r>
    <r>
      <rPr>
        <sz val="11"/>
        <color rgb="FF008000"/>
        <rFont val="Calibri"/>
        <family val="2"/>
        <scheme val="minor"/>
      </rPr>
      <t xml:space="preserve">, </t>
    </r>
    <r>
      <rPr>
        <b/>
        <sz val="11"/>
        <color rgb="FF800080"/>
        <rFont val="Calibri"/>
        <family val="2"/>
        <scheme val="minor"/>
      </rPr>
      <t xml:space="preserve">mani Yesu </t>
    </r>
    <r>
      <rPr>
        <sz val="11"/>
        <color rgb="FF008000"/>
        <rFont val="Calibri"/>
        <family val="2"/>
        <scheme val="minor"/>
      </rPr>
      <t xml:space="preserve">uŋun </t>
    </r>
    <r>
      <rPr>
        <b/>
        <sz val="11"/>
        <color rgb="FF800080"/>
        <rFont val="Calibri"/>
        <family val="2"/>
        <scheme val="minor"/>
      </rPr>
      <t xml:space="preserve">egɨp egɨp egɨp dagok dagogɨ mɨni dakon tapmɨm da toŋ aŋakwan </t>
    </r>
    <r>
      <rPr>
        <sz val="11"/>
        <color rgb="FF008000"/>
        <rFont val="Calibri"/>
        <family val="2"/>
        <scheme val="minor"/>
      </rPr>
      <t xml:space="preserve">mukwa sogok amɨn </t>
    </r>
    <r>
      <rPr>
        <b/>
        <sz val="11"/>
        <color rgb="FF800080"/>
        <rFont val="Calibri"/>
        <family val="2"/>
        <scheme val="minor"/>
      </rPr>
      <t xml:space="preserve">asak </t>
    </r>
    <r>
      <rPr>
        <sz val="11"/>
        <color rgb="FF008000"/>
        <rFont val="Calibri"/>
        <family val="2"/>
        <scheme val="minor"/>
      </rPr>
      <t xml:space="preserve">. </t>
    </r>
  </si>
  <si>
    <r>
      <rPr>
        <sz val="11"/>
        <color rgb="FF008000"/>
        <rFont val="Calibri"/>
        <family val="2"/>
        <scheme val="minor"/>
      </rPr>
      <t xml:space="preserve">Piŋkop </t>
    </r>
    <r>
      <rPr>
        <strike/>
        <sz val="11"/>
        <color rgb="FFFF0000"/>
        <rFont val="Calibri"/>
        <family val="2"/>
        <scheme val="minor"/>
      </rPr>
      <t xml:space="preserve">gen </t>
    </r>
    <r>
      <rPr>
        <sz val="11"/>
        <color rgb="FF008000"/>
        <rFont val="Calibri"/>
        <family val="2"/>
        <scheme val="minor"/>
      </rPr>
      <t xml:space="preserve">da </t>
    </r>
    <r>
      <rPr>
        <b/>
        <sz val="11"/>
        <color rgb="FF800080"/>
        <rFont val="Calibri"/>
        <family val="2"/>
        <scheme val="minor"/>
      </rPr>
      <t xml:space="preserve">Yesu tepmɨ pasak </t>
    </r>
    <r>
      <rPr>
        <sz val="11"/>
        <color rgb="FF008000"/>
        <rFont val="Calibri"/>
        <family val="2"/>
        <scheme val="minor"/>
      </rPr>
      <t xml:space="preserve">do yaŋ </t>
    </r>
    <r>
      <rPr>
        <b/>
        <sz val="11"/>
        <color rgb="FF800080"/>
        <rFont val="Calibri"/>
        <family val="2"/>
        <scheme val="minor"/>
      </rPr>
      <t xml:space="preserve">iyɨgɨt </t>
    </r>
    <r>
      <rPr>
        <sz val="11"/>
        <color rgb="FF008000"/>
        <rFont val="Calibri"/>
        <family val="2"/>
        <scheme val="minor"/>
      </rPr>
      <t xml:space="preserve">: " Gak </t>
    </r>
    <r>
      <rPr>
        <strike/>
        <sz val="11"/>
        <color rgb="FFFF0000"/>
        <rFont val="Calibri"/>
        <family val="2"/>
        <scheme val="minor"/>
      </rPr>
      <t xml:space="preserve">da </t>
    </r>
    <r>
      <rPr>
        <sz val="11"/>
        <color rgb="FF008000"/>
        <rFont val="Calibri"/>
        <family val="2"/>
        <scheme val="minor"/>
      </rPr>
      <t xml:space="preserve">mukwa sogok amɨn </t>
    </r>
    <r>
      <rPr>
        <b/>
        <sz val="11"/>
        <color rgb="FF800080"/>
        <rFont val="Calibri"/>
        <family val="2"/>
        <scheme val="minor"/>
      </rPr>
      <t xml:space="preserve">bɨsapmɨ bɨsapmɨ bɨsapmɨ egɨpbi </t>
    </r>
    <r>
      <rPr>
        <sz val="11"/>
        <color rgb="FF008000"/>
        <rFont val="Calibri"/>
        <family val="2"/>
        <scheme val="minor"/>
      </rPr>
      <t xml:space="preserve">. Gak mukwa sogok amɨn </t>
    </r>
    <r>
      <rPr>
        <b/>
        <sz val="11"/>
        <color rgb="FF800080"/>
        <rFont val="Calibri"/>
        <family val="2"/>
        <scheme val="minor"/>
      </rPr>
      <t xml:space="preserve">Melkisit da tɨlak agɨt uŋudeŋ gɨn egɨpbi </t>
    </r>
    <r>
      <rPr>
        <sz val="11"/>
        <color rgb="FF008000"/>
        <rFont val="Calibri"/>
        <family val="2"/>
        <scheme val="minor"/>
      </rPr>
      <t xml:space="preserve">. " </t>
    </r>
  </si>
  <si>
    <r>
      <rPr>
        <strike/>
        <sz val="11"/>
        <color rgb="FFFF0000"/>
        <rFont val="Calibri"/>
        <family val="2"/>
        <scheme val="minor"/>
      </rPr>
      <t xml:space="preserve">Gen teban kalɨpmɨ uŋun Liwai amɨn dagɨn mukwa sogok amɨn dagoni uŋun </t>
    </r>
    <r>
      <rPr>
        <sz val="11"/>
        <color rgb="FF008000"/>
        <rFont val="Calibri"/>
        <family val="2"/>
        <scheme val="minor"/>
      </rPr>
      <t xml:space="preserve">Piŋkop da </t>
    </r>
    <r>
      <rPr>
        <strike/>
        <sz val="11"/>
        <color rgb="FFFF0000"/>
        <rFont val="Calibri"/>
        <family val="2"/>
        <scheme val="minor"/>
      </rPr>
      <t xml:space="preserve">kɨlɨ wɨrɨrɨk mudagɨt , nido </t>
    </r>
    <r>
      <rPr>
        <sz val="11"/>
        <color rgb="FF008000"/>
        <rFont val="Calibri"/>
        <family val="2"/>
        <scheme val="minor"/>
      </rPr>
      <t xml:space="preserve">gen teban </t>
    </r>
    <r>
      <rPr>
        <i/>
        <sz val="11"/>
        <color rgb="FF0000FF"/>
        <rFont val="Calibri"/>
        <family val="2"/>
        <scheme val="minor"/>
      </rPr>
      <t xml:space="preserve">kalɨp agɨt </t>
    </r>
    <r>
      <rPr>
        <sz val="11"/>
        <color rgb="FF008000"/>
        <rFont val="Calibri"/>
        <family val="2"/>
        <scheme val="minor"/>
      </rPr>
      <t xml:space="preserve">uŋun </t>
    </r>
    <r>
      <rPr>
        <b/>
        <sz val="11"/>
        <color rgb="FF800080"/>
        <rFont val="Calibri"/>
        <family val="2"/>
        <scheme val="minor"/>
      </rPr>
      <t xml:space="preserve">yaŋ teban tokni </t>
    </r>
    <r>
      <rPr>
        <sz val="11"/>
        <color rgb="FF008000"/>
        <rFont val="Calibri"/>
        <family val="2"/>
        <scheme val="minor"/>
      </rPr>
      <t xml:space="preserve">mɨni </t>
    </r>
    <r>
      <rPr>
        <b/>
        <sz val="11"/>
        <color rgb="FF800080"/>
        <rFont val="Calibri"/>
        <family val="2"/>
        <scheme val="minor"/>
      </rPr>
      <t xml:space="preserve">do kurak tagɨsi asak . Uŋun </t>
    </r>
    <r>
      <rPr>
        <sz val="11"/>
        <color rgb="FF008000"/>
        <rFont val="Calibri"/>
        <family val="2"/>
        <scheme val="minor"/>
      </rPr>
      <t xml:space="preserve">da </t>
    </r>
    <r>
      <rPr>
        <strike/>
        <sz val="11"/>
        <color rgb="FFFF0000"/>
        <rFont val="Calibri"/>
        <family val="2"/>
        <scheme val="minor"/>
      </rPr>
      <t xml:space="preserve">nin </t>
    </r>
    <r>
      <rPr>
        <sz val="11"/>
        <color rgb="FF008000"/>
        <rFont val="Calibri"/>
        <family val="2"/>
        <scheme val="minor"/>
      </rPr>
      <t xml:space="preserve">arɨpmɨ dɨma </t>
    </r>
    <r>
      <rPr>
        <b/>
        <sz val="11"/>
        <color rgb="FF800080"/>
        <rFont val="Calibri"/>
        <family val="2"/>
        <scheme val="minor"/>
      </rPr>
      <t xml:space="preserve">aŋpulugokdo </t>
    </r>
    <r>
      <rPr>
        <sz val="11"/>
        <color rgb="FF008000"/>
        <rFont val="Calibri"/>
        <family val="2"/>
        <scheme val="minor"/>
      </rPr>
      <t xml:space="preserve">. </t>
    </r>
  </si>
  <si>
    <r>
      <rPr>
        <sz val="11"/>
        <color rgb="FF008000"/>
        <rFont val="Calibri"/>
        <family val="2"/>
        <scheme val="minor"/>
      </rPr>
      <t xml:space="preserve">Gen teban da yo kɨnda </t>
    </r>
    <r>
      <rPr>
        <b/>
        <sz val="11"/>
        <color rgb="FF800080"/>
        <rFont val="Calibri"/>
        <family val="2"/>
        <scheme val="minor"/>
      </rPr>
      <t xml:space="preserve">arɨpmɨ dɨma aŋupbal </t>
    </r>
    <r>
      <rPr>
        <sz val="11"/>
        <color rgb="FF008000"/>
        <rFont val="Calibri"/>
        <family val="2"/>
        <scheme val="minor"/>
      </rPr>
      <t xml:space="preserve">aban </t>
    </r>
    <r>
      <rPr>
        <b/>
        <sz val="11"/>
        <color rgb="FF800080"/>
        <rFont val="Calibri"/>
        <family val="2"/>
        <scheme val="minor"/>
      </rPr>
      <t xml:space="preserve">tagɨsi asak yaŋ do </t>
    </r>
    <r>
      <rPr>
        <sz val="11"/>
        <color rgb="FF008000"/>
        <rFont val="Calibri"/>
        <family val="2"/>
        <scheme val="minor"/>
      </rPr>
      <t xml:space="preserve">Piŋkop da kosit ŋwakŋwarɨ kɨnda </t>
    </r>
    <r>
      <rPr>
        <b/>
        <sz val="11"/>
        <color rgb="FF800080"/>
        <rFont val="Calibri"/>
        <family val="2"/>
        <scheme val="minor"/>
      </rPr>
      <t xml:space="preserve">aŋtagap aban </t>
    </r>
    <r>
      <rPr>
        <sz val="11"/>
        <color rgb="FF008000"/>
        <rFont val="Calibri"/>
        <family val="2"/>
        <scheme val="minor"/>
      </rPr>
      <t xml:space="preserve">gen teban </t>
    </r>
    <r>
      <rPr>
        <b/>
        <sz val="11"/>
        <color rgb="FF800080"/>
        <rFont val="Calibri"/>
        <family val="2"/>
        <scheme val="minor"/>
      </rPr>
      <t xml:space="preserve">yapmaŋek nin </t>
    </r>
    <r>
      <rPr>
        <sz val="11"/>
        <color rgb="FF008000"/>
        <rFont val="Calibri"/>
        <family val="2"/>
        <scheme val="minor"/>
      </rPr>
      <t xml:space="preserve">Piŋkop da kapmatjok </t>
    </r>
    <r>
      <rPr>
        <b/>
        <sz val="11"/>
        <color rgb="FF800080"/>
        <rFont val="Calibri"/>
        <family val="2"/>
        <scheme val="minor"/>
      </rPr>
      <t xml:space="preserve">kɨlɨ abɨdoneŋ yaŋ niyɨgɨt </t>
    </r>
    <r>
      <rPr>
        <sz val="11"/>
        <color rgb="FF008000"/>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</si>
  <si>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Abraham da </t>
    </r>
    <r>
      <rPr>
        <strike/>
        <sz val="11"/>
        <color rgb="FFFF0000"/>
        <rFont val="Calibri"/>
        <family val="2"/>
        <scheme val="minor"/>
      </rPr>
      <t xml:space="preserve">emaron </t>
    </r>
    <r>
      <rPr>
        <sz val="11"/>
        <color rgb="FF008000"/>
        <rFont val="Calibri"/>
        <family val="2"/>
        <scheme val="minor"/>
      </rPr>
      <t xml:space="preserve">yo morap </t>
    </r>
    <r>
      <rPr>
        <b/>
        <sz val="11"/>
        <color rgb="FF800080"/>
        <rFont val="Calibri"/>
        <family val="2"/>
        <scheme val="minor"/>
      </rPr>
      <t xml:space="preserve">tɨmɨk pagɨt </t>
    </r>
    <r>
      <rPr>
        <sz val="11"/>
        <color rgb="FF008000"/>
        <rFont val="Calibri"/>
        <family val="2"/>
        <scheme val="minor"/>
      </rPr>
      <t xml:space="preserve">uŋun </t>
    </r>
    <r>
      <rPr>
        <b/>
        <sz val="11"/>
        <color rgb="FF800080"/>
        <rFont val="Calibri"/>
        <family val="2"/>
        <scheme val="minor"/>
      </rPr>
      <t xml:space="preserve">kokwinɨk </t>
    </r>
    <r>
      <rPr>
        <sz val="11"/>
        <color rgb="FF008000"/>
        <rFont val="Calibri"/>
        <family val="2"/>
        <scheme val="minor"/>
      </rPr>
      <t xml:space="preserve">kabi 10 </t>
    </r>
    <r>
      <rPr>
        <b/>
        <sz val="11"/>
        <color rgb="FF800080"/>
        <rFont val="Calibri"/>
        <family val="2"/>
        <scheme val="minor"/>
      </rPr>
      <t xml:space="preserve">kabɨ aŋek uŋun kabɨkon </t>
    </r>
    <r>
      <rPr>
        <sz val="11"/>
        <color rgb="FF008000"/>
        <rFont val="Calibri"/>
        <family val="2"/>
        <scheme val="minor"/>
      </rPr>
      <t xml:space="preserve">baŋ </t>
    </r>
    <r>
      <rPr>
        <i/>
        <sz val="11"/>
        <color rgb="FF0000FF"/>
        <rFont val="Calibri"/>
        <family val="2"/>
        <scheme val="minor"/>
      </rPr>
      <t xml:space="preserve">kokwinɨk </t>
    </r>
    <r>
      <rPr>
        <sz val="11"/>
        <color rgb="FF008000"/>
        <rFont val="Calibri"/>
        <family val="2"/>
        <scheme val="minor"/>
      </rPr>
      <t xml:space="preserve">kabi kɨnda </t>
    </r>
    <r>
      <rPr>
        <b/>
        <sz val="11"/>
        <color rgb="FF800080"/>
        <rFont val="Calibri"/>
        <family val="2"/>
        <scheme val="minor"/>
      </rPr>
      <t xml:space="preserve">ɨmɨŋek uŋun Melkisadek </t>
    </r>
    <r>
      <rPr>
        <sz val="11"/>
        <color rgb="FF008000"/>
        <rFont val="Calibri"/>
        <family val="2"/>
        <scheme val="minor"/>
      </rPr>
      <t xml:space="preserve">do ɨmgut . </t>
    </r>
    <r>
      <rPr>
        <b/>
        <sz val="11"/>
        <color rgb="FF800080"/>
        <rFont val="Calibri"/>
        <family val="2"/>
        <scheme val="minor"/>
      </rPr>
      <t xml:space="preserve">( Meŋi </t>
    </r>
    <r>
      <rPr>
        <sz val="11"/>
        <color rgb="FF008000"/>
        <rFont val="Calibri"/>
        <family val="2"/>
        <scheme val="minor"/>
      </rPr>
      <t xml:space="preserve">dakon </t>
    </r>
    <r>
      <rPr>
        <b/>
        <sz val="11"/>
        <color rgb="FF800080"/>
        <rFont val="Calibri"/>
        <family val="2"/>
        <scheme val="minor"/>
      </rPr>
      <t xml:space="preserve">mibɨlɨ uŋun " Kɨlegɨ dakon Kɨla Amɨn Madep . " ( Meŋi </t>
    </r>
    <r>
      <rPr>
        <sz val="11"/>
        <color rgb="FF008000"/>
        <rFont val="Calibri"/>
        <family val="2"/>
        <scheme val="minor"/>
      </rPr>
      <t xml:space="preserve">dakon mibɨlɨ uŋun yaŋ </t>
    </r>
    <r>
      <rPr>
        <b/>
        <sz val="11"/>
        <color rgb="FF800080"/>
        <rFont val="Calibri"/>
        <family val="2"/>
        <scheme val="minor"/>
      </rPr>
      <t xml:space="preserve">tosok . ) Abraham uŋun Salamon </t>
    </r>
    <r>
      <rPr>
        <sz val="11"/>
        <color rgb="FF008000"/>
        <rFont val="Calibri"/>
        <family val="2"/>
        <scheme val="minor"/>
      </rPr>
      <t xml:space="preserve">dakon kɨla amɨn madep </t>
    </r>
    <r>
      <rPr>
        <i/>
        <sz val="11"/>
        <color rgb="FF0000FF"/>
        <rFont val="Calibri"/>
        <family val="2"/>
        <scheme val="minor"/>
      </rPr>
      <t xml:space="preserve">kɨnda </t>
    </r>
    <r>
      <rPr>
        <sz val="11"/>
        <color rgb="FF008000"/>
        <rFont val="Calibri"/>
        <family val="2"/>
        <scheme val="minor"/>
      </rPr>
      <t xml:space="preserve">. </t>
    </r>
    <r>
      <rPr>
        <b/>
        <sz val="11"/>
        <color rgb="FF800080"/>
        <rFont val="Calibri"/>
        <family val="2"/>
        <scheme val="minor"/>
      </rPr>
      <t xml:space="preserve">( Uŋun </t>
    </r>
    <r>
      <rPr>
        <sz val="11"/>
        <color rgb="FF008000"/>
        <rFont val="Calibri"/>
        <family val="2"/>
        <scheme val="minor"/>
      </rPr>
      <t xml:space="preserve">kɨsi </t>
    </r>
    <r>
      <rPr>
        <strike/>
        <sz val="11"/>
        <color rgb="FFFF0000"/>
        <rFont val="Calibri"/>
        <family val="2"/>
        <scheme val="minor"/>
      </rPr>
      <t xml:space="preserve">, uŋun </t>
    </r>
    <r>
      <rPr>
        <sz val="11"/>
        <color rgb="FF008000"/>
        <rFont val="Calibri"/>
        <family val="2"/>
        <scheme val="minor"/>
      </rPr>
      <t xml:space="preserve">dakon mibɨlɨ uŋun </t>
    </r>
    <r>
      <rPr>
        <strike/>
        <sz val="11"/>
        <color rgb="FFFF0000"/>
        <rFont val="Calibri"/>
        <family val="2"/>
        <scheme val="minor"/>
      </rPr>
      <t xml:space="preserve">yaŋ : </t>
    </r>
    <r>
      <rPr>
        <sz val="11"/>
        <color rgb="FF008000"/>
        <rFont val="Calibri"/>
        <family val="2"/>
        <scheme val="minor"/>
      </rPr>
      <t xml:space="preserve">" </t>
    </r>
    <r>
      <rPr>
        <b/>
        <sz val="11"/>
        <color rgb="FF800080"/>
        <rFont val="Calibri"/>
        <family val="2"/>
        <scheme val="minor"/>
      </rPr>
      <t xml:space="preserve">Yoyɨŋdet Bɨlakni </t>
    </r>
    <r>
      <rPr>
        <sz val="11"/>
        <color rgb="FF008000"/>
        <rFont val="Calibri"/>
        <family val="2"/>
        <scheme val="minor"/>
      </rPr>
      <t xml:space="preserve">dakon </t>
    </r>
    <r>
      <rPr>
        <b/>
        <sz val="11"/>
        <color rgb="FF800080"/>
        <rFont val="Calibri"/>
        <family val="2"/>
        <scheme val="minor"/>
      </rPr>
      <t xml:space="preserve">Kɨla Amɨn Madep </t>
    </r>
    <r>
      <rPr>
        <sz val="11"/>
        <color rgb="FF008000"/>
        <rFont val="Calibri"/>
        <family val="2"/>
        <scheme val="minor"/>
      </rPr>
      <t xml:space="preserve">. " </t>
    </r>
    <r>
      <rPr>
        <i/>
        <sz val="11"/>
        <color rgb="FF0000FF"/>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</si>
  <si>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Piŋkop da </t>
    </r>
    <r>
      <rPr>
        <b/>
        <sz val="11"/>
        <color rgb="FF800080"/>
        <rFont val="Calibri"/>
        <family val="2"/>
        <scheme val="minor"/>
      </rPr>
      <t xml:space="preserve">Yesu telagɨ </t>
    </r>
    <r>
      <rPr>
        <sz val="11"/>
        <color rgb="FF008000"/>
        <rFont val="Calibri"/>
        <family val="2"/>
        <scheme val="minor"/>
      </rPr>
      <t xml:space="preserve">mukwa sogok amɨn </t>
    </r>
    <r>
      <rPr>
        <i/>
        <sz val="11"/>
        <color rgb="FF0000FF"/>
        <rFont val="Calibri"/>
        <family val="2"/>
        <scheme val="minor"/>
      </rPr>
      <t xml:space="preserve">do </t>
    </r>
    <r>
      <rPr>
        <sz val="11"/>
        <color rgb="FF008000"/>
        <rFont val="Calibri"/>
        <family val="2"/>
        <scheme val="minor"/>
      </rPr>
      <t xml:space="preserve">manjɨgɨt bɨsapmon </t>
    </r>
    <r>
      <rPr>
        <b/>
        <sz val="11"/>
        <color rgb="FF800080"/>
        <rFont val="Calibri"/>
        <family val="2"/>
        <scheme val="minor"/>
      </rPr>
      <t xml:space="preserve">yaŋ teban tok </t>
    </r>
    <r>
      <rPr>
        <sz val="11"/>
        <color rgb="FF008000"/>
        <rFont val="Calibri"/>
        <family val="2"/>
        <scheme val="minor"/>
      </rPr>
      <t xml:space="preserve">gen yaŋ </t>
    </r>
    <r>
      <rPr>
        <i/>
        <sz val="11"/>
        <color rgb="FF0000FF"/>
        <rFont val="Calibri"/>
        <family val="2"/>
        <scheme val="minor"/>
      </rPr>
      <t xml:space="preserve">teban tok gen kɨnda </t>
    </r>
    <r>
      <rPr>
        <sz val="11"/>
        <color rgb="FF008000"/>
        <rFont val="Calibri"/>
        <family val="2"/>
        <scheme val="minor"/>
      </rPr>
      <t xml:space="preserve">aŋteban </t>
    </r>
    <r>
      <rPr>
        <b/>
        <sz val="11"/>
        <color rgb="FF800080"/>
        <rFont val="Calibri"/>
        <family val="2"/>
        <scheme val="minor"/>
      </rPr>
      <t xml:space="preserve">agɨt </t>
    </r>
    <r>
      <rPr>
        <sz val="11"/>
        <color rgb="FF008000"/>
        <rFont val="Calibri"/>
        <family val="2"/>
        <scheme val="minor"/>
      </rPr>
      <t xml:space="preserve">. </t>
    </r>
    <r>
      <rPr>
        <b/>
        <sz val="11"/>
        <color rgb="FF800080"/>
        <rFont val="Calibri"/>
        <family val="2"/>
        <scheme val="minor"/>
      </rPr>
      <t xml:space="preserve">Kalɨp amɨn kɨnda da mukwa </t>
    </r>
    <r>
      <rPr>
        <sz val="11"/>
        <color rgb="FF008000"/>
        <rFont val="Calibri"/>
        <family val="2"/>
        <scheme val="minor"/>
      </rPr>
      <t xml:space="preserve">sogok </t>
    </r>
    <r>
      <rPr>
        <b/>
        <sz val="11"/>
        <color rgb="FF800080"/>
        <rFont val="Calibri"/>
        <family val="2"/>
        <scheme val="minor"/>
      </rPr>
      <t xml:space="preserve">amɨn dakon man madep wasagɨt </t>
    </r>
    <r>
      <rPr>
        <sz val="11"/>
        <color rgb="FF008000"/>
        <rFont val="Calibri"/>
        <family val="2"/>
        <scheme val="minor"/>
      </rPr>
      <t xml:space="preserve">do yaŋ </t>
    </r>
    <r>
      <rPr>
        <i/>
        <sz val="11"/>
        <color rgb="FF0000FF"/>
        <rFont val="Calibri"/>
        <family val="2"/>
        <scheme val="minor"/>
      </rPr>
      <t xml:space="preserve">teban tok gen kɨnda yaŋ </t>
    </r>
    <r>
      <rPr>
        <sz val="11"/>
        <color rgb="FF008000"/>
        <rFont val="Calibri"/>
        <family val="2"/>
        <scheme val="minor"/>
      </rPr>
      <t xml:space="preserve">dɨma </t>
    </r>
    <r>
      <rPr>
        <b/>
        <sz val="11"/>
        <color rgb="FF800080"/>
        <rFont val="Calibri"/>
        <family val="2"/>
        <scheme val="minor"/>
      </rPr>
      <t xml:space="preserve">yagɨt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</si>
  <si>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Piŋkop da </t>
    </r>
    <r>
      <rPr>
        <b/>
        <sz val="11"/>
        <color rgb="FF800080"/>
        <rFont val="Calibri"/>
        <family val="2"/>
        <scheme val="minor"/>
      </rPr>
      <t xml:space="preserve">iyɨ </t>
    </r>
    <r>
      <rPr>
        <sz val="11"/>
        <color rgb="FF008000"/>
        <rFont val="Calibri"/>
        <family val="2"/>
        <scheme val="minor"/>
      </rPr>
      <t xml:space="preserve">mukwa sogok amɨn </t>
    </r>
    <r>
      <rPr>
        <b/>
        <sz val="11"/>
        <color rgb="FF800080"/>
        <rFont val="Calibri"/>
        <family val="2"/>
        <scheme val="minor"/>
      </rPr>
      <t xml:space="preserve">dakon pi uŋun yaŋ teban tok gen kɨnda yaŋ aŋteban agɨt </t>
    </r>
    <r>
      <rPr>
        <sz val="11"/>
        <color rgb="FF008000"/>
        <rFont val="Calibri"/>
        <family val="2"/>
        <scheme val="minor"/>
      </rPr>
      <t xml:space="preserve">. Piŋkop </t>
    </r>
    <r>
      <rPr>
        <strike/>
        <sz val="11"/>
        <color rgb="FFFF0000"/>
        <rFont val="Calibri"/>
        <family val="2"/>
        <scheme val="minor"/>
      </rPr>
      <t xml:space="preserve">dakon papia </t>
    </r>
    <r>
      <rPr>
        <sz val="11"/>
        <color rgb="FF008000"/>
        <rFont val="Calibri"/>
        <family val="2"/>
        <scheme val="minor"/>
      </rPr>
      <t xml:space="preserve">da </t>
    </r>
    <r>
      <rPr>
        <i/>
        <sz val="11"/>
        <color rgb="FF0000FF"/>
        <rFont val="Calibri"/>
        <family val="2"/>
        <scheme val="minor"/>
      </rPr>
      <t xml:space="preserve">papiakon gen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Amɨn Tagɨ da </t>
    </r>
    <r>
      <rPr>
        <strike/>
        <sz val="11"/>
        <color rgb="FFFF0000"/>
        <rFont val="Calibri"/>
        <family val="2"/>
        <scheme val="minor"/>
      </rPr>
      <t xml:space="preserve">gen kɨlɨ </t>
    </r>
    <r>
      <rPr>
        <sz val="11"/>
        <color rgb="FF008000"/>
        <rFont val="Calibri"/>
        <family val="2"/>
        <scheme val="minor"/>
      </rPr>
      <t xml:space="preserve">yaŋ aŋteban </t>
    </r>
    <r>
      <rPr>
        <b/>
        <sz val="11"/>
        <color rgb="FF800080"/>
        <rFont val="Calibri"/>
        <family val="2"/>
        <scheme val="minor"/>
      </rPr>
      <t xml:space="preserve">aŋek yaŋ yagɨt </t>
    </r>
    <r>
      <rPr>
        <sz val="11"/>
        <color rgb="FF008000"/>
        <rFont val="Calibri"/>
        <family val="2"/>
        <scheme val="minor"/>
      </rPr>
      <t xml:space="preserve">, 'Gak mukwa sogok </t>
    </r>
    <r>
      <rPr>
        <i/>
        <sz val="11"/>
        <color rgb="FF0000FF"/>
        <rFont val="Calibri"/>
        <family val="2"/>
        <scheme val="minor"/>
      </rPr>
      <t xml:space="preserve">amɨn bɨsap </t>
    </r>
    <r>
      <rPr>
        <sz val="11"/>
        <color rgb="FF008000"/>
        <rFont val="Calibri"/>
        <family val="2"/>
        <scheme val="minor"/>
      </rPr>
      <t xml:space="preserve">dagok dagogɨ mɨni </t>
    </r>
    <r>
      <rPr>
        <b/>
        <sz val="11"/>
        <color rgb="FF800080"/>
        <rFont val="Calibri"/>
        <family val="2"/>
        <scheme val="minor"/>
      </rPr>
      <t xml:space="preserve">egɨpdɨsal </t>
    </r>
    <r>
      <rPr>
        <sz val="11"/>
        <color rgb="FF008000"/>
        <rFont val="Calibri"/>
        <family val="2"/>
        <scheme val="minor"/>
      </rPr>
      <t xml:space="preserve">. ' </t>
    </r>
    <r>
      <rPr>
        <strike/>
        <sz val="11"/>
        <color rgb="FFFF0000"/>
        <rFont val="Calibri"/>
        <family val="2"/>
        <scheme val="minor"/>
      </rPr>
      <t xml:space="preserve">Ae geni uŋun kulabɨk dɨmasi asak . </t>
    </r>
    <r>
      <rPr>
        <sz val="11"/>
        <color rgb="FF008000"/>
        <rFont val="Calibri"/>
        <family val="2"/>
        <scheme val="minor"/>
      </rPr>
      <t xml:space="preserve">" </t>
    </r>
  </si>
  <si>
    <r>
      <rPr>
        <b/>
        <sz val="11"/>
        <color rgb="FF800080"/>
        <rFont val="Calibri"/>
        <family val="2"/>
        <scheme val="minor"/>
      </rPr>
      <t xml:space="preserve">Yaŋdo </t>
    </r>
    <r>
      <rPr>
        <sz val="11"/>
        <color rgb="FF008000"/>
        <rFont val="Calibri"/>
        <family val="2"/>
        <scheme val="minor"/>
      </rPr>
      <t xml:space="preserve">, Yesu da </t>
    </r>
    <r>
      <rPr>
        <b/>
        <sz val="11"/>
        <color rgb="FF800080"/>
        <rFont val="Calibri"/>
        <family val="2"/>
        <scheme val="minor"/>
      </rPr>
      <t xml:space="preserve">kalɨpsigwan gen teban telagɨsi kɨlɨ agɨt </t>
    </r>
    <r>
      <rPr>
        <sz val="11"/>
        <color rgb="FF008000"/>
        <rFont val="Calibri"/>
        <family val="2"/>
        <scheme val="minor"/>
      </rPr>
      <t xml:space="preserve">uŋun </t>
    </r>
    <r>
      <rPr>
        <strike/>
        <sz val="11"/>
        <color rgb="FFFF0000"/>
        <rFont val="Calibri"/>
        <family val="2"/>
        <scheme val="minor"/>
      </rPr>
      <t xml:space="preserve">aŋteban asak , ae saŋbek saŋbek kalugɨ uŋun wagɨl tagɨsisi ae saŋbek saŋbek kalɨpmɨ </t>
    </r>
    <r>
      <rPr>
        <sz val="11"/>
        <color rgb="FF008000"/>
        <rFont val="Calibri"/>
        <family val="2"/>
        <scheme val="minor"/>
      </rPr>
      <t xml:space="preserve">yapmaŋdak . </t>
    </r>
  </si>
  <si>
    <r>
      <rPr>
        <sz val="11"/>
        <color rgb="FF008000"/>
        <rFont val="Calibri"/>
        <family val="2"/>
        <scheme val="minor"/>
      </rPr>
      <t xml:space="preserve">Kalɨp amɨn morapmɨ </t>
    </r>
    <r>
      <rPr>
        <strike/>
        <sz val="11"/>
        <color rgb="FFFF0000"/>
        <rFont val="Calibri"/>
        <family val="2"/>
        <scheme val="minor"/>
      </rPr>
      <t xml:space="preserve">da </t>
    </r>
    <r>
      <rPr>
        <sz val="11"/>
        <color rgb="FF008000"/>
        <rFont val="Calibri"/>
        <family val="2"/>
        <scheme val="minor"/>
      </rPr>
      <t xml:space="preserve">mukwa sogok amɨn </t>
    </r>
    <r>
      <rPr>
        <b/>
        <sz val="11"/>
        <color rgb="FF800080"/>
        <rFont val="Calibri"/>
        <family val="2"/>
        <scheme val="minor"/>
      </rPr>
      <t xml:space="preserve">dɨwarɨ </t>
    </r>
    <r>
      <rPr>
        <sz val="11"/>
        <color rgb="FF008000"/>
        <rFont val="Calibri"/>
        <family val="2"/>
        <scheme val="minor"/>
      </rPr>
      <t xml:space="preserve">kɨmakgwit , </t>
    </r>
    <r>
      <rPr>
        <b/>
        <sz val="11"/>
        <color rgb="FF800080"/>
        <rFont val="Calibri"/>
        <family val="2"/>
        <scheme val="minor"/>
      </rPr>
      <t xml:space="preserve">do uŋun </t>
    </r>
    <r>
      <rPr>
        <sz val="11"/>
        <color rgb="FF008000"/>
        <rFont val="Calibri"/>
        <family val="2"/>
        <scheme val="minor"/>
      </rPr>
      <t xml:space="preserve">mukwa sogok amɨn </t>
    </r>
    <r>
      <rPr>
        <b/>
        <sz val="11"/>
        <color rgb="FF800080"/>
        <rFont val="Calibri"/>
        <family val="2"/>
        <scheme val="minor"/>
      </rPr>
      <t xml:space="preserve">bɨsapmɨ bɨsapmɨ bɨsapmɨ </t>
    </r>
    <r>
      <rPr>
        <sz val="11"/>
        <color rgb="FF008000"/>
        <rFont val="Calibri"/>
        <family val="2"/>
        <scheme val="minor"/>
      </rPr>
      <t xml:space="preserve">dɨma </t>
    </r>
    <r>
      <rPr>
        <b/>
        <sz val="11"/>
        <color rgb="FF800080"/>
        <rFont val="Calibri"/>
        <family val="2"/>
        <scheme val="minor"/>
      </rPr>
      <t xml:space="preserve">egɨpgwit </t>
    </r>
    <r>
      <rPr>
        <sz val="11"/>
        <color rgb="FF008000"/>
        <rFont val="Calibri"/>
        <family val="2"/>
        <scheme val="minor"/>
      </rPr>
      <t xml:space="preserve">. </t>
    </r>
  </si>
  <si>
    <r>
      <rPr>
        <sz val="11"/>
        <color rgb="FF008000"/>
        <rFont val="Calibri"/>
        <family val="2"/>
        <scheme val="minor"/>
      </rPr>
      <t xml:space="preserve">Mani Yesu </t>
    </r>
    <r>
      <rPr>
        <b/>
        <sz val="11"/>
        <color rgb="FF800080"/>
        <rFont val="Calibri"/>
        <family val="2"/>
        <scheme val="minor"/>
      </rPr>
      <t xml:space="preserve">bɨsap </t>
    </r>
    <r>
      <rPr>
        <sz val="11"/>
        <color rgb="FF008000"/>
        <rFont val="Calibri"/>
        <family val="2"/>
        <scheme val="minor"/>
      </rPr>
      <t xml:space="preserve">dagok dagogɨ mɨni egɨsak </t>
    </r>
    <r>
      <rPr>
        <b/>
        <sz val="11"/>
        <color rgb="FF800080"/>
        <rFont val="Calibri"/>
        <family val="2"/>
        <scheme val="minor"/>
      </rPr>
      <t xml:space="preserve">, ae </t>
    </r>
    <r>
      <rPr>
        <sz val="11"/>
        <color rgb="FF008000"/>
        <rFont val="Calibri"/>
        <family val="2"/>
        <scheme val="minor"/>
      </rPr>
      <t xml:space="preserve">mukwa sogok </t>
    </r>
    <r>
      <rPr>
        <i/>
        <sz val="11"/>
        <color rgb="FF0000FF"/>
        <rFont val="Calibri"/>
        <family val="2"/>
        <scheme val="minor"/>
      </rPr>
      <t xml:space="preserve">amɨn dakon </t>
    </r>
    <r>
      <rPr>
        <sz val="11"/>
        <color rgb="FF008000"/>
        <rFont val="Calibri"/>
        <family val="2"/>
        <scheme val="minor"/>
      </rPr>
      <t xml:space="preserve">pi </t>
    </r>
    <r>
      <rPr>
        <b/>
        <sz val="11"/>
        <color rgb="FF800080"/>
        <rFont val="Calibri"/>
        <family val="2"/>
        <scheme val="minor"/>
      </rPr>
      <t xml:space="preserve">uŋun bɨsapmɨ bɨsapmɨ dɨma kɨrɨŋɨkdak </t>
    </r>
    <r>
      <rPr>
        <sz val="11"/>
        <color rgb="FF008000"/>
        <rFont val="Calibri"/>
        <family val="2"/>
        <scheme val="minor"/>
      </rPr>
      <t xml:space="preserve">. </t>
    </r>
  </si>
  <si>
    <r>
      <rPr>
        <b/>
        <sz val="11"/>
        <color rgb="FF800080"/>
        <rFont val="Calibri"/>
        <family val="2"/>
        <scheme val="minor"/>
      </rPr>
      <t xml:space="preserve">Yaŋdo </t>
    </r>
    <r>
      <rPr>
        <sz val="11"/>
        <color rgb="FF008000"/>
        <rFont val="Calibri"/>
        <family val="2"/>
        <scheme val="minor"/>
      </rPr>
      <t xml:space="preserve">, </t>
    </r>
    <r>
      <rPr>
        <strike/>
        <sz val="11"/>
        <color rgb="FFFF0000"/>
        <rFont val="Calibri"/>
        <family val="2"/>
        <scheme val="minor"/>
      </rPr>
      <t xml:space="preserve">nido uŋun dagok dagogɨ mɨni egɨsak , aŋek </t>
    </r>
    <r>
      <rPr>
        <sz val="11"/>
        <color rgb="FF008000"/>
        <rFont val="Calibri"/>
        <family val="2"/>
        <scheme val="minor"/>
      </rPr>
      <t xml:space="preserve">Piŋkop da paŋpulugosak do bɨsit </t>
    </r>
    <r>
      <rPr>
        <b/>
        <sz val="11"/>
        <color rgb="FF800080"/>
        <rFont val="Calibri"/>
        <family val="2"/>
        <scheme val="minor"/>
      </rPr>
      <t xml:space="preserve">iyɨŋek bɨsit iyɨsak , do bɨsapmɨ bɨsapmɨ bɨsapmɨ uŋun Piŋkop da manon obɨŋ amɨn uŋun kɨsisi yokwikon baŋ tɨmɨtjak </t>
    </r>
    <r>
      <rPr>
        <sz val="11"/>
        <color rgb="FF008000"/>
        <rFont val="Calibri"/>
        <family val="2"/>
        <scheme val="minor"/>
      </rPr>
      <t xml:space="preserve">. </t>
    </r>
  </si>
  <si>
    <r>
      <rPr>
        <b/>
        <sz val="11"/>
        <color rgb="FF800080"/>
        <rFont val="Calibri"/>
        <family val="2"/>
        <scheme val="minor"/>
      </rPr>
      <t xml:space="preserve">Aban mukwa </t>
    </r>
    <r>
      <rPr>
        <sz val="11"/>
        <color rgb="FF008000"/>
        <rFont val="Calibri"/>
        <family val="2"/>
        <scheme val="minor"/>
      </rPr>
      <t xml:space="preserve">sogok </t>
    </r>
    <r>
      <rPr>
        <i/>
        <sz val="11"/>
        <color rgb="FF0000FF"/>
        <rFont val="Calibri"/>
        <family val="2"/>
        <scheme val="minor"/>
      </rPr>
      <t xml:space="preserve">amɨn dakon </t>
    </r>
    <r>
      <rPr>
        <sz val="11"/>
        <color rgb="FF008000"/>
        <rFont val="Calibri"/>
        <family val="2"/>
        <scheme val="minor"/>
      </rPr>
      <t xml:space="preserve">mibɨltok amɨn </t>
    </r>
    <r>
      <rPr>
        <i/>
        <sz val="11"/>
        <color rgb="FF0000FF"/>
        <rFont val="Calibri"/>
        <family val="2"/>
        <scheme val="minor"/>
      </rPr>
      <t xml:space="preserve">madep </t>
    </r>
    <r>
      <rPr>
        <sz val="11"/>
        <color rgb="FF008000"/>
        <rFont val="Calibri"/>
        <family val="2"/>
        <scheme val="minor"/>
      </rPr>
      <t xml:space="preserve">uŋuden </t>
    </r>
    <r>
      <rPr>
        <strike/>
        <sz val="11"/>
        <color rgb="FFFF0000"/>
        <rFont val="Calibri"/>
        <family val="2"/>
        <scheme val="minor"/>
      </rPr>
      <t xml:space="preserve">da </t>
    </r>
    <r>
      <rPr>
        <sz val="11"/>
        <color rgb="FF008000"/>
        <rFont val="Calibri"/>
        <family val="2"/>
        <scheme val="minor"/>
      </rPr>
      <t xml:space="preserve">nin </t>
    </r>
    <r>
      <rPr>
        <i/>
        <sz val="11"/>
        <color rgb="FF0000FF"/>
        <rFont val="Calibri"/>
        <family val="2"/>
        <scheme val="minor"/>
      </rPr>
      <t xml:space="preserve">paŋpulugok do </t>
    </r>
    <r>
      <rPr>
        <sz val="11"/>
        <color rgb="FF008000"/>
        <rFont val="Calibri"/>
        <family val="2"/>
        <scheme val="minor"/>
      </rPr>
      <t xml:space="preserve">tagɨsi </t>
    </r>
    <r>
      <rPr>
        <b/>
        <sz val="11"/>
        <color rgb="FF800080"/>
        <rFont val="Calibri"/>
        <family val="2"/>
        <scheme val="minor"/>
      </rPr>
      <t xml:space="preserve">asak </t>
    </r>
    <r>
      <rPr>
        <sz val="11"/>
        <color rgb="FF008000"/>
        <rFont val="Calibri"/>
        <family val="2"/>
        <scheme val="minor"/>
      </rPr>
      <t xml:space="preserve">. Uŋun </t>
    </r>
    <r>
      <rPr>
        <b/>
        <sz val="11"/>
        <color rgb="FF800080"/>
        <rFont val="Calibri"/>
        <family val="2"/>
        <scheme val="minor"/>
      </rPr>
      <t xml:space="preserve">amɨn Piŋkop dakon gen guramɨtjak bɨsapmon gulusuŋni mɨnisi </t>
    </r>
    <r>
      <rPr>
        <sz val="11"/>
        <color rgb="FF008000"/>
        <rFont val="Calibri"/>
        <family val="2"/>
        <scheme val="minor"/>
      </rPr>
      <t xml:space="preserve">egɨsak </t>
    </r>
    <r>
      <rPr>
        <b/>
        <sz val="11"/>
        <color rgb="FF800080"/>
        <rFont val="Calibri"/>
        <family val="2"/>
        <scheme val="minor"/>
      </rPr>
      <t xml:space="preserve">. </t>
    </r>
    <r>
      <rPr>
        <sz val="11"/>
        <color rgb="FF008000"/>
        <rFont val="Calibri"/>
        <family val="2"/>
        <scheme val="minor"/>
      </rPr>
      <t xml:space="preserve">Piŋkop da dabɨlon </t>
    </r>
    <r>
      <rPr>
        <b/>
        <sz val="11"/>
        <color rgb="FF800080"/>
        <rFont val="Calibri"/>
        <family val="2"/>
        <scheme val="minor"/>
      </rPr>
      <t xml:space="preserve">kɨlegɨsi egɨsak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yokwi pakpak </t>
    </r>
    <r>
      <rPr>
        <i/>
        <sz val="11"/>
        <color rgb="FF0000FF"/>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dubagɨsikon yɨpban </t>
    </r>
    <r>
      <rPr>
        <sz val="11"/>
        <color rgb="FF008000"/>
        <rFont val="Calibri"/>
        <family val="2"/>
        <scheme val="minor"/>
      </rPr>
      <t xml:space="preserve">Kwen Kokup </t>
    </r>
    <r>
      <rPr>
        <strike/>
        <sz val="11"/>
        <color rgb="FFFF0000"/>
        <rFont val="Calibri"/>
        <family val="2"/>
        <scheme val="minor"/>
      </rPr>
      <t xml:space="preserve">yɨpgut </t>
    </r>
    <r>
      <rPr>
        <sz val="11"/>
        <color rgb="FF008000"/>
        <rFont val="Calibri"/>
        <family val="2"/>
        <scheme val="minor"/>
      </rPr>
      <t xml:space="preserve">da </t>
    </r>
    <r>
      <rPr>
        <i/>
        <sz val="11"/>
        <color rgb="FF0000FF"/>
        <rFont val="Calibri"/>
        <family val="2"/>
        <scheme val="minor"/>
      </rPr>
      <t xml:space="preserve">arɨpmɨsi </t>
    </r>
    <r>
      <rPr>
        <sz val="11"/>
        <color rgb="FF008000"/>
        <rFont val="Calibri"/>
        <family val="2"/>
        <scheme val="minor"/>
      </rPr>
      <t xml:space="preserve">egɨsak . </t>
    </r>
  </si>
  <si>
    <r>
      <rPr>
        <b/>
        <sz val="11"/>
        <color rgb="FF800080"/>
        <rFont val="Calibri"/>
        <family val="2"/>
        <scheme val="minor"/>
      </rPr>
      <t xml:space="preserve">Gɨldarɨ gɨldarɨ mukwa </t>
    </r>
    <r>
      <rPr>
        <sz val="11"/>
        <color rgb="FF008000"/>
        <rFont val="Calibri"/>
        <family val="2"/>
        <scheme val="minor"/>
      </rPr>
      <t xml:space="preserve">sogok </t>
    </r>
    <r>
      <rPr>
        <i/>
        <sz val="11"/>
        <color rgb="FF0000FF"/>
        <rFont val="Calibri"/>
        <family val="2"/>
        <scheme val="minor"/>
      </rPr>
      <t xml:space="preserve">amɨn dakon amɨn madep kabɨ gɨldarɨ gɨldarɨ mukwa sogok amɨn dakon pi awit . Mibɨltok uŋun iyɨ dakon dɨwarɨni wɨrɨrɨt do mukwa sogok awit , ae don aeni amɨn dakon dɨwarɨni wɨrɨrɨt do mukwa sogok amɨn do mukwa sogok awit . Yesu uŋun pi dakon pi do dɨma agɨt . Yesu uŋun mukwa sogok amɨn iyɨ dakon egɨp egɨp iyɨ dakon paret aŋek Piŋkop do paret agɨt . Uŋun mukwa sogok amɨn </t>
    </r>
    <r>
      <rPr>
        <sz val="11"/>
        <color rgb="FF008000"/>
        <rFont val="Calibri"/>
        <family val="2"/>
        <scheme val="minor"/>
      </rPr>
      <t xml:space="preserve">dakon mibɨltok amɨn </t>
    </r>
    <r>
      <rPr>
        <b/>
        <sz val="11"/>
        <color rgb="FF800080"/>
        <rFont val="Calibri"/>
        <family val="2"/>
        <scheme val="minor"/>
      </rPr>
      <t xml:space="preserve">dɨwarɨni kɨsi do </t>
    </r>
    <r>
      <rPr>
        <sz val="11"/>
        <color rgb="FF008000"/>
        <rFont val="Calibri"/>
        <family val="2"/>
        <scheme val="minor"/>
      </rPr>
      <t xml:space="preserve">mukwa </t>
    </r>
    <r>
      <rPr>
        <b/>
        <sz val="11"/>
        <color rgb="FF800080"/>
        <rFont val="Calibri"/>
        <family val="2"/>
        <scheme val="minor"/>
      </rPr>
      <t xml:space="preserve">sogok amɨn </t>
    </r>
  </si>
  <si>
    <r>
      <rPr>
        <b/>
        <sz val="11"/>
        <color rgb="FF800080"/>
        <rFont val="Calibri"/>
        <family val="2"/>
        <scheme val="minor"/>
      </rPr>
      <t xml:space="preserve">Amɨn dakon gen </t>
    </r>
    <r>
      <rPr>
        <sz val="11"/>
        <color rgb="FF008000"/>
        <rFont val="Calibri"/>
        <family val="2"/>
        <scheme val="minor"/>
      </rPr>
      <t xml:space="preserve">teban da </t>
    </r>
    <r>
      <rPr>
        <i/>
        <sz val="11"/>
        <color rgb="FF0000FF"/>
        <rFont val="Calibri"/>
        <family val="2"/>
        <scheme val="minor"/>
      </rPr>
      <t xml:space="preserve">nin dakon tapmɨmnin mɨni amɨn baŋ </t>
    </r>
    <r>
      <rPr>
        <sz val="11"/>
        <color rgb="FF008000"/>
        <rFont val="Calibri"/>
        <family val="2"/>
        <scheme val="minor"/>
      </rPr>
      <t xml:space="preserve">mukwa sogok amɨn dakon mibɨltok amɨn </t>
    </r>
    <r>
      <rPr>
        <b/>
        <sz val="11"/>
        <color rgb="FF800080"/>
        <rFont val="Calibri"/>
        <family val="2"/>
        <scheme val="minor"/>
      </rPr>
      <t xml:space="preserve">manjɨŋ yopmaŋ mudaŋ yomɨsak </t>
    </r>
    <r>
      <rPr>
        <sz val="11"/>
        <color rgb="FF008000"/>
        <rFont val="Calibri"/>
        <family val="2"/>
        <scheme val="minor"/>
      </rPr>
      <t xml:space="preserve">. Mani gen teban </t>
    </r>
    <r>
      <rPr>
        <b/>
        <sz val="11"/>
        <color rgb="FF800080"/>
        <rFont val="Calibri"/>
        <family val="2"/>
        <scheme val="minor"/>
      </rPr>
      <t xml:space="preserve">yaŋ paŋteban agɨt uŋun </t>
    </r>
    <r>
      <rPr>
        <sz val="11"/>
        <color rgb="FF008000"/>
        <rFont val="Calibri"/>
        <family val="2"/>
        <scheme val="minor"/>
      </rPr>
      <t xml:space="preserve">da gen </t>
    </r>
    <r>
      <rPr>
        <b/>
        <sz val="11"/>
        <color rgb="FF800080"/>
        <rFont val="Calibri"/>
        <family val="2"/>
        <scheme val="minor"/>
      </rPr>
      <t xml:space="preserve">tebanon don apgut uŋun da Piŋkop dakon </t>
    </r>
    <r>
      <rPr>
        <sz val="11"/>
        <color rgb="FF008000"/>
        <rFont val="Calibri"/>
        <family val="2"/>
        <scheme val="minor"/>
      </rPr>
      <t xml:space="preserve">Monji </t>
    </r>
    <r>
      <rPr>
        <i/>
        <sz val="11"/>
        <color rgb="FF0000FF"/>
        <rFont val="Calibri"/>
        <family val="2"/>
        <scheme val="minor"/>
      </rPr>
      <t xml:space="preserve">naŋ </t>
    </r>
    <r>
      <rPr>
        <sz val="11"/>
        <color rgb="FF008000"/>
        <rFont val="Calibri"/>
        <family val="2"/>
        <scheme val="minor"/>
      </rPr>
      <t xml:space="preserve">manjɨgɨt . </t>
    </r>
    <r>
      <rPr>
        <i/>
        <sz val="11"/>
        <color rgb="FF0000FF"/>
        <rFont val="Calibri"/>
        <family val="2"/>
        <scheme val="minor"/>
      </rPr>
      <t xml:space="preserve">Yesu uŋun amɨn tagɨsi da nin paŋpulugok do aŋpak amɨn madepsi aban tapmɨmɨ toŋsi agɨt . </t>
    </r>
    <r>
      <rPr>
        <sz val="11"/>
        <color rgb="FF008000"/>
        <rFont val="Calibri"/>
        <family val="2"/>
        <scheme val="minor"/>
      </rPr>
      <t xml:space="preserve">Uŋun </t>
    </r>
    <r>
      <rPr>
        <strike/>
        <sz val="11"/>
        <color rgb="FFFF0000"/>
        <rFont val="Calibri"/>
        <family val="2"/>
        <scheme val="minor"/>
      </rPr>
      <t xml:space="preserve">Monjɨ uŋun wagɨl tagɨsisi , ae uŋun </t>
    </r>
    <r>
      <rPr>
        <sz val="11"/>
        <color rgb="FF008000"/>
        <rFont val="Calibri"/>
        <family val="2"/>
        <scheme val="minor"/>
      </rPr>
      <t xml:space="preserve">dagok dagogɨ mɨni egɨpdɨsak . </t>
    </r>
  </si>
  <si>
    <r>
      <rPr>
        <b/>
        <sz val="11"/>
        <color rgb="FF800080"/>
        <rFont val="Calibri"/>
        <family val="2"/>
        <scheme val="minor"/>
      </rPr>
      <t xml:space="preserve">Mibɨltok amɨn uŋun </t>
    </r>
    <r>
      <rPr>
        <sz val="11"/>
        <color rgb="FF008000"/>
        <rFont val="Calibri"/>
        <family val="2"/>
        <scheme val="minor"/>
      </rPr>
      <t xml:space="preserve">meŋi </t>
    </r>
    <r>
      <rPr>
        <b/>
        <sz val="11"/>
        <color rgb="FF800080"/>
        <rFont val="Calibri"/>
        <family val="2"/>
        <scheme val="minor"/>
      </rPr>
      <t xml:space="preserve">datni mɨni egɨpgut </t>
    </r>
    <r>
      <rPr>
        <sz val="11"/>
        <color rgb="FF008000"/>
        <rFont val="Calibri"/>
        <family val="2"/>
        <scheme val="minor"/>
      </rPr>
      <t xml:space="preserve">, ae babɨkni </t>
    </r>
    <r>
      <rPr>
        <strike/>
        <sz val="11"/>
        <color rgb="FFFF0000"/>
        <rFont val="Calibri"/>
        <family val="2"/>
        <scheme val="minor"/>
      </rPr>
      <t xml:space="preserve">kabɨ yo kɨsi dakon but pɨsoni </t>
    </r>
    <r>
      <rPr>
        <sz val="11"/>
        <color rgb="FF008000"/>
        <rFont val="Calibri"/>
        <family val="2"/>
        <scheme val="minor"/>
      </rPr>
      <t xml:space="preserve">mɨni </t>
    </r>
    <r>
      <rPr>
        <i/>
        <sz val="11"/>
        <color rgb="FF0000FF"/>
        <rFont val="Calibri"/>
        <family val="2"/>
        <scheme val="minor"/>
      </rPr>
      <t xml:space="preserve">egɨpgut </t>
    </r>
    <r>
      <rPr>
        <sz val="11"/>
        <color rgb="FF008000"/>
        <rFont val="Calibri"/>
        <family val="2"/>
        <scheme val="minor"/>
      </rPr>
      <t xml:space="preserve">. </t>
    </r>
    <r>
      <rPr>
        <b/>
        <sz val="11"/>
        <color rgb="FF800080"/>
        <rFont val="Calibri"/>
        <family val="2"/>
        <scheme val="minor"/>
      </rPr>
      <t xml:space="preserve">Ae meŋi </t>
    </r>
    <r>
      <rPr>
        <sz val="11"/>
        <color rgb="FF008000"/>
        <rFont val="Calibri"/>
        <family val="2"/>
        <scheme val="minor"/>
      </rPr>
      <t xml:space="preserve">da </t>
    </r>
    <r>
      <rPr>
        <i/>
        <sz val="11"/>
        <color rgb="FF0000FF"/>
        <rFont val="Calibri"/>
        <family val="2"/>
        <scheme val="minor"/>
      </rPr>
      <t xml:space="preserve">yaŋ </t>
    </r>
    <r>
      <rPr>
        <sz val="11"/>
        <color rgb="FF008000"/>
        <rFont val="Calibri"/>
        <family val="2"/>
        <scheme val="minor"/>
      </rPr>
      <t xml:space="preserve">aŋalagɨt </t>
    </r>
    <r>
      <rPr>
        <b/>
        <sz val="11"/>
        <color rgb="FF800080"/>
        <rFont val="Calibri"/>
        <family val="2"/>
        <scheme val="minor"/>
      </rPr>
      <t xml:space="preserve">, </t>
    </r>
    <r>
      <rPr>
        <sz val="11"/>
        <color rgb="FF008000"/>
        <rFont val="Calibri"/>
        <family val="2"/>
        <scheme val="minor"/>
      </rPr>
      <t xml:space="preserve">ae </t>
    </r>
    <r>
      <rPr>
        <strike/>
        <sz val="11"/>
        <color rgb="FFFF0000"/>
        <rFont val="Calibri"/>
        <family val="2"/>
        <scheme val="minor"/>
      </rPr>
      <t xml:space="preserve">ni gɨldaron </t>
    </r>
    <r>
      <rPr>
        <sz val="11"/>
        <color rgb="FF008000"/>
        <rFont val="Calibri"/>
        <family val="2"/>
        <scheme val="minor"/>
      </rPr>
      <t xml:space="preserve">kɨmakgɨt dakon bɨsapni mɨni </t>
    </r>
    <r>
      <rPr>
        <i/>
        <sz val="11"/>
        <color rgb="FF0000FF"/>
        <rFont val="Calibri"/>
        <family val="2"/>
        <scheme val="minor"/>
      </rPr>
      <t xml:space="preserve">egɨpgut </t>
    </r>
    <r>
      <rPr>
        <sz val="11"/>
        <color rgb="FF008000"/>
        <rFont val="Calibri"/>
        <family val="2"/>
        <scheme val="minor"/>
      </rPr>
      <t xml:space="preserve">. Uŋun Piŋkop dakon Monji </t>
    </r>
    <r>
      <rPr>
        <b/>
        <sz val="11"/>
        <color rgb="FF800080"/>
        <rFont val="Calibri"/>
        <family val="2"/>
        <scheme val="minor"/>
      </rPr>
      <t xml:space="preserve">yombem </t>
    </r>
    <r>
      <rPr>
        <sz val="11"/>
        <color rgb="FF008000"/>
        <rFont val="Calibri"/>
        <family val="2"/>
        <scheme val="minor"/>
      </rPr>
      <t xml:space="preserve">egɨpgut . Uŋun mukwa sogok </t>
    </r>
    <r>
      <rPr>
        <b/>
        <sz val="11"/>
        <color rgb="FF800080"/>
        <rFont val="Calibri"/>
        <family val="2"/>
        <scheme val="minor"/>
      </rPr>
      <t xml:space="preserve">amɨn bɨsapmɨ bɨsapmɨ egɨpgut </t>
    </r>
    <r>
      <rPr>
        <sz val="11"/>
        <color rgb="FF008000"/>
        <rFont val="Calibri"/>
        <family val="2"/>
        <scheme val="minor"/>
      </rPr>
      <t xml:space="preserve">. </t>
    </r>
  </si>
  <si>
    <r>
      <rPr>
        <b/>
        <sz val="11"/>
        <color rgb="FF800080"/>
        <rFont val="Calibri"/>
        <family val="2"/>
        <scheme val="minor"/>
      </rPr>
      <t xml:space="preserve">Ji do nandani . Kalɨp babɨknin </t>
    </r>
    <r>
      <rPr>
        <sz val="11"/>
        <color rgb="FF008000"/>
        <rFont val="Calibri"/>
        <family val="2"/>
        <scheme val="minor"/>
      </rPr>
      <t xml:space="preserve">Abraham da yo </t>
    </r>
    <r>
      <rPr>
        <b/>
        <sz val="11"/>
        <color rgb="FF800080"/>
        <rFont val="Calibri"/>
        <family val="2"/>
        <scheme val="minor"/>
      </rPr>
      <t xml:space="preserve">tagɨsi kɨnda dagagɨt uŋun kokwinɨkgo </t>
    </r>
    <r>
      <rPr>
        <sz val="11"/>
        <color rgb="FF008000"/>
        <rFont val="Calibri"/>
        <family val="2"/>
        <scheme val="minor"/>
      </rPr>
      <t xml:space="preserve">tɨmɨkgɨt uŋun </t>
    </r>
    <r>
      <rPr>
        <b/>
        <sz val="11"/>
        <color rgb="FF800080"/>
        <rFont val="Calibri"/>
        <family val="2"/>
        <scheme val="minor"/>
      </rPr>
      <t xml:space="preserve">dakon tɨlakni </t>
    </r>
    <r>
      <rPr>
        <sz val="11"/>
        <color rgb="FF008000"/>
        <rFont val="Calibri"/>
        <family val="2"/>
        <scheme val="minor"/>
      </rPr>
      <t xml:space="preserve">10 </t>
    </r>
    <r>
      <rPr>
        <b/>
        <sz val="11"/>
        <color rgb="FF800080"/>
        <rFont val="Calibri"/>
        <family val="2"/>
        <scheme val="minor"/>
      </rPr>
      <t xml:space="preserve">kabɨ yaŋ kokwinɨkban uŋun dakon tɨlak </t>
    </r>
    <r>
      <rPr>
        <sz val="11"/>
        <color rgb="FF008000"/>
        <rFont val="Calibri"/>
        <family val="2"/>
        <scheme val="minor"/>
      </rPr>
      <t xml:space="preserve">kɨnda </t>
    </r>
    <r>
      <rPr>
        <b/>
        <sz val="11"/>
        <color rgb="FF800080"/>
        <rFont val="Calibri"/>
        <family val="2"/>
        <scheme val="minor"/>
      </rPr>
      <t xml:space="preserve">iyɨ </t>
    </r>
    <r>
      <rPr>
        <sz val="11"/>
        <color rgb="FF008000"/>
        <rFont val="Calibri"/>
        <family val="2"/>
        <scheme val="minor"/>
      </rPr>
      <t xml:space="preserve">do ɨmgut . </t>
    </r>
    <r>
      <rPr>
        <strike/>
        <sz val="11"/>
        <color rgb="FFFF0000"/>
        <rFont val="Calibri"/>
        <family val="2"/>
        <scheme val="minor"/>
      </rPr>
      <t xml:space="preserve">Do yaŋsi nandamaŋ , Melkisedek uŋun man madepni toŋ ! </t>
    </r>
  </si>
  <si>
    <r>
      <rPr>
        <b/>
        <sz val="11"/>
        <color rgb="FF800080"/>
        <rFont val="Calibri"/>
        <family val="2"/>
        <scheme val="minor"/>
      </rPr>
      <t xml:space="preserve">Aŋek Liwai </t>
    </r>
    <r>
      <rPr>
        <sz val="11"/>
        <color rgb="FF008000"/>
        <rFont val="Calibri"/>
        <family val="2"/>
        <scheme val="minor"/>
      </rPr>
      <t xml:space="preserve">dakon </t>
    </r>
    <r>
      <rPr>
        <b/>
        <sz val="11"/>
        <color rgb="FF800080"/>
        <rFont val="Calibri"/>
        <family val="2"/>
        <scheme val="minor"/>
      </rPr>
      <t xml:space="preserve">monjini da mukwa sogok amɨn dakon pi awit . Gen </t>
    </r>
    <r>
      <rPr>
        <sz val="11"/>
        <color rgb="FF008000"/>
        <rFont val="Calibri"/>
        <family val="2"/>
        <scheme val="minor"/>
      </rPr>
      <t xml:space="preserve">teban da yaŋ </t>
    </r>
    <r>
      <rPr>
        <b/>
        <sz val="11"/>
        <color rgb="FF800080"/>
        <rFont val="Calibri"/>
        <family val="2"/>
        <scheme val="minor"/>
      </rPr>
      <t xml:space="preserve">yagɨt </t>
    </r>
    <r>
      <rPr>
        <sz val="11"/>
        <color rgb="FF008000"/>
        <rFont val="Calibri"/>
        <family val="2"/>
        <scheme val="minor"/>
      </rPr>
      <t xml:space="preserve">, Israel amɨn </t>
    </r>
    <r>
      <rPr>
        <i/>
        <sz val="11"/>
        <color rgb="FF0000FF"/>
        <rFont val="Calibri"/>
        <family val="2"/>
        <scheme val="minor"/>
      </rPr>
      <t xml:space="preserve">da </t>
    </r>
    <r>
      <rPr>
        <sz val="11"/>
        <color rgb="FF008000"/>
        <rFont val="Calibri"/>
        <family val="2"/>
        <scheme val="minor"/>
      </rPr>
      <t xml:space="preserve">yo kabɨni </t>
    </r>
    <r>
      <rPr>
        <b/>
        <sz val="11"/>
        <color rgb="FF800080"/>
        <rFont val="Calibri"/>
        <family val="2"/>
        <scheme val="minor"/>
      </rPr>
      <t xml:space="preserve">kokwinɨk </t>
    </r>
    <r>
      <rPr>
        <sz val="11"/>
        <color rgb="FF008000"/>
        <rFont val="Calibri"/>
        <family val="2"/>
        <scheme val="minor"/>
      </rPr>
      <t xml:space="preserve">kabi 10 </t>
    </r>
    <r>
      <rPr>
        <b/>
        <sz val="11"/>
        <color rgb="FF800080"/>
        <rFont val="Calibri"/>
        <family val="2"/>
        <scheme val="minor"/>
      </rPr>
      <t xml:space="preserve">kabɨ aŋek uŋun kabɨkon </t>
    </r>
    <r>
      <rPr>
        <sz val="11"/>
        <color rgb="FF008000"/>
        <rFont val="Calibri"/>
        <family val="2"/>
        <scheme val="minor"/>
      </rPr>
      <t xml:space="preserve">baŋ kabi kɨnda Liwai </t>
    </r>
    <r>
      <rPr>
        <strike/>
        <sz val="11"/>
        <color rgb="FFFF0000"/>
        <rFont val="Calibri"/>
        <family val="2"/>
        <scheme val="minor"/>
      </rPr>
      <t xml:space="preserve">amɨn kabɨkon mukwa sogok pi tɨmɨkgaŋ </t>
    </r>
    <r>
      <rPr>
        <sz val="11"/>
        <color rgb="FF008000"/>
        <rFont val="Calibri"/>
        <family val="2"/>
        <scheme val="minor"/>
      </rPr>
      <t xml:space="preserve">amɨn do yomni . Israel amɨn uŋun Liwai dakon notni </t>
    </r>
    <r>
      <rPr>
        <i/>
        <sz val="11"/>
        <color rgb="FF0000FF"/>
        <rFont val="Calibri"/>
        <family val="2"/>
        <scheme val="minor"/>
      </rPr>
      <t xml:space="preserve">ekwaŋ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uŋun </t>
    </r>
    <r>
      <rPr>
        <i/>
        <sz val="11"/>
        <color rgb="FF0000FF"/>
        <rFont val="Calibri"/>
        <family val="2"/>
        <scheme val="minor"/>
      </rPr>
      <t xml:space="preserve">kɨsi </t>
    </r>
    <r>
      <rPr>
        <sz val="11"/>
        <color rgb="FF008000"/>
        <rFont val="Calibri"/>
        <family val="2"/>
        <scheme val="minor"/>
      </rPr>
      <t xml:space="preserve">Abraham dakon monjini </t>
    </r>
    <r>
      <rPr>
        <b/>
        <sz val="11"/>
        <color rgb="FF800080"/>
        <rFont val="Calibri"/>
        <family val="2"/>
        <scheme val="minor"/>
      </rPr>
      <t xml:space="preserve">ekwaŋ . Do </t>
    </r>
    <r>
      <rPr>
        <sz val="11"/>
        <color rgb="FF008000"/>
        <rFont val="Calibri"/>
        <family val="2"/>
        <scheme val="minor"/>
      </rPr>
      <t xml:space="preserve">Israel amɨn da yo kabɨni </t>
    </r>
    <r>
      <rPr>
        <b/>
        <sz val="11"/>
        <color rgb="FF800080"/>
        <rFont val="Calibri"/>
        <family val="2"/>
        <scheme val="minor"/>
      </rPr>
      <t xml:space="preserve">dɨwarɨ dɨwarɨ iyɨ </t>
    </r>
    <r>
      <rPr>
        <sz val="11"/>
        <color rgb="FF008000"/>
        <rFont val="Calibri"/>
        <family val="2"/>
        <scheme val="minor"/>
      </rPr>
      <t xml:space="preserve">dakon </t>
    </r>
    <r>
      <rPr>
        <strike/>
        <sz val="11"/>
        <color rgb="FFFF0000"/>
        <rFont val="Calibri"/>
        <family val="2"/>
        <scheme val="minor"/>
      </rPr>
      <t xml:space="preserve">kabi kɨnda </t>
    </r>
    <r>
      <rPr>
        <sz val="11"/>
        <color rgb="FF008000"/>
        <rFont val="Calibri"/>
        <family val="2"/>
        <scheme val="minor"/>
      </rPr>
      <t xml:space="preserve">notni </t>
    </r>
    <r>
      <rPr>
        <strike/>
        <sz val="11"/>
        <color rgb="FFFF000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yomgwit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</si>
  <si>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Liwai </t>
    </r>
    <r>
      <rPr>
        <b/>
        <sz val="11"/>
        <color rgb="FF800080"/>
        <rFont val="Calibri"/>
        <family val="2"/>
        <scheme val="minor"/>
      </rPr>
      <t xml:space="preserve">amɨn </t>
    </r>
    <r>
      <rPr>
        <sz val="11"/>
        <color rgb="FF008000"/>
        <rFont val="Calibri"/>
        <family val="2"/>
        <scheme val="minor"/>
      </rPr>
      <t xml:space="preserve">dɨma </t>
    </r>
    <r>
      <rPr>
        <b/>
        <sz val="11"/>
        <color rgb="FF800080"/>
        <rFont val="Calibri"/>
        <family val="2"/>
        <scheme val="minor"/>
      </rPr>
      <t xml:space="preserve">abɨdaŋban yo kabɨni dɨwarɨ tɨmɨkgɨt </t>
    </r>
    <r>
      <rPr>
        <sz val="11"/>
        <color rgb="FF008000"/>
        <rFont val="Calibri"/>
        <family val="2"/>
        <scheme val="minor"/>
      </rPr>
      <t xml:space="preserve">. Mani Abraham </t>
    </r>
    <r>
      <rPr>
        <b/>
        <sz val="11"/>
        <color rgb="FF800080"/>
        <rFont val="Calibri"/>
        <family val="2"/>
        <scheme val="minor"/>
      </rPr>
      <t xml:space="preserve">da </t>
    </r>
    <r>
      <rPr>
        <sz val="11"/>
        <color rgb="FF008000"/>
        <rFont val="Calibri"/>
        <family val="2"/>
        <scheme val="minor"/>
      </rPr>
      <t xml:space="preserve">yo kabɨni </t>
    </r>
    <r>
      <rPr>
        <b/>
        <sz val="11"/>
        <color rgb="FF800080"/>
        <rFont val="Calibri"/>
        <family val="2"/>
        <scheme val="minor"/>
      </rPr>
      <t xml:space="preserve">dɨwarɨ tɨmɨkgɨt . Aŋek </t>
    </r>
    <r>
      <rPr>
        <sz val="11"/>
        <color rgb="FF008000"/>
        <rFont val="Calibri"/>
        <family val="2"/>
        <scheme val="minor"/>
      </rPr>
      <t xml:space="preserve">Piŋkop </t>
    </r>
    <r>
      <rPr>
        <b/>
        <sz val="11"/>
        <color rgb="FF800080"/>
        <rFont val="Calibri"/>
        <family val="2"/>
        <scheme val="minor"/>
      </rPr>
      <t xml:space="preserve">da uŋun amɨn do yo </t>
    </r>
    <r>
      <rPr>
        <sz val="11"/>
        <color rgb="FF008000"/>
        <rFont val="Calibri"/>
        <family val="2"/>
        <scheme val="minor"/>
      </rPr>
      <t xml:space="preserve">yaŋ teban tok </t>
    </r>
    <r>
      <rPr>
        <b/>
        <sz val="11"/>
        <color rgb="FF800080"/>
        <rFont val="Calibri"/>
        <family val="2"/>
        <scheme val="minor"/>
      </rPr>
      <t xml:space="preserve">agɨt uŋun </t>
    </r>
    <r>
      <rPr>
        <sz val="11"/>
        <color rgb="FF008000"/>
        <rFont val="Calibri"/>
        <family val="2"/>
        <scheme val="minor"/>
      </rPr>
      <t xml:space="preserve">do </t>
    </r>
    <r>
      <rPr>
        <b/>
        <sz val="11"/>
        <color rgb="FF800080"/>
        <rFont val="Calibri"/>
        <family val="2"/>
        <scheme val="minor"/>
      </rPr>
      <t xml:space="preserve">aŋkɨ gɨsamɨkgɨt </t>
    </r>
    <r>
      <rPr>
        <sz val="11"/>
        <color rgb="FF008000"/>
        <rFont val="Calibri"/>
        <family val="2"/>
        <scheme val="minor"/>
      </rPr>
      <t xml:space="preserve">. </t>
    </r>
  </si>
  <si>
    <r>
      <rPr>
        <b/>
        <sz val="11"/>
        <color rgb="FF800080"/>
        <rFont val="Calibri"/>
        <family val="2"/>
        <scheme val="minor"/>
      </rPr>
      <t xml:space="preserve">Piŋkop da </t>
    </r>
    <r>
      <rPr>
        <sz val="11"/>
        <color rgb="FF008000"/>
        <rFont val="Calibri"/>
        <family val="2"/>
        <scheme val="minor"/>
      </rPr>
      <t xml:space="preserve">gɨsam yomɨsak amɨn uŋun amɨn </t>
    </r>
    <r>
      <rPr>
        <b/>
        <sz val="11"/>
        <color rgb="FF800080"/>
        <rFont val="Calibri"/>
        <family val="2"/>
        <scheme val="minor"/>
      </rPr>
      <t xml:space="preserve">tagɨsi egɨsak , ae amɨn kɨnda da </t>
    </r>
    <r>
      <rPr>
        <sz val="11"/>
        <color rgb="FF008000"/>
        <rFont val="Calibri"/>
        <family val="2"/>
        <scheme val="minor"/>
      </rPr>
      <t xml:space="preserve">gɨsam </t>
    </r>
    <r>
      <rPr>
        <b/>
        <sz val="11"/>
        <color rgb="FF800080"/>
        <rFont val="Calibri"/>
        <family val="2"/>
        <scheme val="minor"/>
      </rPr>
      <t xml:space="preserve">yomɨsak uŋun </t>
    </r>
    <r>
      <rPr>
        <sz val="11"/>
        <color rgb="FF008000"/>
        <rFont val="Calibri"/>
        <family val="2"/>
        <scheme val="minor"/>
      </rPr>
      <t xml:space="preserve">amɨn </t>
    </r>
    <r>
      <rPr>
        <b/>
        <sz val="11"/>
        <color rgb="FF800080"/>
        <rFont val="Calibri"/>
        <family val="2"/>
        <scheme val="minor"/>
      </rPr>
      <t xml:space="preserve">da mibɨltok amɨn </t>
    </r>
    <r>
      <rPr>
        <sz val="11"/>
        <color rgb="FF008000"/>
        <rFont val="Calibri"/>
        <family val="2"/>
        <scheme val="minor"/>
      </rPr>
      <t xml:space="preserve">egɨsak . </t>
    </r>
  </si>
  <si>
    <r>
      <rPr>
        <b/>
        <sz val="11"/>
        <color rgb="FF800080"/>
        <rFont val="Calibri"/>
        <family val="2"/>
        <scheme val="minor"/>
      </rPr>
      <t xml:space="preserve">Aŋek Liwai </t>
    </r>
    <r>
      <rPr>
        <sz val="11"/>
        <color rgb="FF008000"/>
        <rFont val="Calibri"/>
        <family val="2"/>
        <scheme val="minor"/>
      </rPr>
      <t xml:space="preserve">amɨn </t>
    </r>
    <r>
      <rPr>
        <i/>
        <sz val="11"/>
        <color rgb="FF0000FF"/>
        <rFont val="Calibri"/>
        <family val="2"/>
        <scheme val="minor"/>
      </rPr>
      <t xml:space="preserve">uŋun amɨn kɨmakbi </t>
    </r>
    <r>
      <rPr>
        <sz val="11"/>
        <color rgb="FF008000"/>
        <rFont val="Calibri"/>
        <family val="2"/>
        <scheme val="minor"/>
      </rPr>
      <t xml:space="preserve">da Israel amɨn </t>
    </r>
    <r>
      <rPr>
        <i/>
        <sz val="11"/>
        <color rgb="FF0000FF"/>
        <rFont val="Calibri"/>
        <family val="2"/>
        <scheme val="minor"/>
      </rPr>
      <t xml:space="preserve">kabɨ </t>
    </r>
    <r>
      <rPr>
        <sz val="11"/>
        <color rgb="FF008000"/>
        <rFont val="Calibri"/>
        <family val="2"/>
        <scheme val="minor"/>
      </rPr>
      <t xml:space="preserve">dakon </t>
    </r>
    <r>
      <rPr>
        <b/>
        <sz val="11"/>
        <color rgb="FF800080"/>
        <rFont val="Calibri"/>
        <family val="2"/>
        <scheme val="minor"/>
      </rPr>
      <t xml:space="preserve">yo kabɨ dɨwarɨ </t>
    </r>
    <r>
      <rPr>
        <sz val="11"/>
        <color rgb="FF008000"/>
        <rFont val="Calibri"/>
        <family val="2"/>
        <scheme val="minor"/>
      </rPr>
      <t xml:space="preserve">tɨmɨk </t>
    </r>
    <r>
      <rPr>
        <b/>
        <sz val="11"/>
        <color rgb="FF800080"/>
        <rFont val="Calibri"/>
        <family val="2"/>
        <scheme val="minor"/>
      </rPr>
      <t xml:space="preserve">tɨmɨkgaŋ </t>
    </r>
    <r>
      <rPr>
        <sz val="11"/>
        <color rgb="FF008000"/>
        <rFont val="Calibri"/>
        <family val="2"/>
        <scheme val="minor"/>
      </rPr>
      <t xml:space="preserve">. Mani </t>
    </r>
    <r>
      <rPr>
        <b/>
        <sz val="11"/>
        <color rgb="FF800080"/>
        <rFont val="Calibri"/>
        <family val="2"/>
        <scheme val="minor"/>
      </rPr>
      <t xml:space="preserve">Abraham da yo kabɨ dɨwarɨ tɨmɨkgɨt uŋun do Liwai amɨn dɨwarɨ tɨmɨkgɨt . ( Uŋun do Piŋkop da papiakon gen kɨnda dɨma yaŋ mandagɨt </t>
    </r>
    <r>
      <rPr>
        <sz val="11"/>
        <color rgb="FF008000"/>
        <rFont val="Calibri"/>
        <family val="2"/>
        <scheme val="minor"/>
      </rPr>
      <t xml:space="preserve">, </t>
    </r>
    <r>
      <rPr>
        <i/>
        <sz val="11"/>
        <color rgb="FF0000FF"/>
        <rFont val="Calibri"/>
        <family val="2"/>
        <scheme val="minor"/>
      </rPr>
      <t xml:space="preserve">mani </t>
    </r>
    <r>
      <rPr>
        <sz val="11"/>
        <color rgb="FF008000"/>
        <rFont val="Calibri"/>
        <family val="2"/>
        <scheme val="minor"/>
      </rPr>
      <t xml:space="preserve">Abraham </t>
    </r>
    <r>
      <rPr>
        <b/>
        <sz val="11"/>
        <color rgb="FF800080"/>
        <rFont val="Calibri"/>
        <family val="2"/>
        <scheme val="minor"/>
      </rPr>
      <t xml:space="preserve">da yo kabɨ dɨwarɨ </t>
    </r>
    <r>
      <rPr>
        <sz val="11"/>
        <color rgb="FF008000"/>
        <rFont val="Calibri"/>
        <family val="2"/>
        <scheme val="minor"/>
      </rPr>
      <t xml:space="preserve">tɨmɨkgɨt </t>
    </r>
    <r>
      <rPr>
        <strike/>
        <sz val="11"/>
        <color rgb="FFFF0000"/>
        <rFont val="Calibri"/>
        <family val="2"/>
        <scheme val="minor"/>
      </rPr>
      <t xml:space="preserve">amɨn , uŋun Piŋkop dakon papia da sigɨn egɨsak yaŋ yosok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</si>
  <si>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Aŋek Liwai dakon babɨkni Liwai uŋun iyɨ yo morap do ɨmgut uŋun do yaŋsi nandani . ( Uŋun bamɨ dɨma altaŋakwan </t>
    </r>
    <r>
      <rPr>
        <sz val="11"/>
        <color rgb="FF008000"/>
        <rFont val="Calibri"/>
        <family val="2"/>
        <scheme val="minor"/>
      </rPr>
      <t xml:space="preserve">Abraham gat domdom </t>
    </r>
    <r>
      <rPr>
        <b/>
        <sz val="11"/>
        <color rgb="FF800080"/>
        <rFont val="Calibri"/>
        <family val="2"/>
        <scheme val="minor"/>
      </rPr>
      <t xml:space="preserve">agɨt </t>
    </r>
    <r>
      <rPr>
        <sz val="11"/>
        <color rgb="FF008000"/>
        <rFont val="Calibri"/>
        <family val="2"/>
        <scheme val="minor"/>
      </rPr>
      <t xml:space="preserve">bɨsapmon </t>
    </r>
    <r>
      <rPr>
        <strike/>
        <sz val="11"/>
        <color rgb="FFFF0000"/>
        <rFont val="Calibri"/>
        <family val="2"/>
        <scheme val="minor"/>
      </rPr>
      <t xml:space="preserve">Liwai Israel amɨn dakon yo tɨmɨt tɨmɨt amɨn uŋun babɨkni </t>
    </r>
    <r>
      <rPr>
        <sz val="11"/>
        <color rgb="FF008000"/>
        <rFont val="Calibri"/>
        <family val="2"/>
        <scheme val="minor"/>
      </rPr>
      <t xml:space="preserve">Abraham da </t>
    </r>
    <r>
      <rPr>
        <b/>
        <sz val="11"/>
        <color rgb="FF800080"/>
        <rFont val="Calibri"/>
        <family val="2"/>
        <scheme val="minor"/>
      </rPr>
      <t xml:space="preserve">yo morap uŋun Abraham </t>
    </r>
    <r>
      <rPr>
        <sz val="11"/>
        <color rgb="FF008000"/>
        <rFont val="Calibri"/>
        <family val="2"/>
        <scheme val="minor"/>
      </rPr>
      <t xml:space="preserve">do </t>
    </r>
    <r>
      <rPr>
        <strike/>
        <sz val="11"/>
        <color rgb="FFFF0000"/>
        <rFont val="Calibri"/>
        <family val="2"/>
        <scheme val="minor"/>
      </rPr>
      <t xml:space="preserve">nin yaŋ tagɨ yoneŋ , Abraham da Melkisedek do yo </t>
    </r>
    <r>
      <rPr>
        <sz val="11"/>
        <color rgb="FF008000"/>
        <rFont val="Calibri"/>
        <family val="2"/>
        <scheme val="minor"/>
      </rPr>
      <t xml:space="preserve">ɨmgut </t>
    </r>
    <r>
      <rPr>
        <strike/>
        <sz val="11"/>
        <color rgb="FFFF0000"/>
        <rFont val="Calibri"/>
        <family val="2"/>
        <scheme val="minor"/>
      </rPr>
      <t xml:space="preserve">bɨsapmon Liwai da ɨmgut yaŋ asak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</si>
  <si>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Yaŋdo , gen yosot </t>
    </r>
    <r>
      <rPr>
        <sz val="11"/>
        <color rgb="FF008000"/>
        <rFont val="Calibri"/>
        <family val="2"/>
        <scheme val="minor"/>
      </rPr>
      <t xml:space="preserve">uŋun </t>
    </r>
    <r>
      <rPr>
        <strike/>
        <sz val="11"/>
        <color rgb="FFFF0000"/>
        <rFont val="Calibri"/>
        <family val="2"/>
        <scheme val="minor"/>
      </rPr>
      <t xml:space="preserve">yomaŋ </t>
    </r>
    <r>
      <rPr>
        <sz val="11"/>
        <color rgb="FF008000"/>
        <rFont val="Calibri"/>
        <family val="2"/>
        <scheme val="minor"/>
      </rPr>
      <t xml:space="preserve">dakon </t>
    </r>
    <r>
      <rPr>
        <i/>
        <sz val="11"/>
        <color rgb="FF0000FF"/>
        <rFont val="Calibri"/>
        <family val="2"/>
        <scheme val="minor"/>
      </rPr>
      <t xml:space="preserve">mibɨlɨ </t>
    </r>
    <r>
      <rPr>
        <sz val="11"/>
        <color rgb="FF008000"/>
        <rFont val="Calibri"/>
        <family val="2"/>
        <scheme val="minor"/>
      </rPr>
      <t xml:space="preserve">mibɨlɨ uŋun yaŋ : Nin </t>
    </r>
    <r>
      <rPr>
        <i/>
        <sz val="11"/>
        <color rgb="FF0000FF"/>
        <rFont val="Calibri"/>
        <family val="2"/>
        <scheme val="minor"/>
      </rPr>
      <t xml:space="preserve">dakon </t>
    </r>
    <r>
      <rPr>
        <sz val="11"/>
        <color rgb="FF008000"/>
        <rFont val="Calibri"/>
        <family val="2"/>
        <scheme val="minor"/>
      </rPr>
      <t xml:space="preserve">mukwa sogok amɨn dakon mibɨltok amɨn tagɨsi </t>
    </r>
    <r>
      <rPr>
        <b/>
        <sz val="11"/>
        <color rgb="FF800080"/>
        <rFont val="Calibri"/>
        <family val="2"/>
        <scheme val="minor"/>
      </rPr>
      <t xml:space="preserve">kɨnda </t>
    </r>
    <r>
      <rPr>
        <sz val="11"/>
        <color rgb="FF008000"/>
        <rFont val="Calibri"/>
        <family val="2"/>
        <scheme val="minor"/>
      </rPr>
      <t xml:space="preserve">egɨsak . Uŋun </t>
    </r>
    <r>
      <rPr>
        <i/>
        <sz val="11"/>
        <color rgb="FF0000FF"/>
        <rFont val="Calibri"/>
        <family val="2"/>
        <scheme val="minor"/>
      </rPr>
      <t xml:space="preserve">amɨn </t>
    </r>
    <r>
      <rPr>
        <sz val="11"/>
        <color rgb="FF008000"/>
        <rFont val="Calibri"/>
        <family val="2"/>
        <scheme val="minor"/>
      </rPr>
      <t xml:space="preserve">Kwen Kokupmon </t>
    </r>
    <r>
      <rPr>
        <strike/>
        <sz val="11"/>
        <color rgb="FFFF0000"/>
        <rFont val="Calibri"/>
        <family val="2"/>
        <scheme val="minor"/>
      </rPr>
      <t xml:space="preserve">Kɨla </t>
    </r>
    <r>
      <rPr>
        <sz val="11"/>
        <color rgb="FF008000"/>
        <rFont val="Calibri"/>
        <family val="2"/>
        <scheme val="minor"/>
      </rPr>
      <t xml:space="preserve">Amɨn </t>
    </r>
    <r>
      <rPr>
        <i/>
        <sz val="11"/>
        <color rgb="FF0000FF"/>
        <rFont val="Calibri"/>
        <family val="2"/>
        <scheme val="minor"/>
      </rPr>
      <t xml:space="preserve">Tagɨ </t>
    </r>
    <r>
      <rPr>
        <sz val="11"/>
        <color rgb="FF008000"/>
        <rFont val="Calibri"/>
        <family val="2"/>
        <scheme val="minor"/>
      </rPr>
      <t xml:space="preserve">Madep </t>
    </r>
    <r>
      <rPr>
        <b/>
        <sz val="11"/>
        <color rgb="FF800080"/>
        <rFont val="Calibri"/>
        <family val="2"/>
        <scheme val="minor"/>
      </rPr>
      <t xml:space="preserve">da </t>
    </r>
    <r>
      <rPr>
        <sz val="11"/>
        <color rgb="FF008000"/>
        <rFont val="Calibri"/>
        <family val="2"/>
        <scheme val="minor"/>
      </rPr>
      <t xml:space="preserve">kɨla amɨn madep yɨtyɨt </t>
    </r>
    <r>
      <rPr>
        <b/>
        <sz val="11"/>
        <color rgb="FF800080"/>
        <rFont val="Calibri"/>
        <family val="2"/>
        <scheme val="minor"/>
      </rPr>
      <t xml:space="preserve">tamo da </t>
    </r>
    <r>
      <rPr>
        <sz val="11"/>
        <color rgb="FF008000"/>
        <rFont val="Calibri"/>
        <family val="2"/>
        <scheme val="minor"/>
      </rPr>
      <t xml:space="preserve">amɨnsi tet do </t>
    </r>
    <r>
      <rPr>
        <b/>
        <sz val="11"/>
        <color rgb="FF800080"/>
        <rFont val="Calibri"/>
        <family val="2"/>
        <scheme val="minor"/>
      </rPr>
      <t xml:space="preserve">yɨkdak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</si>
  <si>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Israel amɨn kabɨ gat </t>
    </r>
    <r>
      <rPr>
        <sz val="11"/>
        <color rgb="FF008000"/>
        <rFont val="Calibri"/>
        <family val="2"/>
        <scheme val="minor"/>
      </rPr>
      <t xml:space="preserve">saŋbek saŋbek kalugɨ </t>
    </r>
    <r>
      <rPr>
        <b/>
        <sz val="11"/>
        <color rgb="FF800080"/>
        <rFont val="Calibri"/>
        <family val="2"/>
        <scheme val="minor"/>
      </rPr>
      <t xml:space="preserve">kɨnda </t>
    </r>
    <r>
      <rPr>
        <sz val="11"/>
        <color rgb="FF008000"/>
        <rFont val="Calibri"/>
        <family val="2"/>
        <scheme val="minor"/>
      </rPr>
      <t xml:space="preserve">akdɨsat </t>
    </r>
    <r>
      <rPr>
        <strike/>
        <sz val="11"/>
        <color rgb="FFFF0000"/>
        <rFont val="Calibri"/>
        <family val="2"/>
        <scheme val="minor"/>
      </rPr>
      <t xml:space="preserve">, </t>
    </r>
    <r>
      <rPr>
        <sz val="11"/>
        <color rgb="FF008000"/>
        <rFont val="Calibri"/>
        <family val="2"/>
        <scheme val="minor"/>
      </rPr>
      <t xml:space="preserve">uŋun yaŋ : Nak da gen teban </t>
    </r>
    <r>
      <rPr>
        <b/>
        <sz val="11"/>
        <color rgb="FF800080"/>
        <rFont val="Calibri"/>
        <family val="2"/>
        <scheme val="minor"/>
      </rPr>
      <t xml:space="preserve">morapmɨ </t>
    </r>
    <r>
      <rPr>
        <sz val="11"/>
        <color rgb="FF008000"/>
        <rFont val="Calibri"/>
        <family val="2"/>
        <scheme val="minor"/>
      </rPr>
      <t xml:space="preserve">nandak </t>
    </r>
    <r>
      <rPr>
        <b/>
        <sz val="11"/>
        <color rgb="FF800080"/>
        <rFont val="Calibri"/>
        <family val="2"/>
        <scheme val="minor"/>
      </rPr>
      <t xml:space="preserve">nandakni yobeŋ uŋun nandak nandak bɨsapmon yopbeŋ </t>
    </r>
    <r>
      <rPr>
        <sz val="11"/>
        <color rgb="FF008000"/>
        <rFont val="Calibri"/>
        <family val="2"/>
        <scheme val="minor"/>
      </rPr>
      <t xml:space="preserve">. Aŋek nak </t>
    </r>
    <r>
      <rPr>
        <b/>
        <sz val="11"/>
        <color rgb="FF800080"/>
        <rFont val="Calibri"/>
        <family val="2"/>
        <scheme val="minor"/>
      </rPr>
      <t xml:space="preserve">uŋun amɨn kabɨno gat </t>
    </r>
    <r>
      <rPr>
        <sz val="11"/>
        <color rgb="FF008000"/>
        <rFont val="Calibri"/>
        <family val="2"/>
        <scheme val="minor"/>
      </rPr>
      <t xml:space="preserve">Piŋkopni </t>
    </r>
    <r>
      <rPr>
        <b/>
        <sz val="11"/>
        <color rgb="FF800080"/>
        <rFont val="Calibri"/>
        <family val="2"/>
        <scheme val="minor"/>
      </rPr>
      <t xml:space="preserve">egek </t>
    </r>
    <r>
      <rPr>
        <sz val="11"/>
        <color rgb="FF008000"/>
        <rFont val="Calibri"/>
        <family val="2"/>
        <scheme val="minor"/>
      </rPr>
      <t xml:space="preserve">uŋun </t>
    </r>
    <r>
      <rPr>
        <strike/>
        <sz val="11"/>
        <color rgb="FFFF0000"/>
        <rFont val="Calibri"/>
        <family val="2"/>
        <scheme val="minor"/>
      </rPr>
      <t xml:space="preserve">nak dakon mɨŋat </t>
    </r>
    <r>
      <rPr>
        <sz val="11"/>
        <color rgb="FF008000"/>
        <rFont val="Calibri"/>
        <family val="2"/>
        <scheme val="minor"/>
      </rPr>
      <t xml:space="preserve">amɨn </t>
    </r>
    <r>
      <rPr>
        <b/>
        <sz val="11"/>
        <color rgb="FF800080"/>
        <rFont val="Calibri"/>
        <family val="2"/>
        <scheme val="minor"/>
      </rPr>
      <t xml:space="preserve">kabɨno </t>
    </r>
    <r>
      <rPr>
        <sz val="11"/>
        <color rgb="FF008000"/>
        <rFont val="Calibri"/>
        <family val="2"/>
        <scheme val="minor"/>
      </rPr>
      <t xml:space="preserve">egɨpdaŋ . </t>
    </r>
  </si>
  <si>
    <r>
      <rPr>
        <b/>
        <sz val="11"/>
        <color rgb="FF800080"/>
        <rFont val="Calibri"/>
        <family val="2"/>
        <scheme val="minor"/>
      </rPr>
      <t xml:space="preserve">Uŋun </t>
    </r>
    <r>
      <rPr>
        <sz val="11"/>
        <color rgb="FF008000"/>
        <rFont val="Calibri"/>
        <family val="2"/>
        <scheme val="minor"/>
      </rPr>
      <t xml:space="preserve">bɨsapmon amɨn </t>
    </r>
    <r>
      <rPr>
        <i/>
        <sz val="11"/>
        <color rgb="FF0000FF"/>
        <rFont val="Calibri"/>
        <family val="2"/>
        <scheme val="minor"/>
      </rPr>
      <t xml:space="preserve">kɨnda </t>
    </r>
    <r>
      <rPr>
        <sz val="11"/>
        <color rgb="FF008000"/>
        <rFont val="Calibri"/>
        <family val="2"/>
        <scheme val="minor"/>
      </rPr>
      <t xml:space="preserve">da notni </t>
    </r>
    <r>
      <rPr>
        <strike/>
        <sz val="11"/>
        <color rgb="FFFF0000"/>
        <rFont val="Calibri"/>
        <family val="2"/>
        <scheme val="minor"/>
      </rPr>
      <t xml:space="preserve">gat </t>
    </r>
    <r>
      <rPr>
        <sz val="11"/>
        <color rgb="FF008000"/>
        <rFont val="Calibri"/>
        <family val="2"/>
        <scheme val="minor"/>
      </rPr>
      <t xml:space="preserve">ae </t>
    </r>
    <r>
      <rPr>
        <b/>
        <sz val="11"/>
        <color rgb="FF800080"/>
        <rFont val="Calibri"/>
        <family val="2"/>
        <scheme val="minor"/>
      </rPr>
      <t xml:space="preserve">notni dɨma yoyɨŋdet aŋek </t>
    </r>
    <r>
      <rPr>
        <sz val="11"/>
        <color rgb="FF008000"/>
        <rFont val="Calibri"/>
        <family val="2"/>
        <scheme val="minor"/>
      </rPr>
      <t xml:space="preserve">Amɨn Tagɨ nandaŋ </t>
    </r>
    <r>
      <rPr>
        <b/>
        <sz val="11"/>
        <color rgb="FF800080"/>
        <rFont val="Calibri"/>
        <family val="2"/>
        <scheme val="minor"/>
      </rPr>
      <t xml:space="preserve">ɨmɨŋ ɨmɨŋ ɨmɨŋek </t>
    </r>
    <r>
      <rPr>
        <sz val="11"/>
        <color rgb="FF008000"/>
        <rFont val="Calibri"/>
        <family val="2"/>
        <scheme val="minor"/>
      </rPr>
      <t xml:space="preserve">yaŋ dɨma </t>
    </r>
    <r>
      <rPr>
        <b/>
        <sz val="11"/>
        <color rgb="FF800080"/>
        <rFont val="Calibri"/>
        <family val="2"/>
        <scheme val="minor"/>
      </rPr>
      <t xml:space="preserve">dayɨkdɨsak </t>
    </r>
    <r>
      <rPr>
        <sz val="11"/>
        <color rgb="FF008000"/>
        <rFont val="Calibri"/>
        <family val="2"/>
        <scheme val="minor"/>
      </rPr>
      <t xml:space="preserve">. </t>
    </r>
    <r>
      <rPr>
        <b/>
        <sz val="11"/>
        <color rgb="FF800080"/>
        <rFont val="Calibri"/>
        <family val="2"/>
        <scheme val="minor"/>
      </rPr>
      <t xml:space="preserve">Amɨn ɨsalɨ bo ae amɨn mani wukwi uŋun </t>
    </r>
    <r>
      <rPr>
        <sz val="11"/>
        <color rgb="FF008000"/>
        <rFont val="Calibri"/>
        <family val="2"/>
        <scheme val="minor"/>
      </rPr>
      <t xml:space="preserve">kɨsi </t>
    </r>
    <r>
      <rPr>
        <b/>
        <sz val="11"/>
        <color rgb="FF800080"/>
        <rFont val="Calibri"/>
        <family val="2"/>
        <scheme val="minor"/>
      </rPr>
      <t xml:space="preserve">da </t>
    </r>
    <r>
      <rPr>
        <sz val="11"/>
        <color rgb="FF008000"/>
        <rFont val="Calibri"/>
        <family val="2"/>
        <scheme val="minor"/>
      </rPr>
      <t xml:space="preserve">nak nandaŋ namdaŋ </t>
    </r>
    <r>
      <rPr>
        <strike/>
        <sz val="11"/>
        <color rgb="FFFF0000"/>
        <rFont val="Calibri"/>
        <family val="2"/>
        <scheme val="minor"/>
      </rPr>
      <t xml:space="preserve">gɨn </t>
    </r>
    <r>
      <rPr>
        <sz val="11"/>
        <color rgb="FF008000"/>
        <rFont val="Calibri"/>
        <family val="2"/>
        <scheme val="minor"/>
      </rPr>
      <t xml:space="preserve">. </t>
    </r>
    <r>
      <rPr>
        <strike/>
        <sz val="11"/>
        <color rgb="FFFF0000"/>
        <rFont val="Calibri"/>
        <family val="2"/>
        <scheme val="minor"/>
      </rPr>
      <t xml:space="preserve">Uŋun amɨn ɨsalɨ bo ae man madepni toŋ uŋun nandaŋ namdaŋ gɨn . </t>
    </r>
  </si>
  <si>
    <r>
      <rPr>
        <sz val="11"/>
        <color rgb="FF008000"/>
        <rFont val="Calibri"/>
        <family val="2"/>
        <scheme val="minor"/>
      </rPr>
      <t xml:space="preserve">Nak </t>
    </r>
    <r>
      <rPr>
        <b/>
        <sz val="11"/>
        <color rgb="FF800080"/>
        <rFont val="Calibri"/>
        <family val="2"/>
        <scheme val="minor"/>
      </rPr>
      <t xml:space="preserve">uŋun amɨn kabɨ do bupmɨ nandaŋ </t>
    </r>
    <r>
      <rPr>
        <sz val="11"/>
        <color rgb="FF008000"/>
        <rFont val="Calibri"/>
        <family val="2"/>
        <scheme val="minor"/>
      </rPr>
      <t xml:space="preserve">yomɨŋek </t>
    </r>
    <r>
      <rPr>
        <b/>
        <sz val="11"/>
        <color rgb="FF800080"/>
        <rFont val="Calibri"/>
        <family val="2"/>
        <scheme val="minor"/>
      </rPr>
      <t xml:space="preserve">dɨwarɨni yopmaŋ yomɨŋek </t>
    </r>
    <r>
      <rPr>
        <sz val="11"/>
        <color rgb="FF008000"/>
        <rFont val="Calibri"/>
        <family val="2"/>
        <scheme val="minor"/>
      </rPr>
      <t xml:space="preserve">ae </t>
    </r>
    <r>
      <rPr>
        <b/>
        <sz val="11"/>
        <color rgb="FF800080"/>
        <rFont val="Calibri"/>
        <family val="2"/>
        <scheme val="minor"/>
      </rPr>
      <t xml:space="preserve">dɨwarɨni </t>
    </r>
    <r>
      <rPr>
        <sz val="11"/>
        <color rgb="FF008000"/>
        <rFont val="Calibri"/>
        <family val="2"/>
        <scheme val="minor"/>
      </rPr>
      <t xml:space="preserve">dɨma </t>
    </r>
    <r>
      <rPr>
        <b/>
        <sz val="11"/>
        <color rgb="FF800080"/>
        <rFont val="Calibri"/>
        <family val="2"/>
        <scheme val="minor"/>
      </rPr>
      <t xml:space="preserve">nandaŋek wɨgɨkdɨsat </t>
    </r>
    <r>
      <rPr>
        <sz val="11"/>
        <color rgb="FF008000"/>
        <rFont val="Calibri"/>
        <family val="2"/>
        <scheme val="minor"/>
      </rPr>
      <t xml:space="preserve">. ' " </t>
    </r>
  </si>
  <si>
    <r>
      <rPr>
        <i/>
        <sz val="11"/>
        <color rgb="FF0000FF"/>
        <rFont val="Calibri"/>
        <family val="2"/>
        <scheme val="minor"/>
      </rPr>
      <t xml:space="preserve">Gen yaŋek yaŋ yagɨt , " </t>
    </r>
    <r>
      <rPr>
        <sz val="11"/>
        <color rgb="FF008000"/>
        <rFont val="Calibri"/>
        <family val="2"/>
        <scheme val="minor"/>
      </rPr>
      <t xml:space="preserve">Piŋkop da </t>
    </r>
    <r>
      <rPr>
        <b/>
        <sz val="11"/>
        <color rgb="FF800080"/>
        <rFont val="Calibri"/>
        <family val="2"/>
        <scheme val="minor"/>
      </rPr>
      <t xml:space="preserve">gen teban </t>
    </r>
    <r>
      <rPr>
        <sz val="11"/>
        <color rgb="FF008000"/>
        <rFont val="Calibri"/>
        <family val="2"/>
        <scheme val="minor"/>
      </rPr>
      <t xml:space="preserve">kalugɨ </t>
    </r>
    <r>
      <rPr>
        <b/>
        <sz val="11"/>
        <color rgb="FF800080"/>
        <rFont val="Calibri"/>
        <family val="2"/>
        <scheme val="minor"/>
      </rPr>
      <t xml:space="preserve">kɨnda aŋteban asak . " Gen uŋun yaŋdo </t>
    </r>
    <r>
      <rPr>
        <sz val="11"/>
        <color rgb="FF008000"/>
        <rFont val="Calibri"/>
        <family val="2"/>
        <scheme val="minor"/>
      </rPr>
      <t xml:space="preserve">, </t>
    </r>
    <r>
      <rPr>
        <i/>
        <sz val="11"/>
        <color rgb="FF0000FF"/>
        <rFont val="Calibri"/>
        <family val="2"/>
        <scheme val="minor"/>
      </rPr>
      <t xml:space="preserve">mibɨltok agɨt </t>
    </r>
    <r>
      <rPr>
        <sz val="11"/>
        <color rgb="FF008000"/>
        <rFont val="Calibri"/>
        <family val="2"/>
        <scheme val="minor"/>
      </rPr>
      <t xml:space="preserve">uŋun </t>
    </r>
    <r>
      <rPr>
        <b/>
        <sz val="11"/>
        <color rgb="FF800080"/>
        <rFont val="Calibri"/>
        <family val="2"/>
        <scheme val="minor"/>
      </rPr>
      <t xml:space="preserve">kɨlɨ kalɨp agɨt </t>
    </r>
    <r>
      <rPr>
        <sz val="11"/>
        <color rgb="FF008000"/>
        <rFont val="Calibri"/>
        <family val="2"/>
        <scheme val="minor"/>
      </rPr>
      <t xml:space="preserve">. </t>
    </r>
    <r>
      <rPr>
        <b/>
        <sz val="11"/>
        <color rgb="FF800080"/>
        <rFont val="Calibri"/>
        <family val="2"/>
        <scheme val="minor"/>
      </rPr>
      <t xml:space="preserve">Yo kɨnda kalɨp agɨt ae kɨlɨ pasɨljak kaŋ </t>
    </r>
    <r>
      <rPr>
        <sz val="11"/>
        <color rgb="FF008000"/>
        <rFont val="Calibri"/>
        <family val="2"/>
        <scheme val="minor"/>
      </rPr>
      <t xml:space="preserve">, uŋun bɨsap pɨsɨpmɨsok </t>
    </r>
    <r>
      <rPr>
        <b/>
        <sz val="11"/>
        <color rgb="FF800080"/>
        <rFont val="Calibri"/>
        <family val="2"/>
        <scheme val="minor"/>
      </rPr>
      <t xml:space="preserve">dɨ gat egek pasɨldɨsak </t>
    </r>
    <r>
      <rPr>
        <sz val="11"/>
        <color rgb="FF008000"/>
        <rFont val="Calibri"/>
        <family val="2"/>
        <scheme val="minor"/>
      </rPr>
      <t xml:space="preserve">. </t>
    </r>
  </si>
  <si>
    <r>
      <rPr>
        <strike/>
        <sz val="11"/>
        <color rgb="FFFF0000"/>
        <rFont val="Calibri"/>
        <family val="2"/>
        <scheme val="minor"/>
      </rPr>
      <t xml:space="preserve">Uŋun </t>
    </r>
    <r>
      <rPr>
        <sz val="11"/>
        <color rgb="FF008000"/>
        <rFont val="Calibri"/>
        <family val="2"/>
        <scheme val="minor"/>
      </rPr>
      <t xml:space="preserve">Piŋkop dakon </t>
    </r>
    <r>
      <rPr>
        <b/>
        <sz val="11"/>
        <color rgb="FF800080"/>
        <rFont val="Calibri"/>
        <family val="2"/>
        <scheme val="minor"/>
      </rPr>
      <t xml:space="preserve">telagɨ yut </t>
    </r>
    <r>
      <rPr>
        <sz val="11"/>
        <color rgb="FF008000"/>
        <rFont val="Calibri"/>
        <family val="2"/>
        <scheme val="minor"/>
      </rPr>
      <t xml:space="preserve">Kwen </t>
    </r>
    <r>
      <rPr>
        <b/>
        <sz val="11"/>
        <color rgb="FF800080"/>
        <rFont val="Calibri"/>
        <family val="2"/>
        <scheme val="minor"/>
      </rPr>
      <t xml:space="preserve">Kokupmon </t>
    </r>
    <r>
      <rPr>
        <sz val="11"/>
        <color rgb="FF008000"/>
        <rFont val="Calibri"/>
        <family val="2"/>
        <scheme val="minor"/>
      </rPr>
      <t xml:space="preserve">telagɨ </t>
    </r>
    <r>
      <rPr>
        <b/>
        <sz val="11"/>
        <color rgb="FF800080"/>
        <rFont val="Calibri"/>
        <family val="2"/>
        <scheme val="minor"/>
      </rPr>
      <t xml:space="preserve">yut madep uŋun dakon kɨla amɨn madep </t>
    </r>
    <r>
      <rPr>
        <sz val="11"/>
        <color rgb="FF008000"/>
        <rFont val="Calibri"/>
        <family val="2"/>
        <scheme val="minor"/>
      </rPr>
      <t xml:space="preserve">asak . </t>
    </r>
    <r>
      <rPr>
        <b/>
        <sz val="11"/>
        <color rgb="FF800080"/>
        <rFont val="Calibri"/>
        <family val="2"/>
        <scheme val="minor"/>
      </rPr>
      <t xml:space="preserve">Uŋun yut amɨn kɨnda da dɨma wɨtjɨgɨt , </t>
    </r>
    <r>
      <rPr>
        <sz val="11"/>
        <color rgb="FF008000"/>
        <rFont val="Calibri"/>
        <family val="2"/>
        <scheme val="minor"/>
      </rPr>
      <t xml:space="preserve">Amɨn Tagɨ </t>
    </r>
    <r>
      <rPr>
        <strike/>
        <sz val="11"/>
        <color rgb="FFFF0000"/>
        <rFont val="Calibri"/>
        <family val="2"/>
        <scheme val="minor"/>
      </rPr>
      <t xml:space="preserve">dakon yut bamɨsi , uŋun </t>
    </r>
    <r>
      <rPr>
        <sz val="11"/>
        <color rgb="FF008000"/>
        <rFont val="Calibri"/>
        <family val="2"/>
        <scheme val="minor"/>
      </rPr>
      <t xml:space="preserve">da iyɨ </t>
    </r>
    <r>
      <rPr>
        <b/>
        <sz val="11"/>
        <color rgb="FF800080"/>
        <rFont val="Calibri"/>
        <family val="2"/>
        <scheme val="minor"/>
      </rPr>
      <t xml:space="preserve">wɨtjɨgɨt </t>
    </r>
    <r>
      <rPr>
        <sz val="11"/>
        <color rgb="FF008000"/>
        <rFont val="Calibri"/>
        <family val="2"/>
        <scheme val="minor"/>
      </rPr>
      <t xml:space="preserve">. </t>
    </r>
  </si>
  <si>
    <r>
      <rPr>
        <sz val="11"/>
        <color rgb="FF008000"/>
        <rFont val="Calibri"/>
        <family val="2"/>
        <scheme val="minor"/>
      </rPr>
      <t xml:space="preserve">Mukwa sogok </t>
    </r>
    <r>
      <rPr>
        <i/>
        <sz val="11"/>
        <color rgb="FF0000FF"/>
        <rFont val="Calibri"/>
        <family val="2"/>
        <scheme val="minor"/>
      </rPr>
      <t xml:space="preserve">amɨn </t>
    </r>
    <r>
      <rPr>
        <sz val="11"/>
        <color rgb="FF008000"/>
        <rFont val="Calibri"/>
        <family val="2"/>
        <scheme val="minor"/>
      </rPr>
      <t xml:space="preserve">dakon mibɨltok amɨn morap </t>
    </r>
    <r>
      <rPr>
        <b/>
        <sz val="11"/>
        <color rgb="FF800080"/>
        <rFont val="Calibri"/>
        <family val="2"/>
        <scheme val="minor"/>
      </rPr>
      <t xml:space="preserve">uŋun yo kabɨ iyɨ </t>
    </r>
    <r>
      <rPr>
        <sz val="11"/>
        <color rgb="FF008000"/>
        <rFont val="Calibri"/>
        <family val="2"/>
        <scheme val="minor"/>
      </rPr>
      <t xml:space="preserve">do </t>
    </r>
    <r>
      <rPr>
        <b/>
        <sz val="11"/>
        <color rgb="FF800080"/>
        <rFont val="Calibri"/>
        <family val="2"/>
        <scheme val="minor"/>
      </rPr>
      <t xml:space="preserve">Piŋkopmon paŋobɨŋek mukwa sok do awit . Uŋun do aŋek </t>
    </r>
    <r>
      <rPr>
        <sz val="11"/>
        <color rgb="FF008000"/>
        <rFont val="Calibri"/>
        <family val="2"/>
        <scheme val="minor"/>
      </rPr>
      <t xml:space="preserve">mukwa sogok </t>
    </r>
    <r>
      <rPr>
        <i/>
        <sz val="11"/>
        <color rgb="FF0000FF"/>
        <rFont val="Calibri"/>
        <family val="2"/>
        <scheme val="minor"/>
      </rPr>
      <t xml:space="preserve">amɨn </t>
    </r>
    <r>
      <rPr>
        <sz val="11"/>
        <color rgb="FF008000"/>
        <rFont val="Calibri"/>
        <family val="2"/>
        <scheme val="minor"/>
      </rPr>
      <t xml:space="preserve">dakon </t>
    </r>
    <r>
      <rPr>
        <b/>
        <sz val="11"/>
        <color rgb="FF800080"/>
        <rFont val="Calibri"/>
        <family val="2"/>
        <scheme val="minor"/>
      </rPr>
      <t xml:space="preserve">mibɨltok amɨn Yesu kɨsi da mukwa sok do awit </t>
    </r>
    <r>
      <rPr>
        <sz val="11"/>
        <color rgb="FF008000"/>
        <rFont val="Calibri"/>
        <family val="2"/>
        <scheme val="minor"/>
      </rPr>
      <t xml:space="preserve">. </t>
    </r>
    <r>
      <rPr>
        <strike/>
        <sz val="11"/>
        <color rgb="FFFF0000"/>
        <rFont val="Calibri"/>
        <family val="2"/>
        <scheme val="minor"/>
      </rPr>
      <t xml:space="preserve">Do Mukwa Sogok dakon Mibɨltok Amɨnin uŋunyo kɨsi mukwa sosaksi . </t>
    </r>
  </si>
  <si>
    <r>
      <rPr>
        <i/>
        <sz val="11"/>
        <color rgb="FF0000FF"/>
        <rFont val="Calibri"/>
        <family val="2"/>
        <scheme val="minor"/>
      </rPr>
      <t xml:space="preserve">" </t>
    </r>
    <r>
      <rPr>
        <sz val="11"/>
        <color rgb="FF008000"/>
        <rFont val="Calibri"/>
        <family val="2"/>
        <scheme val="minor"/>
      </rPr>
      <t xml:space="preserve">Uŋun mɨktɨmon </t>
    </r>
    <r>
      <rPr>
        <b/>
        <sz val="11"/>
        <color rgb="FF800080"/>
        <rFont val="Calibri"/>
        <family val="2"/>
        <scheme val="minor"/>
      </rPr>
      <t xml:space="preserve">egɨpgut </t>
    </r>
    <r>
      <rPr>
        <sz val="11"/>
        <color rgb="FF008000"/>
        <rFont val="Calibri"/>
        <family val="2"/>
        <scheme val="minor"/>
      </rPr>
      <t xml:space="preserve">tam , mukwa sogok amɨn </t>
    </r>
    <r>
      <rPr>
        <b/>
        <sz val="11"/>
        <color rgb="FF800080"/>
        <rFont val="Calibri"/>
        <family val="2"/>
        <scheme val="minor"/>
      </rPr>
      <t xml:space="preserve">dakon amɨn kabɨ </t>
    </r>
    <r>
      <rPr>
        <sz val="11"/>
        <color rgb="FF008000"/>
        <rFont val="Calibri"/>
        <family val="2"/>
        <scheme val="minor"/>
      </rPr>
      <t xml:space="preserve">dɨma </t>
    </r>
    <r>
      <rPr>
        <b/>
        <sz val="11"/>
        <color rgb="FF800080"/>
        <rFont val="Calibri"/>
        <family val="2"/>
        <scheme val="minor"/>
      </rPr>
      <t xml:space="preserve">egɨpdɨsak </t>
    </r>
    <r>
      <rPr>
        <sz val="11"/>
        <color rgb="FF008000"/>
        <rFont val="Calibri"/>
        <family val="2"/>
        <scheme val="minor"/>
      </rPr>
      <t xml:space="preserve">. </t>
    </r>
    <r>
      <rPr>
        <b/>
        <sz val="11"/>
        <color rgb="FF800080"/>
        <rFont val="Calibri"/>
        <family val="2"/>
        <scheme val="minor"/>
      </rPr>
      <t xml:space="preserve">Gen </t>
    </r>
    <r>
      <rPr>
        <sz val="11"/>
        <color rgb="FF008000"/>
        <rFont val="Calibri"/>
        <family val="2"/>
        <scheme val="minor"/>
      </rPr>
      <t xml:space="preserve">teban yolek Piŋkop do </t>
    </r>
    <r>
      <rPr>
        <strike/>
        <sz val="11"/>
        <color rgb="FFFF0000"/>
        <rFont val="Calibri"/>
        <family val="2"/>
        <scheme val="minor"/>
      </rPr>
      <t xml:space="preserve">but galak dakon </t>
    </r>
    <r>
      <rPr>
        <sz val="11"/>
        <color rgb="FF008000"/>
        <rFont val="Calibri"/>
        <family val="2"/>
        <scheme val="minor"/>
      </rPr>
      <t xml:space="preserve">yo </t>
    </r>
    <r>
      <rPr>
        <b/>
        <sz val="11"/>
        <color rgb="FF800080"/>
        <rFont val="Calibri"/>
        <family val="2"/>
        <scheme val="minor"/>
      </rPr>
      <t xml:space="preserve">paret aŋ uŋun kɨlɨsi tosok </t>
    </r>
    <r>
      <rPr>
        <sz val="11"/>
        <color rgb="FF008000"/>
        <rFont val="Calibri"/>
        <family val="2"/>
        <scheme val="minor"/>
      </rPr>
      <t xml:space="preserve">. </t>
    </r>
  </si>
  <si>
    <r>
      <rPr>
        <b/>
        <sz val="11"/>
        <color rgb="FF800080"/>
        <rFont val="Calibri"/>
        <family val="2"/>
        <scheme val="minor"/>
      </rPr>
      <t xml:space="preserve">Piŋkop da Moses yaŋ iyɨgɨt , " Gak mɨktɨmon </t>
    </r>
    <r>
      <rPr>
        <sz val="11"/>
        <color rgb="FF008000"/>
        <rFont val="Calibri"/>
        <family val="2"/>
        <scheme val="minor"/>
      </rPr>
      <t xml:space="preserve">telagɨ yut </t>
    </r>
    <r>
      <rPr>
        <b/>
        <sz val="11"/>
        <color rgb="FF800080"/>
        <rFont val="Calibri"/>
        <family val="2"/>
        <scheme val="minor"/>
      </rPr>
      <t xml:space="preserve">egɨpbi </t>
    </r>
    <r>
      <rPr>
        <sz val="11"/>
        <color rgb="FF008000"/>
        <rFont val="Calibri"/>
        <family val="2"/>
        <scheme val="minor"/>
      </rPr>
      <t xml:space="preserve">uŋun </t>
    </r>
    <r>
      <rPr>
        <b/>
        <sz val="11"/>
        <color rgb="FF800080"/>
        <rFont val="Calibri"/>
        <family val="2"/>
        <scheme val="minor"/>
      </rPr>
      <t xml:space="preserve">dakon tɨlak kɨnda ae ɨmalni uŋun </t>
    </r>
    <r>
      <rPr>
        <sz val="11"/>
        <color rgb="FF008000"/>
        <rFont val="Calibri"/>
        <family val="2"/>
        <scheme val="minor"/>
      </rPr>
      <t xml:space="preserve">Kwen </t>
    </r>
    <r>
      <rPr>
        <b/>
        <sz val="11"/>
        <color rgb="FF800080"/>
        <rFont val="Calibri"/>
        <family val="2"/>
        <scheme val="minor"/>
      </rPr>
      <t xml:space="preserve">Kokupmon </t>
    </r>
    <r>
      <rPr>
        <sz val="11"/>
        <color rgb="FF008000"/>
        <rFont val="Calibri"/>
        <family val="2"/>
        <scheme val="minor"/>
      </rPr>
      <t xml:space="preserve">tosok uŋun dakon </t>
    </r>
    <r>
      <rPr>
        <b/>
        <sz val="11"/>
        <color rgb="FF800080"/>
        <rFont val="Calibri"/>
        <family val="2"/>
        <scheme val="minor"/>
      </rPr>
      <t xml:space="preserve">tɨlak mani </t>
    </r>
    <r>
      <rPr>
        <sz val="11"/>
        <color rgb="FF008000"/>
        <rFont val="Calibri"/>
        <family val="2"/>
        <scheme val="minor"/>
      </rPr>
      <t xml:space="preserve">. </t>
    </r>
    <r>
      <rPr>
        <b/>
        <sz val="11"/>
        <color rgb="FF800080"/>
        <rFont val="Calibri"/>
        <family val="2"/>
        <scheme val="minor"/>
      </rPr>
      <t xml:space="preserve">Tɨlak </t>
    </r>
    <r>
      <rPr>
        <sz val="11"/>
        <color rgb="FF008000"/>
        <rFont val="Calibri"/>
        <family val="2"/>
        <scheme val="minor"/>
      </rPr>
      <t xml:space="preserve">yut </t>
    </r>
    <r>
      <rPr>
        <b/>
        <sz val="11"/>
        <color rgb="FF800080"/>
        <rFont val="Calibri"/>
        <family val="2"/>
        <scheme val="minor"/>
      </rPr>
      <t xml:space="preserve">uŋun dakon tamo uŋun yaŋ gɨn . Tɨlak yut tagɨsi </t>
    </r>
    <r>
      <rPr>
        <sz val="11"/>
        <color rgb="FF008000"/>
        <rFont val="Calibri"/>
        <family val="2"/>
        <scheme val="minor"/>
      </rPr>
      <t xml:space="preserve">agɨt bɨsapmon Piŋkop da yaŋ iyɨgɨt </t>
    </r>
    <r>
      <rPr>
        <b/>
        <sz val="11"/>
        <color rgb="FF800080"/>
        <rFont val="Calibri"/>
        <family val="2"/>
        <scheme val="minor"/>
      </rPr>
      <t xml:space="preserve">, 'Gak telagɨ </t>
    </r>
    <r>
      <rPr>
        <sz val="11"/>
        <color rgb="FF008000"/>
        <rFont val="Calibri"/>
        <family val="2"/>
        <scheme val="minor"/>
      </rPr>
      <t xml:space="preserve">yut dakon </t>
    </r>
    <r>
      <rPr>
        <b/>
        <sz val="11"/>
        <color rgb="FF800080"/>
        <rFont val="Calibri"/>
        <family val="2"/>
        <scheme val="minor"/>
      </rPr>
      <t xml:space="preserve">tɨlak kɨnda naŋ wasɨp aŋek on ɨleŋon yolɨgɨm uŋun </t>
    </r>
    <r>
      <rPr>
        <sz val="11"/>
        <color rgb="FF008000"/>
        <rFont val="Calibri"/>
        <family val="2"/>
        <scheme val="minor"/>
      </rPr>
      <t xml:space="preserve">kaŋ </t>
    </r>
    <r>
      <rPr>
        <b/>
        <sz val="11"/>
        <color rgb="FF800080"/>
        <rFont val="Calibri"/>
        <family val="2"/>
        <scheme val="minor"/>
      </rPr>
      <t xml:space="preserve">kɨlegɨsi </t>
    </r>
    <r>
      <rPr>
        <sz val="11"/>
        <color rgb="FF008000"/>
        <rFont val="Calibri"/>
        <family val="2"/>
        <scheme val="minor"/>
      </rPr>
      <t xml:space="preserve">abi . </t>
    </r>
    <r>
      <rPr>
        <i/>
        <sz val="11"/>
        <color rgb="FF0000FF"/>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</si>
  <si>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Yesu uŋun kalɨpsigwan telagɨ kalɨp agɨmal uŋun yapmaŋek wasok tapmɨmɨ toŋ asak yaŋ do </t>
    </r>
    <r>
      <rPr>
        <sz val="11"/>
        <color rgb="FF008000"/>
        <rFont val="Calibri"/>
        <family val="2"/>
        <scheme val="minor"/>
      </rPr>
      <t xml:space="preserve">mukwa sogok </t>
    </r>
    <r>
      <rPr>
        <i/>
        <sz val="11"/>
        <color rgb="FF0000FF"/>
        <rFont val="Calibri"/>
        <family val="2"/>
        <scheme val="minor"/>
      </rPr>
      <t xml:space="preserve">amɨn dakon </t>
    </r>
    <r>
      <rPr>
        <sz val="11"/>
        <color rgb="FF008000"/>
        <rFont val="Calibri"/>
        <family val="2"/>
        <scheme val="minor"/>
      </rPr>
      <t xml:space="preserve">pi </t>
    </r>
    <r>
      <rPr>
        <b/>
        <sz val="11"/>
        <color rgb="FF800080"/>
        <rFont val="Calibri"/>
        <family val="2"/>
        <scheme val="minor"/>
      </rPr>
      <t xml:space="preserve">asak . Yesu </t>
    </r>
    <r>
      <rPr>
        <sz val="11"/>
        <color rgb="FF008000"/>
        <rFont val="Calibri"/>
        <family val="2"/>
        <scheme val="minor"/>
      </rPr>
      <t xml:space="preserve">uŋun </t>
    </r>
    <r>
      <rPr>
        <i/>
        <sz val="11"/>
        <color rgb="FF0000FF"/>
        <rFont val="Calibri"/>
        <family val="2"/>
        <scheme val="minor"/>
      </rPr>
      <t xml:space="preserve">kalɨpsigwan telagɨ kalɨp agɨmal uŋun yapmaŋdak . Do Yesu </t>
    </r>
    <r>
      <rPr>
        <sz val="11"/>
        <color rgb="FF008000"/>
        <rFont val="Calibri"/>
        <family val="2"/>
        <scheme val="minor"/>
      </rPr>
      <t xml:space="preserve">da mukwa sogok amɨn </t>
    </r>
    <r>
      <rPr>
        <strike/>
        <sz val="11"/>
        <color rgb="FFFF0000"/>
        <rFont val="Calibri"/>
        <family val="2"/>
        <scheme val="minor"/>
      </rPr>
      <t xml:space="preserve">dɨwarɨ </t>
    </r>
    <r>
      <rPr>
        <sz val="11"/>
        <color rgb="FF008000"/>
        <rFont val="Calibri"/>
        <family val="2"/>
        <scheme val="minor"/>
      </rPr>
      <t xml:space="preserve">dakon pi </t>
    </r>
    <r>
      <rPr>
        <strike/>
        <sz val="11"/>
        <color rgb="FFFF0000"/>
        <rFont val="Calibri"/>
        <family val="2"/>
        <scheme val="minor"/>
      </rPr>
      <t xml:space="preserve">yapmaŋ mudosok . Nido , uŋun binap amɨn egek saŋbek saŋbek kalugɨ aŋteban asak , ae saŋbek saŋbek uŋun da saŋbek saŋbek kalɨpmɨ yapmaŋdak . Ae saŋbek saŋbek kalugɨ da yo nim do yaŋ teban tok </t>
    </r>
    <r>
      <rPr>
        <sz val="11"/>
        <color rgb="FF008000"/>
        <rFont val="Calibri"/>
        <family val="2"/>
        <scheme val="minor"/>
      </rPr>
      <t xml:space="preserve">asak uŋun </t>
    </r>
    <r>
      <rPr>
        <b/>
        <sz val="11"/>
        <color rgb="FF800080"/>
        <rFont val="Calibri"/>
        <family val="2"/>
        <scheme val="minor"/>
      </rPr>
      <t xml:space="preserve">yapmaŋek wasok tapmɨmɨ toŋ </t>
    </r>
    <r>
      <rPr>
        <sz val="11"/>
        <color rgb="FF008000"/>
        <rFont val="Calibri"/>
        <family val="2"/>
        <scheme val="minor"/>
      </rPr>
      <t xml:space="preserve">agɨt uŋun yapmaŋdak . </t>
    </r>
  </si>
  <si>
    <r>
      <rPr>
        <sz val="11"/>
        <color rgb="FF008000"/>
        <rFont val="Calibri"/>
        <family val="2"/>
        <scheme val="minor"/>
      </rPr>
      <t xml:space="preserve">Nandani . </t>
    </r>
    <r>
      <rPr>
        <b/>
        <sz val="11"/>
        <color rgb="FF800080"/>
        <rFont val="Calibri"/>
        <family val="2"/>
        <scheme val="minor"/>
      </rPr>
      <t xml:space="preserve">Mibɨltok agɨt </t>
    </r>
    <r>
      <rPr>
        <sz val="11"/>
        <color rgb="FF008000"/>
        <rFont val="Calibri"/>
        <family val="2"/>
        <scheme val="minor"/>
      </rPr>
      <t xml:space="preserve">uŋun </t>
    </r>
    <r>
      <rPr>
        <b/>
        <sz val="11"/>
        <color rgb="FF800080"/>
        <rFont val="Calibri"/>
        <family val="2"/>
        <scheme val="minor"/>
      </rPr>
      <t xml:space="preserve">kalɨpsigwan kɨlegɨsi agɨt </t>
    </r>
    <r>
      <rPr>
        <sz val="11"/>
        <color rgb="FF008000"/>
        <rFont val="Calibri"/>
        <family val="2"/>
        <scheme val="minor"/>
      </rPr>
      <t xml:space="preserve">tam , Piŋkop da </t>
    </r>
    <r>
      <rPr>
        <b/>
        <sz val="11"/>
        <color rgb="FF800080"/>
        <rFont val="Calibri"/>
        <family val="2"/>
        <scheme val="minor"/>
      </rPr>
      <t xml:space="preserve">kalɨpsigwan agɨt uŋun </t>
    </r>
    <r>
      <rPr>
        <sz val="11"/>
        <color rgb="FF008000"/>
        <rFont val="Calibri"/>
        <family val="2"/>
        <scheme val="minor"/>
      </rPr>
      <t xml:space="preserve">arɨpmɨ dɨma </t>
    </r>
    <r>
      <rPr>
        <b/>
        <sz val="11"/>
        <color rgb="FF800080"/>
        <rFont val="Calibri"/>
        <family val="2"/>
        <scheme val="minor"/>
      </rPr>
      <t xml:space="preserve">agagɨ asak </t>
    </r>
    <r>
      <rPr>
        <sz val="11"/>
        <color rgb="FF008000"/>
        <rFont val="Calibri"/>
        <family val="2"/>
        <scheme val="minor"/>
      </rPr>
      <t xml:space="preserve">. </t>
    </r>
  </si>
  <si>
    <r>
      <rPr>
        <strike/>
        <sz val="11"/>
        <color rgb="FFFF0000"/>
        <rFont val="Calibri"/>
        <family val="2"/>
        <scheme val="minor"/>
      </rPr>
      <t xml:space="preserve">Mani , </t>
    </r>
    <r>
      <rPr>
        <sz val="11"/>
        <color rgb="FF008000"/>
        <rFont val="Calibri"/>
        <family val="2"/>
        <scheme val="minor"/>
      </rPr>
      <t xml:space="preserve">Piŋkop da </t>
    </r>
    <r>
      <rPr>
        <b/>
        <sz val="11"/>
        <color rgb="FF800080"/>
        <rFont val="Calibri"/>
        <family val="2"/>
        <scheme val="minor"/>
      </rPr>
      <t xml:space="preserve">yokwi uŋun amɨn paŋpulugaŋek </t>
    </r>
    <r>
      <rPr>
        <sz val="11"/>
        <color rgb="FF008000"/>
        <rFont val="Calibri"/>
        <family val="2"/>
        <scheme val="minor"/>
      </rPr>
      <t xml:space="preserve">yaŋ </t>
    </r>
    <r>
      <rPr>
        <b/>
        <sz val="11"/>
        <color rgb="FF800080"/>
        <rFont val="Calibri"/>
        <family val="2"/>
        <scheme val="minor"/>
      </rPr>
      <t xml:space="preserve">yoyɨgɨt , </t>
    </r>
    <r>
      <rPr>
        <sz val="11"/>
        <color rgb="FF008000"/>
        <rFont val="Calibri"/>
        <family val="2"/>
        <scheme val="minor"/>
      </rPr>
      <t xml:space="preserve">" Amɨn Tagɨ da yaŋ yosok , 'Nandani , </t>
    </r>
    <r>
      <rPr>
        <i/>
        <sz val="11"/>
        <color rgb="FF0000FF"/>
        <rFont val="Calibri"/>
        <family val="2"/>
        <scheme val="minor"/>
      </rPr>
      <t xml:space="preserve">nak da </t>
    </r>
    <r>
      <rPr>
        <sz val="11"/>
        <color rgb="FF008000"/>
        <rFont val="Calibri"/>
        <family val="2"/>
        <scheme val="minor"/>
      </rPr>
      <t xml:space="preserve">bɨsap kɨnda </t>
    </r>
    <r>
      <rPr>
        <b/>
        <sz val="11"/>
        <color rgb="FF800080"/>
        <rFont val="Calibri"/>
        <family val="2"/>
        <scheme val="minor"/>
      </rPr>
      <t xml:space="preserve">kɨlɨ manjɨgɨm . Nak </t>
    </r>
    <r>
      <rPr>
        <sz val="11"/>
        <color rgb="FF008000"/>
        <rFont val="Calibri"/>
        <family val="2"/>
        <scheme val="minor"/>
      </rPr>
      <t xml:space="preserve">Israel </t>
    </r>
    <r>
      <rPr>
        <strike/>
        <sz val="11"/>
        <color rgb="FFFF0000"/>
        <rFont val="Calibri"/>
        <family val="2"/>
        <scheme val="minor"/>
      </rPr>
      <t xml:space="preserve">amɨn kabɨ </t>
    </r>
    <r>
      <rPr>
        <sz val="11"/>
        <color rgb="FF008000"/>
        <rFont val="Calibri"/>
        <family val="2"/>
        <scheme val="minor"/>
      </rPr>
      <t xml:space="preserve">gat ae Juda amɨn </t>
    </r>
    <r>
      <rPr>
        <b/>
        <sz val="11"/>
        <color rgb="FF800080"/>
        <rFont val="Calibri"/>
        <family val="2"/>
        <scheme val="minor"/>
      </rPr>
      <t xml:space="preserve">gat gat gat gat </t>
    </r>
    <r>
      <rPr>
        <sz val="11"/>
        <color rgb="FF008000"/>
        <rFont val="Calibri"/>
        <family val="2"/>
        <scheme val="minor"/>
      </rPr>
      <t xml:space="preserve">gat saŋbek saŋbek </t>
    </r>
    <r>
      <rPr>
        <b/>
        <sz val="11"/>
        <color rgb="FF800080"/>
        <rFont val="Calibri"/>
        <family val="2"/>
        <scheme val="minor"/>
      </rPr>
      <t xml:space="preserve">kalugɨsi akdɨsat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</si>
  <si>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kalɨp </t>
    </r>
    <r>
      <rPr>
        <i/>
        <sz val="11"/>
        <color rgb="FF0000FF"/>
        <rFont val="Calibri"/>
        <family val="2"/>
        <scheme val="minor"/>
      </rPr>
      <t xml:space="preserve">babɨkji </t>
    </r>
    <r>
      <rPr>
        <sz val="11"/>
        <color rgb="FF008000"/>
        <rFont val="Calibri"/>
        <family val="2"/>
        <scheme val="minor"/>
      </rPr>
      <t xml:space="preserve">Isip mɨktɨmon </t>
    </r>
    <r>
      <rPr>
        <strike/>
        <sz val="11"/>
        <color rgb="FFFF0000"/>
        <rFont val="Calibri"/>
        <family val="2"/>
        <scheme val="minor"/>
      </rPr>
      <t xml:space="preserve">babɨkni kɨsitnikon </t>
    </r>
    <r>
      <rPr>
        <sz val="11"/>
        <color rgb="FF008000"/>
        <rFont val="Calibri"/>
        <family val="2"/>
        <scheme val="minor"/>
      </rPr>
      <t xml:space="preserve">da tɨmɨk </t>
    </r>
    <r>
      <rPr>
        <b/>
        <sz val="11"/>
        <color rgb="FF800080"/>
        <rFont val="Calibri"/>
        <family val="2"/>
        <scheme val="minor"/>
      </rPr>
      <t xml:space="preserve">paŋobɨŋ paŋpaŋ apgum </t>
    </r>
    <r>
      <rPr>
        <sz val="11"/>
        <color rgb="FF008000"/>
        <rFont val="Calibri"/>
        <family val="2"/>
        <scheme val="minor"/>
      </rPr>
      <t xml:space="preserve">bɨsapmon </t>
    </r>
    <r>
      <rPr>
        <i/>
        <sz val="11"/>
        <color rgb="FF0000FF"/>
        <rFont val="Calibri"/>
        <family val="2"/>
        <scheme val="minor"/>
      </rPr>
      <t xml:space="preserve">agɨm amɨn gat </t>
    </r>
    <r>
      <rPr>
        <sz val="11"/>
        <color rgb="FF008000"/>
        <rFont val="Calibri"/>
        <family val="2"/>
        <scheme val="minor"/>
      </rPr>
      <t xml:space="preserve">saŋbek saŋbek agɨm </t>
    </r>
    <r>
      <rPr>
        <b/>
        <sz val="11"/>
        <color rgb="FF800080"/>
        <rFont val="Calibri"/>
        <family val="2"/>
        <scheme val="minor"/>
      </rPr>
      <t xml:space="preserve">uŋuden </t>
    </r>
    <r>
      <rPr>
        <sz val="11"/>
        <color rgb="FF008000"/>
        <rFont val="Calibri"/>
        <family val="2"/>
        <scheme val="minor"/>
      </rPr>
      <t xml:space="preserve">dɨma </t>
    </r>
    <r>
      <rPr>
        <b/>
        <sz val="11"/>
        <color rgb="FF800080"/>
        <rFont val="Calibri"/>
        <family val="2"/>
        <scheme val="minor"/>
      </rPr>
      <t xml:space="preserve">tokdɨsak </t>
    </r>
    <r>
      <rPr>
        <sz val="11"/>
        <color rgb="FF008000"/>
        <rFont val="Calibri"/>
        <family val="2"/>
        <scheme val="minor"/>
      </rPr>
      <t xml:space="preserve">. </t>
    </r>
    <r>
      <rPr>
        <b/>
        <sz val="11"/>
        <color rgb="FF800080"/>
        <rFont val="Calibri"/>
        <family val="2"/>
        <scheme val="minor"/>
      </rPr>
      <t xml:space="preserve">Mani uŋun amɨn kabɨ da </t>
    </r>
    <r>
      <rPr>
        <sz val="11"/>
        <color rgb="FF008000"/>
        <rFont val="Calibri"/>
        <family val="2"/>
        <scheme val="minor"/>
      </rPr>
      <t xml:space="preserve">nak </t>
    </r>
    <r>
      <rPr>
        <b/>
        <sz val="11"/>
        <color rgb="FF800080"/>
        <rFont val="Calibri"/>
        <family val="2"/>
        <scheme val="minor"/>
      </rPr>
      <t xml:space="preserve">gat </t>
    </r>
    <r>
      <rPr>
        <sz val="11"/>
        <color rgb="FF008000"/>
        <rFont val="Calibri"/>
        <family val="2"/>
        <scheme val="minor"/>
      </rPr>
      <t xml:space="preserve">saŋbek saŋbek agɨm </t>
    </r>
    <r>
      <rPr>
        <b/>
        <sz val="11"/>
        <color rgb="FF800080"/>
        <rFont val="Calibri"/>
        <family val="2"/>
        <scheme val="minor"/>
      </rPr>
      <t xml:space="preserve">uŋun </t>
    </r>
    <r>
      <rPr>
        <sz val="11"/>
        <color rgb="FF008000"/>
        <rFont val="Calibri"/>
        <family val="2"/>
        <scheme val="minor"/>
      </rPr>
      <t xml:space="preserve">dɨma guramɨkgwit , do nak </t>
    </r>
    <r>
      <rPr>
        <i/>
        <sz val="11"/>
        <color rgb="FF0000FF"/>
        <rFont val="Calibri"/>
        <family val="2"/>
        <scheme val="minor"/>
      </rPr>
      <t xml:space="preserve">Amɨn Tagɨ </t>
    </r>
    <r>
      <rPr>
        <sz val="11"/>
        <color rgb="FF008000"/>
        <rFont val="Calibri"/>
        <family val="2"/>
        <scheme val="minor"/>
      </rPr>
      <t xml:space="preserve">da </t>
    </r>
    <r>
      <rPr>
        <b/>
        <sz val="11"/>
        <color rgb="FF800080"/>
        <rFont val="Calibri"/>
        <family val="2"/>
        <scheme val="minor"/>
      </rPr>
      <t xml:space="preserve">uŋun amɨn baŋ ɨmɨŋakwa dɨma egɨpgum </t>
    </r>
    <r>
      <rPr>
        <sz val="11"/>
        <color rgb="FF008000"/>
        <rFont val="Calibri"/>
        <family val="2"/>
        <scheme val="minor"/>
      </rPr>
      <t xml:space="preserve">. </t>
    </r>
  </si>
  <si>
    <r>
      <rPr>
        <b/>
        <sz val="11"/>
        <color rgb="FF800080"/>
        <rFont val="Calibri"/>
        <family val="2"/>
        <scheme val="minor"/>
      </rPr>
      <t xml:space="preserve">Altaŋ teban mibɨltok agɨt </t>
    </r>
    <r>
      <rPr>
        <sz val="11"/>
        <color rgb="FF008000"/>
        <rFont val="Calibri"/>
        <family val="2"/>
        <scheme val="minor"/>
      </rPr>
      <t xml:space="preserve">uŋun Piŋkop gawak ɨmɨm dakon </t>
    </r>
    <r>
      <rPr>
        <strike/>
        <sz val="11"/>
        <color rgb="FFFF0000"/>
        <rFont val="Calibri"/>
        <family val="2"/>
        <scheme val="minor"/>
      </rPr>
      <t xml:space="preserve">sɨlɨp dakon </t>
    </r>
    <r>
      <rPr>
        <sz val="11"/>
        <color rgb="FF008000"/>
        <rFont val="Calibri"/>
        <family val="2"/>
        <scheme val="minor"/>
      </rPr>
      <t xml:space="preserve">gen tebani </t>
    </r>
    <r>
      <rPr>
        <b/>
        <sz val="11"/>
        <color rgb="FF800080"/>
        <rFont val="Calibri"/>
        <family val="2"/>
        <scheme val="minor"/>
      </rPr>
      <t xml:space="preserve">toŋ . Ae </t>
    </r>
    <r>
      <rPr>
        <sz val="11"/>
        <color rgb="FF008000"/>
        <rFont val="Calibri"/>
        <family val="2"/>
        <scheme val="minor"/>
      </rPr>
      <t xml:space="preserve">on mɨktɨmon </t>
    </r>
    <r>
      <rPr>
        <b/>
        <sz val="11"/>
        <color rgb="FF800080"/>
        <rFont val="Calibri"/>
        <family val="2"/>
        <scheme val="minor"/>
      </rPr>
      <t xml:space="preserve">telagɨ yutni toŋ </t>
    </r>
    <r>
      <rPr>
        <sz val="11"/>
        <color rgb="FF008000"/>
        <rFont val="Calibri"/>
        <family val="2"/>
        <scheme val="minor"/>
      </rPr>
      <t xml:space="preserve">. </t>
    </r>
  </si>
  <si>
    <r>
      <rPr>
        <b/>
        <sz val="11"/>
        <color rgb="FF800080"/>
        <rFont val="Calibri"/>
        <family val="2"/>
        <scheme val="minor"/>
      </rPr>
      <t xml:space="preserve">Jap pakbiyo gen teban on , ae Piŋkop da yo morap paŋmɨlɨp agak dakon kosit gɨptɨm dakon gen </t>
    </r>
    <r>
      <rPr>
        <sz val="11"/>
        <color rgb="FF008000"/>
        <rFont val="Calibri"/>
        <family val="2"/>
        <scheme val="minor"/>
      </rPr>
      <t xml:space="preserve">teban uŋun </t>
    </r>
    <r>
      <rPr>
        <b/>
        <sz val="11"/>
        <color rgb="FF800080"/>
        <rFont val="Calibri"/>
        <family val="2"/>
        <scheme val="minor"/>
      </rPr>
      <t xml:space="preserve">baŋgɨn </t>
    </r>
    <r>
      <rPr>
        <sz val="11"/>
        <color rgb="FF008000"/>
        <rFont val="Calibri"/>
        <family val="2"/>
        <scheme val="minor"/>
      </rPr>
      <t xml:space="preserve">yosok . Uŋun gɨptɨm dakon </t>
    </r>
    <r>
      <rPr>
        <b/>
        <sz val="11"/>
        <color rgb="FF800080"/>
        <rFont val="Calibri"/>
        <family val="2"/>
        <scheme val="minor"/>
      </rPr>
      <t xml:space="preserve">gen teban </t>
    </r>
    <r>
      <rPr>
        <sz val="11"/>
        <color rgb="FF008000"/>
        <rFont val="Calibri"/>
        <family val="2"/>
        <scheme val="minor"/>
      </rPr>
      <t xml:space="preserve">uŋun </t>
    </r>
    <r>
      <rPr>
        <b/>
        <sz val="11"/>
        <color rgb="FF800080"/>
        <rFont val="Calibri"/>
        <family val="2"/>
        <scheme val="minor"/>
      </rPr>
      <t xml:space="preserve">gɨn </t>
    </r>
    <r>
      <rPr>
        <sz val="11"/>
        <color rgb="FF008000"/>
        <rFont val="Calibri"/>
        <family val="2"/>
        <scheme val="minor"/>
      </rPr>
      <t xml:space="preserve">. Piŋkop da </t>
    </r>
    <r>
      <rPr>
        <b/>
        <sz val="11"/>
        <color rgb="FF800080"/>
        <rFont val="Calibri"/>
        <family val="2"/>
        <scheme val="minor"/>
      </rPr>
      <t xml:space="preserve">yo morap paŋmɨlɨp asak uŋun bɨsap madepmon gɨn tosak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</si>
  <si>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abɨsok </t>
    </r>
    <r>
      <rPr>
        <sz val="11"/>
        <color rgb="FF008000"/>
        <rFont val="Calibri"/>
        <family val="2"/>
        <scheme val="minor"/>
      </rPr>
      <t xml:space="preserve">Kristo </t>
    </r>
    <r>
      <rPr>
        <b/>
        <sz val="11"/>
        <color rgb="FF800080"/>
        <rFont val="Calibri"/>
        <family val="2"/>
        <scheme val="minor"/>
      </rPr>
      <t xml:space="preserve">uŋun </t>
    </r>
    <r>
      <rPr>
        <sz val="11"/>
        <color rgb="FF008000"/>
        <rFont val="Calibri"/>
        <family val="2"/>
        <scheme val="minor"/>
      </rPr>
      <t xml:space="preserve">yo tagɨsi </t>
    </r>
    <r>
      <rPr>
        <b/>
        <sz val="11"/>
        <color rgb="FF800080"/>
        <rFont val="Calibri"/>
        <family val="2"/>
        <scheme val="minor"/>
      </rPr>
      <t xml:space="preserve">kɨlɨsi altawit </t>
    </r>
    <r>
      <rPr>
        <sz val="11"/>
        <color rgb="FF008000"/>
        <rFont val="Calibri"/>
        <family val="2"/>
        <scheme val="minor"/>
      </rPr>
      <t xml:space="preserve">uŋun dakon </t>
    </r>
    <r>
      <rPr>
        <b/>
        <sz val="11"/>
        <color rgb="FF800080"/>
        <rFont val="Calibri"/>
        <family val="2"/>
        <scheme val="minor"/>
      </rPr>
      <t xml:space="preserve">mukwa sogok amɨn dakon mibɨltok amɨn egɨpgut </t>
    </r>
    <r>
      <rPr>
        <sz val="11"/>
        <color rgb="FF008000"/>
        <rFont val="Calibri"/>
        <family val="2"/>
        <scheme val="minor"/>
      </rPr>
      <t xml:space="preserve">. Uŋun </t>
    </r>
    <r>
      <rPr>
        <b/>
        <sz val="11"/>
        <color rgb="FF800080"/>
        <rFont val="Calibri"/>
        <family val="2"/>
        <scheme val="minor"/>
      </rPr>
      <t xml:space="preserve">Juda amɨn da muwut muwut </t>
    </r>
    <r>
      <rPr>
        <sz val="11"/>
        <color rgb="FF008000"/>
        <rFont val="Calibri"/>
        <family val="2"/>
        <scheme val="minor"/>
      </rPr>
      <t xml:space="preserve">yut </t>
    </r>
    <r>
      <rPr>
        <b/>
        <sz val="11"/>
        <color rgb="FF800080"/>
        <rFont val="Calibri"/>
        <family val="2"/>
        <scheme val="minor"/>
      </rPr>
      <t xml:space="preserve">do wɨgɨsak </t>
    </r>
    <r>
      <rPr>
        <sz val="11"/>
        <color rgb="FF008000"/>
        <rFont val="Calibri"/>
        <family val="2"/>
        <scheme val="minor"/>
      </rPr>
      <t xml:space="preserve">. Uŋun </t>
    </r>
    <r>
      <rPr>
        <i/>
        <sz val="11"/>
        <color rgb="FF0000FF"/>
        <rFont val="Calibri"/>
        <family val="2"/>
        <scheme val="minor"/>
      </rPr>
      <t xml:space="preserve">yut </t>
    </r>
    <r>
      <rPr>
        <sz val="11"/>
        <color rgb="FF008000"/>
        <rFont val="Calibri"/>
        <family val="2"/>
        <scheme val="minor"/>
      </rPr>
      <t xml:space="preserve">on mɨktɨm dakon yo dɨma </t>
    </r>
    <r>
      <rPr>
        <i/>
        <sz val="11"/>
        <color rgb="FF0000FF"/>
        <rFont val="Calibri"/>
        <family val="2"/>
        <scheme val="minor"/>
      </rPr>
      <t xml:space="preserve">, do amɨn da kɨsit da yut uŋun dɨma wɨtjɨgɨt </t>
    </r>
    <r>
      <rPr>
        <sz val="11"/>
        <color rgb="FF008000"/>
        <rFont val="Calibri"/>
        <family val="2"/>
        <scheme val="minor"/>
      </rPr>
      <t xml:space="preserve">. </t>
    </r>
  </si>
  <si>
    <r>
      <rPr>
        <sz val="11"/>
        <color rgb="FF008000"/>
        <rFont val="Calibri"/>
        <family val="2"/>
        <scheme val="minor"/>
      </rPr>
      <t xml:space="preserve">Ae Kristo meme </t>
    </r>
    <r>
      <rPr>
        <b/>
        <sz val="11"/>
        <color rgb="FF800080"/>
        <rFont val="Calibri"/>
        <family val="2"/>
        <scheme val="minor"/>
      </rPr>
      <t xml:space="preserve">gat </t>
    </r>
    <r>
      <rPr>
        <sz val="11"/>
        <color rgb="FF008000"/>
        <rFont val="Calibri"/>
        <family val="2"/>
        <scheme val="minor"/>
      </rPr>
      <t xml:space="preserve">ae bulmakau monɨŋ </t>
    </r>
    <r>
      <rPr>
        <i/>
        <sz val="11"/>
        <color rgb="FF0000FF"/>
        <rFont val="Calibri"/>
        <family val="2"/>
        <scheme val="minor"/>
      </rPr>
      <t xml:space="preserve">gat </t>
    </r>
    <r>
      <rPr>
        <sz val="11"/>
        <color rgb="FF008000"/>
        <rFont val="Calibri"/>
        <family val="2"/>
        <scheme val="minor"/>
      </rPr>
      <t xml:space="preserve">dakon yawi </t>
    </r>
    <r>
      <rPr>
        <b/>
        <sz val="11"/>
        <color rgb="FF800080"/>
        <rFont val="Calibri"/>
        <family val="2"/>
        <scheme val="minor"/>
      </rPr>
      <t xml:space="preserve">gat dɨma </t>
    </r>
    <r>
      <rPr>
        <sz val="11"/>
        <color rgb="FF008000"/>
        <rFont val="Calibri"/>
        <family val="2"/>
        <scheme val="minor"/>
      </rPr>
      <t xml:space="preserve">tɨmɨgek uŋun </t>
    </r>
    <r>
      <rPr>
        <i/>
        <sz val="11"/>
        <color rgb="FF0000FF"/>
        <rFont val="Calibri"/>
        <family val="2"/>
        <scheme val="minor"/>
      </rPr>
      <t xml:space="preserve">Telagɨ </t>
    </r>
    <r>
      <rPr>
        <sz val="11"/>
        <color rgb="FF008000"/>
        <rFont val="Calibri"/>
        <family val="2"/>
        <scheme val="minor"/>
      </rPr>
      <t xml:space="preserve">Yut </t>
    </r>
    <r>
      <rPr>
        <b/>
        <sz val="11"/>
        <color rgb="FF800080"/>
        <rFont val="Calibri"/>
        <family val="2"/>
        <scheme val="minor"/>
      </rPr>
      <t xml:space="preserve">Madepmon </t>
    </r>
    <r>
      <rPr>
        <sz val="11"/>
        <color rgb="FF008000"/>
        <rFont val="Calibri"/>
        <family val="2"/>
        <scheme val="minor"/>
      </rPr>
      <t xml:space="preserve">dɨma </t>
    </r>
    <r>
      <rPr>
        <b/>
        <sz val="11"/>
        <color rgb="FF800080"/>
        <rFont val="Calibri"/>
        <family val="2"/>
        <scheme val="minor"/>
      </rPr>
      <t xml:space="preserve">pɨgɨgɨt </t>
    </r>
    <r>
      <rPr>
        <sz val="11"/>
        <color rgb="FF008000"/>
        <rFont val="Calibri"/>
        <family val="2"/>
        <scheme val="minor"/>
      </rPr>
      <t xml:space="preserve">. </t>
    </r>
    <r>
      <rPr>
        <b/>
        <sz val="11"/>
        <color rgb="FF800080"/>
        <rFont val="Calibri"/>
        <family val="2"/>
        <scheme val="minor"/>
      </rPr>
      <t xml:space="preserve">Iyɨ </t>
    </r>
    <r>
      <rPr>
        <sz val="11"/>
        <color rgb="FF008000"/>
        <rFont val="Calibri"/>
        <family val="2"/>
        <scheme val="minor"/>
      </rPr>
      <t xml:space="preserve">dakon yawi naŋ </t>
    </r>
    <r>
      <rPr>
        <b/>
        <sz val="11"/>
        <color rgb="FF800080"/>
        <rFont val="Calibri"/>
        <family val="2"/>
        <scheme val="minor"/>
      </rPr>
      <t xml:space="preserve">mukwa soŋek ae don Telagɨ Yut Madepmon </t>
    </r>
    <r>
      <rPr>
        <sz val="11"/>
        <color rgb="FF008000"/>
        <rFont val="Calibri"/>
        <family val="2"/>
        <scheme val="minor"/>
      </rPr>
      <t xml:space="preserve">bɨsap </t>
    </r>
    <r>
      <rPr>
        <strike/>
        <sz val="11"/>
        <color rgb="FFFF0000"/>
        <rFont val="Calibri"/>
        <family val="2"/>
        <scheme val="minor"/>
      </rPr>
      <t xml:space="preserve">kaloŋ </t>
    </r>
    <r>
      <rPr>
        <sz val="11"/>
        <color rgb="FF008000"/>
        <rFont val="Calibri"/>
        <family val="2"/>
        <scheme val="minor"/>
      </rPr>
      <t xml:space="preserve">kɨnda gɨn </t>
    </r>
    <r>
      <rPr>
        <b/>
        <sz val="11"/>
        <color rgb="FF800080"/>
        <rFont val="Calibri"/>
        <family val="2"/>
        <scheme val="minor"/>
      </rPr>
      <t xml:space="preserve">pɨgɨgɨt </t>
    </r>
    <r>
      <rPr>
        <sz val="11"/>
        <color rgb="FF008000"/>
        <rFont val="Calibri"/>
        <family val="2"/>
        <scheme val="minor"/>
      </rPr>
      <t xml:space="preserve">. </t>
    </r>
    <r>
      <rPr>
        <b/>
        <sz val="11"/>
        <color rgb="FF800080"/>
        <rFont val="Calibri"/>
        <family val="2"/>
        <scheme val="minor"/>
      </rPr>
      <t xml:space="preserve">Yaŋ aŋek abɨdok do aŋek yumaŋ nogɨ mɨni abɨdok do </t>
    </r>
    <r>
      <rPr>
        <sz val="11"/>
        <color rgb="FF008000"/>
        <rFont val="Calibri"/>
        <family val="2"/>
        <scheme val="minor"/>
      </rPr>
      <t xml:space="preserve">nin </t>
    </r>
    <r>
      <rPr>
        <b/>
        <sz val="11"/>
        <color rgb="FF800080"/>
        <rFont val="Calibri"/>
        <family val="2"/>
        <scheme val="minor"/>
      </rPr>
      <t xml:space="preserve">paŋpulugok agɨt </t>
    </r>
    <r>
      <rPr>
        <sz val="11"/>
        <color rgb="FF008000"/>
        <rFont val="Calibri"/>
        <family val="2"/>
        <scheme val="minor"/>
      </rPr>
      <t xml:space="preserve">. </t>
    </r>
  </si>
  <si>
    <r>
      <rPr>
        <b/>
        <sz val="11"/>
        <color rgb="FF800080"/>
        <rFont val="Calibri"/>
        <family val="2"/>
        <scheme val="minor"/>
      </rPr>
      <t xml:space="preserve">Amɨn telagɨ dɨma pɨsaŋakwa mukwa sogok amɨn dakon amɨn kabɨ da meme dakon yawini gat , ae bulmakau dakon yawini gat , ae bulmakau dakon tɨbɨt gat kɨndapmon soŋba soŋ yoba kɨndapmon soŋba soŋ yoba amɨn kabɨkon soŋ yoba telagɨ pakbi soŋ yomɨŋek </t>
    </r>
    <r>
      <rPr>
        <sz val="11"/>
        <color rgb="FF008000"/>
        <rFont val="Calibri"/>
        <family val="2"/>
        <scheme val="minor"/>
      </rPr>
      <t xml:space="preserve">Piŋkop da dabɨlon </t>
    </r>
    <r>
      <rPr>
        <b/>
        <sz val="11"/>
        <color rgb="FF800080"/>
        <rFont val="Calibri"/>
        <family val="2"/>
        <scheme val="minor"/>
      </rPr>
      <t xml:space="preserve">gɨptɨm paŋkɨlek ak do yawit </t>
    </r>
    <r>
      <rPr>
        <sz val="11"/>
        <color rgb="FF008000"/>
        <rFont val="Calibri"/>
        <family val="2"/>
        <scheme val="minor"/>
      </rPr>
      <t xml:space="preserve">. </t>
    </r>
    <r>
      <rPr>
        <strike/>
        <sz val="11"/>
        <color rgb="FFFF0000"/>
        <rFont val="Calibri"/>
        <family val="2"/>
        <scheme val="minor"/>
      </rPr>
      <t xml:space="preserve">Uŋun Piŋkop da dabɨlon gwaljɨgɨ mɨni egɨpni do aŋek yaŋ awit . </t>
    </r>
  </si>
  <si>
    <r>
      <rPr>
        <sz val="11"/>
        <color rgb="FF008000"/>
        <rFont val="Calibri"/>
        <family val="2"/>
        <scheme val="minor"/>
      </rPr>
      <t xml:space="preserve">Mani Kristo dakon </t>
    </r>
    <r>
      <rPr>
        <b/>
        <sz val="11"/>
        <color rgb="FF800080"/>
        <rFont val="Calibri"/>
        <family val="2"/>
        <scheme val="minor"/>
      </rPr>
      <t xml:space="preserve">yawini </t>
    </r>
    <r>
      <rPr>
        <sz val="11"/>
        <color rgb="FF008000"/>
        <rFont val="Calibri"/>
        <family val="2"/>
        <scheme val="minor"/>
      </rPr>
      <t xml:space="preserve">da </t>
    </r>
    <r>
      <rPr>
        <b/>
        <sz val="11"/>
        <color rgb="FF800080"/>
        <rFont val="Calibri"/>
        <family val="2"/>
        <scheme val="minor"/>
      </rPr>
      <t xml:space="preserve">arɨpmɨ dɨma agagɨ yaŋ dagok dagogɨ mɨni asak </t>
    </r>
    <r>
      <rPr>
        <sz val="11"/>
        <color rgb="FF008000"/>
        <rFont val="Calibri"/>
        <family val="2"/>
        <scheme val="minor"/>
      </rPr>
      <t xml:space="preserve">. </t>
    </r>
    <r>
      <rPr>
        <b/>
        <sz val="11"/>
        <color rgb="FF800080"/>
        <rFont val="Calibri"/>
        <family val="2"/>
        <scheme val="minor"/>
      </rPr>
      <t xml:space="preserve">Telagɨ </t>
    </r>
    <r>
      <rPr>
        <sz val="11"/>
        <color rgb="FF008000"/>
        <rFont val="Calibri"/>
        <family val="2"/>
        <scheme val="minor"/>
      </rPr>
      <t xml:space="preserve">egɨp egɨp </t>
    </r>
    <r>
      <rPr>
        <b/>
        <sz val="11"/>
        <color rgb="FF800080"/>
        <rFont val="Calibri"/>
        <family val="2"/>
        <scheme val="minor"/>
      </rPr>
      <t xml:space="preserve">dagok dagogɨ mɨni dakon Wup </t>
    </r>
    <r>
      <rPr>
        <sz val="11"/>
        <color rgb="FF008000"/>
        <rFont val="Calibri"/>
        <family val="2"/>
        <scheme val="minor"/>
      </rPr>
      <t xml:space="preserve">da tapmɨmon iyɨ </t>
    </r>
    <r>
      <rPr>
        <b/>
        <sz val="11"/>
        <color rgb="FF800080"/>
        <rFont val="Calibri"/>
        <family val="2"/>
        <scheme val="minor"/>
      </rPr>
      <t xml:space="preserve">do paret aŋ ɨmɨŋek Piŋkop do </t>
    </r>
    <r>
      <rPr>
        <sz val="11"/>
        <color rgb="FF008000"/>
        <rFont val="Calibri"/>
        <family val="2"/>
        <scheme val="minor"/>
      </rPr>
      <t xml:space="preserve">paret agɨt </t>
    </r>
    <r>
      <rPr>
        <i/>
        <sz val="11"/>
        <color rgb="FF0000FF"/>
        <rFont val="Calibri"/>
        <family val="2"/>
        <scheme val="minor"/>
      </rPr>
      <t xml:space="preserve">. Egɨp egɨp egɨp dagok dagogɨ mɨni uŋun da tɨlagon dɨma paŋmɨlɨp asak </t>
    </r>
    <r>
      <rPr>
        <sz val="11"/>
        <color rgb="FF008000"/>
        <rFont val="Calibri"/>
        <family val="2"/>
        <scheme val="minor"/>
      </rPr>
      <t xml:space="preserve">, </t>
    </r>
    <r>
      <rPr>
        <i/>
        <sz val="11"/>
        <color rgb="FF0000FF"/>
        <rFont val="Calibri"/>
        <family val="2"/>
        <scheme val="minor"/>
      </rPr>
      <t xml:space="preserve">mani dɨwarɨnin kɨlegɨsi asak . Egɨp egɨp dagok dagogɨ mɨni dakon gen teban yapmaŋek Piŋkop dakon oman monjɨni egɨp egɨpmɨ toŋ uŋun yapmaŋek egɨp egɨp egɨp dagogɨ mɨni </t>
    </r>
    <r>
      <rPr>
        <sz val="11"/>
        <color rgb="FF008000"/>
        <rFont val="Calibri"/>
        <family val="2"/>
        <scheme val="minor"/>
      </rPr>
      <t xml:space="preserve">do </t>
    </r>
    <r>
      <rPr>
        <b/>
        <sz val="11"/>
        <color rgb="FF800080"/>
        <rFont val="Calibri"/>
        <family val="2"/>
        <scheme val="minor"/>
      </rPr>
      <t xml:space="preserve">yum pɨndagakwan k </t>
    </r>
  </si>
  <si>
    <r>
      <rPr>
        <strike/>
        <sz val="11"/>
        <color rgb="FFFF0000"/>
        <rFont val="Calibri"/>
        <family val="2"/>
        <scheme val="minor"/>
      </rPr>
      <t xml:space="preserve">Mibɨlɨ yaŋ do aŋek </t>
    </r>
    <r>
      <rPr>
        <sz val="11"/>
        <color rgb="FF008000"/>
        <rFont val="Calibri"/>
        <family val="2"/>
        <scheme val="minor"/>
      </rPr>
      <t xml:space="preserve">Yesu uŋun </t>
    </r>
    <r>
      <rPr>
        <b/>
        <sz val="11"/>
        <color rgb="FF800080"/>
        <rFont val="Calibri"/>
        <family val="2"/>
        <scheme val="minor"/>
      </rPr>
      <t xml:space="preserve">yawini da nin paŋmɨlɨp asak </t>
    </r>
    <r>
      <rPr>
        <sz val="11"/>
        <color rgb="FF008000"/>
        <rFont val="Calibri"/>
        <family val="2"/>
        <scheme val="minor"/>
      </rPr>
      <t xml:space="preserve">. </t>
    </r>
    <r>
      <rPr>
        <b/>
        <sz val="11"/>
        <color rgb="FF800080"/>
        <rFont val="Calibri"/>
        <family val="2"/>
        <scheme val="minor"/>
      </rPr>
      <t xml:space="preserve">Yesu uŋun Piŋkop da dabɨlon gen teban kɨnda yaŋ yagɨt uŋun si aŋteban asak </t>
    </r>
    <r>
      <rPr>
        <sz val="11"/>
        <color rgb="FF008000"/>
        <rFont val="Calibri"/>
        <family val="2"/>
        <scheme val="minor"/>
      </rPr>
      <t xml:space="preserve">. </t>
    </r>
    <r>
      <rPr>
        <strike/>
        <sz val="11"/>
        <color rgb="FFFF0000"/>
        <rFont val="Calibri"/>
        <family val="2"/>
        <scheme val="minor"/>
      </rPr>
      <t xml:space="preserve">Do mɨŋat amɨn morap </t>
    </r>
    <r>
      <rPr>
        <sz val="11"/>
        <color rgb="FF008000"/>
        <rFont val="Calibri"/>
        <family val="2"/>
        <scheme val="minor"/>
      </rPr>
      <t xml:space="preserve">Piŋkop da yaŋ </t>
    </r>
    <r>
      <rPr>
        <b/>
        <sz val="11"/>
        <color rgb="FF800080"/>
        <rFont val="Calibri"/>
        <family val="2"/>
        <scheme val="minor"/>
      </rPr>
      <t xml:space="preserve">teban tok gen yagɨt </t>
    </r>
    <r>
      <rPr>
        <sz val="11"/>
        <color rgb="FF008000"/>
        <rFont val="Calibri"/>
        <family val="2"/>
        <scheme val="minor"/>
      </rPr>
      <t xml:space="preserve">uŋun </t>
    </r>
    <r>
      <rPr>
        <i/>
        <sz val="11"/>
        <color rgb="FF0000FF"/>
        <rFont val="Calibri"/>
        <family val="2"/>
        <scheme val="minor"/>
      </rPr>
      <t xml:space="preserve">amɨn kabɨ </t>
    </r>
    <r>
      <rPr>
        <sz val="11"/>
        <color rgb="FF008000"/>
        <rFont val="Calibri"/>
        <family val="2"/>
        <scheme val="minor"/>
      </rPr>
      <t xml:space="preserve">da </t>
    </r>
    <r>
      <rPr>
        <b/>
        <sz val="11"/>
        <color rgb="FF800080"/>
        <rFont val="Calibri"/>
        <family val="2"/>
        <scheme val="minor"/>
      </rPr>
      <t xml:space="preserve">tɨlagon egɨp egɨp </t>
    </r>
    <r>
      <rPr>
        <sz val="11"/>
        <color rgb="FF008000"/>
        <rFont val="Calibri"/>
        <family val="2"/>
        <scheme val="minor"/>
      </rPr>
      <t xml:space="preserve">dagok dagogɨ mɨni </t>
    </r>
    <r>
      <rPr>
        <strike/>
        <sz val="11"/>
        <color rgb="FFFF0000"/>
        <rFont val="Calibri"/>
        <family val="2"/>
        <scheme val="minor"/>
      </rPr>
      <t xml:space="preserve">yom </t>
    </r>
    <r>
      <rPr>
        <sz val="11"/>
        <color rgb="FF008000"/>
        <rFont val="Calibri"/>
        <family val="2"/>
        <scheme val="minor"/>
      </rPr>
      <t xml:space="preserve">do yagɨt </t>
    </r>
    <r>
      <rPr>
        <i/>
        <sz val="11"/>
        <color rgb="FF0000FF"/>
        <rFont val="Calibri"/>
        <family val="2"/>
        <scheme val="minor"/>
      </rPr>
      <t xml:space="preserve">. Yaŋ asak do Piŋkop da amɨn kabɨ gat saŋbek saŋbek saŋbek saŋbek egɨpgwit </t>
    </r>
    <r>
      <rPr>
        <sz val="11"/>
        <color rgb="FF008000"/>
        <rFont val="Calibri"/>
        <family val="2"/>
        <scheme val="minor"/>
      </rPr>
      <t xml:space="preserve">uŋun </t>
    </r>
    <r>
      <rPr>
        <b/>
        <sz val="11"/>
        <color rgb="FF800080"/>
        <rFont val="Calibri"/>
        <family val="2"/>
        <scheme val="minor"/>
      </rPr>
      <t xml:space="preserve">gat saŋbek saŋbek saŋbek egɨpdaŋ </t>
    </r>
    <r>
      <rPr>
        <sz val="11"/>
        <color rgb="FF008000"/>
        <rFont val="Calibri"/>
        <family val="2"/>
        <scheme val="minor"/>
      </rPr>
      <t xml:space="preserve">. </t>
    </r>
  </si>
  <si>
    <r>
      <rPr>
        <sz val="11"/>
        <color rgb="FF008000"/>
        <rFont val="Calibri"/>
        <family val="2"/>
        <scheme val="minor"/>
      </rPr>
      <t xml:space="preserve">Amɨn kɨnda don </t>
    </r>
    <r>
      <rPr>
        <b/>
        <sz val="11"/>
        <color rgb="FF800080"/>
        <rFont val="Calibri"/>
        <family val="2"/>
        <scheme val="minor"/>
      </rPr>
      <t xml:space="preserve">kɨmotjak yaŋ nandaŋek namɨn da </t>
    </r>
    <r>
      <rPr>
        <sz val="11"/>
        <color rgb="FF008000"/>
        <rFont val="Calibri"/>
        <family val="2"/>
        <scheme val="minor"/>
      </rPr>
      <t xml:space="preserve">yo kabɨni </t>
    </r>
    <r>
      <rPr>
        <strike/>
        <sz val="11"/>
        <color rgb="FFFF0000"/>
        <rFont val="Calibri"/>
        <family val="2"/>
        <scheme val="minor"/>
      </rPr>
      <t xml:space="preserve">namɨn da </t>
    </r>
    <r>
      <rPr>
        <sz val="11"/>
        <color rgb="FF008000"/>
        <rFont val="Calibri"/>
        <family val="2"/>
        <scheme val="minor"/>
      </rPr>
      <t xml:space="preserve">tɨmɨtjak yaŋ </t>
    </r>
    <r>
      <rPr>
        <i/>
        <sz val="11"/>
        <color rgb="FF0000FF"/>
        <rFont val="Calibri"/>
        <family val="2"/>
        <scheme val="minor"/>
      </rPr>
      <t xml:space="preserve">nandaŋek but kaloŋ asak kaŋ , monjɨ uŋun da datni </t>
    </r>
    <r>
      <rPr>
        <sz val="11"/>
        <color rgb="FF008000"/>
        <rFont val="Calibri"/>
        <family val="2"/>
        <scheme val="minor"/>
      </rPr>
      <t xml:space="preserve">dakon </t>
    </r>
    <r>
      <rPr>
        <b/>
        <sz val="11"/>
        <color rgb="FF800080"/>
        <rFont val="Calibri"/>
        <family val="2"/>
        <scheme val="minor"/>
      </rPr>
      <t xml:space="preserve">yo kabɨni tɨmɨtjak do gen teban </t>
    </r>
    <r>
      <rPr>
        <sz val="11"/>
        <color rgb="FF008000"/>
        <rFont val="Calibri"/>
        <family val="2"/>
        <scheme val="minor"/>
      </rPr>
      <t xml:space="preserve">papia kɨnda </t>
    </r>
    <r>
      <rPr>
        <b/>
        <sz val="11"/>
        <color rgb="FF800080"/>
        <rFont val="Calibri"/>
        <family val="2"/>
        <scheme val="minor"/>
      </rPr>
      <t xml:space="preserve">mandagɨt </t>
    </r>
    <r>
      <rPr>
        <sz val="11"/>
        <color rgb="FF008000"/>
        <rFont val="Calibri"/>
        <family val="2"/>
        <scheme val="minor"/>
      </rPr>
      <t xml:space="preserve">. </t>
    </r>
    <r>
      <rPr>
        <b/>
        <sz val="11"/>
        <color rgb="FF800080"/>
        <rFont val="Calibri"/>
        <family val="2"/>
        <scheme val="minor"/>
      </rPr>
      <t xml:space="preserve">Manjɨŋek datni kɨlɨ kɨmakgɨt kaŋ , monji </t>
    </r>
    <r>
      <rPr>
        <sz val="11"/>
        <color rgb="FF008000"/>
        <rFont val="Calibri"/>
        <family val="2"/>
        <scheme val="minor"/>
      </rPr>
      <t xml:space="preserve">da yo </t>
    </r>
    <r>
      <rPr>
        <b/>
        <sz val="11"/>
        <color rgb="FF800080"/>
        <rFont val="Calibri"/>
        <family val="2"/>
        <scheme val="minor"/>
      </rPr>
      <t xml:space="preserve">kabɨni tɨmɨtjak </t>
    </r>
    <r>
      <rPr>
        <sz val="11"/>
        <color rgb="FF008000"/>
        <rFont val="Calibri"/>
        <family val="2"/>
        <scheme val="minor"/>
      </rPr>
      <t xml:space="preserve">do </t>
    </r>
    <r>
      <rPr>
        <strike/>
        <sz val="11"/>
        <color rgb="FFFF0000"/>
        <rFont val="Calibri"/>
        <family val="2"/>
        <scheme val="minor"/>
      </rPr>
      <t xml:space="preserve">nandɨsak kaŋ , mibɨltok datni asi kɨmakgɨt amɨn da </t>
    </r>
    <r>
      <rPr>
        <sz val="11"/>
        <color rgb="FF008000"/>
        <rFont val="Calibri"/>
        <family val="2"/>
        <scheme val="minor"/>
      </rPr>
      <t xml:space="preserve">yaŋ </t>
    </r>
    <r>
      <rPr>
        <b/>
        <sz val="11"/>
        <color rgb="FF800080"/>
        <rFont val="Calibri"/>
        <family val="2"/>
        <scheme val="minor"/>
      </rPr>
      <t xml:space="preserve">mudaŋ ɨbi </t>
    </r>
    <r>
      <rPr>
        <sz val="11"/>
        <color rgb="FF008000"/>
        <rFont val="Calibri"/>
        <family val="2"/>
        <scheme val="minor"/>
      </rPr>
      <t xml:space="preserve">. </t>
    </r>
  </si>
  <si>
    <r>
      <rPr>
        <sz val="11"/>
        <color rgb="FF008000"/>
        <rFont val="Calibri"/>
        <family val="2"/>
        <scheme val="minor"/>
      </rPr>
      <t xml:space="preserve">Amɨn uŋun </t>
    </r>
    <r>
      <rPr>
        <b/>
        <sz val="11"/>
        <color rgb="FF800080"/>
        <rFont val="Calibri"/>
        <family val="2"/>
        <scheme val="minor"/>
      </rPr>
      <t xml:space="preserve">kɨmakbi da kɨmakgɨt </t>
    </r>
    <r>
      <rPr>
        <sz val="11"/>
        <color rgb="FF008000"/>
        <rFont val="Calibri"/>
        <family val="2"/>
        <scheme val="minor"/>
      </rPr>
      <t xml:space="preserve">kaŋ , </t>
    </r>
    <r>
      <rPr>
        <strike/>
        <sz val="11"/>
        <color rgb="FFFF0000"/>
        <rFont val="Calibri"/>
        <family val="2"/>
        <scheme val="minor"/>
      </rPr>
      <t xml:space="preserve">but pɨso </t>
    </r>
    <r>
      <rPr>
        <sz val="11"/>
        <color rgb="FF008000"/>
        <rFont val="Calibri"/>
        <family val="2"/>
        <scheme val="minor"/>
      </rPr>
      <t xml:space="preserve">gen </t>
    </r>
    <r>
      <rPr>
        <i/>
        <sz val="11"/>
        <color rgb="FF0000FF"/>
        <rFont val="Calibri"/>
        <family val="2"/>
        <scheme val="minor"/>
      </rPr>
      <t xml:space="preserve">teban papiakon gen teban toŋ </t>
    </r>
    <r>
      <rPr>
        <sz val="11"/>
        <color rgb="FF008000"/>
        <rFont val="Calibri"/>
        <family val="2"/>
        <scheme val="minor"/>
      </rPr>
      <t xml:space="preserve">uŋun </t>
    </r>
    <r>
      <rPr>
        <b/>
        <sz val="11"/>
        <color rgb="FF800080"/>
        <rFont val="Calibri"/>
        <family val="2"/>
        <scheme val="minor"/>
      </rPr>
      <t xml:space="preserve">tagɨsi tosok </t>
    </r>
    <r>
      <rPr>
        <sz val="11"/>
        <color rgb="FF008000"/>
        <rFont val="Calibri"/>
        <family val="2"/>
        <scheme val="minor"/>
      </rPr>
      <t xml:space="preserve">. Mani </t>
    </r>
    <r>
      <rPr>
        <strike/>
        <sz val="11"/>
        <color rgb="FFFF0000"/>
        <rFont val="Calibri"/>
        <family val="2"/>
        <scheme val="minor"/>
      </rPr>
      <t xml:space="preserve">but pɨso mandagɨt </t>
    </r>
    <r>
      <rPr>
        <sz val="11"/>
        <color rgb="FF008000"/>
        <rFont val="Calibri"/>
        <family val="2"/>
        <scheme val="minor"/>
      </rPr>
      <t xml:space="preserve">amɨn </t>
    </r>
    <r>
      <rPr>
        <i/>
        <sz val="11"/>
        <color rgb="FF0000FF"/>
        <rFont val="Calibri"/>
        <family val="2"/>
        <scheme val="minor"/>
      </rPr>
      <t xml:space="preserve">uŋun kalugɨ egɨpgut da kalugɨ </t>
    </r>
    <r>
      <rPr>
        <sz val="11"/>
        <color rgb="FF008000"/>
        <rFont val="Calibri"/>
        <family val="2"/>
        <scheme val="minor"/>
      </rPr>
      <t xml:space="preserve">egɨsak kaŋ , </t>
    </r>
    <r>
      <rPr>
        <b/>
        <sz val="11"/>
        <color rgb="FF800080"/>
        <rFont val="Calibri"/>
        <family val="2"/>
        <scheme val="minor"/>
      </rPr>
      <t xml:space="preserve">gen tebanon gen teban toŋ </t>
    </r>
    <r>
      <rPr>
        <sz val="11"/>
        <color rgb="FF008000"/>
        <rFont val="Calibri"/>
        <family val="2"/>
        <scheme val="minor"/>
      </rPr>
      <t xml:space="preserve">uŋun </t>
    </r>
    <r>
      <rPr>
        <b/>
        <sz val="11"/>
        <color rgb="FF800080"/>
        <rFont val="Calibri"/>
        <family val="2"/>
        <scheme val="minor"/>
      </rPr>
      <t xml:space="preserve">bamɨ dɨma </t>
    </r>
    <r>
      <rPr>
        <sz val="11"/>
        <color rgb="FF008000"/>
        <rFont val="Calibri"/>
        <family val="2"/>
        <scheme val="minor"/>
      </rPr>
      <t xml:space="preserve">tosok . </t>
    </r>
  </si>
  <si>
    <r>
      <rPr>
        <b/>
        <sz val="11"/>
        <color rgb="FF800080"/>
        <rFont val="Calibri"/>
        <family val="2"/>
        <scheme val="minor"/>
      </rPr>
      <t xml:space="preserve">Yaŋgɨn uŋudeŋ gɨn bɨt kɨlapyo aŋakgwit , ae yawini tagalban gen teban mibɨltok </t>
    </r>
    <r>
      <rPr>
        <sz val="11"/>
        <color rgb="FF008000"/>
        <rFont val="Calibri"/>
        <family val="2"/>
        <scheme val="minor"/>
      </rPr>
      <t xml:space="preserve">agɨt uŋun </t>
    </r>
    <r>
      <rPr>
        <b/>
        <sz val="11"/>
        <color rgb="FF800080"/>
        <rFont val="Calibri"/>
        <family val="2"/>
        <scheme val="minor"/>
      </rPr>
      <t xml:space="preserve">kɨsi paŋteban agɨt </t>
    </r>
    <r>
      <rPr>
        <sz val="11"/>
        <color rgb="FF008000"/>
        <rFont val="Calibri"/>
        <family val="2"/>
        <scheme val="minor"/>
      </rPr>
      <t xml:space="preserve">. </t>
    </r>
  </si>
  <si>
    <r>
      <rPr>
        <i/>
        <sz val="11"/>
        <color rgb="FF0000FF"/>
        <rFont val="Calibri"/>
        <family val="2"/>
        <scheme val="minor"/>
      </rPr>
      <t xml:space="preserve">Kɨlɨ </t>
    </r>
    <r>
      <rPr>
        <sz val="11"/>
        <color rgb="FF008000"/>
        <rFont val="Calibri"/>
        <family val="2"/>
        <scheme val="minor"/>
      </rPr>
      <t xml:space="preserve">Moses da gen teban </t>
    </r>
    <r>
      <rPr>
        <i/>
        <sz val="11"/>
        <color rgb="FF0000FF"/>
        <rFont val="Calibri"/>
        <family val="2"/>
        <scheme val="minor"/>
      </rPr>
      <t xml:space="preserve">papiakon gen </t>
    </r>
    <r>
      <rPr>
        <sz val="11"/>
        <color rgb="FF008000"/>
        <rFont val="Calibri"/>
        <family val="2"/>
        <scheme val="minor"/>
      </rPr>
      <t xml:space="preserve">morap </t>
    </r>
    <r>
      <rPr>
        <b/>
        <sz val="11"/>
        <color rgb="FF800080"/>
        <rFont val="Calibri"/>
        <family val="2"/>
        <scheme val="minor"/>
      </rPr>
      <t xml:space="preserve">toŋ uŋun amɨn </t>
    </r>
    <r>
      <rPr>
        <sz val="11"/>
        <color rgb="FF008000"/>
        <rFont val="Calibri"/>
        <family val="2"/>
        <scheme val="minor"/>
      </rPr>
      <t xml:space="preserve">yoyɨŋ </t>
    </r>
    <r>
      <rPr>
        <b/>
        <sz val="11"/>
        <color rgb="FF800080"/>
        <rFont val="Calibri"/>
        <family val="2"/>
        <scheme val="minor"/>
      </rPr>
      <t xml:space="preserve">teŋteŋaŋek egɨpgut . Aŋek egɨp egɨp dakon yawini naŋ </t>
    </r>
    <r>
      <rPr>
        <sz val="11"/>
        <color rgb="FF008000"/>
        <rFont val="Calibri"/>
        <family val="2"/>
        <scheme val="minor"/>
      </rPr>
      <t xml:space="preserve">bulmakau </t>
    </r>
    <r>
      <rPr>
        <strike/>
        <sz val="11"/>
        <color rgb="FFFF0000"/>
        <rFont val="Calibri"/>
        <family val="2"/>
        <scheme val="minor"/>
      </rPr>
      <t xml:space="preserve">monɨŋ gat </t>
    </r>
    <r>
      <rPr>
        <sz val="11"/>
        <color rgb="FF008000"/>
        <rFont val="Calibri"/>
        <family val="2"/>
        <scheme val="minor"/>
      </rPr>
      <t xml:space="preserve">ae meme </t>
    </r>
    <r>
      <rPr>
        <strike/>
        <sz val="11"/>
        <color rgb="FFFF0000"/>
        <rFont val="Calibri"/>
        <family val="2"/>
        <scheme val="minor"/>
      </rPr>
      <t xml:space="preserve">gat </t>
    </r>
    <r>
      <rPr>
        <sz val="11"/>
        <color rgb="FF008000"/>
        <rFont val="Calibri"/>
        <family val="2"/>
        <scheme val="minor"/>
      </rPr>
      <t xml:space="preserve">dakon </t>
    </r>
    <r>
      <rPr>
        <b/>
        <sz val="11"/>
        <color rgb="FF800080"/>
        <rFont val="Calibri"/>
        <family val="2"/>
        <scheme val="minor"/>
      </rPr>
      <t xml:space="preserve">yawi tɨmɨgek </t>
    </r>
    <r>
      <rPr>
        <sz val="11"/>
        <color rgb="FF008000"/>
        <rFont val="Calibri"/>
        <family val="2"/>
        <scheme val="minor"/>
      </rPr>
      <t xml:space="preserve">pakbi gat </t>
    </r>
    <r>
      <rPr>
        <b/>
        <sz val="11"/>
        <color rgb="FF800080"/>
        <rFont val="Calibri"/>
        <family val="2"/>
        <scheme val="minor"/>
      </rPr>
      <t xml:space="preserve">kɨsi abɨdawit </t>
    </r>
    <r>
      <rPr>
        <sz val="11"/>
        <color rgb="FF008000"/>
        <rFont val="Calibri"/>
        <family val="2"/>
        <scheme val="minor"/>
      </rPr>
      <t xml:space="preserve">. Aŋek </t>
    </r>
    <r>
      <rPr>
        <b/>
        <sz val="11"/>
        <color rgb="FF800080"/>
        <rFont val="Calibri"/>
        <family val="2"/>
        <scheme val="minor"/>
      </rPr>
      <t xml:space="preserve">sipsip gɨp baŋ </t>
    </r>
    <r>
      <rPr>
        <sz val="11"/>
        <color rgb="FF008000"/>
        <rFont val="Calibri"/>
        <family val="2"/>
        <scheme val="minor"/>
      </rPr>
      <t xml:space="preserve">kɨlɨŋɨ </t>
    </r>
    <r>
      <rPr>
        <strike/>
        <sz val="11"/>
        <color rgb="FFFF0000"/>
        <rFont val="Calibri"/>
        <family val="2"/>
        <scheme val="minor"/>
      </rPr>
      <t xml:space="preserve">nap </t>
    </r>
    <r>
      <rPr>
        <sz val="11"/>
        <color rgb="FF008000"/>
        <rFont val="Calibri"/>
        <family val="2"/>
        <scheme val="minor"/>
      </rPr>
      <t xml:space="preserve">gami baŋ </t>
    </r>
    <r>
      <rPr>
        <b/>
        <sz val="11"/>
        <color rgb="FF800080"/>
        <rFont val="Calibri"/>
        <family val="2"/>
        <scheme val="minor"/>
      </rPr>
      <t xml:space="preserve">hisop kɨndap kɨlɨŋɨ toŋ tagɨt </t>
    </r>
    <r>
      <rPr>
        <sz val="11"/>
        <color rgb="FF008000"/>
        <rFont val="Calibri"/>
        <family val="2"/>
        <scheme val="minor"/>
      </rPr>
      <t xml:space="preserve">uŋun </t>
    </r>
    <r>
      <rPr>
        <strike/>
        <sz val="11"/>
        <color rgb="FFFF0000"/>
        <rFont val="Calibri"/>
        <family val="2"/>
        <scheme val="minor"/>
      </rPr>
      <t xml:space="preserve">sipsip daŋgwan </t>
    </r>
    <r>
      <rPr>
        <sz val="11"/>
        <color rgb="FF008000"/>
        <rFont val="Calibri"/>
        <family val="2"/>
        <scheme val="minor"/>
      </rPr>
      <t xml:space="preserve">baŋ </t>
    </r>
    <r>
      <rPr>
        <b/>
        <sz val="11"/>
        <color rgb="FF800080"/>
        <rFont val="Calibri"/>
        <family val="2"/>
        <scheme val="minor"/>
      </rPr>
      <t xml:space="preserve">wasaŋek yawini gat baŋ abɨdaŋek </t>
    </r>
    <r>
      <rPr>
        <sz val="11"/>
        <color rgb="FF008000"/>
        <rFont val="Calibri"/>
        <family val="2"/>
        <scheme val="minor"/>
      </rPr>
      <t xml:space="preserve">uŋun </t>
    </r>
    <r>
      <rPr>
        <b/>
        <sz val="11"/>
        <color rgb="FF800080"/>
        <rFont val="Calibri"/>
        <family val="2"/>
        <scheme val="minor"/>
      </rPr>
      <t xml:space="preserve">kɨlɨŋɨkon </t>
    </r>
    <r>
      <rPr>
        <sz val="11"/>
        <color rgb="FF008000"/>
        <rFont val="Calibri"/>
        <family val="2"/>
        <scheme val="minor"/>
      </rPr>
      <t xml:space="preserve">ae </t>
    </r>
    <r>
      <rPr>
        <strike/>
        <sz val="11"/>
        <color rgb="FFFF0000"/>
        <rFont val="Calibri"/>
        <family val="2"/>
        <scheme val="minor"/>
      </rPr>
      <t xml:space="preserve">mɨŋat </t>
    </r>
    <r>
      <rPr>
        <sz val="11"/>
        <color rgb="FF008000"/>
        <rFont val="Calibri"/>
        <family val="2"/>
        <scheme val="minor"/>
      </rPr>
      <t xml:space="preserve">amɨn morap </t>
    </r>
    <r>
      <rPr>
        <i/>
        <sz val="11"/>
        <color rgb="FF0000FF"/>
        <rFont val="Calibri"/>
        <family val="2"/>
        <scheme val="minor"/>
      </rPr>
      <t xml:space="preserve">kɨsi </t>
    </r>
    <r>
      <rPr>
        <sz val="11"/>
        <color rgb="FF008000"/>
        <rFont val="Calibri"/>
        <family val="2"/>
        <scheme val="minor"/>
      </rPr>
      <t xml:space="preserve">da </t>
    </r>
    <r>
      <rPr>
        <b/>
        <sz val="11"/>
        <color rgb="FF800080"/>
        <rFont val="Calibri"/>
        <family val="2"/>
        <scheme val="minor"/>
      </rPr>
      <t xml:space="preserve">kwenikon tagal ɨmgwit </t>
    </r>
    <r>
      <rPr>
        <sz val="11"/>
        <color rgb="FF008000"/>
        <rFont val="Calibri"/>
        <family val="2"/>
        <scheme val="minor"/>
      </rPr>
      <t xml:space="preserve">. </t>
    </r>
  </si>
  <si>
    <r>
      <rPr>
        <strike/>
        <sz val="11"/>
        <color rgb="FFFF0000"/>
        <rFont val="Calibri"/>
        <family val="2"/>
        <scheme val="minor"/>
      </rPr>
      <t xml:space="preserve">Uŋun Telagɨ </t>
    </r>
    <r>
      <rPr>
        <sz val="11"/>
        <color rgb="FF008000"/>
        <rFont val="Calibri"/>
        <family val="2"/>
        <scheme val="minor"/>
      </rPr>
      <t xml:space="preserve">Yut </t>
    </r>
    <r>
      <rPr>
        <b/>
        <sz val="11"/>
        <color rgb="FF800080"/>
        <rFont val="Calibri"/>
        <family val="2"/>
        <scheme val="minor"/>
      </rPr>
      <t xml:space="preserve">kɨnda kalugɨ </t>
    </r>
    <r>
      <rPr>
        <sz val="11"/>
        <color rgb="FF008000"/>
        <rFont val="Calibri"/>
        <family val="2"/>
        <scheme val="minor"/>
      </rPr>
      <t xml:space="preserve">yut </t>
    </r>
    <r>
      <rPr>
        <b/>
        <sz val="11"/>
        <color rgb="FF800080"/>
        <rFont val="Calibri"/>
        <family val="2"/>
        <scheme val="minor"/>
      </rPr>
      <t xml:space="preserve">kawit </t>
    </r>
    <r>
      <rPr>
        <sz val="11"/>
        <color rgb="FF008000"/>
        <rFont val="Calibri"/>
        <family val="2"/>
        <scheme val="minor"/>
      </rPr>
      <t xml:space="preserve">. Uŋun yut </t>
    </r>
    <r>
      <rPr>
        <b/>
        <sz val="11"/>
        <color rgb="FF800080"/>
        <rFont val="Calibri"/>
        <family val="2"/>
        <scheme val="minor"/>
      </rPr>
      <t xml:space="preserve">da mibɨltok tamokon lam kɨndap kɨrɨŋ gat ae jap noknok gat ae bret uŋun Piŋkop da dabɨlon tosok uŋun gat kɨsi tawit . Yut uŋun yut </t>
    </r>
    <r>
      <rPr>
        <sz val="11"/>
        <color rgb="FF008000"/>
        <rFont val="Calibri"/>
        <family val="2"/>
        <scheme val="minor"/>
      </rPr>
      <t xml:space="preserve">do </t>
    </r>
    <r>
      <rPr>
        <i/>
        <sz val="11"/>
        <color rgb="FF0000FF"/>
        <rFont val="Calibri"/>
        <family val="2"/>
        <scheme val="minor"/>
      </rPr>
      <t xml:space="preserve">Kɨdat Pɨgɨ </t>
    </r>
    <r>
      <rPr>
        <sz val="11"/>
        <color rgb="FF008000"/>
        <rFont val="Calibri"/>
        <family val="2"/>
        <scheme val="minor"/>
      </rPr>
      <t xml:space="preserve">Yut </t>
    </r>
    <r>
      <rPr>
        <strike/>
        <sz val="11"/>
        <color rgb="FFFF0000"/>
        <rFont val="Calibri"/>
        <family val="2"/>
        <scheme val="minor"/>
      </rPr>
      <t xml:space="preserve">Burɨ Telagɨ </t>
    </r>
    <r>
      <rPr>
        <sz val="11"/>
        <color rgb="FF008000"/>
        <rFont val="Calibri"/>
        <family val="2"/>
        <scheme val="minor"/>
      </rPr>
      <t xml:space="preserve">yaŋ </t>
    </r>
    <r>
      <rPr>
        <b/>
        <sz val="11"/>
        <color rgb="FF800080"/>
        <rFont val="Calibri"/>
        <family val="2"/>
        <scheme val="minor"/>
      </rPr>
      <t xml:space="preserve">yoŋ </t>
    </r>
    <r>
      <rPr>
        <sz val="11"/>
        <color rgb="FF008000"/>
        <rFont val="Calibri"/>
        <family val="2"/>
        <scheme val="minor"/>
      </rPr>
      <t xml:space="preserve">. </t>
    </r>
  </si>
  <si>
    <r>
      <rPr>
        <strike/>
        <sz val="11"/>
        <color rgb="FFFF0000"/>
        <rFont val="Calibri"/>
        <family val="2"/>
        <scheme val="minor"/>
      </rPr>
      <t xml:space="preserve">Aŋek </t>
    </r>
    <r>
      <rPr>
        <sz val="11"/>
        <color rgb="FF008000"/>
        <rFont val="Calibri"/>
        <family val="2"/>
        <scheme val="minor"/>
      </rPr>
      <t xml:space="preserve">yaŋ </t>
    </r>
    <r>
      <rPr>
        <b/>
        <sz val="11"/>
        <color rgb="FF800080"/>
        <rFont val="Calibri"/>
        <family val="2"/>
        <scheme val="minor"/>
      </rPr>
      <t xml:space="preserve">yoyɨgɨt , </t>
    </r>
    <r>
      <rPr>
        <sz val="11"/>
        <color rgb="FF008000"/>
        <rFont val="Calibri"/>
        <family val="2"/>
        <scheme val="minor"/>
      </rPr>
      <t xml:space="preserve">" </t>
    </r>
    <r>
      <rPr>
        <b/>
        <sz val="11"/>
        <color rgb="FF800080"/>
        <rFont val="Calibri"/>
        <family val="2"/>
        <scheme val="minor"/>
      </rPr>
      <t xml:space="preserve">On yawino . </t>
    </r>
    <r>
      <rPr>
        <sz val="11"/>
        <color rgb="FF008000"/>
        <rFont val="Calibri"/>
        <family val="2"/>
        <scheme val="minor"/>
      </rPr>
      <t xml:space="preserve">Piŋkop da </t>
    </r>
    <r>
      <rPr>
        <b/>
        <sz val="11"/>
        <color rgb="FF800080"/>
        <rFont val="Calibri"/>
        <family val="2"/>
        <scheme val="minor"/>
      </rPr>
      <t xml:space="preserve">gen teban tok gen teban tok gen teban on guramɨtni </t>
    </r>
    <r>
      <rPr>
        <sz val="11"/>
        <color rgb="FF008000"/>
        <rFont val="Calibri"/>
        <family val="2"/>
        <scheme val="minor"/>
      </rPr>
      <t xml:space="preserve">do </t>
    </r>
    <r>
      <rPr>
        <b/>
        <sz val="11"/>
        <color rgb="FF800080"/>
        <rFont val="Calibri"/>
        <family val="2"/>
        <scheme val="minor"/>
      </rPr>
      <t xml:space="preserve">dayɨsak </t>
    </r>
    <r>
      <rPr>
        <sz val="11"/>
        <color rgb="FF008000"/>
        <rFont val="Calibri"/>
        <family val="2"/>
        <scheme val="minor"/>
      </rPr>
      <t xml:space="preserve">. " </t>
    </r>
  </si>
  <si>
    <r>
      <rPr>
        <b/>
        <sz val="11"/>
        <color rgb="FF800080"/>
        <rFont val="Calibri"/>
        <family val="2"/>
        <scheme val="minor"/>
      </rPr>
      <t xml:space="preserve">Yaŋgɨn </t>
    </r>
    <r>
      <rPr>
        <sz val="11"/>
        <color rgb="FF008000"/>
        <rFont val="Calibri"/>
        <family val="2"/>
        <scheme val="minor"/>
      </rPr>
      <t xml:space="preserve">Moses da </t>
    </r>
    <r>
      <rPr>
        <b/>
        <sz val="11"/>
        <color rgb="FF800080"/>
        <rFont val="Calibri"/>
        <family val="2"/>
        <scheme val="minor"/>
      </rPr>
      <t xml:space="preserve">Telagɨ Yut Madep dakon </t>
    </r>
    <r>
      <rPr>
        <sz val="11"/>
        <color rgb="FF008000"/>
        <rFont val="Calibri"/>
        <family val="2"/>
        <scheme val="minor"/>
      </rPr>
      <t xml:space="preserve">ɨmal </t>
    </r>
    <r>
      <rPr>
        <b/>
        <sz val="11"/>
        <color rgb="FF800080"/>
        <rFont val="Calibri"/>
        <family val="2"/>
        <scheme val="minor"/>
      </rPr>
      <t xml:space="preserve">kabɨkon </t>
    </r>
    <r>
      <rPr>
        <sz val="11"/>
        <color rgb="FF008000"/>
        <rFont val="Calibri"/>
        <family val="2"/>
        <scheme val="minor"/>
      </rPr>
      <t xml:space="preserve">ae </t>
    </r>
    <r>
      <rPr>
        <b/>
        <sz val="11"/>
        <color rgb="FF800080"/>
        <rFont val="Calibri"/>
        <family val="2"/>
        <scheme val="minor"/>
      </rPr>
      <t xml:space="preserve">Telagɨ Yut Madep </t>
    </r>
    <r>
      <rPr>
        <sz val="11"/>
        <color rgb="FF008000"/>
        <rFont val="Calibri"/>
        <family val="2"/>
        <scheme val="minor"/>
      </rPr>
      <t xml:space="preserve">dakon </t>
    </r>
    <r>
      <rPr>
        <b/>
        <sz val="11"/>
        <color rgb="FF800080"/>
        <rFont val="Calibri"/>
        <family val="2"/>
        <scheme val="minor"/>
      </rPr>
      <t xml:space="preserve">yɨk </t>
    </r>
    <r>
      <rPr>
        <sz val="11"/>
        <color rgb="FF008000"/>
        <rFont val="Calibri"/>
        <family val="2"/>
        <scheme val="minor"/>
      </rPr>
      <t xml:space="preserve">morap </t>
    </r>
    <r>
      <rPr>
        <b/>
        <sz val="11"/>
        <color rgb="FF800080"/>
        <rFont val="Calibri"/>
        <family val="2"/>
        <scheme val="minor"/>
      </rPr>
      <t xml:space="preserve">kɨsi kwenikon </t>
    </r>
    <r>
      <rPr>
        <sz val="11"/>
        <color rgb="FF008000"/>
        <rFont val="Calibri"/>
        <family val="2"/>
        <scheme val="minor"/>
      </rPr>
      <t xml:space="preserve">yawi </t>
    </r>
    <r>
      <rPr>
        <b/>
        <sz val="11"/>
        <color rgb="FF800080"/>
        <rFont val="Calibri"/>
        <family val="2"/>
        <scheme val="minor"/>
      </rPr>
      <t xml:space="preserve">soŋ yagɨt </t>
    </r>
    <r>
      <rPr>
        <sz val="11"/>
        <color rgb="FF008000"/>
        <rFont val="Calibri"/>
        <family val="2"/>
        <scheme val="minor"/>
      </rPr>
      <t xml:space="preserve">. </t>
    </r>
  </si>
  <si>
    <r>
      <rPr>
        <b/>
        <sz val="11"/>
        <color rgb="FF800080"/>
        <rFont val="Calibri"/>
        <family val="2"/>
        <scheme val="minor"/>
      </rPr>
      <t xml:space="preserve">Yaŋdo </t>
    </r>
    <r>
      <rPr>
        <sz val="11"/>
        <color rgb="FF008000"/>
        <rFont val="Calibri"/>
        <family val="2"/>
        <scheme val="minor"/>
      </rPr>
      <t xml:space="preserve">, gen </t>
    </r>
    <r>
      <rPr>
        <b/>
        <sz val="11"/>
        <color rgb="FF800080"/>
        <rFont val="Calibri"/>
        <family val="2"/>
        <scheme val="minor"/>
      </rPr>
      <t xml:space="preserve">teban da gen teban yolek </t>
    </r>
    <r>
      <rPr>
        <sz val="11"/>
        <color rgb="FF008000"/>
        <rFont val="Calibri"/>
        <family val="2"/>
        <scheme val="minor"/>
      </rPr>
      <t xml:space="preserve">yo </t>
    </r>
    <r>
      <rPr>
        <b/>
        <sz val="11"/>
        <color rgb="FF800080"/>
        <rFont val="Calibri"/>
        <family val="2"/>
        <scheme val="minor"/>
      </rPr>
      <t xml:space="preserve">morap kɨsi morap kɨsi paŋmɨlɨp asak , yaŋsi nandamaŋ </t>
    </r>
    <r>
      <rPr>
        <sz val="11"/>
        <color rgb="FF008000"/>
        <rFont val="Calibri"/>
        <family val="2"/>
        <scheme val="minor"/>
      </rPr>
      <t xml:space="preserve">. </t>
    </r>
    <r>
      <rPr>
        <b/>
        <sz val="11"/>
        <color rgb="FF800080"/>
        <rFont val="Calibri"/>
        <family val="2"/>
        <scheme val="minor"/>
      </rPr>
      <t xml:space="preserve">Yawi naŋ </t>
    </r>
    <r>
      <rPr>
        <sz val="11"/>
        <color rgb="FF008000"/>
        <rFont val="Calibri"/>
        <family val="2"/>
        <scheme val="minor"/>
      </rPr>
      <t xml:space="preserve">dɨma </t>
    </r>
    <r>
      <rPr>
        <b/>
        <sz val="11"/>
        <color rgb="FF800080"/>
        <rFont val="Calibri"/>
        <family val="2"/>
        <scheme val="minor"/>
      </rPr>
      <t xml:space="preserve">dapba kɨmagakwa </t>
    </r>
    <r>
      <rPr>
        <sz val="11"/>
        <color rgb="FF008000"/>
        <rFont val="Calibri"/>
        <family val="2"/>
        <scheme val="minor"/>
      </rPr>
      <t xml:space="preserve">Piŋkop da </t>
    </r>
    <r>
      <rPr>
        <b/>
        <sz val="11"/>
        <color rgb="FF800080"/>
        <rFont val="Calibri"/>
        <family val="2"/>
        <scheme val="minor"/>
      </rPr>
      <t xml:space="preserve">dɨwarɨni </t>
    </r>
    <r>
      <rPr>
        <sz val="11"/>
        <color rgb="FF008000"/>
        <rFont val="Calibri"/>
        <family val="2"/>
        <scheme val="minor"/>
      </rPr>
      <t xml:space="preserve">dɨma </t>
    </r>
    <r>
      <rPr>
        <b/>
        <sz val="11"/>
        <color rgb="FF800080"/>
        <rFont val="Calibri"/>
        <family val="2"/>
        <scheme val="minor"/>
      </rPr>
      <t xml:space="preserve">wɨrɨrɨk yomjak </t>
    </r>
    <r>
      <rPr>
        <sz val="11"/>
        <color rgb="FF008000"/>
        <rFont val="Calibri"/>
        <family val="2"/>
        <scheme val="minor"/>
      </rPr>
      <t xml:space="preserve">. </t>
    </r>
  </si>
  <si>
    <r>
      <rPr>
        <i/>
        <sz val="11"/>
        <color rgb="FF0000FF"/>
        <rFont val="Calibri"/>
        <family val="2"/>
        <scheme val="minor"/>
      </rPr>
      <t xml:space="preserve">Yaŋdo , </t>
    </r>
    <r>
      <rPr>
        <sz val="11"/>
        <color rgb="FF008000"/>
        <rFont val="Calibri"/>
        <family val="2"/>
        <scheme val="minor"/>
      </rPr>
      <t xml:space="preserve">Telagɨ </t>
    </r>
    <r>
      <rPr>
        <b/>
        <sz val="11"/>
        <color rgb="FF800080"/>
        <rFont val="Calibri"/>
        <family val="2"/>
        <scheme val="minor"/>
      </rPr>
      <t xml:space="preserve">Yut Madep dakon </t>
    </r>
    <r>
      <rPr>
        <sz val="11"/>
        <color rgb="FF008000"/>
        <rFont val="Calibri"/>
        <family val="2"/>
        <scheme val="minor"/>
      </rPr>
      <t xml:space="preserve">yut </t>
    </r>
    <r>
      <rPr>
        <b/>
        <sz val="11"/>
        <color rgb="FF800080"/>
        <rFont val="Calibri"/>
        <family val="2"/>
        <scheme val="minor"/>
      </rPr>
      <t xml:space="preserve">kɨnam dakon </t>
    </r>
    <r>
      <rPr>
        <sz val="11"/>
        <color rgb="FF008000"/>
        <rFont val="Calibri"/>
        <family val="2"/>
        <scheme val="minor"/>
      </rPr>
      <t xml:space="preserve">yo </t>
    </r>
    <r>
      <rPr>
        <strike/>
        <sz val="11"/>
        <color rgb="FFFF0000"/>
        <rFont val="Calibri"/>
        <family val="2"/>
        <scheme val="minor"/>
      </rPr>
      <t xml:space="preserve">morapni gat </t>
    </r>
    <r>
      <rPr>
        <sz val="11"/>
        <color rgb="FF008000"/>
        <rFont val="Calibri"/>
        <family val="2"/>
        <scheme val="minor"/>
      </rPr>
      <t xml:space="preserve">uŋun </t>
    </r>
    <r>
      <rPr>
        <strike/>
        <sz val="11"/>
        <color rgb="FFFF0000"/>
        <rFont val="Calibri"/>
        <family val="2"/>
        <scheme val="minor"/>
      </rPr>
      <t xml:space="preserve">yo </t>
    </r>
    <r>
      <rPr>
        <sz val="11"/>
        <color rgb="FF008000"/>
        <rFont val="Calibri"/>
        <family val="2"/>
        <scheme val="minor"/>
      </rPr>
      <t xml:space="preserve">Kwen Kokup </t>
    </r>
    <r>
      <rPr>
        <b/>
        <sz val="11"/>
        <color rgb="FF800080"/>
        <rFont val="Calibri"/>
        <family val="2"/>
        <scheme val="minor"/>
      </rPr>
      <t xml:space="preserve">yo morap </t>
    </r>
    <r>
      <rPr>
        <sz val="11"/>
        <color rgb="FF008000"/>
        <rFont val="Calibri"/>
        <family val="2"/>
        <scheme val="minor"/>
      </rPr>
      <t xml:space="preserve">dakon </t>
    </r>
    <r>
      <rPr>
        <b/>
        <sz val="11"/>
        <color rgb="FF800080"/>
        <rFont val="Calibri"/>
        <family val="2"/>
        <scheme val="minor"/>
      </rPr>
      <t xml:space="preserve">tɨlak </t>
    </r>
    <r>
      <rPr>
        <sz val="11"/>
        <color rgb="FF008000"/>
        <rFont val="Calibri"/>
        <family val="2"/>
        <scheme val="minor"/>
      </rPr>
      <t xml:space="preserve">gɨn . </t>
    </r>
    <r>
      <rPr>
        <b/>
        <sz val="11"/>
        <color rgb="FF800080"/>
        <rFont val="Calibri"/>
        <family val="2"/>
        <scheme val="minor"/>
      </rPr>
      <t xml:space="preserve">Yaŋ asi bɨt kɨlapyo </t>
    </r>
    <r>
      <rPr>
        <sz val="11"/>
        <color rgb="FF008000"/>
        <rFont val="Calibri"/>
        <family val="2"/>
        <scheme val="minor"/>
      </rPr>
      <t xml:space="preserve">dakon </t>
    </r>
    <r>
      <rPr>
        <b/>
        <sz val="11"/>
        <color rgb="FF800080"/>
        <rFont val="Calibri"/>
        <family val="2"/>
        <scheme val="minor"/>
      </rPr>
      <t xml:space="preserve">yawi naŋ paŋmɨlɨp asak </t>
    </r>
    <r>
      <rPr>
        <sz val="11"/>
        <color rgb="FF008000"/>
        <rFont val="Calibri"/>
        <family val="2"/>
        <scheme val="minor"/>
      </rPr>
      <t xml:space="preserve">. Mani </t>
    </r>
    <r>
      <rPr>
        <strike/>
        <sz val="11"/>
        <color rgb="FFFF0000"/>
        <rFont val="Calibri"/>
        <family val="2"/>
        <scheme val="minor"/>
      </rPr>
      <t xml:space="preserve">, yo </t>
    </r>
    <r>
      <rPr>
        <sz val="11"/>
        <color rgb="FF008000"/>
        <rFont val="Calibri"/>
        <family val="2"/>
        <scheme val="minor"/>
      </rPr>
      <t xml:space="preserve">Kwen Kokup </t>
    </r>
    <r>
      <rPr>
        <b/>
        <sz val="11"/>
        <color rgb="FF800080"/>
        <rFont val="Calibri"/>
        <family val="2"/>
        <scheme val="minor"/>
      </rPr>
      <t xml:space="preserve">yo bamɨ paŋmɨlɨp asak </t>
    </r>
    <r>
      <rPr>
        <sz val="11"/>
        <color rgb="FF008000"/>
        <rFont val="Calibri"/>
        <family val="2"/>
        <scheme val="minor"/>
      </rPr>
      <t xml:space="preserve">do </t>
    </r>
    <r>
      <rPr>
        <i/>
        <sz val="11"/>
        <color rgb="FF0000FF"/>
        <rFont val="Calibri"/>
        <family val="2"/>
        <scheme val="minor"/>
      </rPr>
      <t xml:space="preserve">mukwa sogok amɨn da mukwa sogok amɨn dakon </t>
    </r>
    <r>
      <rPr>
        <sz val="11"/>
        <color rgb="FF008000"/>
        <rFont val="Calibri"/>
        <family val="2"/>
        <scheme val="minor"/>
      </rPr>
      <t xml:space="preserve">paret </t>
    </r>
    <r>
      <rPr>
        <b/>
        <sz val="11"/>
        <color rgb="FF800080"/>
        <rFont val="Calibri"/>
        <family val="2"/>
        <scheme val="minor"/>
      </rPr>
      <t xml:space="preserve">yapmaŋ mudomal . Mani bɨt kɨlapyo dakon paret </t>
    </r>
    <r>
      <rPr>
        <sz val="11"/>
        <color rgb="FF008000"/>
        <rFont val="Calibri"/>
        <family val="2"/>
        <scheme val="minor"/>
      </rPr>
      <t xml:space="preserve">yapmaŋdak uŋun </t>
    </r>
    <r>
      <rPr>
        <b/>
        <sz val="11"/>
        <color rgb="FF800080"/>
        <rFont val="Calibri"/>
        <family val="2"/>
        <scheme val="minor"/>
      </rPr>
      <t xml:space="preserve">da yo madepsi asak </t>
    </r>
    <r>
      <rPr>
        <sz val="11"/>
        <color rgb="FF008000"/>
        <rFont val="Calibri"/>
        <family val="2"/>
        <scheme val="minor"/>
      </rPr>
      <t xml:space="preserve">. </t>
    </r>
    <r>
      <rPr>
        <strike/>
        <sz val="11"/>
        <color rgb="FFFF0000"/>
        <rFont val="Calibri"/>
        <family val="2"/>
        <scheme val="minor"/>
      </rPr>
      <t xml:space="preserve">Yaŋ dɨma awit tam dɨma telak taŋbam . Do uŋun agagɨsi awit . </t>
    </r>
  </si>
  <si>
    <r>
      <rPr>
        <strike/>
        <sz val="11"/>
        <color rgb="FFFF0000"/>
        <rFont val="Calibri"/>
        <family val="2"/>
        <scheme val="minor"/>
      </rPr>
      <t xml:space="preserve">Nin nandamaŋ , Kristo uŋun telagɨ yut amɨn kɨsit da awalbi ae </t>
    </r>
    <r>
      <rPr>
        <sz val="11"/>
        <color rgb="FF008000"/>
        <rFont val="Calibri"/>
        <family val="2"/>
        <scheme val="minor"/>
      </rPr>
      <t xml:space="preserve">Piŋkop dakon telagɨ yut </t>
    </r>
    <r>
      <rPr>
        <b/>
        <sz val="11"/>
        <color rgb="FF800080"/>
        <rFont val="Calibri"/>
        <family val="2"/>
        <scheme val="minor"/>
      </rPr>
      <t xml:space="preserve">kɨnda amɨn da awit uŋun </t>
    </r>
    <r>
      <rPr>
        <sz val="11"/>
        <color rgb="FF008000"/>
        <rFont val="Calibri"/>
        <family val="2"/>
        <scheme val="minor"/>
      </rPr>
      <t xml:space="preserve">dakon </t>
    </r>
    <r>
      <rPr>
        <b/>
        <sz val="11"/>
        <color rgb="FF800080"/>
        <rFont val="Calibri"/>
        <family val="2"/>
        <scheme val="minor"/>
      </rPr>
      <t xml:space="preserve">tɨlak mani toŋ uŋun da tɨlagon </t>
    </r>
    <r>
      <rPr>
        <sz val="11"/>
        <color rgb="FF008000"/>
        <rFont val="Calibri"/>
        <family val="2"/>
        <scheme val="minor"/>
      </rPr>
      <t xml:space="preserve">dɨma </t>
    </r>
    <r>
      <rPr>
        <b/>
        <sz val="11"/>
        <color rgb="FF800080"/>
        <rFont val="Calibri"/>
        <family val="2"/>
        <scheme val="minor"/>
      </rPr>
      <t xml:space="preserve">pɨgɨgɨt </t>
    </r>
    <r>
      <rPr>
        <sz val="11"/>
        <color rgb="FF008000"/>
        <rFont val="Calibri"/>
        <family val="2"/>
        <scheme val="minor"/>
      </rPr>
      <t xml:space="preserve">. </t>
    </r>
    <r>
      <rPr>
        <b/>
        <sz val="11"/>
        <color rgb="FF800080"/>
        <rFont val="Calibri"/>
        <family val="2"/>
        <scheme val="minor"/>
      </rPr>
      <t xml:space="preserve">Kristo uŋun Kwen Kokupmonsi wɨgɨk . Abɨsok </t>
    </r>
    <r>
      <rPr>
        <sz val="11"/>
        <color rgb="FF008000"/>
        <rFont val="Calibri"/>
        <family val="2"/>
        <scheme val="minor"/>
      </rPr>
      <t xml:space="preserve">Piŋkop da </t>
    </r>
    <r>
      <rPr>
        <b/>
        <sz val="11"/>
        <color rgb="FF800080"/>
        <rFont val="Calibri"/>
        <family val="2"/>
        <scheme val="minor"/>
      </rPr>
      <t xml:space="preserve">kapmatjok egek </t>
    </r>
    <r>
      <rPr>
        <sz val="11"/>
        <color rgb="FF008000"/>
        <rFont val="Calibri"/>
        <family val="2"/>
        <scheme val="minor"/>
      </rPr>
      <t xml:space="preserve">nin paŋpulugok do aŋek </t>
    </r>
    <r>
      <rPr>
        <b/>
        <sz val="11"/>
        <color rgb="FF800080"/>
        <rFont val="Calibri"/>
        <family val="2"/>
        <scheme val="minor"/>
      </rPr>
      <t xml:space="preserve">don Piŋkop aŋpulugaŋban pɨgɨsak </t>
    </r>
    <r>
      <rPr>
        <sz val="11"/>
        <color rgb="FF008000"/>
        <rFont val="Calibri"/>
        <family val="2"/>
        <scheme val="minor"/>
      </rPr>
      <t xml:space="preserve">. </t>
    </r>
  </si>
  <si>
    <r>
      <rPr>
        <sz val="11"/>
        <color rgb="FF008000"/>
        <rFont val="Calibri"/>
        <family val="2"/>
        <scheme val="minor"/>
      </rPr>
      <t xml:space="preserve">Bɨlagɨ bɨlagɨ mukwa sogok amɨn dakon mibɨltok amɨn </t>
    </r>
    <r>
      <rPr>
        <i/>
        <sz val="11"/>
        <color rgb="FF0000FF"/>
        <rFont val="Calibri"/>
        <family val="2"/>
        <scheme val="minor"/>
      </rPr>
      <t xml:space="preserve">da </t>
    </r>
    <r>
      <rPr>
        <sz val="11"/>
        <color rgb="FF008000"/>
        <rFont val="Calibri"/>
        <family val="2"/>
        <scheme val="minor"/>
      </rPr>
      <t xml:space="preserve">mukwa </t>
    </r>
    <r>
      <rPr>
        <b/>
        <sz val="11"/>
        <color rgb="FF800080"/>
        <rFont val="Calibri"/>
        <family val="2"/>
        <scheme val="minor"/>
      </rPr>
      <t xml:space="preserve">sogok amɨn dakon </t>
    </r>
    <r>
      <rPr>
        <sz val="11"/>
        <color rgb="FF008000"/>
        <rFont val="Calibri"/>
        <family val="2"/>
        <scheme val="minor"/>
      </rPr>
      <t xml:space="preserve">yawi tɨmɨgek </t>
    </r>
    <r>
      <rPr>
        <i/>
        <sz val="11"/>
        <color rgb="FF0000FF"/>
        <rFont val="Calibri"/>
        <family val="2"/>
        <scheme val="minor"/>
      </rPr>
      <t xml:space="preserve">Telagɨ </t>
    </r>
    <r>
      <rPr>
        <sz val="11"/>
        <color rgb="FF008000"/>
        <rFont val="Calibri"/>
        <family val="2"/>
        <scheme val="minor"/>
      </rPr>
      <t xml:space="preserve">Yut </t>
    </r>
    <r>
      <rPr>
        <b/>
        <sz val="11"/>
        <color rgb="FF800080"/>
        <rFont val="Calibri"/>
        <family val="2"/>
        <scheme val="minor"/>
      </rPr>
      <t xml:space="preserve">Madep </t>
    </r>
    <r>
      <rPr>
        <sz val="11"/>
        <color rgb="FF008000"/>
        <rFont val="Calibri"/>
        <family val="2"/>
        <scheme val="minor"/>
      </rPr>
      <t xml:space="preserve">uŋungwan </t>
    </r>
    <r>
      <rPr>
        <b/>
        <sz val="11"/>
        <color rgb="FF800080"/>
        <rFont val="Calibri"/>
        <family val="2"/>
        <scheme val="minor"/>
      </rPr>
      <t xml:space="preserve">pɨgɨgɨt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yawi </t>
    </r>
    <r>
      <rPr>
        <strike/>
        <sz val="11"/>
        <color rgb="FFFF0000"/>
        <rFont val="Calibri"/>
        <family val="2"/>
        <scheme val="minor"/>
      </rPr>
      <t xml:space="preserve">uŋun tɨmɨkgɨt </t>
    </r>
    <r>
      <rPr>
        <sz val="11"/>
        <color rgb="FF008000"/>
        <rFont val="Calibri"/>
        <family val="2"/>
        <scheme val="minor"/>
      </rPr>
      <t xml:space="preserve">uŋun iyɨ dakon yawi dɨma </t>
    </r>
    <r>
      <rPr>
        <b/>
        <sz val="11"/>
        <color rgb="FF800080"/>
        <rFont val="Calibri"/>
        <family val="2"/>
        <scheme val="minor"/>
      </rPr>
      <t xml:space="preserve">, mani </t>
    </r>
    <r>
      <rPr>
        <sz val="11"/>
        <color rgb="FF008000"/>
        <rFont val="Calibri"/>
        <family val="2"/>
        <scheme val="minor"/>
      </rPr>
      <t xml:space="preserve">Yesu uŋun </t>
    </r>
    <r>
      <rPr>
        <strike/>
        <sz val="11"/>
        <color rgb="FFFF0000"/>
        <rFont val="Calibri"/>
        <family val="2"/>
        <scheme val="minor"/>
      </rPr>
      <t xml:space="preserve">Kwen Kokup iyɨ naŋ paret do wɨgɨgɨt , ae uŋun bɨsap morapmɨ </t>
    </r>
    <r>
      <rPr>
        <sz val="11"/>
        <color rgb="FF008000"/>
        <rFont val="Calibri"/>
        <family val="2"/>
        <scheme val="minor"/>
      </rPr>
      <t xml:space="preserve">dɨma agɨt . </t>
    </r>
    <r>
      <rPr>
        <i/>
        <sz val="11"/>
        <color rgb="FF0000FF"/>
        <rFont val="Calibri"/>
        <family val="2"/>
        <scheme val="minor"/>
      </rPr>
      <t xml:space="preserve">Bɨsap morapmɨ Piŋkop do paret aŋ ɨm do Kwen Kokup wɨgɨgɨt . </t>
    </r>
  </si>
  <si>
    <r>
      <rPr>
        <b/>
        <sz val="11"/>
        <color rgb="FF800080"/>
        <rFont val="Calibri"/>
        <family val="2"/>
        <scheme val="minor"/>
      </rPr>
      <t xml:space="preserve">Amɨn da </t>
    </r>
    <r>
      <rPr>
        <sz val="11"/>
        <color rgb="FF008000"/>
        <rFont val="Calibri"/>
        <family val="2"/>
        <scheme val="minor"/>
      </rPr>
      <t xml:space="preserve">Piŋkop da yo </t>
    </r>
    <r>
      <rPr>
        <b/>
        <sz val="11"/>
        <color rgb="FF800080"/>
        <rFont val="Calibri"/>
        <family val="2"/>
        <scheme val="minor"/>
      </rPr>
      <t xml:space="preserve">morapmɨsi asak kaŋ , Piŋkop </t>
    </r>
    <r>
      <rPr>
        <sz val="11"/>
        <color rgb="FF008000"/>
        <rFont val="Calibri"/>
        <family val="2"/>
        <scheme val="minor"/>
      </rPr>
      <t xml:space="preserve">da </t>
    </r>
    <r>
      <rPr>
        <b/>
        <sz val="11"/>
        <color rgb="FF800080"/>
        <rFont val="Calibri"/>
        <family val="2"/>
        <scheme val="minor"/>
      </rPr>
      <t xml:space="preserve">mɨktɨm wasagɨron da wasaŋek tepmɨ madepsi paŋakwan </t>
    </r>
    <r>
      <rPr>
        <sz val="11"/>
        <color rgb="FF008000"/>
        <rFont val="Calibri"/>
        <family val="2"/>
        <scheme val="minor"/>
      </rPr>
      <t xml:space="preserve">abɨsok </t>
    </r>
    <r>
      <rPr>
        <b/>
        <sz val="11"/>
        <color rgb="FF800080"/>
        <rFont val="Calibri"/>
        <family val="2"/>
        <scheme val="minor"/>
      </rPr>
      <t xml:space="preserve">ekwamaŋ </t>
    </r>
    <r>
      <rPr>
        <sz val="11"/>
        <color rgb="FF008000"/>
        <rFont val="Calibri"/>
        <family val="2"/>
        <scheme val="minor"/>
      </rPr>
      <t xml:space="preserve">. Mani </t>
    </r>
    <r>
      <rPr>
        <b/>
        <sz val="11"/>
        <color rgb="FF800080"/>
        <rFont val="Calibri"/>
        <family val="2"/>
        <scheme val="minor"/>
      </rPr>
      <t xml:space="preserve">abɨsok bɨsap mudosak bɨsap madep kɨlɨ uŋun kwaŋ tosok </t>
    </r>
    <r>
      <rPr>
        <sz val="11"/>
        <color rgb="FF008000"/>
        <rFont val="Calibri"/>
        <family val="2"/>
        <scheme val="minor"/>
      </rPr>
      <t xml:space="preserve">. Abɨsok </t>
    </r>
    <r>
      <rPr>
        <strike/>
        <sz val="11"/>
        <color rgb="FFFF0000"/>
        <rFont val="Calibri"/>
        <family val="2"/>
        <scheme val="minor"/>
      </rPr>
      <t xml:space="preserve">mibɨ bɨsapmon </t>
    </r>
    <r>
      <rPr>
        <sz val="11"/>
        <color rgb="FF008000"/>
        <rFont val="Calibri"/>
        <family val="2"/>
        <scheme val="minor"/>
      </rPr>
      <t xml:space="preserve">Kristo </t>
    </r>
    <r>
      <rPr>
        <i/>
        <sz val="11"/>
        <color rgb="FF0000FF"/>
        <rFont val="Calibri"/>
        <family val="2"/>
        <scheme val="minor"/>
      </rPr>
      <t xml:space="preserve">uŋun </t>
    </r>
    <r>
      <rPr>
        <sz val="11"/>
        <color rgb="FF008000"/>
        <rFont val="Calibri"/>
        <family val="2"/>
        <scheme val="minor"/>
      </rPr>
      <t xml:space="preserve">bɨsap </t>
    </r>
    <r>
      <rPr>
        <b/>
        <sz val="11"/>
        <color rgb="FF800080"/>
        <rFont val="Calibri"/>
        <family val="2"/>
        <scheme val="minor"/>
      </rPr>
      <t xml:space="preserve">madep kwaŋ tosok yaŋ nandagɨt . Abɨsok yokwi wɨgɨsak do bɨsap kaloŋ </t>
    </r>
    <r>
      <rPr>
        <sz val="11"/>
        <color rgb="FF008000"/>
        <rFont val="Calibri"/>
        <family val="2"/>
        <scheme val="minor"/>
      </rPr>
      <t xml:space="preserve">kɨnda mɨktɨmon </t>
    </r>
    <r>
      <rPr>
        <b/>
        <sz val="11"/>
        <color rgb="FF800080"/>
        <rFont val="Calibri"/>
        <family val="2"/>
        <scheme val="minor"/>
      </rPr>
      <t xml:space="preserve">noman taŋ ɨmgut . Yaŋ asak kaŋ , iyɨ Piŋkop da iyɨ </t>
    </r>
    <r>
      <rPr>
        <sz val="11"/>
        <color rgb="FF008000"/>
        <rFont val="Calibri"/>
        <family val="2"/>
        <scheme val="minor"/>
      </rPr>
      <t xml:space="preserve">do </t>
    </r>
    <r>
      <rPr>
        <b/>
        <sz val="11"/>
        <color rgb="FF800080"/>
        <rFont val="Calibri"/>
        <family val="2"/>
        <scheme val="minor"/>
      </rPr>
      <t xml:space="preserve">paret aŋakwan dɨwarɨni wɨrɨrɨtjak do paret agɨt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</si>
  <si>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kɨsisi </t>
    </r>
    <r>
      <rPr>
        <sz val="11"/>
        <color rgb="FF008000"/>
        <rFont val="Calibri"/>
        <family val="2"/>
        <scheme val="minor"/>
      </rPr>
      <t xml:space="preserve">bɨsap </t>
    </r>
    <r>
      <rPr>
        <b/>
        <sz val="11"/>
        <color rgb="FF800080"/>
        <rFont val="Calibri"/>
        <family val="2"/>
        <scheme val="minor"/>
      </rPr>
      <t xml:space="preserve">kaloŋɨ kɨnda gɨn kɨmotdaŋ , aŋakwan uŋun bɨsapmon </t>
    </r>
    <r>
      <rPr>
        <sz val="11"/>
        <color rgb="FF008000"/>
        <rFont val="Calibri"/>
        <family val="2"/>
        <scheme val="minor"/>
      </rPr>
      <t xml:space="preserve">gen </t>
    </r>
    <r>
      <rPr>
        <b/>
        <sz val="11"/>
        <color rgb="FF800080"/>
        <rFont val="Calibri"/>
        <family val="2"/>
        <scheme val="minor"/>
      </rPr>
      <t xml:space="preserve">kokwin tamokon kɨkdaŋ </t>
    </r>
    <r>
      <rPr>
        <sz val="11"/>
        <color rgb="FF008000"/>
        <rFont val="Calibri"/>
        <family val="2"/>
        <scheme val="minor"/>
      </rPr>
      <t xml:space="preserve">. </t>
    </r>
  </si>
  <si>
    <r>
      <rPr>
        <sz val="11"/>
        <color rgb="FF008000"/>
        <rFont val="Calibri"/>
        <family val="2"/>
        <scheme val="minor"/>
      </rPr>
      <t xml:space="preserve">Uŋudeŋ gɨn </t>
    </r>
    <r>
      <rPr>
        <strike/>
        <sz val="11"/>
        <color rgb="FFFF0000"/>
        <rFont val="Calibri"/>
        <family val="2"/>
        <scheme val="minor"/>
      </rPr>
      <t xml:space="preserve">, </t>
    </r>
    <r>
      <rPr>
        <sz val="11"/>
        <color rgb="FF008000"/>
        <rFont val="Calibri"/>
        <family val="2"/>
        <scheme val="minor"/>
      </rPr>
      <t xml:space="preserve">Kristo </t>
    </r>
    <r>
      <rPr>
        <b/>
        <sz val="11"/>
        <color rgb="FF800080"/>
        <rFont val="Calibri"/>
        <family val="2"/>
        <scheme val="minor"/>
      </rPr>
      <t xml:space="preserve">uŋun amɨn </t>
    </r>
    <r>
      <rPr>
        <sz val="11"/>
        <color rgb="FF008000"/>
        <rFont val="Calibri"/>
        <family val="2"/>
        <scheme val="minor"/>
      </rPr>
      <t xml:space="preserve">morapmɨ dakon </t>
    </r>
    <r>
      <rPr>
        <b/>
        <sz val="11"/>
        <color rgb="FF800080"/>
        <rFont val="Calibri"/>
        <family val="2"/>
        <scheme val="minor"/>
      </rPr>
      <t xml:space="preserve">dɨwarɨni paŋalon aŋ yop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bɨsap kaloŋ </t>
    </r>
    <r>
      <rPr>
        <b/>
        <sz val="11"/>
        <color rgb="FF800080"/>
        <rFont val="Calibri"/>
        <family val="2"/>
        <scheme val="minor"/>
      </rPr>
      <t xml:space="preserve">kɨnda gɨn Piŋkop do iyɨ paret agɨt </t>
    </r>
    <r>
      <rPr>
        <sz val="11"/>
        <color rgb="FF008000"/>
        <rFont val="Calibri"/>
        <family val="2"/>
        <scheme val="minor"/>
      </rPr>
      <t xml:space="preserve">. </t>
    </r>
    <r>
      <rPr>
        <b/>
        <sz val="11"/>
        <color rgb="FF800080"/>
        <rFont val="Calibri"/>
        <family val="2"/>
        <scheme val="minor"/>
      </rPr>
      <t xml:space="preserve">Uŋun da buŋon amɨn dɨwarɨ dakon dɨwarɨni paŋalon aŋ yop </t>
    </r>
    <r>
      <rPr>
        <sz val="11"/>
        <color rgb="FF008000"/>
        <rFont val="Calibri"/>
        <family val="2"/>
        <scheme val="minor"/>
      </rPr>
      <t xml:space="preserve">do </t>
    </r>
    <r>
      <rPr>
        <b/>
        <sz val="11"/>
        <color rgb="FF800080"/>
        <rFont val="Calibri"/>
        <family val="2"/>
        <scheme val="minor"/>
      </rPr>
      <t xml:space="preserve">noman taŋ yoban </t>
    </r>
    <r>
      <rPr>
        <sz val="11"/>
        <color rgb="FF008000"/>
        <rFont val="Calibri"/>
        <family val="2"/>
        <scheme val="minor"/>
      </rPr>
      <t xml:space="preserve">apdɨsak . </t>
    </r>
    <r>
      <rPr>
        <b/>
        <sz val="11"/>
        <color rgb="FF800080"/>
        <rFont val="Calibri"/>
        <family val="2"/>
        <scheme val="minor"/>
      </rPr>
      <t xml:space="preserve">Uŋun bɨsapmon dɨma , amɨn morap iyɨ </t>
    </r>
    <r>
      <rPr>
        <sz val="11"/>
        <color rgb="FF008000"/>
        <rFont val="Calibri"/>
        <family val="2"/>
        <scheme val="minor"/>
      </rPr>
      <t xml:space="preserve">do jomjom </t>
    </r>
    <r>
      <rPr>
        <b/>
        <sz val="11"/>
        <color rgb="FF800080"/>
        <rFont val="Calibri"/>
        <family val="2"/>
        <scheme val="minor"/>
      </rPr>
      <t xml:space="preserve">aŋek ekwaŋ </t>
    </r>
    <r>
      <rPr>
        <sz val="11"/>
        <color rgb="FF008000"/>
        <rFont val="Calibri"/>
        <family val="2"/>
        <scheme val="minor"/>
      </rPr>
      <t xml:space="preserve">amɨn </t>
    </r>
    <r>
      <rPr>
        <b/>
        <sz val="11"/>
        <color rgb="FF800080"/>
        <rFont val="Calibri"/>
        <family val="2"/>
        <scheme val="minor"/>
      </rPr>
      <t xml:space="preserve">uŋun pulugaŋ tɨmɨtdɨsak </t>
    </r>
    <r>
      <rPr>
        <sz val="11"/>
        <color rgb="FF008000"/>
        <rFont val="Calibri"/>
        <family val="2"/>
        <scheme val="minor"/>
      </rPr>
      <t xml:space="preserve">do </t>
    </r>
    <r>
      <rPr>
        <b/>
        <sz val="11"/>
        <color rgb="FF800080"/>
        <rFont val="Calibri"/>
        <family val="2"/>
        <scheme val="minor"/>
      </rPr>
      <t xml:space="preserve">noman taŋ yoban pɨkdɨsak </t>
    </r>
    <r>
      <rPr>
        <sz val="11"/>
        <color rgb="FF008000"/>
        <rFont val="Calibri"/>
        <family val="2"/>
        <scheme val="minor"/>
      </rPr>
      <t xml:space="preserve">. </t>
    </r>
  </si>
  <si>
    <r>
      <rPr>
        <b/>
        <sz val="11"/>
        <color rgb="FF800080"/>
        <rFont val="Calibri"/>
        <family val="2"/>
        <scheme val="minor"/>
      </rPr>
      <t xml:space="preserve">Kɨŋ ɨmal madep kɨnda Tambu </t>
    </r>
    <r>
      <rPr>
        <sz val="11"/>
        <color rgb="FF008000"/>
        <rFont val="Calibri"/>
        <family val="2"/>
        <scheme val="minor"/>
      </rPr>
      <t xml:space="preserve">Yut </t>
    </r>
    <r>
      <rPr>
        <b/>
        <sz val="11"/>
        <color rgb="FF800080"/>
        <rFont val="Calibri"/>
        <family val="2"/>
        <scheme val="minor"/>
      </rPr>
      <t xml:space="preserve">Madep </t>
    </r>
    <r>
      <rPr>
        <sz val="11"/>
        <color rgb="FF008000"/>
        <rFont val="Calibri"/>
        <family val="2"/>
        <scheme val="minor"/>
      </rPr>
      <t xml:space="preserve">uŋun da </t>
    </r>
    <r>
      <rPr>
        <b/>
        <sz val="11"/>
        <color rgb="FF800080"/>
        <rFont val="Calibri"/>
        <family val="2"/>
        <scheme val="minor"/>
      </rPr>
      <t xml:space="preserve">manjikon ɨlɨkba pɨgɨgɨt . Uŋun ɨmal da kwenon </t>
    </r>
    <r>
      <rPr>
        <sz val="11"/>
        <color rgb="FF008000"/>
        <rFont val="Calibri"/>
        <family val="2"/>
        <scheme val="minor"/>
      </rPr>
      <t xml:space="preserve">yut </t>
    </r>
    <r>
      <rPr>
        <b/>
        <sz val="11"/>
        <color rgb="FF800080"/>
        <rFont val="Calibri"/>
        <family val="2"/>
        <scheme val="minor"/>
      </rPr>
      <t xml:space="preserve">dubagɨ </t>
    </r>
    <r>
      <rPr>
        <sz val="11"/>
        <color rgb="FF008000"/>
        <rFont val="Calibri"/>
        <family val="2"/>
        <scheme val="minor"/>
      </rPr>
      <t xml:space="preserve">kɨnda </t>
    </r>
    <r>
      <rPr>
        <b/>
        <sz val="11"/>
        <color rgb="FF800080"/>
        <rFont val="Calibri"/>
        <family val="2"/>
        <scheme val="minor"/>
      </rPr>
      <t xml:space="preserve">tosok , </t>
    </r>
    <r>
      <rPr>
        <sz val="11"/>
        <color rgb="FF008000"/>
        <rFont val="Calibri"/>
        <family val="2"/>
        <scheme val="minor"/>
      </rPr>
      <t xml:space="preserve">uŋun </t>
    </r>
    <r>
      <rPr>
        <i/>
        <sz val="11"/>
        <color rgb="FF0000FF"/>
        <rFont val="Calibri"/>
        <family val="2"/>
        <scheme val="minor"/>
      </rPr>
      <t xml:space="preserve">yut tamo mani " </t>
    </r>
    <r>
      <rPr>
        <sz val="11"/>
        <color rgb="FF008000"/>
        <rFont val="Calibri"/>
        <family val="2"/>
        <scheme val="minor"/>
      </rPr>
      <t xml:space="preserve">Yut </t>
    </r>
    <r>
      <rPr>
        <b/>
        <sz val="11"/>
        <color rgb="FF800080"/>
        <rFont val="Calibri"/>
        <family val="2"/>
        <scheme val="minor"/>
      </rPr>
      <t xml:space="preserve">Tamo Madep Madep " </t>
    </r>
    <r>
      <rPr>
        <sz val="11"/>
        <color rgb="FF008000"/>
        <rFont val="Calibri"/>
        <family val="2"/>
        <scheme val="minor"/>
      </rPr>
      <t xml:space="preserve">yaŋ </t>
    </r>
    <r>
      <rPr>
        <b/>
        <sz val="11"/>
        <color rgb="FF800080"/>
        <rFont val="Calibri"/>
        <family val="2"/>
        <scheme val="minor"/>
      </rPr>
      <t xml:space="preserve">yoŋ </t>
    </r>
    <r>
      <rPr>
        <sz val="11"/>
        <color rgb="FF008000"/>
        <rFont val="Calibri"/>
        <family val="2"/>
        <scheme val="minor"/>
      </rPr>
      <t xml:space="preserve">. </t>
    </r>
  </si>
  <si>
    <r>
      <rPr>
        <b/>
        <sz val="11"/>
        <color rgb="FF800080"/>
        <rFont val="Calibri"/>
        <family val="2"/>
        <scheme val="minor"/>
      </rPr>
      <t xml:space="preserve">Uŋun yutnon kwoba </t>
    </r>
    <r>
      <rPr>
        <sz val="11"/>
        <color rgb="FF008000"/>
        <rFont val="Calibri"/>
        <family val="2"/>
        <scheme val="minor"/>
      </rPr>
      <t xml:space="preserve">wasaŋek gol baŋ </t>
    </r>
    <r>
      <rPr>
        <b/>
        <sz val="11"/>
        <color rgb="FF800080"/>
        <rFont val="Calibri"/>
        <family val="2"/>
        <scheme val="minor"/>
      </rPr>
      <t xml:space="preserve">wasaŋbi kɨbaŋɨ toŋ tagɨsi sosok uŋun gat ae " Kombɨ amɨn gat saŋbek saŋbek " yaŋ toŋ uŋun gat </t>
    </r>
    <r>
      <rPr>
        <sz val="11"/>
        <color rgb="FF008000"/>
        <rFont val="Calibri"/>
        <family val="2"/>
        <scheme val="minor"/>
      </rPr>
      <t xml:space="preserve">kɨsi </t>
    </r>
    <r>
      <rPr>
        <b/>
        <sz val="11"/>
        <color rgb="FF800080"/>
        <rFont val="Calibri"/>
        <family val="2"/>
        <scheme val="minor"/>
      </rPr>
      <t xml:space="preserve">taŋakwa </t>
    </r>
    <r>
      <rPr>
        <sz val="11"/>
        <color rgb="FF008000"/>
        <rFont val="Calibri"/>
        <family val="2"/>
        <scheme val="minor"/>
      </rPr>
      <t xml:space="preserve">gol baŋ wasaŋbi </t>
    </r>
    <r>
      <rPr>
        <i/>
        <sz val="11"/>
        <color rgb="FF0000FF"/>
        <rFont val="Calibri"/>
        <family val="2"/>
        <scheme val="minor"/>
      </rPr>
      <t xml:space="preserve">uŋun gat saŋbekgɨt . Uŋun yutnon gol baŋ wasaŋek gol baŋ wasaŋek gɨptɨmɨ toŋ </t>
    </r>
    <r>
      <rPr>
        <sz val="11"/>
        <color rgb="FF008000"/>
        <rFont val="Calibri"/>
        <family val="2"/>
        <scheme val="minor"/>
      </rPr>
      <t xml:space="preserve">uŋungwan </t>
    </r>
    <r>
      <rPr>
        <strike/>
        <sz val="11"/>
        <color rgb="FFFF0000"/>
        <rFont val="Calibri"/>
        <family val="2"/>
        <scheme val="minor"/>
      </rPr>
      <t xml:space="preserve">tagɨt , uŋun kwobagwan </t>
    </r>
    <r>
      <rPr>
        <sz val="11"/>
        <color rgb="FF008000"/>
        <rFont val="Calibri"/>
        <family val="2"/>
        <scheme val="minor"/>
      </rPr>
      <t xml:space="preserve">mana </t>
    </r>
    <r>
      <rPr>
        <b/>
        <sz val="11"/>
        <color rgb="FF800080"/>
        <rFont val="Calibri"/>
        <family val="2"/>
        <scheme val="minor"/>
      </rPr>
      <t xml:space="preserve">gat </t>
    </r>
    <r>
      <rPr>
        <sz val="11"/>
        <color rgb="FF008000"/>
        <rFont val="Calibri"/>
        <family val="2"/>
        <scheme val="minor"/>
      </rPr>
      <t xml:space="preserve">ae </t>
    </r>
    <r>
      <rPr>
        <strike/>
        <sz val="11"/>
        <color rgb="FFFF0000"/>
        <rFont val="Calibri"/>
        <family val="2"/>
        <scheme val="minor"/>
      </rPr>
      <t xml:space="preserve">uŋun tamogwan </t>
    </r>
    <r>
      <rPr>
        <sz val="11"/>
        <color rgb="FF008000"/>
        <rFont val="Calibri"/>
        <family val="2"/>
        <scheme val="minor"/>
      </rPr>
      <t xml:space="preserve">Aron dakon </t>
    </r>
    <r>
      <rPr>
        <b/>
        <sz val="11"/>
        <color rgb="FF800080"/>
        <rFont val="Calibri"/>
        <family val="2"/>
        <scheme val="minor"/>
      </rPr>
      <t xml:space="preserve">kɨndap kɨrɨŋɨkbi gat </t>
    </r>
    <r>
      <rPr>
        <sz val="11"/>
        <color rgb="FF008000"/>
        <rFont val="Calibri"/>
        <family val="2"/>
        <scheme val="minor"/>
      </rPr>
      <t xml:space="preserve">ae </t>
    </r>
    <r>
      <rPr>
        <strike/>
        <sz val="11"/>
        <color rgb="FFFF0000"/>
        <rFont val="Calibri"/>
        <family val="2"/>
        <scheme val="minor"/>
      </rPr>
      <t xml:space="preserve">tɨp bamot </t>
    </r>
    <r>
      <rPr>
        <sz val="11"/>
        <color rgb="FF008000"/>
        <rFont val="Calibri"/>
        <family val="2"/>
        <scheme val="minor"/>
      </rPr>
      <t xml:space="preserve">Piŋkop da </t>
    </r>
    <r>
      <rPr>
        <strike/>
        <sz val="11"/>
        <color rgb="FFFF0000"/>
        <rFont val="Calibri"/>
        <family val="2"/>
        <scheme val="minor"/>
      </rPr>
      <t xml:space="preserve">saŋbek saŋbek dakon </t>
    </r>
    <r>
      <rPr>
        <sz val="11"/>
        <color rgb="FF008000"/>
        <rFont val="Calibri"/>
        <family val="2"/>
        <scheme val="minor"/>
      </rPr>
      <t xml:space="preserve">gen </t>
    </r>
    <r>
      <rPr>
        <b/>
        <sz val="11"/>
        <color rgb="FF800080"/>
        <rFont val="Calibri"/>
        <family val="2"/>
        <scheme val="minor"/>
      </rPr>
      <t xml:space="preserve">teban mandabi bamot gat kɨsi tagɨt uŋun gat kɨsi </t>
    </r>
    <r>
      <rPr>
        <sz val="11"/>
        <color rgb="FF008000"/>
        <rFont val="Calibri"/>
        <family val="2"/>
        <scheme val="minor"/>
      </rPr>
      <t xml:space="preserve">tawit . </t>
    </r>
  </si>
  <si>
    <r>
      <rPr>
        <b/>
        <sz val="11"/>
        <color rgb="FF800080"/>
        <rFont val="Calibri"/>
        <family val="2"/>
        <scheme val="minor"/>
      </rPr>
      <t xml:space="preserve">Piŋkop dakon tamo uŋun amɨn dakon dɨwarɨ wɨrɨrɨt dakon tamo . Uŋun </t>
    </r>
    <r>
      <rPr>
        <sz val="11"/>
        <color rgb="FF008000"/>
        <rFont val="Calibri"/>
        <family val="2"/>
        <scheme val="minor"/>
      </rPr>
      <t xml:space="preserve">aŋelo </t>
    </r>
    <r>
      <rPr>
        <strike/>
        <sz val="11"/>
        <color rgb="FFFF0000"/>
        <rFont val="Calibri"/>
        <family val="2"/>
        <scheme val="minor"/>
      </rPr>
      <t xml:space="preserve">serabim </t>
    </r>
    <r>
      <rPr>
        <sz val="11"/>
        <color rgb="FF008000"/>
        <rFont val="Calibri"/>
        <family val="2"/>
        <scheme val="minor"/>
      </rPr>
      <t xml:space="preserve">bamorɨ dakon wupmɨ </t>
    </r>
    <r>
      <rPr>
        <b/>
        <sz val="11"/>
        <color rgb="FF800080"/>
        <rFont val="Calibri"/>
        <family val="2"/>
        <scheme val="minor"/>
      </rPr>
      <t xml:space="preserve">kapbɨ tɨbɨrɨkon </t>
    </r>
    <r>
      <rPr>
        <sz val="11"/>
        <color rgb="FF008000"/>
        <rFont val="Calibri"/>
        <family val="2"/>
        <scheme val="minor"/>
      </rPr>
      <t xml:space="preserve">yɨkgɨmal . Uŋun </t>
    </r>
    <r>
      <rPr>
        <i/>
        <sz val="11"/>
        <color rgb="FF0000FF"/>
        <rFont val="Calibri"/>
        <family val="2"/>
        <scheme val="minor"/>
      </rPr>
      <t xml:space="preserve">aŋelo </t>
    </r>
    <r>
      <rPr>
        <sz val="11"/>
        <color rgb="FF008000"/>
        <rFont val="Calibri"/>
        <family val="2"/>
        <scheme val="minor"/>
      </rPr>
      <t xml:space="preserve">bamot </t>
    </r>
    <r>
      <rPr>
        <strike/>
        <sz val="11"/>
        <color rgb="FFFF0000"/>
        <rFont val="Calibri"/>
        <family val="2"/>
        <scheme val="minor"/>
      </rPr>
      <t xml:space="preserve">dakon pɨrɨ </t>
    </r>
    <r>
      <rPr>
        <sz val="11"/>
        <color rgb="FF008000"/>
        <rFont val="Calibri"/>
        <family val="2"/>
        <scheme val="minor"/>
      </rPr>
      <t xml:space="preserve">da </t>
    </r>
    <r>
      <rPr>
        <strike/>
        <sz val="11"/>
        <color rgb="FFFF0000"/>
        <rFont val="Calibri"/>
        <family val="2"/>
        <scheme val="minor"/>
      </rPr>
      <t xml:space="preserve">kɨnam dakon gapmɨ aŋyoŋgam anjil do wasawit . Aŋelo bamot uŋun </t>
    </r>
    <r>
      <rPr>
        <sz val="11"/>
        <color rgb="FF008000"/>
        <rFont val="Calibri"/>
        <family val="2"/>
        <scheme val="minor"/>
      </rPr>
      <t xml:space="preserve">Piŋkop </t>
    </r>
    <r>
      <rPr>
        <b/>
        <sz val="11"/>
        <color rgb="FF800080"/>
        <rFont val="Calibri"/>
        <family val="2"/>
        <scheme val="minor"/>
      </rPr>
      <t xml:space="preserve">tamokon tosok </t>
    </r>
    <r>
      <rPr>
        <sz val="11"/>
        <color rgb="FF008000"/>
        <rFont val="Calibri"/>
        <family val="2"/>
        <scheme val="minor"/>
      </rPr>
      <t xml:space="preserve">. Mani </t>
    </r>
    <r>
      <rPr>
        <strike/>
        <sz val="11"/>
        <color rgb="FFFF0000"/>
        <rFont val="Calibri"/>
        <family val="2"/>
        <scheme val="minor"/>
      </rPr>
      <t xml:space="preserve">, abɨsok </t>
    </r>
    <r>
      <rPr>
        <sz val="11"/>
        <color rgb="FF008000"/>
        <rFont val="Calibri"/>
        <family val="2"/>
        <scheme val="minor"/>
      </rPr>
      <t xml:space="preserve">uŋun yo morap dakon mibɨlɨ </t>
    </r>
    <r>
      <rPr>
        <i/>
        <sz val="11"/>
        <color rgb="FF0000FF"/>
        <rFont val="Calibri"/>
        <family val="2"/>
        <scheme val="minor"/>
      </rPr>
      <t xml:space="preserve">dayɨk </t>
    </r>
    <r>
      <rPr>
        <sz val="11"/>
        <color rgb="FF008000"/>
        <rFont val="Calibri"/>
        <family val="2"/>
        <scheme val="minor"/>
      </rPr>
      <t xml:space="preserve">do arɨpmɨ dɨma </t>
    </r>
    <r>
      <rPr>
        <b/>
        <sz val="11"/>
        <color rgb="FF800080"/>
        <rFont val="Calibri"/>
        <family val="2"/>
        <scheme val="minor"/>
      </rPr>
      <t xml:space="preserve">dayɨkeŋ </t>
    </r>
    <r>
      <rPr>
        <sz val="11"/>
        <color rgb="FF008000"/>
        <rFont val="Calibri"/>
        <family val="2"/>
        <scheme val="minor"/>
      </rPr>
      <t xml:space="preserve">. </t>
    </r>
  </si>
  <si>
    <r>
      <rPr>
        <b/>
        <sz val="11"/>
        <color rgb="FF800080"/>
        <rFont val="Calibri"/>
        <family val="2"/>
        <scheme val="minor"/>
      </rPr>
      <t xml:space="preserve">Yaŋ aŋek yut uŋun yaŋsi awit . Gɨldarɨ gɨldarɨ </t>
    </r>
    <r>
      <rPr>
        <sz val="11"/>
        <color rgb="FF008000"/>
        <rFont val="Calibri"/>
        <family val="2"/>
        <scheme val="minor"/>
      </rPr>
      <t xml:space="preserve">mukwa sogok amɨn </t>
    </r>
    <r>
      <rPr>
        <b/>
        <sz val="11"/>
        <color rgb="FF800080"/>
        <rFont val="Calibri"/>
        <family val="2"/>
        <scheme val="minor"/>
      </rPr>
      <t xml:space="preserve">dakon amɨn mukwa sogok amɨn uŋun muwut muwut </t>
    </r>
    <r>
      <rPr>
        <sz val="11"/>
        <color rgb="FF008000"/>
        <rFont val="Calibri"/>
        <family val="2"/>
        <scheme val="minor"/>
      </rPr>
      <t xml:space="preserve">yut dakon yut </t>
    </r>
    <r>
      <rPr>
        <b/>
        <sz val="11"/>
        <color rgb="FF800080"/>
        <rFont val="Calibri"/>
        <family val="2"/>
        <scheme val="minor"/>
      </rPr>
      <t xml:space="preserve">mibɨltok yut uŋudon wɨgɨ pi </t>
    </r>
    <r>
      <rPr>
        <sz val="11"/>
        <color rgb="FF008000"/>
        <rFont val="Calibri"/>
        <family val="2"/>
        <scheme val="minor"/>
      </rPr>
      <t xml:space="preserve">awit . </t>
    </r>
  </si>
  <si>
    <r>
      <rPr>
        <b/>
        <sz val="11"/>
        <color rgb="FF800080"/>
        <rFont val="Calibri"/>
        <family val="2"/>
        <scheme val="minor"/>
      </rPr>
      <t xml:space="preserve">Ae </t>
    </r>
    <r>
      <rPr>
        <sz val="11"/>
        <color rgb="FF008000"/>
        <rFont val="Calibri"/>
        <family val="2"/>
        <scheme val="minor"/>
      </rPr>
      <t xml:space="preserve">mukwa sogok amɨn dakon mibɨltok amɨn uŋun </t>
    </r>
    <r>
      <rPr>
        <b/>
        <sz val="11"/>
        <color rgb="FF800080"/>
        <rFont val="Calibri"/>
        <family val="2"/>
        <scheme val="minor"/>
      </rPr>
      <t xml:space="preserve">iyɨ gɨn yut bamot uŋungwan pɨgɨsak </t>
    </r>
    <r>
      <rPr>
        <sz val="11"/>
        <color rgb="FF008000"/>
        <rFont val="Calibri"/>
        <family val="2"/>
        <scheme val="minor"/>
      </rPr>
      <t xml:space="preserve">. Uŋun </t>
    </r>
    <r>
      <rPr>
        <i/>
        <sz val="11"/>
        <color rgb="FF0000FF"/>
        <rFont val="Calibri"/>
        <family val="2"/>
        <scheme val="minor"/>
      </rPr>
      <t xml:space="preserve">bɨlagɨ bɨlagɨ bɨlagɨ kaloŋ kɨndakon pɨgɨsak . Aŋek </t>
    </r>
    <r>
      <rPr>
        <sz val="11"/>
        <color rgb="FF008000"/>
        <rFont val="Calibri"/>
        <family val="2"/>
        <scheme val="minor"/>
      </rPr>
      <t xml:space="preserve">yawi </t>
    </r>
    <r>
      <rPr>
        <b/>
        <sz val="11"/>
        <color rgb="FF800080"/>
        <rFont val="Calibri"/>
        <family val="2"/>
        <scheme val="minor"/>
      </rPr>
      <t xml:space="preserve">naŋ gɨn dɨma pɨgɨsak </t>
    </r>
    <r>
      <rPr>
        <sz val="11"/>
        <color rgb="FF008000"/>
        <rFont val="Calibri"/>
        <family val="2"/>
        <scheme val="minor"/>
      </rPr>
      <t xml:space="preserve">. Aŋek uŋun yawi </t>
    </r>
    <r>
      <rPr>
        <b/>
        <sz val="11"/>
        <color rgb="FF800080"/>
        <rFont val="Calibri"/>
        <family val="2"/>
        <scheme val="minor"/>
      </rPr>
      <t xml:space="preserve">naŋ </t>
    </r>
    <r>
      <rPr>
        <sz val="11"/>
        <color rgb="FF008000"/>
        <rFont val="Calibri"/>
        <family val="2"/>
        <scheme val="minor"/>
      </rPr>
      <t xml:space="preserve">iyɨ dakon </t>
    </r>
    <r>
      <rPr>
        <b/>
        <sz val="11"/>
        <color rgb="FF800080"/>
        <rFont val="Calibri"/>
        <family val="2"/>
        <scheme val="minor"/>
      </rPr>
      <t xml:space="preserve">dɨwarɨni wɨrɨrɨtjak </t>
    </r>
    <r>
      <rPr>
        <sz val="11"/>
        <color rgb="FF008000"/>
        <rFont val="Calibri"/>
        <family val="2"/>
        <scheme val="minor"/>
      </rPr>
      <t xml:space="preserve">do paret </t>
    </r>
    <r>
      <rPr>
        <b/>
        <sz val="11"/>
        <color rgb="FF800080"/>
        <rFont val="Calibri"/>
        <family val="2"/>
        <scheme val="minor"/>
      </rPr>
      <t xml:space="preserve">aŋek amɨn da dɨwarɨ nin do nandaba wukwanek awit uŋun wɨrɨrɨtjak </t>
    </r>
    <r>
      <rPr>
        <sz val="11"/>
        <color rgb="FF008000"/>
        <rFont val="Calibri"/>
        <family val="2"/>
        <scheme val="minor"/>
      </rPr>
      <t xml:space="preserve">. </t>
    </r>
  </si>
  <si>
    <r>
      <rPr>
        <b/>
        <sz val="11"/>
        <color rgb="FF800080"/>
        <rFont val="Calibri"/>
        <family val="2"/>
        <scheme val="minor"/>
      </rPr>
      <t xml:space="preserve">Yaŋ aŋek </t>
    </r>
    <r>
      <rPr>
        <sz val="11"/>
        <color rgb="FF008000"/>
        <rFont val="Calibri"/>
        <family val="2"/>
        <scheme val="minor"/>
      </rPr>
      <t xml:space="preserve">Telagɨ Wup da </t>
    </r>
    <r>
      <rPr>
        <b/>
        <sz val="11"/>
        <color rgb="FF800080"/>
        <rFont val="Calibri"/>
        <family val="2"/>
        <scheme val="minor"/>
      </rPr>
      <t xml:space="preserve">yaŋsi niyɨsak </t>
    </r>
    <r>
      <rPr>
        <sz val="11"/>
        <color rgb="FF008000"/>
        <rFont val="Calibri"/>
        <family val="2"/>
        <scheme val="minor"/>
      </rPr>
      <t xml:space="preserve">, </t>
    </r>
    <r>
      <rPr>
        <i/>
        <sz val="11"/>
        <color rgb="FF0000FF"/>
        <rFont val="Calibri"/>
        <family val="2"/>
        <scheme val="minor"/>
      </rPr>
      <t xml:space="preserve">muwut muwut yut madep kalɨp egɨpgut bɨsapmon Piŋkop dakon </t>
    </r>
    <r>
      <rPr>
        <sz val="11"/>
        <color rgb="FF008000"/>
        <rFont val="Calibri"/>
        <family val="2"/>
        <scheme val="minor"/>
      </rPr>
      <t xml:space="preserve">telagɨ </t>
    </r>
    <r>
      <rPr>
        <b/>
        <sz val="11"/>
        <color rgb="FF800080"/>
        <rFont val="Calibri"/>
        <family val="2"/>
        <scheme val="minor"/>
      </rPr>
      <t xml:space="preserve">yutgwan pɨgɨk </t>
    </r>
    <r>
      <rPr>
        <sz val="11"/>
        <color rgb="FF008000"/>
        <rFont val="Calibri"/>
        <family val="2"/>
        <scheme val="minor"/>
      </rPr>
      <t xml:space="preserve">dakon kosit dɨma </t>
    </r>
    <r>
      <rPr>
        <b/>
        <sz val="11"/>
        <color rgb="FF800080"/>
        <rFont val="Calibri"/>
        <family val="2"/>
        <scheme val="minor"/>
      </rPr>
      <t xml:space="preserve">noman tagɨt </t>
    </r>
    <r>
      <rPr>
        <sz val="11"/>
        <color rgb="FF008000"/>
        <rFont val="Calibri"/>
        <family val="2"/>
        <scheme val="minor"/>
      </rPr>
      <t xml:space="preserve">. </t>
    </r>
  </si>
  <si>
    <r>
      <rPr>
        <i/>
        <sz val="11"/>
        <color rgb="FF0000FF"/>
        <rFont val="Calibri"/>
        <family val="2"/>
        <scheme val="minor"/>
      </rPr>
      <t xml:space="preserve">Yaŋdo , muwut muwut yut dakon ɨmal yut uŋun da abɨsok yo morap altokdaŋ uŋun dakon tɨlak asak . </t>
    </r>
    <r>
      <rPr>
        <sz val="11"/>
        <color rgb="FF008000"/>
        <rFont val="Calibri"/>
        <family val="2"/>
        <scheme val="minor"/>
      </rPr>
      <t xml:space="preserve">Uŋun </t>
    </r>
    <r>
      <rPr>
        <i/>
        <sz val="11"/>
        <color rgb="FF0000FF"/>
        <rFont val="Calibri"/>
        <family val="2"/>
        <scheme val="minor"/>
      </rPr>
      <t xml:space="preserve">yutnon amɨn Piŋkop do yo ɨmɨŋek ae mukwa soŋ ɨmɨŋakwa uŋun </t>
    </r>
    <r>
      <rPr>
        <sz val="11"/>
        <color rgb="FF008000"/>
        <rFont val="Calibri"/>
        <family val="2"/>
        <scheme val="minor"/>
      </rPr>
      <t xml:space="preserve">yo morap da </t>
    </r>
    <r>
      <rPr>
        <b/>
        <sz val="11"/>
        <color rgb="FF800080"/>
        <rFont val="Calibri"/>
        <family val="2"/>
        <scheme val="minor"/>
      </rPr>
      <t xml:space="preserve">butni dɨma paŋmɨlɨp akdaŋ . Mani </t>
    </r>
    <r>
      <rPr>
        <sz val="11"/>
        <color rgb="FF008000"/>
        <rFont val="Calibri"/>
        <family val="2"/>
        <scheme val="minor"/>
      </rPr>
      <t xml:space="preserve">uŋun </t>
    </r>
    <r>
      <rPr>
        <i/>
        <sz val="11"/>
        <color rgb="FF0000FF"/>
        <rFont val="Calibri"/>
        <family val="2"/>
        <scheme val="minor"/>
      </rPr>
      <t xml:space="preserve">yo morap </t>
    </r>
    <r>
      <rPr>
        <sz val="11"/>
        <color rgb="FF008000"/>
        <rFont val="Calibri"/>
        <family val="2"/>
        <scheme val="minor"/>
      </rPr>
      <t xml:space="preserve">da Piŋkop gawak </t>
    </r>
    <r>
      <rPr>
        <b/>
        <sz val="11"/>
        <color rgb="FF800080"/>
        <rFont val="Calibri"/>
        <family val="2"/>
        <scheme val="minor"/>
      </rPr>
      <t xml:space="preserve">ɨmɨŋek gawak ɨmɨŋ </t>
    </r>
    <r>
      <rPr>
        <sz val="11"/>
        <color rgb="FF008000"/>
        <rFont val="Calibri"/>
        <family val="2"/>
        <scheme val="minor"/>
      </rPr>
      <t xml:space="preserve">amɨn dakon </t>
    </r>
    <r>
      <rPr>
        <b/>
        <sz val="11"/>
        <color rgb="FF800080"/>
        <rFont val="Calibri"/>
        <family val="2"/>
        <scheme val="minor"/>
      </rPr>
      <t xml:space="preserve">butni </t>
    </r>
    <r>
      <rPr>
        <sz val="11"/>
        <color rgb="FF008000"/>
        <rFont val="Calibri"/>
        <family val="2"/>
        <scheme val="minor"/>
      </rPr>
      <t xml:space="preserve">dɨma paŋmɨlɨp </t>
    </r>
    <r>
      <rPr>
        <b/>
        <sz val="11"/>
        <color rgb="FF800080"/>
        <rFont val="Calibri"/>
        <family val="2"/>
        <scheme val="minor"/>
      </rPr>
      <t xml:space="preserve">akdaŋ </t>
    </r>
    <r>
      <rPr>
        <sz val="11"/>
        <color rgb="FF008000"/>
        <rFont val="Calibri"/>
        <family val="2"/>
        <scheme val="minor"/>
      </rPr>
      <t xml:space="preserve">. </t>
    </r>
  </si>
  <si>
    <r>
      <rPr>
        <strike/>
        <sz val="11"/>
        <color rgb="FFFF0000"/>
        <rFont val="Calibri"/>
        <family val="2"/>
        <scheme val="minor"/>
      </rPr>
      <t xml:space="preserve">Nak </t>
    </r>
    <r>
      <rPr>
        <sz val="11"/>
        <color rgb="FF008000"/>
        <rFont val="Calibri"/>
        <family val="2"/>
        <scheme val="minor"/>
      </rPr>
      <t xml:space="preserve">Jems , </t>
    </r>
    <r>
      <rPr>
        <i/>
        <sz val="11"/>
        <color rgb="FF0000FF"/>
        <rFont val="Calibri"/>
        <family val="2"/>
        <scheme val="minor"/>
      </rPr>
      <t xml:space="preserve">nak </t>
    </r>
    <r>
      <rPr>
        <sz val="11"/>
        <color rgb="FF008000"/>
        <rFont val="Calibri"/>
        <family val="2"/>
        <scheme val="minor"/>
      </rPr>
      <t xml:space="preserve">Piŋkop </t>
    </r>
    <r>
      <rPr>
        <i/>
        <sz val="11"/>
        <color rgb="FF0000FF"/>
        <rFont val="Calibri"/>
        <family val="2"/>
        <scheme val="minor"/>
      </rPr>
      <t xml:space="preserve">dakon oman monjɨni </t>
    </r>
    <r>
      <rPr>
        <sz val="11"/>
        <color rgb="FF008000"/>
        <rFont val="Calibri"/>
        <family val="2"/>
        <scheme val="minor"/>
      </rPr>
      <t xml:space="preserve">ae Amɨn Tagɨ Yesu Kristo dakon oman </t>
    </r>
    <r>
      <rPr>
        <b/>
        <sz val="11"/>
        <color rgb="FF800080"/>
        <rFont val="Calibri"/>
        <family val="2"/>
        <scheme val="minor"/>
      </rPr>
      <t xml:space="preserve">amɨn , nak on papia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Israel amɨn 12 kabɨ ji </t>
    </r>
    <r>
      <rPr>
        <b/>
        <sz val="11"/>
        <color rgb="FF800080"/>
        <rFont val="Calibri"/>
        <family val="2"/>
        <scheme val="minor"/>
      </rPr>
      <t xml:space="preserve">mɨktɨmji yopmaŋ degek </t>
    </r>
    <r>
      <rPr>
        <sz val="11"/>
        <color rgb="FF008000"/>
        <rFont val="Calibri"/>
        <family val="2"/>
        <scheme val="minor"/>
      </rPr>
      <t xml:space="preserve">mɨktɨm </t>
    </r>
    <r>
      <rPr>
        <b/>
        <sz val="11"/>
        <color rgb="FF800080"/>
        <rFont val="Calibri"/>
        <family val="2"/>
        <scheme val="minor"/>
      </rPr>
      <t xml:space="preserve">dɨwarɨkon ɨreŋ taŋ aŋaŋ </t>
    </r>
    <r>
      <rPr>
        <sz val="11"/>
        <color rgb="FF008000"/>
        <rFont val="Calibri"/>
        <family val="2"/>
        <scheme val="minor"/>
      </rPr>
      <t xml:space="preserve">kɨwit </t>
    </r>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mandɨsat </t>
    </r>
    <r>
      <rPr>
        <sz val="11"/>
        <color rgb="FF008000"/>
        <rFont val="Calibri"/>
        <family val="2"/>
        <scheme val="minor"/>
      </rPr>
      <t xml:space="preserve">. Gɨldat tagɨsi . </t>
    </r>
  </si>
  <si>
    <r>
      <rPr>
        <b/>
        <sz val="11"/>
        <color rgb="FF800080"/>
        <rFont val="Calibri"/>
        <family val="2"/>
        <scheme val="minor"/>
      </rPr>
      <t xml:space="preserve">Mani </t>
    </r>
    <r>
      <rPr>
        <sz val="11"/>
        <color rgb="FF008000"/>
        <rFont val="Calibri"/>
        <family val="2"/>
        <scheme val="minor"/>
      </rPr>
      <t xml:space="preserve">yoni morapmɨ amɨn </t>
    </r>
    <r>
      <rPr>
        <i/>
        <sz val="11"/>
        <color rgb="FF0000FF"/>
        <rFont val="Calibri"/>
        <family val="2"/>
        <scheme val="minor"/>
      </rPr>
      <t xml:space="preserve">uŋun </t>
    </r>
    <r>
      <rPr>
        <sz val="11"/>
        <color rgb="FF008000"/>
        <rFont val="Calibri"/>
        <family val="2"/>
        <scheme val="minor"/>
      </rPr>
      <t xml:space="preserve">Piŋkop da </t>
    </r>
    <r>
      <rPr>
        <b/>
        <sz val="11"/>
        <color rgb="FF800080"/>
        <rFont val="Calibri"/>
        <family val="2"/>
        <scheme val="minor"/>
      </rPr>
      <t xml:space="preserve">man </t>
    </r>
    <r>
      <rPr>
        <sz val="11"/>
        <color rgb="FF008000"/>
        <rFont val="Calibri"/>
        <family val="2"/>
        <scheme val="minor"/>
      </rPr>
      <t xml:space="preserve">abɨŋ </t>
    </r>
    <r>
      <rPr>
        <b/>
        <sz val="11"/>
        <color rgb="FF800080"/>
        <rFont val="Calibri"/>
        <family val="2"/>
        <scheme val="minor"/>
      </rPr>
      <t xml:space="preserve">yɨpjak </t>
    </r>
    <r>
      <rPr>
        <sz val="11"/>
        <color rgb="FF008000"/>
        <rFont val="Calibri"/>
        <family val="2"/>
        <scheme val="minor"/>
      </rPr>
      <t xml:space="preserve">do </t>
    </r>
    <r>
      <rPr>
        <i/>
        <sz val="11"/>
        <color rgb="FF0000FF"/>
        <rFont val="Calibri"/>
        <family val="2"/>
        <scheme val="minor"/>
      </rPr>
      <t xml:space="preserve">nandaba </t>
    </r>
    <r>
      <rPr>
        <sz val="11"/>
        <color rgb="FF008000"/>
        <rFont val="Calibri"/>
        <family val="2"/>
        <scheme val="minor"/>
      </rPr>
      <t xml:space="preserve">kɨsɨk kɨsɨk </t>
    </r>
    <r>
      <rPr>
        <strike/>
        <sz val="11"/>
        <color rgb="FFFF0000"/>
        <rFont val="Calibri"/>
        <family val="2"/>
        <scheme val="minor"/>
      </rPr>
      <t xml:space="preserve">tagɨ </t>
    </r>
    <r>
      <rPr>
        <sz val="11"/>
        <color rgb="FF008000"/>
        <rFont val="Calibri"/>
        <family val="2"/>
        <scheme val="minor"/>
      </rPr>
      <t xml:space="preserve">asak , nido </t>
    </r>
    <r>
      <rPr>
        <b/>
        <sz val="11"/>
        <color rgb="FF800080"/>
        <rFont val="Calibri"/>
        <family val="2"/>
        <scheme val="minor"/>
      </rPr>
      <t xml:space="preserve">moneŋ paŋmuwut do galagɨsi nandaŋ amɨn uŋun joŋ tɨbɨrɨ yombem </t>
    </r>
    <r>
      <rPr>
        <sz val="11"/>
        <color rgb="FF008000"/>
        <rFont val="Calibri"/>
        <family val="2"/>
        <scheme val="minor"/>
      </rPr>
      <t xml:space="preserve">da </t>
    </r>
    <r>
      <rPr>
        <strike/>
        <sz val="11"/>
        <color rgb="FFFF0000"/>
        <rFont val="Calibri"/>
        <family val="2"/>
        <scheme val="minor"/>
      </rPr>
      <t xml:space="preserve">bɨrɨpmɨkwaŋ uŋun da tɨlak </t>
    </r>
    <r>
      <rPr>
        <sz val="11"/>
        <color rgb="FF008000"/>
        <rFont val="Calibri"/>
        <family val="2"/>
        <scheme val="minor"/>
      </rPr>
      <t xml:space="preserve">kɨmotdaŋ . </t>
    </r>
  </si>
  <si>
    <r>
      <rPr>
        <b/>
        <sz val="11"/>
        <color rgb="FF800080"/>
        <rFont val="Calibri"/>
        <family val="2"/>
        <scheme val="minor"/>
      </rPr>
      <t xml:space="preserve">Piŋkop </t>
    </r>
    <r>
      <rPr>
        <sz val="11"/>
        <color rgb="FF008000"/>
        <rFont val="Calibri"/>
        <family val="2"/>
        <scheme val="minor"/>
      </rPr>
      <t xml:space="preserve">da </t>
    </r>
    <r>
      <rPr>
        <i/>
        <sz val="11"/>
        <color rgb="FF0000FF"/>
        <rFont val="Calibri"/>
        <family val="2"/>
        <scheme val="minor"/>
      </rPr>
      <t xml:space="preserve">gen teban kɨnda yaŋ nandamaŋ : gɨldat </t>
    </r>
    <r>
      <rPr>
        <sz val="11"/>
        <color rgb="FF008000"/>
        <rFont val="Calibri"/>
        <family val="2"/>
        <scheme val="minor"/>
      </rPr>
      <t xml:space="preserve">wɨsak bɨsapmon </t>
    </r>
    <r>
      <rPr>
        <strike/>
        <sz val="11"/>
        <color rgb="FFFF0000"/>
        <rFont val="Calibri"/>
        <family val="2"/>
        <scheme val="minor"/>
      </rPr>
      <t xml:space="preserve">gɨldat </t>
    </r>
    <r>
      <rPr>
        <sz val="11"/>
        <color rgb="FF008000"/>
        <rFont val="Calibri"/>
        <family val="2"/>
        <scheme val="minor"/>
      </rPr>
      <t xml:space="preserve">tepmɨsi </t>
    </r>
    <r>
      <rPr>
        <b/>
        <sz val="11"/>
        <color rgb="FF800080"/>
        <rFont val="Calibri"/>
        <family val="2"/>
        <scheme val="minor"/>
      </rPr>
      <t xml:space="preserve">tepmɨsi aŋakwan </t>
    </r>
    <r>
      <rPr>
        <sz val="11"/>
        <color rgb="FF008000"/>
        <rFont val="Calibri"/>
        <family val="2"/>
        <scheme val="minor"/>
      </rPr>
      <t xml:space="preserve">joŋ </t>
    </r>
    <r>
      <rPr>
        <b/>
        <sz val="11"/>
        <color rgb="FF800080"/>
        <rFont val="Calibri"/>
        <family val="2"/>
        <scheme val="minor"/>
      </rPr>
      <t xml:space="preserve">pɨlɨk mudagɨt </t>
    </r>
    <r>
      <rPr>
        <sz val="11"/>
        <color rgb="FF008000"/>
        <rFont val="Calibri"/>
        <family val="2"/>
        <scheme val="minor"/>
      </rPr>
      <t xml:space="preserve">. </t>
    </r>
    <r>
      <rPr>
        <b/>
        <sz val="11"/>
        <color rgb="FF800080"/>
        <rFont val="Calibri"/>
        <family val="2"/>
        <scheme val="minor"/>
      </rPr>
      <t xml:space="preserve">Ae joŋ pɨlɨkba maŋakwa </t>
    </r>
    <r>
      <rPr>
        <sz val="11"/>
        <color rgb="FF008000"/>
        <rFont val="Calibri"/>
        <family val="2"/>
        <scheme val="minor"/>
      </rPr>
      <t xml:space="preserve">tɨlɨmni </t>
    </r>
    <r>
      <rPr>
        <b/>
        <sz val="11"/>
        <color rgb="FF800080"/>
        <rFont val="Calibri"/>
        <family val="2"/>
        <scheme val="minor"/>
      </rPr>
      <t xml:space="preserve">kɨlɨ kɨlegɨsi </t>
    </r>
    <r>
      <rPr>
        <sz val="11"/>
        <color rgb="FF008000"/>
        <rFont val="Calibri"/>
        <family val="2"/>
        <scheme val="minor"/>
      </rPr>
      <t xml:space="preserve">uŋun </t>
    </r>
    <r>
      <rPr>
        <b/>
        <sz val="11"/>
        <color rgb="FF800080"/>
        <rFont val="Calibri"/>
        <family val="2"/>
        <scheme val="minor"/>
      </rPr>
      <t xml:space="preserve">kɨsi pasɨldɨsak </t>
    </r>
    <r>
      <rPr>
        <sz val="11"/>
        <color rgb="FF008000"/>
        <rFont val="Calibri"/>
        <family val="2"/>
        <scheme val="minor"/>
      </rPr>
      <t xml:space="preserve">. </t>
    </r>
    <r>
      <rPr>
        <b/>
        <sz val="11"/>
        <color rgb="FF800080"/>
        <rFont val="Calibri"/>
        <family val="2"/>
        <scheme val="minor"/>
      </rPr>
      <t xml:space="preserve">Yaŋgɨn </t>
    </r>
    <r>
      <rPr>
        <sz val="11"/>
        <color rgb="FF008000"/>
        <rFont val="Calibri"/>
        <family val="2"/>
        <scheme val="minor"/>
      </rPr>
      <t xml:space="preserve">yoni morapmɨ amɨn </t>
    </r>
    <r>
      <rPr>
        <b/>
        <sz val="11"/>
        <color rgb="FF800080"/>
        <rFont val="Calibri"/>
        <family val="2"/>
        <scheme val="minor"/>
      </rPr>
      <t xml:space="preserve">yoni morapmɨ iyɨ do pi madep </t>
    </r>
    <r>
      <rPr>
        <sz val="11"/>
        <color rgb="FF008000"/>
        <rFont val="Calibri"/>
        <family val="2"/>
        <scheme val="minor"/>
      </rPr>
      <t xml:space="preserve">aŋek </t>
    </r>
    <r>
      <rPr>
        <b/>
        <sz val="11"/>
        <color rgb="FF800080"/>
        <rFont val="Calibri"/>
        <family val="2"/>
        <scheme val="minor"/>
      </rPr>
      <t xml:space="preserve">egɨpjak bɨsapmon kɨmotdɨsak </t>
    </r>
    <r>
      <rPr>
        <sz val="11"/>
        <color rgb="FF008000"/>
        <rFont val="Calibri"/>
        <family val="2"/>
        <scheme val="minor"/>
      </rPr>
      <t xml:space="preserve">. </t>
    </r>
  </si>
  <si>
    <r>
      <rPr>
        <b/>
        <sz val="11"/>
        <color rgb="FF800080"/>
        <rFont val="Calibri"/>
        <family val="2"/>
        <scheme val="minor"/>
      </rPr>
      <t xml:space="preserve">Amɨn kɨnda paŋkewal </t>
    </r>
    <r>
      <rPr>
        <sz val="11"/>
        <color rgb="FF008000"/>
        <rFont val="Calibri"/>
        <family val="2"/>
        <scheme val="minor"/>
      </rPr>
      <t xml:space="preserve">morap </t>
    </r>
    <r>
      <rPr>
        <b/>
        <sz val="11"/>
        <color rgb="FF800080"/>
        <rFont val="Calibri"/>
        <family val="2"/>
        <scheme val="minor"/>
      </rPr>
      <t xml:space="preserve">paŋteban aŋek tepmɨsi paŋek egɨsak kaŋ , uŋun </t>
    </r>
    <r>
      <rPr>
        <sz val="11"/>
        <color rgb="FF008000"/>
        <rFont val="Calibri"/>
        <family val="2"/>
        <scheme val="minor"/>
      </rPr>
      <t xml:space="preserve">amɨn </t>
    </r>
    <r>
      <rPr>
        <strike/>
        <sz val="11"/>
        <color rgb="FFFF0000"/>
        <rFont val="Calibri"/>
        <family val="2"/>
        <scheme val="minor"/>
      </rPr>
      <t xml:space="preserve">uŋun </t>
    </r>
    <r>
      <rPr>
        <sz val="11"/>
        <color rgb="FF008000"/>
        <rFont val="Calibri"/>
        <family val="2"/>
        <scheme val="minor"/>
      </rPr>
      <t xml:space="preserve">kɨsɨk kɨsɨk </t>
    </r>
    <r>
      <rPr>
        <b/>
        <sz val="11"/>
        <color rgb="FF800080"/>
        <rFont val="Calibri"/>
        <family val="2"/>
        <scheme val="minor"/>
      </rPr>
      <t xml:space="preserve">kɨsɨgɨ toŋ egɨsak </t>
    </r>
    <r>
      <rPr>
        <sz val="11"/>
        <color rgb="FF008000"/>
        <rFont val="Calibri"/>
        <family val="2"/>
        <scheme val="minor"/>
      </rPr>
      <t xml:space="preserve">. </t>
    </r>
    <r>
      <rPr>
        <b/>
        <sz val="11"/>
        <color rgb="FF800080"/>
        <rFont val="Calibri"/>
        <family val="2"/>
        <scheme val="minor"/>
      </rPr>
      <t xml:space="preserve">Bɨsap madep paŋek egɨp egɨp dagok dagogɨ mɨni abɨdokdɨsak . Uŋun dakon tomni </t>
    </r>
    <r>
      <rPr>
        <sz val="11"/>
        <color rgb="FF008000"/>
        <rFont val="Calibri"/>
        <family val="2"/>
        <scheme val="minor"/>
      </rPr>
      <t xml:space="preserve">Piŋkop da </t>
    </r>
    <r>
      <rPr>
        <b/>
        <sz val="11"/>
        <color rgb="FF800080"/>
        <rFont val="Calibri"/>
        <family val="2"/>
        <scheme val="minor"/>
      </rPr>
      <t xml:space="preserve">amɨn morap Piŋkop </t>
    </r>
    <r>
      <rPr>
        <sz val="11"/>
        <color rgb="FF008000"/>
        <rFont val="Calibri"/>
        <family val="2"/>
        <scheme val="minor"/>
      </rPr>
      <t xml:space="preserve">but dasi galak taŋ ɨmaŋ </t>
    </r>
    <r>
      <rPr>
        <i/>
        <sz val="11"/>
        <color rgb="FF0000FF"/>
        <rFont val="Calibri"/>
        <family val="2"/>
        <scheme val="minor"/>
      </rPr>
      <t xml:space="preserve">amɨn </t>
    </r>
    <r>
      <rPr>
        <sz val="11"/>
        <color rgb="FF008000"/>
        <rFont val="Calibri"/>
        <family val="2"/>
        <scheme val="minor"/>
      </rPr>
      <t xml:space="preserve">uŋun do </t>
    </r>
    <r>
      <rPr>
        <b/>
        <sz val="11"/>
        <color rgb="FF800080"/>
        <rFont val="Calibri"/>
        <family val="2"/>
        <scheme val="minor"/>
      </rPr>
      <t xml:space="preserve">yo tagɨsi yomdɨsak </t>
    </r>
    <r>
      <rPr>
        <sz val="11"/>
        <color rgb="FF008000"/>
        <rFont val="Calibri"/>
        <family val="2"/>
        <scheme val="minor"/>
      </rPr>
      <t xml:space="preserve">. </t>
    </r>
  </si>
  <si>
    <r>
      <rPr>
        <b/>
        <sz val="11"/>
        <color rgb="FF800080"/>
        <rFont val="Calibri"/>
        <family val="2"/>
        <scheme val="minor"/>
      </rPr>
      <t xml:space="preserve">Yo kɨnda da amɨn yokwi ani </t>
    </r>
    <r>
      <rPr>
        <sz val="11"/>
        <color rgb="FF008000"/>
        <rFont val="Calibri"/>
        <family val="2"/>
        <scheme val="minor"/>
      </rPr>
      <t xml:space="preserve">do </t>
    </r>
    <r>
      <rPr>
        <b/>
        <sz val="11"/>
        <color rgb="FF800080"/>
        <rFont val="Calibri"/>
        <family val="2"/>
        <scheme val="minor"/>
      </rPr>
      <t xml:space="preserve">nandak nandak aŋ ɨlɨkban kaŋ , ji dɨmasi yaŋ yoni , </t>
    </r>
    <r>
      <rPr>
        <sz val="11"/>
        <color rgb="FF008000"/>
        <rFont val="Calibri"/>
        <family val="2"/>
        <scheme val="minor"/>
      </rPr>
      <t xml:space="preserve">" Piŋkop da </t>
    </r>
    <r>
      <rPr>
        <b/>
        <sz val="11"/>
        <color rgb="FF800080"/>
        <rFont val="Calibri"/>
        <family val="2"/>
        <scheme val="minor"/>
      </rPr>
      <t xml:space="preserve">nak uŋun aŋkewalek uŋun akdɨsat . </t>
    </r>
    <r>
      <rPr>
        <sz val="11"/>
        <color rgb="FF008000"/>
        <rFont val="Calibri"/>
        <family val="2"/>
        <scheme val="minor"/>
      </rPr>
      <t xml:space="preserve">" </t>
    </r>
    <r>
      <rPr>
        <b/>
        <sz val="11"/>
        <color rgb="FF800080"/>
        <rFont val="Calibri"/>
        <family val="2"/>
        <scheme val="minor"/>
      </rPr>
      <t xml:space="preserve">Yokwi </t>
    </r>
    <r>
      <rPr>
        <sz val="11"/>
        <color rgb="FF008000"/>
        <rFont val="Calibri"/>
        <family val="2"/>
        <scheme val="minor"/>
      </rPr>
      <t xml:space="preserve">da Piŋkop arɨpmɨ dɨma </t>
    </r>
    <r>
      <rPr>
        <b/>
        <sz val="11"/>
        <color rgb="FF800080"/>
        <rFont val="Calibri"/>
        <family val="2"/>
        <scheme val="minor"/>
      </rPr>
      <t xml:space="preserve">ɨlɨkban agagɨ . Ae </t>
    </r>
    <r>
      <rPr>
        <sz val="11"/>
        <color rgb="FF008000"/>
        <rFont val="Calibri"/>
        <family val="2"/>
        <scheme val="minor"/>
      </rPr>
      <t xml:space="preserve">Piŋkop da amɨn kɨnda </t>
    </r>
    <r>
      <rPr>
        <strike/>
        <sz val="11"/>
        <color rgb="FFFF0000"/>
        <rFont val="Calibri"/>
        <family val="2"/>
        <scheme val="minor"/>
      </rPr>
      <t xml:space="preserve">yokwi asak do </t>
    </r>
    <r>
      <rPr>
        <sz val="11"/>
        <color rgb="FF008000"/>
        <rFont val="Calibri"/>
        <family val="2"/>
        <scheme val="minor"/>
      </rPr>
      <t xml:space="preserve">dɨma </t>
    </r>
    <r>
      <rPr>
        <b/>
        <sz val="11"/>
        <color rgb="FF800080"/>
        <rFont val="Calibri"/>
        <family val="2"/>
        <scheme val="minor"/>
      </rPr>
      <t xml:space="preserve">ɨlɨkban uŋudeŋ gɨn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</si>
  <si>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nin </t>
    </r>
    <r>
      <rPr>
        <i/>
        <sz val="11"/>
        <color rgb="FF0000FF"/>
        <rFont val="Calibri"/>
        <family val="2"/>
        <scheme val="minor"/>
      </rPr>
      <t xml:space="preserve">kɨsi </t>
    </r>
    <r>
      <rPr>
        <sz val="11"/>
        <color rgb="FF008000"/>
        <rFont val="Calibri"/>
        <family val="2"/>
        <scheme val="minor"/>
      </rPr>
      <t xml:space="preserve">kaloŋ kaloŋ </t>
    </r>
    <r>
      <rPr>
        <b/>
        <sz val="11"/>
        <color rgb="FF800080"/>
        <rFont val="Calibri"/>
        <family val="2"/>
        <scheme val="minor"/>
      </rPr>
      <t xml:space="preserve">amɨn nin </t>
    </r>
    <r>
      <rPr>
        <sz val="11"/>
        <color rgb="FF008000"/>
        <rFont val="Calibri"/>
        <family val="2"/>
        <scheme val="minor"/>
      </rPr>
      <t xml:space="preserve">dakon galaktok </t>
    </r>
    <r>
      <rPr>
        <i/>
        <sz val="11"/>
        <color rgb="FF0000FF"/>
        <rFont val="Calibri"/>
        <family val="2"/>
        <scheme val="minor"/>
      </rPr>
      <t xml:space="preserve">da nin paŋkewalgaŋek </t>
    </r>
    <r>
      <rPr>
        <sz val="11"/>
        <color rgb="FF008000"/>
        <rFont val="Calibri"/>
        <family val="2"/>
        <scheme val="minor"/>
      </rPr>
      <t xml:space="preserve">yokwi </t>
    </r>
    <r>
      <rPr>
        <i/>
        <sz val="11"/>
        <color rgb="FF0000FF"/>
        <rFont val="Calibri"/>
        <family val="2"/>
        <scheme val="minor"/>
      </rPr>
      <t xml:space="preserve">pakpak do aŋek uŋun galaktok </t>
    </r>
    <r>
      <rPr>
        <sz val="11"/>
        <color rgb="FF008000"/>
        <rFont val="Calibri"/>
        <family val="2"/>
        <scheme val="minor"/>
      </rPr>
      <t xml:space="preserve">da </t>
    </r>
    <r>
      <rPr>
        <b/>
        <sz val="11"/>
        <color rgb="FF800080"/>
        <rFont val="Calibri"/>
        <family val="2"/>
        <scheme val="minor"/>
      </rPr>
      <t xml:space="preserve">paŋkewalgaŋ </t>
    </r>
    <r>
      <rPr>
        <sz val="11"/>
        <color rgb="FF008000"/>
        <rFont val="Calibri"/>
        <family val="2"/>
        <scheme val="minor"/>
      </rPr>
      <t xml:space="preserve">. </t>
    </r>
  </si>
  <si>
    <r>
      <rPr>
        <b/>
        <sz val="11"/>
        <color rgb="FF800080"/>
        <rFont val="Calibri"/>
        <family val="2"/>
        <scheme val="minor"/>
      </rPr>
      <t xml:space="preserve">Yaŋ aŋakwa </t>
    </r>
    <r>
      <rPr>
        <sz val="11"/>
        <color rgb="FF008000"/>
        <rFont val="Calibri"/>
        <family val="2"/>
        <scheme val="minor"/>
      </rPr>
      <t xml:space="preserve">mɨŋat kɨnda da monjɨ </t>
    </r>
    <r>
      <rPr>
        <b/>
        <sz val="11"/>
        <color rgb="FF800080"/>
        <rFont val="Calibri"/>
        <family val="2"/>
        <scheme val="minor"/>
      </rPr>
      <t xml:space="preserve">kwapni toŋ </t>
    </r>
    <r>
      <rPr>
        <sz val="11"/>
        <color rgb="FF008000"/>
        <rFont val="Calibri"/>
        <family val="2"/>
        <scheme val="minor"/>
      </rPr>
      <t xml:space="preserve">da </t>
    </r>
    <r>
      <rPr>
        <b/>
        <sz val="11"/>
        <color rgb="FF800080"/>
        <rFont val="Calibri"/>
        <family val="2"/>
        <scheme val="minor"/>
      </rPr>
      <t xml:space="preserve">monjɨ kwap awɨlak uŋun da tɨlak aŋakwan </t>
    </r>
    <r>
      <rPr>
        <sz val="11"/>
        <color rgb="FF008000"/>
        <rFont val="Calibri"/>
        <family val="2"/>
        <scheme val="minor"/>
      </rPr>
      <t xml:space="preserve">yokwi </t>
    </r>
    <r>
      <rPr>
        <b/>
        <sz val="11"/>
        <color rgb="FF800080"/>
        <rFont val="Calibri"/>
        <family val="2"/>
        <scheme val="minor"/>
      </rPr>
      <t xml:space="preserve">aŋalasak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yokwi da </t>
    </r>
    <r>
      <rPr>
        <b/>
        <sz val="11"/>
        <color rgb="FF800080"/>
        <rFont val="Calibri"/>
        <family val="2"/>
        <scheme val="minor"/>
      </rPr>
      <t xml:space="preserve">madepsi aŋakwan </t>
    </r>
    <r>
      <rPr>
        <sz val="11"/>
        <color rgb="FF008000"/>
        <rFont val="Calibri"/>
        <family val="2"/>
        <scheme val="minor"/>
      </rPr>
      <t xml:space="preserve">kɨmot </t>
    </r>
    <r>
      <rPr>
        <b/>
        <sz val="11"/>
        <color rgb="FF800080"/>
        <rFont val="Calibri"/>
        <family val="2"/>
        <scheme val="minor"/>
      </rPr>
      <t xml:space="preserve">aŋalasak </t>
    </r>
    <r>
      <rPr>
        <sz val="11"/>
        <color rgb="FF008000"/>
        <rFont val="Calibri"/>
        <family val="2"/>
        <scheme val="minor"/>
      </rPr>
      <t xml:space="preserve">. </t>
    </r>
  </si>
  <si>
    <r>
      <rPr>
        <b/>
        <sz val="11"/>
        <color rgb="FF800080"/>
        <rFont val="Calibri"/>
        <family val="2"/>
        <scheme val="minor"/>
      </rPr>
      <t xml:space="preserve">Uŋun not kabɨno </t>
    </r>
    <r>
      <rPr>
        <sz val="11"/>
        <color rgb="FF008000"/>
        <rFont val="Calibri"/>
        <family val="2"/>
        <scheme val="minor"/>
      </rPr>
      <t xml:space="preserve">, </t>
    </r>
    <r>
      <rPr>
        <b/>
        <sz val="11"/>
        <color rgb="FF800080"/>
        <rFont val="Calibri"/>
        <family val="2"/>
        <scheme val="minor"/>
      </rPr>
      <t xml:space="preserve">uŋun amɨn </t>
    </r>
    <r>
      <rPr>
        <sz val="11"/>
        <color rgb="FF008000"/>
        <rFont val="Calibri"/>
        <family val="2"/>
        <scheme val="minor"/>
      </rPr>
      <t xml:space="preserve">da </t>
    </r>
    <r>
      <rPr>
        <b/>
        <sz val="11"/>
        <color rgb="FF800080"/>
        <rFont val="Calibri"/>
        <family val="2"/>
        <scheme val="minor"/>
      </rPr>
      <t xml:space="preserve">paŋkewalni dɨma ani </t>
    </r>
    <r>
      <rPr>
        <sz val="11"/>
        <color rgb="FF008000"/>
        <rFont val="Calibri"/>
        <family val="2"/>
        <scheme val="minor"/>
      </rPr>
      <t xml:space="preserve">. </t>
    </r>
  </si>
  <si>
    <r>
      <rPr>
        <b/>
        <sz val="11"/>
        <color rgb="FF800080"/>
        <rFont val="Calibri"/>
        <family val="2"/>
        <scheme val="minor"/>
      </rPr>
      <t xml:space="preserve">Ae yo tagɨsi ae yo tagɨsi kɨsisi Kwen Kokupmon da pɨgɨt . Datno Kwen Kokup </t>
    </r>
    <r>
      <rPr>
        <sz val="11"/>
        <color rgb="FF008000"/>
        <rFont val="Calibri"/>
        <family val="2"/>
        <scheme val="minor"/>
      </rPr>
      <t xml:space="preserve">dakon </t>
    </r>
    <r>
      <rPr>
        <strike/>
        <sz val="11"/>
        <color rgb="FFFF0000"/>
        <rFont val="Calibri"/>
        <family val="2"/>
        <scheme val="minor"/>
      </rPr>
      <t xml:space="preserve">yo morap tagɨsisi uŋun Dat da yopban kwen da paŋ . Dat , kundukon </t>
    </r>
    <r>
      <rPr>
        <sz val="11"/>
        <color rgb="FF008000"/>
        <rFont val="Calibri"/>
        <family val="2"/>
        <scheme val="minor"/>
      </rPr>
      <t xml:space="preserve">teŋteŋɨ morap </t>
    </r>
    <r>
      <rPr>
        <b/>
        <sz val="11"/>
        <color rgb="FF800080"/>
        <rFont val="Calibri"/>
        <family val="2"/>
        <scheme val="minor"/>
      </rPr>
      <t xml:space="preserve">uŋun wasaŋbi da yo uŋun pɨgɨsak . Datno da gɨldat da wasok tapmɨmɨ toŋ kɨnda yapmaŋdak uŋun dakon tɨlak yombem dɨma </t>
    </r>
    <r>
      <rPr>
        <sz val="11"/>
        <color rgb="FF008000"/>
        <rFont val="Calibri"/>
        <family val="2"/>
        <scheme val="minor"/>
      </rPr>
      <t xml:space="preserve">, uŋun </t>
    </r>
    <r>
      <rPr>
        <b/>
        <sz val="11"/>
        <color rgb="FF800080"/>
        <rFont val="Calibri"/>
        <family val="2"/>
        <scheme val="minor"/>
      </rPr>
      <t xml:space="preserve">da kwenon pɨgɨsak . Datno uŋun gɨldat da yo </t>
    </r>
    <r>
      <rPr>
        <sz val="11"/>
        <color rgb="FF008000"/>
        <rFont val="Calibri"/>
        <family val="2"/>
        <scheme val="minor"/>
      </rPr>
      <t xml:space="preserve">asak </t>
    </r>
    <r>
      <rPr>
        <b/>
        <sz val="11"/>
        <color rgb="FF800080"/>
        <rFont val="Calibri"/>
        <family val="2"/>
        <scheme val="minor"/>
      </rPr>
      <t xml:space="preserve">kaŋ , uŋun </t>
    </r>
    <r>
      <rPr>
        <sz val="11"/>
        <color rgb="FF008000"/>
        <rFont val="Calibri"/>
        <family val="2"/>
        <scheme val="minor"/>
      </rPr>
      <t xml:space="preserve">da </t>
    </r>
    <r>
      <rPr>
        <b/>
        <sz val="11"/>
        <color rgb="FF800080"/>
        <rFont val="Calibri"/>
        <family val="2"/>
        <scheme val="minor"/>
      </rPr>
      <t xml:space="preserve">kwenon pɨgɨsok </t>
    </r>
    <r>
      <rPr>
        <sz val="11"/>
        <color rgb="FF008000"/>
        <rFont val="Calibri"/>
        <family val="2"/>
        <scheme val="minor"/>
      </rPr>
      <t xml:space="preserve">dɨma . </t>
    </r>
  </si>
  <si>
    <r>
      <rPr>
        <b/>
        <sz val="11"/>
        <color rgb="FF800080"/>
        <rFont val="Calibri"/>
        <family val="2"/>
        <scheme val="minor"/>
      </rPr>
      <t xml:space="preserve">Iyɨ dakon galaktokni yolek iyɨ dakon gen bamɨ iyɨ do Datnin egɨpgut . Yaŋ agɨt do nin mɨŋat amɨn morapyo ae </t>
    </r>
    <r>
      <rPr>
        <sz val="11"/>
        <color rgb="FF008000"/>
        <rFont val="Calibri"/>
        <family val="2"/>
        <scheme val="minor"/>
      </rPr>
      <t xml:space="preserve">yo morap </t>
    </r>
    <r>
      <rPr>
        <b/>
        <sz val="11"/>
        <color rgb="FF800080"/>
        <rFont val="Calibri"/>
        <family val="2"/>
        <scheme val="minor"/>
      </rPr>
      <t xml:space="preserve">kɨsi wasagɨt uŋun </t>
    </r>
    <r>
      <rPr>
        <sz val="11"/>
        <color rgb="FF008000"/>
        <rFont val="Calibri"/>
        <family val="2"/>
        <scheme val="minor"/>
      </rPr>
      <t xml:space="preserve">da </t>
    </r>
    <r>
      <rPr>
        <b/>
        <sz val="11"/>
        <color rgb="FF800080"/>
        <rFont val="Calibri"/>
        <family val="2"/>
        <scheme val="minor"/>
      </rPr>
      <t xml:space="preserve">mibɨltok amɨni egɨpni </t>
    </r>
    <r>
      <rPr>
        <sz val="11"/>
        <color rgb="FF008000"/>
        <rFont val="Calibri"/>
        <family val="2"/>
        <scheme val="minor"/>
      </rPr>
      <t xml:space="preserve">do </t>
    </r>
    <r>
      <rPr>
        <b/>
        <sz val="11"/>
        <color rgb="FF800080"/>
        <rFont val="Calibri"/>
        <family val="2"/>
        <scheme val="minor"/>
      </rPr>
      <t xml:space="preserve">nimgut </t>
    </r>
    <r>
      <rPr>
        <sz val="11"/>
        <color rgb="FF008000"/>
        <rFont val="Calibri"/>
        <family val="2"/>
        <scheme val="minor"/>
      </rPr>
      <t xml:space="preserve">. </t>
    </r>
  </si>
  <si>
    <r>
      <rPr>
        <sz val="11"/>
        <color rgb="FF008000"/>
        <rFont val="Calibri"/>
        <family val="2"/>
        <scheme val="minor"/>
      </rPr>
      <t xml:space="preserve">Not kabɨno , </t>
    </r>
    <r>
      <rPr>
        <b/>
        <sz val="11"/>
        <color rgb="FF800080"/>
        <rFont val="Calibri"/>
        <family val="2"/>
        <scheme val="minor"/>
      </rPr>
      <t xml:space="preserve">ji yaŋsi </t>
    </r>
    <r>
      <rPr>
        <sz val="11"/>
        <color rgb="FF008000"/>
        <rFont val="Calibri"/>
        <family val="2"/>
        <scheme val="minor"/>
      </rPr>
      <t xml:space="preserve">nandani . Ji </t>
    </r>
    <r>
      <rPr>
        <i/>
        <sz val="11"/>
        <color rgb="FF0000FF"/>
        <rFont val="Calibri"/>
        <family val="2"/>
        <scheme val="minor"/>
      </rPr>
      <t xml:space="preserve">kɨsi </t>
    </r>
    <r>
      <rPr>
        <sz val="11"/>
        <color rgb="FF008000"/>
        <rFont val="Calibri"/>
        <family val="2"/>
        <scheme val="minor"/>
      </rPr>
      <t xml:space="preserve">morap </t>
    </r>
    <r>
      <rPr>
        <i/>
        <sz val="11"/>
        <color rgb="FF0000FF"/>
        <rFont val="Calibri"/>
        <family val="2"/>
        <scheme val="minor"/>
      </rPr>
      <t xml:space="preserve">ji </t>
    </r>
    <r>
      <rPr>
        <sz val="11"/>
        <color rgb="FF008000"/>
        <rFont val="Calibri"/>
        <family val="2"/>
        <scheme val="minor"/>
      </rPr>
      <t xml:space="preserve">gen </t>
    </r>
    <r>
      <rPr>
        <i/>
        <sz val="11"/>
        <color rgb="FF0000FF"/>
        <rFont val="Calibri"/>
        <family val="2"/>
        <scheme val="minor"/>
      </rPr>
      <t xml:space="preserve">pakyaŋsi </t>
    </r>
    <r>
      <rPr>
        <sz val="11"/>
        <color rgb="FF008000"/>
        <rFont val="Calibri"/>
        <family val="2"/>
        <scheme val="minor"/>
      </rPr>
      <t xml:space="preserve">nandak do </t>
    </r>
    <r>
      <rPr>
        <b/>
        <sz val="11"/>
        <color rgb="FF800080"/>
        <rFont val="Calibri"/>
        <family val="2"/>
        <scheme val="minor"/>
      </rPr>
      <t xml:space="preserve">tepmɨsi pi ani . Mani </t>
    </r>
    <r>
      <rPr>
        <sz val="11"/>
        <color rgb="FF008000"/>
        <rFont val="Calibri"/>
        <family val="2"/>
        <scheme val="minor"/>
      </rPr>
      <t xml:space="preserve">gen </t>
    </r>
    <r>
      <rPr>
        <b/>
        <sz val="11"/>
        <color rgb="FF800080"/>
        <rFont val="Calibri"/>
        <family val="2"/>
        <scheme val="minor"/>
      </rPr>
      <t xml:space="preserve">yaŋek butjap </t>
    </r>
    <r>
      <rPr>
        <sz val="11"/>
        <color rgb="FF008000"/>
        <rFont val="Calibri"/>
        <family val="2"/>
        <scheme val="minor"/>
      </rPr>
      <t xml:space="preserve">dɨma yoni </t>
    </r>
    <r>
      <rPr>
        <b/>
        <sz val="11"/>
        <color rgb="FF800080"/>
        <rFont val="Calibri"/>
        <family val="2"/>
        <scheme val="minor"/>
      </rPr>
      <t xml:space="preserve">. Ae gen yaŋek tepmɨsi </t>
    </r>
    <r>
      <rPr>
        <sz val="11"/>
        <color rgb="FF008000"/>
        <rFont val="Calibri"/>
        <family val="2"/>
        <scheme val="minor"/>
      </rPr>
      <t xml:space="preserve">dɨma </t>
    </r>
    <r>
      <rPr>
        <b/>
        <sz val="11"/>
        <color rgb="FF800080"/>
        <rFont val="Calibri"/>
        <family val="2"/>
        <scheme val="minor"/>
      </rPr>
      <t xml:space="preserve">yoni </t>
    </r>
    <r>
      <rPr>
        <sz val="11"/>
        <color rgb="FF008000"/>
        <rFont val="Calibri"/>
        <family val="2"/>
        <scheme val="minor"/>
      </rPr>
      <t xml:space="preserve">. </t>
    </r>
  </si>
  <si>
    <r>
      <rPr>
        <b/>
        <sz val="11"/>
        <color rgb="FF800080"/>
        <rFont val="Calibri"/>
        <family val="2"/>
        <scheme val="minor"/>
      </rPr>
      <t xml:space="preserve">Uŋun not </t>
    </r>
    <r>
      <rPr>
        <sz val="11"/>
        <color rgb="FF008000"/>
        <rFont val="Calibri"/>
        <family val="2"/>
        <scheme val="minor"/>
      </rPr>
      <t xml:space="preserve">kabɨ </t>
    </r>
    <r>
      <rPr>
        <i/>
        <sz val="11"/>
        <color rgb="FF0000FF"/>
        <rFont val="Calibri"/>
        <family val="2"/>
        <scheme val="minor"/>
      </rPr>
      <t xml:space="preserve">kabɨno </t>
    </r>
    <r>
      <rPr>
        <sz val="11"/>
        <color rgb="FF008000"/>
        <rFont val="Calibri"/>
        <family val="2"/>
        <scheme val="minor"/>
      </rPr>
      <t xml:space="preserve">, </t>
    </r>
    <r>
      <rPr>
        <b/>
        <sz val="11"/>
        <color rgb="FF800080"/>
        <rFont val="Calibri"/>
        <family val="2"/>
        <scheme val="minor"/>
      </rPr>
      <t xml:space="preserve">paŋkewal mibɨlɨ </t>
    </r>
    <r>
      <rPr>
        <sz val="11"/>
        <color rgb="FF008000"/>
        <rFont val="Calibri"/>
        <family val="2"/>
        <scheme val="minor"/>
      </rPr>
      <t xml:space="preserve">mibɨlɨ mibɨlɨ altaŋ damni </t>
    </r>
    <r>
      <rPr>
        <b/>
        <sz val="11"/>
        <color rgb="FF800080"/>
        <rFont val="Calibri"/>
        <family val="2"/>
        <scheme val="minor"/>
      </rPr>
      <t xml:space="preserve">kaŋ </t>
    </r>
    <r>
      <rPr>
        <sz val="11"/>
        <color rgb="FF008000"/>
        <rFont val="Calibri"/>
        <family val="2"/>
        <scheme val="minor"/>
      </rPr>
      <t xml:space="preserve">, </t>
    </r>
    <r>
      <rPr>
        <i/>
        <sz val="11"/>
        <color rgb="FF0000FF"/>
        <rFont val="Calibri"/>
        <family val="2"/>
        <scheme val="minor"/>
      </rPr>
      <t xml:space="preserve">uŋun </t>
    </r>
    <r>
      <rPr>
        <sz val="11"/>
        <color rgb="FF008000"/>
        <rFont val="Calibri"/>
        <family val="2"/>
        <scheme val="minor"/>
      </rPr>
      <t xml:space="preserve">kɨsɨk kɨsɨk </t>
    </r>
    <r>
      <rPr>
        <b/>
        <sz val="11"/>
        <color rgb="FF800080"/>
        <rFont val="Calibri"/>
        <family val="2"/>
        <scheme val="minor"/>
      </rPr>
      <t xml:space="preserve">yaŋ nandaŋek tagɨsi ani </t>
    </r>
    <r>
      <rPr>
        <sz val="11"/>
        <color rgb="FF008000"/>
        <rFont val="Calibri"/>
        <family val="2"/>
        <scheme val="minor"/>
      </rPr>
      <t xml:space="preserve">. </t>
    </r>
  </si>
  <si>
    <r>
      <rPr>
        <b/>
        <sz val="11"/>
        <color rgb="FF800080"/>
        <rFont val="Calibri"/>
        <family val="2"/>
        <scheme val="minor"/>
      </rPr>
      <t xml:space="preserve">Amɨn kɨnda </t>
    </r>
    <r>
      <rPr>
        <sz val="11"/>
        <color rgb="FF008000"/>
        <rFont val="Calibri"/>
        <family val="2"/>
        <scheme val="minor"/>
      </rPr>
      <t xml:space="preserve">da </t>
    </r>
    <r>
      <rPr>
        <i/>
        <sz val="11"/>
        <color rgb="FF0000FF"/>
        <rFont val="Calibri"/>
        <family val="2"/>
        <scheme val="minor"/>
      </rPr>
      <t xml:space="preserve">japmɨ nandaŋ ɨmɨŋek </t>
    </r>
    <r>
      <rPr>
        <sz val="11"/>
        <color rgb="FF008000"/>
        <rFont val="Calibri"/>
        <family val="2"/>
        <scheme val="minor"/>
      </rPr>
      <t xml:space="preserve">Piŋkop dakon aŋpak </t>
    </r>
    <r>
      <rPr>
        <b/>
        <sz val="11"/>
        <color rgb="FF800080"/>
        <rFont val="Calibri"/>
        <family val="2"/>
        <scheme val="minor"/>
      </rPr>
      <t xml:space="preserve">kɨlegɨni </t>
    </r>
    <r>
      <rPr>
        <sz val="11"/>
        <color rgb="FF008000"/>
        <rFont val="Calibri"/>
        <family val="2"/>
        <scheme val="minor"/>
      </rPr>
      <t xml:space="preserve">dɨma </t>
    </r>
    <r>
      <rPr>
        <b/>
        <sz val="11"/>
        <color rgb="FF800080"/>
        <rFont val="Calibri"/>
        <family val="2"/>
        <scheme val="minor"/>
      </rPr>
      <t xml:space="preserve">aŋpulugosok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</si>
  <si>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aŋpak </t>
    </r>
    <r>
      <rPr>
        <b/>
        <sz val="11"/>
        <color rgb="FF800080"/>
        <rFont val="Calibri"/>
        <family val="2"/>
        <scheme val="minor"/>
      </rPr>
      <t xml:space="preserve">yokwi mibɨlɨ </t>
    </r>
    <r>
      <rPr>
        <sz val="11"/>
        <color rgb="FF008000"/>
        <rFont val="Calibri"/>
        <family val="2"/>
        <scheme val="minor"/>
      </rPr>
      <t xml:space="preserve">mibɨlɨ mibɨlɨ gat ae aŋpak yokwi </t>
    </r>
    <r>
      <rPr>
        <b/>
        <sz val="11"/>
        <color rgb="FF800080"/>
        <rFont val="Calibri"/>
        <family val="2"/>
        <scheme val="minor"/>
      </rPr>
      <t xml:space="preserve">mibɨlɨ mibɨlɨ gat morapmɨsi morapmɨ taŋ damɨsak </t>
    </r>
    <r>
      <rPr>
        <sz val="11"/>
        <color rgb="FF008000"/>
        <rFont val="Calibri"/>
        <family val="2"/>
        <scheme val="minor"/>
      </rPr>
      <t xml:space="preserve">uŋun </t>
    </r>
    <r>
      <rPr>
        <b/>
        <sz val="11"/>
        <color rgb="FF800080"/>
        <rFont val="Calibri"/>
        <family val="2"/>
        <scheme val="minor"/>
      </rPr>
      <t xml:space="preserve">kɨsi tɨmɨk mudoni . Tɨmɨk mudoni </t>
    </r>
    <r>
      <rPr>
        <sz val="11"/>
        <color rgb="FF008000"/>
        <rFont val="Calibri"/>
        <family val="2"/>
        <scheme val="minor"/>
      </rPr>
      <t xml:space="preserve">. Aŋek </t>
    </r>
    <r>
      <rPr>
        <strike/>
        <sz val="11"/>
        <color rgb="FFFF0000"/>
        <rFont val="Calibri"/>
        <family val="2"/>
        <scheme val="minor"/>
      </rPr>
      <t xml:space="preserve">dɨsi do nandaba pɨŋakwa egek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gen uŋun butjikon </t>
    </r>
    <r>
      <rPr>
        <b/>
        <sz val="11"/>
        <color rgb="FF800080"/>
        <rFont val="Calibri"/>
        <family val="2"/>
        <scheme val="minor"/>
      </rPr>
      <t xml:space="preserve">toŋ </t>
    </r>
    <r>
      <rPr>
        <sz val="11"/>
        <color rgb="FF008000"/>
        <rFont val="Calibri"/>
        <family val="2"/>
        <scheme val="minor"/>
      </rPr>
      <t xml:space="preserve">uŋun da </t>
    </r>
    <r>
      <rPr>
        <b/>
        <sz val="11"/>
        <color rgb="FF800080"/>
        <rFont val="Calibri"/>
        <family val="2"/>
        <scheme val="minor"/>
      </rPr>
      <t xml:space="preserve">butjikon toŋ uŋun da tɨŋtɨŋaŋ damgut </t>
    </r>
    <r>
      <rPr>
        <sz val="11"/>
        <color rgb="FF008000"/>
        <rFont val="Calibri"/>
        <family val="2"/>
        <scheme val="minor"/>
      </rPr>
      <t xml:space="preserve">. </t>
    </r>
    <r>
      <rPr>
        <i/>
        <sz val="11"/>
        <color rgb="FF0000FF"/>
        <rFont val="Calibri"/>
        <family val="2"/>
        <scheme val="minor"/>
      </rPr>
      <t xml:space="preserve">Tɨmɨk mudoni uŋun da wupji tɨmɨkdak . </t>
    </r>
  </si>
  <si>
    <r>
      <rPr>
        <sz val="11"/>
        <color rgb="FF008000"/>
        <rFont val="Calibri"/>
        <family val="2"/>
        <scheme val="minor"/>
      </rPr>
      <t xml:space="preserve">Mani gen </t>
    </r>
    <r>
      <rPr>
        <i/>
        <sz val="11"/>
        <color rgb="FF0000FF"/>
        <rFont val="Calibri"/>
        <family val="2"/>
        <scheme val="minor"/>
      </rPr>
      <t xml:space="preserve">dayɨgɨt </t>
    </r>
    <r>
      <rPr>
        <sz val="11"/>
        <color rgb="FF008000"/>
        <rFont val="Calibri"/>
        <family val="2"/>
        <scheme val="minor"/>
      </rPr>
      <t xml:space="preserve">uŋun </t>
    </r>
    <r>
      <rPr>
        <i/>
        <sz val="11"/>
        <color rgb="FF0000FF"/>
        <rFont val="Calibri"/>
        <family val="2"/>
        <scheme val="minor"/>
      </rPr>
      <t xml:space="preserve">guramɨk mudoni . Gen uŋun nandaŋ </t>
    </r>
    <r>
      <rPr>
        <sz val="11"/>
        <color rgb="FF008000"/>
        <rFont val="Calibri"/>
        <family val="2"/>
        <scheme val="minor"/>
      </rPr>
      <t xml:space="preserve">ɨsal dogɨn dɨma </t>
    </r>
    <r>
      <rPr>
        <b/>
        <sz val="11"/>
        <color rgb="FF800080"/>
        <rFont val="Calibri"/>
        <family val="2"/>
        <scheme val="minor"/>
      </rPr>
      <t xml:space="preserve">ani </t>
    </r>
    <r>
      <rPr>
        <sz val="11"/>
        <color rgb="FF008000"/>
        <rFont val="Calibri"/>
        <family val="2"/>
        <scheme val="minor"/>
      </rPr>
      <t xml:space="preserve">. </t>
    </r>
    <r>
      <rPr>
        <b/>
        <sz val="11"/>
        <color rgb="FF800080"/>
        <rFont val="Calibri"/>
        <family val="2"/>
        <scheme val="minor"/>
      </rPr>
      <t xml:space="preserve">Ji dɨsi paŋkewalni aŋek </t>
    </r>
    <r>
      <rPr>
        <sz val="11"/>
        <color rgb="FF008000"/>
        <rFont val="Calibri"/>
        <family val="2"/>
        <scheme val="minor"/>
      </rPr>
      <t xml:space="preserve">nandaŋ </t>
    </r>
    <r>
      <rPr>
        <b/>
        <sz val="11"/>
        <color rgb="FF800080"/>
        <rFont val="Calibri"/>
        <family val="2"/>
        <scheme val="minor"/>
      </rPr>
      <t xml:space="preserve">ɨsal ekwaŋ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</si>
  <si>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amɨn kɨnda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gen </t>
    </r>
    <r>
      <rPr>
        <strike/>
        <sz val="11"/>
        <color rgb="FFFF0000"/>
        <rFont val="Calibri"/>
        <family val="2"/>
        <scheme val="minor"/>
      </rPr>
      <t xml:space="preserve">ɨsal dogɨn </t>
    </r>
    <r>
      <rPr>
        <sz val="11"/>
        <color rgb="FF008000"/>
        <rFont val="Calibri"/>
        <family val="2"/>
        <scheme val="minor"/>
      </rPr>
      <t xml:space="preserve">nandaŋek dɨma guramɨkdak </t>
    </r>
    <r>
      <rPr>
        <b/>
        <sz val="11"/>
        <color rgb="FF800080"/>
        <rFont val="Calibri"/>
        <family val="2"/>
        <scheme val="minor"/>
      </rPr>
      <t xml:space="preserve">amɨn </t>
    </r>
    <r>
      <rPr>
        <sz val="11"/>
        <color rgb="FF008000"/>
        <rFont val="Calibri"/>
        <family val="2"/>
        <scheme val="minor"/>
      </rPr>
      <t xml:space="preserve">uŋun amɨn kɨnda </t>
    </r>
    <r>
      <rPr>
        <strike/>
        <sz val="11"/>
        <color rgb="FFFF0000"/>
        <rFont val="Calibri"/>
        <family val="2"/>
        <scheme val="minor"/>
      </rPr>
      <t xml:space="preserve">da wupni pakbi ɨdapmon kosok uŋun </t>
    </r>
    <r>
      <rPr>
        <sz val="11"/>
        <color rgb="FF008000"/>
        <rFont val="Calibri"/>
        <family val="2"/>
        <scheme val="minor"/>
      </rPr>
      <t xml:space="preserve">yombem . </t>
    </r>
    <r>
      <rPr>
        <i/>
        <sz val="11"/>
        <color rgb="FF0000FF"/>
        <rFont val="Calibri"/>
        <family val="2"/>
        <scheme val="minor"/>
      </rPr>
      <t xml:space="preserve">Uŋun amɨn mirako tomni kaŋek tomni kaŋek tomni kaŋ uŋuden amɨn kɨnda . </t>
    </r>
  </si>
  <si>
    <r>
      <rPr>
        <b/>
        <sz val="11"/>
        <color rgb="FF800080"/>
        <rFont val="Calibri"/>
        <family val="2"/>
        <scheme val="minor"/>
      </rPr>
      <t xml:space="preserve">Yaŋ nandagɨt </t>
    </r>
    <r>
      <rPr>
        <sz val="11"/>
        <color rgb="FF008000"/>
        <rFont val="Calibri"/>
        <family val="2"/>
        <scheme val="minor"/>
      </rPr>
      <t xml:space="preserve">, mani </t>
    </r>
    <r>
      <rPr>
        <i/>
        <sz val="11"/>
        <color rgb="FF0000FF"/>
        <rFont val="Calibri"/>
        <family val="2"/>
        <scheme val="minor"/>
      </rPr>
      <t xml:space="preserve">tobɨl </t>
    </r>
    <r>
      <rPr>
        <sz val="11"/>
        <color rgb="FF008000"/>
        <rFont val="Calibri"/>
        <family val="2"/>
        <scheme val="minor"/>
      </rPr>
      <t xml:space="preserve">kɨŋek </t>
    </r>
    <r>
      <rPr>
        <b/>
        <sz val="11"/>
        <color rgb="FF800080"/>
        <rFont val="Calibri"/>
        <family val="2"/>
        <scheme val="minor"/>
      </rPr>
      <t xml:space="preserve">uŋudon gɨn niaŋen amɨn kɨnda yaŋ ɨmgut </t>
    </r>
    <r>
      <rPr>
        <sz val="11"/>
        <color rgb="FF008000"/>
        <rFont val="Calibri"/>
        <family val="2"/>
        <scheme val="minor"/>
      </rPr>
      <t xml:space="preserve">uŋun </t>
    </r>
    <r>
      <rPr>
        <b/>
        <sz val="11"/>
        <color rgb="FF800080"/>
        <rFont val="Calibri"/>
        <family val="2"/>
        <scheme val="minor"/>
      </rPr>
      <t xml:space="preserve">do ɨŋtaŋek ɨŋtaŋ ɨmɨŋek kɨlek taŋ ɨmgut </t>
    </r>
    <r>
      <rPr>
        <sz val="11"/>
        <color rgb="FF008000"/>
        <rFont val="Calibri"/>
        <family val="2"/>
        <scheme val="minor"/>
      </rPr>
      <t xml:space="preserve">. </t>
    </r>
  </si>
  <si>
    <r>
      <rPr>
        <sz val="11"/>
        <color rgb="FF008000"/>
        <rFont val="Calibri"/>
        <family val="2"/>
        <scheme val="minor"/>
      </rPr>
      <t xml:space="preserve">Mani gen teban </t>
    </r>
    <r>
      <rPr>
        <strike/>
        <sz val="11"/>
        <color rgb="FFFF0000"/>
        <rFont val="Calibri"/>
        <family val="2"/>
        <scheme val="minor"/>
      </rPr>
      <t xml:space="preserve">gwaljɨgɨ mɨnisi uŋun </t>
    </r>
    <r>
      <rPr>
        <sz val="11"/>
        <color rgb="FF008000"/>
        <rFont val="Calibri"/>
        <family val="2"/>
        <scheme val="minor"/>
      </rPr>
      <t xml:space="preserve">da yokwi </t>
    </r>
    <r>
      <rPr>
        <b/>
        <sz val="11"/>
        <color rgb="FF800080"/>
        <rFont val="Calibri"/>
        <family val="2"/>
        <scheme val="minor"/>
      </rPr>
      <t xml:space="preserve">da </t>
    </r>
    <r>
      <rPr>
        <sz val="11"/>
        <color rgb="FF008000"/>
        <rFont val="Calibri"/>
        <family val="2"/>
        <scheme val="minor"/>
      </rPr>
      <t xml:space="preserve">pulugaŋ </t>
    </r>
    <r>
      <rPr>
        <b/>
        <sz val="11"/>
        <color rgb="FF800080"/>
        <rFont val="Calibri"/>
        <family val="2"/>
        <scheme val="minor"/>
      </rPr>
      <t xml:space="preserve">kɨsiron nipgut uŋun gen teban kɨlegɨsi kɨnda tosok . Amɨn </t>
    </r>
    <r>
      <rPr>
        <sz val="11"/>
        <color rgb="FF008000"/>
        <rFont val="Calibri"/>
        <family val="2"/>
        <scheme val="minor"/>
      </rPr>
      <t xml:space="preserve">kɨnda da uŋun gen teban pakyaŋsi </t>
    </r>
    <r>
      <rPr>
        <b/>
        <sz val="11"/>
        <color rgb="FF800080"/>
        <rFont val="Calibri"/>
        <family val="2"/>
        <scheme val="minor"/>
      </rPr>
      <t xml:space="preserve">nandaŋek guramɨkdak </t>
    </r>
    <r>
      <rPr>
        <sz val="11"/>
        <color rgb="FF008000"/>
        <rFont val="Calibri"/>
        <family val="2"/>
        <scheme val="minor"/>
      </rPr>
      <t xml:space="preserve">kaŋ , Piŋkop da uŋun amɨn </t>
    </r>
    <r>
      <rPr>
        <b/>
        <sz val="11"/>
        <color rgb="FF800080"/>
        <rFont val="Calibri"/>
        <family val="2"/>
        <scheme val="minor"/>
      </rPr>
      <t xml:space="preserve">aŋpakni yo madepsi aŋ ɨmdɨsak </t>
    </r>
    <r>
      <rPr>
        <sz val="11"/>
        <color rgb="FF008000"/>
        <rFont val="Calibri"/>
        <family val="2"/>
        <scheme val="minor"/>
      </rPr>
      <t xml:space="preserve">. </t>
    </r>
    <r>
      <rPr>
        <i/>
        <sz val="11"/>
        <color rgb="FF0000FF"/>
        <rFont val="Calibri"/>
        <family val="2"/>
        <scheme val="minor"/>
      </rPr>
      <t xml:space="preserve">Mani geni ɨsal dogɨn nandaŋek ɨŋtaŋ ɨmɨŋek ɨŋtaŋ ɨmɨŋek dɨmasi ɨŋtaŋ ɨmjak . </t>
    </r>
  </si>
  <si>
    <r>
      <rPr>
        <sz val="11"/>
        <color rgb="FF008000"/>
        <rFont val="Calibri"/>
        <family val="2"/>
        <scheme val="minor"/>
      </rPr>
      <t xml:space="preserve">Amɨn kɨnda </t>
    </r>
    <r>
      <rPr>
        <i/>
        <sz val="11"/>
        <color rgb="FF0000FF"/>
        <rFont val="Calibri"/>
        <family val="2"/>
        <scheme val="minor"/>
      </rPr>
      <t xml:space="preserve">amɨn kɨnda </t>
    </r>
    <r>
      <rPr>
        <sz val="11"/>
        <color rgb="FF008000"/>
        <rFont val="Calibri"/>
        <family val="2"/>
        <scheme val="minor"/>
      </rPr>
      <t xml:space="preserve">" </t>
    </r>
    <r>
      <rPr>
        <b/>
        <sz val="11"/>
        <color rgb="FF800080"/>
        <rFont val="Calibri"/>
        <family val="2"/>
        <scheme val="minor"/>
      </rPr>
      <t xml:space="preserve">Nak Kristo amɨn kɨlegɨsi ae </t>
    </r>
    <r>
      <rPr>
        <sz val="11"/>
        <color rgb="FF008000"/>
        <rFont val="Calibri"/>
        <family val="2"/>
        <scheme val="minor"/>
      </rPr>
      <t xml:space="preserve">Piŋkop gawak </t>
    </r>
    <r>
      <rPr>
        <b/>
        <sz val="11"/>
        <color rgb="FF800080"/>
        <rFont val="Calibri"/>
        <family val="2"/>
        <scheme val="minor"/>
      </rPr>
      <t xml:space="preserve">ɨmɨsat </t>
    </r>
    <r>
      <rPr>
        <sz val="11"/>
        <color rgb="FF008000"/>
        <rFont val="Calibri"/>
        <family val="2"/>
        <scheme val="minor"/>
      </rPr>
      <t xml:space="preserve">" yaŋ </t>
    </r>
    <r>
      <rPr>
        <b/>
        <sz val="11"/>
        <color rgb="FF800080"/>
        <rFont val="Calibri"/>
        <family val="2"/>
        <scheme val="minor"/>
      </rPr>
      <t xml:space="preserve">nandaŋek gen kagɨt </t>
    </r>
    <r>
      <rPr>
        <sz val="11"/>
        <color rgb="FF008000"/>
        <rFont val="Calibri"/>
        <family val="2"/>
        <scheme val="minor"/>
      </rPr>
      <t xml:space="preserve">mani gen </t>
    </r>
    <r>
      <rPr>
        <strike/>
        <sz val="11"/>
        <color rgb="FFFF0000"/>
        <rFont val="Calibri"/>
        <family val="2"/>
        <scheme val="minor"/>
      </rPr>
      <t xml:space="preserve">kagani dakon kɨla tagɨ </t>
    </r>
    <r>
      <rPr>
        <sz val="11"/>
        <color rgb="FF008000"/>
        <rFont val="Calibri"/>
        <family val="2"/>
        <scheme val="minor"/>
      </rPr>
      <t xml:space="preserve">dɨma </t>
    </r>
    <r>
      <rPr>
        <b/>
        <sz val="11"/>
        <color rgb="FF800080"/>
        <rFont val="Calibri"/>
        <family val="2"/>
        <scheme val="minor"/>
      </rPr>
      <t xml:space="preserve">sopmaŋek geni jɨgɨsi </t>
    </r>
    <r>
      <rPr>
        <sz val="11"/>
        <color rgb="FF008000"/>
        <rFont val="Calibri"/>
        <family val="2"/>
        <scheme val="minor"/>
      </rPr>
      <t xml:space="preserve">yosok kaŋ , uŋun amɨn iyɨ naŋ </t>
    </r>
    <r>
      <rPr>
        <b/>
        <sz val="11"/>
        <color rgb="FF800080"/>
        <rFont val="Calibri"/>
        <family val="2"/>
        <scheme val="minor"/>
      </rPr>
      <t xml:space="preserve">paŋkewaldak . Nandaŋ gadat aŋek </t>
    </r>
    <r>
      <rPr>
        <sz val="11"/>
        <color rgb="FF008000"/>
        <rFont val="Calibri"/>
        <family val="2"/>
        <scheme val="minor"/>
      </rPr>
      <t xml:space="preserve">Piŋkop gawak </t>
    </r>
    <r>
      <rPr>
        <b/>
        <sz val="11"/>
        <color rgb="FF800080"/>
        <rFont val="Calibri"/>
        <family val="2"/>
        <scheme val="minor"/>
      </rPr>
      <t xml:space="preserve">ɨmɨsat </t>
    </r>
    <r>
      <rPr>
        <sz val="11"/>
        <color rgb="FF008000"/>
        <rFont val="Calibri"/>
        <family val="2"/>
        <scheme val="minor"/>
      </rPr>
      <t xml:space="preserve">uŋun yo </t>
    </r>
    <r>
      <rPr>
        <b/>
        <sz val="11"/>
        <color rgb="FF800080"/>
        <rFont val="Calibri"/>
        <family val="2"/>
        <scheme val="minor"/>
      </rPr>
      <t xml:space="preserve">ɨsalɨ asak </t>
    </r>
    <r>
      <rPr>
        <sz val="11"/>
        <color rgb="FF008000"/>
        <rFont val="Calibri"/>
        <family val="2"/>
        <scheme val="minor"/>
      </rPr>
      <t xml:space="preserve">. </t>
    </r>
  </si>
  <si>
    <r>
      <rPr>
        <b/>
        <sz val="11"/>
        <color rgb="FF800080"/>
        <rFont val="Calibri"/>
        <family val="2"/>
        <scheme val="minor"/>
      </rPr>
      <t xml:space="preserve">Yesu nandaŋ gadaŋ ɨmɨŋek Datnin </t>
    </r>
    <r>
      <rPr>
        <sz val="11"/>
        <color rgb="FF008000"/>
        <rFont val="Calibri"/>
        <family val="2"/>
        <scheme val="minor"/>
      </rPr>
      <t xml:space="preserve">da </t>
    </r>
    <r>
      <rPr>
        <b/>
        <sz val="11"/>
        <color rgb="FF800080"/>
        <rFont val="Calibri"/>
        <family val="2"/>
        <scheme val="minor"/>
      </rPr>
      <t xml:space="preserve">dabɨlon gulusuŋ kɨnda dɨma agagɨ </t>
    </r>
    <r>
      <rPr>
        <sz val="11"/>
        <color rgb="FF008000"/>
        <rFont val="Calibri"/>
        <family val="2"/>
        <scheme val="minor"/>
      </rPr>
      <t xml:space="preserve">mɨni </t>
    </r>
    <r>
      <rPr>
        <b/>
        <sz val="11"/>
        <color rgb="FF800080"/>
        <rFont val="Calibri"/>
        <family val="2"/>
        <scheme val="minor"/>
      </rPr>
      <t xml:space="preserve">egɨpni </t>
    </r>
    <r>
      <rPr>
        <sz val="11"/>
        <color rgb="FF008000"/>
        <rFont val="Calibri"/>
        <family val="2"/>
        <scheme val="minor"/>
      </rPr>
      <t xml:space="preserve">uŋun yaŋ </t>
    </r>
    <r>
      <rPr>
        <b/>
        <sz val="11"/>
        <color rgb="FF800080"/>
        <rFont val="Calibri"/>
        <family val="2"/>
        <scheme val="minor"/>
      </rPr>
      <t xml:space="preserve">. Mɨŋat monjɨyoni , meŋi datni </t>
    </r>
    <r>
      <rPr>
        <sz val="11"/>
        <color rgb="FF008000"/>
        <rFont val="Calibri"/>
        <family val="2"/>
        <scheme val="minor"/>
      </rPr>
      <t xml:space="preserve">, ae sakwabat </t>
    </r>
    <r>
      <rPr>
        <b/>
        <sz val="11"/>
        <color rgb="FF800080"/>
        <rFont val="Calibri"/>
        <family val="2"/>
        <scheme val="minor"/>
      </rPr>
      <t xml:space="preserve">kabɨ uŋun dakon but paŋteban </t>
    </r>
    <r>
      <rPr>
        <sz val="11"/>
        <color rgb="FF008000"/>
        <rFont val="Calibri"/>
        <family val="2"/>
        <scheme val="minor"/>
      </rPr>
      <t xml:space="preserve">aŋek </t>
    </r>
    <r>
      <rPr>
        <b/>
        <sz val="11"/>
        <color rgb="FF800080"/>
        <rFont val="Calibri"/>
        <family val="2"/>
        <scheme val="minor"/>
      </rPr>
      <t xml:space="preserve">jɨgɨsi guramɨtni . Ae mɨktɨm </t>
    </r>
    <r>
      <rPr>
        <sz val="11"/>
        <color rgb="FF008000"/>
        <rFont val="Calibri"/>
        <family val="2"/>
        <scheme val="minor"/>
      </rPr>
      <t xml:space="preserve">dakon </t>
    </r>
    <r>
      <rPr>
        <b/>
        <sz val="11"/>
        <color rgb="FF800080"/>
        <rFont val="Calibri"/>
        <family val="2"/>
        <scheme val="minor"/>
      </rPr>
      <t xml:space="preserve">aŋpakji yolek egɨp egɨpni uŋun </t>
    </r>
    <r>
      <rPr>
        <sz val="11"/>
        <color rgb="FF008000"/>
        <rFont val="Calibri"/>
        <family val="2"/>
        <scheme val="minor"/>
      </rPr>
      <t xml:space="preserve">da </t>
    </r>
    <r>
      <rPr>
        <b/>
        <sz val="11"/>
        <color rgb="FF800080"/>
        <rFont val="Calibri"/>
        <family val="2"/>
        <scheme val="minor"/>
      </rPr>
      <t xml:space="preserve">yo madep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</si>
  <si>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Piŋkop da </t>
    </r>
    <r>
      <rPr>
        <sz val="11"/>
        <color rgb="FF008000"/>
        <rFont val="Calibri"/>
        <family val="2"/>
        <scheme val="minor"/>
      </rPr>
      <t xml:space="preserve">nandaŋ gadatji </t>
    </r>
    <r>
      <rPr>
        <b/>
        <sz val="11"/>
        <color rgb="FF800080"/>
        <rFont val="Calibri"/>
        <family val="2"/>
        <scheme val="minor"/>
      </rPr>
      <t xml:space="preserve">aŋkewalek paŋkewal altaŋ damɨsak </t>
    </r>
    <r>
      <rPr>
        <sz val="11"/>
        <color rgb="FF008000"/>
        <rFont val="Calibri"/>
        <family val="2"/>
        <scheme val="minor"/>
      </rPr>
      <t xml:space="preserve">uŋun da </t>
    </r>
    <r>
      <rPr>
        <b/>
        <sz val="11"/>
        <color rgb="FF800080"/>
        <rFont val="Calibri"/>
        <family val="2"/>
        <scheme val="minor"/>
      </rPr>
      <t xml:space="preserve">jɨgɨsi paŋteban akdaŋ </t>
    </r>
    <r>
      <rPr>
        <sz val="11"/>
        <color rgb="FF008000"/>
        <rFont val="Calibri"/>
        <family val="2"/>
        <scheme val="minor"/>
      </rPr>
      <t xml:space="preserve">. </t>
    </r>
  </si>
  <si>
    <r>
      <rPr>
        <b/>
        <sz val="11"/>
        <color rgb="FF800080"/>
        <rFont val="Calibri"/>
        <family val="2"/>
        <scheme val="minor"/>
      </rPr>
      <t xml:space="preserve">Yaŋ do aŋek bɨsapmɨ bɨsapmɨ jɨgɨsi paŋek tepmɨsi </t>
    </r>
    <r>
      <rPr>
        <sz val="11"/>
        <color rgb="FF008000"/>
        <rFont val="Calibri"/>
        <family val="2"/>
        <scheme val="minor"/>
      </rPr>
      <t xml:space="preserve">agek </t>
    </r>
    <r>
      <rPr>
        <strike/>
        <sz val="11"/>
        <color rgb="FFFF0000"/>
        <rFont val="Calibri"/>
        <family val="2"/>
        <scheme val="minor"/>
      </rPr>
      <t xml:space="preserve">jɨgɨ guramɨtni , yaŋ aŋakwa </t>
    </r>
    <r>
      <rPr>
        <sz val="11"/>
        <color rgb="FF008000"/>
        <rFont val="Calibri"/>
        <family val="2"/>
        <scheme val="minor"/>
      </rPr>
      <t xml:space="preserve">uŋun </t>
    </r>
    <r>
      <rPr>
        <b/>
        <sz val="11"/>
        <color rgb="FF800080"/>
        <rFont val="Calibri"/>
        <family val="2"/>
        <scheme val="minor"/>
      </rPr>
      <t xml:space="preserve">dakon nandak nandakni tapmɨmɨ toŋ agɨpni </t>
    </r>
    <r>
      <rPr>
        <sz val="11"/>
        <color rgb="FF008000"/>
        <rFont val="Calibri"/>
        <family val="2"/>
        <scheme val="minor"/>
      </rPr>
      <t xml:space="preserve">. Yaŋ </t>
    </r>
    <r>
      <rPr>
        <b/>
        <sz val="11"/>
        <color rgb="FF800080"/>
        <rFont val="Calibri"/>
        <family val="2"/>
        <scheme val="minor"/>
      </rPr>
      <t xml:space="preserve">aŋakwa ji tepmɨsi egek </t>
    </r>
    <r>
      <rPr>
        <sz val="11"/>
        <color rgb="FF008000"/>
        <rFont val="Calibri"/>
        <family val="2"/>
        <scheme val="minor"/>
      </rPr>
      <t xml:space="preserve">Piŋkop dakon </t>
    </r>
    <r>
      <rPr>
        <b/>
        <sz val="11"/>
        <color rgb="FF800080"/>
        <rFont val="Calibri"/>
        <family val="2"/>
        <scheme val="minor"/>
      </rPr>
      <t xml:space="preserve">aŋpakjikon da arɨpmɨ </t>
    </r>
    <r>
      <rPr>
        <sz val="11"/>
        <color rgb="FF008000"/>
        <rFont val="Calibri"/>
        <family val="2"/>
        <scheme val="minor"/>
      </rPr>
      <t xml:space="preserve">dɨma </t>
    </r>
    <r>
      <rPr>
        <b/>
        <sz val="11"/>
        <color rgb="FF800080"/>
        <rFont val="Calibri"/>
        <family val="2"/>
        <scheme val="minor"/>
      </rPr>
      <t xml:space="preserve">gwayesak </t>
    </r>
    <r>
      <rPr>
        <sz val="11"/>
        <color rgb="FF008000"/>
        <rFont val="Calibri"/>
        <family val="2"/>
        <scheme val="minor"/>
      </rPr>
      <t xml:space="preserve">. </t>
    </r>
    <r>
      <rPr>
        <strike/>
        <sz val="11"/>
        <color rgb="FFFF0000"/>
        <rFont val="Calibri"/>
        <family val="2"/>
        <scheme val="minor"/>
      </rPr>
      <t xml:space="preserve">Aŋpakji da tagɨsi ae kɨlegɨsi akdɨsak . </t>
    </r>
  </si>
  <si>
    <r>
      <rPr>
        <b/>
        <sz val="11"/>
        <color rgb="FF800080"/>
        <rFont val="Calibri"/>
        <family val="2"/>
        <scheme val="minor"/>
      </rPr>
      <t xml:space="preserve">Amɨn kɨnda jikon </t>
    </r>
    <r>
      <rPr>
        <sz val="11"/>
        <color rgb="FF008000"/>
        <rFont val="Calibri"/>
        <family val="2"/>
        <scheme val="minor"/>
      </rPr>
      <t xml:space="preserve">da </t>
    </r>
    <r>
      <rPr>
        <strike/>
        <sz val="11"/>
        <color rgb="FFFF0000"/>
        <rFont val="Calibri"/>
        <family val="2"/>
        <scheme val="minor"/>
      </rPr>
      <t xml:space="preserve">binapmon amɨn kɨnda </t>
    </r>
    <r>
      <rPr>
        <sz val="11"/>
        <color rgb="FF008000"/>
        <rFont val="Calibri"/>
        <family val="2"/>
        <scheme val="minor"/>
      </rPr>
      <t xml:space="preserve">nandaŋ </t>
    </r>
    <r>
      <rPr>
        <b/>
        <sz val="11"/>
        <color rgb="FF800080"/>
        <rFont val="Calibri"/>
        <family val="2"/>
        <scheme val="minor"/>
      </rPr>
      <t xml:space="preserve">kokwini tagɨ dɨma tosok </t>
    </r>
    <r>
      <rPr>
        <sz val="11"/>
        <color rgb="FF008000"/>
        <rFont val="Calibri"/>
        <family val="2"/>
        <scheme val="minor"/>
      </rPr>
      <t xml:space="preserve">kaŋ , Piŋkop da nandak </t>
    </r>
    <r>
      <rPr>
        <b/>
        <sz val="11"/>
        <color rgb="FF800080"/>
        <rFont val="Calibri"/>
        <family val="2"/>
        <scheme val="minor"/>
      </rPr>
      <t xml:space="preserve">nandakni ɨmɨŋakwan </t>
    </r>
    <r>
      <rPr>
        <sz val="11"/>
        <color rgb="FF008000"/>
        <rFont val="Calibri"/>
        <family val="2"/>
        <scheme val="minor"/>
      </rPr>
      <t xml:space="preserve">ɨmjak </t>
    </r>
    <r>
      <rPr>
        <strike/>
        <sz val="11"/>
        <color rgb="FFFF0000"/>
        <rFont val="Calibri"/>
        <family val="2"/>
        <scheme val="minor"/>
      </rPr>
      <t xml:space="preserve">do bɨsit asak , aŋakwan Piŋkop da ɨmdɨsak </t>
    </r>
    <r>
      <rPr>
        <sz val="11"/>
        <color rgb="FF008000"/>
        <rFont val="Calibri"/>
        <family val="2"/>
        <scheme val="minor"/>
      </rPr>
      <t xml:space="preserve">. Piŋkop da amɨn morap </t>
    </r>
    <r>
      <rPr>
        <i/>
        <sz val="11"/>
        <color rgb="FF0000FF"/>
        <rFont val="Calibri"/>
        <family val="2"/>
        <scheme val="minor"/>
      </rPr>
      <t xml:space="preserve">kɨsi </t>
    </r>
    <r>
      <rPr>
        <sz val="11"/>
        <color rgb="FF008000"/>
        <rFont val="Calibri"/>
        <family val="2"/>
        <scheme val="minor"/>
      </rPr>
      <t xml:space="preserve">do </t>
    </r>
    <r>
      <rPr>
        <b/>
        <sz val="11"/>
        <color rgb="FF800080"/>
        <rFont val="Calibri"/>
        <family val="2"/>
        <scheme val="minor"/>
      </rPr>
      <t xml:space="preserve">ɨsal yomɨŋek geni dɨma iyɨsak . Yaŋdo </t>
    </r>
    <r>
      <rPr>
        <sz val="11"/>
        <color rgb="FF008000"/>
        <rFont val="Calibri"/>
        <family val="2"/>
        <scheme val="minor"/>
      </rPr>
      <t xml:space="preserve">, </t>
    </r>
    <r>
      <rPr>
        <b/>
        <sz val="11"/>
        <color rgb="FF800080"/>
        <rFont val="Calibri"/>
        <family val="2"/>
        <scheme val="minor"/>
      </rPr>
      <t xml:space="preserve">Piŋkop da nandak nandakni ɨmɨŋakwan ɨmjak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</si>
  <si>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amɨn kɨnda nandak nandak bamot asak uŋun pakbi ɨleŋɨ aŋtɨdok aŋ </t>
    </r>
    <r>
      <rPr>
        <sz val="11"/>
        <color rgb="FF008000"/>
        <rFont val="Calibri"/>
        <family val="2"/>
        <scheme val="minor"/>
      </rPr>
      <t xml:space="preserve">uŋun amɨn </t>
    </r>
    <r>
      <rPr>
        <b/>
        <sz val="11"/>
        <color rgb="FF800080"/>
        <rFont val="Calibri"/>
        <family val="2"/>
        <scheme val="minor"/>
      </rPr>
      <t xml:space="preserve">yombem </t>
    </r>
    <r>
      <rPr>
        <sz val="11"/>
        <color rgb="FF008000"/>
        <rFont val="Calibri"/>
        <family val="2"/>
        <scheme val="minor"/>
      </rPr>
      <t xml:space="preserve">. </t>
    </r>
    <r>
      <rPr>
        <strike/>
        <sz val="11"/>
        <color rgb="FFFF0000"/>
        <rFont val="Calibri"/>
        <family val="2"/>
        <scheme val="minor"/>
      </rPr>
      <t xml:space="preserve">Nandaŋ gadatni tɨmɨsok dɨ yɨpmaŋ degek " </t>
    </r>
    <r>
      <rPr>
        <sz val="11"/>
        <color rgb="FF008000"/>
        <rFont val="Calibri"/>
        <family val="2"/>
        <scheme val="minor"/>
      </rPr>
      <t xml:space="preserve">Piŋkop da uŋun </t>
    </r>
    <r>
      <rPr>
        <b/>
        <sz val="11"/>
        <color rgb="FF800080"/>
        <rFont val="Calibri"/>
        <family val="2"/>
        <scheme val="minor"/>
      </rPr>
      <t xml:space="preserve">tagɨ nimdɨsak </t>
    </r>
    <r>
      <rPr>
        <sz val="11"/>
        <color rgb="FF008000"/>
        <rFont val="Calibri"/>
        <family val="2"/>
        <scheme val="minor"/>
      </rPr>
      <t xml:space="preserve">bo dɨma </t>
    </r>
    <r>
      <rPr>
        <strike/>
        <sz val="11"/>
        <color rgb="FFFF0000"/>
        <rFont val="Calibri"/>
        <family val="2"/>
        <scheme val="minor"/>
      </rPr>
      <t xml:space="preserve">" </t>
    </r>
    <r>
      <rPr>
        <sz val="11"/>
        <color rgb="FF008000"/>
        <rFont val="Calibri"/>
        <family val="2"/>
        <scheme val="minor"/>
      </rPr>
      <t xml:space="preserve">yaŋ </t>
    </r>
    <r>
      <rPr>
        <i/>
        <sz val="11"/>
        <color rgb="FF0000FF"/>
        <rFont val="Calibri"/>
        <family val="2"/>
        <scheme val="minor"/>
      </rPr>
      <t xml:space="preserve">nandaŋek nandaŋ gadatni </t>
    </r>
    <r>
      <rPr>
        <sz val="11"/>
        <color rgb="FF008000"/>
        <rFont val="Calibri"/>
        <family val="2"/>
        <scheme val="minor"/>
      </rPr>
      <t xml:space="preserve">dɨma </t>
    </r>
    <r>
      <rPr>
        <b/>
        <sz val="11"/>
        <color rgb="FF800080"/>
        <rFont val="Calibri"/>
        <family val="2"/>
        <scheme val="minor"/>
      </rPr>
      <t xml:space="preserve">ɨmɨŋek bɨsit iyɨsak </t>
    </r>
    <r>
      <rPr>
        <sz val="11"/>
        <color rgb="FF008000"/>
        <rFont val="Calibri"/>
        <family val="2"/>
        <scheme val="minor"/>
      </rPr>
      <t xml:space="preserve">. </t>
    </r>
    <r>
      <rPr>
        <strike/>
        <sz val="11"/>
        <color rgb="FFFF0000"/>
        <rFont val="Calibri"/>
        <family val="2"/>
        <scheme val="minor"/>
      </rPr>
      <t xml:space="preserve">Nido amɨn but bamot aŋ uŋun tap pakbi mɨrɨm da pɨsoŋakwan tamalɨkgaŋ uŋun yombem . </t>
    </r>
  </si>
  <si>
    <r>
      <rPr>
        <b/>
        <sz val="11"/>
        <color rgb="FF800080"/>
        <rFont val="Calibri"/>
        <family val="2"/>
        <scheme val="minor"/>
      </rPr>
      <t xml:space="preserve">Yaŋdo , uŋuden </t>
    </r>
    <r>
      <rPr>
        <sz val="11"/>
        <color rgb="FF008000"/>
        <rFont val="Calibri"/>
        <family val="2"/>
        <scheme val="minor"/>
      </rPr>
      <t xml:space="preserve">amɨn </t>
    </r>
    <r>
      <rPr>
        <b/>
        <sz val="11"/>
        <color rgb="FF800080"/>
        <rFont val="Calibri"/>
        <family val="2"/>
        <scheme val="minor"/>
      </rPr>
      <t xml:space="preserve">Amɨn Tagɨ </t>
    </r>
    <r>
      <rPr>
        <sz val="11"/>
        <color rgb="FF008000"/>
        <rFont val="Calibri"/>
        <family val="2"/>
        <scheme val="minor"/>
      </rPr>
      <t xml:space="preserve">da yo kɨnda </t>
    </r>
    <r>
      <rPr>
        <b/>
        <sz val="11"/>
        <color rgb="FF800080"/>
        <rFont val="Calibri"/>
        <family val="2"/>
        <scheme val="minor"/>
      </rPr>
      <t xml:space="preserve">ɨmjak </t>
    </r>
    <r>
      <rPr>
        <sz val="11"/>
        <color rgb="FF008000"/>
        <rFont val="Calibri"/>
        <family val="2"/>
        <scheme val="minor"/>
      </rPr>
      <t xml:space="preserve">yaŋ dɨmasi nandɨsak . </t>
    </r>
  </si>
  <si>
    <r>
      <rPr>
        <sz val="11"/>
        <color rgb="FF008000"/>
        <rFont val="Calibri"/>
        <family val="2"/>
        <scheme val="minor"/>
      </rPr>
      <t xml:space="preserve">Uŋun amɨn </t>
    </r>
    <r>
      <rPr>
        <strike/>
        <sz val="11"/>
        <color rgb="FFFF0000"/>
        <rFont val="Calibri"/>
        <family val="2"/>
        <scheme val="minor"/>
      </rPr>
      <t xml:space="preserve">dakon </t>
    </r>
    <r>
      <rPr>
        <sz val="11"/>
        <color rgb="FF008000"/>
        <rFont val="Calibri"/>
        <family val="2"/>
        <scheme val="minor"/>
      </rPr>
      <t xml:space="preserve">nandak nandakni </t>
    </r>
    <r>
      <rPr>
        <b/>
        <sz val="11"/>
        <color rgb="FF800080"/>
        <rFont val="Calibri"/>
        <family val="2"/>
        <scheme val="minor"/>
      </rPr>
      <t xml:space="preserve">pudaŋ kɨŋek </t>
    </r>
    <r>
      <rPr>
        <sz val="11"/>
        <color rgb="FF008000"/>
        <rFont val="Calibri"/>
        <family val="2"/>
        <scheme val="minor"/>
      </rPr>
      <t xml:space="preserve">kosit </t>
    </r>
    <r>
      <rPr>
        <b/>
        <sz val="11"/>
        <color rgb="FF800080"/>
        <rFont val="Calibri"/>
        <family val="2"/>
        <scheme val="minor"/>
      </rPr>
      <t xml:space="preserve">kaloŋɨsok </t>
    </r>
    <r>
      <rPr>
        <sz val="11"/>
        <color rgb="FF008000"/>
        <rFont val="Calibri"/>
        <family val="2"/>
        <scheme val="minor"/>
      </rPr>
      <t xml:space="preserve">dɨma </t>
    </r>
    <r>
      <rPr>
        <b/>
        <sz val="11"/>
        <color rgb="FF800080"/>
        <rFont val="Calibri"/>
        <family val="2"/>
        <scheme val="minor"/>
      </rPr>
      <t xml:space="preserve">yolgaŋ </t>
    </r>
    <r>
      <rPr>
        <sz val="11"/>
        <color rgb="FF008000"/>
        <rFont val="Calibri"/>
        <family val="2"/>
        <scheme val="minor"/>
      </rPr>
      <t xml:space="preserve">. </t>
    </r>
  </si>
  <si>
    <r>
      <rPr>
        <b/>
        <sz val="11"/>
        <color rgb="FF800080"/>
        <rFont val="Calibri"/>
        <family val="2"/>
        <scheme val="minor"/>
      </rPr>
      <t xml:space="preserve">Yaŋdo , nandaŋ gadat amɨn </t>
    </r>
    <r>
      <rPr>
        <sz val="11"/>
        <color rgb="FF008000"/>
        <rFont val="Calibri"/>
        <family val="2"/>
        <scheme val="minor"/>
      </rPr>
      <t xml:space="preserve">kɨnda yoni mɨni kaŋ , </t>
    </r>
    <r>
      <rPr>
        <i/>
        <sz val="11"/>
        <color rgb="FF0000FF"/>
        <rFont val="Calibri"/>
        <family val="2"/>
        <scheme val="minor"/>
      </rPr>
      <t xml:space="preserve">Piŋkop da dabɨlon amɨn uŋun man madep pakdɨsak , do uŋun </t>
    </r>
    <r>
      <rPr>
        <sz val="11"/>
        <color rgb="FF008000"/>
        <rFont val="Calibri"/>
        <family val="2"/>
        <scheme val="minor"/>
      </rPr>
      <t xml:space="preserve">kɨsɨk kɨsɨk tagɨ asak </t>
    </r>
    <r>
      <rPr>
        <strike/>
        <sz val="11"/>
        <color rgb="FFFF0000"/>
        <rFont val="Calibri"/>
        <family val="2"/>
        <scheme val="minor"/>
      </rPr>
      <t xml:space="preserve">, nido Piŋkop da dabɨlon man madepni toŋ da egɨsak </t>
    </r>
    <r>
      <rPr>
        <sz val="11"/>
        <color rgb="FF008000"/>
        <rFont val="Calibri"/>
        <family val="2"/>
        <scheme val="minor"/>
      </rPr>
      <t xml:space="preserve">. </t>
    </r>
  </si>
  <si>
    <r>
      <rPr>
        <sz val="11"/>
        <color rgb="FF008000"/>
        <rFont val="Calibri"/>
        <family val="2"/>
        <scheme val="minor"/>
      </rPr>
      <t xml:space="preserve">Not </t>
    </r>
    <r>
      <rPr>
        <b/>
        <sz val="11"/>
        <color rgb="FF800080"/>
        <rFont val="Calibri"/>
        <family val="2"/>
        <scheme val="minor"/>
      </rPr>
      <t xml:space="preserve">kabɨ </t>
    </r>
    <r>
      <rPr>
        <sz val="11"/>
        <color rgb="FF008000"/>
        <rFont val="Calibri"/>
        <family val="2"/>
        <scheme val="minor"/>
      </rPr>
      <t xml:space="preserve">, </t>
    </r>
    <r>
      <rPr>
        <i/>
        <sz val="11"/>
        <color rgb="FF0000FF"/>
        <rFont val="Calibri"/>
        <family val="2"/>
        <scheme val="minor"/>
      </rPr>
      <t xml:space="preserve">ji </t>
    </r>
    <r>
      <rPr>
        <sz val="11"/>
        <color rgb="FF008000"/>
        <rFont val="Calibri"/>
        <family val="2"/>
        <scheme val="minor"/>
      </rPr>
      <t xml:space="preserve">Amɨn </t>
    </r>
    <r>
      <rPr>
        <b/>
        <sz val="11"/>
        <color rgb="FF800080"/>
        <rFont val="Calibri"/>
        <family val="2"/>
        <scheme val="minor"/>
      </rPr>
      <t xml:space="preserve">Tagɨ </t>
    </r>
    <r>
      <rPr>
        <sz val="11"/>
        <color rgb="FF008000"/>
        <rFont val="Calibri"/>
        <family val="2"/>
        <scheme val="minor"/>
      </rPr>
      <t xml:space="preserve">Yesu Kristo </t>
    </r>
    <r>
      <rPr>
        <strike/>
        <sz val="11"/>
        <color rgb="FFFF0000"/>
        <rFont val="Calibri"/>
        <family val="2"/>
        <scheme val="minor"/>
      </rPr>
      <t xml:space="preserve">tɨlɨmni madepsi </t>
    </r>
    <r>
      <rPr>
        <sz val="11"/>
        <color rgb="FF008000"/>
        <rFont val="Calibri"/>
        <family val="2"/>
        <scheme val="minor"/>
      </rPr>
      <t xml:space="preserve">, </t>
    </r>
    <r>
      <rPr>
        <i/>
        <sz val="11"/>
        <color rgb="FF0000FF"/>
        <rFont val="Calibri"/>
        <family val="2"/>
        <scheme val="minor"/>
      </rPr>
      <t xml:space="preserve">Kwen Kokup dakon Amɨn Tagɨ </t>
    </r>
    <r>
      <rPr>
        <sz val="11"/>
        <color rgb="FF008000"/>
        <rFont val="Calibri"/>
        <family val="2"/>
        <scheme val="minor"/>
      </rPr>
      <t xml:space="preserve">uŋun nandaŋ gadaŋ ɨmaŋ </t>
    </r>
    <r>
      <rPr>
        <b/>
        <sz val="11"/>
        <color rgb="FF800080"/>
        <rFont val="Calibri"/>
        <family val="2"/>
        <scheme val="minor"/>
      </rPr>
      <t xml:space="preserve">. Uŋun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amɨn </t>
    </r>
    <r>
      <rPr>
        <b/>
        <sz val="11"/>
        <color rgb="FF800080"/>
        <rFont val="Calibri"/>
        <family val="2"/>
        <scheme val="minor"/>
      </rPr>
      <t xml:space="preserve">mani toŋ uŋun </t>
    </r>
    <r>
      <rPr>
        <sz val="11"/>
        <color rgb="FF008000"/>
        <rFont val="Calibri"/>
        <family val="2"/>
        <scheme val="minor"/>
      </rPr>
      <t xml:space="preserve">do </t>
    </r>
    <r>
      <rPr>
        <b/>
        <sz val="11"/>
        <color rgb="FF800080"/>
        <rFont val="Calibri"/>
        <family val="2"/>
        <scheme val="minor"/>
      </rPr>
      <t xml:space="preserve">nandaba yokwi tok </t>
    </r>
    <r>
      <rPr>
        <sz val="11"/>
        <color rgb="FF008000"/>
        <rFont val="Calibri"/>
        <family val="2"/>
        <scheme val="minor"/>
      </rPr>
      <t xml:space="preserve">aŋek </t>
    </r>
    <r>
      <rPr>
        <b/>
        <sz val="11"/>
        <color rgb="FF800080"/>
        <rFont val="Calibri"/>
        <family val="2"/>
        <scheme val="minor"/>
      </rPr>
      <t xml:space="preserve">amɨn ɨsalɨ </t>
    </r>
    <r>
      <rPr>
        <sz val="11"/>
        <color rgb="FF008000"/>
        <rFont val="Calibri"/>
        <family val="2"/>
        <scheme val="minor"/>
      </rPr>
      <t xml:space="preserve">do </t>
    </r>
    <r>
      <rPr>
        <b/>
        <sz val="11"/>
        <color rgb="FF800080"/>
        <rFont val="Calibri"/>
        <family val="2"/>
        <scheme val="minor"/>
      </rPr>
      <t xml:space="preserve">nandaba yokwi tok aŋ </t>
    </r>
    <r>
      <rPr>
        <sz val="11"/>
        <color rgb="FF008000"/>
        <rFont val="Calibri"/>
        <family val="2"/>
        <scheme val="minor"/>
      </rPr>
      <t xml:space="preserve">uŋun </t>
    </r>
    <r>
      <rPr>
        <b/>
        <sz val="11"/>
        <color rgb="FF800080"/>
        <rFont val="Calibri"/>
        <family val="2"/>
        <scheme val="minor"/>
      </rPr>
      <t xml:space="preserve">do </t>
    </r>
    <r>
      <rPr>
        <sz val="11"/>
        <color rgb="FF008000"/>
        <rFont val="Calibri"/>
        <family val="2"/>
        <scheme val="minor"/>
      </rPr>
      <t xml:space="preserve">dɨma </t>
    </r>
    <r>
      <rPr>
        <i/>
        <sz val="11"/>
        <color rgb="FF0000FF"/>
        <rFont val="Calibri"/>
        <family val="2"/>
        <scheme val="minor"/>
      </rPr>
      <t xml:space="preserve">ani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</si>
  <si>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da </t>
    </r>
    <r>
      <rPr>
        <sz val="11"/>
        <color rgb="FF008000"/>
        <rFont val="Calibri"/>
        <family val="2"/>
        <scheme val="minor"/>
      </rPr>
      <t xml:space="preserve">gen teban morap </t>
    </r>
    <r>
      <rPr>
        <strike/>
        <sz val="11"/>
        <color rgb="FFFF0000"/>
        <rFont val="Calibri"/>
        <family val="2"/>
        <scheme val="minor"/>
      </rPr>
      <t xml:space="preserve">kɨsi </t>
    </r>
    <r>
      <rPr>
        <sz val="11"/>
        <color rgb="FF008000"/>
        <rFont val="Calibri"/>
        <family val="2"/>
        <scheme val="minor"/>
      </rPr>
      <t xml:space="preserve">guramɨgek </t>
    </r>
    <r>
      <rPr>
        <i/>
        <sz val="11"/>
        <color rgb="FF0000FF"/>
        <rFont val="Calibri"/>
        <family val="2"/>
        <scheme val="minor"/>
      </rPr>
      <t xml:space="preserve">gen teban </t>
    </r>
    <r>
      <rPr>
        <sz val="11"/>
        <color rgb="FF008000"/>
        <rFont val="Calibri"/>
        <family val="2"/>
        <scheme val="minor"/>
      </rPr>
      <t xml:space="preserve">kaloŋɨ kɨnda </t>
    </r>
    <r>
      <rPr>
        <b/>
        <sz val="11"/>
        <color rgb="FF800080"/>
        <rFont val="Calibri"/>
        <family val="2"/>
        <scheme val="minor"/>
      </rPr>
      <t xml:space="preserve">gɨn yapmaŋdak </t>
    </r>
    <r>
      <rPr>
        <sz val="11"/>
        <color rgb="FF008000"/>
        <rFont val="Calibri"/>
        <family val="2"/>
        <scheme val="minor"/>
      </rPr>
      <t xml:space="preserve">kaŋ , uŋun amɨn gen teban morap </t>
    </r>
    <r>
      <rPr>
        <b/>
        <sz val="11"/>
        <color rgb="FF800080"/>
        <rFont val="Calibri"/>
        <family val="2"/>
        <scheme val="minor"/>
      </rPr>
      <t xml:space="preserve">yapmaŋdak uŋudeŋ gɨn yokwi asak </t>
    </r>
    <r>
      <rPr>
        <sz val="11"/>
        <color rgb="FF008000"/>
        <rFont val="Calibri"/>
        <family val="2"/>
        <scheme val="minor"/>
      </rPr>
      <t xml:space="preserve">. </t>
    </r>
  </si>
  <si>
    <r>
      <rPr>
        <strike/>
        <sz val="11"/>
        <color rgb="FFFF0000"/>
        <rFont val="Calibri"/>
        <family val="2"/>
        <scheme val="minor"/>
      </rPr>
      <t xml:space="preserve">Nido , </t>
    </r>
    <r>
      <rPr>
        <sz val="11"/>
        <color rgb="FF008000"/>
        <rFont val="Calibri"/>
        <family val="2"/>
        <scheme val="minor"/>
      </rPr>
      <t xml:space="preserve">Piŋkop da </t>
    </r>
    <r>
      <rPr>
        <b/>
        <sz val="11"/>
        <color rgb="FF800080"/>
        <rFont val="Calibri"/>
        <family val="2"/>
        <scheme val="minor"/>
      </rPr>
      <t xml:space="preserve">yaŋsi </t>
    </r>
    <r>
      <rPr>
        <sz val="11"/>
        <color rgb="FF008000"/>
        <rFont val="Calibri"/>
        <family val="2"/>
        <scheme val="minor"/>
      </rPr>
      <t xml:space="preserve">yagɨt </t>
    </r>
    <r>
      <rPr>
        <b/>
        <sz val="11"/>
        <color rgb="FF800080"/>
        <rFont val="Calibri"/>
        <family val="2"/>
        <scheme val="minor"/>
      </rPr>
      <t xml:space="preserve">, </t>
    </r>
    <r>
      <rPr>
        <sz val="11"/>
        <color rgb="FF008000"/>
        <rFont val="Calibri"/>
        <family val="2"/>
        <scheme val="minor"/>
      </rPr>
      <t xml:space="preserve">" Mɨŋat eyo kɨlɨ abi </t>
    </r>
    <r>
      <rPr>
        <b/>
        <sz val="11"/>
        <color rgb="FF800080"/>
        <rFont val="Calibri"/>
        <family val="2"/>
        <scheme val="minor"/>
      </rPr>
      <t xml:space="preserve">amɨn </t>
    </r>
    <r>
      <rPr>
        <sz val="11"/>
        <color rgb="FF008000"/>
        <rFont val="Calibri"/>
        <family val="2"/>
        <scheme val="minor"/>
      </rPr>
      <t xml:space="preserve">ji yumabi aŋpak dɨma ani . " Ae yaŋ </t>
    </r>
    <r>
      <rPr>
        <b/>
        <sz val="11"/>
        <color rgb="FF800080"/>
        <rFont val="Calibri"/>
        <family val="2"/>
        <scheme val="minor"/>
      </rPr>
      <t xml:space="preserve">gɨn yaŋ gɨn </t>
    </r>
    <r>
      <rPr>
        <sz val="11"/>
        <color rgb="FF008000"/>
        <rFont val="Calibri"/>
        <family val="2"/>
        <scheme val="minor"/>
      </rPr>
      <t xml:space="preserve">yagɨt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dɨma dapba kɨmotni . " </t>
    </r>
    <r>
      <rPr>
        <b/>
        <sz val="11"/>
        <color rgb="FF800080"/>
        <rFont val="Calibri"/>
        <family val="2"/>
        <scheme val="minor"/>
      </rPr>
      <t xml:space="preserve">Gak </t>
    </r>
    <r>
      <rPr>
        <sz val="11"/>
        <color rgb="FF008000"/>
        <rFont val="Calibri"/>
        <family val="2"/>
        <scheme val="minor"/>
      </rPr>
      <t xml:space="preserve">yumabi </t>
    </r>
    <r>
      <rPr>
        <b/>
        <sz val="11"/>
        <color rgb="FF800080"/>
        <rFont val="Calibri"/>
        <family val="2"/>
        <scheme val="minor"/>
      </rPr>
      <t xml:space="preserve">aŋek </t>
    </r>
    <r>
      <rPr>
        <sz val="11"/>
        <color rgb="FF008000"/>
        <rFont val="Calibri"/>
        <family val="2"/>
        <scheme val="minor"/>
      </rPr>
      <t xml:space="preserve">amɨn kɨnda </t>
    </r>
    <r>
      <rPr>
        <b/>
        <sz val="11"/>
        <color rgb="FF800080"/>
        <rFont val="Calibri"/>
        <family val="2"/>
        <scheme val="minor"/>
      </rPr>
      <t xml:space="preserve">aŋakban kɨmakban </t>
    </r>
    <r>
      <rPr>
        <sz val="11"/>
        <color rgb="FF008000"/>
        <rFont val="Calibri"/>
        <family val="2"/>
        <scheme val="minor"/>
      </rPr>
      <t xml:space="preserve">kaŋ , </t>
    </r>
    <r>
      <rPr>
        <b/>
        <sz val="11"/>
        <color rgb="FF800080"/>
        <rFont val="Calibri"/>
        <family val="2"/>
        <scheme val="minor"/>
      </rPr>
      <t xml:space="preserve">uŋun da </t>
    </r>
    <r>
      <rPr>
        <sz val="11"/>
        <color rgb="FF008000"/>
        <rFont val="Calibri"/>
        <family val="2"/>
        <scheme val="minor"/>
      </rPr>
      <t xml:space="preserve">gen teban </t>
    </r>
    <r>
      <rPr>
        <b/>
        <sz val="11"/>
        <color rgb="FF800080"/>
        <rFont val="Calibri"/>
        <family val="2"/>
        <scheme val="minor"/>
      </rPr>
      <t xml:space="preserve">yapmaŋek gen teban yapmaŋdak </t>
    </r>
    <r>
      <rPr>
        <sz val="11"/>
        <color rgb="FF008000"/>
        <rFont val="Calibri"/>
        <family val="2"/>
        <scheme val="minor"/>
      </rPr>
      <t xml:space="preserve">. </t>
    </r>
  </si>
  <si>
    <r>
      <rPr>
        <i/>
        <sz val="11"/>
        <color rgb="FF0000FF"/>
        <rFont val="Calibri"/>
        <family val="2"/>
        <scheme val="minor"/>
      </rPr>
      <t xml:space="preserve">Ji yaŋsi nandani . </t>
    </r>
    <r>
      <rPr>
        <sz val="11"/>
        <color rgb="FF008000"/>
        <rFont val="Calibri"/>
        <family val="2"/>
        <scheme val="minor"/>
      </rPr>
      <t xml:space="preserve">Piŋkop da </t>
    </r>
    <r>
      <rPr>
        <b/>
        <sz val="11"/>
        <color rgb="FF800080"/>
        <rFont val="Calibri"/>
        <family val="2"/>
        <scheme val="minor"/>
      </rPr>
      <t xml:space="preserve">yokwi </t>
    </r>
    <r>
      <rPr>
        <sz val="11"/>
        <color rgb="FF008000"/>
        <rFont val="Calibri"/>
        <family val="2"/>
        <scheme val="minor"/>
      </rPr>
      <t xml:space="preserve">dakon gen teban </t>
    </r>
    <r>
      <rPr>
        <i/>
        <sz val="11"/>
        <color rgb="FF0000FF"/>
        <rFont val="Calibri"/>
        <family val="2"/>
        <scheme val="minor"/>
      </rPr>
      <t xml:space="preserve">da yokwi da pulugaŋ kɨsiron nipdɨsak </t>
    </r>
    <r>
      <rPr>
        <sz val="11"/>
        <color rgb="FF008000"/>
        <rFont val="Calibri"/>
        <family val="2"/>
        <scheme val="minor"/>
      </rPr>
      <t xml:space="preserve">uŋun </t>
    </r>
    <r>
      <rPr>
        <i/>
        <sz val="11"/>
        <color rgb="FF0000FF"/>
        <rFont val="Calibri"/>
        <family val="2"/>
        <scheme val="minor"/>
      </rPr>
      <t xml:space="preserve">dakon mibɨlɨ </t>
    </r>
    <r>
      <rPr>
        <sz val="11"/>
        <color rgb="FF008000"/>
        <rFont val="Calibri"/>
        <family val="2"/>
        <scheme val="minor"/>
      </rPr>
      <t xml:space="preserve">do nandaŋek </t>
    </r>
    <r>
      <rPr>
        <b/>
        <sz val="11"/>
        <color rgb="FF800080"/>
        <rFont val="Calibri"/>
        <family val="2"/>
        <scheme val="minor"/>
      </rPr>
      <t xml:space="preserve">aŋpak kokwinɨkban egɨpjak </t>
    </r>
    <r>
      <rPr>
        <sz val="11"/>
        <color rgb="FF008000"/>
        <rFont val="Calibri"/>
        <family val="2"/>
        <scheme val="minor"/>
      </rPr>
      <t xml:space="preserve">. Do ji </t>
    </r>
    <r>
      <rPr>
        <b/>
        <sz val="11"/>
        <color rgb="FF800080"/>
        <rFont val="Calibri"/>
        <family val="2"/>
        <scheme val="minor"/>
      </rPr>
      <t xml:space="preserve">bɨsapmɨ bɨsapmɨ gen teban guramɨkgaŋ </t>
    </r>
    <r>
      <rPr>
        <sz val="11"/>
        <color rgb="FF008000"/>
        <rFont val="Calibri"/>
        <family val="2"/>
        <scheme val="minor"/>
      </rPr>
      <t xml:space="preserve">amɨn </t>
    </r>
    <r>
      <rPr>
        <strike/>
        <sz val="11"/>
        <color rgb="FFFF0000"/>
        <rFont val="Calibri"/>
        <family val="2"/>
        <scheme val="minor"/>
      </rPr>
      <t xml:space="preserve">do bupmɨ nandaŋek toktogɨsi gen yogokji gat ae aŋpakji gat </t>
    </r>
    <r>
      <rPr>
        <sz val="11"/>
        <color rgb="FF008000"/>
        <rFont val="Calibri"/>
        <family val="2"/>
        <scheme val="minor"/>
      </rPr>
      <t xml:space="preserve">dakon </t>
    </r>
    <r>
      <rPr>
        <b/>
        <sz val="11"/>
        <color rgb="FF800080"/>
        <rFont val="Calibri"/>
        <family val="2"/>
        <scheme val="minor"/>
      </rPr>
      <t xml:space="preserve">aŋpak yaŋek aŋpak kokwinɨtni </t>
    </r>
    <r>
      <rPr>
        <sz val="11"/>
        <color rgb="FF008000"/>
        <rFont val="Calibri"/>
        <family val="2"/>
        <scheme val="minor"/>
      </rPr>
      <t xml:space="preserve">. </t>
    </r>
  </si>
  <si>
    <r>
      <rPr>
        <b/>
        <sz val="11"/>
        <color rgb="FF800080"/>
        <rFont val="Calibri"/>
        <family val="2"/>
        <scheme val="minor"/>
      </rPr>
      <t xml:space="preserve">Amɨn kɨnda </t>
    </r>
    <r>
      <rPr>
        <sz val="11"/>
        <color rgb="FF008000"/>
        <rFont val="Calibri"/>
        <family val="2"/>
        <scheme val="minor"/>
      </rPr>
      <t xml:space="preserve">amɨn kɨnda amɨn do bupmɨ </t>
    </r>
    <r>
      <rPr>
        <i/>
        <sz val="11"/>
        <color rgb="FF0000FF"/>
        <rFont val="Calibri"/>
        <family val="2"/>
        <scheme val="minor"/>
      </rPr>
      <t xml:space="preserve">nandaŋ ɨmɨŋek </t>
    </r>
    <r>
      <rPr>
        <sz val="11"/>
        <color rgb="FF008000"/>
        <rFont val="Calibri"/>
        <family val="2"/>
        <scheme val="minor"/>
      </rPr>
      <t xml:space="preserve">dɨma </t>
    </r>
    <r>
      <rPr>
        <b/>
        <sz val="11"/>
        <color rgb="FF800080"/>
        <rFont val="Calibri"/>
        <family val="2"/>
        <scheme val="minor"/>
      </rPr>
      <t xml:space="preserve">bupmɨ nandaŋ ɨmjak </t>
    </r>
    <r>
      <rPr>
        <sz val="11"/>
        <color rgb="FF008000"/>
        <rFont val="Calibri"/>
        <family val="2"/>
        <scheme val="minor"/>
      </rPr>
      <t xml:space="preserve">kaŋ , Piŋkop da gen </t>
    </r>
    <r>
      <rPr>
        <strike/>
        <sz val="11"/>
        <color rgb="FFFF0000"/>
        <rFont val="Calibri"/>
        <family val="2"/>
        <scheme val="minor"/>
      </rPr>
      <t xml:space="preserve">pikon </t>
    </r>
    <r>
      <rPr>
        <sz val="11"/>
        <color rgb="FF008000"/>
        <rFont val="Calibri"/>
        <family val="2"/>
        <scheme val="minor"/>
      </rPr>
      <t xml:space="preserve">kokwin </t>
    </r>
    <r>
      <rPr>
        <strike/>
        <sz val="11"/>
        <color rgb="FFFF0000"/>
        <rFont val="Calibri"/>
        <family val="2"/>
        <scheme val="minor"/>
      </rPr>
      <t xml:space="preserve">asak </t>
    </r>
    <r>
      <rPr>
        <sz val="11"/>
        <color rgb="FF008000"/>
        <rFont val="Calibri"/>
        <family val="2"/>
        <scheme val="minor"/>
      </rPr>
      <t xml:space="preserve">bɨsapmon </t>
    </r>
    <r>
      <rPr>
        <b/>
        <sz val="11"/>
        <color rgb="FF800080"/>
        <rFont val="Calibri"/>
        <family val="2"/>
        <scheme val="minor"/>
      </rPr>
      <t xml:space="preserve">uŋun amɨn do bupmɨ nandaŋ ɨmɨŋek arɨpmɨ </t>
    </r>
    <r>
      <rPr>
        <sz val="11"/>
        <color rgb="FF008000"/>
        <rFont val="Calibri"/>
        <family val="2"/>
        <scheme val="minor"/>
      </rPr>
      <t xml:space="preserve">dɨma nandaŋ </t>
    </r>
    <r>
      <rPr>
        <b/>
        <sz val="11"/>
        <color rgb="FF800080"/>
        <rFont val="Calibri"/>
        <family val="2"/>
        <scheme val="minor"/>
      </rPr>
      <t xml:space="preserve">ɨmjak </t>
    </r>
    <r>
      <rPr>
        <sz val="11"/>
        <color rgb="FF008000"/>
        <rFont val="Calibri"/>
        <family val="2"/>
        <scheme val="minor"/>
      </rPr>
      <t xml:space="preserve">. Mani amɨn </t>
    </r>
    <r>
      <rPr>
        <i/>
        <sz val="11"/>
        <color rgb="FF0000FF"/>
        <rFont val="Calibri"/>
        <family val="2"/>
        <scheme val="minor"/>
      </rPr>
      <t xml:space="preserve">kɨnda amɨn </t>
    </r>
    <r>
      <rPr>
        <sz val="11"/>
        <color rgb="FF008000"/>
        <rFont val="Calibri"/>
        <family val="2"/>
        <scheme val="minor"/>
      </rPr>
      <t xml:space="preserve">do bupmɨ </t>
    </r>
    <r>
      <rPr>
        <b/>
        <sz val="11"/>
        <color rgb="FF800080"/>
        <rFont val="Calibri"/>
        <family val="2"/>
        <scheme val="minor"/>
      </rPr>
      <t xml:space="preserve">nandaŋ ɨmɨŋek </t>
    </r>
    <r>
      <rPr>
        <sz val="11"/>
        <color rgb="FF008000"/>
        <rFont val="Calibri"/>
        <family val="2"/>
        <scheme val="minor"/>
      </rPr>
      <t xml:space="preserve">amɨn </t>
    </r>
    <r>
      <rPr>
        <i/>
        <sz val="11"/>
        <color rgb="FF0000FF"/>
        <rFont val="Calibri"/>
        <family val="2"/>
        <scheme val="minor"/>
      </rPr>
      <t xml:space="preserve">kɨnda aŋakwan </t>
    </r>
    <r>
      <rPr>
        <sz val="11"/>
        <color rgb="FF008000"/>
        <rFont val="Calibri"/>
        <family val="2"/>
        <scheme val="minor"/>
      </rPr>
      <t xml:space="preserve">uŋun </t>
    </r>
    <r>
      <rPr>
        <i/>
        <sz val="11"/>
        <color rgb="FF0000FF"/>
        <rFont val="Calibri"/>
        <family val="2"/>
        <scheme val="minor"/>
      </rPr>
      <t xml:space="preserve">amɨn da </t>
    </r>
    <r>
      <rPr>
        <sz val="11"/>
        <color rgb="FF008000"/>
        <rFont val="Calibri"/>
        <family val="2"/>
        <scheme val="minor"/>
      </rPr>
      <t xml:space="preserve">gen pikon </t>
    </r>
    <r>
      <rPr>
        <b/>
        <sz val="11"/>
        <color rgb="FF800080"/>
        <rFont val="Calibri"/>
        <family val="2"/>
        <scheme val="minor"/>
      </rPr>
      <t xml:space="preserve">yopmaŋek kobogɨ yokwi aŋyomdɨsak </t>
    </r>
    <r>
      <rPr>
        <sz val="11"/>
        <color rgb="FF008000"/>
        <rFont val="Calibri"/>
        <family val="2"/>
        <scheme val="minor"/>
      </rPr>
      <t xml:space="preserve">. </t>
    </r>
  </si>
  <si>
    <r>
      <rPr>
        <sz val="11"/>
        <color rgb="FF008000"/>
        <rFont val="Calibri"/>
        <family val="2"/>
        <scheme val="minor"/>
      </rPr>
      <t xml:space="preserve">Not </t>
    </r>
    <r>
      <rPr>
        <b/>
        <sz val="11"/>
        <color rgb="FF800080"/>
        <rFont val="Calibri"/>
        <family val="2"/>
        <scheme val="minor"/>
      </rPr>
      <t xml:space="preserve">kabɨ </t>
    </r>
    <r>
      <rPr>
        <sz val="11"/>
        <color rgb="FF008000"/>
        <rFont val="Calibri"/>
        <family val="2"/>
        <scheme val="minor"/>
      </rPr>
      <t xml:space="preserve">, amɨn kɨnda da </t>
    </r>
    <r>
      <rPr>
        <b/>
        <sz val="11"/>
        <color rgb="FF800080"/>
        <rFont val="Calibri"/>
        <family val="2"/>
        <scheme val="minor"/>
      </rPr>
      <t xml:space="preserve">nak </t>
    </r>
    <r>
      <rPr>
        <sz val="11"/>
        <color rgb="FF008000"/>
        <rFont val="Calibri"/>
        <family val="2"/>
        <scheme val="minor"/>
      </rPr>
      <t xml:space="preserve">Kristo nandaŋ gadaŋ ɨmɨsat </t>
    </r>
    <r>
      <rPr>
        <strike/>
        <sz val="11"/>
        <color rgb="FFFF0000"/>
        <rFont val="Calibri"/>
        <family val="2"/>
        <scheme val="minor"/>
      </rPr>
      <t xml:space="preserve">" </t>
    </r>
    <r>
      <rPr>
        <sz val="11"/>
        <color rgb="FF008000"/>
        <rFont val="Calibri"/>
        <family val="2"/>
        <scheme val="minor"/>
      </rPr>
      <t xml:space="preserve">yaŋ yosok </t>
    </r>
    <r>
      <rPr>
        <strike/>
        <sz val="11"/>
        <color rgb="FFFF0000"/>
        <rFont val="Calibri"/>
        <family val="2"/>
        <scheme val="minor"/>
      </rPr>
      <t xml:space="preserve">, </t>
    </r>
    <r>
      <rPr>
        <sz val="11"/>
        <color rgb="FF008000"/>
        <rFont val="Calibri"/>
        <family val="2"/>
        <scheme val="minor"/>
      </rPr>
      <t xml:space="preserve">mani aŋpak </t>
    </r>
    <r>
      <rPr>
        <b/>
        <sz val="11"/>
        <color rgb="FF800080"/>
        <rFont val="Calibri"/>
        <family val="2"/>
        <scheme val="minor"/>
      </rPr>
      <t xml:space="preserve">kɨlegɨ </t>
    </r>
    <r>
      <rPr>
        <sz val="11"/>
        <color rgb="FF008000"/>
        <rFont val="Calibri"/>
        <family val="2"/>
        <scheme val="minor"/>
      </rPr>
      <t xml:space="preserve">dɨma asak kaŋ , </t>
    </r>
    <r>
      <rPr>
        <i/>
        <sz val="11"/>
        <color rgb="FF0000FF"/>
        <rFont val="Calibri"/>
        <family val="2"/>
        <scheme val="minor"/>
      </rPr>
      <t xml:space="preserve">uŋun amɨn dakon </t>
    </r>
    <r>
      <rPr>
        <sz val="11"/>
        <color rgb="FF008000"/>
        <rFont val="Calibri"/>
        <family val="2"/>
        <scheme val="minor"/>
      </rPr>
      <t xml:space="preserve">nandaŋ </t>
    </r>
    <r>
      <rPr>
        <b/>
        <sz val="11"/>
        <color rgb="FF800080"/>
        <rFont val="Calibri"/>
        <family val="2"/>
        <scheme val="minor"/>
      </rPr>
      <t xml:space="preserve">gadatni yo ɨsalɨ asak . Yaŋ nandaŋ gadatni </t>
    </r>
    <r>
      <rPr>
        <sz val="11"/>
        <color rgb="FF008000"/>
        <rFont val="Calibri"/>
        <family val="2"/>
        <scheme val="minor"/>
      </rPr>
      <t xml:space="preserve">da </t>
    </r>
    <r>
      <rPr>
        <b/>
        <sz val="11"/>
        <color rgb="FF800080"/>
        <rFont val="Calibri"/>
        <family val="2"/>
        <scheme val="minor"/>
      </rPr>
      <t xml:space="preserve">amɨn uŋun arɨpmɨ dɨmasi </t>
    </r>
    <r>
      <rPr>
        <sz val="11"/>
        <color rgb="FF008000"/>
        <rFont val="Calibri"/>
        <family val="2"/>
        <scheme val="minor"/>
      </rPr>
      <t xml:space="preserve">abɨdosak </t>
    </r>
    <r>
      <rPr>
        <strike/>
        <sz val="11"/>
        <color rgb="FFFF0000"/>
        <rFont val="Calibri"/>
        <family val="2"/>
        <scheme val="minor"/>
      </rPr>
      <t xml:space="preserve">? Uŋun dɨmasi </t>
    </r>
    <r>
      <rPr>
        <sz val="11"/>
        <color rgb="FF008000"/>
        <rFont val="Calibri"/>
        <family val="2"/>
        <scheme val="minor"/>
      </rPr>
      <t xml:space="preserve">. </t>
    </r>
  </si>
  <si>
    <r>
      <rPr>
        <sz val="11"/>
        <color rgb="FF008000"/>
        <rFont val="Calibri"/>
        <family val="2"/>
        <scheme val="minor"/>
      </rPr>
      <t xml:space="preserve">Paŋmuwukbi </t>
    </r>
    <r>
      <rPr>
        <strike/>
        <sz val="11"/>
        <color rgb="FFFF0000"/>
        <rFont val="Calibri"/>
        <family val="2"/>
        <scheme val="minor"/>
      </rPr>
      <t xml:space="preserve">notnin </t>
    </r>
    <r>
      <rPr>
        <sz val="11"/>
        <color rgb="FF008000"/>
        <rFont val="Calibri"/>
        <family val="2"/>
        <scheme val="minor"/>
      </rPr>
      <t xml:space="preserve">kɨnda </t>
    </r>
    <r>
      <rPr>
        <i/>
        <sz val="11"/>
        <color rgb="FF0000FF"/>
        <rFont val="Calibri"/>
        <family val="2"/>
        <scheme val="minor"/>
      </rPr>
      <t xml:space="preserve">dakon notni </t>
    </r>
    <r>
      <rPr>
        <sz val="11"/>
        <color rgb="FF008000"/>
        <rFont val="Calibri"/>
        <family val="2"/>
        <scheme val="minor"/>
      </rPr>
      <t xml:space="preserve">bo ae </t>
    </r>
    <r>
      <rPr>
        <b/>
        <sz val="11"/>
        <color rgb="FF800080"/>
        <rFont val="Calibri"/>
        <family val="2"/>
        <scheme val="minor"/>
      </rPr>
      <t xml:space="preserve">samɨni dɨwarɨ </t>
    </r>
    <r>
      <rPr>
        <sz val="11"/>
        <color rgb="FF008000"/>
        <rFont val="Calibri"/>
        <family val="2"/>
        <scheme val="minor"/>
      </rPr>
      <t xml:space="preserve">ɨmalni yokwi </t>
    </r>
    <r>
      <rPr>
        <b/>
        <sz val="11"/>
        <color rgb="FF800080"/>
        <rFont val="Calibri"/>
        <family val="2"/>
        <scheme val="minor"/>
      </rPr>
      <t xml:space="preserve">taŋakwan </t>
    </r>
    <r>
      <rPr>
        <sz val="11"/>
        <color rgb="FF008000"/>
        <rFont val="Calibri"/>
        <family val="2"/>
        <scheme val="minor"/>
      </rPr>
      <t xml:space="preserve">japni mɨni kaŋ , </t>
    </r>
  </si>
  <si>
    <r>
      <rPr>
        <i/>
        <sz val="11"/>
        <color rgb="FF0000FF"/>
        <rFont val="Calibri"/>
        <family val="2"/>
        <scheme val="minor"/>
      </rPr>
      <t xml:space="preserve">Ae </t>
    </r>
    <r>
      <rPr>
        <sz val="11"/>
        <color rgb="FF008000"/>
        <rFont val="Calibri"/>
        <family val="2"/>
        <scheme val="minor"/>
      </rPr>
      <t xml:space="preserve">jikon da kɨnda da yaŋ iyɨsak , " </t>
    </r>
    <r>
      <rPr>
        <b/>
        <sz val="11"/>
        <color rgb="FF800080"/>
        <rFont val="Calibri"/>
        <family val="2"/>
        <scheme val="minor"/>
      </rPr>
      <t xml:space="preserve">Gak butgo </t>
    </r>
    <r>
      <rPr>
        <sz val="11"/>
        <color rgb="FF008000"/>
        <rFont val="Calibri"/>
        <family val="2"/>
        <scheme val="minor"/>
      </rPr>
      <t xml:space="preserve">yaworɨ taŋakwan </t>
    </r>
    <r>
      <rPr>
        <strike/>
        <sz val="11"/>
        <color rgb="FFFF0000"/>
        <rFont val="Calibri"/>
        <family val="2"/>
        <scheme val="minor"/>
      </rPr>
      <t xml:space="preserve">paŋkɨ ŋaŋalɨ egɨpbi , ae </t>
    </r>
    <r>
      <rPr>
        <sz val="11"/>
        <color rgb="FF008000"/>
        <rFont val="Calibri"/>
        <family val="2"/>
        <scheme val="minor"/>
      </rPr>
      <t xml:space="preserve">kɨŋ </t>
    </r>
    <r>
      <rPr>
        <i/>
        <sz val="11"/>
        <color rgb="FF0000FF"/>
        <rFont val="Calibri"/>
        <family val="2"/>
        <scheme val="minor"/>
      </rPr>
      <t xml:space="preserve">ɨmalgo paŋek </t>
    </r>
    <r>
      <rPr>
        <sz val="11"/>
        <color rgb="FF008000"/>
        <rFont val="Calibri"/>
        <family val="2"/>
        <scheme val="minor"/>
      </rPr>
      <t xml:space="preserve">jap naŋek butgo tugosak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Gen </t>
    </r>
    <r>
      <rPr>
        <sz val="11"/>
        <color rgb="FF008000"/>
        <rFont val="Calibri"/>
        <family val="2"/>
        <scheme val="minor"/>
      </rPr>
      <t xml:space="preserve">uŋun da </t>
    </r>
    <r>
      <rPr>
        <b/>
        <sz val="11"/>
        <color rgb="FF800080"/>
        <rFont val="Calibri"/>
        <family val="2"/>
        <scheme val="minor"/>
      </rPr>
      <t xml:space="preserve">arɨpmɨ dɨma aŋpulugokdɨsak kaŋ , dɨsi ɨmɨŋek ɨmal gat ae jap gat paŋpulugoni do ɨmni . </t>
    </r>
  </si>
  <si>
    <r>
      <rPr>
        <b/>
        <sz val="11"/>
        <color rgb="FF800080"/>
        <rFont val="Calibri"/>
        <family val="2"/>
        <scheme val="minor"/>
      </rPr>
      <t xml:space="preserve">Ji nandaŋ </t>
    </r>
    <r>
      <rPr>
        <sz val="11"/>
        <color rgb="FF008000"/>
        <rFont val="Calibri"/>
        <family val="2"/>
        <scheme val="minor"/>
      </rPr>
      <t xml:space="preserve">gadat </t>
    </r>
    <r>
      <rPr>
        <b/>
        <sz val="11"/>
        <color rgb="FF800080"/>
        <rFont val="Calibri"/>
        <family val="2"/>
        <scheme val="minor"/>
      </rPr>
      <t xml:space="preserve">aŋ uŋun </t>
    </r>
    <r>
      <rPr>
        <sz val="11"/>
        <color rgb="FF008000"/>
        <rFont val="Calibri"/>
        <family val="2"/>
        <scheme val="minor"/>
      </rPr>
      <t xml:space="preserve">yaŋ gɨn . </t>
    </r>
    <r>
      <rPr>
        <b/>
        <sz val="11"/>
        <color rgb="FF800080"/>
        <rFont val="Calibri"/>
        <family val="2"/>
        <scheme val="minor"/>
      </rPr>
      <t xml:space="preserve">Amɨn kɨnda egɨp egɨpmon </t>
    </r>
    <r>
      <rPr>
        <sz val="11"/>
        <color rgb="FF008000"/>
        <rFont val="Calibri"/>
        <family val="2"/>
        <scheme val="minor"/>
      </rPr>
      <t xml:space="preserve">aŋpak </t>
    </r>
    <r>
      <rPr>
        <b/>
        <sz val="11"/>
        <color rgb="FF800080"/>
        <rFont val="Calibri"/>
        <family val="2"/>
        <scheme val="minor"/>
      </rPr>
      <t xml:space="preserve">kɨlegɨ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kaŋ , uŋun </t>
    </r>
    <r>
      <rPr>
        <b/>
        <sz val="11"/>
        <color rgb="FF800080"/>
        <rFont val="Calibri"/>
        <family val="2"/>
        <scheme val="minor"/>
      </rPr>
      <t xml:space="preserve">nandaŋ gadat bamɨ dɨma asak </t>
    </r>
    <r>
      <rPr>
        <sz val="11"/>
        <color rgb="FF008000"/>
        <rFont val="Calibri"/>
        <family val="2"/>
        <scheme val="minor"/>
      </rPr>
      <t xml:space="preserve">. </t>
    </r>
  </si>
  <si>
    <r>
      <rPr>
        <sz val="11"/>
        <color rgb="FF008000"/>
        <rFont val="Calibri"/>
        <family val="2"/>
        <scheme val="minor"/>
      </rPr>
      <t xml:space="preserve">Mani amɨn kɨnda da yaŋ </t>
    </r>
    <r>
      <rPr>
        <b/>
        <sz val="11"/>
        <color rgb="FF800080"/>
        <rFont val="Calibri"/>
        <family val="2"/>
        <scheme val="minor"/>
      </rPr>
      <t xml:space="preserve">yokdɨsak </t>
    </r>
    <r>
      <rPr>
        <sz val="11"/>
        <color rgb="FF008000"/>
        <rFont val="Calibri"/>
        <family val="2"/>
        <scheme val="minor"/>
      </rPr>
      <t xml:space="preserve">, " Amɨn dɨwarɨ nandaŋ gadat </t>
    </r>
    <r>
      <rPr>
        <b/>
        <sz val="11"/>
        <color rgb="FF800080"/>
        <rFont val="Calibri"/>
        <family val="2"/>
        <scheme val="minor"/>
      </rPr>
      <t xml:space="preserve">aŋ ae </t>
    </r>
    <r>
      <rPr>
        <sz val="11"/>
        <color rgb="FF008000"/>
        <rFont val="Calibri"/>
        <family val="2"/>
        <scheme val="minor"/>
      </rPr>
      <t xml:space="preserve">dɨwarɨ </t>
    </r>
    <r>
      <rPr>
        <i/>
        <sz val="11"/>
        <color rgb="FF0000FF"/>
        <rFont val="Calibri"/>
        <family val="2"/>
        <scheme val="minor"/>
      </rPr>
      <t xml:space="preserve">nandaŋ gadat </t>
    </r>
    <r>
      <rPr>
        <sz val="11"/>
        <color rgb="FF008000"/>
        <rFont val="Calibri"/>
        <family val="2"/>
        <scheme val="minor"/>
      </rPr>
      <t xml:space="preserve">aŋpak </t>
    </r>
    <r>
      <rPr>
        <b/>
        <sz val="11"/>
        <color rgb="FF800080"/>
        <rFont val="Calibri"/>
        <family val="2"/>
        <scheme val="minor"/>
      </rPr>
      <t xml:space="preserve">kɨlegɨ </t>
    </r>
    <r>
      <rPr>
        <sz val="11"/>
        <color rgb="FF008000"/>
        <rFont val="Calibri"/>
        <family val="2"/>
        <scheme val="minor"/>
      </rPr>
      <t xml:space="preserve">aŋ . " </t>
    </r>
    <r>
      <rPr>
        <b/>
        <sz val="11"/>
        <color rgb="FF800080"/>
        <rFont val="Calibri"/>
        <family val="2"/>
        <scheme val="minor"/>
      </rPr>
      <t xml:space="preserve">Mani gen </t>
    </r>
    <r>
      <rPr>
        <sz val="11"/>
        <color rgb="FF008000"/>
        <rFont val="Calibri"/>
        <family val="2"/>
        <scheme val="minor"/>
      </rPr>
      <t xml:space="preserve">kobogɨ yaŋ </t>
    </r>
    <r>
      <rPr>
        <b/>
        <sz val="11"/>
        <color rgb="FF800080"/>
        <rFont val="Calibri"/>
        <family val="2"/>
        <scheme val="minor"/>
      </rPr>
      <t xml:space="preserve">iyɨkeŋ kaŋ </t>
    </r>
    <r>
      <rPr>
        <sz val="11"/>
        <color rgb="FF008000"/>
        <rFont val="Calibri"/>
        <family val="2"/>
        <scheme val="minor"/>
      </rPr>
      <t xml:space="preserve">, " Gak nandaŋ gadat aŋek aŋpak </t>
    </r>
    <r>
      <rPr>
        <b/>
        <sz val="11"/>
        <color rgb="FF800080"/>
        <rFont val="Calibri"/>
        <family val="2"/>
        <scheme val="minor"/>
      </rPr>
      <t xml:space="preserve">kɨlegɨ </t>
    </r>
    <r>
      <rPr>
        <sz val="11"/>
        <color rgb="FF008000"/>
        <rFont val="Calibri"/>
        <family val="2"/>
        <scheme val="minor"/>
      </rPr>
      <t xml:space="preserve">dɨma </t>
    </r>
    <r>
      <rPr>
        <b/>
        <sz val="11"/>
        <color rgb="FF800080"/>
        <rFont val="Calibri"/>
        <family val="2"/>
        <scheme val="minor"/>
      </rPr>
      <t xml:space="preserve">aŋ </t>
    </r>
    <r>
      <rPr>
        <sz val="11"/>
        <color rgb="FF008000"/>
        <rFont val="Calibri"/>
        <family val="2"/>
        <scheme val="minor"/>
      </rPr>
      <t xml:space="preserve">, </t>
    </r>
    <r>
      <rPr>
        <i/>
        <sz val="11"/>
        <color rgb="FF0000FF"/>
        <rFont val="Calibri"/>
        <family val="2"/>
        <scheme val="minor"/>
      </rPr>
      <t xml:space="preserve">do </t>
    </r>
    <r>
      <rPr>
        <sz val="11"/>
        <color rgb="FF008000"/>
        <rFont val="Calibri"/>
        <family val="2"/>
        <scheme val="minor"/>
      </rPr>
      <t xml:space="preserve">nak niaŋon da gak dakon nandaŋ </t>
    </r>
    <r>
      <rPr>
        <b/>
        <sz val="11"/>
        <color rgb="FF800080"/>
        <rFont val="Calibri"/>
        <family val="2"/>
        <scheme val="minor"/>
      </rPr>
      <t xml:space="preserve">gadatgo tagɨ nandakeŋ </t>
    </r>
    <r>
      <rPr>
        <sz val="11"/>
        <color rgb="FF008000"/>
        <rFont val="Calibri"/>
        <family val="2"/>
        <scheme val="minor"/>
      </rPr>
      <t xml:space="preserve">? Mani </t>
    </r>
    <r>
      <rPr>
        <b/>
        <sz val="11"/>
        <color rgb="FF800080"/>
        <rFont val="Calibri"/>
        <family val="2"/>
        <scheme val="minor"/>
      </rPr>
      <t xml:space="preserve">nak aŋpak kɨlegɨ aŋapbo </t>
    </r>
    <r>
      <rPr>
        <sz val="11"/>
        <color rgb="FF008000"/>
        <rFont val="Calibri"/>
        <family val="2"/>
        <scheme val="minor"/>
      </rPr>
      <t xml:space="preserve">nak dakon </t>
    </r>
    <r>
      <rPr>
        <strike/>
        <sz val="11"/>
        <color rgb="FFFF0000"/>
        <rFont val="Calibri"/>
        <family val="2"/>
        <scheme val="minor"/>
      </rPr>
      <t xml:space="preserve">aŋpak tagɨ da </t>
    </r>
    <r>
      <rPr>
        <sz val="11"/>
        <color rgb="FF008000"/>
        <rFont val="Calibri"/>
        <family val="2"/>
        <scheme val="minor"/>
      </rPr>
      <t xml:space="preserve">nandaŋ </t>
    </r>
    <r>
      <rPr>
        <b/>
        <sz val="11"/>
        <color rgb="FF800080"/>
        <rFont val="Calibri"/>
        <family val="2"/>
        <scheme val="minor"/>
      </rPr>
      <t xml:space="preserve">gadatgo golɨkdɨsat uŋun golɨkdɨsat </t>
    </r>
    <r>
      <rPr>
        <sz val="11"/>
        <color rgb="FF008000"/>
        <rFont val="Calibri"/>
        <family val="2"/>
        <scheme val="minor"/>
      </rPr>
      <t xml:space="preserve">. " </t>
    </r>
  </si>
  <si>
    <r>
      <rPr>
        <sz val="11"/>
        <color rgb="FF008000"/>
        <rFont val="Calibri"/>
        <family val="2"/>
        <scheme val="minor"/>
      </rPr>
      <t xml:space="preserve">Gak </t>
    </r>
    <r>
      <rPr>
        <b/>
        <sz val="11"/>
        <color rgb="FF800080"/>
        <rFont val="Calibri"/>
        <family val="2"/>
        <scheme val="minor"/>
      </rPr>
      <t xml:space="preserve">Piŋkop uŋun </t>
    </r>
    <r>
      <rPr>
        <sz val="11"/>
        <color rgb="FF008000"/>
        <rFont val="Calibri"/>
        <family val="2"/>
        <scheme val="minor"/>
      </rPr>
      <t xml:space="preserve">Piŋkop kaloŋɨ </t>
    </r>
    <r>
      <rPr>
        <b/>
        <sz val="11"/>
        <color rgb="FF800080"/>
        <rFont val="Calibri"/>
        <family val="2"/>
        <scheme val="minor"/>
      </rPr>
      <t xml:space="preserve">gɨn </t>
    </r>
    <r>
      <rPr>
        <sz val="11"/>
        <color rgb="FF008000"/>
        <rFont val="Calibri"/>
        <family val="2"/>
        <scheme val="minor"/>
      </rPr>
      <t xml:space="preserve">egɨsak </t>
    </r>
    <r>
      <rPr>
        <strike/>
        <sz val="11"/>
        <color rgb="FFFF0000"/>
        <rFont val="Calibri"/>
        <family val="2"/>
        <scheme val="minor"/>
      </rPr>
      <t xml:space="preserve">" </t>
    </r>
    <r>
      <rPr>
        <sz val="11"/>
        <color rgb="FF008000"/>
        <rFont val="Calibri"/>
        <family val="2"/>
        <scheme val="minor"/>
      </rPr>
      <t xml:space="preserve">yaŋ nandaŋ </t>
    </r>
    <r>
      <rPr>
        <b/>
        <sz val="11"/>
        <color rgb="FF800080"/>
        <rFont val="Calibri"/>
        <family val="2"/>
        <scheme val="minor"/>
      </rPr>
      <t xml:space="preserve">gadaŋ namɨsal , ma ? Uŋun tagɨsi </t>
    </r>
    <r>
      <rPr>
        <sz val="11"/>
        <color rgb="FF008000"/>
        <rFont val="Calibri"/>
        <family val="2"/>
        <scheme val="minor"/>
      </rPr>
      <t xml:space="preserve">. </t>
    </r>
    <r>
      <rPr>
        <b/>
        <sz val="11"/>
        <color rgb="FF800080"/>
        <rFont val="Calibri"/>
        <family val="2"/>
        <scheme val="minor"/>
      </rPr>
      <t xml:space="preserve">Koŋ uŋun </t>
    </r>
    <r>
      <rPr>
        <sz val="11"/>
        <color rgb="FF008000"/>
        <rFont val="Calibri"/>
        <family val="2"/>
        <scheme val="minor"/>
      </rPr>
      <t xml:space="preserve">kɨsi </t>
    </r>
    <r>
      <rPr>
        <strike/>
        <sz val="11"/>
        <color rgb="FFFF0000"/>
        <rFont val="Calibri"/>
        <family val="2"/>
        <scheme val="minor"/>
      </rPr>
      <t xml:space="preserve">yaŋ gɨn </t>
    </r>
    <r>
      <rPr>
        <sz val="11"/>
        <color rgb="FF008000"/>
        <rFont val="Calibri"/>
        <family val="2"/>
        <scheme val="minor"/>
      </rPr>
      <t xml:space="preserve">nandaŋ </t>
    </r>
    <r>
      <rPr>
        <b/>
        <sz val="11"/>
        <color rgb="FF800080"/>
        <rFont val="Calibri"/>
        <family val="2"/>
        <scheme val="minor"/>
      </rPr>
      <t xml:space="preserve">gadaŋ ɨmɨŋakwa gɨptɨmni nido yaworɨsi </t>
    </r>
    <r>
      <rPr>
        <sz val="11"/>
        <color rgb="FF008000"/>
        <rFont val="Calibri"/>
        <family val="2"/>
        <scheme val="minor"/>
      </rPr>
      <t xml:space="preserve">nɨmnɨmɨkgaŋ . </t>
    </r>
  </si>
  <si>
    <r>
      <rPr>
        <sz val="11"/>
        <color rgb="FF008000"/>
        <rFont val="Calibri"/>
        <family val="2"/>
        <scheme val="minor"/>
      </rPr>
      <t xml:space="preserve">Amɨn kɨnda </t>
    </r>
    <r>
      <rPr>
        <b/>
        <sz val="11"/>
        <color rgb="FF800080"/>
        <rFont val="Calibri"/>
        <family val="2"/>
        <scheme val="minor"/>
      </rPr>
      <t xml:space="preserve">da ɨlɨkba pɨgɨkni kɨlegɨsi toŋ </t>
    </r>
    <r>
      <rPr>
        <sz val="11"/>
        <color rgb="FF008000"/>
        <rFont val="Calibri"/>
        <family val="2"/>
        <scheme val="minor"/>
      </rPr>
      <t xml:space="preserve">tagɨsi </t>
    </r>
    <r>
      <rPr>
        <b/>
        <sz val="11"/>
        <color rgb="FF800080"/>
        <rFont val="Calibri"/>
        <family val="2"/>
        <scheme val="minor"/>
      </rPr>
      <t xml:space="preserve">taŋakwan </t>
    </r>
    <r>
      <rPr>
        <sz val="11"/>
        <color rgb="FF008000"/>
        <rFont val="Calibri"/>
        <family val="2"/>
        <scheme val="minor"/>
      </rPr>
      <t xml:space="preserve">kɨsit </t>
    </r>
    <r>
      <rPr>
        <b/>
        <sz val="11"/>
        <color rgb="FF800080"/>
        <rFont val="Calibri"/>
        <family val="2"/>
        <scheme val="minor"/>
      </rPr>
      <t xml:space="preserve">kandapmɨyo </t>
    </r>
    <r>
      <rPr>
        <sz val="11"/>
        <color rgb="FF008000"/>
        <rFont val="Calibri"/>
        <family val="2"/>
        <scheme val="minor"/>
      </rPr>
      <t xml:space="preserve">gol </t>
    </r>
    <r>
      <rPr>
        <strike/>
        <sz val="11"/>
        <color rgb="FFFF0000"/>
        <rFont val="Calibri"/>
        <family val="2"/>
        <scheme val="minor"/>
      </rPr>
      <t xml:space="preserve">naŋ wasaŋbi </t>
    </r>
    <r>
      <rPr>
        <sz val="11"/>
        <color rgb="FF008000"/>
        <rFont val="Calibri"/>
        <family val="2"/>
        <scheme val="minor"/>
      </rPr>
      <t xml:space="preserve">kɨnda </t>
    </r>
    <r>
      <rPr>
        <b/>
        <sz val="11"/>
        <color rgb="FF800080"/>
        <rFont val="Calibri"/>
        <family val="2"/>
        <scheme val="minor"/>
      </rPr>
      <t xml:space="preserve">gwɨlɨkgɨt uŋun da Juda amɨn da </t>
    </r>
    <r>
      <rPr>
        <sz val="11"/>
        <color rgb="FF008000"/>
        <rFont val="Calibri"/>
        <family val="2"/>
        <scheme val="minor"/>
      </rPr>
      <t xml:space="preserve">muwut muwut </t>
    </r>
    <r>
      <rPr>
        <b/>
        <sz val="11"/>
        <color rgb="FF800080"/>
        <rFont val="Calibri"/>
        <family val="2"/>
        <scheme val="minor"/>
      </rPr>
      <t xml:space="preserve">yutnon wɨgɨsak . Ae uŋun amɨn </t>
    </r>
    <r>
      <rPr>
        <sz val="11"/>
        <color rgb="FF008000"/>
        <rFont val="Calibri"/>
        <family val="2"/>
        <scheme val="minor"/>
      </rPr>
      <t xml:space="preserve">yoni mɨni </t>
    </r>
    <r>
      <rPr>
        <strike/>
        <sz val="11"/>
        <color rgb="FFFF0000"/>
        <rFont val="Calibri"/>
        <family val="2"/>
        <scheme val="minor"/>
      </rPr>
      <t xml:space="preserve">amɨn </t>
    </r>
    <r>
      <rPr>
        <sz val="11"/>
        <color rgb="FF008000"/>
        <rFont val="Calibri"/>
        <family val="2"/>
        <scheme val="minor"/>
      </rPr>
      <t xml:space="preserve">kɨnda </t>
    </r>
    <r>
      <rPr>
        <b/>
        <sz val="11"/>
        <color rgb="FF800080"/>
        <rFont val="Calibri"/>
        <family val="2"/>
        <scheme val="minor"/>
      </rPr>
      <t xml:space="preserve">dakon ɨlɨkba pɨgɨkni da sulugɨ tugaŋ yoni mɨni da muwut yutnon wɨgɨsak . </t>
    </r>
  </si>
  <si>
    <r>
      <rPr>
        <b/>
        <sz val="11"/>
        <color rgb="FF800080"/>
        <rFont val="Calibri"/>
        <family val="2"/>
        <scheme val="minor"/>
      </rPr>
      <t xml:space="preserve">Gak </t>
    </r>
    <r>
      <rPr>
        <sz val="11"/>
        <color rgb="FF008000"/>
        <rFont val="Calibri"/>
        <family val="2"/>
        <scheme val="minor"/>
      </rPr>
      <t xml:space="preserve">nandaŋ gadat </t>
    </r>
    <r>
      <rPr>
        <b/>
        <sz val="11"/>
        <color rgb="FF800080"/>
        <rFont val="Calibri"/>
        <family val="2"/>
        <scheme val="minor"/>
      </rPr>
      <t xml:space="preserve">tagɨsi ae aŋpak kɨlegɨ dɨma </t>
    </r>
    <r>
      <rPr>
        <sz val="11"/>
        <color rgb="FF008000"/>
        <rFont val="Calibri"/>
        <family val="2"/>
        <scheme val="minor"/>
      </rPr>
      <t xml:space="preserve">aŋek </t>
    </r>
    <r>
      <rPr>
        <strike/>
        <sz val="11"/>
        <color rgb="FFFF0000"/>
        <rFont val="Calibri"/>
        <family val="2"/>
        <scheme val="minor"/>
      </rPr>
      <t xml:space="preserve">aŋpak tagɨyo kɨsi dɨma abi kaŋ , </t>
    </r>
    <r>
      <rPr>
        <sz val="11"/>
        <color rgb="FF008000"/>
        <rFont val="Calibri"/>
        <family val="2"/>
        <scheme val="minor"/>
      </rPr>
      <t xml:space="preserve">nandaŋ </t>
    </r>
    <r>
      <rPr>
        <b/>
        <sz val="11"/>
        <color rgb="FF800080"/>
        <rFont val="Calibri"/>
        <family val="2"/>
        <scheme val="minor"/>
      </rPr>
      <t xml:space="preserve">gadat tagɨsi </t>
    </r>
    <r>
      <rPr>
        <sz val="11"/>
        <color rgb="FF008000"/>
        <rFont val="Calibri"/>
        <family val="2"/>
        <scheme val="minor"/>
      </rPr>
      <t xml:space="preserve">uŋun yo ɨsalɨ </t>
    </r>
    <r>
      <rPr>
        <i/>
        <sz val="11"/>
        <color rgb="FF0000FF"/>
        <rFont val="Calibri"/>
        <family val="2"/>
        <scheme val="minor"/>
      </rPr>
      <t xml:space="preserve">gɨn </t>
    </r>
    <r>
      <rPr>
        <sz val="11"/>
        <color rgb="FF008000"/>
        <rFont val="Calibri"/>
        <family val="2"/>
        <scheme val="minor"/>
      </rPr>
      <t xml:space="preserve">. </t>
    </r>
    <r>
      <rPr>
        <b/>
        <sz val="11"/>
        <color rgb="FF800080"/>
        <rFont val="Calibri"/>
        <family val="2"/>
        <scheme val="minor"/>
      </rPr>
      <t xml:space="preserve">Gen uŋun </t>
    </r>
    <r>
      <rPr>
        <sz val="11"/>
        <color rgb="FF008000"/>
        <rFont val="Calibri"/>
        <family val="2"/>
        <scheme val="minor"/>
      </rPr>
      <t xml:space="preserve">dakon mibɨlɨ nandak do nandɨsal ? </t>
    </r>
    <r>
      <rPr>
        <strike/>
        <sz val="11"/>
        <color rgb="FFFF0000"/>
        <rFont val="Calibri"/>
        <family val="2"/>
        <scheme val="minor"/>
      </rPr>
      <t xml:space="preserve">Kaŋ , nandaki , </t>
    </r>
  </si>
  <si>
    <r>
      <rPr>
        <b/>
        <sz val="11"/>
        <color rgb="FF800080"/>
        <rFont val="Calibri"/>
        <family val="2"/>
        <scheme val="minor"/>
      </rPr>
      <t xml:space="preserve">Babɨknin </t>
    </r>
    <r>
      <rPr>
        <sz val="11"/>
        <color rgb="FF008000"/>
        <rFont val="Calibri"/>
        <family val="2"/>
        <scheme val="minor"/>
      </rPr>
      <t xml:space="preserve">Abraham </t>
    </r>
    <r>
      <rPr>
        <b/>
        <sz val="11"/>
        <color rgb="FF800080"/>
        <rFont val="Calibri"/>
        <family val="2"/>
        <scheme val="minor"/>
      </rPr>
      <t xml:space="preserve">uŋun </t>
    </r>
    <r>
      <rPr>
        <sz val="11"/>
        <color rgb="FF008000"/>
        <rFont val="Calibri"/>
        <family val="2"/>
        <scheme val="minor"/>
      </rPr>
      <t xml:space="preserve">monji Aisak altakon </t>
    </r>
    <r>
      <rPr>
        <b/>
        <sz val="11"/>
        <color rgb="FF800080"/>
        <rFont val="Calibri"/>
        <family val="2"/>
        <scheme val="minor"/>
      </rPr>
      <t xml:space="preserve">wɨtjɨŋek paret aŋ ɨmɨŋek </t>
    </r>
    <r>
      <rPr>
        <sz val="11"/>
        <color rgb="FF008000"/>
        <rFont val="Calibri"/>
        <family val="2"/>
        <scheme val="minor"/>
      </rPr>
      <t xml:space="preserve">Piŋkop do paret </t>
    </r>
    <r>
      <rPr>
        <b/>
        <sz val="11"/>
        <color rgb="FF800080"/>
        <rFont val="Calibri"/>
        <family val="2"/>
        <scheme val="minor"/>
      </rPr>
      <t xml:space="preserve">agɨt . Uŋun bɨsapmon </t>
    </r>
    <r>
      <rPr>
        <sz val="11"/>
        <color rgb="FF008000"/>
        <rFont val="Calibri"/>
        <family val="2"/>
        <scheme val="minor"/>
      </rPr>
      <t xml:space="preserve">Piŋkop da </t>
    </r>
    <r>
      <rPr>
        <b/>
        <sz val="11"/>
        <color rgb="FF800080"/>
        <rFont val="Calibri"/>
        <family val="2"/>
        <scheme val="minor"/>
      </rPr>
      <t xml:space="preserve">Abraham aŋpakni </t>
    </r>
    <r>
      <rPr>
        <sz val="11"/>
        <color rgb="FF008000"/>
        <rFont val="Calibri"/>
        <family val="2"/>
        <scheme val="minor"/>
      </rPr>
      <t xml:space="preserve">kaŋek amɨn </t>
    </r>
    <r>
      <rPr>
        <b/>
        <sz val="11"/>
        <color rgb="FF800080"/>
        <rFont val="Calibri"/>
        <family val="2"/>
        <scheme val="minor"/>
      </rPr>
      <t xml:space="preserve">kɨlegɨsi </t>
    </r>
    <r>
      <rPr>
        <sz val="11"/>
        <color rgb="FF008000"/>
        <rFont val="Calibri"/>
        <family val="2"/>
        <scheme val="minor"/>
      </rPr>
      <t xml:space="preserve">yaŋ iyɨgɨt . </t>
    </r>
  </si>
  <si>
    <r>
      <rPr>
        <b/>
        <sz val="11"/>
        <color rgb="FF800080"/>
        <rFont val="Calibri"/>
        <family val="2"/>
        <scheme val="minor"/>
      </rPr>
      <t xml:space="preserve">Kɨlɨ pɨndat , Abraham uŋun nandaŋ gadatni gat aŋpak tagɨ gat kɨsi agɨpgwit , do uŋun aŋpak da </t>
    </r>
    <r>
      <rPr>
        <sz val="11"/>
        <color rgb="FF008000"/>
        <rFont val="Calibri"/>
        <family val="2"/>
        <scheme val="minor"/>
      </rPr>
      <t xml:space="preserve">Abraham dakon nandaŋ </t>
    </r>
    <r>
      <rPr>
        <b/>
        <sz val="11"/>
        <color rgb="FF800080"/>
        <rFont val="Calibri"/>
        <family val="2"/>
        <scheme val="minor"/>
      </rPr>
      <t xml:space="preserve">gadatni </t>
    </r>
    <r>
      <rPr>
        <sz val="11"/>
        <color rgb="FF008000"/>
        <rFont val="Calibri"/>
        <family val="2"/>
        <scheme val="minor"/>
      </rPr>
      <t xml:space="preserve">aŋpak </t>
    </r>
    <r>
      <rPr>
        <b/>
        <sz val="11"/>
        <color rgb="FF800080"/>
        <rFont val="Calibri"/>
        <family val="2"/>
        <scheme val="minor"/>
      </rPr>
      <t xml:space="preserve">tagɨsi agɨt do aŋpak tagɨsi </t>
    </r>
    <r>
      <rPr>
        <sz val="11"/>
        <color rgb="FF008000"/>
        <rFont val="Calibri"/>
        <family val="2"/>
        <scheme val="minor"/>
      </rPr>
      <t xml:space="preserve">agɨt . </t>
    </r>
  </si>
  <si>
    <r>
      <rPr>
        <strike/>
        <sz val="11"/>
        <color rgb="FFFF0000"/>
        <rFont val="Calibri"/>
        <family val="2"/>
        <scheme val="minor"/>
      </rPr>
      <t xml:space="preserve">Do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papiakon gen </t>
    </r>
    <r>
      <rPr>
        <strike/>
        <sz val="11"/>
        <color rgb="FFFF0000"/>
        <rFont val="Calibri"/>
        <family val="2"/>
        <scheme val="minor"/>
      </rPr>
      <t xml:space="preserve">kɨnda tosok uŋun bamɨ noman tagɨt . Gen </t>
    </r>
    <r>
      <rPr>
        <sz val="11"/>
        <color rgb="FF008000"/>
        <rFont val="Calibri"/>
        <family val="2"/>
        <scheme val="minor"/>
      </rPr>
      <t xml:space="preserve">uŋun yaŋ </t>
    </r>
    <r>
      <rPr>
        <i/>
        <sz val="11"/>
        <color rgb="FF0000FF"/>
        <rFont val="Calibri"/>
        <family val="2"/>
        <scheme val="minor"/>
      </rPr>
      <t xml:space="preserve">tosok </t>
    </r>
    <r>
      <rPr>
        <sz val="11"/>
        <color rgb="FF008000"/>
        <rFont val="Calibri"/>
        <family val="2"/>
        <scheme val="minor"/>
      </rPr>
      <t xml:space="preserve">: " Abraham </t>
    </r>
    <r>
      <rPr>
        <strike/>
        <sz val="11"/>
        <color rgb="FFFF0000"/>
        <rFont val="Calibri"/>
        <family val="2"/>
        <scheme val="minor"/>
      </rPr>
      <t xml:space="preserve">uŋun </t>
    </r>
    <r>
      <rPr>
        <sz val="11"/>
        <color rgb="FF008000"/>
        <rFont val="Calibri"/>
        <family val="2"/>
        <scheme val="minor"/>
      </rPr>
      <t xml:space="preserve">Piŋkop </t>
    </r>
    <r>
      <rPr>
        <i/>
        <sz val="11"/>
        <color rgb="FF0000FF"/>
        <rFont val="Calibri"/>
        <family val="2"/>
        <scheme val="minor"/>
      </rPr>
      <t xml:space="preserve">nandaŋ gadaŋ ɨmgut , </t>
    </r>
    <r>
      <rPr>
        <sz val="11"/>
        <color rgb="FF008000"/>
        <rFont val="Calibri"/>
        <family val="2"/>
        <scheme val="minor"/>
      </rPr>
      <t xml:space="preserve">do </t>
    </r>
    <r>
      <rPr>
        <strike/>
        <sz val="11"/>
        <color rgb="FFFF0000"/>
        <rFont val="Calibri"/>
        <family val="2"/>
        <scheme val="minor"/>
      </rPr>
      <t xml:space="preserve">nandaŋ gadat aban , </t>
    </r>
    <r>
      <rPr>
        <sz val="11"/>
        <color rgb="FF008000"/>
        <rFont val="Calibri"/>
        <family val="2"/>
        <scheme val="minor"/>
      </rPr>
      <t xml:space="preserve">Piŋkop da </t>
    </r>
    <r>
      <rPr>
        <i/>
        <sz val="11"/>
        <color rgb="FF0000FF"/>
        <rFont val="Calibri"/>
        <family val="2"/>
        <scheme val="minor"/>
      </rPr>
      <t xml:space="preserve">uŋun </t>
    </r>
    <r>
      <rPr>
        <sz val="11"/>
        <color rgb="FF008000"/>
        <rFont val="Calibri"/>
        <family val="2"/>
        <scheme val="minor"/>
      </rPr>
      <t xml:space="preserve">amɨn kɨlegɨ yaŋ iyɨgɨt . " </t>
    </r>
    <r>
      <rPr>
        <b/>
        <sz val="11"/>
        <color rgb="FF800080"/>
        <rFont val="Calibri"/>
        <family val="2"/>
        <scheme val="minor"/>
      </rPr>
      <t xml:space="preserve">Aŋek Piŋkop </t>
    </r>
    <r>
      <rPr>
        <sz val="11"/>
        <color rgb="FF008000"/>
        <rFont val="Calibri"/>
        <family val="2"/>
        <scheme val="minor"/>
      </rPr>
      <t xml:space="preserve">da Abraham do </t>
    </r>
    <r>
      <rPr>
        <b/>
        <sz val="11"/>
        <color rgb="FF800080"/>
        <rFont val="Calibri"/>
        <family val="2"/>
        <scheme val="minor"/>
      </rPr>
      <t xml:space="preserve">" Notno " yaŋ iyɨgɨt . Gen uŋun </t>
    </r>
    <r>
      <rPr>
        <sz val="11"/>
        <color rgb="FF008000"/>
        <rFont val="Calibri"/>
        <family val="2"/>
        <scheme val="minor"/>
      </rPr>
      <t xml:space="preserve">dakon </t>
    </r>
    <r>
      <rPr>
        <b/>
        <sz val="11"/>
        <color rgb="FF800080"/>
        <rFont val="Calibri"/>
        <family val="2"/>
        <scheme val="minor"/>
      </rPr>
      <t xml:space="preserve">mibɨlɨ papiakon nak do mandabi uŋun Abraham da Aisak aŋpagon aŋpak bamɨsi nandagɨt </t>
    </r>
    <r>
      <rPr>
        <sz val="11"/>
        <color rgb="FF008000"/>
        <rFont val="Calibri"/>
        <family val="2"/>
        <scheme val="minor"/>
      </rPr>
      <t xml:space="preserve">. </t>
    </r>
  </si>
  <si>
    <r>
      <rPr>
        <sz val="11"/>
        <color rgb="FF008000"/>
        <rFont val="Calibri"/>
        <family val="2"/>
        <scheme val="minor"/>
      </rPr>
      <t xml:space="preserve">Do yaŋsi nandani , </t>
    </r>
    <r>
      <rPr>
        <strike/>
        <sz val="11"/>
        <color rgb="FFFF0000"/>
        <rFont val="Calibri"/>
        <family val="2"/>
        <scheme val="minor"/>
      </rPr>
      <t xml:space="preserve">amɨn kɨnda ɨsal </t>
    </r>
    <r>
      <rPr>
        <sz val="11"/>
        <color rgb="FF008000"/>
        <rFont val="Calibri"/>
        <family val="2"/>
        <scheme val="minor"/>
      </rPr>
      <t xml:space="preserve">nandaŋ </t>
    </r>
    <r>
      <rPr>
        <b/>
        <sz val="11"/>
        <color rgb="FF800080"/>
        <rFont val="Calibri"/>
        <family val="2"/>
        <scheme val="minor"/>
      </rPr>
      <t xml:space="preserve">gadatni mɨni uŋun </t>
    </r>
    <r>
      <rPr>
        <sz val="11"/>
        <color rgb="FF008000"/>
        <rFont val="Calibri"/>
        <family val="2"/>
        <scheme val="minor"/>
      </rPr>
      <t xml:space="preserve">dogɨn Piŋkop da amɨn kɨlegɨ yaŋ dɨma iyɨsak . </t>
    </r>
    <r>
      <rPr>
        <b/>
        <sz val="11"/>
        <color rgb="FF800080"/>
        <rFont val="Calibri"/>
        <family val="2"/>
        <scheme val="minor"/>
      </rPr>
      <t xml:space="preserve">Piŋkop da amɨn </t>
    </r>
    <r>
      <rPr>
        <sz val="11"/>
        <color rgb="FF008000"/>
        <rFont val="Calibri"/>
        <family val="2"/>
        <scheme val="minor"/>
      </rPr>
      <t xml:space="preserve">kɨlegɨ </t>
    </r>
    <r>
      <rPr>
        <b/>
        <sz val="11"/>
        <color rgb="FF800080"/>
        <rFont val="Calibri"/>
        <family val="2"/>
        <scheme val="minor"/>
      </rPr>
      <t xml:space="preserve">yaŋ iyaŋ </t>
    </r>
    <r>
      <rPr>
        <sz val="11"/>
        <color rgb="FF008000"/>
        <rFont val="Calibri"/>
        <family val="2"/>
        <scheme val="minor"/>
      </rPr>
      <t xml:space="preserve">do </t>
    </r>
    <r>
      <rPr>
        <strike/>
        <sz val="11"/>
        <color rgb="FFFF0000"/>
        <rFont val="Calibri"/>
        <family val="2"/>
        <scheme val="minor"/>
      </rPr>
      <t xml:space="preserve">nandaŋek </t>
    </r>
    <r>
      <rPr>
        <sz val="11"/>
        <color rgb="FF008000"/>
        <rFont val="Calibri"/>
        <family val="2"/>
        <scheme val="minor"/>
      </rPr>
      <t xml:space="preserve">amɨn kɨlegɨ yaŋ iyɨsak . </t>
    </r>
    <r>
      <rPr>
        <i/>
        <sz val="11"/>
        <color rgb="FF0000FF"/>
        <rFont val="Calibri"/>
        <family val="2"/>
        <scheme val="minor"/>
      </rPr>
      <t xml:space="preserve">Uŋun do aŋek Piŋkop da amɨn kɨlegɨ yaŋ iyɨsak . </t>
    </r>
  </si>
  <si>
    <r>
      <rPr>
        <b/>
        <sz val="11"/>
        <color rgb="FF800080"/>
        <rFont val="Calibri"/>
        <family val="2"/>
        <scheme val="minor"/>
      </rPr>
      <t xml:space="preserve">Uŋudeŋ gɨn Roap uŋun da Josua </t>
    </r>
    <r>
      <rPr>
        <sz val="11"/>
        <color rgb="FF008000"/>
        <rFont val="Calibri"/>
        <family val="2"/>
        <scheme val="minor"/>
      </rPr>
      <t xml:space="preserve">da amɨn </t>
    </r>
    <r>
      <rPr>
        <b/>
        <sz val="11"/>
        <color rgb="FF800080"/>
        <rFont val="Calibri"/>
        <family val="2"/>
        <scheme val="minor"/>
      </rPr>
      <t xml:space="preserve">yabekgɨt </t>
    </r>
    <r>
      <rPr>
        <sz val="11"/>
        <color rgb="FF008000"/>
        <rFont val="Calibri"/>
        <family val="2"/>
        <scheme val="minor"/>
      </rPr>
      <t xml:space="preserve">uŋun </t>
    </r>
    <r>
      <rPr>
        <b/>
        <sz val="11"/>
        <color rgb="FF800080"/>
        <rFont val="Calibri"/>
        <family val="2"/>
        <scheme val="minor"/>
      </rPr>
      <t xml:space="preserve">paŋpulugaŋek </t>
    </r>
    <r>
      <rPr>
        <sz val="11"/>
        <color rgb="FF008000"/>
        <rFont val="Calibri"/>
        <family val="2"/>
        <scheme val="minor"/>
      </rPr>
      <t xml:space="preserve">kosit </t>
    </r>
    <r>
      <rPr>
        <b/>
        <sz val="11"/>
        <color rgb="FF800080"/>
        <rFont val="Calibri"/>
        <family val="2"/>
        <scheme val="minor"/>
      </rPr>
      <t xml:space="preserve">ŋwakŋwarɨ kɨnda </t>
    </r>
    <r>
      <rPr>
        <sz val="11"/>
        <color rgb="FF008000"/>
        <rFont val="Calibri"/>
        <family val="2"/>
        <scheme val="minor"/>
      </rPr>
      <t xml:space="preserve">naŋ </t>
    </r>
    <r>
      <rPr>
        <b/>
        <sz val="11"/>
        <color rgb="FF800080"/>
        <rFont val="Calibri"/>
        <family val="2"/>
        <scheme val="minor"/>
      </rPr>
      <t xml:space="preserve">yɨpban kɨwit . Yaŋ agɨt </t>
    </r>
    <r>
      <rPr>
        <sz val="11"/>
        <color rgb="FF008000"/>
        <rFont val="Calibri"/>
        <family val="2"/>
        <scheme val="minor"/>
      </rPr>
      <t xml:space="preserve">do Piŋkop da </t>
    </r>
    <r>
      <rPr>
        <i/>
        <sz val="11"/>
        <color rgb="FF0000FF"/>
        <rFont val="Calibri"/>
        <family val="2"/>
        <scheme val="minor"/>
      </rPr>
      <t xml:space="preserve">Mata do Amɨn Kɨlegɨ </t>
    </r>
    <r>
      <rPr>
        <sz val="11"/>
        <color rgb="FF008000"/>
        <rFont val="Calibri"/>
        <family val="2"/>
        <scheme val="minor"/>
      </rPr>
      <t xml:space="preserve">mɨŋat </t>
    </r>
    <r>
      <rPr>
        <strike/>
        <sz val="11"/>
        <color rgb="FFFF0000"/>
        <rFont val="Calibri"/>
        <family val="2"/>
        <scheme val="minor"/>
      </rPr>
      <t xml:space="preserve">kɨlegɨ </t>
    </r>
    <r>
      <rPr>
        <sz val="11"/>
        <color rgb="FF008000"/>
        <rFont val="Calibri"/>
        <family val="2"/>
        <scheme val="minor"/>
      </rPr>
      <t xml:space="preserve">yaŋ iyɨgɨt </t>
    </r>
    <r>
      <rPr>
        <b/>
        <sz val="11"/>
        <color rgb="FF800080"/>
        <rFont val="Calibri"/>
        <family val="2"/>
        <scheme val="minor"/>
      </rPr>
      <t xml:space="preserve">, </t>
    </r>
  </si>
  <si>
    <r>
      <rPr>
        <b/>
        <sz val="11"/>
        <color rgb="FF800080"/>
        <rFont val="Calibri"/>
        <family val="2"/>
        <scheme val="minor"/>
      </rPr>
      <t xml:space="preserve">Niaŋsi </t>
    </r>
    <r>
      <rPr>
        <sz val="11"/>
        <color rgb="FF008000"/>
        <rFont val="Calibri"/>
        <family val="2"/>
        <scheme val="minor"/>
      </rPr>
      <t xml:space="preserve">nandamaŋ , amɨn </t>
    </r>
    <r>
      <rPr>
        <i/>
        <sz val="11"/>
        <color rgb="FF0000FF"/>
        <rFont val="Calibri"/>
        <family val="2"/>
        <scheme val="minor"/>
      </rPr>
      <t xml:space="preserve">wupni mɨni burɨkon egɨsak uŋun amɨn kɨmakbi . Uŋudeŋ gɨn amɨn </t>
    </r>
    <r>
      <rPr>
        <sz val="11"/>
        <color rgb="FF008000"/>
        <rFont val="Calibri"/>
        <family val="2"/>
        <scheme val="minor"/>
      </rPr>
      <t xml:space="preserve">kɨnda </t>
    </r>
    <r>
      <rPr>
        <b/>
        <sz val="11"/>
        <color rgb="FF800080"/>
        <rFont val="Calibri"/>
        <family val="2"/>
        <scheme val="minor"/>
      </rPr>
      <t xml:space="preserve">nandaŋ gadatni mɨni da aŋpak tagɨ dɨma aŋwasɨp asak </t>
    </r>
    <r>
      <rPr>
        <sz val="11"/>
        <color rgb="FF008000"/>
        <rFont val="Calibri"/>
        <family val="2"/>
        <scheme val="minor"/>
      </rPr>
      <t xml:space="preserve">kaŋ , uŋun amɨn </t>
    </r>
    <r>
      <rPr>
        <strike/>
        <sz val="11"/>
        <color rgb="FFFF0000"/>
        <rFont val="Calibri"/>
        <family val="2"/>
        <scheme val="minor"/>
      </rPr>
      <t xml:space="preserve">kɨlɨ kɨmakgɨt . Yaŋgɨn , amɨn kɨnda nandaŋ gadat aŋek aŋpagon dɨma yɨpmaŋdak uŋun amɨn </t>
    </r>
    <r>
      <rPr>
        <sz val="11"/>
        <color rgb="FF008000"/>
        <rFont val="Calibri"/>
        <family val="2"/>
        <scheme val="minor"/>
      </rPr>
      <t xml:space="preserve">nandaŋ gadatni </t>
    </r>
    <r>
      <rPr>
        <b/>
        <sz val="11"/>
        <color rgb="FF800080"/>
        <rFont val="Calibri"/>
        <family val="2"/>
        <scheme val="minor"/>
      </rPr>
      <t xml:space="preserve">kɨmakbi yombem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</si>
  <si>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da </t>
    </r>
    <r>
      <rPr>
        <b/>
        <sz val="11"/>
        <color rgb="FF800080"/>
        <rFont val="Calibri"/>
        <family val="2"/>
        <scheme val="minor"/>
      </rPr>
      <t xml:space="preserve">monjɨ kɨla tagɨsi toŋ tagɨsi kɨlegɨsi agɨt </t>
    </r>
    <r>
      <rPr>
        <sz val="11"/>
        <color rgb="FF008000"/>
        <rFont val="Calibri"/>
        <family val="2"/>
        <scheme val="minor"/>
      </rPr>
      <t xml:space="preserve">amɨn </t>
    </r>
    <r>
      <rPr>
        <b/>
        <sz val="11"/>
        <color rgb="FF800080"/>
        <rFont val="Calibri"/>
        <family val="2"/>
        <scheme val="minor"/>
      </rPr>
      <t xml:space="preserve">do yo </t>
    </r>
    <r>
      <rPr>
        <sz val="11"/>
        <color rgb="FF008000"/>
        <rFont val="Calibri"/>
        <family val="2"/>
        <scheme val="minor"/>
      </rPr>
      <t xml:space="preserve">tagɨsi </t>
    </r>
    <r>
      <rPr>
        <b/>
        <sz val="11"/>
        <color rgb="FF800080"/>
        <rFont val="Calibri"/>
        <family val="2"/>
        <scheme val="minor"/>
      </rPr>
      <t xml:space="preserve">kɨnda </t>
    </r>
    <r>
      <rPr>
        <sz val="11"/>
        <color rgb="FF008000"/>
        <rFont val="Calibri"/>
        <family val="2"/>
        <scheme val="minor"/>
      </rPr>
      <t xml:space="preserve">aŋ ɨmɨŋek yaŋ </t>
    </r>
    <r>
      <rPr>
        <b/>
        <sz val="11"/>
        <color rgb="FF800080"/>
        <rFont val="Calibri"/>
        <family val="2"/>
        <scheme val="minor"/>
      </rPr>
      <t xml:space="preserve">iyɨkdaŋ , " Bɨsap noknok tamonikon paŋabɨŋ yɨt . " Ae yoni mɨni amɨn do " Gak tamo uŋudon at , " bo " Gak kandapno da ɨleŋon pawɨgɨ yɨt . " Yaŋ iyɨkdaŋ </t>
    </r>
    <r>
      <rPr>
        <sz val="11"/>
        <color rgb="FF008000"/>
        <rFont val="Calibri"/>
        <family val="2"/>
        <scheme val="minor"/>
      </rPr>
      <t xml:space="preserve">, " Gak </t>
    </r>
    <r>
      <rPr>
        <strike/>
        <sz val="11"/>
        <color rgb="FFFF0000"/>
        <rFont val="Calibri"/>
        <family val="2"/>
        <scheme val="minor"/>
      </rPr>
      <t xml:space="preserve">obɨŋ on </t>
    </r>
    <r>
      <rPr>
        <sz val="11"/>
        <color rgb="FF008000"/>
        <rFont val="Calibri"/>
        <family val="2"/>
        <scheme val="minor"/>
      </rPr>
      <t xml:space="preserve">tamo </t>
    </r>
    <r>
      <rPr>
        <b/>
        <sz val="11"/>
        <color rgb="FF800080"/>
        <rFont val="Calibri"/>
        <family val="2"/>
        <scheme val="minor"/>
      </rPr>
      <t xml:space="preserve">uŋudon paŋabɨŋ yɨt . </t>
    </r>
    <r>
      <rPr>
        <sz val="11"/>
        <color rgb="FF008000"/>
        <rFont val="Calibri"/>
        <family val="2"/>
        <scheme val="minor"/>
      </rPr>
      <t xml:space="preserve">" </t>
    </r>
    <r>
      <rPr>
        <strike/>
        <sz val="11"/>
        <color rgb="FFFF0000"/>
        <rFont val="Calibri"/>
        <family val="2"/>
        <scheme val="minor"/>
      </rPr>
      <t xml:space="preserve">ae yoni mɨni amɨn yaŋ iyaŋ , " Gak amodon akgi " bo ae " Nak da kandap da kapmatjok mibɨlɨkon yɨkgi " yaŋ iyaŋ kaŋ , </t>
    </r>
  </si>
  <si>
    <r>
      <rPr>
        <i/>
        <sz val="11"/>
        <color rgb="FF0000FF"/>
        <rFont val="Calibri"/>
        <family val="2"/>
        <scheme val="minor"/>
      </rPr>
      <t xml:space="preserve">Ji </t>
    </r>
    <r>
      <rPr>
        <sz val="11"/>
        <color rgb="FF008000"/>
        <rFont val="Calibri"/>
        <family val="2"/>
        <scheme val="minor"/>
      </rPr>
      <t xml:space="preserve">amɨn </t>
    </r>
    <r>
      <rPr>
        <b/>
        <sz val="11"/>
        <color rgb="FF800080"/>
        <rFont val="Calibri"/>
        <family val="2"/>
        <scheme val="minor"/>
      </rPr>
      <t xml:space="preserve">dakon aŋpak </t>
    </r>
    <r>
      <rPr>
        <sz val="11"/>
        <color rgb="FF008000"/>
        <rFont val="Calibri"/>
        <family val="2"/>
        <scheme val="minor"/>
      </rPr>
      <t xml:space="preserve">kokwin </t>
    </r>
    <r>
      <rPr>
        <b/>
        <sz val="11"/>
        <color rgb="FF800080"/>
        <rFont val="Calibri"/>
        <family val="2"/>
        <scheme val="minor"/>
      </rPr>
      <t xml:space="preserve">aŋ uŋun </t>
    </r>
    <r>
      <rPr>
        <sz val="11"/>
        <color rgb="FF008000"/>
        <rFont val="Calibri"/>
        <family val="2"/>
        <scheme val="minor"/>
      </rPr>
      <t xml:space="preserve">nandak </t>
    </r>
    <r>
      <rPr>
        <b/>
        <sz val="11"/>
        <color rgb="FF800080"/>
        <rFont val="Calibri"/>
        <family val="2"/>
        <scheme val="minor"/>
      </rPr>
      <t xml:space="preserve">nandakji </t>
    </r>
    <r>
      <rPr>
        <sz val="11"/>
        <color rgb="FF008000"/>
        <rFont val="Calibri"/>
        <family val="2"/>
        <scheme val="minor"/>
      </rPr>
      <t xml:space="preserve">da </t>
    </r>
    <r>
      <rPr>
        <i/>
        <sz val="11"/>
        <color rgb="FF0000FF"/>
        <rFont val="Calibri"/>
        <family val="2"/>
        <scheme val="minor"/>
      </rPr>
      <t xml:space="preserve">tɨlagon </t>
    </r>
    <r>
      <rPr>
        <sz val="11"/>
        <color rgb="FF008000"/>
        <rFont val="Calibri"/>
        <family val="2"/>
        <scheme val="minor"/>
      </rPr>
      <t xml:space="preserve">kokwin aŋ . </t>
    </r>
    <r>
      <rPr>
        <i/>
        <sz val="11"/>
        <color rgb="FF0000FF"/>
        <rFont val="Calibri"/>
        <family val="2"/>
        <scheme val="minor"/>
      </rPr>
      <t xml:space="preserve">Ji amɨn kokwin agak amɨn notji dakon nandak nandakyo kɨsi dɨma kokwinɨtni . Ji amɨn kokwin agak amɨn kokwin agak dakon nandak nandak yokwi uŋun da tɨlagon gɨn kokwin aŋ . </t>
    </r>
  </si>
  <si>
    <r>
      <rPr>
        <sz val="11"/>
        <color rgb="FF008000"/>
        <rFont val="Calibri"/>
        <family val="2"/>
        <scheme val="minor"/>
      </rPr>
      <t xml:space="preserve">Not </t>
    </r>
    <r>
      <rPr>
        <b/>
        <sz val="11"/>
        <color rgb="FF800080"/>
        <rFont val="Calibri"/>
        <family val="2"/>
        <scheme val="minor"/>
      </rPr>
      <t xml:space="preserve">kabɨ </t>
    </r>
    <r>
      <rPr>
        <sz val="11"/>
        <color rgb="FF008000"/>
        <rFont val="Calibri"/>
        <family val="2"/>
        <scheme val="minor"/>
      </rPr>
      <t xml:space="preserve">nandani . </t>
    </r>
    <r>
      <rPr>
        <b/>
        <sz val="11"/>
        <color rgb="FF800080"/>
        <rFont val="Calibri"/>
        <family val="2"/>
        <scheme val="minor"/>
      </rPr>
      <t xml:space="preserve">On mɨktɨmon </t>
    </r>
    <r>
      <rPr>
        <sz val="11"/>
        <color rgb="FF008000"/>
        <rFont val="Calibri"/>
        <family val="2"/>
        <scheme val="minor"/>
      </rPr>
      <t xml:space="preserve">yoni mɨni </t>
    </r>
    <r>
      <rPr>
        <i/>
        <sz val="11"/>
        <color rgb="FF0000FF"/>
        <rFont val="Calibri"/>
        <family val="2"/>
        <scheme val="minor"/>
      </rPr>
      <t xml:space="preserve">amɨn </t>
    </r>
    <r>
      <rPr>
        <sz val="11"/>
        <color rgb="FF008000"/>
        <rFont val="Calibri"/>
        <family val="2"/>
        <scheme val="minor"/>
      </rPr>
      <t xml:space="preserve">ekwaŋ amɨn </t>
    </r>
    <r>
      <rPr>
        <strike/>
        <sz val="11"/>
        <color rgb="FFFF0000"/>
        <rFont val="Calibri"/>
        <family val="2"/>
        <scheme val="minor"/>
      </rPr>
      <t xml:space="preserve">, </t>
    </r>
    <r>
      <rPr>
        <sz val="11"/>
        <color rgb="FF008000"/>
        <rFont val="Calibri"/>
        <family val="2"/>
        <scheme val="minor"/>
      </rPr>
      <t xml:space="preserve">uŋun </t>
    </r>
    <r>
      <rPr>
        <strike/>
        <sz val="11"/>
        <color rgb="FFFF0000"/>
        <rFont val="Calibri"/>
        <family val="2"/>
        <scheme val="minor"/>
      </rPr>
      <t xml:space="preserve">baŋgɨn </t>
    </r>
    <r>
      <rPr>
        <sz val="11"/>
        <color rgb="FF008000"/>
        <rFont val="Calibri"/>
        <family val="2"/>
        <scheme val="minor"/>
      </rPr>
      <t xml:space="preserve">Piŋkop da </t>
    </r>
    <r>
      <rPr>
        <b/>
        <sz val="11"/>
        <color rgb="FF800080"/>
        <rFont val="Calibri"/>
        <family val="2"/>
        <scheme val="minor"/>
      </rPr>
      <t xml:space="preserve">iyɨ Amɨn Kɨla Agakni da kagagwan pɨgɨni </t>
    </r>
    <r>
      <rPr>
        <sz val="11"/>
        <color rgb="FF008000"/>
        <rFont val="Calibri"/>
        <family val="2"/>
        <scheme val="minor"/>
      </rPr>
      <t xml:space="preserve">do </t>
    </r>
    <r>
      <rPr>
        <strike/>
        <sz val="11"/>
        <color rgb="FFFF0000"/>
        <rFont val="Calibri"/>
        <family val="2"/>
        <scheme val="minor"/>
      </rPr>
      <t xml:space="preserve">kɨlɨ manjɨgɨt . Kalɨp </t>
    </r>
    <r>
      <rPr>
        <sz val="11"/>
        <color rgb="FF008000"/>
        <rFont val="Calibri"/>
        <family val="2"/>
        <scheme val="minor"/>
      </rPr>
      <t xml:space="preserve">yaŋ teban tok </t>
    </r>
    <r>
      <rPr>
        <b/>
        <sz val="11"/>
        <color rgb="FF800080"/>
        <rFont val="Calibri"/>
        <family val="2"/>
        <scheme val="minor"/>
      </rPr>
      <t xml:space="preserve">gen kɨnda yagɨt . Piŋkop da uŋun </t>
    </r>
    <r>
      <rPr>
        <sz val="11"/>
        <color rgb="FF008000"/>
        <rFont val="Calibri"/>
        <family val="2"/>
        <scheme val="minor"/>
      </rPr>
      <t xml:space="preserve">amɨn </t>
    </r>
    <r>
      <rPr>
        <i/>
        <sz val="11"/>
        <color rgb="FF0000FF"/>
        <rFont val="Calibri"/>
        <family val="2"/>
        <scheme val="minor"/>
      </rPr>
      <t xml:space="preserve">do </t>
    </r>
    <r>
      <rPr>
        <sz val="11"/>
        <color rgb="FF008000"/>
        <rFont val="Calibri"/>
        <family val="2"/>
        <scheme val="minor"/>
      </rPr>
      <t xml:space="preserve">but dasi galak taŋ ɨmaŋ </t>
    </r>
    <r>
      <rPr>
        <i/>
        <sz val="11"/>
        <color rgb="FF0000FF"/>
        <rFont val="Calibri"/>
        <family val="2"/>
        <scheme val="minor"/>
      </rPr>
      <t xml:space="preserve">amɨn </t>
    </r>
    <r>
      <rPr>
        <sz val="11"/>
        <color rgb="FF008000"/>
        <rFont val="Calibri"/>
        <family val="2"/>
        <scheme val="minor"/>
      </rPr>
      <t xml:space="preserve">uŋun </t>
    </r>
    <r>
      <rPr>
        <strike/>
        <sz val="11"/>
        <color rgb="FFFF0000"/>
        <rFont val="Calibri"/>
        <family val="2"/>
        <scheme val="minor"/>
      </rPr>
      <t xml:space="preserve">yopban </t>
    </r>
    <r>
      <rPr>
        <sz val="11"/>
        <color rgb="FF008000"/>
        <rFont val="Calibri"/>
        <family val="2"/>
        <scheme val="minor"/>
      </rPr>
      <t xml:space="preserve">iyɨ </t>
    </r>
    <r>
      <rPr>
        <b/>
        <sz val="11"/>
        <color rgb="FF800080"/>
        <rFont val="Calibri"/>
        <family val="2"/>
        <scheme val="minor"/>
      </rPr>
      <t xml:space="preserve">da Amɨn Kɨla Asak </t>
    </r>
    <r>
      <rPr>
        <sz val="11"/>
        <color rgb="FF008000"/>
        <rFont val="Calibri"/>
        <family val="2"/>
        <scheme val="minor"/>
      </rPr>
      <t xml:space="preserve">da kagagwan </t>
    </r>
    <r>
      <rPr>
        <b/>
        <sz val="11"/>
        <color rgb="FF800080"/>
        <rFont val="Calibri"/>
        <family val="2"/>
        <scheme val="minor"/>
      </rPr>
      <t xml:space="preserve">pɨgɨni </t>
    </r>
    <r>
      <rPr>
        <sz val="11"/>
        <color rgb="FF008000"/>
        <rFont val="Calibri"/>
        <family val="2"/>
        <scheme val="minor"/>
      </rPr>
      <t xml:space="preserve">do </t>
    </r>
    <r>
      <rPr>
        <i/>
        <sz val="11"/>
        <color rgb="FF0000FF"/>
        <rFont val="Calibri"/>
        <family val="2"/>
        <scheme val="minor"/>
      </rPr>
      <t xml:space="preserve">yaŋ teban tok gen kɨnda yagɨt . Yaŋ do amɨn </t>
    </r>
    <r>
      <rPr>
        <sz val="11"/>
        <color rgb="FF008000"/>
        <rFont val="Calibri"/>
        <family val="2"/>
        <scheme val="minor"/>
      </rPr>
      <t xml:space="preserve">yoni mɨni amɨn </t>
    </r>
    <r>
      <rPr>
        <i/>
        <sz val="11"/>
        <color rgb="FF0000FF"/>
        <rFont val="Calibri"/>
        <family val="2"/>
        <scheme val="minor"/>
      </rPr>
      <t xml:space="preserve">uŋun kɨsi Piŋkop da </t>
    </r>
    <r>
      <rPr>
        <sz val="11"/>
        <color rgb="FF008000"/>
        <rFont val="Calibri"/>
        <family val="2"/>
        <scheme val="minor"/>
      </rPr>
      <t xml:space="preserve">iyɨ </t>
    </r>
    <r>
      <rPr>
        <b/>
        <sz val="11"/>
        <color rgb="FF800080"/>
        <rFont val="Calibri"/>
        <family val="2"/>
        <scheme val="minor"/>
      </rPr>
      <t xml:space="preserve">da Amɨn Kɨla Agakni </t>
    </r>
    <r>
      <rPr>
        <sz val="11"/>
        <color rgb="FF008000"/>
        <rFont val="Calibri"/>
        <family val="2"/>
        <scheme val="minor"/>
      </rPr>
      <t xml:space="preserve">da kagagwan </t>
    </r>
    <r>
      <rPr>
        <b/>
        <sz val="11"/>
        <color rgb="FF800080"/>
        <rFont val="Calibri"/>
        <family val="2"/>
        <scheme val="minor"/>
      </rPr>
      <t xml:space="preserve">pɨgɨni </t>
    </r>
    <r>
      <rPr>
        <sz val="11"/>
        <color rgb="FF008000"/>
        <rFont val="Calibri"/>
        <family val="2"/>
        <scheme val="minor"/>
      </rPr>
      <t xml:space="preserve">do kɨlɨ manjɨgɨt . </t>
    </r>
  </si>
  <si>
    <r>
      <rPr>
        <sz val="11"/>
        <color rgb="FF008000"/>
        <rFont val="Calibri"/>
        <family val="2"/>
        <scheme val="minor"/>
      </rPr>
      <t xml:space="preserve">Mani ji da yoni mɨni amɨn </t>
    </r>
    <r>
      <rPr>
        <b/>
        <sz val="11"/>
        <color rgb="FF800080"/>
        <rFont val="Calibri"/>
        <family val="2"/>
        <scheme val="minor"/>
      </rPr>
      <t xml:space="preserve">do </t>
    </r>
    <r>
      <rPr>
        <sz val="11"/>
        <color rgb="FF008000"/>
        <rFont val="Calibri"/>
        <family val="2"/>
        <scheme val="minor"/>
      </rPr>
      <t xml:space="preserve">nandaba </t>
    </r>
    <r>
      <rPr>
        <b/>
        <sz val="11"/>
        <color rgb="FF800080"/>
        <rFont val="Calibri"/>
        <family val="2"/>
        <scheme val="minor"/>
      </rPr>
      <t xml:space="preserve">pɨŋbisi aŋ </t>
    </r>
    <r>
      <rPr>
        <sz val="11"/>
        <color rgb="FF008000"/>
        <rFont val="Calibri"/>
        <family val="2"/>
        <scheme val="minor"/>
      </rPr>
      <t xml:space="preserve">. </t>
    </r>
    <r>
      <rPr>
        <b/>
        <sz val="11"/>
        <color rgb="FF800080"/>
        <rFont val="Calibri"/>
        <family val="2"/>
        <scheme val="minor"/>
      </rPr>
      <t xml:space="preserve">Dam tebanon paŋkɨ yɨpmaŋek </t>
    </r>
    <r>
      <rPr>
        <sz val="11"/>
        <color rgb="FF008000"/>
        <rFont val="Calibri"/>
        <family val="2"/>
        <scheme val="minor"/>
      </rPr>
      <t xml:space="preserve">gen </t>
    </r>
    <r>
      <rPr>
        <b/>
        <sz val="11"/>
        <color rgb="FF800080"/>
        <rFont val="Calibri"/>
        <family val="2"/>
        <scheme val="minor"/>
      </rPr>
      <t xml:space="preserve">pi yutnon paŋkɨ ɨlɨtjak </t>
    </r>
    <r>
      <rPr>
        <sz val="11"/>
        <color rgb="FF008000"/>
        <rFont val="Calibri"/>
        <family val="2"/>
        <scheme val="minor"/>
      </rPr>
      <t xml:space="preserve">? </t>
    </r>
    <r>
      <rPr>
        <b/>
        <sz val="11"/>
        <color rgb="FF800080"/>
        <rFont val="Calibri"/>
        <family val="2"/>
        <scheme val="minor"/>
      </rPr>
      <t xml:space="preserve">Yoni </t>
    </r>
    <r>
      <rPr>
        <sz val="11"/>
        <color rgb="FF008000"/>
        <rFont val="Calibri"/>
        <family val="2"/>
        <scheme val="minor"/>
      </rPr>
      <t xml:space="preserve">morapmɨ amɨn </t>
    </r>
    <r>
      <rPr>
        <i/>
        <sz val="11"/>
        <color rgb="FF0000FF"/>
        <rFont val="Calibri"/>
        <family val="2"/>
        <scheme val="minor"/>
      </rPr>
      <t xml:space="preserve">uŋun </t>
    </r>
    <r>
      <rPr>
        <sz val="11"/>
        <color rgb="FF008000"/>
        <rFont val="Calibri"/>
        <family val="2"/>
        <scheme val="minor"/>
      </rPr>
      <t xml:space="preserve">dagɨn </t>
    </r>
    <r>
      <rPr>
        <b/>
        <sz val="11"/>
        <color rgb="FF800080"/>
        <rFont val="Calibri"/>
        <family val="2"/>
        <scheme val="minor"/>
      </rPr>
      <t xml:space="preserve">yo morapmɨsi </t>
    </r>
    <r>
      <rPr>
        <sz val="11"/>
        <color rgb="FF008000"/>
        <rFont val="Calibri"/>
        <family val="2"/>
        <scheme val="minor"/>
      </rPr>
      <t xml:space="preserve">aŋ . </t>
    </r>
  </si>
  <si>
    <r>
      <rPr>
        <sz val="11"/>
        <color rgb="FF008000"/>
        <rFont val="Calibri"/>
        <family val="2"/>
        <scheme val="minor"/>
      </rPr>
      <t xml:space="preserve">Piŋkop da </t>
    </r>
    <r>
      <rPr>
        <i/>
        <sz val="11"/>
        <color rgb="FF0000FF"/>
        <rFont val="Calibri"/>
        <family val="2"/>
        <scheme val="minor"/>
      </rPr>
      <t xml:space="preserve">ji do </t>
    </r>
    <r>
      <rPr>
        <sz val="11"/>
        <color rgb="FF008000"/>
        <rFont val="Calibri"/>
        <family val="2"/>
        <scheme val="minor"/>
      </rPr>
      <t xml:space="preserve">Kristo dakon </t>
    </r>
    <r>
      <rPr>
        <b/>
        <sz val="11"/>
        <color rgb="FF800080"/>
        <rFont val="Calibri"/>
        <family val="2"/>
        <scheme val="minor"/>
      </rPr>
      <t xml:space="preserve">man </t>
    </r>
    <r>
      <rPr>
        <sz val="11"/>
        <color rgb="FF008000"/>
        <rFont val="Calibri"/>
        <family val="2"/>
        <scheme val="minor"/>
      </rPr>
      <t xml:space="preserve">tagɨsi </t>
    </r>
    <r>
      <rPr>
        <b/>
        <sz val="11"/>
        <color rgb="FF800080"/>
        <rFont val="Calibri"/>
        <family val="2"/>
        <scheme val="minor"/>
      </rPr>
      <t xml:space="preserve">damgut </t>
    </r>
    <r>
      <rPr>
        <sz val="11"/>
        <color rgb="FF008000"/>
        <rFont val="Calibri"/>
        <family val="2"/>
        <scheme val="minor"/>
      </rPr>
      <t xml:space="preserve">, </t>
    </r>
    <r>
      <rPr>
        <strike/>
        <sz val="11"/>
        <color rgb="FFFF0000"/>
        <rFont val="Calibri"/>
        <family val="2"/>
        <scheme val="minor"/>
      </rPr>
      <t xml:space="preserve">naŋ namɨn da </t>
    </r>
    <r>
      <rPr>
        <sz val="11"/>
        <color rgb="FF008000"/>
        <rFont val="Calibri"/>
        <family val="2"/>
        <scheme val="minor"/>
      </rPr>
      <t xml:space="preserve">uŋun do </t>
    </r>
    <r>
      <rPr>
        <b/>
        <sz val="11"/>
        <color rgb="FF800080"/>
        <rFont val="Calibri"/>
        <family val="2"/>
        <scheme val="minor"/>
      </rPr>
      <t xml:space="preserve">amɨn yoni morapmɨ amɨn da mani yaŋba yokwi tok asak </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 xml:space="preserve">yoni morapmɨ amɨn dagɨn </t>
    </r>
    <r>
      <rPr>
        <b/>
        <sz val="11"/>
        <color rgb="FF800080"/>
        <rFont val="Calibri"/>
        <family val="2"/>
        <scheme val="minor"/>
      </rPr>
      <t xml:space="preserve">mani yaŋba yokwi tok asak </t>
    </r>
    <r>
      <rPr>
        <sz val="11"/>
        <color rgb="FF008000"/>
        <rFont val="Calibri"/>
        <family val="2"/>
        <scheme val="minor"/>
      </rPr>
      <t xml:space="preserve">. </t>
    </r>
  </si>
  <si>
    <r>
      <rPr>
        <sz val="11"/>
        <color rgb="FF008000"/>
        <rFont val="Calibri"/>
        <family val="2"/>
        <scheme val="minor"/>
      </rPr>
      <t xml:space="preserve">Piŋkop </t>
    </r>
    <r>
      <rPr>
        <strike/>
        <sz val="11"/>
        <color rgb="FFFF0000"/>
        <rFont val="Calibri"/>
        <family val="2"/>
        <scheme val="minor"/>
      </rPr>
      <t xml:space="preserve">uŋun kɨla amɨn madepnin , uŋun </t>
    </r>
    <r>
      <rPr>
        <sz val="11"/>
        <color rgb="FF008000"/>
        <rFont val="Calibri"/>
        <family val="2"/>
        <scheme val="minor"/>
      </rPr>
      <t xml:space="preserve">da </t>
    </r>
    <r>
      <rPr>
        <b/>
        <sz val="11"/>
        <color rgb="FF800080"/>
        <rFont val="Calibri"/>
        <family val="2"/>
        <scheme val="minor"/>
      </rPr>
      <t xml:space="preserve">iyɨ Amɨn Kɨla Agakni Piŋkop da papiakon </t>
    </r>
    <r>
      <rPr>
        <sz val="11"/>
        <color rgb="FF008000"/>
        <rFont val="Calibri"/>
        <family val="2"/>
        <scheme val="minor"/>
      </rPr>
      <t xml:space="preserve">gen teban kɨnda nimgut </t>
    </r>
    <r>
      <rPr>
        <b/>
        <sz val="11"/>
        <color rgb="FF800080"/>
        <rFont val="Calibri"/>
        <family val="2"/>
        <scheme val="minor"/>
      </rPr>
      <t xml:space="preserve">. Gen uŋun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Gaga do but dasi niaŋ galak tosol , uŋudeŋ gɨn amɨn do but dasi galak taŋ yobi </t>
    </r>
    <r>
      <rPr>
        <i/>
        <sz val="11"/>
        <color rgb="FF0000FF"/>
        <rFont val="Calibri"/>
        <family val="2"/>
        <scheme val="minor"/>
      </rPr>
      <t xml:space="preserve">uŋudeŋ gɨn amɨn do but dasi galak taŋ yobi </t>
    </r>
    <r>
      <rPr>
        <sz val="11"/>
        <color rgb="FF008000"/>
        <rFont val="Calibri"/>
        <family val="2"/>
        <scheme val="minor"/>
      </rPr>
      <t xml:space="preserve">. " Ji </t>
    </r>
    <r>
      <rPr>
        <i/>
        <sz val="11"/>
        <color rgb="FF0000FF"/>
        <rFont val="Calibri"/>
        <family val="2"/>
        <scheme val="minor"/>
      </rPr>
      <t xml:space="preserve">uŋun </t>
    </r>
    <r>
      <rPr>
        <sz val="11"/>
        <color rgb="FF008000"/>
        <rFont val="Calibri"/>
        <family val="2"/>
        <scheme val="minor"/>
      </rPr>
      <t xml:space="preserve">gen teban </t>
    </r>
    <r>
      <rPr>
        <b/>
        <sz val="11"/>
        <color rgb="FF800080"/>
        <rFont val="Calibri"/>
        <family val="2"/>
        <scheme val="minor"/>
      </rPr>
      <t xml:space="preserve">bamɨsi guramɨkgaŋ </t>
    </r>
    <r>
      <rPr>
        <sz val="11"/>
        <color rgb="FF008000"/>
        <rFont val="Calibri"/>
        <family val="2"/>
        <scheme val="minor"/>
      </rPr>
      <t xml:space="preserve">kaŋ , </t>
    </r>
    <r>
      <rPr>
        <b/>
        <sz val="11"/>
        <color rgb="FF800080"/>
        <rFont val="Calibri"/>
        <family val="2"/>
        <scheme val="minor"/>
      </rPr>
      <t xml:space="preserve">yo </t>
    </r>
    <r>
      <rPr>
        <sz val="11"/>
        <color rgb="FF008000"/>
        <rFont val="Calibri"/>
        <family val="2"/>
        <scheme val="minor"/>
      </rPr>
      <t xml:space="preserve">tagɨsi </t>
    </r>
    <r>
      <rPr>
        <b/>
        <sz val="11"/>
        <color rgb="FF800080"/>
        <rFont val="Calibri"/>
        <family val="2"/>
        <scheme val="minor"/>
      </rPr>
      <t xml:space="preserve">asak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</si>
  <si>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ji </t>
    </r>
    <r>
      <rPr>
        <sz val="11"/>
        <color rgb="FF008000"/>
        <rFont val="Calibri"/>
        <family val="2"/>
        <scheme val="minor"/>
      </rPr>
      <t xml:space="preserve">amɨn kɨnda do aŋpak </t>
    </r>
    <r>
      <rPr>
        <b/>
        <sz val="11"/>
        <color rgb="FF800080"/>
        <rFont val="Calibri"/>
        <family val="2"/>
        <scheme val="minor"/>
      </rPr>
      <t xml:space="preserve">tagɨsi </t>
    </r>
    <r>
      <rPr>
        <sz val="11"/>
        <color rgb="FF008000"/>
        <rFont val="Calibri"/>
        <family val="2"/>
        <scheme val="minor"/>
      </rPr>
      <t xml:space="preserve">aŋek kɨnda </t>
    </r>
    <r>
      <rPr>
        <b/>
        <sz val="11"/>
        <color rgb="FF800080"/>
        <rFont val="Calibri"/>
        <family val="2"/>
        <scheme val="minor"/>
      </rPr>
      <t xml:space="preserve">manji ɨmni </t>
    </r>
    <r>
      <rPr>
        <sz val="11"/>
        <color rgb="FF008000"/>
        <rFont val="Calibri"/>
        <family val="2"/>
        <scheme val="minor"/>
      </rPr>
      <t xml:space="preserve">kaŋ , uŋun </t>
    </r>
    <r>
      <rPr>
        <i/>
        <sz val="11"/>
        <color rgb="FF0000FF"/>
        <rFont val="Calibri"/>
        <family val="2"/>
        <scheme val="minor"/>
      </rPr>
      <t xml:space="preserve">amɨn </t>
    </r>
    <r>
      <rPr>
        <sz val="11"/>
        <color rgb="FF008000"/>
        <rFont val="Calibri"/>
        <family val="2"/>
        <scheme val="minor"/>
      </rPr>
      <t xml:space="preserve">yokwi aŋ . </t>
    </r>
    <r>
      <rPr>
        <b/>
        <sz val="11"/>
        <color rgb="FF800080"/>
        <rFont val="Calibri"/>
        <family val="2"/>
        <scheme val="minor"/>
      </rPr>
      <t xml:space="preserve">Uŋun do aŋek </t>
    </r>
    <r>
      <rPr>
        <sz val="11"/>
        <color rgb="FF008000"/>
        <rFont val="Calibri"/>
        <family val="2"/>
        <scheme val="minor"/>
      </rPr>
      <t xml:space="preserve">gen teban </t>
    </r>
    <r>
      <rPr>
        <i/>
        <sz val="11"/>
        <color rgb="FF0000FF"/>
        <rFont val="Calibri"/>
        <family val="2"/>
        <scheme val="minor"/>
      </rPr>
      <t xml:space="preserve">yapmaŋek </t>
    </r>
    <r>
      <rPr>
        <sz val="11"/>
        <color rgb="FF008000"/>
        <rFont val="Calibri"/>
        <family val="2"/>
        <scheme val="minor"/>
      </rPr>
      <t xml:space="preserve">uŋun da </t>
    </r>
    <r>
      <rPr>
        <strike/>
        <sz val="11"/>
        <color rgb="FFFF0000"/>
        <rFont val="Calibri"/>
        <family val="2"/>
        <scheme val="minor"/>
      </rPr>
      <t xml:space="preserve">yaŋ nolɨsak , ji </t>
    </r>
    <r>
      <rPr>
        <sz val="11"/>
        <color rgb="FF008000"/>
        <rFont val="Calibri"/>
        <family val="2"/>
        <scheme val="minor"/>
      </rPr>
      <t xml:space="preserve">gen teban </t>
    </r>
    <r>
      <rPr>
        <b/>
        <sz val="11"/>
        <color rgb="FF800080"/>
        <rFont val="Calibri"/>
        <family val="2"/>
        <scheme val="minor"/>
      </rPr>
      <t xml:space="preserve">yapmaŋek </t>
    </r>
    <r>
      <rPr>
        <sz val="11"/>
        <color rgb="FF008000"/>
        <rFont val="Calibri"/>
        <family val="2"/>
        <scheme val="minor"/>
      </rPr>
      <t xml:space="preserve">amɨn </t>
    </r>
    <r>
      <rPr>
        <i/>
        <sz val="11"/>
        <color rgb="FF0000FF"/>
        <rFont val="Calibri"/>
        <family val="2"/>
        <scheme val="minor"/>
      </rPr>
      <t xml:space="preserve">yaŋ dagok akdaŋ </t>
    </r>
    <r>
      <rPr>
        <sz val="11"/>
        <color rgb="FF008000"/>
        <rFont val="Calibri"/>
        <family val="2"/>
        <scheme val="minor"/>
      </rPr>
      <t xml:space="preserve">. </t>
    </r>
  </si>
  <si>
    <r>
      <rPr>
        <sz val="11"/>
        <color rgb="FF008000"/>
        <rFont val="Calibri"/>
        <family val="2"/>
        <scheme val="minor"/>
      </rPr>
      <t xml:space="preserve">Not </t>
    </r>
    <r>
      <rPr>
        <b/>
        <sz val="11"/>
        <color rgb="FF800080"/>
        <rFont val="Calibri"/>
        <family val="2"/>
        <scheme val="minor"/>
      </rPr>
      <t xml:space="preserve">kabɨ </t>
    </r>
    <r>
      <rPr>
        <sz val="11"/>
        <color rgb="FF008000"/>
        <rFont val="Calibri"/>
        <family val="2"/>
        <scheme val="minor"/>
      </rPr>
      <t xml:space="preserve">, </t>
    </r>
    <r>
      <rPr>
        <b/>
        <sz val="11"/>
        <color rgb="FF800080"/>
        <rFont val="Calibri"/>
        <family val="2"/>
        <scheme val="minor"/>
      </rPr>
      <t xml:space="preserve">Piŋkop </t>
    </r>
    <r>
      <rPr>
        <sz val="11"/>
        <color rgb="FF008000"/>
        <rFont val="Calibri"/>
        <family val="2"/>
        <scheme val="minor"/>
      </rPr>
      <t xml:space="preserve">da </t>
    </r>
    <r>
      <rPr>
        <i/>
        <sz val="11"/>
        <color rgb="FF0000FF"/>
        <rFont val="Calibri"/>
        <family val="2"/>
        <scheme val="minor"/>
      </rPr>
      <t xml:space="preserve">amɨn yoyɨŋdet pi agak amɨn uŋun gen kokwin bɨsapmon kobogɨ tagɨsi kokwinɨkban kobogɨ tagɨsi kokwinɨkdɨsak . Do ji kabɨkon da amɨn morapmɨ dɨma yoyɨŋdet pi ani kaŋ , uŋun </t>
    </r>
    <r>
      <rPr>
        <sz val="11"/>
        <color rgb="FF008000"/>
        <rFont val="Calibri"/>
        <family val="2"/>
        <scheme val="minor"/>
      </rPr>
      <t xml:space="preserve">amɨn morapmɨ da Piŋkop </t>
    </r>
    <r>
      <rPr>
        <b/>
        <sz val="11"/>
        <color rgb="FF800080"/>
        <rFont val="Calibri"/>
        <family val="2"/>
        <scheme val="minor"/>
      </rPr>
      <t xml:space="preserve">dakon aŋpak </t>
    </r>
    <r>
      <rPr>
        <sz val="11"/>
        <color rgb="FF008000"/>
        <rFont val="Calibri"/>
        <family val="2"/>
        <scheme val="minor"/>
      </rPr>
      <t xml:space="preserve">dɨma ani . </t>
    </r>
    <r>
      <rPr>
        <strike/>
        <sz val="11"/>
        <color rgb="FFFF0000"/>
        <rFont val="Calibri"/>
        <family val="2"/>
        <scheme val="minor"/>
      </rPr>
      <t xml:space="preserve">Nido ji nandaŋ , Piŋkop da mɨŋat amɨnyo dakon aŋpak kokwin asak bɨsapmon mɨŋat amɨnyokon yoyɨŋdet pi aŋ amɨn uŋun pakyaŋsi kokwin akdɨsak . </t>
    </r>
  </si>
  <si>
    <r>
      <rPr>
        <b/>
        <sz val="11"/>
        <color rgb="FF800080"/>
        <rFont val="Calibri"/>
        <family val="2"/>
        <scheme val="minor"/>
      </rPr>
      <t xml:space="preserve">Piŋkop aŋkɨsiŋek yaŋba yokwi tok </t>
    </r>
    <r>
      <rPr>
        <sz val="11"/>
        <color rgb="FF008000"/>
        <rFont val="Calibri"/>
        <family val="2"/>
        <scheme val="minor"/>
      </rPr>
      <t xml:space="preserve">gat ae </t>
    </r>
    <r>
      <rPr>
        <b/>
        <sz val="11"/>
        <color rgb="FF800080"/>
        <rFont val="Calibri"/>
        <family val="2"/>
        <scheme val="minor"/>
      </rPr>
      <t xml:space="preserve">gen yokwi </t>
    </r>
    <r>
      <rPr>
        <sz val="11"/>
        <color rgb="FF008000"/>
        <rFont val="Calibri"/>
        <family val="2"/>
        <scheme val="minor"/>
      </rPr>
      <t xml:space="preserve">gat </t>
    </r>
    <r>
      <rPr>
        <strike/>
        <sz val="11"/>
        <color rgb="FFFF0000"/>
        <rFont val="Calibri"/>
        <family val="2"/>
        <scheme val="minor"/>
      </rPr>
      <t xml:space="preserve">kɨsi </t>
    </r>
    <r>
      <rPr>
        <sz val="11"/>
        <color rgb="FF008000"/>
        <rFont val="Calibri"/>
        <family val="2"/>
        <scheme val="minor"/>
      </rPr>
      <t xml:space="preserve">uŋun </t>
    </r>
    <r>
      <rPr>
        <b/>
        <sz val="11"/>
        <color rgb="FF800080"/>
        <rFont val="Calibri"/>
        <family val="2"/>
        <scheme val="minor"/>
      </rPr>
      <t xml:space="preserve">kaloŋɨ da yokwi tok bamot aba pɨndakgaŋ </t>
    </r>
    <r>
      <rPr>
        <sz val="11"/>
        <color rgb="FF008000"/>
        <rFont val="Calibri"/>
        <family val="2"/>
        <scheme val="minor"/>
      </rPr>
      <t xml:space="preserve">. Not kabɨ , </t>
    </r>
    <r>
      <rPr>
        <b/>
        <sz val="11"/>
        <color rgb="FF800080"/>
        <rFont val="Calibri"/>
        <family val="2"/>
        <scheme val="minor"/>
      </rPr>
      <t xml:space="preserve">uŋuden aŋpak uŋuden </t>
    </r>
    <r>
      <rPr>
        <sz val="11"/>
        <color rgb="FF008000"/>
        <rFont val="Calibri"/>
        <family val="2"/>
        <scheme val="minor"/>
      </rPr>
      <t xml:space="preserve">tagɨ dɨma . </t>
    </r>
  </si>
  <si>
    <r>
      <rPr>
        <sz val="11"/>
        <color rgb="FF008000"/>
        <rFont val="Calibri"/>
        <family val="2"/>
        <scheme val="minor"/>
      </rPr>
      <t xml:space="preserve">Pakbi </t>
    </r>
    <r>
      <rPr>
        <b/>
        <sz val="11"/>
        <color rgb="FF800080"/>
        <rFont val="Calibri"/>
        <family val="2"/>
        <scheme val="minor"/>
      </rPr>
      <t xml:space="preserve">gapma kɨnda </t>
    </r>
    <r>
      <rPr>
        <sz val="11"/>
        <color rgb="FF008000"/>
        <rFont val="Calibri"/>
        <family val="2"/>
        <scheme val="minor"/>
      </rPr>
      <t xml:space="preserve">da pakbi </t>
    </r>
    <r>
      <rPr>
        <b/>
        <sz val="11"/>
        <color rgb="FF800080"/>
        <rFont val="Calibri"/>
        <family val="2"/>
        <scheme val="minor"/>
      </rPr>
      <t xml:space="preserve">gat </t>
    </r>
    <r>
      <rPr>
        <sz val="11"/>
        <color rgb="FF008000"/>
        <rFont val="Calibri"/>
        <family val="2"/>
        <scheme val="minor"/>
      </rPr>
      <t xml:space="preserve">ae </t>
    </r>
    <r>
      <rPr>
        <b/>
        <sz val="11"/>
        <color rgb="FF800080"/>
        <rFont val="Calibri"/>
        <family val="2"/>
        <scheme val="minor"/>
      </rPr>
      <t xml:space="preserve">tap pakbi gat kɨsi paŋmuwuk yopmaŋgaŋ uŋun </t>
    </r>
    <r>
      <rPr>
        <sz val="11"/>
        <color rgb="FF008000"/>
        <rFont val="Calibri"/>
        <family val="2"/>
        <scheme val="minor"/>
      </rPr>
      <t xml:space="preserve">da </t>
    </r>
    <r>
      <rPr>
        <i/>
        <sz val="11"/>
        <color rgb="FF0000FF"/>
        <rFont val="Calibri"/>
        <family val="2"/>
        <scheme val="minor"/>
      </rPr>
      <t xml:space="preserve">arɨpmon </t>
    </r>
    <r>
      <rPr>
        <sz val="11"/>
        <color rgb="FF008000"/>
        <rFont val="Calibri"/>
        <family val="2"/>
        <scheme val="minor"/>
      </rPr>
      <t xml:space="preserve">dɨma </t>
    </r>
    <r>
      <rPr>
        <b/>
        <sz val="11"/>
        <color rgb="FF800080"/>
        <rFont val="Calibri"/>
        <family val="2"/>
        <scheme val="minor"/>
      </rPr>
      <t xml:space="preserve">tosok . </t>
    </r>
  </si>
  <si>
    <r>
      <rPr>
        <sz val="11"/>
        <color rgb="FF008000"/>
        <rFont val="Calibri"/>
        <family val="2"/>
        <scheme val="minor"/>
      </rPr>
      <t xml:space="preserve">Not kabɨ , pik kɨndap da olip </t>
    </r>
    <r>
      <rPr>
        <b/>
        <sz val="11"/>
        <color rgb="FF800080"/>
        <rFont val="Calibri"/>
        <family val="2"/>
        <scheme val="minor"/>
      </rPr>
      <t xml:space="preserve">bamɨ </t>
    </r>
    <r>
      <rPr>
        <sz val="11"/>
        <color rgb="FF008000"/>
        <rFont val="Calibri"/>
        <family val="2"/>
        <scheme val="minor"/>
      </rPr>
      <t xml:space="preserve">tagɨ </t>
    </r>
    <r>
      <rPr>
        <b/>
        <sz val="11"/>
        <color rgb="FF800080"/>
        <rFont val="Calibri"/>
        <family val="2"/>
        <scheme val="minor"/>
      </rPr>
      <t xml:space="preserve">pokdaŋ , ma </t>
    </r>
    <r>
      <rPr>
        <sz val="11"/>
        <color rgb="FF008000"/>
        <rFont val="Calibri"/>
        <family val="2"/>
        <scheme val="minor"/>
      </rPr>
      <t xml:space="preserve">? Ae wain </t>
    </r>
    <r>
      <rPr>
        <b/>
        <sz val="11"/>
        <color rgb="FF800080"/>
        <rFont val="Calibri"/>
        <family val="2"/>
        <scheme val="minor"/>
      </rPr>
      <t xml:space="preserve">kɨndap </t>
    </r>
    <r>
      <rPr>
        <sz val="11"/>
        <color rgb="FF008000"/>
        <rFont val="Calibri"/>
        <family val="2"/>
        <scheme val="minor"/>
      </rPr>
      <t xml:space="preserve">da pik </t>
    </r>
    <r>
      <rPr>
        <b/>
        <sz val="11"/>
        <color rgb="FF800080"/>
        <rFont val="Calibri"/>
        <family val="2"/>
        <scheme val="minor"/>
      </rPr>
      <t xml:space="preserve">bamɨ </t>
    </r>
    <r>
      <rPr>
        <sz val="11"/>
        <color rgb="FF008000"/>
        <rFont val="Calibri"/>
        <family val="2"/>
        <scheme val="minor"/>
      </rPr>
      <t xml:space="preserve">tagɨ </t>
    </r>
    <r>
      <rPr>
        <b/>
        <sz val="11"/>
        <color rgb="FF800080"/>
        <rFont val="Calibri"/>
        <family val="2"/>
        <scheme val="minor"/>
      </rPr>
      <t xml:space="preserve">pokdaŋ , ma </t>
    </r>
    <r>
      <rPr>
        <sz val="11"/>
        <color rgb="FF008000"/>
        <rFont val="Calibri"/>
        <family val="2"/>
        <scheme val="minor"/>
      </rPr>
      <t xml:space="preserve">? Yaŋgɨn </t>
    </r>
    <r>
      <rPr>
        <i/>
        <sz val="11"/>
        <color rgb="FF0000FF"/>
        <rFont val="Calibri"/>
        <family val="2"/>
        <scheme val="minor"/>
      </rPr>
      <t xml:space="preserve">tap da </t>
    </r>
    <r>
      <rPr>
        <sz val="11"/>
        <color rgb="FF008000"/>
        <rFont val="Calibri"/>
        <family val="2"/>
        <scheme val="minor"/>
      </rPr>
      <t xml:space="preserve">pakbi </t>
    </r>
    <r>
      <rPr>
        <strike/>
        <sz val="11"/>
        <color rgb="FFFF0000"/>
        <rFont val="Calibri"/>
        <family val="2"/>
        <scheme val="minor"/>
      </rPr>
      <t xml:space="preserve">ɨsɨpmɨ </t>
    </r>
    <r>
      <rPr>
        <sz val="11"/>
        <color rgb="FF008000"/>
        <rFont val="Calibri"/>
        <family val="2"/>
        <scheme val="minor"/>
      </rPr>
      <t xml:space="preserve">da </t>
    </r>
    <r>
      <rPr>
        <b/>
        <sz val="11"/>
        <color rgb="FF800080"/>
        <rFont val="Calibri"/>
        <family val="2"/>
        <scheme val="minor"/>
      </rPr>
      <t xml:space="preserve">pakbi tagɨ </t>
    </r>
    <r>
      <rPr>
        <sz val="11"/>
        <color rgb="FF008000"/>
        <rFont val="Calibri"/>
        <family val="2"/>
        <scheme val="minor"/>
      </rPr>
      <t xml:space="preserve">dɨma </t>
    </r>
    <r>
      <rPr>
        <b/>
        <sz val="11"/>
        <color rgb="FF800080"/>
        <rFont val="Calibri"/>
        <family val="2"/>
        <scheme val="minor"/>
      </rPr>
      <t xml:space="preserve">agagɨ </t>
    </r>
    <r>
      <rPr>
        <sz val="11"/>
        <color rgb="FF008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</si>
  <si>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kabɨkon </t>
    </r>
    <r>
      <rPr>
        <sz val="11"/>
        <color rgb="FF008000"/>
        <rFont val="Calibri"/>
        <family val="2"/>
        <scheme val="minor"/>
      </rPr>
      <t xml:space="preserve">da </t>
    </r>
    <r>
      <rPr>
        <b/>
        <sz val="11"/>
        <color rgb="FF800080"/>
        <rFont val="Calibri"/>
        <family val="2"/>
        <scheme val="minor"/>
      </rPr>
      <t xml:space="preserve">amɨn kɨnda </t>
    </r>
    <r>
      <rPr>
        <sz val="11"/>
        <color rgb="FF008000"/>
        <rFont val="Calibri"/>
        <family val="2"/>
        <scheme val="minor"/>
      </rPr>
      <t xml:space="preserve">nandaŋ kokwini tagɨsi ae </t>
    </r>
    <r>
      <rPr>
        <b/>
        <sz val="11"/>
        <color rgb="FF800080"/>
        <rFont val="Calibri"/>
        <family val="2"/>
        <scheme val="minor"/>
      </rPr>
      <t xml:space="preserve">nandaŋ kokwini </t>
    </r>
    <r>
      <rPr>
        <sz val="11"/>
        <color rgb="FF008000"/>
        <rFont val="Calibri"/>
        <family val="2"/>
        <scheme val="minor"/>
      </rPr>
      <t xml:space="preserve">tagɨsi </t>
    </r>
    <r>
      <rPr>
        <i/>
        <sz val="11"/>
        <color rgb="FF0000FF"/>
        <rFont val="Calibri"/>
        <family val="2"/>
        <scheme val="minor"/>
      </rPr>
      <t xml:space="preserve">toŋ ? Uŋuden </t>
    </r>
    <r>
      <rPr>
        <sz val="11"/>
        <color rgb="FF008000"/>
        <rFont val="Calibri"/>
        <family val="2"/>
        <scheme val="minor"/>
      </rPr>
      <t xml:space="preserve">amɨn </t>
    </r>
    <r>
      <rPr>
        <b/>
        <sz val="11"/>
        <color rgb="FF800080"/>
        <rFont val="Calibri"/>
        <family val="2"/>
        <scheme val="minor"/>
      </rPr>
      <t xml:space="preserve">egɨpjak </t>
    </r>
    <r>
      <rPr>
        <sz val="11"/>
        <color rgb="FF008000"/>
        <rFont val="Calibri"/>
        <family val="2"/>
        <scheme val="minor"/>
      </rPr>
      <t xml:space="preserve">kaŋ , </t>
    </r>
    <r>
      <rPr>
        <b/>
        <sz val="11"/>
        <color rgb="FF800080"/>
        <rFont val="Calibri"/>
        <family val="2"/>
        <scheme val="minor"/>
      </rPr>
      <t xml:space="preserve">iyɨ do nandaban wɨgɨk dɨma asak . Nandak nandak nandak </t>
    </r>
    <r>
      <rPr>
        <sz val="11"/>
        <color rgb="FF008000"/>
        <rFont val="Calibri"/>
        <family val="2"/>
        <scheme val="minor"/>
      </rPr>
      <t xml:space="preserve">tagɨsi </t>
    </r>
    <r>
      <rPr>
        <strike/>
        <sz val="11"/>
        <color rgb="FFFF0000"/>
        <rFont val="Calibri"/>
        <family val="2"/>
        <scheme val="minor"/>
      </rPr>
      <t xml:space="preserve">asak , </t>
    </r>
    <r>
      <rPr>
        <sz val="11"/>
        <color rgb="FF008000"/>
        <rFont val="Calibri"/>
        <family val="2"/>
        <scheme val="minor"/>
      </rPr>
      <t xml:space="preserve">ae nandaŋ kokwini tagɨsi </t>
    </r>
    <r>
      <rPr>
        <b/>
        <sz val="11"/>
        <color rgb="FF800080"/>
        <rFont val="Calibri"/>
        <family val="2"/>
        <scheme val="minor"/>
      </rPr>
      <t xml:space="preserve">toŋ uŋun da aŋpak tagɨsi aban </t>
    </r>
    <r>
      <rPr>
        <sz val="11"/>
        <color rgb="FF008000"/>
        <rFont val="Calibri"/>
        <family val="2"/>
        <scheme val="minor"/>
      </rPr>
      <t xml:space="preserve">amɨn da </t>
    </r>
    <r>
      <rPr>
        <i/>
        <sz val="11"/>
        <color rgb="FF0000FF"/>
        <rFont val="Calibri"/>
        <family val="2"/>
        <scheme val="minor"/>
      </rPr>
      <t xml:space="preserve">dabɨlni da </t>
    </r>
    <r>
      <rPr>
        <sz val="11"/>
        <color rgb="FF008000"/>
        <rFont val="Calibri"/>
        <family val="2"/>
        <scheme val="minor"/>
      </rPr>
      <t xml:space="preserve">kaŋba </t>
    </r>
    <r>
      <rPr>
        <b/>
        <sz val="11"/>
        <color rgb="FF800080"/>
        <rFont val="Calibri"/>
        <family val="2"/>
        <scheme val="minor"/>
      </rPr>
      <t xml:space="preserve">bamɨsi </t>
    </r>
    <r>
      <rPr>
        <sz val="11"/>
        <color rgb="FF008000"/>
        <rFont val="Calibri"/>
        <family val="2"/>
        <scheme val="minor"/>
      </rPr>
      <t xml:space="preserve">asak . </t>
    </r>
  </si>
  <si>
    <r>
      <rPr>
        <sz val="11"/>
        <color rgb="FF008000"/>
        <rFont val="Calibri"/>
        <family val="2"/>
        <scheme val="minor"/>
      </rPr>
      <t xml:space="preserve">Mani ji </t>
    </r>
    <r>
      <rPr>
        <strike/>
        <sz val="11"/>
        <color rgb="FFFF0000"/>
        <rFont val="Calibri"/>
        <family val="2"/>
        <scheme val="minor"/>
      </rPr>
      <t xml:space="preserve">tagɨsi ekwaŋ </t>
    </r>
    <r>
      <rPr>
        <sz val="11"/>
        <color rgb="FF008000"/>
        <rFont val="Calibri"/>
        <family val="2"/>
        <scheme val="minor"/>
      </rPr>
      <t xml:space="preserve">amɨn do nandaba yokwi tok </t>
    </r>
    <r>
      <rPr>
        <b/>
        <sz val="11"/>
        <color rgb="FF800080"/>
        <rFont val="Calibri"/>
        <family val="2"/>
        <scheme val="minor"/>
      </rPr>
      <t xml:space="preserve">aŋek dɨsi nandaba wukwan ɨmɨŋek dɨsi man wukwisi do nandaŋ </t>
    </r>
    <r>
      <rPr>
        <sz val="11"/>
        <color rgb="FF008000"/>
        <rFont val="Calibri"/>
        <family val="2"/>
        <scheme val="minor"/>
      </rPr>
      <t xml:space="preserve">kaŋ , </t>
    </r>
    <r>
      <rPr>
        <strike/>
        <sz val="11"/>
        <color rgb="FFFF0000"/>
        <rFont val="Calibri"/>
        <family val="2"/>
        <scheme val="minor"/>
      </rPr>
      <t xml:space="preserve">ae bɨsapmɨ bɨsapmɨ ji dɨsi dakon man pawɨgɨk do kosit wusɨk aŋ kaŋ , nandaŋ kokwin tagɨsi gat ae </t>
    </r>
    <r>
      <rPr>
        <sz val="11"/>
        <color rgb="FF008000"/>
        <rFont val="Calibri"/>
        <family val="2"/>
        <scheme val="minor"/>
      </rPr>
      <t xml:space="preserve">nandak nandakji tagɨsi </t>
    </r>
    <r>
      <rPr>
        <strike/>
        <sz val="11"/>
        <color rgb="FFFF0000"/>
        <rFont val="Calibri"/>
        <family val="2"/>
        <scheme val="minor"/>
      </rPr>
      <t xml:space="preserve">gat </t>
    </r>
    <r>
      <rPr>
        <sz val="11"/>
        <color rgb="FF008000"/>
        <rFont val="Calibri"/>
        <family val="2"/>
        <scheme val="minor"/>
      </rPr>
      <t xml:space="preserve">do kɨsɨk kɨsɨk dɨma ani . </t>
    </r>
    <r>
      <rPr>
        <b/>
        <sz val="11"/>
        <color rgb="FF800080"/>
        <rFont val="Calibri"/>
        <family val="2"/>
        <scheme val="minor"/>
      </rPr>
      <t xml:space="preserve">Topmon </t>
    </r>
    <r>
      <rPr>
        <sz val="11"/>
        <color rgb="FF008000"/>
        <rFont val="Calibri"/>
        <family val="2"/>
        <scheme val="minor"/>
      </rPr>
      <t xml:space="preserve">da gen bamɨ </t>
    </r>
    <r>
      <rPr>
        <b/>
        <sz val="11"/>
        <color rgb="FF800080"/>
        <rFont val="Calibri"/>
        <family val="2"/>
        <scheme val="minor"/>
      </rPr>
      <t xml:space="preserve">pabɨŋ yopni yaŋ do nandaba kɨsɨk dɨma ani </t>
    </r>
    <r>
      <rPr>
        <sz val="11"/>
        <color rgb="FF008000"/>
        <rFont val="Calibri"/>
        <family val="2"/>
        <scheme val="minor"/>
      </rPr>
      <t xml:space="preserve">. </t>
    </r>
  </si>
  <si>
    <r>
      <rPr>
        <b/>
        <sz val="11"/>
        <color rgb="FF800080"/>
        <rFont val="Calibri"/>
        <family val="2"/>
        <scheme val="minor"/>
      </rPr>
      <t xml:space="preserve">Amɨn nandaŋ kokwini tagɨsi uŋun </t>
    </r>
    <r>
      <rPr>
        <sz val="11"/>
        <color rgb="FF008000"/>
        <rFont val="Calibri"/>
        <family val="2"/>
        <scheme val="minor"/>
      </rPr>
      <t xml:space="preserve">Kwen Kokup da dɨma </t>
    </r>
    <r>
      <rPr>
        <b/>
        <sz val="11"/>
        <color rgb="FF800080"/>
        <rFont val="Calibri"/>
        <family val="2"/>
        <scheme val="minor"/>
      </rPr>
      <t xml:space="preserve">pɨgɨt </t>
    </r>
    <r>
      <rPr>
        <sz val="11"/>
        <color rgb="FF008000"/>
        <rFont val="Calibri"/>
        <family val="2"/>
        <scheme val="minor"/>
      </rPr>
      <t xml:space="preserve">. Uŋun </t>
    </r>
    <r>
      <rPr>
        <strike/>
        <sz val="11"/>
        <color rgb="FFFF0000"/>
        <rFont val="Calibri"/>
        <family val="2"/>
        <scheme val="minor"/>
      </rPr>
      <t xml:space="preserve">on </t>
    </r>
    <r>
      <rPr>
        <sz val="11"/>
        <color rgb="FF008000"/>
        <rFont val="Calibri"/>
        <family val="2"/>
        <scheme val="minor"/>
      </rPr>
      <t xml:space="preserve">mɨktɨm dakon </t>
    </r>
    <r>
      <rPr>
        <b/>
        <sz val="11"/>
        <color rgb="FF800080"/>
        <rFont val="Calibri"/>
        <family val="2"/>
        <scheme val="minor"/>
      </rPr>
      <t xml:space="preserve">, mɨktɨm dakon </t>
    </r>
    <r>
      <rPr>
        <sz val="11"/>
        <color rgb="FF008000"/>
        <rFont val="Calibri"/>
        <family val="2"/>
        <scheme val="minor"/>
      </rPr>
      <t xml:space="preserve">. Uŋun </t>
    </r>
    <r>
      <rPr>
        <strike/>
        <sz val="11"/>
        <color rgb="FFFF0000"/>
        <rFont val="Calibri"/>
        <family val="2"/>
        <scheme val="minor"/>
      </rPr>
      <t xml:space="preserve">Piŋkopmon da dɨma abɨsak , </t>
    </r>
    <r>
      <rPr>
        <sz val="11"/>
        <color rgb="FF008000"/>
        <rFont val="Calibri"/>
        <family val="2"/>
        <scheme val="minor"/>
      </rPr>
      <t xml:space="preserve">Sunduk da </t>
    </r>
    <r>
      <rPr>
        <b/>
        <sz val="11"/>
        <color rgb="FF800080"/>
        <rFont val="Calibri"/>
        <family val="2"/>
        <scheme val="minor"/>
      </rPr>
      <t xml:space="preserve">datni egɨsak </t>
    </r>
    <r>
      <rPr>
        <sz val="11"/>
        <color rgb="FF008000"/>
        <rFont val="Calibri"/>
        <family val="2"/>
        <scheme val="minor"/>
      </rPr>
      <t xml:space="preserve">. </t>
    </r>
  </si>
  <si>
    <r>
      <rPr>
        <b/>
        <sz val="11"/>
        <color rgb="FF800080"/>
        <rFont val="Calibri"/>
        <family val="2"/>
        <scheme val="minor"/>
      </rPr>
      <t xml:space="preserve">Amɨn morap notni </t>
    </r>
    <r>
      <rPr>
        <sz val="11"/>
        <color rgb="FF008000"/>
        <rFont val="Calibri"/>
        <family val="2"/>
        <scheme val="minor"/>
      </rPr>
      <t xml:space="preserve">do nandaba yokwi tok aŋek </t>
    </r>
    <r>
      <rPr>
        <strike/>
        <sz val="11"/>
        <color rgb="FFFF0000"/>
        <rFont val="Calibri"/>
        <family val="2"/>
        <scheme val="minor"/>
      </rPr>
      <t xml:space="preserve">bɨsapmɨ bɨsapmɨ </t>
    </r>
    <r>
      <rPr>
        <sz val="11"/>
        <color rgb="FF008000"/>
        <rFont val="Calibri"/>
        <family val="2"/>
        <scheme val="minor"/>
      </rPr>
      <t xml:space="preserve">iyɨ </t>
    </r>
    <r>
      <rPr>
        <strike/>
        <sz val="11"/>
        <color rgb="FFFF0000"/>
        <rFont val="Calibri"/>
        <family val="2"/>
        <scheme val="minor"/>
      </rPr>
      <t xml:space="preserve">dakon man pawɨgɨk </t>
    </r>
    <r>
      <rPr>
        <sz val="11"/>
        <color rgb="FF008000"/>
        <rFont val="Calibri"/>
        <family val="2"/>
        <scheme val="minor"/>
      </rPr>
      <t xml:space="preserve">do </t>
    </r>
    <r>
      <rPr>
        <b/>
        <sz val="11"/>
        <color rgb="FF800080"/>
        <rFont val="Calibri"/>
        <family val="2"/>
        <scheme val="minor"/>
      </rPr>
      <t xml:space="preserve">nandaba wɨgɨkgaŋ uŋun </t>
    </r>
    <r>
      <rPr>
        <sz val="11"/>
        <color rgb="FF008000"/>
        <rFont val="Calibri"/>
        <family val="2"/>
        <scheme val="minor"/>
      </rPr>
      <t xml:space="preserve">amɨn </t>
    </r>
    <r>
      <rPr>
        <b/>
        <sz val="11"/>
        <color rgb="FF800080"/>
        <rFont val="Calibri"/>
        <family val="2"/>
        <scheme val="minor"/>
      </rPr>
      <t xml:space="preserve">ɨsal ekwaŋ . Uŋun amɨn yɨk nandak nandakni mɨni ekwaŋ </t>
    </r>
    <r>
      <rPr>
        <sz val="11"/>
        <color rgb="FF008000"/>
        <rFont val="Calibri"/>
        <family val="2"/>
        <scheme val="minor"/>
      </rPr>
      <t xml:space="preserve">, ae aŋpak yokwi </t>
    </r>
    <r>
      <rPr>
        <b/>
        <sz val="11"/>
        <color rgb="FF800080"/>
        <rFont val="Calibri"/>
        <family val="2"/>
        <scheme val="minor"/>
      </rPr>
      <t xml:space="preserve">mibɨlɨ mibɨlɨ aŋ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</si>
  <si>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amɨn </t>
    </r>
    <r>
      <rPr>
        <sz val="11"/>
        <color rgb="FF008000"/>
        <rFont val="Calibri"/>
        <family val="2"/>
        <scheme val="minor"/>
      </rPr>
      <t xml:space="preserve">nandaŋ </t>
    </r>
    <r>
      <rPr>
        <b/>
        <sz val="11"/>
        <color rgb="FF800080"/>
        <rFont val="Calibri"/>
        <family val="2"/>
        <scheme val="minor"/>
      </rPr>
      <t xml:space="preserve">kokwini </t>
    </r>
    <r>
      <rPr>
        <sz val="11"/>
        <color rgb="FF008000"/>
        <rFont val="Calibri"/>
        <family val="2"/>
        <scheme val="minor"/>
      </rPr>
      <t xml:space="preserve">tagɨsi </t>
    </r>
    <r>
      <rPr>
        <strike/>
        <sz val="11"/>
        <color rgb="FFFF0000"/>
        <rFont val="Calibri"/>
        <family val="2"/>
        <scheme val="minor"/>
      </rPr>
      <t xml:space="preserve">Kwen Kokupmon nani baŋ tɨmɨkgaŋ </t>
    </r>
    <r>
      <rPr>
        <sz val="11"/>
        <color rgb="FF008000"/>
        <rFont val="Calibri"/>
        <family val="2"/>
        <scheme val="minor"/>
      </rPr>
      <t xml:space="preserve">uŋun </t>
    </r>
    <r>
      <rPr>
        <strike/>
        <sz val="11"/>
        <color rgb="FFFF0000"/>
        <rFont val="Calibri"/>
        <family val="2"/>
        <scheme val="minor"/>
      </rPr>
      <t xml:space="preserve">da aŋpak </t>
    </r>
    <r>
      <rPr>
        <sz val="11"/>
        <color rgb="FF008000"/>
        <rFont val="Calibri"/>
        <family val="2"/>
        <scheme val="minor"/>
      </rPr>
      <t xml:space="preserve">yaŋ </t>
    </r>
    <r>
      <rPr>
        <strike/>
        <sz val="11"/>
        <color rgb="FFFF0000"/>
        <rFont val="Calibri"/>
        <family val="2"/>
        <scheme val="minor"/>
      </rPr>
      <t xml:space="preserve">aŋ </t>
    </r>
    <r>
      <rPr>
        <sz val="11"/>
        <color rgb="FF008000"/>
        <rFont val="Calibri"/>
        <family val="2"/>
        <scheme val="minor"/>
      </rPr>
      <t xml:space="preserve">: </t>
    </r>
    <r>
      <rPr>
        <b/>
        <sz val="11"/>
        <color rgb="FF800080"/>
        <rFont val="Calibri"/>
        <family val="2"/>
        <scheme val="minor"/>
      </rPr>
      <t xml:space="preserve">mibɨltok </t>
    </r>
    <r>
      <rPr>
        <sz val="11"/>
        <color rgb="FF008000"/>
        <rFont val="Calibri"/>
        <family val="2"/>
        <scheme val="minor"/>
      </rPr>
      <t xml:space="preserve">nandak nandak </t>
    </r>
    <r>
      <rPr>
        <b/>
        <sz val="11"/>
        <color rgb="FF800080"/>
        <rFont val="Calibri"/>
        <family val="2"/>
        <scheme val="minor"/>
      </rPr>
      <t xml:space="preserve">kɨlegɨ kɨlegɨsi naŋ gɨn </t>
    </r>
    <r>
      <rPr>
        <sz val="11"/>
        <color rgb="FF008000"/>
        <rFont val="Calibri"/>
        <family val="2"/>
        <scheme val="minor"/>
      </rPr>
      <t xml:space="preserve">, ae </t>
    </r>
    <r>
      <rPr>
        <b/>
        <sz val="11"/>
        <color rgb="FF800080"/>
        <rFont val="Calibri"/>
        <family val="2"/>
        <scheme val="minor"/>
      </rPr>
      <t xml:space="preserve">bamot , </t>
    </r>
    <r>
      <rPr>
        <sz val="11"/>
        <color rgb="FF008000"/>
        <rFont val="Calibri"/>
        <family val="2"/>
        <scheme val="minor"/>
      </rPr>
      <t xml:space="preserve">amɨn </t>
    </r>
    <r>
      <rPr>
        <i/>
        <sz val="11"/>
        <color rgb="FF0000FF"/>
        <rFont val="Calibri"/>
        <family val="2"/>
        <scheme val="minor"/>
      </rPr>
      <t xml:space="preserve">notni </t>
    </r>
    <r>
      <rPr>
        <sz val="11"/>
        <color rgb="FF008000"/>
        <rFont val="Calibri"/>
        <family val="2"/>
        <scheme val="minor"/>
      </rPr>
      <t xml:space="preserve">gat but </t>
    </r>
    <r>
      <rPr>
        <b/>
        <sz val="11"/>
        <color rgb="FF800080"/>
        <rFont val="Calibri"/>
        <family val="2"/>
        <scheme val="minor"/>
      </rPr>
      <t xml:space="preserve">kaloŋ </t>
    </r>
    <r>
      <rPr>
        <sz val="11"/>
        <color rgb="FF008000"/>
        <rFont val="Calibri"/>
        <family val="2"/>
        <scheme val="minor"/>
      </rPr>
      <t xml:space="preserve">, ae </t>
    </r>
    <r>
      <rPr>
        <b/>
        <sz val="11"/>
        <color rgb="FF800080"/>
        <rFont val="Calibri"/>
        <family val="2"/>
        <scheme val="minor"/>
      </rPr>
      <t xml:space="preserve">but yawot </t>
    </r>
    <r>
      <rPr>
        <sz val="11"/>
        <color rgb="FF008000"/>
        <rFont val="Calibri"/>
        <family val="2"/>
        <scheme val="minor"/>
      </rPr>
      <t xml:space="preserve">, ae amɨn </t>
    </r>
    <r>
      <rPr>
        <i/>
        <sz val="11"/>
        <color rgb="FF0000FF"/>
        <rFont val="Calibri"/>
        <family val="2"/>
        <scheme val="minor"/>
      </rPr>
      <t xml:space="preserve">dakon gen nandaŋ yomɨŋek but yawot aŋ , ae notni </t>
    </r>
    <r>
      <rPr>
        <sz val="11"/>
        <color rgb="FF008000"/>
        <rFont val="Calibri"/>
        <family val="2"/>
        <scheme val="minor"/>
      </rPr>
      <t xml:space="preserve">do </t>
    </r>
    <r>
      <rPr>
        <b/>
        <sz val="11"/>
        <color rgb="FF800080"/>
        <rFont val="Calibri"/>
        <family val="2"/>
        <scheme val="minor"/>
      </rPr>
      <t xml:space="preserve">bupmɨ </t>
    </r>
    <r>
      <rPr>
        <sz val="11"/>
        <color rgb="FF008000"/>
        <rFont val="Calibri"/>
        <family val="2"/>
        <scheme val="minor"/>
      </rPr>
      <t xml:space="preserve">nandaŋ yomɨŋek aŋpak tagɨsi </t>
    </r>
    <r>
      <rPr>
        <strike/>
        <sz val="11"/>
        <color rgb="FFFF0000"/>
        <rFont val="Calibri"/>
        <family val="2"/>
        <scheme val="minor"/>
      </rPr>
      <t xml:space="preserve">aŋyomaŋ . Uŋun amɨn morap kɨsi do aŋpak tɨlak kaloŋɨkon gɨn aŋyomaŋ . Ae jamba but aŋpak dɨma </t>
    </r>
    <r>
      <rPr>
        <sz val="11"/>
        <color rgb="FF008000"/>
        <rFont val="Calibri"/>
        <family val="2"/>
        <scheme val="minor"/>
      </rPr>
      <t xml:space="preserve">aŋ , </t>
    </r>
    <r>
      <rPr>
        <b/>
        <sz val="11"/>
        <color rgb="FF800080"/>
        <rFont val="Calibri"/>
        <family val="2"/>
        <scheme val="minor"/>
      </rPr>
      <t xml:space="preserve">ae amɨn kɨlegɨsi do nandaba wukwanek , ae amɨn kɨlegɨsi do yaŋ gɨn aŋek amɨn kɨlegɨsi egɨpmaŋ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</si>
  <si>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but </t>
    </r>
    <r>
      <rPr>
        <b/>
        <sz val="11"/>
        <color rgb="FF800080"/>
        <rFont val="Calibri"/>
        <family val="2"/>
        <scheme val="minor"/>
      </rPr>
      <t xml:space="preserve">kaloŋɨsi ekwaŋ </t>
    </r>
    <r>
      <rPr>
        <sz val="11"/>
        <color rgb="FF008000"/>
        <rFont val="Calibri"/>
        <family val="2"/>
        <scheme val="minor"/>
      </rPr>
      <t xml:space="preserve">uŋun jap yet </t>
    </r>
    <r>
      <rPr>
        <b/>
        <sz val="11"/>
        <color rgb="FF800080"/>
        <rFont val="Calibri"/>
        <family val="2"/>
        <scheme val="minor"/>
      </rPr>
      <t xml:space="preserve">tɨŋtɨŋosok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tɨlagon aŋpak kɨlegɨ dakon bamɨ kɨlegɨ dakon bamɨ ekwaŋ </t>
    </r>
    <r>
      <rPr>
        <sz val="11"/>
        <color rgb="FF008000"/>
        <rFont val="Calibri"/>
        <family val="2"/>
        <scheme val="minor"/>
      </rPr>
      <t xml:space="preserve">uŋun da </t>
    </r>
    <r>
      <rPr>
        <b/>
        <sz val="11"/>
        <color rgb="FF800080"/>
        <rFont val="Calibri"/>
        <family val="2"/>
        <scheme val="minor"/>
      </rPr>
      <t xml:space="preserve">tɨlagon bamɨ kɨlegɨ dakon bamɨ ekwaŋ </t>
    </r>
    <r>
      <rPr>
        <sz val="11"/>
        <color rgb="FF008000"/>
        <rFont val="Calibri"/>
        <family val="2"/>
        <scheme val="minor"/>
      </rPr>
      <t xml:space="preserve">. </t>
    </r>
  </si>
  <si>
    <r>
      <rPr>
        <b/>
        <sz val="11"/>
        <color rgb="FF800080"/>
        <rFont val="Calibri"/>
        <family val="2"/>
        <scheme val="minor"/>
      </rPr>
      <t xml:space="preserve">Bɨsap </t>
    </r>
    <r>
      <rPr>
        <sz val="11"/>
        <color rgb="FF008000"/>
        <rFont val="Calibri"/>
        <family val="2"/>
        <scheme val="minor"/>
      </rPr>
      <t xml:space="preserve">morapmɨ </t>
    </r>
    <r>
      <rPr>
        <b/>
        <sz val="11"/>
        <color rgb="FF800080"/>
        <rFont val="Calibri"/>
        <family val="2"/>
        <scheme val="minor"/>
      </rPr>
      <t xml:space="preserve">amɨn da yo kɨnda ak do nandak nandak aŋek kurak taŋ namɨsak uŋuden </t>
    </r>
    <r>
      <rPr>
        <sz val="11"/>
        <color rgb="FF008000"/>
        <rFont val="Calibri"/>
        <family val="2"/>
        <scheme val="minor"/>
      </rPr>
      <t xml:space="preserve">amɨn kɨnda </t>
    </r>
    <r>
      <rPr>
        <i/>
        <sz val="11"/>
        <color rgb="FF0000FF"/>
        <rFont val="Calibri"/>
        <family val="2"/>
        <scheme val="minor"/>
      </rPr>
      <t xml:space="preserve">gɨptɨmni kɨsisi paŋek egɨsak . Amɨn kɨnda egɨsak kaŋ , </t>
    </r>
    <r>
      <rPr>
        <sz val="11"/>
        <color rgb="FF008000"/>
        <rFont val="Calibri"/>
        <family val="2"/>
        <scheme val="minor"/>
      </rPr>
      <t xml:space="preserve">gen </t>
    </r>
    <r>
      <rPr>
        <b/>
        <sz val="11"/>
        <color rgb="FF800080"/>
        <rFont val="Calibri"/>
        <family val="2"/>
        <scheme val="minor"/>
      </rPr>
      <t xml:space="preserve">gulusuŋ </t>
    </r>
    <r>
      <rPr>
        <sz val="11"/>
        <color rgb="FF008000"/>
        <rFont val="Calibri"/>
        <family val="2"/>
        <scheme val="minor"/>
      </rPr>
      <t xml:space="preserve">dɨma yosok kaŋ , uŋun amɨn </t>
    </r>
    <r>
      <rPr>
        <b/>
        <sz val="11"/>
        <color rgb="FF800080"/>
        <rFont val="Calibri"/>
        <family val="2"/>
        <scheme val="minor"/>
      </rPr>
      <t xml:space="preserve">gɨptɨmni kɨsi tagɨsi </t>
    </r>
    <r>
      <rPr>
        <sz val="11"/>
        <color rgb="FF008000"/>
        <rFont val="Calibri"/>
        <family val="2"/>
        <scheme val="minor"/>
      </rPr>
      <t xml:space="preserve">ae </t>
    </r>
    <r>
      <rPr>
        <b/>
        <sz val="11"/>
        <color rgb="FF800080"/>
        <rFont val="Calibri"/>
        <family val="2"/>
        <scheme val="minor"/>
      </rPr>
      <t xml:space="preserve">gɨptɨmni </t>
    </r>
    <r>
      <rPr>
        <sz val="11"/>
        <color rgb="FF008000"/>
        <rFont val="Calibri"/>
        <family val="2"/>
        <scheme val="minor"/>
      </rPr>
      <t xml:space="preserve">kɨla </t>
    </r>
    <r>
      <rPr>
        <b/>
        <sz val="11"/>
        <color rgb="FF800080"/>
        <rFont val="Calibri"/>
        <family val="2"/>
        <scheme val="minor"/>
      </rPr>
      <t xml:space="preserve">tagɨsi </t>
    </r>
    <r>
      <rPr>
        <sz val="11"/>
        <color rgb="FF008000"/>
        <rFont val="Calibri"/>
        <family val="2"/>
        <scheme val="minor"/>
      </rPr>
      <t xml:space="preserve">asak . </t>
    </r>
  </si>
  <si>
    <r>
      <rPr>
        <b/>
        <sz val="11"/>
        <color rgb="FF800080"/>
        <rFont val="Calibri"/>
        <family val="2"/>
        <scheme val="minor"/>
      </rPr>
      <t xml:space="preserve">Yaŋ yaŋdo , ni yo kɨndapni toŋ uŋun nolɨkgaŋ . Boŋgɨn nin </t>
    </r>
    <r>
      <rPr>
        <sz val="11"/>
        <color rgb="FF008000"/>
        <rFont val="Calibri"/>
        <family val="2"/>
        <scheme val="minor"/>
      </rPr>
      <t xml:space="preserve">da </t>
    </r>
    <r>
      <rPr>
        <b/>
        <sz val="11"/>
        <color rgb="FF800080"/>
        <rFont val="Calibri"/>
        <family val="2"/>
        <scheme val="minor"/>
      </rPr>
      <t xml:space="preserve">galak togon yopno </t>
    </r>
    <r>
      <rPr>
        <sz val="11"/>
        <color rgb="FF008000"/>
        <rFont val="Calibri"/>
        <family val="2"/>
        <scheme val="minor"/>
      </rPr>
      <t xml:space="preserve">kosit </t>
    </r>
    <r>
      <rPr>
        <b/>
        <sz val="11"/>
        <color rgb="FF800080"/>
        <rFont val="Calibri"/>
        <family val="2"/>
        <scheme val="minor"/>
      </rPr>
      <t xml:space="preserve">sopmaŋakwan kosit sopmaŋakwan </t>
    </r>
    <r>
      <rPr>
        <sz val="11"/>
        <color rgb="FF008000"/>
        <rFont val="Calibri"/>
        <family val="2"/>
        <scheme val="minor"/>
      </rPr>
      <t xml:space="preserve">gɨptɨmni kɨsi </t>
    </r>
    <r>
      <rPr>
        <b/>
        <sz val="11"/>
        <color rgb="FF800080"/>
        <rFont val="Calibri"/>
        <family val="2"/>
        <scheme val="minor"/>
      </rPr>
      <t xml:space="preserve">kɨlani amaŋ </t>
    </r>
    <r>
      <rPr>
        <sz val="11"/>
        <color rgb="FF008000"/>
        <rFont val="Calibri"/>
        <family val="2"/>
        <scheme val="minor"/>
      </rPr>
      <t xml:space="preserve">. </t>
    </r>
  </si>
  <si>
    <r>
      <rPr>
        <sz val="11"/>
        <color rgb="FF008000"/>
        <rFont val="Calibri"/>
        <family val="2"/>
        <scheme val="minor"/>
      </rPr>
      <t xml:space="preserve">Ae tap wakga </t>
    </r>
    <r>
      <rPr>
        <b/>
        <sz val="11"/>
        <color rgb="FF800080"/>
        <rFont val="Calibri"/>
        <family val="2"/>
        <scheme val="minor"/>
      </rPr>
      <t xml:space="preserve">dakon aŋpak </t>
    </r>
    <r>
      <rPr>
        <sz val="11"/>
        <color rgb="FF008000"/>
        <rFont val="Calibri"/>
        <family val="2"/>
        <scheme val="minor"/>
      </rPr>
      <t xml:space="preserve">kɨsi do </t>
    </r>
    <r>
      <rPr>
        <b/>
        <sz val="11"/>
        <color rgb="FF800080"/>
        <rFont val="Calibri"/>
        <family val="2"/>
        <scheme val="minor"/>
      </rPr>
      <t xml:space="preserve">nandani </t>
    </r>
    <r>
      <rPr>
        <sz val="11"/>
        <color rgb="FF008000"/>
        <rFont val="Calibri"/>
        <family val="2"/>
        <scheme val="minor"/>
      </rPr>
      <t xml:space="preserve">. Tap wakga uŋun </t>
    </r>
    <r>
      <rPr>
        <strike/>
        <sz val="11"/>
        <color rgb="FFFF0000"/>
        <rFont val="Calibri"/>
        <family val="2"/>
        <scheme val="minor"/>
      </rPr>
      <t xml:space="preserve">yo </t>
    </r>
    <r>
      <rPr>
        <sz val="11"/>
        <color rgb="FF008000"/>
        <rFont val="Calibri"/>
        <family val="2"/>
        <scheme val="minor"/>
      </rPr>
      <t xml:space="preserve">madepsi </t>
    </r>
    <r>
      <rPr>
        <b/>
        <sz val="11"/>
        <color rgb="FF800080"/>
        <rFont val="Calibri"/>
        <family val="2"/>
        <scheme val="minor"/>
      </rPr>
      <t xml:space="preserve">kɨnda </t>
    </r>
    <r>
      <rPr>
        <sz val="11"/>
        <color rgb="FF008000"/>
        <rFont val="Calibri"/>
        <family val="2"/>
        <scheme val="minor"/>
      </rPr>
      <t xml:space="preserve">, ae mɨrɨm </t>
    </r>
    <r>
      <rPr>
        <b/>
        <sz val="11"/>
        <color rgb="FF800080"/>
        <rFont val="Calibri"/>
        <family val="2"/>
        <scheme val="minor"/>
      </rPr>
      <t xml:space="preserve">madep </t>
    </r>
    <r>
      <rPr>
        <sz val="11"/>
        <color rgb="FF008000"/>
        <rFont val="Calibri"/>
        <family val="2"/>
        <scheme val="minor"/>
      </rPr>
      <t xml:space="preserve">da </t>
    </r>
    <r>
      <rPr>
        <b/>
        <sz val="11"/>
        <color rgb="FF800080"/>
        <rFont val="Calibri"/>
        <family val="2"/>
        <scheme val="minor"/>
      </rPr>
      <t xml:space="preserve">abɨdaŋakwan </t>
    </r>
    <r>
      <rPr>
        <sz val="11"/>
        <color rgb="FF008000"/>
        <rFont val="Calibri"/>
        <family val="2"/>
        <scheme val="minor"/>
      </rPr>
      <t xml:space="preserve">tap wakga </t>
    </r>
    <r>
      <rPr>
        <b/>
        <sz val="11"/>
        <color rgb="FF800080"/>
        <rFont val="Calibri"/>
        <family val="2"/>
        <scheme val="minor"/>
      </rPr>
      <t xml:space="preserve">aŋaŋ kɨsak </t>
    </r>
    <r>
      <rPr>
        <sz val="11"/>
        <color rgb="FF008000"/>
        <rFont val="Calibri"/>
        <family val="2"/>
        <scheme val="minor"/>
      </rPr>
      <t xml:space="preserve">uŋun </t>
    </r>
    <r>
      <rPr>
        <b/>
        <sz val="11"/>
        <color rgb="FF800080"/>
        <rFont val="Calibri"/>
        <family val="2"/>
        <scheme val="minor"/>
      </rPr>
      <t xml:space="preserve">do nandaban yo ɨsalɨ asak , mani </t>
    </r>
    <r>
      <rPr>
        <sz val="11"/>
        <color rgb="FF008000"/>
        <rFont val="Calibri"/>
        <family val="2"/>
        <scheme val="minor"/>
      </rPr>
      <t xml:space="preserve">tap wakga </t>
    </r>
    <r>
      <rPr>
        <b/>
        <sz val="11"/>
        <color rgb="FF800080"/>
        <rFont val="Calibri"/>
        <family val="2"/>
        <scheme val="minor"/>
      </rPr>
      <t xml:space="preserve">dakon kɨla </t>
    </r>
    <r>
      <rPr>
        <sz val="11"/>
        <color rgb="FF008000"/>
        <rFont val="Calibri"/>
        <family val="2"/>
        <scheme val="minor"/>
      </rPr>
      <t xml:space="preserve">amɨn </t>
    </r>
    <r>
      <rPr>
        <b/>
        <sz val="11"/>
        <color rgb="FF800080"/>
        <rFont val="Calibri"/>
        <family val="2"/>
        <scheme val="minor"/>
      </rPr>
      <t xml:space="preserve">da kokup </t>
    </r>
    <r>
      <rPr>
        <sz val="11"/>
        <color rgb="FF008000"/>
        <rFont val="Calibri"/>
        <family val="2"/>
        <scheme val="minor"/>
      </rPr>
      <t xml:space="preserve">kɨndakon kɨk do </t>
    </r>
    <r>
      <rPr>
        <b/>
        <sz val="11"/>
        <color rgb="FF800080"/>
        <rFont val="Calibri"/>
        <family val="2"/>
        <scheme val="minor"/>
      </rPr>
      <t xml:space="preserve">nandɨsak </t>
    </r>
    <r>
      <rPr>
        <sz val="11"/>
        <color rgb="FF008000"/>
        <rFont val="Calibri"/>
        <family val="2"/>
        <scheme val="minor"/>
      </rPr>
      <t xml:space="preserve">kaŋ , uŋun </t>
    </r>
    <r>
      <rPr>
        <i/>
        <sz val="11"/>
        <color rgb="FF0000FF"/>
        <rFont val="Calibri"/>
        <family val="2"/>
        <scheme val="minor"/>
      </rPr>
      <t xml:space="preserve">ɨsal dɨwarɨ da </t>
    </r>
    <r>
      <rPr>
        <sz val="11"/>
        <color rgb="FF008000"/>
        <rFont val="Calibri"/>
        <family val="2"/>
        <scheme val="minor"/>
      </rPr>
      <t xml:space="preserve">tap wakga </t>
    </r>
    <r>
      <rPr>
        <b/>
        <sz val="11"/>
        <color rgb="FF800080"/>
        <rFont val="Calibri"/>
        <family val="2"/>
        <scheme val="minor"/>
      </rPr>
      <t xml:space="preserve">tuwɨl ɨlɨkban galak taŋ ɨmɨŋek uŋun kokup kɨsak do nandaban </t>
    </r>
    <r>
      <rPr>
        <sz val="11"/>
        <color rgb="FF008000"/>
        <rFont val="Calibri"/>
        <family val="2"/>
        <scheme val="minor"/>
      </rPr>
      <t xml:space="preserve">yo </t>
    </r>
    <r>
      <rPr>
        <b/>
        <sz val="11"/>
        <color rgb="FF800080"/>
        <rFont val="Calibri"/>
        <family val="2"/>
        <scheme val="minor"/>
      </rPr>
      <t xml:space="preserve">ɨsalɨ asak </t>
    </r>
    <r>
      <rPr>
        <sz val="11"/>
        <color rgb="FF008000"/>
        <rFont val="Calibri"/>
        <family val="2"/>
        <scheme val="minor"/>
      </rPr>
      <t xml:space="preserve">. </t>
    </r>
  </si>
  <si>
    <r>
      <rPr>
        <b/>
        <sz val="11"/>
        <color rgb="FF800080"/>
        <rFont val="Calibri"/>
        <family val="2"/>
        <scheme val="minor"/>
      </rPr>
      <t xml:space="preserve">Yaŋgɨn </t>
    </r>
    <r>
      <rPr>
        <sz val="11"/>
        <color rgb="FF008000"/>
        <rFont val="Calibri"/>
        <family val="2"/>
        <scheme val="minor"/>
      </rPr>
      <t xml:space="preserve">gen </t>
    </r>
    <r>
      <rPr>
        <b/>
        <sz val="11"/>
        <color rgb="FF800080"/>
        <rFont val="Calibri"/>
        <family val="2"/>
        <scheme val="minor"/>
      </rPr>
      <t xml:space="preserve">kɨndap monɨŋ </t>
    </r>
    <r>
      <rPr>
        <sz val="11"/>
        <color rgb="FF008000"/>
        <rFont val="Calibri"/>
        <family val="2"/>
        <scheme val="minor"/>
      </rPr>
      <t xml:space="preserve">uŋun gɨptɨm dakon </t>
    </r>
    <r>
      <rPr>
        <b/>
        <sz val="11"/>
        <color rgb="FF800080"/>
        <rFont val="Calibri"/>
        <family val="2"/>
        <scheme val="minor"/>
      </rPr>
      <t xml:space="preserve">kɨndap monɨŋɨsok gɨn </t>
    </r>
    <r>
      <rPr>
        <sz val="11"/>
        <color rgb="FF008000"/>
        <rFont val="Calibri"/>
        <family val="2"/>
        <scheme val="minor"/>
      </rPr>
      <t xml:space="preserve">, mani </t>
    </r>
    <r>
      <rPr>
        <i/>
        <sz val="11"/>
        <color rgb="FF0000FF"/>
        <rFont val="Calibri"/>
        <family val="2"/>
        <scheme val="minor"/>
      </rPr>
      <t xml:space="preserve">geni kɨndap monɨŋɨsok da kɨndap madep kɨnda soŋban kɨndap kɨnda naŋ kɨndap kɨnda sogɨt uŋun da manon wukwisi asak . Mani geni dɨwarɨ da </t>
    </r>
    <r>
      <rPr>
        <sz val="11"/>
        <color rgb="FF008000"/>
        <rFont val="Calibri"/>
        <family val="2"/>
        <scheme val="minor"/>
      </rPr>
      <t xml:space="preserve">iyɨ </t>
    </r>
    <r>
      <rPr>
        <b/>
        <sz val="11"/>
        <color rgb="FF800080"/>
        <rFont val="Calibri"/>
        <family val="2"/>
        <scheme val="minor"/>
      </rPr>
      <t xml:space="preserve">do nandaban wukwisi asak kaŋ , uŋun da </t>
    </r>
    <r>
      <rPr>
        <sz val="11"/>
        <color rgb="FF008000"/>
        <rFont val="Calibri"/>
        <family val="2"/>
        <scheme val="minor"/>
      </rPr>
      <t xml:space="preserve">yo </t>
    </r>
    <r>
      <rPr>
        <b/>
        <sz val="11"/>
        <color rgb="FF800080"/>
        <rFont val="Calibri"/>
        <family val="2"/>
        <scheme val="minor"/>
      </rPr>
      <t xml:space="preserve">madep dɨma asak </t>
    </r>
    <r>
      <rPr>
        <sz val="11"/>
        <color rgb="FF008000"/>
        <rFont val="Calibri"/>
        <family val="2"/>
        <scheme val="minor"/>
      </rPr>
      <t xml:space="preserve">. </t>
    </r>
    <r>
      <rPr>
        <strike/>
        <sz val="11"/>
        <color rgb="FFFF0000"/>
        <rFont val="Calibri"/>
        <family val="2"/>
        <scheme val="minor"/>
      </rPr>
      <t xml:space="preserve">Kɨndap monɨŋgok kɨnda da soŋek madepsi aŋek koron soŋek kɨndap morap tagɨni sosak . </t>
    </r>
  </si>
  <si>
    <r>
      <rPr>
        <b/>
        <sz val="11"/>
        <color rgb="FF800080"/>
        <rFont val="Calibri"/>
        <family val="2"/>
        <scheme val="minor"/>
      </rPr>
      <t xml:space="preserve">Ae gen kagagwan </t>
    </r>
    <r>
      <rPr>
        <sz val="11"/>
        <color rgb="FF008000"/>
        <rFont val="Calibri"/>
        <family val="2"/>
        <scheme val="minor"/>
      </rPr>
      <t xml:space="preserve">uŋun kɨndap </t>
    </r>
    <r>
      <rPr>
        <i/>
        <sz val="11"/>
        <color rgb="FF0000FF"/>
        <rFont val="Calibri"/>
        <family val="2"/>
        <scheme val="minor"/>
      </rPr>
      <t xml:space="preserve">yombem . Uŋun gɨptɨmnin dakon gɨptɨm kaloŋɨ </t>
    </r>
    <r>
      <rPr>
        <sz val="11"/>
        <color rgb="FF008000"/>
        <rFont val="Calibri"/>
        <family val="2"/>
        <scheme val="minor"/>
      </rPr>
      <t xml:space="preserve">kɨnda </t>
    </r>
    <r>
      <rPr>
        <b/>
        <sz val="11"/>
        <color rgb="FF800080"/>
        <rFont val="Calibri"/>
        <family val="2"/>
        <scheme val="minor"/>
      </rPr>
      <t xml:space="preserve">gɨn </t>
    </r>
    <r>
      <rPr>
        <sz val="11"/>
        <color rgb="FF008000"/>
        <rFont val="Calibri"/>
        <family val="2"/>
        <scheme val="minor"/>
      </rPr>
      <t xml:space="preserve">. Uŋun da </t>
    </r>
    <r>
      <rPr>
        <strike/>
        <sz val="11"/>
        <color rgb="FFFF0000"/>
        <rFont val="Calibri"/>
        <family val="2"/>
        <scheme val="minor"/>
      </rPr>
      <t xml:space="preserve">kɨndap tepmɨsi kwaŋ sosok uŋun da tɨlak </t>
    </r>
    <r>
      <rPr>
        <sz val="11"/>
        <color rgb="FF008000"/>
        <rFont val="Calibri"/>
        <family val="2"/>
        <scheme val="minor"/>
      </rPr>
      <t xml:space="preserve">aŋpak yokwi mibɨlɨ mibɨlɨ </t>
    </r>
    <r>
      <rPr>
        <i/>
        <sz val="11"/>
        <color rgb="FF0000FF"/>
        <rFont val="Calibri"/>
        <family val="2"/>
        <scheme val="minor"/>
      </rPr>
      <t xml:space="preserve">mibɨlɨ </t>
    </r>
    <r>
      <rPr>
        <sz val="11"/>
        <color rgb="FF008000"/>
        <rFont val="Calibri"/>
        <family val="2"/>
        <scheme val="minor"/>
      </rPr>
      <t xml:space="preserve">paŋalon </t>
    </r>
    <r>
      <rPr>
        <b/>
        <sz val="11"/>
        <color rgb="FF800080"/>
        <rFont val="Calibri"/>
        <family val="2"/>
        <scheme val="minor"/>
      </rPr>
      <t xml:space="preserve">aŋ . Aŋek gɨptɨmnin </t>
    </r>
    <r>
      <rPr>
        <sz val="11"/>
        <color rgb="FF008000"/>
        <rFont val="Calibri"/>
        <family val="2"/>
        <scheme val="minor"/>
      </rPr>
      <t xml:space="preserve">paŋupbal asak . </t>
    </r>
    <r>
      <rPr>
        <b/>
        <sz val="11"/>
        <color rgb="FF800080"/>
        <rFont val="Calibri"/>
        <family val="2"/>
        <scheme val="minor"/>
      </rPr>
      <t xml:space="preserve">Aŋek egɨp egɨpmon yokwi mibɨlɨ mibɨlɨ paŋalon aŋ . Uŋun </t>
    </r>
    <r>
      <rPr>
        <sz val="11"/>
        <color rgb="FF008000"/>
        <rFont val="Calibri"/>
        <family val="2"/>
        <scheme val="minor"/>
      </rPr>
      <t xml:space="preserve">kɨndap uŋun </t>
    </r>
    <r>
      <rPr>
        <b/>
        <sz val="11"/>
        <color rgb="FF800080"/>
        <rFont val="Calibri"/>
        <family val="2"/>
        <scheme val="minor"/>
      </rPr>
      <t xml:space="preserve">Tɨpdom dakon kɨndap yombem gɨn </t>
    </r>
    <r>
      <rPr>
        <sz val="11"/>
        <color rgb="FF008000"/>
        <rFont val="Calibri"/>
        <family val="2"/>
        <scheme val="minor"/>
      </rPr>
      <t xml:space="preserve">. </t>
    </r>
  </si>
  <si>
    <r>
      <rPr>
        <sz val="11"/>
        <color rgb="FF008000"/>
        <rFont val="Calibri"/>
        <family val="2"/>
        <scheme val="minor"/>
      </rPr>
      <t xml:space="preserve">Amɨn da </t>
    </r>
    <r>
      <rPr>
        <b/>
        <sz val="11"/>
        <color rgb="FF800080"/>
        <rFont val="Calibri"/>
        <family val="2"/>
        <scheme val="minor"/>
      </rPr>
      <t xml:space="preserve">bɨt kɨlapyo </t>
    </r>
    <r>
      <rPr>
        <sz val="11"/>
        <color rgb="FF008000"/>
        <rFont val="Calibri"/>
        <family val="2"/>
        <scheme val="minor"/>
      </rPr>
      <t xml:space="preserve">mibɨlɨ mibɨlɨ </t>
    </r>
    <r>
      <rPr>
        <i/>
        <sz val="11"/>
        <color rgb="FF0000FF"/>
        <rFont val="Calibri"/>
        <family val="2"/>
        <scheme val="minor"/>
      </rPr>
      <t xml:space="preserve">ae mɨnam ae tuŋon amɨn ae tuŋon amɨn emarɨ toŋ gat ae tap toŋ amɨn </t>
    </r>
    <r>
      <rPr>
        <sz val="11"/>
        <color rgb="FF008000"/>
        <rFont val="Calibri"/>
        <family val="2"/>
        <scheme val="minor"/>
      </rPr>
      <t xml:space="preserve">gat , ae </t>
    </r>
    <r>
      <rPr>
        <strike/>
        <sz val="11"/>
        <color rgb="FFFF0000"/>
        <rFont val="Calibri"/>
        <family val="2"/>
        <scheme val="minor"/>
      </rPr>
      <t xml:space="preserve">mɨnam , ae tuŋon amɨn , ae tap ɨdapmon </t>
    </r>
    <r>
      <rPr>
        <sz val="11"/>
        <color rgb="FF008000"/>
        <rFont val="Calibri"/>
        <family val="2"/>
        <scheme val="minor"/>
      </rPr>
      <t xml:space="preserve">yo morap </t>
    </r>
    <r>
      <rPr>
        <b/>
        <sz val="11"/>
        <color rgb="FF800080"/>
        <rFont val="Calibri"/>
        <family val="2"/>
        <scheme val="minor"/>
      </rPr>
      <t xml:space="preserve">tap kaga mibɨlɨ toŋ </t>
    </r>
    <r>
      <rPr>
        <sz val="11"/>
        <color rgb="FF008000"/>
        <rFont val="Calibri"/>
        <family val="2"/>
        <scheme val="minor"/>
      </rPr>
      <t xml:space="preserve">uŋun </t>
    </r>
    <r>
      <rPr>
        <b/>
        <sz val="11"/>
        <color rgb="FF800080"/>
        <rFont val="Calibri"/>
        <family val="2"/>
        <scheme val="minor"/>
      </rPr>
      <t xml:space="preserve">kɨsi tɨmɨkgwit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</si>
  <si>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gen kaga uŋun tapmɨmni madep do </t>
    </r>
    <r>
      <rPr>
        <sz val="11"/>
        <color rgb="FF008000"/>
        <rFont val="Calibri"/>
        <family val="2"/>
        <scheme val="minor"/>
      </rPr>
      <t xml:space="preserve">amɨn kɨnda da iyɨ dakon gen </t>
    </r>
    <r>
      <rPr>
        <strike/>
        <sz val="11"/>
        <color rgb="FFFF0000"/>
        <rFont val="Calibri"/>
        <family val="2"/>
        <scheme val="minor"/>
      </rPr>
      <t xml:space="preserve">kaga kɨla </t>
    </r>
    <r>
      <rPr>
        <sz val="11"/>
        <color rgb="FF008000"/>
        <rFont val="Calibri"/>
        <family val="2"/>
        <scheme val="minor"/>
      </rPr>
      <t xml:space="preserve">arɨpmɨ dɨma </t>
    </r>
    <r>
      <rPr>
        <i/>
        <sz val="11"/>
        <color rgb="FF0000FF"/>
        <rFont val="Calibri"/>
        <family val="2"/>
        <scheme val="minor"/>
      </rPr>
      <t xml:space="preserve">kɨlani </t>
    </r>
    <r>
      <rPr>
        <sz val="11"/>
        <color rgb="FF008000"/>
        <rFont val="Calibri"/>
        <family val="2"/>
        <scheme val="minor"/>
      </rPr>
      <t xml:space="preserve">asak . </t>
    </r>
    <r>
      <rPr>
        <b/>
        <sz val="11"/>
        <color rgb="FF800080"/>
        <rFont val="Calibri"/>
        <family val="2"/>
        <scheme val="minor"/>
      </rPr>
      <t xml:space="preserve">Gen </t>
    </r>
    <r>
      <rPr>
        <sz val="11"/>
        <color rgb="FF008000"/>
        <rFont val="Calibri"/>
        <family val="2"/>
        <scheme val="minor"/>
      </rPr>
      <t xml:space="preserve">yokwi morapmɨ </t>
    </r>
    <r>
      <rPr>
        <b/>
        <sz val="11"/>
        <color rgb="FF800080"/>
        <rFont val="Calibri"/>
        <family val="2"/>
        <scheme val="minor"/>
      </rPr>
      <t xml:space="preserve">yomyomɨ bɨsapmɨ bɨsapmɨ yaŋ upbalapmɨsi asak </t>
    </r>
    <r>
      <rPr>
        <sz val="11"/>
        <color rgb="FF008000"/>
        <rFont val="Calibri"/>
        <family val="2"/>
        <scheme val="minor"/>
      </rPr>
      <t xml:space="preserve">. </t>
    </r>
    <r>
      <rPr>
        <b/>
        <sz val="11"/>
        <color rgb="FF800080"/>
        <rFont val="Calibri"/>
        <family val="2"/>
        <scheme val="minor"/>
      </rPr>
      <t xml:space="preserve">Gen yaworɨ sopmaŋdak uŋun </t>
    </r>
    <r>
      <rPr>
        <sz val="11"/>
        <color rgb="FF008000"/>
        <rFont val="Calibri"/>
        <family val="2"/>
        <scheme val="minor"/>
      </rPr>
      <t xml:space="preserve">amɨn </t>
    </r>
    <r>
      <rPr>
        <strike/>
        <sz val="11"/>
        <color rgb="FFFF0000"/>
        <rFont val="Calibri"/>
        <family val="2"/>
        <scheme val="minor"/>
      </rPr>
      <t xml:space="preserve">dapdap marasin yokwi madepsi tugawit </t>
    </r>
    <r>
      <rPr>
        <sz val="11"/>
        <color rgb="FF008000"/>
        <rFont val="Calibri"/>
        <family val="2"/>
        <scheme val="minor"/>
      </rPr>
      <t xml:space="preserve">da </t>
    </r>
    <r>
      <rPr>
        <b/>
        <sz val="11"/>
        <color rgb="FF800080"/>
        <rFont val="Calibri"/>
        <family val="2"/>
        <scheme val="minor"/>
      </rPr>
      <t xml:space="preserve">gen yogokni yopmaŋdak </t>
    </r>
    <r>
      <rPr>
        <sz val="11"/>
        <color rgb="FF008000"/>
        <rFont val="Calibri"/>
        <family val="2"/>
        <scheme val="minor"/>
      </rPr>
      <t xml:space="preserve">. </t>
    </r>
  </si>
  <si>
    <r>
      <rPr>
        <b/>
        <sz val="11"/>
        <color rgb="FF800080"/>
        <rFont val="Calibri"/>
        <family val="2"/>
        <scheme val="minor"/>
      </rPr>
      <t xml:space="preserve">Ji gen kaga </t>
    </r>
    <r>
      <rPr>
        <sz val="11"/>
        <color rgb="FF008000"/>
        <rFont val="Calibri"/>
        <family val="2"/>
        <scheme val="minor"/>
      </rPr>
      <t xml:space="preserve">da Amɨn Tagɨ Datnin </t>
    </r>
    <r>
      <rPr>
        <b/>
        <sz val="11"/>
        <color rgb="FF800080"/>
        <rFont val="Calibri"/>
        <family val="2"/>
        <scheme val="minor"/>
      </rPr>
      <t xml:space="preserve">aŋkɨsini . Piŋkop da amɨn kɨsi morap iyɨ da tɨlak agɨmaŋ uŋun yombem agɨmaŋ </t>
    </r>
    <r>
      <rPr>
        <sz val="11"/>
        <color rgb="FF008000"/>
        <rFont val="Calibri"/>
        <family val="2"/>
        <scheme val="minor"/>
      </rPr>
      <t xml:space="preserve">. Mani </t>
    </r>
    <r>
      <rPr>
        <b/>
        <sz val="11"/>
        <color rgb="FF800080"/>
        <rFont val="Calibri"/>
        <family val="2"/>
        <scheme val="minor"/>
      </rPr>
      <t xml:space="preserve">ji gen kaga </t>
    </r>
    <r>
      <rPr>
        <sz val="11"/>
        <color rgb="FF008000"/>
        <rFont val="Calibri"/>
        <family val="2"/>
        <scheme val="minor"/>
      </rPr>
      <t xml:space="preserve">da </t>
    </r>
    <r>
      <rPr>
        <i/>
        <sz val="11"/>
        <color rgb="FF0000FF"/>
        <rFont val="Calibri"/>
        <family val="2"/>
        <scheme val="minor"/>
      </rPr>
      <t xml:space="preserve">notni yokwi aŋupbal ano </t>
    </r>
    <r>
      <rPr>
        <sz val="11"/>
        <color rgb="FF008000"/>
        <rFont val="Calibri"/>
        <family val="2"/>
        <scheme val="minor"/>
      </rPr>
      <t xml:space="preserve">mɨŋat </t>
    </r>
    <r>
      <rPr>
        <b/>
        <sz val="11"/>
        <color rgb="FF800080"/>
        <rFont val="Calibri"/>
        <family val="2"/>
        <scheme val="minor"/>
      </rPr>
      <t xml:space="preserve">amɨn kabɨyo kɨsi paŋupbal aŋ </t>
    </r>
    <r>
      <rPr>
        <sz val="11"/>
        <color rgb="FF008000"/>
        <rFont val="Calibri"/>
        <family val="2"/>
        <scheme val="minor"/>
      </rPr>
      <t xml:space="preserve">. </t>
    </r>
  </si>
  <si>
    <r>
      <rPr>
        <b/>
        <sz val="11"/>
        <color rgb="FF800080"/>
        <rFont val="Calibri"/>
        <family val="2"/>
        <scheme val="minor"/>
      </rPr>
      <t xml:space="preserve">Dɨwarɨ gat </t>
    </r>
    <r>
      <rPr>
        <sz val="11"/>
        <color rgb="FF008000"/>
        <rFont val="Calibri"/>
        <family val="2"/>
        <scheme val="minor"/>
      </rPr>
      <t xml:space="preserve">emat </t>
    </r>
    <r>
      <rPr>
        <strike/>
        <sz val="11"/>
        <color rgb="FFFF0000"/>
        <rFont val="Calibri"/>
        <family val="2"/>
        <scheme val="minor"/>
      </rPr>
      <t xml:space="preserve">gat </t>
    </r>
    <r>
      <rPr>
        <sz val="11"/>
        <color rgb="FF008000"/>
        <rFont val="Calibri"/>
        <family val="2"/>
        <scheme val="minor"/>
      </rPr>
      <t xml:space="preserve">ae </t>
    </r>
    <r>
      <rPr>
        <b/>
        <sz val="11"/>
        <color rgb="FF800080"/>
        <rFont val="Calibri"/>
        <family val="2"/>
        <scheme val="minor"/>
      </rPr>
      <t xml:space="preserve">emat pɨdok ni yoŋ </t>
    </r>
    <r>
      <rPr>
        <sz val="11"/>
        <color rgb="FF008000"/>
        <rFont val="Calibri"/>
        <family val="2"/>
        <scheme val="minor"/>
      </rPr>
      <t xml:space="preserve">uŋun </t>
    </r>
    <r>
      <rPr>
        <b/>
        <sz val="11"/>
        <color rgb="FF800080"/>
        <rFont val="Calibri"/>
        <family val="2"/>
        <scheme val="minor"/>
      </rPr>
      <t xml:space="preserve">dukon altagɨt </t>
    </r>
    <r>
      <rPr>
        <sz val="11"/>
        <color rgb="FF008000"/>
        <rFont val="Calibri"/>
        <family val="2"/>
        <scheme val="minor"/>
      </rPr>
      <t xml:space="preserve">? </t>
    </r>
    <r>
      <rPr>
        <b/>
        <sz val="11"/>
        <color rgb="FF800080"/>
        <rFont val="Calibri"/>
        <family val="2"/>
        <scheme val="minor"/>
      </rPr>
      <t xml:space="preserve">But nandak nandak </t>
    </r>
    <r>
      <rPr>
        <sz val="11"/>
        <color rgb="FF008000"/>
        <rFont val="Calibri"/>
        <family val="2"/>
        <scheme val="minor"/>
      </rPr>
      <t xml:space="preserve">mibɨlɨ mibɨlɨ </t>
    </r>
    <r>
      <rPr>
        <b/>
        <sz val="11"/>
        <color rgb="FF800080"/>
        <rFont val="Calibri"/>
        <family val="2"/>
        <scheme val="minor"/>
      </rPr>
      <t xml:space="preserve">da jikon pɨdaŋakwa gɨptɨmji da </t>
    </r>
    <r>
      <rPr>
        <sz val="11"/>
        <color rgb="FF008000"/>
        <rFont val="Calibri"/>
        <family val="2"/>
        <scheme val="minor"/>
      </rPr>
      <t xml:space="preserve">emat </t>
    </r>
    <r>
      <rPr>
        <b/>
        <sz val="11"/>
        <color rgb="FF800080"/>
        <rFont val="Calibri"/>
        <family val="2"/>
        <scheme val="minor"/>
      </rPr>
      <t xml:space="preserve">wamjil do yaŋ aŋakwa </t>
    </r>
    <r>
      <rPr>
        <sz val="11"/>
        <color rgb="FF008000"/>
        <rFont val="Calibri"/>
        <family val="2"/>
        <scheme val="minor"/>
      </rPr>
      <t xml:space="preserve">emat </t>
    </r>
    <r>
      <rPr>
        <b/>
        <sz val="11"/>
        <color rgb="FF800080"/>
        <rFont val="Calibri"/>
        <family val="2"/>
        <scheme val="minor"/>
      </rPr>
      <t xml:space="preserve">pɨdokyo </t>
    </r>
    <r>
      <rPr>
        <sz val="11"/>
        <color rgb="FF008000"/>
        <rFont val="Calibri"/>
        <family val="2"/>
        <scheme val="minor"/>
      </rPr>
      <t xml:space="preserve">aŋ . </t>
    </r>
  </si>
  <si>
    <r>
      <rPr>
        <sz val="11"/>
        <color rgb="FF008000"/>
        <rFont val="Calibri"/>
        <family val="2"/>
        <scheme val="minor"/>
      </rPr>
      <t xml:space="preserve">Amɨn Tagɨ da </t>
    </r>
    <r>
      <rPr>
        <b/>
        <sz val="11"/>
        <color rgb="FF800080"/>
        <rFont val="Calibri"/>
        <family val="2"/>
        <scheme val="minor"/>
      </rPr>
      <t xml:space="preserve">ɨŋamon iyɨ </t>
    </r>
    <r>
      <rPr>
        <sz val="11"/>
        <color rgb="FF008000"/>
        <rFont val="Calibri"/>
        <family val="2"/>
        <scheme val="minor"/>
      </rPr>
      <t xml:space="preserve">do nandaba </t>
    </r>
    <r>
      <rPr>
        <b/>
        <sz val="11"/>
        <color rgb="FF800080"/>
        <rFont val="Calibri"/>
        <family val="2"/>
        <scheme val="minor"/>
      </rPr>
      <t xml:space="preserve">paŋek egɨpni </t>
    </r>
    <r>
      <rPr>
        <sz val="11"/>
        <color rgb="FF008000"/>
        <rFont val="Calibri"/>
        <family val="2"/>
        <scheme val="minor"/>
      </rPr>
      <t xml:space="preserve">. Yaŋ </t>
    </r>
    <r>
      <rPr>
        <b/>
        <sz val="11"/>
        <color rgb="FF800080"/>
        <rFont val="Calibri"/>
        <family val="2"/>
        <scheme val="minor"/>
      </rPr>
      <t xml:space="preserve">aŋakwa </t>
    </r>
    <r>
      <rPr>
        <sz val="11"/>
        <color rgb="FF008000"/>
        <rFont val="Calibri"/>
        <family val="2"/>
        <scheme val="minor"/>
      </rPr>
      <t xml:space="preserve">Amɨn Tagɨ da </t>
    </r>
    <r>
      <rPr>
        <b/>
        <sz val="11"/>
        <color rgb="FF800080"/>
        <rFont val="Calibri"/>
        <family val="2"/>
        <scheme val="minor"/>
      </rPr>
      <t xml:space="preserve">man madep damdɨsak </t>
    </r>
    <r>
      <rPr>
        <sz val="11"/>
        <color rgb="FF008000"/>
        <rFont val="Calibri"/>
        <family val="2"/>
        <scheme val="minor"/>
      </rPr>
      <t xml:space="preserve">. </t>
    </r>
  </si>
  <si>
    <r>
      <rPr>
        <sz val="11"/>
        <color rgb="FF008000"/>
        <rFont val="Calibri"/>
        <family val="2"/>
        <scheme val="minor"/>
      </rPr>
      <t xml:space="preserve">Not kabɨ , </t>
    </r>
    <r>
      <rPr>
        <b/>
        <sz val="11"/>
        <color rgb="FF800080"/>
        <rFont val="Calibri"/>
        <family val="2"/>
        <scheme val="minor"/>
      </rPr>
      <t xml:space="preserve">ji amɨn not kabɨ ji Piŋkop dakon amɨn kabɨ </t>
    </r>
    <r>
      <rPr>
        <sz val="11"/>
        <color rgb="FF008000"/>
        <rFont val="Calibri"/>
        <family val="2"/>
        <scheme val="minor"/>
      </rPr>
      <t xml:space="preserve">do yaŋba yokwi tok dɨma ani . Amɨn </t>
    </r>
    <r>
      <rPr>
        <b/>
        <sz val="11"/>
        <color rgb="FF800080"/>
        <rFont val="Calibri"/>
        <family val="2"/>
        <scheme val="minor"/>
      </rPr>
      <t xml:space="preserve">kɨnda da notni </t>
    </r>
    <r>
      <rPr>
        <sz val="11"/>
        <color rgb="FF008000"/>
        <rFont val="Calibri"/>
        <family val="2"/>
        <scheme val="minor"/>
      </rPr>
      <t xml:space="preserve">do yaŋba yokwi tok </t>
    </r>
    <r>
      <rPr>
        <strike/>
        <sz val="11"/>
        <color rgb="FFFF0000"/>
        <rFont val="Calibri"/>
        <family val="2"/>
        <scheme val="minor"/>
      </rPr>
      <t xml:space="preserve">asak </t>
    </r>
    <r>
      <rPr>
        <sz val="11"/>
        <color rgb="FF008000"/>
        <rFont val="Calibri"/>
        <family val="2"/>
        <scheme val="minor"/>
      </rPr>
      <t xml:space="preserve">bo ae </t>
    </r>
    <r>
      <rPr>
        <b/>
        <sz val="11"/>
        <color rgb="FF800080"/>
        <rFont val="Calibri"/>
        <family val="2"/>
        <scheme val="minor"/>
      </rPr>
      <t xml:space="preserve">yaŋba yokwi tok aŋ </t>
    </r>
    <r>
      <rPr>
        <sz val="11"/>
        <color rgb="FF008000"/>
        <rFont val="Calibri"/>
        <family val="2"/>
        <scheme val="minor"/>
      </rPr>
      <t xml:space="preserve">uŋun </t>
    </r>
    <r>
      <rPr>
        <i/>
        <sz val="11"/>
        <color rgb="FF0000FF"/>
        <rFont val="Calibri"/>
        <family val="2"/>
        <scheme val="minor"/>
      </rPr>
      <t xml:space="preserve">amɨn da </t>
    </r>
    <r>
      <rPr>
        <sz val="11"/>
        <color rgb="FF008000"/>
        <rFont val="Calibri"/>
        <family val="2"/>
        <scheme val="minor"/>
      </rPr>
      <t xml:space="preserve">gen teban </t>
    </r>
    <r>
      <rPr>
        <b/>
        <sz val="11"/>
        <color rgb="FF800080"/>
        <rFont val="Calibri"/>
        <family val="2"/>
        <scheme val="minor"/>
      </rPr>
      <t xml:space="preserve">mibɨlɨkon </t>
    </r>
    <r>
      <rPr>
        <sz val="11"/>
        <color rgb="FF008000"/>
        <rFont val="Calibri"/>
        <family val="2"/>
        <scheme val="minor"/>
      </rPr>
      <t xml:space="preserve">yaŋba yokwi tok aŋek gen teban </t>
    </r>
    <r>
      <rPr>
        <b/>
        <sz val="11"/>
        <color rgb="FF800080"/>
        <rFont val="Calibri"/>
        <family val="2"/>
        <scheme val="minor"/>
      </rPr>
      <t xml:space="preserve">uŋun do yaŋba yokwi tok </t>
    </r>
    <r>
      <rPr>
        <sz val="11"/>
        <color rgb="FF008000"/>
        <rFont val="Calibri"/>
        <family val="2"/>
        <scheme val="minor"/>
      </rPr>
      <t xml:space="preserve">asak . </t>
    </r>
    <r>
      <rPr>
        <b/>
        <sz val="11"/>
        <color rgb="FF800080"/>
        <rFont val="Calibri"/>
        <family val="2"/>
        <scheme val="minor"/>
      </rPr>
      <t xml:space="preserve">Gen teban yaŋ teban yaŋek yokwi tok asak kaŋ , gak uŋun da gen teban dakon amɨn dɨma egɨpbi , </t>
    </r>
    <r>
      <rPr>
        <sz val="11"/>
        <color rgb="FF008000"/>
        <rFont val="Calibri"/>
        <family val="2"/>
        <scheme val="minor"/>
      </rPr>
      <t xml:space="preserve">gen teban kokwin </t>
    </r>
    <r>
      <rPr>
        <b/>
        <sz val="11"/>
        <color rgb="FF800080"/>
        <rFont val="Calibri"/>
        <family val="2"/>
        <scheme val="minor"/>
      </rPr>
      <t xml:space="preserve">amɨn yombem </t>
    </r>
    <r>
      <rPr>
        <sz val="11"/>
        <color rgb="FF008000"/>
        <rFont val="Calibri"/>
        <family val="2"/>
        <scheme val="minor"/>
      </rPr>
      <t xml:space="preserve">dɨma </t>
    </r>
    <r>
      <rPr>
        <b/>
        <sz val="11"/>
        <color rgb="FF800080"/>
        <rFont val="Calibri"/>
        <family val="2"/>
        <scheme val="minor"/>
      </rPr>
      <t xml:space="preserve">egɨpbi </t>
    </r>
    <r>
      <rPr>
        <sz val="11"/>
        <color rgb="FF008000"/>
        <rFont val="Calibri"/>
        <family val="2"/>
        <scheme val="minor"/>
      </rPr>
      <t xml:space="preserve">. </t>
    </r>
  </si>
  <si>
    <r>
      <rPr>
        <sz val="11"/>
        <color rgb="FF008000"/>
        <rFont val="Calibri"/>
        <family val="2"/>
        <scheme val="minor"/>
      </rPr>
      <t xml:space="preserve">Piŋkop </t>
    </r>
    <r>
      <rPr>
        <b/>
        <sz val="11"/>
        <color rgb="FF800080"/>
        <rFont val="Calibri"/>
        <family val="2"/>
        <scheme val="minor"/>
      </rPr>
      <t xml:space="preserve">kaloŋɨ gɨn uŋun </t>
    </r>
    <r>
      <rPr>
        <sz val="11"/>
        <color rgb="FF008000"/>
        <rFont val="Calibri"/>
        <family val="2"/>
        <scheme val="minor"/>
      </rPr>
      <t xml:space="preserve">gen teban </t>
    </r>
    <r>
      <rPr>
        <b/>
        <sz val="11"/>
        <color rgb="FF800080"/>
        <rFont val="Calibri"/>
        <family val="2"/>
        <scheme val="minor"/>
      </rPr>
      <t xml:space="preserve">yapmaŋek gen kokwin amɨn asak </t>
    </r>
    <r>
      <rPr>
        <sz val="11"/>
        <color rgb="FF008000"/>
        <rFont val="Calibri"/>
        <family val="2"/>
        <scheme val="minor"/>
      </rPr>
      <t xml:space="preserve">. </t>
    </r>
    <r>
      <rPr>
        <b/>
        <sz val="11"/>
        <color rgb="FF800080"/>
        <rFont val="Calibri"/>
        <family val="2"/>
        <scheme val="minor"/>
      </rPr>
      <t xml:space="preserve">Uŋun gɨn da amɨn </t>
    </r>
    <r>
      <rPr>
        <sz val="11"/>
        <color rgb="FF008000"/>
        <rFont val="Calibri"/>
        <family val="2"/>
        <scheme val="minor"/>
      </rPr>
      <t xml:space="preserve">yokwikon baŋ </t>
    </r>
    <r>
      <rPr>
        <strike/>
        <sz val="11"/>
        <color rgb="FFFF0000"/>
        <rFont val="Calibri"/>
        <family val="2"/>
        <scheme val="minor"/>
      </rPr>
      <t xml:space="preserve">tagɨ </t>
    </r>
    <r>
      <rPr>
        <sz val="11"/>
        <color rgb="FF008000"/>
        <rFont val="Calibri"/>
        <family val="2"/>
        <scheme val="minor"/>
      </rPr>
      <t xml:space="preserve">tɨmɨtjak </t>
    </r>
    <r>
      <rPr>
        <strike/>
        <sz val="11"/>
        <color rgb="FFFF000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yokwikon baŋ tɨmɨtjak dakon pi </t>
    </r>
    <r>
      <rPr>
        <sz val="11"/>
        <color rgb="FF008000"/>
        <rFont val="Calibri"/>
        <family val="2"/>
        <scheme val="minor"/>
      </rPr>
      <t xml:space="preserve">asak . </t>
    </r>
    <r>
      <rPr>
        <b/>
        <sz val="11"/>
        <color rgb="FF800080"/>
        <rFont val="Calibri"/>
        <family val="2"/>
        <scheme val="minor"/>
      </rPr>
      <t xml:space="preserve">Gak niaŋen amɨn kɨnda </t>
    </r>
    <r>
      <rPr>
        <sz val="11"/>
        <color rgb="FF008000"/>
        <rFont val="Calibri"/>
        <family val="2"/>
        <scheme val="minor"/>
      </rPr>
      <t xml:space="preserve">da </t>
    </r>
    <r>
      <rPr>
        <b/>
        <sz val="11"/>
        <color rgb="FF800080"/>
        <rFont val="Calibri"/>
        <family val="2"/>
        <scheme val="minor"/>
      </rPr>
      <t xml:space="preserve">notgo gen pikon yopmaŋdal </t>
    </r>
    <r>
      <rPr>
        <sz val="11"/>
        <color rgb="FF008000"/>
        <rFont val="Calibri"/>
        <family val="2"/>
        <scheme val="minor"/>
      </rPr>
      <t xml:space="preserve">? </t>
    </r>
  </si>
  <si>
    <r>
      <rPr>
        <b/>
        <sz val="11"/>
        <color rgb="FF800080"/>
        <rFont val="Calibri"/>
        <family val="2"/>
        <scheme val="minor"/>
      </rPr>
      <t xml:space="preserve">Ji abɨsok </t>
    </r>
    <r>
      <rPr>
        <sz val="11"/>
        <color rgb="FF008000"/>
        <rFont val="Calibri"/>
        <family val="2"/>
        <scheme val="minor"/>
      </rPr>
      <t xml:space="preserve">bo aŋwa </t>
    </r>
    <r>
      <rPr>
        <i/>
        <sz val="11"/>
        <color rgb="FF0000FF"/>
        <rFont val="Calibri"/>
        <family val="2"/>
        <scheme val="minor"/>
      </rPr>
      <t xml:space="preserve">nak </t>
    </r>
    <r>
      <rPr>
        <sz val="11"/>
        <color rgb="FF008000"/>
        <rFont val="Calibri"/>
        <family val="2"/>
        <scheme val="minor"/>
      </rPr>
      <t xml:space="preserve">kokup </t>
    </r>
    <r>
      <rPr>
        <strike/>
        <sz val="11"/>
        <color rgb="FFFF0000"/>
        <rFont val="Calibri"/>
        <family val="2"/>
        <scheme val="minor"/>
      </rPr>
      <t xml:space="preserve">pap </t>
    </r>
    <r>
      <rPr>
        <sz val="11"/>
        <color rgb="FF008000"/>
        <rFont val="Calibri"/>
        <family val="2"/>
        <scheme val="minor"/>
      </rPr>
      <t xml:space="preserve">kɨndakon </t>
    </r>
    <r>
      <rPr>
        <b/>
        <sz val="11"/>
        <color rgb="FF800080"/>
        <rFont val="Calibri"/>
        <family val="2"/>
        <scheme val="minor"/>
      </rPr>
      <t xml:space="preserve">kɨŋakwan bɨlak kɨnda egakwan </t>
    </r>
    <r>
      <rPr>
        <sz val="11"/>
        <color rgb="FF008000"/>
        <rFont val="Calibri"/>
        <family val="2"/>
        <scheme val="minor"/>
      </rPr>
      <t xml:space="preserve">moneŋ ɨlɨt pi </t>
    </r>
    <r>
      <rPr>
        <b/>
        <sz val="11"/>
        <color rgb="FF800080"/>
        <rFont val="Calibri"/>
        <family val="2"/>
        <scheme val="minor"/>
      </rPr>
      <t xml:space="preserve">aŋ egek </t>
    </r>
    <r>
      <rPr>
        <sz val="11"/>
        <color rgb="FF008000"/>
        <rFont val="Calibri"/>
        <family val="2"/>
        <scheme val="minor"/>
      </rPr>
      <t xml:space="preserve">moneŋ </t>
    </r>
    <r>
      <rPr>
        <b/>
        <sz val="11"/>
        <color rgb="FF800080"/>
        <rFont val="Calibri"/>
        <family val="2"/>
        <scheme val="minor"/>
      </rPr>
      <t xml:space="preserve">madepsi tɨmɨtdaŋ , yaŋ nandaŋ </t>
    </r>
    <r>
      <rPr>
        <sz val="11"/>
        <color rgb="FF008000"/>
        <rFont val="Calibri"/>
        <family val="2"/>
        <scheme val="minor"/>
      </rPr>
      <t xml:space="preserve">amɨn </t>
    </r>
    <r>
      <rPr>
        <i/>
        <sz val="11"/>
        <color rgb="FF0000FF"/>
        <rFont val="Calibri"/>
        <family val="2"/>
        <scheme val="minor"/>
      </rPr>
      <t xml:space="preserve">, do nak </t>
    </r>
    <r>
      <rPr>
        <sz val="11"/>
        <color rgb="FF008000"/>
        <rFont val="Calibri"/>
        <family val="2"/>
        <scheme val="minor"/>
      </rPr>
      <t xml:space="preserve">ji do gen </t>
    </r>
    <r>
      <rPr>
        <b/>
        <sz val="11"/>
        <color rgb="FF800080"/>
        <rFont val="Calibri"/>
        <family val="2"/>
        <scheme val="minor"/>
      </rPr>
      <t xml:space="preserve">gayɨsat </t>
    </r>
    <r>
      <rPr>
        <sz val="11"/>
        <color rgb="FF008000"/>
        <rFont val="Calibri"/>
        <family val="2"/>
        <scheme val="minor"/>
      </rPr>
      <t xml:space="preserve">. </t>
    </r>
  </si>
  <si>
    <r>
      <rPr>
        <sz val="11"/>
        <color rgb="FF008000"/>
        <rFont val="Calibri"/>
        <family val="2"/>
        <scheme val="minor"/>
      </rPr>
      <t xml:space="preserve">Ji gen </t>
    </r>
    <r>
      <rPr>
        <b/>
        <sz val="11"/>
        <color rgb="FF800080"/>
        <rFont val="Calibri"/>
        <family val="2"/>
        <scheme val="minor"/>
      </rPr>
      <t xml:space="preserve">uŋun </t>
    </r>
    <r>
      <rPr>
        <sz val="11"/>
        <color rgb="FF008000"/>
        <rFont val="Calibri"/>
        <family val="2"/>
        <scheme val="minor"/>
      </rPr>
      <t xml:space="preserve">yoŋ , mani </t>
    </r>
    <r>
      <rPr>
        <b/>
        <sz val="11"/>
        <color rgb="FF800080"/>
        <rFont val="Calibri"/>
        <family val="2"/>
        <scheme val="minor"/>
      </rPr>
      <t xml:space="preserve">gɨldat kalba </t>
    </r>
    <r>
      <rPr>
        <sz val="11"/>
        <color rgb="FF008000"/>
        <rFont val="Calibri"/>
        <family val="2"/>
        <scheme val="minor"/>
      </rPr>
      <t xml:space="preserve">yo ni </t>
    </r>
    <r>
      <rPr>
        <b/>
        <sz val="11"/>
        <color rgb="FF800080"/>
        <rFont val="Calibri"/>
        <family val="2"/>
        <scheme val="minor"/>
      </rPr>
      <t xml:space="preserve">don altokdɨsak </t>
    </r>
    <r>
      <rPr>
        <sz val="11"/>
        <color rgb="FF008000"/>
        <rFont val="Calibri"/>
        <family val="2"/>
        <scheme val="minor"/>
      </rPr>
      <t xml:space="preserve">uŋun </t>
    </r>
    <r>
      <rPr>
        <i/>
        <sz val="11"/>
        <color rgb="FF0000FF"/>
        <rFont val="Calibri"/>
        <family val="2"/>
        <scheme val="minor"/>
      </rPr>
      <t xml:space="preserve">ji </t>
    </r>
    <r>
      <rPr>
        <sz val="11"/>
        <color rgb="FF008000"/>
        <rFont val="Calibri"/>
        <family val="2"/>
        <scheme val="minor"/>
      </rPr>
      <t xml:space="preserve">dɨma nandaŋ . </t>
    </r>
    <r>
      <rPr>
        <b/>
        <sz val="11"/>
        <color rgb="FF800080"/>
        <rFont val="Calibri"/>
        <family val="2"/>
        <scheme val="minor"/>
      </rPr>
      <t xml:space="preserve">Ji dakon egɨp egɨp egɨp uŋun tamogɨ yombem . Uŋun </t>
    </r>
    <r>
      <rPr>
        <sz val="11"/>
        <color rgb="FF008000"/>
        <rFont val="Calibri"/>
        <family val="2"/>
        <scheme val="minor"/>
      </rPr>
      <t xml:space="preserve">bɨsap pɨsɨpmɨsok </t>
    </r>
    <r>
      <rPr>
        <b/>
        <sz val="11"/>
        <color rgb="FF800080"/>
        <rFont val="Calibri"/>
        <family val="2"/>
        <scheme val="minor"/>
      </rPr>
      <t xml:space="preserve">dɨ egek mudok mudogɨ mɨni asak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</si>
  <si>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da tagap taŋek yaŋsi </t>
    </r>
    <r>
      <rPr>
        <sz val="11"/>
        <color rgb="FF008000"/>
        <rFont val="Calibri"/>
        <family val="2"/>
        <scheme val="minor"/>
      </rPr>
      <t xml:space="preserve">yoni </t>
    </r>
    <r>
      <rPr>
        <strike/>
        <sz val="11"/>
        <color rgb="FFFF0000"/>
        <rFont val="Calibri"/>
        <family val="2"/>
        <scheme val="minor"/>
      </rPr>
      <t xml:space="preserve">kaŋ tagɨ </t>
    </r>
    <r>
      <rPr>
        <sz val="11"/>
        <color rgb="FF008000"/>
        <rFont val="Calibri"/>
        <family val="2"/>
        <scheme val="minor"/>
      </rPr>
      <t xml:space="preserve">, " Amɨn Tagɨ da </t>
    </r>
    <r>
      <rPr>
        <b/>
        <sz val="11"/>
        <color rgb="FF800080"/>
        <rFont val="Calibri"/>
        <family val="2"/>
        <scheme val="minor"/>
      </rPr>
      <t xml:space="preserve">niaŋsi aŋakwan nak egɨp egɨpbeŋ do nandɨsat </t>
    </r>
    <r>
      <rPr>
        <sz val="11"/>
        <color rgb="FF008000"/>
        <rFont val="Calibri"/>
        <family val="2"/>
        <scheme val="minor"/>
      </rPr>
      <t xml:space="preserve">uŋun </t>
    </r>
    <r>
      <rPr>
        <b/>
        <sz val="11"/>
        <color rgb="FF800080"/>
        <rFont val="Calibri"/>
        <family val="2"/>
        <scheme val="minor"/>
      </rPr>
      <t xml:space="preserve">akdɨsat </t>
    </r>
    <r>
      <rPr>
        <sz val="11"/>
        <color rgb="FF008000"/>
        <rFont val="Calibri"/>
        <family val="2"/>
        <scheme val="minor"/>
      </rPr>
      <t xml:space="preserve">. " </t>
    </r>
  </si>
  <si>
    <r>
      <rPr>
        <sz val="11"/>
        <color rgb="FF008000"/>
        <rFont val="Calibri"/>
        <family val="2"/>
        <scheme val="minor"/>
      </rPr>
      <t xml:space="preserve">Mani </t>
    </r>
    <r>
      <rPr>
        <i/>
        <sz val="11"/>
        <color rgb="FF0000FF"/>
        <rFont val="Calibri"/>
        <family val="2"/>
        <scheme val="minor"/>
      </rPr>
      <t xml:space="preserve">ji </t>
    </r>
    <r>
      <rPr>
        <sz val="11"/>
        <color rgb="FF008000"/>
        <rFont val="Calibri"/>
        <family val="2"/>
        <scheme val="minor"/>
      </rPr>
      <t xml:space="preserve">dɨsi </t>
    </r>
    <r>
      <rPr>
        <b/>
        <sz val="11"/>
        <color rgb="FF800080"/>
        <rFont val="Calibri"/>
        <family val="2"/>
        <scheme val="minor"/>
      </rPr>
      <t xml:space="preserve">do nandaba wukwisi aŋek yo tagɨsi aŋ </t>
    </r>
    <r>
      <rPr>
        <sz val="11"/>
        <color rgb="FF008000"/>
        <rFont val="Calibri"/>
        <family val="2"/>
        <scheme val="minor"/>
      </rPr>
      <t xml:space="preserve">uŋun do yoŋ . </t>
    </r>
    <r>
      <rPr>
        <b/>
        <sz val="11"/>
        <color rgb="FF800080"/>
        <rFont val="Calibri"/>
        <family val="2"/>
        <scheme val="minor"/>
      </rPr>
      <t xml:space="preserve">Yaŋ aŋ uŋun pɨndak nandaŋ kokwin tagɨsi uŋun yo </t>
    </r>
    <r>
      <rPr>
        <sz val="11"/>
        <color rgb="FF008000"/>
        <rFont val="Calibri"/>
        <family val="2"/>
        <scheme val="minor"/>
      </rPr>
      <t xml:space="preserve">yokwisi </t>
    </r>
    <r>
      <rPr>
        <i/>
        <sz val="11"/>
        <color rgb="FF0000FF"/>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</si>
  <si>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Kɨlɨ nandaki . Gak </t>
    </r>
    <r>
      <rPr>
        <sz val="11"/>
        <color rgb="FF008000"/>
        <rFont val="Calibri"/>
        <family val="2"/>
        <scheme val="minor"/>
      </rPr>
      <t xml:space="preserve">aŋpak tagɨsi kɨnda </t>
    </r>
    <r>
      <rPr>
        <strike/>
        <sz val="11"/>
        <color rgb="FFFF0000"/>
        <rFont val="Calibri"/>
        <family val="2"/>
        <scheme val="minor"/>
      </rPr>
      <t xml:space="preserve">ak do </t>
    </r>
    <r>
      <rPr>
        <sz val="11"/>
        <color rgb="FF008000"/>
        <rFont val="Calibri"/>
        <family val="2"/>
        <scheme val="minor"/>
      </rPr>
      <t xml:space="preserve">nandaŋek dɨma </t>
    </r>
    <r>
      <rPr>
        <b/>
        <sz val="11"/>
        <color rgb="FF800080"/>
        <rFont val="Calibri"/>
        <family val="2"/>
        <scheme val="minor"/>
      </rPr>
      <t xml:space="preserve">aŋ ɨmɨlɨp </t>
    </r>
    <r>
      <rPr>
        <sz val="11"/>
        <color rgb="FF008000"/>
        <rFont val="Calibri"/>
        <family val="2"/>
        <scheme val="minor"/>
      </rPr>
      <t xml:space="preserve">kaŋ , uŋun </t>
    </r>
    <r>
      <rPr>
        <b/>
        <sz val="11"/>
        <color rgb="FF800080"/>
        <rFont val="Calibri"/>
        <family val="2"/>
        <scheme val="minor"/>
      </rPr>
      <t xml:space="preserve">yokwi asak </t>
    </r>
    <r>
      <rPr>
        <sz val="11"/>
        <color rgb="FF008000"/>
        <rFont val="Calibri"/>
        <family val="2"/>
        <scheme val="minor"/>
      </rPr>
      <t xml:space="preserve">. </t>
    </r>
  </si>
  <si>
    <r>
      <rPr>
        <sz val="11"/>
        <color rgb="FF008000"/>
        <rFont val="Calibri"/>
        <family val="2"/>
        <scheme val="minor"/>
      </rPr>
      <t xml:space="preserve">Ji yo </t>
    </r>
    <r>
      <rPr>
        <i/>
        <sz val="11"/>
        <color rgb="FF0000FF"/>
        <rFont val="Calibri"/>
        <family val="2"/>
        <scheme val="minor"/>
      </rPr>
      <t xml:space="preserve">mibɨlɨ mibɨlɨ mibɨlɨ </t>
    </r>
    <r>
      <rPr>
        <sz val="11"/>
        <color rgb="FF008000"/>
        <rFont val="Calibri"/>
        <family val="2"/>
        <scheme val="minor"/>
      </rPr>
      <t xml:space="preserve">tɨmɨt do </t>
    </r>
    <r>
      <rPr>
        <i/>
        <sz val="11"/>
        <color rgb="FF0000FF"/>
        <rFont val="Calibri"/>
        <family val="2"/>
        <scheme val="minor"/>
      </rPr>
      <t xml:space="preserve">galagɨ </t>
    </r>
    <r>
      <rPr>
        <sz val="11"/>
        <color rgb="FF008000"/>
        <rFont val="Calibri"/>
        <family val="2"/>
        <scheme val="minor"/>
      </rPr>
      <t xml:space="preserve">nandaŋ , mani </t>
    </r>
    <r>
      <rPr>
        <b/>
        <sz val="11"/>
        <color rgb="FF800080"/>
        <rFont val="Calibri"/>
        <family val="2"/>
        <scheme val="minor"/>
      </rPr>
      <t xml:space="preserve">yo uŋun tɨmɨt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amɨn dapba kɨmokgoŋ . </t>
    </r>
    <r>
      <rPr>
        <b/>
        <sz val="11"/>
        <color rgb="FF800080"/>
        <rFont val="Calibri"/>
        <family val="2"/>
        <scheme val="minor"/>
      </rPr>
      <t xml:space="preserve">Yo kɨnda do galagɨ nandaŋ , mani </t>
    </r>
    <r>
      <rPr>
        <sz val="11"/>
        <color rgb="FF008000"/>
        <rFont val="Calibri"/>
        <family val="2"/>
        <scheme val="minor"/>
      </rPr>
      <t xml:space="preserve">yo </t>
    </r>
    <r>
      <rPr>
        <i/>
        <sz val="11"/>
        <color rgb="FF0000FF"/>
        <rFont val="Calibri"/>
        <family val="2"/>
        <scheme val="minor"/>
      </rPr>
      <t xml:space="preserve">dɨma tɨmɨt </t>
    </r>
    <r>
      <rPr>
        <sz val="11"/>
        <color rgb="FF008000"/>
        <rFont val="Calibri"/>
        <family val="2"/>
        <scheme val="minor"/>
      </rPr>
      <t xml:space="preserve">do </t>
    </r>
    <r>
      <rPr>
        <strike/>
        <sz val="11"/>
        <color rgb="FFFF0000"/>
        <rFont val="Calibri"/>
        <family val="2"/>
        <scheme val="minor"/>
      </rPr>
      <t xml:space="preserve">pɨndak galaktok aŋ , </t>
    </r>
    <r>
      <rPr>
        <sz val="11"/>
        <color rgb="FF008000"/>
        <rFont val="Calibri"/>
        <family val="2"/>
        <scheme val="minor"/>
      </rPr>
      <t xml:space="preserve">aŋek </t>
    </r>
    <r>
      <rPr>
        <b/>
        <sz val="11"/>
        <color rgb="FF800080"/>
        <rFont val="Calibri"/>
        <family val="2"/>
        <scheme val="minor"/>
      </rPr>
      <t xml:space="preserve">emat wamgwit . Uŋun </t>
    </r>
    <r>
      <rPr>
        <sz val="11"/>
        <color rgb="FF008000"/>
        <rFont val="Calibri"/>
        <family val="2"/>
        <scheme val="minor"/>
      </rPr>
      <t xml:space="preserve">do </t>
    </r>
    <r>
      <rPr>
        <strike/>
        <sz val="11"/>
        <color rgb="FFFF0000"/>
        <rFont val="Calibri"/>
        <family val="2"/>
        <scheme val="minor"/>
      </rPr>
      <t xml:space="preserve">butjap ukwayɨt yo </t>
    </r>
    <r>
      <rPr>
        <sz val="11"/>
        <color rgb="FF008000"/>
        <rFont val="Calibri"/>
        <family val="2"/>
        <scheme val="minor"/>
      </rPr>
      <t xml:space="preserve">aŋek </t>
    </r>
    <r>
      <rPr>
        <strike/>
        <sz val="11"/>
        <color rgb="FFFF0000"/>
        <rFont val="Calibri"/>
        <family val="2"/>
        <scheme val="minor"/>
      </rPr>
      <t xml:space="preserve">gen emat aŋ . </t>
    </r>
    <r>
      <rPr>
        <sz val="11"/>
        <color rgb="FF008000"/>
        <rFont val="Calibri"/>
        <family val="2"/>
        <scheme val="minor"/>
      </rPr>
      <t xml:space="preserve">Piŋkop da yo </t>
    </r>
    <r>
      <rPr>
        <b/>
        <sz val="11"/>
        <color rgb="FF800080"/>
        <rFont val="Calibri"/>
        <family val="2"/>
        <scheme val="minor"/>
      </rPr>
      <t xml:space="preserve">damɨsak </t>
    </r>
    <r>
      <rPr>
        <sz val="11"/>
        <color rgb="FF008000"/>
        <rFont val="Calibri"/>
        <family val="2"/>
        <scheme val="minor"/>
      </rPr>
      <t xml:space="preserve">do bɨsit dɨma </t>
    </r>
    <r>
      <rPr>
        <b/>
        <sz val="11"/>
        <color rgb="FF800080"/>
        <rFont val="Calibri"/>
        <family val="2"/>
        <scheme val="minor"/>
      </rPr>
      <t xml:space="preserve">iyɨŋba uŋun </t>
    </r>
    <r>
      <rPr>
        <sz val="11"/>
        <color rgb="FF008000"/>
        <rFont val="Calibri"/>
        <family val="2"/>
        <scheme val="minor"/>
      </rPr>
      <t xml:space="preserve">do aŋek yo dɨma </t>
    </r>
    <r>
      <rPr>
        <b/>
        <sz val="11"/>
        <color rgb="FF800080"/>
        <rFont val="Calibri"/>
        <family val="2"/>
        <scheme val="minor"/>
      </rPr>
      <t xml:space="preserve">tɨmɨtdaŋ </t>
    </r>
    <r>
      <rPr>
        <sz val="11"/>
        <color rgb="FF008000"/>
        <rFont val="Calibri"/>
        <family val="2"/>
        <scheme val="minor"/>
      </rPr>
      <t xml:space="preserve">. </t>
    </r>
  </si>
  <si>
    <r>
      <rPr>
        <b/>
        <sz val="11"/>
        <color rgb="FF800080"/>
        <rFont val="Calibri"/>
        <family val="2"/>
        <scheme val="minor"/>
      </rPr>
      <t xml:space="preserve">Uŋun do aŋek </t>
    </r>
    <r>
      <rPr>
        <sz val="11"/>
        <color rgb="FF008000"/>
        <rFont val="Calibri"/>
        <family val="2"/>
        <scheme val="minor"/>
      </rPr>
      <t xml:space="preserve">yo </t>
    </r>
    <r>
      <rPr>
        <i/>
        <sz val="11"/>
        <color rgb="FF0000FF"/>
        <rFont val="Calibri"/>
        <family val="2"/>
        <scheme val="minor"/>
      </rPr>
      <t xml:space="preserve">kɨnda </t>
    </r>
    <r>
      <rPr>
        <sz val="11"/>
        <color rgb="FF008000"/>
        <rFont val="Calibri"/>
        <family val="2"/>
        <scheme val="minor"/>
      </rPr>
      <t xml:space="preserve">tɨmɨt do bɨsit </t>
    </r>
    <r>
      <rPr>
        <b/>
        <sz val="11"/>
        <color rgb="FF800080"/>
        <rFont val="Calibri"/>
        <family val="2"/>
        <scheme val="minor"/>
      </rPr>
      <t xml:space="preserve">iyɨŋba Piŋkop bɨsit iyɨni uŋun </t>
    </r>
    <r>
      <rPr>
        <sz val="11"/>
        <color rgb="FF008000"/>
        <rFont val="Calibri"/>
        <family val="2"/>
        <scheme val="minor"/>
      </rPr>
      <t xml:space="preserve">nandak nandakji </t>
    </r>
    <r>
      <rPr>
        <b/>
        <sz val="11"/>
        <color rgb="FF800080"/>
        <rFont val="Calibri"/>
        <family val="2"/>
        <scheme val="minor"/>
      </rPr>
      <t xml:space="preserve">yokwi da tagɨ </t>
    </r>
    <r>
      <rPr>
        <sz val="11"/>
        <color rgb="FF008000"/>
        <rFont val="Calibri"/>
        <family val="2"/>
        <scheme val="minor"/>
      </rPr>
      <t xml:space="preserve">dɨma </t>
    </r>
    <r>
      <rPr>
        <b/>
        <sz val="11"/>
        <color rgb="FF800080"/>
        <rFont val="Calibri"/>
        <family val="2"/>
        <scheme val="minor"/>
      </rPr>
      <t xml:space="preserve">tɨmɨtdaŋ </t>
    </r>
    <r>
      <rPr>
        <sz val="11"/>
        <color rgb="FF008000"/>
        <rFont val="Calibri"/>
        <family val="2"/>
        <scheme val="minor"/>
      </rPr>
      <t xml:space="preserve">. Ji </t>
    </r>
    <r>
      <rPr>
        <b/>
        <sz val="11"/>
        <color rgb="FF800080"/>
        <rFont val="Calibri"/>
        <family val="2"/>
        <scheme val="minor"/>
      </rPr>
      <t xml:space="preserve">yo uŋun butji </t>
    </r>
    <r>
      <rPr>
        <sz val="11"/>
        <color rgb="FF008000"/>
        <rFont val="Calibri"/>
        <family val="2"/>
        <scheme val="minor"/>
      </rPr>
      <t xml:space="preserve">da </t>
    </r>
    <r>
      <rPr>
        <b/>
        <sz val="11"/>
        <color rgb="FF800080"/>
        <rFont val="Calibri"/>
        <family val="2"/>
        <scheme val="minor"/>
      </rPr>
      <t xml:space="preserve">galak togon baŋ tɨmɨt do aŋek </t>
    </r>
    <r>
      <rPr>
        <sz val="11"/>
        <color rgb="FF008000"/>
        <rFont val="Calibri"/>
        <family val="2"/>
        <scheme val="minor"/>
      </rPr>
      <t xml:space="preserve">uŋun </t>
    </r>
    <r>
      <rPr>
        <b/>
        <sz val="11"/>
        <color rgb="FF800080"/>
        <rFont val="Calibri"/>
        <family val="2"/>
        <scheme val="minor"/>
      </rPr>
      <t xml:space="preserve">tɨmɨt do aŋek bɨsit pi aŋ </t>
    </r>
    <r>
      <rPr>
        <sz val="11"/>
        <color rgb="FF008000"/>
        <rFont val="Calibri"/>
        <family val="2"/>
        <scheme val="minor"/>
      </rPr>
      <t xml:space="preserve">. </t>
    </r>
  </si>
  <si>
    <r>
      <rPr>
        <b/>
        <sz val="11"/>
        <color rgb="FF800080"/>
        <rFont val="Calibri"/>
        <family val="2"/>
        <scheme val="minor"/>
      </rPr>
      <t xml:space="preserve">Ji mɨŋat kɨnda mɨŋat monjɨyo </t>
    </r>
    <r>
      <rPr>
        <sz val="11"/>
        <color rgb="FF008000"/>
        <rFont val="Calibri"/>
        <family val="2"/>
        <scheme val="minor"/>
      </rPr>
      <t xml:space="preserve">da eni yɨpmaŋek </t>
    </r>
    <r>
      <rPr>
        <strike/>
        <sz val="11"/>
        <color rgb="FFFF0000"/>
        <rFont val="Calibri"/>
        <family val="2"/>
        <scheme val="minor"/>
      </rPr>
      <t xml:space="preserve">kɨŋ </t>
    </r>
    <r>
      <rPr>
        <sz val="11"/>
        <color rgb="FF008000"/>
        <rFont val="Calibri"/>
        <family val="2"/>
        <scheme val="minor"/>
      </rPr>
      <t xml:space="preserve">yumabi </t>
    </r>
    <r>
      <rPr>
        <b/>
        <sz val="11"/>
        <color rgb="FF800080"/>
        <rFont val="Calibri"/>
        <family val="2"/>
        <scheme val="minor"/>
      </rPr>
      <t xml:space="preserve">kɨlɨ abi uŋudeŋ gɨn </t>
    </r>
    <r>
      <rPr>
        <sz val="11"/>
        <color rgb="FF008000"/>
        <rFont val="Calibri"/>
        <family val="2"/>
        <scheme val="minor"/>
      </rPr>
      <t xml:space="preserve">Piŋkop </t>
    </r>
    <r>
      <rPr>
        <strike/>
        <sz val="11"/>
        <color rgb="FFFF0000"/>
        <rFont val="Calibri"/>
        <family val="2"/>
        <scheme val="minor"/>
      </rPr>
      <t xml:space="preserve">kɨlɨ </t>
    </r>
    <r>
      <rPr>
        <sz val="11"/>
        <color rgb="FF008000"/>
        <rFont val="Calibri"/>
        <family val="2"/>
        <scheme val="minor"/>
      </rPr>
      <t xml:space="preserve">yɨpmaŋ </t>
    </r>
    <r>
      <rPr>
        <b/>
        <sz val="11"/>
        <color rgb="FF800080"/>
        <rFont val="Calibri"/>
        <family val="2"/>
        <scheme val="minor"/>
      </rPr>
      <t xml:space="preserve">dekgɨt </t>
    </r>
    <r>
      <rPr>
        <sz val="11"/>
        <color rgb="FF008000"/>
        <rFont val="Calibri"/>
        <family val="2"/>
        <scheme val="minor"/>
      </rPr>
      <t xml:space="preserve">. Nandani , </t>
    </r>
    <r>
      <rPr>
        <i/>
        <sz val="11"/>
        <color rgb="FF0000FF"/>
        <rFont val="Calibri"/>
        <family val="2"/>
        <scheme val="minor"/>
      </rPr>
      <t xml:space="preserve">amɨn kɨnda </t>
    </r>
    <r>
      <rPr>
        <sz val="11"/>
        <color rgb="FF008000"/>
        <rFont val="Calibri"/>
        <family val="2"/>
        <scheme val="minor"/>
      </rPr>
      <t xml:space="preserve">mɨktɨm dakon yo do </t>
    </r>
    <r>
      <rPr>
        <b/>
        <sz val="11"/>
        <color rgb="FF800080"/>
        <rFont val="Calibri"/>
        <family val="2"/>
        <scheme val="minor"/>
      </rPr>
      <t xml:space="preserve">but dasi galak taŋ ɨmɨsak kaŋ , uŋun </t>
    </r>
    <r>
      <rPr>
        <sz val="11"/>
        <color rgb="FF008000"/>
        <rFont val="Calibri"/>
        <family val="2"/>
        <scheme val="minor"/>
      </rPr>
      <t xml:space="preserve">amɨn </t>
    </r>
    <r>
      <rPr>
        <strike/>
        <sz val="11"/>
        <color rgb="FFFF0000"/>
        <rFont val="Calibri"/>
        <family val="2"/>
        <scheme val="minor"/>
      </rPr>
      <t xml:space="preserve">uŋun </t>
    </r>
    <r>
      <rPr>
        <sz val="11"/>
        <color rgb="FF008000"/>
        <rFont val="Calibri"/>
        <family val="2"/>
        <scheme val="minor"/>
      </rPr>
      <t xml:space="preserve">Piŋkop </t>
    </r>
    <r>
      <rPr>
        <b/>
        <sz val="11"/>
        <color rgb="FF800080"/>
        <rFont val="Calibri"/>
        <family val="2"/>
        <scheme val="minor"/>
      </rPr>
      <t xml:space="preserve">gat uwal uwal aŋ </t>
    </r>
    <r>
      <rPr>
        <sz val="11"/>
        <color rgb="FF008000"/>
        <rFont val="Calibri"/>
        <family val="2"/>
        <scheme val="minor"/>
      </rPr>
      <t xml:space="preserve">ɨmɨsak . </t>
    </r>
    <r>
      <rPr>
        <b/>
        <sz val="11"/>
        <color rgb="FF800080"/>
        <rFont val="Calibri"/>
        <family val="2"/>
        <scheme val="minor"/>
      </rPr>
      <t xml:space="preserve">Ji uŋun </t>
    </r>
    <r>
      <rPr>
        <sz val="11"/>
        <color rgb="FF008000"/>
        <rFont val="Calibri"/>
        <family val="2"/>
        <scheme val="minor"/>
      </rPr>
      <t xml:space="preserve">dɨma nandaŋ , ma ? </t>
    </r>
    <r>
      <rPr>
        <b/>
        <sz val="11"/>
        <color rgb="FF800080"/>
        <rFont val="Calibri"/>
        <family val="2"/>
        <scheme val="minor"/>
      </rPr>
      <t xml:space="preserve">Amɨn kɨnda </t>
    </r>
    <r>
      <rPr>
        <sz val="11"/>
        <color rgb="FF008000"/>
        <rFont val="Calibri"/>
        <family val="2"/>
        <scheme val="minor"/>
      </rPr>
      <t xml:space="preserve">mɨktɨm </t>
    </r>
    <r>
      <rPr>
        <i/>
        <sz val="11"/>
        <color rgb="FF0000FF"/>
        <rFont val="Calibri"/>
        <family val="2"/>
        <scheme val="minor"/>
      </rPr>
      <t xml:space="preserve">dakon yo morap gat </t>
    </r>
    <r>
      <rPr>
        <sz val="11"/>
        <color rgb="FF008000"/>
        <rFont val="Calibri"/>
        <family val="2"/>
        <scheme val="minor"/>
      </rPr>
      <t xml:space="preserve">not </t>
    </r>
    <r>
      <rPr>
        <b/>
        <sz val="11"/>
        <color rgb="FF800080"/>
        <rFont val="Calibri"/>
        <family val="2"/>
        <scheme val="minor"/>
      </rPr>
      <t xml:space="preserve">aŋ ɨmɨsak kaŋ </t>
    </r>
    <r>
      <rPr>
        <sz val="11"/>
        <color rgb="FF008000"/>
        <rFont val="Calibri"/>
        <family val="2"/>
        <scheme val="minor"/>
      </rPr>
      <t xml:space="preserve">, uŋun </t>
    </r>
    <r>
      <rPr>
        <i/>
        <sz val="11"/>
        <color rgb="FF0000FF"/>
        <rFont val="Calibri"/>
        <family val="2"/>
        <scheme val="minor"/>
      </rPr>
      <t xml:space="preserve">amɨn da </t>
    </r>
    <r>
      <rPr>
        <sz val="11"/>
        <color rgb="FF008000"/>
        <rFont val="Calibri"/>
        <family val="2"/>
        <scheme val="minor"/>
      </rPr>
      <t xml:space="preserve">Piŋkop dakon </t>
    </r>
    <r>
      <rPr>
        <b/>
        <sz val="11"/>
        <color rgb="FF800080"/>
        <rFont val="Calibri"/>
        <family val="2"/>
        <scheme val="minor"/>
      </rPr>
      <t xml:space="preserve">uwal uwal aŋ ɨmɨsak </t>
    </r>
    <r>
      <rPr>
        <sz val="11"/>
        <color rgb="FF008000"/>
        <rFont val="Calibri"/>
        <family val="2"/>
        <scheme val="minor"/>
      </rPr>
      <t xml:space="preserve">. </t>
    </r>
  </si>
  <si>
    <r>
      <rPr>
        <strike/>
        <sz val="11"/>
        <color rgb="FFFF0000"/>
        <rFont val="Calibri"/>
        <family val="2"/>
        <scheme val="minor"/>
      </rPr>
      <t xml:space="preserve">Piŋkop dakon papia da yaŋ yosok , " Wup uŋun </t>
    </r>
    <r>
      <rPr>
        <sz val="11"/>
        <color rgb="FF008000"/>
        <rFont val="Calibri"/>
        <family val="2"/>
        <scheme val="minor"/>
      </rPr>
      <t xml:space="preserve">Piŋkop da </t>
    </r>
    <r>
      <rPr>
        <b/>
        <sz val="11"/>
        <color rgb="FF800080"/>
        <rFont val="Calibri"/>
        <family val="2"/>
        <scheme val="minor"/>
      </rPr>
      <t xml:space="preserve">papiakon gen yaŋ tosok : " Piŋkop </t>
    </r>
    <r>
      <rPr>
        <sz val="11"/>
        <color rgb="FF008000"/>
        <rFont val="Calibri"/>
        <family val="2"/>
        <scheme val="minor"/>
      </rPr>
      <t xml:space="preserve">da </t>
    </r>
    <r>
      <rPr>
        <b/>
        <sz val="11"/>
        <color rgb="FF800080"/>
        <rFont val="Calibri"/>
        <family val="2"/>
        <scheme val="minor"/>
      </rPr>
      <t xml:space="preserve">wup burɨgwan </t>
    </r>
    <r>
      <rPr>
        <sz val="11"/>
        <color rgb="FF008000"/>
        <rFont val="Calibri"/>
        <family val="2"/>
        <scheme val="minor"/>
      </rPr>
      <t xml:space="preserve">yɨpgut uŋun </t>
    </r>
    <r>
      <rPr>
        <strike/>
        <sz val="11"/>
        <color rgb="FFFF0000"/>
        <rFont val="Calibri"/>
        <family val="2"/>
        <scheme val="minor"/>
      </rPr>
      <t xml:space="preserve">yo morap yopmaŋ mudaŋek </t>
    </r>
    <r>
      <rPr>
        <sz val="11"/>
        <color rgb="FF008000"/>
        <rFont val="Calibri"/>
        <family val="2"/>
        <scheme val="minor"/>
      </rPr>
      <t xml:space="preserve">iyɨ </t>
    </r>
    <r>
      <rPr>
        <b/>
        <sz val="11"/>
        <color rgb="FF800080"/>
        <rFont val="Calibri"/>
        <family val="2"/>
        <scheme val="minor"/>
      </rPr>
      <t xml:space="preserve">gɨn gawak ɨmni </t>
    </r>
    <r>
      <rPr>
        <sz val="11"/>
        <color rgb="FF008000"/>
        <rFont val="Calibri"/>
        <family val="2"/>
        <scheme val="minor"/>
      </rPr>
      <t xml:space="preserve">do </t>
    </r>
    <r>
      <rPr>
        <b/>
        <sz val="11"/>
        <color rgb="FF800080"/>
        <rFont val="Calibri"/>
        <family val="2"/>
        <scheme val="minor"/>
      </rPr>
      <t xml:space="preserve">galak tosok </t>
    </r>
    <r>
      <rPr>
        <sz val="11"/>
        <color rgb="FF008000"/>
        <rFont val="Calibri"/>
        <family val="2"/>
        <scheme val="minor"/>
      </rPr>
      <t xml:space="preserve">. " </t>
    </r>
    <r>
      <rPr>
        <strike/>
        <sz val="11"/>
        <color rgb="FFFF0000"/>
        <rFont val="Calibri"/>
        <family val="2"/>
        <scheme val="minor"/>
      </rPr>
      <t xml:space="preserve">Gen uŋun gen ɨsalɨ yaŋ nandaŋ , ma ? </t>
    </r>
  </si>
  <si>
    <r>
      <rPr>
        <sz val="11"/>
        <color rgb="FF008000"/>
        <rFont val="Calibri"/>
        <family val="2"/>
        <scheme val="minor"/>
      </rPr>
      <t xml:space="preserve">Mani Piŋkop da nin do nandaŋ </t>
    </r>
    <r>
      <rPr>
        <i/>
        <sz val="11"/>
        <color rgb="FF0000FF"/>
        <rFont val="Calibri"/>
        <family val="2"/>
        <scheme val="minor"/>
      </rPr>
      <t xml:space="preserve">yawotni do aŋek but </t>
    </r>
    <r>
      <rPr>
        <sz val="11"/>
        <color rgb="FF008000"/>
        <rFont val="Calibri"/>
        <family val="2"/>
        <scheme val="minor"/>
      </rPr>
      <t xml:space="preserve">yawot </t>
    </r>
    <r>
      <rPr>
        <strike/>
        <sz val="11"/>
        <color rgb="FFFF0000"/>
        <rFont val="Calibri"/>
        <family val="2"/>
        <scheme val="minor"/>
      </rPr>
      <t xml:space="preserve">madepsi aŋ </t>
    </r>
    <r>
      <rPr>
        <sz val="11"/>
        <color rgb="FF008000"/>
        <rFont val="Calibri"/>
        <family val="2"/>
        <scheme val="minor"/>
      </rPr>
      <t xml:space="preserve">nimɨsak . </t>
    </r>
    <r>
      <rPr>
        <b/>
        <sz val="11"/>
        <color rgb="FF800080"/>
        <rFont val="Calibri"/>
        <family val="2"/>
        <scheme val="minor"/>
      </rPr>
      <t xml:space="preserve">Yaŋ asak do Piŋkop da papiakon gen kɨnda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Piŋkop da amɨn iyɨ </t>
    </r>
    <r>
      <rPr>
        <b/>
        <sz val="11"/>
        <color rgb="FF800080"/>
        <rFont val="Calibri"/>
        <family val="2"/>
        <scheme val="minor"/>
      </rPr>
      <t xml:space="preserve">do nandaba wɨgɨsak </t>
    </r>
    <r>
      <rPr>
        <sz val="11"/>
        <color rgb="FF008000"/>
        <rFont val="Calibri"/>
        <family val="2"/>
        <scheme val="minor"/>
      </rPr>
      <t xml:space="preserve">amɨn </t>
    </r>
    <r>
      <rPr>
        <strike/>
        <sz val="11"/>
        <color rgb="FFFF0000"/>
        <rFont val="Calibri"/>
        <family val="2"/>
        <scheme val="minor"/>
      </rPr>
      <t xml:space="preserve">yo ak do nandaŋ </t>
    </r>
    <r>
      <rPr>
        <sz val="11"/>
        <color rgb="FF008000"/>
        <rFont val="Calibri"/>
        <family val="2"/>
        <scheme val="minor"/>
      </rPr>
      <t xml:space="preserve">uŋun </t>
    </r>
    <r>
      <rPr>
        <b/>
        <sz val="11"/>
        <color rgb="FF800080"/>
        <rFont val="Calibri"/>
        <family val="2"/>
        <scheme val="minor"/>
      </rPr>
      <t xml:space="preserve">pabɨŋ yopmaŋ </t>
    </r>
    <r>
      <rPr>
        <sz val="11"/>
        <color rgb="FF008000"/>
        <rFont val="Calibri"/>
        <family val="2"/>
        <scheme val="minor"/>
      </rPr>
      <t xml:space="preserve">yomɨsak </t>
    </r>
    <r>
      <rPr>
        <b/>
        <sz val="11"/>
        <color rgb="FF800080"/>
        <rFont val="Calibri"/>
        <family val="2"/>
        <scheme val="minor"/>
      </rPr>
      <t xml:space="preserve">. Mani </t>
    </r>
    <r>
      <rPr>
        <sz val="11"/>
        <color rgb="FF008000"/>
        <rFont val="Calibri"/>
        <family val="2"/>
        <scheme val="minor"/>
      </rPr>
      <t xml:space="preserve">amɨn iyɨ do nandaba </t>
    </r>
    <r>
      <rPr>
        <b/>
        <sz val="11"/>
        <color rgb="FF800080"/>
        <rFont val="Calibri"/>
        <family val="2"/>
        <scheme val="minor"/>
      </rPr>
      <t xml:space="preserve">paŋek yo tagɨsi aŋyomɨsak amɨn </t>
    </r>
    <r>
      <rPr>
        <sz val="11"/>
        <color rgb="FF008000"/>
        <rFont val="Calibri"/>
        <family val="2"/>
        <scheme val="minor"/>
      </rPr>
      <t xml:space="preserve">uŋun </t>
    </r>
    <r>
      <rPr>
        <i/>
        <sz val="11"/>
        <color rgb="FF0000FF"/>
        <rFont val="Calibri"/>
        <family val="2"/>
        <scheme val="minor"/>
      </rPr>
      <t xml:space="preserve">do bupmɨ </t>
    </r>
    <r>
      <rPr>
        <sz val="11"/>
        <color rgb="FF008000"/>
        <rFont val="Calibri"/>
        <family val="2"/>
        <scheme val="minor"/>
      </rPr>
      <t xml:space="preserve">nandaŋ </t>
    </r>
    <r>
      <rPr>
        <strike/>
        <sz val="11"/>
        <color rgb="FFFF0000"/>
        <rFont val="Calibri"/>
        <family val="2"/>
        <scheme val="minor"/>
      </rPr>
      <t xml:space="preserve">yawok </t>
    </r>
    <r>
      <rPr>
        <sz val="11"/>
        <color rgb="FF008000"/>
        <rFont val="Calibri"/>
        <family val="2"/>
        <scheme val="minor"/>
      </rPr>
      <t xml:space="preserve">yomɨŋek </t>
    </r>
    <r>
      <rPr>
        <b/>
        <sz val="11"/>
        <color rgb="FF800080"/>
        <rFont val="Calibri"/>
        <family val="2"/>
        <scheme val="minor"/>
      </rPr>
      <t xml:space="preserve">gɨsamni </t>
    </r>
    <r>
      <rPr>
        <sz val="11"/>
        <color rgb="FF008000"/>
        <rFont val="Calibri"/>
        <family val="2"/>
        <scheme val="minor"/>
      </rPr>
      <t xml:space="preserve">yomɨsak . " </t>
    </r>
  </si>
  <si>
    <r>
      <rPr>
        <b/>
        <sz val="11"/>
        <color rgb="FF800080"/>
        <rFont val="Calibri"/>
        <family val="2"/>
        <scheme val="minor"/>
      </rPr>
      <t xml:space="preserve">Yaŋ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Piŋkop </t>
    </r>
    <r>
      <rPr>
        <b/>
        <sz val="11"/>
        <color rgb="FF800080"/>
        <rFont val="Calibri"/>
        <family val="2"/>
        <scheme val="minor"/>
      </rPr>
      <t xml:space="preserve">dakon pɨŋbini </t>
    </r>
    <r>
      <rPr>
        <sz val="11"/>
        <color rgb="FF008000"/>
        <rFont val="Calibri"/>
        <family val="2"/>
        <scheme val="minor"/>
      </rPr>
      <t xml:space="preserve">egɨpni . Sunduk </t>
    </r>
    <r>
      <rPr>
        <b/>
        <sz val="11"/>
        <color rgb="FF800080"/>
        <rFont val="Calibri"/>
        <family val="2"/>
        <scheme val="minor"/>
      </rPr>
      <t xml:space="preserve">uŋun da pasal kɨŋ mudaŋek </t>
    </r>
    <r>
      <rPr>
        <sz val="11"/>
        <color rgb="FF008000"/>
        <rFont val="Calibri"/>
        <family val="2"/>
        <scheme val="minor"/>
      </rPr>
      <t xml:space="preserve">pasal kɨkdɨsak . </t>
    </r>
  </si>
  <si>
    <r>
      <rPr>
        <i/>
        <sz val="11"/>
        <color rgb="FF0000FF"/>
        <rFont val="Calibri"/>
        <family val="2"/>
        <scheme val="minor"/>
      </rPr>
      <t xml:space="preserve">Ji </t>
    </r>
    <r>
      <rPr>
        <sz val="11"/>
        <color rgb="FF008000"/>
        <rFont val="Calibri"/>
        <family val="2"/>
        <scheme val="minor"/>
      </rPr>
      <t xml:space="preserve">Piŋkop da kapmatjok </t>
    </r>
    <r>
      <rPr>
        <b/>
        <sz val="11"/>
        <color rgb="FF800080"/>
        <rFont val="Calibri"/>
        <family val="2"/>
        <scheme val="minor"/>
      </rPr>
      <t xml:space="preserve">da kɨŋek uŋun da </t>
    </r>
    <r>
      <rPr>
        <sz val="11"/>
        <color rgb="FF008000"/>
        <rFont val="Calibri"/>
        <family val="2"/>
        <scheme val="minor"/>
      </rPr>
      <t xml:space="preserve">ji da kapmatjok </t>
    </r>
    <r>
      <rPr>
        <b/>
        <sz val="11"/>
        <color rgb="FF800080"/>
        <rFont val="Calibri"/>
        <family val="2"/>
        <scheme val="minor"/>
      </rPr>
      <t xml:space="preserve">kɨkdɨsak </t>
    </r>
    <r>
      <rPr>
        <sz val="11"/>
        <color rgb="FF008000"/>
        <rFont val="Calibri"/>
        <family val="2"/>
        <scheme val="minor"/>
      </rPr>
      <t xml:space="preserve">. Yokwi pakpak </t>
    </r>
    <r>
      <rPr>
        <strike/>
        <sz val="11"/>
        <color rgb="FFFF0000"/>
        <rFont val="Calibri"/>
        <family val="2"/>
        <scheme val="minor"/>
      </rPr>
      <t xml:space="preserve">, amɨn da kɨsitni pakbikon sugaŋba kɨlegɨsi aŋ , uŋun da tɨlak butjikon yo yokwi toŋ uŋun sugaŋba kɨlek taŋ mudoni . Jamba but </t>
    </r>
    <r>
      <rPr>
        <sz val="11"/>
        <color rgb="FF008000"/>
        <rFont val="Calibri"/>
        <family val="2"/>
        <scheme val="minor"/>
      </rPr>
      <t xml:space="preserve">amɨn , </t>
    </r>
    <r>
      <rPr>
        <i/>
        <sz val="11"/>
        <color rgb="FF0000FF"/>
        <rFont val="Calibri"/>
        <family val="2"/>
        <scheme val="minor"/>
      </rPr>
      <t xml:space="preserve">ji kɨsitji sugaŋ sugaŋakwa butji kɨlegɨsi ani . Nandak nandak nandak bamot amɨn , ji </t>
    </r>
    <r>
      <rPr>
        <sz val="11"/>
        <color rgb="FF008000"/>
        <rFont val="Calibri"/>
        <family val="2"/>
        <scheme val="minor"/>
      </rPr>
      <t xml:space="preserve">butjikon </t>
    </r>
    <r>
      <rPr>
        <i/>
        <sz val="11"/>
        <color rgb="FF0000FF"/>
        <rFont val="Calibri"/>
        <family val="2"/>
        <scheme val="minor"/>
      </rPr>
      <t xml:space="preserve">da </t>
    </r>
    <r>
      <rPr>
        <sz val="11"/>
        <color rgb="FF008000"/>
        <rFont val="Calibri"/>
        <family val="2"/>
        <scheme val="minor"/>
      </rPr>
      <t xml:space="preserve">nandak nandak yokwi </t>
    </r>
    <r>
      <rPr>
        <strike/>
        <sz val="11"/>
        <color rgb="FFFF0000"/>
        <rFont val="Calibri"/>
        <family val="2"/>
        <scheme val="minor"/>
      </rPr>
      <t xml:space="preserve">toŋ </t>
    </r>
    <r>
      <rPr>
        <sz val="11"/>
        <color rgb="FF008000"/>
        <rFont val="Calibri"/>
        <family val="2"/>
        <scheme val="minor"/>
      </rPr>
      <t xml:space="preserve">uŋun </t>
    </r>
    <r>
      <rPr>
        <i/>
        <sz val="11"/>
        <color rgb="FF0000FF"/>
        <rFont val="Calibri"/>
        <family val="2"/>
        <scheme val="minor"/>
      </rPr>
      <t xml:space="preserve">tagɨ </t>
    </r>
    <r>
      <rPr>
        <sz val="11"/>
        <color rgb="FF008000"/>
        <rFont val="Calibri"/>
        <family val="2"/>
        <scheme val="minor"/>
      </rPr>
      <t xml:space="preserve">wɨrɨrɨk mudoni . </t>
    </r>
  </si>
  <si>
    <r>
      <rPr>
        <b/>
        <sz val="11"/>
        <color rgb="FF800080"/>
        <rFont val="Calibri"/>
        <family val="2"/>
        <scheme val="minor"/>
      </rPr>
      <t xml:space="preserve">Ji abɨsok jɨkgo </t>
    </r>
    <r>
      <rPr>
        <sz val="11"/>
        <color rgb="FF008000"/>
        <rFont val="Calibri"/>
        <family val="2"/>
        <scheme val="minor"/>
      </rPr>
      <t xml:space="preserve">aŋek </t>
    </r>
    <r>
      <rPr>
        <b/>
        <sz val="11"/>
        <color rgb="FF800080"/>
        <rFont val="Calibri"/>
        <family val="2"/>
        <scheme val="minor"/>
      </rPr>
      <t xml:space="preserve">bupmɨ kunamyo kɨmotni </t>
    </r>
    <r>
      <rPr>
        <sz val="11"/>
        <color rgb="FF008000"/>
        <rFont val="Calibri"/>
        <family val="2"/>
        <scheme val="minor"/>
      </rPr>
      <t xml:space="preserve">. Abɨsok jɨkgo </t>
    </r>
    <r>
      <rPr>
        <b/>
        <sz val="11"/>
        <color rgb="FF800080"/>
        <rFont val="Calibri"/>
        <family val="2"/>
        <scheme val="minor"/>
      </rPr>
      <t xml:space="preserve">aŋ uŋun </t>
    </r>
    <r>
      <rPr>
        <sz val="11"/>
        <color rgb="FF008000"/>
        <rFont val="Calibri"/>
        <family val="2"/>
        <scheme val="minor"/>
      </rPr>
      <t xml:space="preserve">amɨn , </t>
    </r>
    <r>
      <rPr>
        <i/>
        <sz val="11"/>
        <color rgb="FF0000FF"/>
        <rFont val="Calibri"/>
        <family val="2"/>
        <scheme val="minor"/>
      </rPr>
      <t xml:space="preserve">ji </t>
    </r>
    <r>
      <rPr>
        <sz val="11"/>
        <color rgb="FF008000"/>
        <rFont val="Calibri"/>
        <family val="2"/>
        <scheme val="minor"/>
      </rPr>
      <t xml:space="preserve">kulabɨk aŋek kunam tatni . Abɨsok </t>
    </r>
    <r>
      <rPr>
        <b/>
        <sz val="11"/>
        <color rgb="FF800080"/>
        <rFont val="Calibri"/>
        <family val="2"/>
        <scheme val="minor"/>
      </rPr>
      <t xml:space="preserve">kɨsɨk kɨsɨk ekwaŋ </t>
    </r>
    <r>
      <rPr>
        <sz val="11"/>
        <color rgb="FF008000"/>
        <rFont val="Calibri"/>
        <family val="2"/>
        <scheme val="minor"/>
      </rPr>
      <t xml:space="preserve">amɨn , </t>
    </r>
    <r>
      <rPr>
        <i/>
        <sz val="11"/>
        <color rgb="FF0000FF"/>
        <rFont val="Calibri"/>
        <family val="2"/>
        <scheme val="minor"/>
      </rPr>
      <t xml:space="preserve">ji kulabɨk kɨsɨk kɨsɨk dakon aŋpak </t>
    </r>
    <r>
      <rPr>
        <sz val="11"/>
        <color rgb="FF008000"/>
        <rFont val="Calibri"/>
        <family val="2"/>
        <scheme val="minor"/>
      </rPr>
      <t xml:space="preserve">kulabɨk aŋek </t>
    </r>
    <r>
      <rPr>
        <b/>
        <sz val="11"/>
        <color rgb="FF800080"/>
        <rFont val="Calibri"/>
        <family val="2"/>
        <scheme val="minor"/>
      </rPr>
      <t xml:space="preserve">bupmɨ kunam kɨsɨk ani </t>
    </r>
    <r>
      <rPr>
        <sz val="11"/>
        <color rgb="FF008000"/>
        <rFont val="Calibri"/>
        <family val="2"/>
        <scheme val="minor"/>
      </rPr>
      <t xml:space="preserve">. </t>
    </r>
  </si>
  <si>
    <r>
      <rPr>
        <b/>
        <sz val="11"/>
        <color rgb="FF800080"/>
        <rFont val="Calibri"/>
        <family val="2"/>
        <scheme val="minor"/>
      </rPr>
      <t xml:space="preserve">Abɨsok yoni </t>
    </r>
    <r>
      <rPr>
        <sz val="11"/>
        <color rgb="FF008000"/>
        <rFont val="Calibri"/>
        <family val="2"/>
        <scheme val="minor"/>
      </rPr>
      <t xml:space="preserve">morapmɨ amɨn </t>
    </r>
    <r>
      <rPr>
        <i/>
        <sz val="11"/>
        <color rgb="FF0000FF"/>
        <rFont val="Calibri"/>
        <family val="2"/>
        <scheme val="minor"/>
      </rPr>
      <t xml:space="preserve">, </t>
    </r>
    <r>
      <rPr>
        <sz val="11"/>
        <color rgb="FF008000"/>
        <rFont val="Calibri"/>
        <family val="2"/>
        <scheme val="minor"/>
      </rPr>
      <t xml:space="preserve">ji do gen </t>
    </r>
    <r>
      <rPr>
        <b/>
        <sz val="11"/>
        <color rgb="FF800080"/>
        <rFont val="Calibri"/>
        <family val="2"/>
        <scheme val="minor"/>
      </rPr>
      <t xml:space="preserve">morapmɨsi dayɨsat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jɨgɨ </t>
    </r>
    <r>
      <rPr>
        <strike/>
        <sz val="11"/>
        <color rgb="FFFF0000"/>
        <rFont val="Calibri"/>
        <family val="2"/>
        <scheme val="minor"/>
      </rPr>
      <t xml:space="preserve">madepsi da jikon </t>
    </r>
    <r>
      <rPr>
        <sz val="11"/>
        <color rgb="FF008000"/>
        <rFont val="Calibri"/>
        <family val="2"/>
        <scheme val="minor"/>
      </rPr>
      <t xml:space="preserve">noman taŋ </t>
    </r>
    <r>
      <rPr>
        <b/>
        <sz val="11"/>
        <color rgb="FF800080"/>
        <rFont val="Calibri"/>
        <family val="2"/>
        <scheme val="minor"/>
      </rPr>
      <t xml:space="preserve">damdaŋ uŋun do nandaŋek kunam tagek kunam tagek kunam tatni </t>
    </r>
    <r>
      <rPr>
        <sz val="11"/>
        <color rgb="FF008000"/>
        <rFont val="Calibri"/>
        <family val="2"/>
        <scheme val="minor"/>
      </rPr>
      <t xml:space="preserve">. </t>
    </r>
  </si>
  <si>
    <r>
      <rPr>
        <b/>
        <sz val="11"/>
        <color rgb="FF800080"/>
        <rFont val="Calibri"/>
        <family val="2"/>
        <scheme val="minor"/>
      </rPr>
      <t xml:space="preserve">Ji not </t>
    </r>
    <r>
      <rPr>
        <sz val="11"/>
        <color rgb="FF008000"/>
        <rFont val="Calibri"/>
        <family val="2"/>
        <scheme val="minor"/>
      </rPr>
      <t xml:space="preserve">kabɨ , kombɨ amɨn kalɨp Amɨn Tagɨ da manon </t>
    </r>
    <r>
      <rPr>
        <b/>
        <sz val="11"/>
        <color rgb="FF800080"/>
        <rFont val="Calibri"/>
        <family val="2"/>
        <scheme val="minor"/>
      </rPr>
      <t xml:space="preserve">gen yawit </t>
    </r>
    <r>
      <rPr>
        <sz val="11"/>
        <color rgb="FF008000"/>
        <rFont val="Calibri"/>
        <family val="2"/>
        <scheme val="minor"/>
      </rPr>
      <t xml:space="preserve">uŋun do nandani . </t>
    </r>
    <r>
      <rPr>
        <b/>
        <sz val="11"/>
        <color rgb="FF800080"/>
        <rFont val="Calibri"/>
        <family val="2"/>
        <scheme val="minor"/>
      </rPr>
      <t xml:space="preserve">Uŋun kombɨ amɨn uwal </t>
    </r>
    <r>
      <rPr>
        <sz val="11"/>
        <color rgb="FF008000"/>
        <rFont val="Calibri"/>
        <family val="2"/>
        <scheme val="minor"/>
      </rPr>
      <t xml:space="preserve">da yo </t>
    </r>
    <r>
      <rPr>
        <b/>
        <sz val="11"/>
        <color rgb="FF800080"/>
        <rFont val="Calibri"/>
        <family val="2"/>
        <scheme val="minor"/>
      </rPr>
      <t xml:space="preserve">yokwi aŋ yomɨŋek burɨ paŋteban awit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dakon aŋpak </t>
    </r>
    <r>
      <rPr>
        <b/>
        <sz val="11"/>
        <color rgb="FF800080"/>
        <rFont val="Calibri"/>
        <family val="2"/>
        <scheme val="minor"/>
      </rPr>
      <t xml:space="preserve">ani do nandani </t>
    </r>
    <r>
      <rPr>
        <sz val="11"/>
        <color rgb="FF008000"/>
        <rFont val="Calibri"/>
        <family val="2"/>
        <scheme val="minor"/>
      </rPr>
      <t xml:space="preserve">. </t>
    </r>
  </si>
  <si>
    <r>
      <rPr>
        <sz val="11"/>
        <color rgb="FF008000"/>
        <rFont val="Calibri"/>
        <family val="2"/>
        <scheme val="minor"/>
      </rPr>
      <t xml:space="preserve">Nandani </t>
    </r>
    <r>
      <rPr>
        <b/>
        <sz val="11"/>
        <color rgb="FF800080"/>
        <rFont val="Calibri"/>
        <family val="2"/>
        <scheme val="minor"/>
      </rPr>
      <t xml:space="preserve">! Gen </t>
    </r>
    <r>
      <rPr>
        <sz val="11"/>
        <color rgb="FF008000"/>
        <rFont val="Calibri"/>
        <family val="2"/>
        <scheme val="minor"/>
      </rPr>
      <t xml:space="preserve">yaŋ </t>
    </r>
    <r>
      <rPr>
        <b/>
        <sz val="11"/>
        <color rgb="FF800080"/>
        <rFont val="Calibri"/>
        <family val="2"/>
        <scheme val="minor"/>
      </rPr>
      <t xml:space="preserve">yosot uŋun yaŋ : </t>
    </r>
    <r>
      <rPr>
        <sz val="11"/>
        <color rgb="FF008000"/>
        <rFont val="Calibri"/>
        <family val="2"/>
        <scheme val="minor"/>
      </rPr>
      <t xml:space="preserve">" </t>
    </r>
    <r>
      <rPr>
        <b/>
        <sz val="11"/>
        <color rgb="FF800080"/>
        <rFont val="Calibri"/>
        <family val="2"/>
        <scheme val="minor"/>
      </rPr>
      <t xml:space="preserve">But </t>
    </r>
    <r>
      <rPr>
        <sz val="11"/>
        <color rgb="FF008000"/>
        <rFont val="Calibri"/>
        <family val="2"/>
        <scheme val="minor"/>
      </rPr>
      <t xml:space="preserve">paŋteban aŋek </t>
    </r>
    <r>
      <rPr>
        <strike/>
        <sz val="11"/>
        <color rgb="FFFF0000"/>
        <rFont val="Calibri"/>
        <family val="2"/>
        <scheme val="minor"/>
      </rPr>
      <t xml:space="preserve">yaworɨ egek </t>
    </r>
    <r>
      <rPr>
        <sz val="11"/>
        <color rgb="FF008000"/>
        <rFont val="Calibri"/>
        <family val="2"/>
        <scheme val="minor"/>
      </rPr>
      <t xml:space="preserve">jɨgɨ guramɨkgaŋ </t>
    </r>
    <r>
      <rPr>
        <i/>
        <sz val="11"/>
        <color rgb="FF0000FF"/>
        <rFont val="Calibri"/>
        <family val="2"/>
        <scheme val="minor"/>
      </rPr>
      <t xml:space="preserve">amɨn </t>
    </r>
    <r>
      <rPr>
        <sz val="11"/>
        <color rgb="FF008000"/>
        <rFont val="Calibri"/>
        <family val="2"/>
        <scheme val="minor"/>
      </rPr>
      <t xml:space="preserve">uŋun </t>
    </r>
    <r>
      <rPr>
        <strike/>
        <sz val="11"/>
        <color rgb="FFFF000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bɨkbɨk </t>
    </r>
    <r>
      <rPr>
        <sz val="11"/>
        <color rgb="FF008000"/>
        <rFont val="Calibri"/>
        <family val="2"/>
        <scheme val="minor"/>
      </rPr>
      <t xml:space="preserve">kɨsɨk </t>
    </r>
    <r>
      <rPr>
        <b/>
        <sz val="11"/>
        <color rgb="FF800080"/>
        <rFont val="Calibri"/>
        <family val="2"/>
        <scheme val="minor"/>
      </rPr>
      <t xml:space="preserve">kɨsɨk aŋek egɨpgwit </t>
    </r>
    <r>
      <rPr>
        <sz val="11"/>
        <color rgb="FF008000"/>
        <rFont val="Calibri"/>
        <family val="2"/>
        <scheme val="minor"/>
      </rPr>
      <t xml:space="preserve">. " </t>
    </r>
    <r>
      <rPr>
        <b/>
        <sz val="11"/>
        <color rgb="FF800080"/>
        <rFont val="Calibri"/>
        <family val="2"/>
        <scheme val="minor"/>
      </rPr>
      <t xml:space="preserve">Ji Jon </t>
    </r>
    <r>
      <rPr>
        <sz val="11"/>
        <color rgb="FF008000"/>
        <rFont val="Calibri"/>
        <family val="2"/>
        <scheme val="minor"/>
      </rPr>
      <t xml:space="preserve">dakon geni kɨlɨ nandawit . </t>
    </r>
    <r>
      <rPr>
        <b/>
        <sz val="11"/>
        <color rgb="FF800080"/>
        <rFont val="Calibri"/>
        <family val="2"/>
        <scheme val="minor"/>
      </rPr>
      <t xml:space="preserve">Jɨgɨni paŋteban </t>
    </r>
    <r>
      <rPr>
        <sz val="11"/>
        <color rgb="FF008000"/>
        <rFont val="Calibri"/>
        <family val="2"/>
        <scheme val="minor"/>
      </rPr>
      <t xml:space="preserve">aŋek </t>
    </r>
    <r>
      <rPr>
        <b/>
        <sz val="11"/>
        <color rgb="FF800080"/>
        <rFont val="Calibri"/>
        <family val="2"/>
        <scheme val="minor"/>
      </rPr>
      <t xml:space="preserve">jɨgɨsi agɨt </t>
    </r>
    <r>
      <rPr>
        <sz val="11"/>
        <color rgb="FF008000"/>
        <rFont val="Calibri"/>
        <family val="2"/>
        <scheme val="minor"/>
      </rPr>
      <t xml:space="preserve">. </t>
    </r>
    <r>
      <rPr>
        <b/>
        <sz val="11"/>
        <color rgb="FF800080"/>
        <rFont val="Calibri"/>
        <family val="2"/>
        <scheme val="minor"/>
      </rPr>
      <t xml:space="preserve">Aŋek asi </t>
    </r>
    <r>
      <rPr>
        <sz val="11"/>
        <color rgb="FF008000"/>
        <rFont val="Calibri"/>
        <family val="2"/>
        <scheme val="minor"/>
      </rPr>
      <t xml:space="preserve">Amɨn Tagɨ da </t>
    </r>
    <r>
      <rPr>
        <b/>
        <sz val="11"/>
        <color rgb="FF800080"/>
        <rFont val="Calibri"/>
        <family val="2"/>
        <scheme val="minor"/>
      </rPr>
      <t xml:space="preserve">don amɨn tagɨsi do yo </t>
    </r>
    <r>
      <rPr>
        <sz val="11"/>
        <color rgb="FF008000"/>
        <rFont val="Calibri"/>
        <family val="2"/>
        <scheme val="minor"/>
      </rPr>
      <t xml:space="preserve">tagɨsi aŋ ɨmgut . </t>
    </r>
    <r>
      <rPr>
        <strike/>
        <sz val="11"/>
        <color rgb="FFFF0000"/>
        <rFont val="Calibri"/>
        <family val="2"/>
        <scheme val="minor"/>
      </rPr>
      <t xml:space="preserve">Asi nandamaŋ , </t>
    </r>
    <r>
      <rPr>
        <sz val="11"/>
        <color rgb="FF008000"/>
        <rFont val="Calibri"/>
        <family val="2"/>
        <scheme val="minor"/>
      </rPr>
      <t xml:space="preserve">Amɨn Tagɨ da </t>
    </r>
    <r>
      <rPr>
        <strike/>
        <sz val="11"/>
        <color rgb="FFFF0000"/>
        <rFont val="Calibri"/>
        <family val="2"/>
        <scheme val="minor"/>
      </rPr>
      <t xml:space="preserve">amɨn </t>
    </r>
    <r>
      <rPr>
        <sz val="11"/>
        <color rgb="FF008000"/>
        <rFont val="Calibri"/>
        <family val="2"/>
        <scheme val="minor"/>
      </rPr>
      <t xml:space="preserve">nin do </t>
    </r>
    <r>
      <rPr>
        <b/>
        <sz val="11"/>
        <color rgb="FF800080"/>
        <rFont val="Calibri"/>
        <family val="2"/>
        <scheme val="minor"/>
      </rPr>
      <t xml:space="preserve">bupmɨsi nandaŋek bɨsapmɨ bɨsapmɨ yaŋ nandamaŋ </t>
    </r>
    <r>
      <rPr>
        <sz val="11"/>
        <color rgb="FF008000"/>
        <rFont val="Calibri"/>
        <family val="2"/>
        <scheme val="minor"/>
      </rPr>
      <t xml:space="preserve">. </t>
    </r>
  </si>
  <si>
    <r>
      <rPr>
        <sz val="11"/>
        <color rgb="FF008000"/>
        <rFont val="Calibri"/>
        <family val="2"/>
        <scheme val="minor"/>
      </rPr>
      <t xml:space="preserve">Not kabɨ , </t>
    </r>
    <r>
      <rPr>
        <b/>
        <sz val="11"/>
        <color rgb="FF800080"/>
        <rFont val="Calibri"/>
        <family val="2"/>
        <scheme val="minor"/>
      </rPr>
      <t xml:space="preserve">mibɨltok yaŋsi nandani . Piŋkop </t>
    </r>
    <r>
      <rPr>
        <sz val="11"/>
        <color rgb="FF008000"/>
        <rFont val="Calibri"/>
        <family val="2"/>
        <scheme val="minor"/>
      </rPr>
      <t xml:space="preserve">bo mɨktɨm bo </t>
    </r>
    <r>
      <rPr>
        <strike/>
        <sz val="11"/>
        <color rgb="FFFF0000"/>
        <rFont val="Calibri"/>
        <family val="2"/>
        <scheme val="minor"/>
      </rPr>
      <t xml:space="preserve">ae </t>
    </r>
    <r>
      <rPr>
        <sz val="11"/>
        <color rgb="FF008000"/>
        <rFont val="Calibri"/>
        <family val="2"/>
        <scheme val="minor"/>
      </rPr>
      <t xml:space="preserve">yo </t>
    </r>
    <r>
      <rPr>
        <b/>
        <sz val="11"/>
        <color rgb="FF800080"/>
        <rFont val="Calibri"/>
        <family val="2"/>
        <scheme val="minor"/>
      </rPr>
      <t xml:space="preserve">morap kɨsi do yaŋek </t>
    </r>
    <r>
      <rPr>
        <sz val="11"/>
        <color rgb="FF008000"/>
        <rFont val="Calibri"/>
        <family val="2"/>
        <scheme val="minor"/>
      </rPr>
      <t xml:space="preserve">yaŋ paŋteban </t>
    </r>
    <r>
      <rPr>
        <i/>
        <sz val="11"/>
        <color rgb="FF0000FF"/>
        <rFont val="Calibri"/>
        <family val="2"/>
        <scheme val="minor"/>
      </rPr>
      <t xml:space="preserve">aŋek dɨmasi </t>
    </r>
    <r>
      <rPr>
        <sz val="11"/>
        <color rgb="FF008000"/>
        <rFont val="Calibri"/>
        <family val="2"/>
        <scheme val="minor"/>
      </rPr>
      <t xml:space="preserve">ani . </t>
    </r>
    <r>
      <rPr>
        <b/>
        <sz val="11"/>
        <color rgb="FF800080"/>
        <rFont val="Calibri"/>
        <family val="2"/>
        <scheme val="minor"/>
      </rPr>
      <t xml:space="preserve">Ji 'asi , bo dɨma' yaŋ yaŋek 'asi' </t>
    </r>
    <r>
      <rPr>
        <sz val="11"/>
        <color rgb="FF008000"/>
        <rFont val="Calibri"/>
        <family val="2"/>
        <scheme val="minor"/>
      </rPr>
      <t xml:space="preserve">yaŋ gɨn </t>
    </r>
    <r>
      <rPr>
        <b/>
        <sz val="11"/>
        <color rgb="FF800080"/>
        <rFont val="Calibri"/>
        <family val="2"/>
        <scheme val="minor"/>
      </rPr>
      <t xml:space="preserve">ani </t>
    </r>
    <r>
      <rPr>
        <sz val="11"/>
        <color rgb="FF008000"/>
        <rFont val="Calibri"/>
        <family val="2"/>
        <scheme val="minor"/>
      </rPr>
      <t xml:space="preserve">. </t>
    </r>
    <r>
      <rPr>
        <b/>
        <sz val="11"/>
        <color rgb="FF800080"/>
        <rFont val="Calibri"/>
        <family val="2"/>
        <scheme val="minor"/>
      </rPr>
      <t xml:space="preserve">Ae 'asi , bo dɨma' yaŋ yaŋ yaŋek 'dɨma' </t>
    </r>
    <r>
      <rPr>
        <sz val="11"/>
        <color rgb="FF008000"/>
        <rFont val="Calibri"/>
        <family val="2"/>
        <scheme val="minor"/>
      </rPr>
      <t xml:space="preserve">yaŋ gɨn </t>
    </r>
    <r>
      <rPr>
        <b/>
        <sz val="11"/>
        <color rgb="FF800080"/>
        <rFont val="Calibri"/>
        <family val="2"/>
        <scheme val="minor"/>
      </rPr>
      <t xml:space="preserve">ani </t>
    </r>
    <r>
      <rPr>
        <sz val="11"/>
        <color rgb="FF008000"/>
        <rFont val="Calibri"/>
        <family val="2"/>
        <scheme val="minor"/>
      </rPr>
      <t xml:space="preserve">. </t>
    </r>
    <r>
      <rPr>
        <b/>
        <sz val="11"/>
        <color rgb="FF800080"/>
        <rFont val="Calibri"/>
        <family val="2"/>
        <scheme val="minor"/>
      </rPr>
      <t xml:space="preserve">Yaŋ ani kaŋ , </t>
    </r>
    <r>
      <rPr>
        <sz val="11"/>
        <color rgb="FF008000"/>
        <rFont val="Calibri"/>
        <family val="2"/>
        <scheme val="minor"/>
      </rPr>
      <t xml:space="preserve">Piŋkop da kobogɨ </t>
    </r>
    <r>
      <rPr>
        <b/>
        <sz val="11"/>
        <color rgb="FF800080"/>
        <rFont val="Calibri"/>
        <family val="2"/>
        <scheme val="minor"/>
      </rPr>
      <t xml:space="preserve">do yo jɨgɨsi damɨsak yaŋ do ji dakon kobogɨ tagɨsi wagɨlsi damdɨsak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</si>
  <si>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kɨnda jɨgɨ pasak kaŋ , Piŋkop </t>
    </r>
    <r>
      <rPr>
        <strike/>
        <sz val="11"/>
        <color rgb="FFFF0000"/>
        <rFont val="Calibri"/>
        <family val="2"/>
        <scheme val="minor"/>
      </rPr>
      <t xml:space="preserve">do </t>
    </r>
    <r>
      <rPr>
        <sz val="11"/>
        <color rgb="FF008000"/>
        <rFont val="Calibri"/>
        <family val="2"/>
        <scheme val="minor"/>
      </rPr>
      <t xml:space="preserve">bɨsit </t>
    </r>
    <r>
      <rPr>
        <b/>
        <sz val="11"/>
        <color rgb="FF800080"/>
        <rFont val="Calibri"/>
        <family val="2"/>
        <scheme val="minor"/>
      </rPr>
      <t xml:space="preserve">iyɨŋbɨ manjɨgɨt </t>
    </r>
    <r>
      <rPr>
        <sz val="11"/>
        <color rgb="FF008000"/>
        <rFont val="Calibri"/>
        <family val="2"/>
        <scheme val="minor"/>
      </rPr>
      <t xml:space="preserve">. </t>
    </r>
    <r>
      <rPr>
        <b/>
        <sz val="11"/>
        <color rgb="FF800080"/>
        <rFont val="Calibri"/>
        <family val="2"/>
        <scheme val="minor"/>
      </rPr>
      <t xml:space="preserve">Butji </t>
    </r>
    <r>
      <rPr>
        <sz val="11"/>
        <color rgb="FF008000"/>
        <rFont val="Calibri"/>
        <family val="2"/>
        <scheme val="minor"/>
      </rPr>
      <t xml:space="preserve">kɨsɨk kɨsɨk </t>
    </r>
    <r>
      <rPr>
        <b/>
        <sz val="11"/>
        <color rgb="FF800080"/>
        <rFont val="Calibri"/>
        <family val="2"/>
        <scheme val="minor"/>
      </rPr>
      <t xml:space="preserve">asak ? Kap yaŋek </t>
    </r>
    <r>
      <rPr>
        <sz val="11"/>
        <color rgb="FF008000"/>
        <rFont val="Calibri"/>
        <family val="2"/>
        <scheme val="minor"/>
      </rPr>
      <t xml:space="preserve">Piŋkop </t>
    </r>
    <r>
      <rPr>
        <b/>
        <sz val="11"/>
        <color rgb="FF800080"/>
        <rFont val="Calibri"/>
        <family val="2"/>
        <scheme val="minor"/>
      </rPr>
      <t xml:space="preserve">aŋkɨsiŋek </t>
    </r>
    <r>
      <rPr>
        <sz val="11"/>
        <color rgb="FF008000"/>
        <rFont val="Calibri"/>
        <family val="2"/>
        <scheme val="minor"/>
      </rPr>
      <t xml:space="preserve">kap </t>
    </r>
    <r>
      <rPr>
        <b/>
        <sz val="11"/>
        <color rgb="FF800080"/>
        <rFont val="Calibri"/>
        <family val="2"/>
        <scheme val="minor"/>
      </rPr>
      <t xml:space="preserve">yaŋ aŋkɨsɨbɨt </t>
    </r>
    <r>
      <rPr>
        <sz val="11"/>
        <color rgb="FF008000"/>
        <rFont val="Calibri"/>
        <family val="2"/>
        <scheme val="minor"/>
      </rPr>
      <t xml:space="preserve">. </t>
    </r>
  </si>
  <si>
    <r>
      <rPr>
        <b/>
        <sz val="11"/>
        <color rgb="FF800080"/>
        <rFont val="Calibri"/>
        <family val="2"/>
        <scheme val="minor"/>
      </rPr>
      <t xml:space="preserve">Ji kabɨkon </t>
    </r>
    <r>
      <rPr>
        <sz val="11"/>
        <color rgb="FF008000"/>
        <rFont val="Calibri"/>
        <family val="2"/>
        <scheme val="minor"/>
      </rPr>
      <t xml:space="preserve">da </t>
    </r>
    <r>
      <rPr>
        <i/>
        <sz val="11"/>
        <color rgb="FF0000FF"/>
        <rFont val="Calibri"/>
        <family val="2"/>
        <scheme val="minor"/>
      </rPr>
      <t xml:space="preserve">amɨn </t>
    </r>
    <r>
      <rPr>
        <sz val="11"/>
        <color rgb="FF008000"/>
        <rFont val="Calibri"/>
        <family val="2"/>
        <scheme val="minor"/>
      </rPr>
      <t xml:space="preserve">kɨnda sot </t>
    </r>
    <r>
      <rPr>
        <b/>
        <sz val="11"/>
        <color rgb="FF800080"/>
        <rFont val="Calibri"/>
        <family val="2"/>
        <scheme val="minor"/>
      </rPr>
      <t xml:space="preserve">agɨt ? Uŋun da </t>
    </r>
    <r>
      <rPr>
        <sz val="11"/>
        <color rgb="FF008000"/>
        <rFont val="Calibri"/>
        <family val="2"/>
        <scheme val="minor"/>
      </rPr>
      <t xml:space="preserve">paŋmuwukbi dakon kɨla amɨn yaŋ </t>
    </r>
    <r>
      <rPr>
        <b/>
        <sz val="11"/>
        <color rgb="FF800080"/>
        <rFont val="Calibri"/>
        <family val="2"/>
        <scheme val="minor"/>
      </rPr>
      <t xml:space="preserve">yoban obɨŋ </t>
    </r>
    <r>
      <rPr>
        <sz val="11"/>
        <color rgb="FF008000"/>
        <rFont val="Calibri"/>
        <family val="2"/>
        <scheme val="minor"/>
      </rPr>
      <t xml:space="preserve">Amɨn Tagɨ da manon bɨt nelak </t>
    </r>
    <r>
      <rPr>
        <strike/>
        <sz val="11"/>
        <color rgb="FFFF0000"/>
        <rFont val="Calibri"/>
        <family val="2"/>
        <scheme val="minor"/>
      </rPr>
      <t xml:space="preserve">gɨptɨmɨkon </t>
    </r>
    <r>
      <rPr>
        <sz val="11"/>
        <color rgb="FF008000"/>
        <rFont val="Calibri"/>
        <family val="2"/>
        <scheme val="minor"/>
      </rPr>
      <t xml:space="preserve">soŋ ɨmɨŋek </t>
    </r>
    <r>
      <rPr>
        <strike/>
        <sz val="11"/>
        <color rgb="FFFF0000"/>
        <rFont val="Calibri"/>
        <family val="2"/>
        <scheme val="minor"/>
      </rPr>
      <t xml:space="preserve">Piŋkop da aŋpulugaŋban kɨlek tosak do </t>
    </r>
    <r>
      <rPr>
        <sz val="11"/>
        <color rgb="FF008000"/>
        <rFont val="Calibri"/>
        <family val="2"/>
        <scheme val="minor"/>
      </rPr>
      <t xml:space="preserve">bɨsit </t>
    </r>
    <r>
      <rPr>
        <b/>
        <sz val="11"/>
        <color rgb="FF800080"/>
        <rFont val="Calibri"/>
        <family val="2"/>
        <scheme val="minor"/>
      </rPr>
      <t xml:space="preserve">iyɨŋba aŋmɨlɨp asak </t>
    </r>
    <r>
      <rPr>
        <sz val="11"/>
        <color rgb="FF008000"/>
        <rFont val="Calibri"/>
        <family val="2"/>
        <scheme val="minor"/>
      </rPr>
      <t xml:space="preserve">. </t>
    </r>
  </si>
  <si>
    <r>
      <rPr>
        <b/>
        <sz val="11"/>
        <color rgb="FF800080"/>
        <rFont val="Calibri"/>
        <family val="2"/>
        <scheme val="minor"/>
      </rPr>
      <t xml:space="preserve">Uŋun amɨn </t>
    </r>
    <r>
      <rPr>
        <sz val="11"/>
        <color rgb="FF008000"/>
        <rFont val="Calibri"/>
        <family val="2"/>
        <scheme val="minor"/>
      </rPr>
      <t xml:space="preserve">nandaŋ </t>
    </r>
    <r>
      <rPr>
        <b/>
        <sz val="11"/>
        <color rgb="FF800080"/>
        <rFont val="Calibri"/>
        <family val="2"/>
        <scheme val="minor"/>
      </rPr>
      <t xml:space="preserve">gadaŋ ɨmɨŋek </t>
    </r>
    <r>
      <rPr>
        <sz val="11"/>
        <color rgb="FF008000"/>
        <rFont val="Calibri"/>
        <family val="2"/>
        <scheme val="minor"/>
      </rPr>
      <t xml:space="preserve">bɨsit </t>
    </r>
    <r>
      <rPr>
        <b/>
        <sz val="11"/>
        <color rgb="FF800080"/>
        <rFont val="Calibri"/>
        <family val="2"/>
        <scheme val="minor"/>
      </rPr>
      <t xml:space="preserve">iyɨni </t>
    </r>
    <r>
      <rPr>
        <sz val="11"/>
        <color rgb="FF008000"/>
        <rFont val="Calibri"/>
        <family val="2"/>
        <scheme val="minor"/>
      </rPr>
      <t xml:space="preserve">kaŋ , Amɨn Tagɨ da sot amɨn uŋun aŋmɨlɨp </t>
    </r>
    <r>
      <rPr>
        <strike/>
        <sz val="11"/>
        <color rgb="FFFF0000"/>
        <rFont val="Calibri"/>
        <family val="2"/>
        <scheme val="minor"/>
      </rPr>
      <t xml:space="preserve">aŋek </t>
    </r>
    <r>
      <rPr>
        <sz val="11"/>
        <color rgb="FF008000"/>
        <rFont val="Calibri"/>
        <family val="2"/>
        <scheme val="minor"/>
      </rPr>
      <t xml:space="preserve">aban pɨdokdɨsak . Ae yokwi agɨt kaŋ , Amɨn Tagɨ da </t>
    </r>
    <r>
      <rPr>
        <i/>
        <sz val="11"/>
        <color rgb="FF0000FF"/>
        <rFont val="Calibri"/>
        <family val="2"/>
        <scheme val="minor"/>
      </rPr>
      <t xml:space="preserve">uŋun </t>
    </r>
    <r>
      <rPr>
        <sz val="11"/>
        <color rgb="FF008000"/>
        <rFont val="Calibri"/>
        <family val="2"/>
        <scheme val="minor"/>
      </rPr>
      <t xml:space="preserve">dɨwarɨni </t>
    </r>
    <r>
      <rPr>
        <b/>
        <sz val="11"/>
        <color rgb="FF800080"/>
        <rFont val="Calibri"/>
        <family val="2"/>
        <scheme val="minor"/>
      </rPr>
      <t xml:space="preserve">yopmaŋ yomdɨsak </t>
    </r>
    <r>
      <rPr>
        <sz val="11"/>
        <color rgb="FF008000"/>
        <rFont val="Calibri"/>
        <family val="2"/>
        <scheme val="minor"/>
      </rPr>
      <t xml:space="preserve">. </t>
    </r>
  </si>
  <si>
    <r>
      <rPr>
        <sz val="11"/>
        <color rgb="FF008000"/>
        <rFont val="Calibri"/>
        <family val="2"/>
        <scheme val="minor"/>
      </rPr>
      <t xml:space="preserve">Yaŋdo , ji </t>
    </r>
    <r>
      <rPr>
        <i/>
        <sz val="11"/>
        <color rgb="FF0000FF"/>
        <rFont val="Calibri"/>
        <family val="2"/>
        <scheme val="minor"/>
      </rPr>
      <t xml:space="preserve">amɨn </t>
    </r>
    <r>
      <rPr>
        <sz val="11"/>
        <color rgb="FF008000"/>
        <rFont val="Calibri"/>
        <family val="2"/>
        <scheme val="minor"/>
      </rPr>
      <t xml:space="preserve">kaloŋ kaloŋ </t>
    </r>
    <r>
      <rPr>
        <strike/>
        <sz val="11"/>
        <color rgb="FFFF0000"/>
        <rFont val="Calibri"/>
        <family val="2"/>
        <scheme val="minor"/>
      </rPr>
      <t xml:space="preserve">dɨwarɨsi </t>
    </r>
    <r>
      <rPr>
        <sz val="11"/>
        <color rgb="FF008000"/>
        <rFont val="Calibri"/>
        <family val="2"/>
        <scheme val="minor"/>
      </rPr>
      <t xml:space="preserve">Piŋkop dakon </t>
    </r>
    <r>
      <rPr>
        <b/>
        <sz val="11"/>
        <color rgb="FF800080"/>
        <rFont val="Calibri"/>
        <family val="2"/>
        <scheme val="minor"/>
      </rPr>
      <t xml:space="preserve">telagɨ amɨn kabɨkon yokwisi yaŋ teŋteŋaŋ yomni </t>
    </r>
    <r>
      <rPr>
        <sz val="11"/>
        <color rgb="FF008000"/>
        <rFont val="Calibri"/>
        <family val="2"/>
        <scheme val="minor"/>
      </rPr>
      <t xml:space="preserve">. Aŋek ji </t>
    </r>
    <r>
      <rPr>
        <b/>
        <sz val="11"/>
        <color rgb="FF800080"/>
        <rFont val="Calibri"/>
        <family val="2"/>
        <scheme val="minor"/>
      </rPr>
      <t xml:space="preserve">paŋmɨlɨp abeŋ do </t>
    </r>
    <r>
      <rPr>
        <sz val="11"/>
        <color rgb="FF008000"/>
        <rFont val="Calibri"/>
        <family val="2"/>
        <scheme val="minor"/>
      </rPr>
      <t xml:space="preserve">Piŋkop </t>
    </r>
    <r>
      <rPr>
        <i/>
        <sz val="11"/>
        <color rgb="FF0000FF"/>
        <rFont val="Calibri"/>
        <family val="2"/>
        <scheme val="minor"/>
      </rPr>
      <t xml:space="preserve">bɨsit iyɨŋba uŋun </t>
    </r>
    <r>
      <rPr>
        <sz val="11"/>
        <color rgb="FF008000"/>
        <rFont val="Calibri"/>
        <family val="2"/>
        <scheme val="minor"/>
      </rPr>
      <t xml:space="preserve">da </t>
    </r>
    <r>
      <rPr>
        <b/>
        <sz val="11"/>
        <color rgb="FF800080"/>
        <rFont val="Calibri"/>
        <family val="2"/>
        <scheme val="minor"/>
      </rPr>
      <t xml:space="preserve">Piŋkopmon </t>
    </r>
    <r>
      <rPr>
        <sz val="11"/>
        <color rgb="FF008000"/>
        <rFont val="Calibri"/>
        <family val="2"/>
        <scheme val="minor"/>
      </rPr>
      <t xml:space="preserve">bɨsit </t>
    </r>
    <r>
      <rPr>
        <b/>
        <sz val="11"/>
        <color rgb="FF800080"/>
        <rFont val="Calibri"/>
        <family val="2"/>
        <scheme val="minor"/>
      </rPr>
      <t xml:space="preserve">iyɨni . Uŋun </t>
    </r>
    <r>
      <rPr>
        <sz val="11"/>
        <color rgb="FF008000"/>
        <rFont val="Calibri"/>
        <family val="2"/>
        <scheme val="minor"/>
      </rPr>
      <t xml:space="preserve">da ji paŋmɨlɨp </t>
    </r>
    <r>
      <rPr>
        <b/>
        <sz val="11"/>
        <color rgb="FF800080"/>
        <rFont val="Calibri"/>
        <family val="2"/>
        <scheme val="minor"/>
      </rPr>
      <t xml:space="preserve">ani yaŋ do bɨsit iyɨni </t>
    </r>
    <r>
      <rPr>
        <sz val="11"/>
        <color rgb="FF008000"/>
        <rFont val="Calibri"/>
        <family val="2"/>
        <scheme val="minor"/>
      </rPr>
      <t xml:space="preserve">. Amɨn kɨlegɨ </t>
    </r>
    <r>
      <rPr>
        <strike/>
        <sz val="11"/>
        <color rgb="FFFF0000"/>
        <rFont val="Calibri"/>
        <family val="2"/>
        <scheme val="minor"/>
      </rPr>
      <t xml:space="preserve">kɨnda </t>
    </r>
    <r>
      <rPr>
        <sz val="11"/>
        <color rgb="FF008000"/>
        <rFont val="Calibri"/>
        <family val="2"/>
        <scheme val="minor"/>
      </rPr>
      <t xml:space="preserve">da </t>
    </r>
    <r>
      <rPr>
        <i/>
        <sz val="11"/>
        <color rgb="FF0000FF"/>
        <rFont val="Calibri"/>
        <family val="2"/>
        <scheme val="minor"/>
      </rPr>
      <t xml:space="preserve">bɨsitni da tapmɨmni tapmɨmɨ toŋsi aban notji paŋpulugaŋakwan Piŋkopmon </t>
    </r>
    <r>
      <rPr>
        <sz val="11"/>
        <color rgb="FF008000"/>
        <rFont val="Calibri"/>
        <family val="2"/>
        <scheme val="minor"/>
      </rPr>
      <t xml:space="preserve">bɨsit </t>
    </r>
    <r>
      <rPr>
        <b/>
        <sz val="11"/>
        <color rgb="FF800080"/>
        <rFont val="Calibri"/>
        <family val="2"/>
        <scheme val="minor"/>
      </rPr>
      <t xml:space="preserve">iyɨni </t>
    </r>
    <r>
      <rPr>
        <sz val="11"/>
        <color rgb="FF008000"/>
        <rFont val="Calibri"/>
        <family val="2"/>
        <scheme val="minor"/>
      </rPr>
      <t xml:space="preserve">. </t>
    </r>
  </si>
  <si>
    <r>
      <rPr>
        <sz val="11"/>
        <color rgb="FF008000"/>
        <rFont val="Calibri"/>
        <family val="2"/>
        <scheme val="minor"/>
      </rPr>
      <t xml:space="preserve">Elaija </t>
    </r>
    <r>
      <rPr>
        <b/>
        <sz val="11"/>
        <color rgb="FF800080"/>
        <rFont val="Calibri"/>
        <family val="2"/>
        <scheme val="minor"/>
      </rPr>
      <t xml:space="preserve">uŋun nin da tɨlagon </t>
    </r>
    <r>
      <rPr>
        <sz val="11"/>
        <color rgb="FF008000"/>
        <rFont val="Calibri"/>
        <family val="2"/>
        <scheme val="minor"/>
      </rPr>
      <t xml:space="preserve">amɨn </t>
    </r>
    <r>
      <rPr>
        <b/>
        <sz val="11"/>
        <color rgb="FF800080"/>
        <rFont val="Calibri"/>
        <family val="2"/>
        <scheme val="minor"/>
      </rPr>
      <t xml:space="preserve">kɨnda egɨpgut </t>
    </r>
    <r>
      <rPr>
        <sz val="11"/>
        <color rgb="FF008000"/>
        <rFont val="Calibri"/>
        <family val="2"/>
        <scheme val="minor"/>
      </rPr>
      <t xml:space="preserve">. </t>
    </r>
    <r>
      <rPr>
        <b/>
        <sz val="11"/>
        <color rgb="FF800080"/>
        <rFont val="Calibri"/>
        <family val="2"/>
        <scheme val="minor"/>
      </rPr>
      <t xml:space="preserve">Uŋun da </t>
    </r>
    <r>
      <rPr>
        <sz val="11"/>
        <color rgb="FF008000"/>
        <rFont val="Calibri"/>
        <family val="2"/>
        <scheme val="minor"/>
      </rPr>
      <t xml:space="preserve">sɨkak dɨma </t>
    </r>
    <r>
      <rPr>
        <b/>
        <sz val="11"/>
        <color rgb="FF800080"/>
        <rFont val="Calibri"/>
        <family val="2"/>
        <scheme val="minor"/>
      </rPr>
      <t xml:space="preserve">maŋakwan mɨktɨmon </t>
    </r>
    <r>
      <rPr>
        <sz val="11"/>
        <color rgb="FF008000"/>
        <rFont val="Calibri"/>
        <family val="2"/>
        <scheme val="minor"/>
      </rPr>
      <t xml:space="preserve">sɨkak dɨma maŋakwan bɨlak </t>
    </r>
    <r>
      <rPr>
        <b/>
        <sz val="11"/>
        <color rgb="FF800080"/>
        <rFont val="Calibri"/>
        <family val="2"/>
        <scheme val="minor"/>
      </rPr>
      <t xml:space="preserve">kapbɨ </t>
    </r>
    <r>
      <rPr>
        <sz val="11"/>
        <color rgb="FF008000"/>
        <rFont val="Calibri"/>
        <family val="2"/>
        <scheme val="minor"/>
      </rPr>
      <t xml:space="preserve">ae kanek 6 </t>
    </r>
    <r>
      <rPr>
        <b/>
        <sz val="11"/>
        <color rgb="FF800080"/>
        <rFont val="Calibri"/>
        <family val="2"/>
        <scheme val="minor"/>
      </rPr>
      <t xml:space="preserve">kabɨ egɨpgut </t>
    </r>
    <r>
      <rPr>
        <sz val="11"/>
        <color rgb="FF008000"/>
        <rFont val="Calibri"/>
        <family val="2"/>
        <scheme val="minor"/>
      </rPr>
      <t xml:space="preserve">. </t>
    </r>
  </si>
  <si>
    <r>
      <rPr>
        <b/>
        <sz val="11"/>
        <color rgb="FF800080"/>
        <rFont val="Calibri"/>
        <family val="2"/>
        <scheme val="minor"/>
      </rPr>
      <t xml:space="preserve">Yaŋ yaŋek aeni </t>
    </r>
    <r>
      <rPr>
        <sz val="11"/>
        <color rgb="FF008000"/>
        <rFont val="Calibri"/>
        <family val="2"/>
        <scheme val="minor"/>
      </rPr>
      <t xml:space="preserve">bɨsit </t>
    </r>
    <r>
      <rPr>
        <b/>
        <sz val="11"/>
        <color rgb="FF800080"/>
        <rFont val="Calibri"/>
        <family val="2"/>
        <scheme val="minor"/>
      </rPr>
      <t xml:space="preserve">agɨt . Yaŋ </t>
    </r>
    <r>
      <rPr>
        <sz val="11"/>
        <color rgb="FF008000"/>
        <rFont val="Calibri"/>
        <family val="2"/>
        <scheme val="minor"/>
      </rPr>
      <t xml:space="preserve">aŋakwan </t>
    </r>
    <r>
      <rPr>
        <b/>
        <sz val="11"/>
        <color rgb="FF800080"/>
        <rFont val="Calibri"/>
        <family val="2"/>
        <scheme val="minor"/>
      </rPr>
      <t xml:space="preserve">kundukon </t>
    </r>
    <r>
      <rPr>
        <sz val="11"/>
        <color rgb="FF008000"/>
        <rFont val="Calibri"/>
        <family val="2"/>
        <scheme val="minor"/>
      </rPr>
      <t xml:space="preserve">sɨkak yɨpban </t>
    </r>
    <r>
      <rPr>
        <strike/>
        <sz val="11"/>
        <color rgb="FFFF0000"/>
        <rFont val="Calibri"/>
        <family val="2"/>
        <scheme val="minor"/>
      </rPr>
      <t xml:space="preserve">maŋakwan pigaga </t>
    </r>
    <r>
      <rPr>
        <sz val="11"/>
        <color rgb="FF008000"/>
        <rFont val="Calibri"/>
        <family val="2"/>
        <scheme val="minor"/>
      </rPr>
      <t xml:space="preserve">jap </t>
    </r>
    <r>
      <rPr>
        <b/>
        <sz val="11"/>
        <color rgb="FF800080"/>
        <rFont val="Calibri"/>
        <family val="2"/>
        <scheme val="minor"/>
      </rPr>
      <t xml:space="preserve">pigagagɨt uŋun kɨsi bamɨ tawit </t>
    </r>
    <r>
      <rPr>
        <sz val="11"/>
        <color rgb="FF008000"/>
        <rFont val="Calibri"/>
        <family val="2"/>
        <scheme val="minor"/>
      </rPr>
      <t xml:space="preserve">. </t>
    </r>
  </si>
  <si>
    <r>
      <rPr>
        <sz val="11"/>
        <color rgb="FF008000"/>
        <rFont val="Calibri"/>
        <family val="2"/>
        <scheme val="minor"/>
      </rPr>
      <t xml:space="preserve">Not </t>
    </r>
    <r>
      <rPr>
        <b/>
        <sz val="11"/>
        <color rgb="FF800080"/>
        <rFont val="Calibri"/>
        <family val="2"/>
        <scheme val="minor"/>
      </rPr>
      <t xml:space="preserve">kabɨ </t>
    </r>
    <r>
      <rPr>
        <sz val="11"/>
        <color rgb="FF008000"/>
        <rFont val="Calibri"/>
        <family val="2"/>
        <scheme val="minor"/>
      </rPr>
      <t xml:space="preserve">, </t>
    </r>
    <r>
      <rPr>
        <b/>
        <sz val="11"/>
        <color rgb="FF800080"/>
        <rFont val="Calibri"/>
        <family val="2"/>
        <scheme val="minor"/>
      </rPr>
      <t xml:space="preserve">ji kabɨkon </t>
    </r>
    <r>
      <rPr>
        <sz val="11"/>
        <color rgb="FF008000"/>
        <rFont val="Calibri"/>
        <family val="2"/>
        <scheme val="minor"/>
      </rPr>
      <t xml:space="preserve">da </t>
    </r>
    <r>
      <rPr>
        <i/>
        <sz val="11"/>
        <color rgb="FF0000FF"/>
        <rFont val="Calibri"/>
        <family val="2"/>
        <scheme val="minor"/>
      </rPr>
      <t xml:space="preserve">amɨn </t>
    </r>
    <r>
      <rPr>
        <sz val="11"/>
        <color rgb="FF008000"/>
        <rFont val="Calibri"/>
        <family val="2"/>
        <scheme val="minor"/>
      </rPr>
      <t xml:space="preserve">kɨnda </t>
    </r>
    <r>
      <rPr>
        <i/>
        <sz val="11"/>
        <color rgb="FF0000FF"/>
        <rFont val="Calibri"/>
        <family val="2"/>
        <scheme val="minor"/>
      </rPr>
      <t xml:space="preserve">da </t>
    </r>
    <r>
      <rPr>
        <sz val="11"/>
        <color rgb="FF008000"/>
        <rFont val="Calibri"/>
        <family val="2"/>
        <scheme val="minor"/>
      </rPr>
      <t xml:space="preserve">Piŋkop dakon gen bamɨ </t>
    </r>
    <r>
      <rPr>
        <b/>
        <sz val="11"/>
        <color rgb="FF800080"/>
        <rFont val="Calibri"/>
        <family val="2"/>
        <scheme val="minor"/>
      </rPr>
      <t xml:space="preserve">uŋun yɨpmaŋek kɨŋakwa notni </t>
    </r>
    <r>
      <rPr>
        <sz val="11"/>
        <color rgb="FF008000"/>
        <rFont val="Calibri"/>
        <family val="2"/>
        <scheme val="minor"/>
      </rPr>
      <t xml:space="preserve">kɨnda da </t>
    </r>
    <r>
      <rPr>
        <b/>
        <sz val="11"/>
        <color rgb="FF800080"/>
        <rFont val="Calibri"/>
        <family val="2"/>
        <scheme val="minor"/>
      </rPr>
      <t xml:space="preserve">aŋtobɨlban abɨsak </t>
    </r>
    <r>
      <rPr>
        <sz val="11"/>
        <color rgb="FF008000"/>
        <rFont val="Calibri"/>
        <family val="2"/>
        <scheme val="minor"/>
      </rPr>
      <t xml:space="preserve">kaŋ , </t>
    </r>
  </si>
  <si>
    <r>
      <rPr>
        <b/>
        <sz val="11"/>
        <color rgb="FF800080"/>
        <rFont val="Calibri"/>
        <family val="2"/>
        <scheme val="minor"/>
      </rPr>
      <t xml:space="preserve">Ji dakon yoni tɨlɨmji kɨlɨ jokdaŋ , </t>
    </r>
    <r>
      <rPr>
        <sz val="11"/>
        <color rgb="FF008000"/>
        <rFont val="Calibri"/>
        <family val="2"/>
        <scheme val="minor"/>
      </rPr>
      <t xml:space="preserve">ae </t>
    </r>
    <r>
      <rPr>
        <b/>
        <sz val="11"/>
        <color rgb="FF800080"/>
        <rFont val="Calibri"/>
        <family val="2"/>
        <scheme val="minor"/>
      </rPr>
      <t xml:space="preserve">ɨmalji kɨsi mɨnam da nawit </t>
    </r>
    <r>
      <rPr>
        <sz val="11"/>
        <color rgb="FF008000"/>
        <rFont val="Calibri"/>
        <family val="2"/>
        <scheme val="minor"/>
      </rPr>
      <t xml:space="preserve">. </t>
    </r>
    <r>
      <rPr>
        <strike/>
        <sz val="11"/>
        <color rgb="FFFF0000"/>
        <rFont val="Calibri"/>
        <family val="2"/>
        <scheme val="minor"/>
      </rPr>
      <t xml:space="preserve">Ae ɨmal morapji yo monɨŋ da kɨlɨ naŋ mudaŋ . </t>
    </r>
  </si>
  <si>
    <r>
      <rPr>
        <b/>
        <sz val="11"/>
        <color rgb="FF800080"/>
        <rFont val="Calibri"/>
        <family val="2"/>
        <scheme val="minor"/>
      </rPr>
      <t xml:space="preserve">Yaŋ yaŋba </t>
    </r>
    <r>
      <rPr>
        <sz val="11"/>
        <color rgb="FF008000"/>
        <rFont val="Calibri"/>
        <family val="2"/>
        <scheme val="minor"/>
      </rPr>
      <t xml:space="preserve">yokwi pakpak </t>
    </r>
    <r>
      <rPr>
        <b/>
        <sz val="11"/>
        <color rgb="FF800080"/>
        <rFont val="Calibri"/>
        <family val="2"/>
        <scheme val="minor"/>
      </rPr>
      <t xml:space="preserve">tagɨsi </t>
    </r>
    <r>
      <rPr>
        <sz val="11"/>
        <color rgb="FF008000"/>
        <rFont val="Calibri"/>
        <family val="2"/>
        <scheme val="minor"/>
      </rPr>
      <t xml:space="preserve">kɨnda </t>
    </r>
    <r>
      <rPr>
        <b/>
        <sz val="11"/>
        <color rgb="FF800080"/>
        <rFont val="Calibri"/>
        <family val="2"/>
        <scheme val="minor"/>
      </rPr>
      <t xml:space="preserve">aŋakwan notni kɨnda da yokwi pakpakni yopmaŋek paŋpulugok asak </t>
    </r>
    <r>
      <rPr>
        <sz val="11"/>
        <color rgb="FF008000"/>
        <rFont val="Calibri"/>
        <family val="2"/>
        <scheme val="minor"/>
      </rPr>
      <t xml:space="preserve">kaŋ , uŋun amɨn </t>
    </r>
    <r>
      <rPr>
        <i/>
        <sz val="11"/>
        <color rgb="FF0000FF"/>
        <rFont val="Calibri"/>
        <family val="2"/>
        <scheme val="minor"/>
      </rPr>
      <t xml:space="preserve">da </t>
    </r>
    <r>
      <rPr>
        <sz val="11"/>
        <color rgb="FF008000"/>
        <rFont val="Calibri"/>
        <family val="2"/>
        <scheme val="minor"/>
      </rPr>
      <t xml:space="preserve">yokwi pakpak </t>
    </r>
    <r>
      <rPr>
        <b/>
        <sz val="11"/>
        <color rgb="FF800080"/>
        <rFont val="Calibri"/>
        <family val="2"/>
        <scheme val="minor"/>
      </rPr>
      <t xml:space="preserve">dakon wupni abɨdaŋban </t>
    </r>
    <r>
      <rPr>
        <sz val="11"/>
        <color rgb="FF008000"/>
        <rFont val="Calibri"/>
        <family val="2"/>
        <scheme val="minor"/>
      </rPr>
      <t xml:space="preserve">dɨma </t>
    </r>
    <r>
      <rPr>
        <b/>
        <sz val="11"/>
        <color rgb="FF800080"/>
        <rFont val="Calibri"/>
        <family val="2"/>
        <scheme val="minor"/>
      </rPr>
      <t xml:space="preserve">kɨmotjak </t>
    </r>
    <r>
      <rPr>
        <sz val="11"/>
        <color rgb="FF008000"/>
        <rFont val="Calibri"/>
        <family val="2"/>
        <scheme val="minor"/>
      </rPr>
      <t xml:space="preserve">. </t>
    </r>
    <r>
      <rPr>
        <b/>
        <sz val="11"/>
        <color rgb="FF800080"/>
        <rFont val="Calibri"/>
        <family val="2"/>
        <scheme val="minor"/>
      </rPr>
      <t xml:space="preserve">Yaŋ aba </t>
    </r>
    <r>
      <rPr>
        <sz val="11"/>
        <color rgb="FF008000"/>
        <rFont val="Calibri"/>
        <family val="2"/>
        <scheme val="minor"/>
      </rPr>
      <t xml:space="preserve">Piŋkop da yokwi </t>
    </r>
    <r>
      <rPr>
        <b/>
        <sz val="11"/>
        <color rgb="FF800080"/>
        <rFont val="Calibri"/>
        <family val="2"/>
        <scheme val="minor"/>
      </rPr>
      <t xml:space="preserve">morapmɨsi wɨrɨrɨk ɨmɨsak </t>
    </r>
    <r>
      <rPr>
        <sz val="11"/>
        <color rgb="FF008000"/>
        <rFont val="Calibri"/>
        <family val="2"/>
        <scheme val="minor"/>
      </rPr>
      <t xml:space="preserve">. </t>
    </r>
  </si>
  <si>
    <r>
      <rPr>
        <b/>
        <sz val="11"/>
        <color rgb="FF800080"/>
        <rFont val="Calibri"/>
        <family val="2"/>
        <scheme val="minor"/>
      </rPr>
      <t xml:space="preserve">Ji dakon moneŋ </t>
    </r>
    <r>
      <rPr>
        <sz val="11"/>
        <color rgb="FF008000"/>
        <rFont val="Calibri"/>
        <family val="2"/>
        <scheme val="minor"/>
      </rPr>
      <t xml:space="preserve">gat ae </t>
    </r>
    <r>
      <rPr>
        <b/>
        <sz val="11"/>
        <color rgb="FF800080"/>
        <rFont val="Calibri"/>
        <family val="2"/>
        <scheme val="minor"/>
      </rPr>
      <t xml:space="preserve">silwa moneŋgo </t>
    </r>
    <r>
      <rPr>
        <sz val="11"/>
        <color rgb="FF008000"/>
        <rFont val="Calibri"/>
        <family val="2"/>
        <scheme val="minor"/>
      </rPr>
      <t xml:space="preserve">gat uŋun </t>
    </r>
    <r>
      <rPr>
        <b/>
        <sz val="11"/>
        <color rgb="FF800080"/>
        <rFont val="Calibri"/>
        <family val="2"/>
        <scheme val="minor"/>
      </rPr>
      <t xml:space="preserve">kɨlɨ irɨpgwit </t>
    </r>
    <r>
      <rPr>
        <sz val="11"/>
        <color rgb="FF008000"/>
        <rFont val="Calibri"/>
        <family val="2"/>
        <scheme val="minor"/>
      </rPr>
      <t xml:space="preserve">. </t>
    </r>
    <r>
      <rPr>
        <b/>
        <sz val="11"/>
        <color rgb="FF800080"/>
        <rFont val="Calibri"/>
        <family val="2"/>
        <scheme val="minor"/>
      </rPr>
      <t xml:space="preserve">Aŋakwa kɨlɨp uŋun </t>
    </r>
    <r>
      <rPr>
        <sz val="11"/>
        <color rgb="FF008000"/>
        <rFont val="Calibri"/>
        <family val="2"/>
        <scheme val="minor"/>
      </rPr>
      <t xml:space="preserve">da </t>
    </r>
    <r>
      <rPr>
        <strike/>
        <sz val="11"/>
        <color rgb="FFFF0000"/>
        <rFont val="Calibri"/>
        <family val="2"/>
        <scheme val="minor"/>
      </rPr>
      <t xml:space="preserve">ji dakon </t>
    </r>
    <r>
      <rPr>
        <sz val="11"/>
        <color rgb="FF008000"/>
        <rFont val="Calibri"/>
        <family val="2"/>
        <scheme val="minor"/>
      </rPr>
      <t xml:space="preserve">yokwisi </t>
    </r>
    <r>
      <rPr>
        <b/>
        <sz val="11"/>
        <color rgb="FF800080"/>
        <rFont val="Calibri"/>
        <family val="2"/>
        <scheme val="minor"/>
      </rPr>
      <t xml:space="preserve">paŋalon aŋakwan </t>
    </r>
    <r>
      <rPr>
        <sz val="11"/>
        <color rgb="FF008000"/>
        <rFont val="Calibri"/>
        <family val="2"/>
        <scheme val="minor"/>
      </rPr>
      <t xml:space="preserve">gɨptɨmji kɨndap da yaŋ </t>
    </r>
    <r>
      <rPr>
        <b/>
        <sz val="11"/>
        <color rgb="FF800080"/>
        <rFont val="Calibri"/>
        <family val="2"/>
        <scheme val="minor"/>
      </rPr>
      <t xml:space="preserve">soŋban tokdɨsak </t>
    </r>
    <r>
      <rPr>
        <sz val="11"/>
        <color rgb="FF008000"/>
        <rFont val="Calibri"/>
        <family val="2"/>
        <scheme val="minor"/>
      </rPr>
      <t xml:space="preserve">. Mibɨ </t>
    </r>
    <r>
      <rPr>
        <i/>
        <sz val="11"/>
        <color rgb="FF0000FF"/>
        <rFont val="Calibri"/>
        <family val="2"/>
        <scheme val="minor"/>
      </rPr>
      <t xml:space="preserve">gɨldat </t>
    </r>
    <r>
      <rPr>
        <sz val="11"/>
        <color rgb="FF008000"/>
        <rFont val="Calibri"/>
        <family val="2"/>
        <scheme val="minor"/>
      </rPr>
      <t xml:space="preserve">bɨsap </t>
    </r>
    <r>
      <rPr>
        <b/>
        <sz val="11"/>
        <color rgb="FF800080"/>
        <rFont val="Calibri"/>
        <family val="2"/>
        <scheme val="minor"/>
      </rPr>
      <t xml:space="preserve">madep kwaŋ tosok , do ji dakon moneŋ gat ae yoni morapji yɨkgaŋ uŋun ɨsal dogɨn </t>
    </r>
    <r>
      <rPr>
        <sz val="11"/>
        <color rgb="FF008000"/>
        <rFont val="Calibri"/>
        <family val="2"/>
        <scheme val="minor"/>
      </rPr>
      <t xml:space="preserve">noman tokdɨsak </t>
    </r>
    <r>
      <rPr>
        <strike/>
        <sz val="11"/>
        <color rgb="FFFF0000"/>
        <rFont val="Calibri"/>
        <family val="2"/>
        <scheme val="minor"/>
      </rPr>
      <t xml:space="preserve">, aŋakwan ji ɨsal dogɨn yo morap gat moneŋ gat paŋmuwukgaŋ </t>
    </r>
    <r>
      <rPr>
        <sz val="11"/>
        <color rgb="FF008000"/>
        <rFont val="Calibri"/>
        <family val="2"/>
        <scheme val="minor"/>
      </rPr>
      <t xml:space="preserve">. </t>
    </r>
  </si>
  <si>
    <r>
      <rPr>
        <b/>
        <sz val="11"/>
        <color rgb="FF800080"/>
        <rFont val="Calibri"/>
        <family val="2"/>
        <scheme val="minor"/>
      </rPr>
      <t xml:space="preserve">Ji da pi monjɨ pigaga jap bamɨ tɨmɨkgaŋ uŋun dakon yumaŋ nogɨ dɨwarɨ tɨmɨkgwit </t>
    </r>
    <r>
      <rPr>
        <sz val="11"/>
        <color rgb="FF008000"/>
        <rFont val="Calibri"/>
        <family val="2"/>
        <scheme val="minor"/>
      </rPr>
      <t xml:space="preserve">. </t>
    </r>
    <r>
      <rPr>
        <b/>
        <sz val="11"/>
        <color rgb="FF800080"/>
        <rFont val="Calibri"/>
        <family val="2"/>
        <scheme val="minor"/>
      </rPr>
      <t xml:space="preserve">Tɨmɨgek </t>
    </r>
    <r>
      <rPr>
        <sz val="11"/>
        <color rgb="FF008000"/>
        <rFont val="Calibri"/>
        <family val="2"/>
        <scheme val="minor"/>
      </rPr>
      <t xml:space="preserve">uŋun </t>
    </r>
    <r>
      <rPr>
        <b/>
        <sz val="11"/>
        <color rgb="FF800080"/>
        <rFont val="Calibri"/>
        <family val="2"/>
        <scheme val="minor"/>
      </rPr>
      <t xml:space="preserve">dakon tomni si tɨmɨkgwit , do </t>
    </r>
    <r>
      <rPr>
        <sz val="11"/>
        <color rgb="FF008000"/>
        <rFont val="Calibri"/>
        <family val="2"/>
        <scheme val="minor"/>
      </rPr>
      <t xml:space="preserve">Piŋkop da </t>
    </r>
    <r>
      <rPr>
        <b/>
        <sz val="11"/>
        <color rgb="FF800080"/>
        <rFont val="Calibri"/>
        <family val="2"/>
        <scheme val="minor"/>
      </rPr>
      <t xml:space="preserve">kobogɨ yokwisi damjak do bɨsit asak . Tɨmɨgɨ </t>
    </r>
    <r>
      <rPr>
        <sz val="11"/>
        <color rgb="FF008000"/>
        <rFont val="Calibri"/>
        <family val="2"/>
        <scheme val="minor"/>
      </rPr>
      <t xml:space="preserve">uŋun dakon </t>
    </r>
    <r>
      <rPr>
        <strike/>
        <sz val="11"/>
        <color rgb="FFFF0000"/>
        <rFont val="Calibri"/>
        <family val="2"/>
        <scheme val="minor"/>
      </rPr>
      <t xml:space="preserve">kobogɨ damjak do madepsi </t>
    </r>
    <r>
      <rPr>
        <sz val="11"/>
        <color rgb="FF008000"/>
        <rFont val="Calibri"/>
        <family val="2"/>
        <scheme val="minor"/>
      </rPr>
      <t xml:space="preserve">yaŋ </t>
    </r>
    <r>
      <rPr>
        <b/>
        <sz val="11"/>
        <color rgb="FF800080"/>
        <rFont val="Calibri"/>
        <family val="2"/>
        <scheme val="minor"/>
      </rPr>
      <t xml:space="preserve">tɨdaŋakwa </t>
    </r>
    <r>
      <rPr>
        <sz val="11"/>
        <color rgb="FF008000"/>
        <rFont val="Calibri"/>
        <family val="2"/>
        <scheme val="minor"/>
      </rPr>
      <t xml:space="preserve">Amɨn Tagɨ Tapmɨm Ami </t>
    </r>
    <r>
      <rPr>
        <i/>
        <sz val="11"/>
        <color rgb="FF0000FF"/>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mɨrak yopgut </t>
    </r>
    <r>
      <rPr>
        <sz val="11"/>
        <color rgb="FF008000"/>
        <rFont val="Calibri"/>
        <family val="2"/>
        <scheme val="minor"/>
      </rPr>
      <t xml:space="preserve">. </t>
    </r>
  </si>
  <si>
    <r>
      <rPr>
        <b/>
        <sz val="11"/>
        <color rgb="FF800080"/>
        <rFont val="Calibri"/>
        <family val="2"/>
        <scheme val="minor"/>
      </rPr>
      <t xml:space="preserve">Gɨldarɨ gɨldarɨ mɨktɨmon </t>
    </r>
    <r>
      <rPr>
        <sz val="11"/>
        <color rgb="FF008000"/>
        <rFont val="Calibri"/>
        <family val="2"/>
        <scheme val="minor"/>
      </rPr>
      <t xml:space="preserve">egɨpgwit </t>
    </r>
    <r>
      <rPr>
        <b/>
        <sz val="11"/>
        <color rgb="FF800080"/>
        <rFont val="Calibri"/>
        <family val="2"/>
        <scheme val="minor"/>
      </rPr>
      <t xml:space="preserve">bɨsapmon </t>
    </r>
    <r>
      <rPr>
        <sz val="11"/>
        <color rgb="FF008000"/>
        <rFont val="Calibri"/>
        <family val="2"/>
        <scheme val="minor"/>
      </rPr>
      <t xml:space="preserve">ji yo </t>
    </r>
    <r>
      <rPr>
        <b/>
        <sz val="11"/>
        <color rgb="FF800080"/>
        <rFont val="Calibri"/>
        <family val="2"/>
        <scheme val="minor"/>
      </rPr>
      <t xml:space="preserve">tagɨsi </t>
    </r>
    <r>
      <rPr>
        <sz val="11"/>
        <color rgb="FF008000"/>
        <rFont val="Calibri"/>
        <family val="2"/>
        <scheme val="minor"/>
      </rPr>
      <t xml:space="preserve">tɨmɨgek </t>
    </r>
    <r>
      <rPr>
        <strike/>
        <sz val="11"/>
        <color rgb="FFFF0000"/>
        <rFont val="Calibri"/>
        <family val="2"/>
        <scheme val="minor"/>
      </rPr>
      <t xml:space="preserve">dɨsi dogɨn nandaŋek </t>
    </r>
    <r>
      <rPr>
        <sz val="11"/>
        <color rgb="FF008000"/>
        <rFont val="Calibri"/>
        <family val="2"/>
        <scheme val="minor"/>
      </rPr>
      <t xml:space="preserve">kɨsɨk kɨsɨk </t>
    </r>
    <r>
      <rPr>
        <b/>
        <sz val="11"/>
        <color rgb="FF800080"/>
        <rFont val="Calibri"/>
        <family val="2"/>
        <scheme val="minor"/>
      </rPr>
      <t xml:space="preserve">nandawit </t>
    </r>
    <r>
      <rPr>
        <sz val="11"/>
        <color rgb="FF008000"/>
        <rFont val="Calibri"/>
        <family val="2"/>
        <scheme val="minor"/>
      </rPr>
      <t xml:space="preserve">. Jap </t>
    </r>
    <r>
      <rPr>
        <b/>
        <sz val="11"/>
        <color rgb="FF800080"/>
        <rFont val="Calibri"/>
        <family val="2"/>
        <scheme val="minor"/>
      </rPr>
      <t xml:space="preserve">morapmɨsi </t>
    </r>
    <r>
      <rPr>
        <sz val="11"/>
        <color rgb="FF008000"/>
        <rFont val="Calibri"/>
        <family val="2"/>
        <scheme val="minor"/>
      </rPr>
      <t xml:space="preserve">naŋek </t>
    </r>
    <r>
      <rPr>
        <b/>
        <sz val="11"/>
        <color rgb="FF800080"/>
        <rFont val="Calibri"/>
        <family val="2"/>
        <scheme val="minor"/>
      </rPr>
      <t xml:space="preserve">gɨptɨmji tawit </t>
    </r>
    <r>
      <rPr>
        <sz val="11"/>
        <color rgb="FF008000"/>
        <rFont val="Calibri"/>
        <family val="2"/>
        <scheme val="minor"/>
      </rPr>
      <t xml:space="preserve">, do </t>
    </r>
    <r>
      <rPr>
        <b/>
        <sz val="11"/>
        <color rgb="FF800080"/>
        <rFont val="Calibri"/>
        <family val="2"/>
        <scheme val="minor"/>
      </rPr>
      <t xml:space="preserve">ji dapba kɨmotdaŋ </t>
    </r>
    <r>
      <rPr>
        <sz val="11"/>
        <color rgb="FF008000"/>
        <rFont val="Calibri"/>
        <family val="2"/>
        <scheme val="minor"/>
      </rPr>
      <t xml:space="preserve">dakon bɨsap kɨlɨ </t>
    </r>
    <r>
      <rPr>
        <b/>
        <sz val="11"/>
        <color rgb="FF800080"/>
        <rFont val="Calibri"/>
        <family val="2"/>
        <scheme val="minor"/>
      </rPr>
      <t xml:space="preserve">uŋun abɨsak </t>
    </r>
    <r>
      <rPr>
        <sz val="11"/>
        <color rgb="FF008000"/>
        <rFont val="Calibri"/>
        <family val="2"/>
        <scheme val="minor"/>
      </rPr>
      <t xml:space="preserve">. </t>
    </r>
  </si>
  <si>
    <r>
      <rPr>
        <b/>
        <sz val="11"/>
        <color rgb="FF800080"/>
        <rFont val="Calibri"/>
        <family val="2"/>
        <scheme val="minor"/>
      </rPr>
      <t xml:space="preserve">Ji amɨn </t>
    </r>
    <r>
      <rPr>
        <sz val="11"/>
        <color rgb="FF008000"/>
        <rFont val="Calibri"/>
        <family val="2"/>
        <scheme val="minor"/>
      </rPr>
      <t xml:space="preserve">kɨlegɨ </t>
    </r>
    <r>
      <rPr>
        <i/>
        <sz val="11"/>
        <color rgb="FF0000FF"/>
        <rFont val="Calibri"/>
        <family val="2"/>
        <scheme val="minor"/>
      </rPr>
      <t xml:space="preserve">kɨlegɨ uŋun </t>
    </r>
    <r>
      <rPr>
        <sz val="11"/>
        <color rgb="FF008000"/>
        <rFont val="Calibri"/>
        <family val="2"/>
        <scheme val="minor"/>
      </rPr>
      <t xml:space="preserve">gen </t>
    </r>
    <r>
      <rPr>
        <b/>
        <sz val="11"/>
        <color rgb="FF800080"/>
        <rFont val="Calibri"/>
        <family val="2"/>
        <scheme val="minor"/>
      </rPr>
      <t xml:space="preserve">pikon yopba </t>
    </r>
    <r>
      <rPr>
        <sz val="11"/>
        <color rgb="FF008000"/>
        <rFont val="Calibri"/>
        <family val="2"/>
        <scheme val="minor"/>
      </rPr>
      <t xml:space="preserve">kɨmakgwit . Uŋun </t>
    </r>
    <r>
      <rPr>
        <b/>
        <sz val="11"/>
        <color rgb="FF800080"/>
        <rFont val="Calibri"/>
        <family val="2"/>
        <scheme val="minor"/>
      </rPr>
      <t xml:space="preserve">amɨn da ji dakon tapmɨmji </t>
    </r>
    <r>
      <rPr>
        <sz val="11"/>
        <color rgb="FF008000"/>
        <rFont val="Calibri"/>
        <family val="2"/>
        <scheme val="minor"/>
      </rPr>
      <t xml:space="preserve">dɨma </t>
    </r>
    <r>
      <rPr>
        <b/>
        <sz val="11"/>
        <color rgb="FF800080"/>
        <rFont val="Calibri"/>
        <family val="2"/>
        <scheme val="minor"/>
      </rPr>
      <t xml:space="preserve">kɨrɨŋɨk yomɨŋek emat dɨma pabɨdawit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</si>
  <si>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not kabɨ </t>
    </r>
    <r>
      <rPr>
        <b/>
        <sz val="11"/>
        <color rgb="FF800080"/>
        <rFont val="Calibri"/>
        <family val="2"/>
        <scheme val="minor"/>
      </rPr>
      <t xml:space="preserve">ji </t>
    </r>
    <r>
      <rPr>
        <sz val="11"/>
        <color rgb="FF008000"/>
        <rFont val="Calibri"/>
        <family val="2"/>
        <scheme val="minor"/>
      </rPr>
      <t xml:space="preserve">butji </t>
    </r>
    <r>
      <rPr>
        <b/>
        <sz val="11"/>
        <color rgb="FF800080"/>
        <rFont val="Calibri"/>
        <family val="2"/>
        <scheme val="minor"/>
      </rPr>
      <t xml:space="preserve">paŋteban aŋek </t>
    </r>
    <r>
      <rPr>
        <sz val="11"/>
        <color rgb="FF008000"/>
        <rFont val="Calibri"/>
        <family val="2"/>
        <scheme val="minor"/>
      </rPr>
      <t xml:space="preserve">Amɨn Tagɨ </t>
    </r>
    <r>
      <rPr>
        <b/>
        <sz val="11"/>
        <color rgb="FF800080"/>
        <rFont val="Calibri"/>
        <family val="2"/>
        <scheme val="minor"/>
      </rPr>
      <t xml:space="preserve">aeni apdɨsak </t>
    </r>
    <r>
      <rPr>
        <sz val="11"/>
        <color rgb="FF008000"/>
        <rFont val="Calibri"/>
        <family val="2"/>
        <scheme val="minor"/>
      </rPr>
      <t xml:space="preserve">uŋun do jomjom </t>
    </r>
    <r>
      <rPr>
        <i/>
        <sz val="11"/>
        <color rgb="FF0000FF"/>
        <rFont val="Calibri"/>
        <family val="2"/>
        <scheme val="minor"/>
      </rPr>
      <t xml:space="preserve">aŋek jɨgɨsi </t>
    </r>
    <r>
      <rPr>
        <sz val="11"/>
        <color rgb="FF008000"/>
        <rFont val="Calibri"/>
        <family val="2"/>
        <scheme val="minor"/>
      </rPr>
      <t xml:space="preserve">ani . </t>
    </r>
    <r>
      <rPr>
        <b/>
        <sz val="11"/>
        <color rgb="FF800080"/>
        <rFont val="Calibri"/>
        <family val="2"/>
        <scheme val="minor"/>
      </rPr>
      <t xml:space="preserve">Piŋkop dakon kɨla </t>
    </r>
    <r>
      <rPr>
        <sz val="11"/>
        <color rgb="FF008000"/>
        <rFont val="Calibri"/>
        <family val="2"/>
        <scheme val="minor"/>
      </rPr>
      <t xml:space="preserve">amɨn uŋun </t>
    </r>
    <r>
      <rPr>
        <i/>
        <sz val="11"/>
        <color rgb="FF0000FF"/>
        <rFont val="Calibri"/>
        <family val="2"/>
        <scheme val="minor"/>
      </rPr>
      <t xml:space="preserve">pigaga da </t>
    </r>
    <r>
      <rPr>
        <sz val="11"/>
        <color rgb="FF008000"/>
        <rFont val="Calibri"/>
        <family val="2"/>
        <scheme val="minor"/>
      </rPr>
      <t xml:space="preserve">jap </t>
    </r>
    <r>
      <rPr>
        <i/>
        <sz val="11"/>
        <color rgb="FF0000FF"/>
        <rFont val="Calibri"/>
        <family val="2"/>
        <scheme val="minor"/>
      </rPr>
      <t xml:space="preserve">bamɨ </t>
    </r>
    <r>
      <rPr>
        <sz val="11"/>
        <color rgb="FF008000"/>
        <rFont val="Calibri"/>
        <family val="2"/>
        <scheme val="minor"/>
      </rPr>
      <t xml:space="preserve">tagɨsi </t>
    </r>
    <r>
      <rPr>
        <strike/>
        <sz val="11"/>
        <color rgb="FFFF0000"/>
        <rFont val="Calibri"/>
        <family val="2"/>
        <scheme val="minor"/>
      </rPr>
      <t xml:space="preserve">kwokdaŋ uŋun </t>
    </r>
    <r>
      <rPr>
        <sz val="11"/>
        <color rgb="FF008000"/>
        <rFont val="Calibri"/>
        <family val="2"/>
        <scheme val="minor"/>
      </rPr>
      <t xml:space="preserve">do jomjom </t>
    </r>
    <r>
      <rPr>
        <b/>
        <sz val="11"/>
        <color rgb="FF800080"/>
        <rFont val="Calibri"/>
        <family val="2"/>
        <scheme val="minor"/>
      </rPr>
      <t xml:space="preserve">aŋek egɨsak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butni </t>
    </r>
    <r>
      <rPr>
        <b/>
        <sz val="11"/>
        <color rgb="FF800080"/>
        <rFont val="Calibri"/>
        <family val="2"/>
        <scheme val="minor"/>
      </rPr>
      <t xml:space="preserve">paŋteban </t>
    </r>
    <r>
      <rPr>
        <sz val="11"/>
        <color rgb="FF008000"/>
        <rFont val="Calibri"/>
        <family val="2"/>
        <scheme val="minor"/>
      </rPr>
      <t xml:space="preserve">aŋek </t>
    </r>
    <r>
      <rPr>
        <b/>
        <sz val="11"/>
        <color rgb="FF800080"/>
        <rFont val="Calibri"/>
        <family val="2"/>
        <scheme val="minor"/>
      </rPr>
      <t xml:space="preserve">yaworɨsi </t>
    </r>
    <r>
      <rPr>
        <sz val="11"/>
        <color rgb="FF008000"/>
        <rFont val="Calibri"/>
        <family val="2"/>
        <scheme val="minor"/>
      </rPr>
      <t xml:space="preserve">egek </t>
    </r>
    <r>
      <rPr>
        <b/>
        <sz val="11"/>
        <color rgb="FF800080"/>
        <rFont val="Calibri"/>
        <family val="2"/>
        <scheme val="minor"/>
      </rPr>
      <t xml:space="preserve">sɨkakyo gat ae gɨldat </t>
    </r>
    <r>
      <rPr>
        <sz val="11"/>
        <color rgb="FF008000"/>
        <rFont val="Calibri"/>
        <family val="2"/>
        <scheme val="minor"/>
      </rPr>
      <t xml:space="preserve">da pini </t>
    </r>
    <r>
      <rPr>
        <b/>
        <sz val="11"/>
        <color rgb="FF800080"/>
        <rFont val="Calibri"/>
        <family val="2"/>
        <scheme val="minor"/>
      </rPr>
      <t xml:space="preserve">bamɨ bamɨsi aŋek </t>
    </r>
    <r>
      <rPr>
        <sz val="11"/>
        <color rgb="FF008000"/>
        <rFont val="Calibri"/>
        <family val="2"/>
        <scheme val="minor"/>
      </rPr>
      <t xml:space="preserve">don </t>
    </r>
    <r>
      <rPr>
        <i/>
        <sz val="11"/>
        <color rgb="FF0000FF"/>
        <rFont val="Calibri"/>
        <family val="2"/>
        <scheme val="minor"/>
      </rPr>
      <t xml:space="preserve">jap </t>
    </r>
    <r>
      <rPr>
        <sz val="11"/>
        <color rgb="FF008000"/>
        <rFont val="Calibri"/>
        <family val="2"/>
        <scheme val="minor"/>
      </rPr>
      <t xml:space="preserve">bamɨ </t>
    </r>
    <r>
      <rPr>
        <b/>
        <sz val="11"/>
        <color rgb="FF800080"/>
        <rFont val="Calibri"/>
        <family val="2"/>
        <scheme val="minor"/>
      </rPr>
      <t xml:space="preserve">tagɨ paŋalon aŋek egɨsak </t>
    </r>
    <r>
      <rPr>
        <sz val="11"/>
        <color rgb="FF008000"/>
        <rFont val="Calibri"/>
        <family val="2"/>
        <scheme val="minor"/>
      </rPr>
      <t xml:space="preserve">. </t>
    </r>
  </si>
  <si>
    <r>
      <rPr>
        <b/>
        <sz val="11"/>
        <color rgb="FF800080"/>
        <rFont val="Calibri"/>
        <family val="2"/>
        <scheme val="minor"/>
      </rPr>
      <t xml:space="preserve">Yaŋdo , jiyo </t>
    </r>
    <r>
      <rPr>
        <sz val="11"/>
        <color rgb="FF008000"/>
        <rFont val="Calibri"/>
        <family val="2"/>
        <scheme val="minor"/>
      </rPr>
      <t xml:space="preserve">kɨsi butji </t>
    </r>
    <r>
      <rPr>
        <b/>
        <sz val="11"/>
        <color rgb="FF800080"/>
        <rFont val="Calibri"/>
        <family val="2"/>
        <scheme val="minor"/>
      </rPr>
      <t xml:space="preserve">paŋteban aŋek tepmɨsi egɨpni . </t>
    </r>
    <r>
      <rPr>
        <sz val="11"/>
        <color rgb="FF008000"/>
        <rFont val="Calibri"/>
        <family val="2"/>
        <scheme val="minor"/>
      </rPr>
      <t xml:space="preserve">Amɨn Tagɨ </t>
    </r>
    <r>
      <rPr>
        <b/>
        <sz val="11"/>
        <color rgb="FF800080"/>
        <rFont val="Calibri"/>
        <family val="2"/>
        <scheme val="minor"/>
      </rPr>
      <t xml:space="preserve">apdɨsak dakon </t>
    </r>
    <r>
      <rPr>
        <sz val="11"/>
        <color rgb="FF008000"/>
        <rFont val="Calibri"/>
        <family val="2"/>
        <scheme val="minor"/>
      </rPr>
      <t xml:space="preserve">bɨsap </t>
    </r>
    <r>
      <rPr>
        <i/>
        <sz val="11"/>
        <color rgb="FF0000FF"/>
        <rFont val="Calibri"/>
        <family val="2"/>
        <scheme val="minor"/>
      </rPr>
      <t xml:space="preserve">kɨlɨ </t>
    </r>
    <r>
      <rPr>
        <sz val="11"/>
        <color rgb="FF008000"/>
        <rFont val="Calibri"/>
        <family val="2"/>
        <scheme val="minor"/>
      </rPr>
      <t xml:space="preserve">uŋun kwaŋ tosok . </t>
    </r>
    <r>
      <rPr>
        <i/>
        <sz val="11"/>
        <color rgb="FF0000FF"/>
        <rFont val="Calibri"/>
        <family val="2"/>
        <scheme val="minor"/>
      </rPr>
      <t xml:space="preserve">Do ji tebai agek butji tebai atni . </t>
    </r>
  </si>
  <si>
    <r>
      <rPr>
        <sz val="11"/>
        <color rgb="FF008000"/>
        <rFont val="Calibri"/>
        <family val="2"/>
        <scheme val="minor"/>
      </rPr>
      <t xml:space="preserve">Not kabɨ , </t>
    </r>
    <r>
      <rPr>
        <b/>
        <sz val="11"/>
        <color rgb="FF800080"/>
        <rFont val="Calibri"/>
        <family val="2"/>
        <scheme val="minor"/>
      </rPr>
      <t xml:space="preserve">amɨn not kabɨ , Piŋkop dakon telagɨ amɨn kabɨ </t>
    </r>
    <r>
      <rPr>
        <sz val="11"/>
        <color rgb="FF008000"/>
        <rFont val="Calibri"/>
        <family val="2"/>
        <scheme val="minor"/>
      </rPr>
      <t xml:space="preserve">do </t>
    </r>
    <r>
      <rPr>
        <i/>
        <sz val="11"/>
        <color rgb="FF0000FF"/>
        <rFont val="Calibri"/>
        <family val="2"/>
        <scheme val="minor"/>
      </rPr>
      <t xml:space="preserve">nandaba yokwi tok aŋek </t>
    </r>
    <r>
      <rPr>
        <sz val="11"/>
        <color rgb="FF008000"/>
        <rFont val="Calibri"/>
        <family val="2"/>
        <scheme val="minor"/>
      </rPr>
      <t xml:space="preserve">yaŋba yokwi tok dɨma </t>
    </r>
    <r>
      <rPr>
        <strike/>
        <sz val="11"/>
        <color rgb="FFFF0000"/>
        <rFont val="Calibri"/>
        <family val="2"/>
        <scheme val="minor"/>
      </rPr>
      <t xml:space="preserve">aŋ aŋ </t>
    </r>
    <r>
      <rPr>
        <sz val="11"/>
        <color rgb="FF008000"/>
        <rFont val="Calibri"/>
        <family val="2"/>
        <scheme val="minor"/>
      </rPr>
      <t xml:space="preserve">ani . </t>
    </r>
    <r>
      <rPr>
        <i/>
        <sz val="11"/>
        <color rgb="FF0000FF"/>
        <rFont val="Calibri"/>
        <family val="2"/>
        <scheme val="minor"/>
      </rPr>
      <t xml:space="preserve">Yaŋ ani kaŋ , </t>
    </r>
    <r>
      <rPr>
        <sz val="11"/>
        <color rgb="FF008000"/>
        <rFont val="Calibri"/>
        <family val="2"/>
        <scheme val="minor"/>
      </rPr>
      <t xml:space="preserve">Piŋkop da </t>
    </r>
    <r>
      <rPr>
        <i/>
        <sz val="11"/>
        <color rgb="FF0000FF"/>
        <rFont val="Calibri"/>
        <family val="2"/>
        <scheme val="minor"/>
      </rPr>
      <t xml:space="preserve">ji </t>
    </r>
    <r>
      <rPr>
        <sz val="11"/>
        <color rgb="FF008000"/>
        <rFont val="Calibri"/>
        <family val="2"/>
        <scheme val="minor"/>
      </rPr>
      <t xml:space="preserve">gen pikon </t>
    </r>
    <r>
      <rPr>
        <b/>
        <sz val="11"/>
        <color rgb="FF800080"/>
        <rFont val="Calibri"/>
        <family val="2"/>
        <scheme val="minor"/>
      </rPr>
      <t xml:space="preserve">depdɨsak </t>
    </r>
    <r>
      <rPr>
        <sz val="11"/>
        <color rgb="FF008000"/>
        <rFont val="Calibri"/>
        <family val="2"/>
        <scheme val="minor"/>
      </rPr>
      <t xml:space="preserve">. Nandani , </t>
    </r>
    <r>
      <rPr>
        <b/>
        <sz val="11"/>
        <color rgb="FF800080"/>
        <rFont val="Calibri"/>
        <family val="2"/>
        <scheme val="minor"/>
      </rPr>
      <t xml:space="preserve">gen kokwin kɨla agak amɨn uŋun </t>
    </r>
    <r>
      <rPr>
        <sz val="11"/>
        <color rgb="FF008000"/>
        <rFont val="Calibri"/>
        <family val="2"/>
        <scheme val="minor"/>
      </rPr>
      <t xml:space="preserve">yoma kagakon akdak . </t>
    </r>
  </si>
  <si>
    <r>
      <rPr>
        <sz val="11"/>
        <color rgb="FF008000"/>
        <rFont val="Calibri"/>
        <family val="2"/>
        <scheme val="minor"/>
      </rPr>
      <t xml:space="preserve">Nak </t>
    </r>
    <r>
      <rPr>
        <strike/>
        <sz val="11"/>
        <color rgb="FFFF0000"/>
        <rFont val="Calibri"/>
        <family val="2"/>
        <scheme val="minor"/>
      </rPr>
      <t xml:space="preserve">Jut , nak </t>
    </r>
    <r>
      <rPr>
        <sz val="11"/>
        <color rgb="FF008000"/>
        <rFont val="Calibri"/>
        <family val="2"/>
        <scheme val="minor"/>
      </rPr>
      <t xml:space="preserve">Yesu Kristo dakon oman </t>
    </r>
    <r>
      <rPr>
        <b/>
        <sz val="11"/>
        <color rgb="FF800080"/>
        <rFont val="Calibri"/>
        <family val="2"/>
        <scheme val="minor"/>
      </rPr>
      <t xml:space="preserve">monjɨno </t>
    </r>
    <r>
      <rPr>
        <sz val="11"/>
        <color rgb="FF008000"/>
        <rFont val="Calibri"/>
        <family val="2"/>
        <scheme val="minor"/>
      </rPr>
      <t xml:space="preserve">ae Jems dakon padɨge </t>
    </r>
    <r>
      <rPr>
        <b/>
        <sz val="11"/>
        <color rgb="FF800080"/>
        <rFont val="Calibri"/>
        <family val="2"/>
        <scheme val="minor"/>
      </rPr>
      <t xml:space="preserve">da </t>
    </r>
    <r>
      <rPr>
        <sz val="11"/>
        <color rgb="FF008000"/>
        <rFont val="Calibri"/>
        <family val="2"/>
        <scheme val="minor"/>
      </rPr>
      <t xml:space="preserve">papia </t>
    </r>
    <r>
      <rPr>
        <b/>
        <sz val="11"/>
        <color rgb="FF800080"/>
        <rFont val="Calibri"/>
        <family val="2"/>
        <scheme val="minor"/>
      </rPr>
      <t xml:space="preserve">on </t>
    </r>
    <r>
      <rPr>
        <sz val="11"/>
        <color rgb="FF008000"/>
        <rFont val="Calibri"/>
        <family val="2"/>
        <scheme val="minor"/>
      </rPr>
      <t xml:space="preserve">mandɨsat . Piŋkop Dat da </t>
    </r>
    <r>
      <rPr>
        <i/>
        <sz val="11"/>
        <color rgb="FF0000FF"/>
        <rFont val="Calibri"/>
        <family val="2"/>
        <scheme val="minor"/>
      </rPr>
      <t xml:space="preserve">ji do </t>
    </r>
    <r>
      <rPr>
        <sz val="11"/>
        <color rgb="FF008000"/>
        <rFont val="Calibri"/>
        <family val="2"/>
        <scheme val="minor"/>
      </rPr>
      <t xml:space="preserve">but dasi galak taŋ damɨsak , </t>
    </r>
    <r>
      <rPr>
        <b/>
        <sz val="11"/>
        <color rgb="FF800080"/>
        <rFont val="Calibri"/>
        <family val="2"/>
        <scheme val="minor"/>
      </rPr>
      <t xml:space="preserve">ae </t>
    </r>
    <r>
      <rPr>
        <sz val="11"/>
        <color rgb="FF008000"/>
        <rFont val="Calibri"/>
        <family val="2"/>
        <scheme val="minor"/>
      </rPr>
      <t xml:space="preserve">Yesu Kristo </t>
    </r>
    <r>
      <rPr>
        <i/>
        <sz val="11"/>
        <color rgb="FF0000FF"/>
        <rFont val="Calibri"/>
        <family val="2"/>
        <scheme val="minor"/>
      </rPr>
      <t xml:space="preserve">iyɨ kɨla asak , do ji yaŋ yomgut amɨn Piŋkop </t>
    </r>
    <r>
      <rPr>
        <sz val="11"/>
        <color rgb="FF008000"/>
        <rFont val="Calibri"/>
        <family val="2"/>
        <scheme val="minor"/>
      </rPr>
      <t xml:space="preserve">da </t>
    </r>
    <r>
      <rPr>
        <b/>
        <sz val="11"/>
        <color rgb="FF800080"/>
        <rFont val="Calibri"/>
        <family val="2"/>
        <scheme val="minor"/>
      </rPr>
      <t xml:space="preserve">yaŋ yomgut uŋun do mandɨsat </t>
    </r>
    <r>
      <rPr>
        <sz val="11"/>
        <color rgb="FF008000"/>
        <rFont val="Calibri"/>
        <family val="2"/>
        <scheme val="minor"/>
      </rPr>
      <t xml:space="preserve">. </t>
    </r>
  </si>
  <si>
    <r>
      <rPr>
        <sz val="11"/>
        <color rgb="FF008000"/>
        <rFont val="Calibri"/>
        <family val="2"/>
        <scheme val="minor"/>
      </rPr>
      <t xml:space="preserve">Mani uŋun amɨn </t>
    </r>
    <r>
      <rPr>
        <i/>
        <sz val="11"/>
        <color rgb="FF0000FF"/>
        <rFont val="Calibri"/>
        <family val="2"/>
        <scheme val="minor"/>
      </rPr>
      <t xml:space="preserve">kabɨ </t>
    </r>
    <r>
      <rPr>
        <sz val="11"/>
        <color rgb="FF008000"/>
        <rFont val="Calibri"/>
        <family val="2"/>
        <scheme val="minor"/>
      </rPr>
      <t xml:space="preserve">yo morap </t>
    </r>
    <r>
      <rPr>
        <strike/>
        <sz val="11"/>
        <color rgb="FFFF0000"/>
        <rFont val="Calibri"/>
        <family val="2"/>
        <scheme val="minor"/>
      </rPr>
      <t xml:space="preserve">mibɨlɨ </t>
    </r>
    <r>
      <rPr>
        <sz val="11"/>
        <color rgb="FF008000"/>
        <rFont val="Calibri"/>
        <family val="2"/>
        <scheme val="minor"/>
      </rPr>
      <t xml:space="preserve">dɨma nandaŋ </t>
    </r>
    <r>
      <rPr>
        <b/>
        <sz val="11"/>
        <color rgb="FF800080"/>
        <rFont val="Calibri"/>
        <family val="2"/>
        <scheme val="minor"/>
      </rPr>
      <t xml:space="preserve">kokwinɨkgaŋ </t>
    </r>
    <r>
      <rPr>
        <sz val="11"/>
        <color rgb="FF008000"/>
        <rFont val="Calibri"/>
        <family val="2"/>
        <scheme val="minor"/>
      </rPr>
      <t xml:space="preserve">uŋun do yaŋba yokwi tok aŋ . </t>
    </r>
    <r>
      <rPr>
        <b/>
        <sz val="11"/>
        <color rgb="FF800080"/>
        <rFont val="Calibri"/>
        <family val="2"/>
        <scheme val="minor"/>
      </rPr>
      <t xml:space="preserve">Bɨt </t>
    </r>
    <r>
      <rPr>
        <sz val="11"/>
        <color rgb="FF008000"/>
        <rFont val="Calibri"/>
        <family val="2"/>
        <scheme val="minor"/>
      </rPr>
      <t xml:space="preserve">kɨlapyo </t>
    </r>
    <r>
      <rPr>
        <b/>
        <sz val="11"/>
        <color rgb="FF800080"/>
        <rFont val="Calibri"/>
        <family val="2"/>
        <scheme val="minor"/>
      </rPr>
      <t xml:space="preserve">nandaŋ kokwini </t>
    </r>
    <r>
      <rPr>
        <sz val="11"/>
        <color rgb="FF008000"/>
        <rFont val="Calibri"/>
        <family val="2"/>
        <scheme val="minor"/>
      </rPr>
      <t xml:space="preserve">mɨni yombem </t>
    </r>
    <r>
      <rPr>
        <i/>
        <sz val="11"/>
        <color rgb="FF0000FF"/>
        <rFont val="Calibri"/>
        <family val="2"/>
        <scheme val="minor"/>
      </rPr>
      <t xml:space="preserve">amɨn uŋun </t>
    </r>
    <r>
      <rPr>
        <sz val="11"/>
        <color rgb="FF008000"/>
        <rFont val="Calibri"/>
        <family val="2"/>
        <scheme val="minor"/>
      </rPr>
      <t xml:space="preserve">da </t>
    </r>
    <r>
      <rPr>
        <b/>
        <sz val="11"/>
        <color rgb="FF800080"/>
        <rFont val="Calibri"/>
        <family val="2"/>
        <scheme val="minor"/>
      </rPr>
      <t xml:space="preserve">tɨlagon galaktokni yolek iyɨ </t>
    </r>
    <r>
      <rPr>
        <sz val="11"/>
        <color rgb="FF008000"/>
        <rFont val="Calibri"/>
        <family val="2"/>
        <scheme val="minor"/>
      </rPr>
      <t xml:space="preserve">dakon galaktok </t>
    </r>
    <r>
      <rPr>
        <b/>
        <sz val="11"/>
        <color rgb="FF800080"/>
        <rFont val="Calibri"/>
        <family val="2"/>
        <scheme val="minor"/>
      </rPr>
      <t xml:space="preserve">yolek iyɨ do wagɨl yokwisi </t>
    </r>
    <r>
      <rPr>
        <sz val="11"/>
        <color rgb="FF008000"/>
        <rFont val="Calibri"/>
        <family val="2"/>
        <scheme val="minor"/>
      </rPr>
      <t xml:space="preserve">aŋ . </t>
    </r>
  </si>
  <si>
    <r>
      <rPr>
        <b/>
        <sz val="11"/>
        <color rgb="FF800080"/>
        <rFont val="Calibri"/>
        <family val="2"/>
        <scheme val="minor"/>
      </rPr>
      <t xml:space="preserve">Kaŋ </t>
    </r>
    <r>
      <rPr>
        <sz val="11"/>
        <color rgb="FF008000"/>
        <rFont val="Calibri"/>
        <family val="2"/>
        <scheme val="minor"/>
      </rPr>
      <t xml:space="preserve">kɨmotni </t>
    </r>
    <r>
      <rPr>
        <i/>
        <sz val="11"/>
        <color rgb="FF0000FF"/>
        <rFont val="Calibri"/>
        <family val="2"/>
        <scheme val="minor"/>
      </rPr>
      <t xml:space="preserve">! Uŋun amɨn kabɨ Kain dakon aŋpak kɨlɨ agɨt </t>
    </r>
    <r>
      <rPr>
        <sz val="11"/>
        <color rgb="FF008000"/>
        <rFont val="Calibri"/>
        <family val="2"/>
        <scheme val="minor"/>
      </rPr>
      <t xml:space="preserve">. Uŋun </t>
    </r>
    <r>
      <rPr>
        <b/>
        <sz val="11"/>
        <color rgb="FF800080"/>
        <rFont val="Calibri"/>
        <family val="2"/>
        <scheme val="minor"/>
      </rPr>
      <t xml:space="preserve">amɨn moneŋ tɨmɨt tɨmɨt </t>
    </r>
    <r>
      <rPr>
        <sz val="11"/>
        <color rgb="FF008000"/>
        <rFont val="Calibri"/>
        <family val="2"/>
        <scheme val="minor"/>
      </rPr>
      <t xml:space="preserve">dakon </t>
    </r>
    <r>
      <rPr>
        <b/>
        <sz val="11"/>
        <color rgb="FF800080"/>
        <rFont val="Calibri"/>
        <family val="2"/>
        <scheme val="minor"/>
      </rPr>
      <t xml:space="preserve">nandak nandakni uŋun </t>
    </r>
    <r>
      <rPr>
        <sz val="11"/>
        <color rgb="FF008000"/>
        <rFont val="Calibri"/>
        <family val="2"/>
        <scheme val="minor"/>
      </rPr>
      <t xml:space="preserve">Balam da </t>
    </r>
    <r>
      <rPr>
        <i/>
        <sz val="11"/>
        <color rgb="FF0000FF"/>
        <rFont val="Calibri"/>
        <family val="2"/>
        <scheme val="minor"/>
      </rPr>
      <t xml:space="preserve">tɨlak </t>
    </r>
    <r>
      <rPr>
        <sz val="11"/>
        <color rgb="FF008000"/>
        <rFont val="Calibri"/>
        <family val="2"/>
        <scheme val="minor"/>
      </rPr>
      <t xml:space="preserve">agɨt </t>
    </r>
    <r>
      <rPr>
        <b/>
        <sz val="11"/>
        <color rgb="FF800080"/>
        <rFont val="Calibri"/>
        <family val="2"/>
        <scheme val="minor"/>
      </rPr>
      <t xml:space="preserve">. Ae yo morap </t>
    </r>
    <r>
      <rPr>
        <sz val="11"/>
        <color rgb="FF008000"/>
        <rFont val="Calibri"/>
        <family val="2"/>
        <scheme val="minor"/>
      </rPr>
      <t xml:space="preserve">moneŋ tɨmɨt </t>
    </r>
    <r>
      <rPr>
        <i/>
        <sz val="11"/>
        <color rgb="FF0000FF"/>
        <rFont val="Calibri"/>
        <family val="2"/>
        <scheme val="minor"/>
      </rPr>
      <t xml:space="preserve">tɨmɨt dakon galaktok uŋun </t>
    </r>
    <r>
      <rPr>
        <sz val="11"/>
        <color rgb="FF008000"/>
        <rFont val="Calibri"/>
        <family val="2"/>
        <scheme val="minor"/>
      </rPr>
      <t xml:space="preserve">do </t>
    </r>
    <r>
      <rPr>
        <b/>
        <sz val="11"/>
        <color rgb="FF800080"/>
        <rFont val="Calibri"/>
        <family val="2"/>
        <scheme val="minor"/>
      </rPr>
      <t xml:space="preserve">galagɨsi nandaŋek egɨpgwit . Ae Piŋkop do uwal </t>
    </r>
    <r>
      <rPr>
        <sz val="11"/>
        <color rgb="FF008000"/>
        <rFont val="Calibri"/>
        <family val="2"/>
        <scheme val="minor"/>
      </rPr>
      <t xml:space="preserve">aŋ </t>
    </r>
    <r>
      <rPr>
        <b/>
        <sz val="11"/>
        <color rgb="FF800080"/>
        <rFont val="Calibri"/>
        <family val="2"/>
        <scheme val="minor"/>
      </rPr>
      <t xml:space="preserve">ɨmɨŋek </t>
    </r>
    <r>
      <rPr>
        <sz val="11"/>
        <color rgb="FF008000"/>
        <rFont val="Calibri"/>
        <family val="2"/>
        <scheme val="minor"/>
      </rPr>
      <t xml:space="preserve">Kora da </t>
    </r>
    <r>
      <rPr>
        <i/>
        <sz val="11"/>
        <color rgb="FF0000FF"/>
        <rFont val="Calibri"/>
        <family val="2"/>
        <scheme val="minor"/>
      </rPr>
      <t xml:space="preserve">aŋpak uŋun </t>
    </r>
    <r>
      <rPr>
        <sz val="11"/>
        <color rgb="FF008000"/>
        <rFont val="Calibri"/>
        <family val="2"/>
        <scheme val="minor"/>
      </rPr>
      <t xml:space="preserve">agɨt </t>
    </r>
    <r>
      <rPr>
        <strike/>
        <sz val="11"/>
        <color rgb="FFFF0000"/>
        <rFont val="Calibri"/>
        <family val="2"/>
        <scheme val="minor"/>
      </rPr>
      <t xml:space="preserve">uŋudeŋ Piŋkop kwen wɨgɨk aŋ ɨmaŋ , </t>
    </r>
    <r>
      <rPr>
        <sz val="11"/>
        <color rgb="FF008000"/>
        <rFont val="Calibri"/>
        <family val="2"/>
        <scheme val="minor"/>
      </rPr>
      <t xml:space="preserve">do </t>
    </r>
    <r>
      <rPr>
        <b/>
        <sz val="11"/>
        <color rgb="FF800080"/>
        <rFont val="Calibri"/>
        <family val="2"/>
        <scheme val="minor"/>
      </rPr>
      <t xml:space="preserve">yaŋ gɨn pasɨlgwit </t>
    </r>
    <r>
      <rPr>
        <sz val="11"/>
        <color rgb="FF008000"/>
        <rFont val="Calibri"/>
        <family val="2"/>
        <scheme val="minor"/>
      </rPr>
      <t xml:space="preserve">. </t>
    </r>
  </si>
  <si>
    <r>
      <rPr>
        <b/>
        <sz val="11"/>
        <color rgb="FF800080"/>
        <rFont val="Calibri"/>
        <family val="2"/>
        <scheme val="minor"/>
      </rPr>
      <t xml:space="preserve">Bɨsapmɨ bɨsapmɨ ji muwuk egek jap noknok bɨsapmɨ uŋun paŋmuwukbi kabɨ do nandaba wukwanek </t>
    </r>
    <r>
      <rPr>
        <sz val="11"/>
        <color rgb="FF008000"/>
        <rFont val="Calibri"/>
        <family val="2"/>
        <scheme val="minor"/>
      </rPr>
      <t xml:space="preserve">but kaloŋ aŋek </t>
    </r>
    <r>
      <rPr>
        <i/>
        <sz val="11"/>
        <color rgb="FF0000FF"/>
        <rFont val="Calibri"/>
        <family val="2"/>
        <scheme val="minor"/>
      </rPr>
      <t xml:space="preserve">but dasi galak taŋ yomni . Uŋun amɨn </t>
    </r>
    <r>
      <rPr>
        <sz val="11"/>
        <color rgb="FF008000"/>
        <rFont val="Calibri"/>
        <family val="2"/>
        <scheme val="minor"/>
      </rPr>
      <t xml:space="preserve">jap noknok bɨsap madepmon </t>
    </r>
    <r>
      <rPr>
        <b/>
        <sz val="11"/>
        <color rgb="FF800080"/>
        <rFont val="Calibri"/>
        <family val="2"/>
        <scheme val="minor"/>
      </rPr>
      <t xml:space="preserve">jap noknok </t>
    </r>
    <r>
      <rPr>
        <sz val="11"/>
        <color rgb="FF008000"/>
        <rFont val="Calibri"/>
        <family val="2"/>
        <scheme val="minor"/>
      </rPr>
      <t xml:space="preserve">aŋ uŋun </t>
    </r>
    <r>
      <rPr>
        <b/>
        <sz val="11"/>
        <color rgb="FF800080"/>
        <rFont val="Calibri"/>
        <family val="2"/>
        <scheme val="minor"/>
      </rPr>
      <t xml:space="preserve">do mayagɨsi nandaŋ </t>
    </r>
    <r>
      <rPr>
        <sz val="11"/>
        <color rgb="FF008000"/>
        <rFont val="Calibri"/>
        <family val="2"/>
        <scheme val="minor"/>
      </rPr>
      <t xml:space="preserve">. </t>
    </r>
    <r>
      <rPr>
        <b/>
        <sz val="11"/>
        <color rgb="FF800080"/>
        <rFont val="Calibri"/>
        <family val="2"/>
        <scheme val="minor"/>
      </rPr>
      <t xml:space="preserve">Jap noknok bɨsap madepmon jap noknok aŋ </t>
    </r>
    <r>
      <rPr>
        <sz val="11"/>
        <color rgb="FF008000"/>
        <rFont val="Calibri"/>
        <family val="2"/>
        <scheme val="minor"/>
      </rPr>
      <t xml:space="preserve">uŋun </t>
    </r>
    <r>
      <rPr>
        <b/>
        <sz val="11"/>
        <color rgb="FF800080"/>
        <rFont val="Calibri"/>
        <family val="2"/>
        <scheme val="minor"/>
      </rPr>
      <t xml:space="preserve">gɨn , mani iyɨ </t>
    </r>
    <r>
      <rPr>
        <sz val="11"/>
        <color rgb="FF008000"/>
        <rFont val="Calibri"/>
        <family val="2"/>
        <scheme val="minor"/>
      </rPr>
      <t xml:space="preserve">do </t>
    </r>
    <r>
      <rPr>
        <b/>
        <sz val="11"/>
        <color rgb="FF800080"/>
        <rFont val="Calibri"/>
        <family val="2"/>
        <scheme val="minor"/>
      </rPr>
      <t xml:space="preserve">galagɨ </t>
    </r>
    <r>
      <rPr>
        <sz val="11"/>
        <color rgb="FF008000"/>
        <rFont val="Calibri"/>
        <family val="2"/>
        <scheme val="minor"/>
      </rPr>
      <t xml:space="preserve">dɨma nandaŋ </t>
    </r>
    <r>
      <rPr>
        <b/>
        <sz val="11"/>
        <color rgb="FF800080"/>
        <rFont val="Calibri"/>
        <family val="2"/>
        <scheme val="minor"/>
      </rPr>
      <t xml:space="preserve">namaŋ </t>
    </r>
    <r>
      <rPr>
        <sz val="11"/>
        <color rgb="FF008000"/>
        <rFont val="Calibri"/>
        <family val="2"/>
        <scheme val="minor"/>
      </rPr>
      <t xml:space="preserve">. Uŋun gɨkwem </t>
    </r>
    <r>
      <rPr>
        <b/>
        <sz val="11"/>
        <color rgb="FF800080"/>
        <rFont val="Calibri"/>
        <family val="2"/>
        <scheme val="minor"/>
      </rPr>
      <t xml:space="preserve">da </t>
    </r>
    <r>
      <rPr>
        <sz val="11"/>
        <color rgb="FF008000"/>
        <rFont val="Calibri"/>
        <family val="2"/>
        <scheme val="minor"/>
      </rPr>
      <t xml:space="preserve">mɨrɨm da </t>
    </r>
    <r>
      <rPr>
        <b/>
        <sz val="11"/>
        <color rgb="FF800080"/>
        <rFont val="Calibri"/>
        <family val="2"/>
        <scheme val="minor"/>
      </rPr>
      <t xml:space="preserve">yaworɨgɨt uŋuden amɨn , ae </t>
    </r>
    <r>
      <rPr>
        <sz val="11"/>
        <color rgb="FF008000"/>
        <rFont val="Calibri"/>
        <family val="2"/>
        <scheme val="minor"/>
      </rPr>
      <t xml:space="preserve">kɨndap </t>
    </r>
    <r>
      <rPr>
        <i/>
        <sz val="11"/>
        <color rgb="FF0000FF"/>
        <rFont val="Calibri"/>
        <family val="2"/>
        <scheme val="minor"/>
      </rPr>
      <t xml:space="preserve">kɨnda </t>
    </r>
    <r>
      <rPr>
        <sz val="11"/>
        <color rgb="FF008000"/>
        <rFont val="Calibri"/>
        <family val="2"/>
        <scheme val="minor"/>
      </rPr>
      <t xml:space="preserve">bamɨ </t>
    </r>
    <r>
      <rPr>
        <b/>
        <sz val="11"/>
        <color rgb="FF800080"/>
        <rFont val="Calibri"/>
        <family val="2"/>
        <scheme val="minor"/>
      </rPr>
      <t xml:space="preserve">tagɨ dɨma toŋ uŋuden amɨn , ae kɨndap kɨnda bamɨ bamɨ </t>
    </r>
    <r>
      <rPr>
        <sz val="11"/>
        <color rgb="FF008000"/>
        <rFont val="Calibri"/>
        <family val="2"/>
        <scheme val="minor"/>
      </rPr>
      <t xml:space="preserve">bamɨ dɨma </t>
    </r>
    <r>
      <rPr>
        <b/>
        <sz val="11"/>
        <color rgb="FF800080"/>
        <rFont val="Calibri"/>
        <family val="2"/>
        <scheme val="minor"/>
      </rPr>
      <t xml:space="preserve">toŋ uŋuden amɨn </t>
    </r>
    <r>
      <rPr>
        <sz val="11"/>
        <color rgb="FF008000"/>
        <rFont val="Calibri"/>
        <family val="2"/>
        <scheme val="minor"/>
      </rPr>
      <t xml:space="preserve">, ae </t>
    </r>
    <r>
      <rPr>
        <b/>
        <sz val="11"/>
        <color rgb="FF800080"/>
        <rFont val="Calibri"/>
        <family val="2"/>
        <scheme val="minor"/>
      </rPr>
      <t xml:space="preserve">kɨnda </t>
    </r>
  </si>
  <si>
    <r>
      <rPr>
        <b/>
        <sz val="11"/>
        <color rgb="FF800080"/>
        <rFont val="Calibri"/>
        <family val="2"/>
        <scheme val="minor"/>
      </rPr>
      <t xml:space="preserve">Amɨn uŋun pakbi ɨdap madep da yalɨŋ aŋaŋ wɨtdal kɨsak </t>
    </r>
    <r>
      <rPr>
        <sz val="11"/>
        <color rgb="FF008000"/>
        <rFont val="Calibri"/>
        <family val="2"/>
        <scheme val="minor"/>
      </rPr>
      <t xml:space="preserve">amɨn </t>
    </r>
    <r>
      <rPr>
        <b/>
        <sz val="11"/>
        <color rgb="FF800080"/>
        <rFont val="Calibri"/>
        <family val="2"/>
        <scheme val="minor"/>
      </rPr>
      <t xml:space="preserve">, ae aŋpak yokwi uŋun mayagɨ do mayagɨ dɨma aŋ , uŋun pakbi ɨdap yombem . Ae gɨk galaktok yolni mɨni </t>
    </r>
    <r>
      <rPr>
        <sz val="11"/>
        <color rgb="FF008000"/>
        <rFont val="Calibri"/>
        <family val="2"/>
        <scheme val="minor"/>
      </rPr>
      <t xml:space="preserve">uŋun yombem . </t>
    </r>
    <r>
      <rPr>
        <strike/>
        <sz val="11"/>
        <color rgb="FFFF0000"/>
        <rFont val="Calibri"/>
        <family val="2"/>
        <scheme val="minor"/>
      </rPr>
      <t xml:space="preserve">Yokwini dakon mayagɨ tarak ae sɨbɨt sɨbɨt da yaŋ ɨleŋɨkon noman toŋ . </t>
    </r>
    <r>
      <rPr>
        <sz val="11"/>
        <color rgb="FF008000"/>
        <rFont val="Calibri"/>
        <family val="2"/>
        <scheme val="minor"/>
      </rPr>
      <t xml:space="preserve">Uŋun </t>
    </r>
    <r>
      <rPr>
        <b/>
        <sz val="11"/>
        <color rgb="FF800080"/>
        <rFont val="Calibri"/>
        <family val="2"/>
        <scheme val="minor"/>
      </rPr>
      <t xml:space="preserve">amɨn </t>
    </r>
    <r>
      <rPr>
        <sz val="11"/>
        <color rgb="FF008000"/>
        <rFont val="Calibri"/>
        <family val="2"/>
        <scheme val="minor"/>
      </rPr>
      <t xml:space="preserve">Piŋkop da </t>
    </r>
    <r>
      <rPr>
        <strike/>
        <sz val="11"/>
        <color rgb="FFFF0000"/>
        <rFont val="Calibri"/>
        <family val="2"/>
        <scheme val="minor"/>
      </rPr>
      <t xml:space="preserve">kokup </t>
    </r>
    <r>
      <rPr>
        <sz val="11"/>
        <color rgb="FF008000"/>
        <rFont val="Calibri"/>
        <family val="2"/>
        <scheme val="minor"/>
      </rPr>
      <t xml:space="preserve">pɨlɨn tuk </t>
    </r>
    <r>
      <rPr>
        <b/>
        <sz val="11"/>
        <color rgb="FF800080"/>
        <rFont val="Calibri"/>
        <family val="2"/>
        <scheme val="minor"/>
      </rPr>
      <t xml:space="preserve">wagɨl </t>
    </r>
    <r>
      <rPr>
        <sz val="11"/>
        <color rgb="FF008000"/>
        <rFont val="Calibri"/>
        <family val="2"/>
        <scheme val="minor"/>
      </rPr>
      <t xml:space="preserve">pɨlɨn </t>
    </r>
    <r>
      <rPr>
        <b/>
        <sz val="11"/>
        <color rgb="FF800080"/>
        <rFont val="Calibri"/>
        <family val="2"/>
        <scheme val="minor"/>
      </rPr>
      <t xml:space="preserve">tuksi </t>
    </r>
    <r>
      <rPr>
        <sz val="11"/>
        <color rgb="FF008000"/>
        <rFont val="Calibri"/>
        <family val="2"/>
        <scheme val="minor"/>
      </rPr>
      <t xml:space="preserve">kɨlɨ </t>
    </r>
    <r>
      <rPr>
        <i/>
        <sz val="11"/>
        <color rgb="FF0000FF"/>
        <rFont val="Calibri"/>
        <family val="2"/>
        <scheme val="minor"/>
      </rPr>
      <t xml:space="preserve">manjɨkbi uŋun do </t>
    </r>
    <r>
      <rPr>
        <sz val="11"/>
        <color rgb="FF008000"/>
        <rFont val="Calibri"/>
        <family val="2"/>
        <scheme val="minor"/>
      </rPr>
      <t xml:space="preserve">aŋnoman </t>
    </r>
    <r>
      <rPr>
        <b/>
        <sz val="11"/>
        <color rgb="FF800080"/>
        <rFont val="Calibri"/>
        <family val="2"/>
        <scheme val="minor"/>
      </rPr>
      <t xml:space="preserve">aŋek uŋungwan dagok dagogɨ mɨni do akdaŋ </t>
    </r>
    <r>
      <rPr>
        <sz val="11"/>
        <color rgb="FF008000"/>
        <rFont val="Calibri"/>
        <family val="2"/>
        <scheme val="minor"/>
      </rPr>
      <t xml:space="preserve">. </t>
    </r>
  </si>
  <si>
    <r>
      <rPr>
        <i/>
        <sz val="11"/>
        <color rgb="FF0000FF"/>
        <rFont val="Calibri"/>
        <family val="2"/>
        <scheme val="minor"/>
      </rPr>
      <t xml:space="preserve">Aŋek </t>
    </r>
    <r>
      <rPr>
        <sz val="11"/>
        <color rgb="FF008000"/>
        <rFont val="Calibri"/>
        <family val="2"/>
        <scheme val="minor"/>
      </rPr>
      <t xml:space="preserve">Enok uŋun Adam dakon </t>
    </r>
    <r>
      <rPr>
        <b/>
        <sz val="11"/>
        <color rgb="FF800080"/>
        <rFont val="Calibri"/>
        <family val="2"/>
        <scheme val="minor"/>
      </rPr>
      <t xml:space="preserve">yawi dɨwatni </t>
    </r>
    <r>
      <rPr>
        <sz val="11"/>
        <color rgb="FF008000"/>
        <rFont val="Calibri"/>
        <family val="2"/>
        <scheme val="minor"/>
      </rPr>
      <t xml:space="preserve">da </t>
    </r>
    <r>
      <rPr>
        <strike/>
        <sz val="11"/>
        <color rgb="FFFF0000"/>
        <rFont val="Calibri"/>
        <family val="2"/>
        <scheme val="minor"/>
      </rPr>
      <t xml:space="preserve">altaŋban kosirɨ </t>
    </r>
    <r>
      <rPr>
        <sz val="11"/>
        <color rgb="FF008000"/>
        <rFont val="Calibri"/>
        <family val="2"/>
        <scheme val="minor"/>
      </rPr>
      <t xml:space="preserve">7 </t>
    </r>
    <r>
      <rPr>
        <b/>
        <sz val="11"/>
        <color rgb="FF800080"/>
        <rFont val="Calibri"/>
        <family val="2"/>
        <scheme val="minor"/>
      </rPr>
      <t xml:space="preserve">kabɨ egɨpgut </t>
    </r>
    <r>
      <rPr>
        <sz val="11"/>
        <color rgb="FF008000"/>
        <rFont val="Calibri"/>
        <family val="2"/>
        <scheme val="minor"/>
      </rPr>
      <t xml:space="preserve">. Uŋun da </t>
    </r>
    <r>
      <rPr>
        <strike/>
        <sz val="11"/>
        <color rgb="FFFF0000"/>
        <rFont val="Calibri"/>
        <family val="2"/>
        <scheme val="minor"/>
      </rPr>
      <t xml:space="preserve">uŋun amɨn yokwi do </t>
    </r>
    <r>
      <rPr>
        <sz val="11"/>
        <color rgb="FF008000"/>
        <rFont val="Calibri"/>
        <family val="2"/>
        <scheme val="minor"/>
      </rPr>
      <t xml:space="preserve">kombɨ gen </t>
    </r>
    <r>
      <rPr>
        <b/>
        <sz val="11"/>
        <color rgb="FF800080"/>
        <rFont val="Calibri"/>
        <family val="2"/>
        <scheme val="minor"/>
      </rPr>
      <t xml:space="preserve">kɨnda </t>
    </r>
    <r>
      <rPr>
        <sz val="11"/>
        <color rgb="FF008000"/>
        <rFont val="Calibri"/>
        <family val="2"/>
        <scheme val="minor"/>
      </rPr>
      <t xml:space="preserve">yaŋ </t>
    </r>
    <r>
      <rPr>
        <b/>
        <sz val="11"/>
        <color rgb="FF800080"/>
        <rFont val="Calibri"/>
        <family val="2"/>
        <scheme val="minor"/>
      </rPr>
      <t xml:space="preserve">mandagɨt :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Amɨn Tagɨ </t>
    </r>
    <r>
      <rPr>
        <b/>
        <sz val="11"/>
        <color rgb="FF800080"/>
        <rFont val="Calibri"/>
        <family val="2"/>
        <scheme val="minor"/>
      </rPr>
      <t xml:space="preserve">kagɨm , aŋelo kabɨni morapmɨsi aŋelo kabɨni </t>
    </r>
    <r>
      <rPr>
        <sz val="11"/>
        <color rgb="FF008000"/>
        <rFont val="Calibri"/>
        <family val="2"/>
        <scheme val="minor"/>
      </rPr>
      <t xml:space="preserve">gat </t>
    </r>
    <r>
      <rPr>
        <b/>
        <sz val="11"/>
        <color rgb="FF800080"/>
        <rFont val="Calibri"/>
        <family val="2"/>
        <scheme val="minor"/>
      </rPr>
      <t xml:space="preserve">apba pɨndakgwit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</si>
  <si>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amɨn </t>
    </r>
    <r>
      <rPr>
        <i/>
        <sz val="11"/>
        <color rgb="FF0000FF"/>
        <rFont val="Calibri"/>
        <family val="2"/>
        <scheme val="minor"/>
      </rPr>
      <t xml:space="preserve">morap kɨsi </t>
    </r>
    <r>
      <rPr>
        <sz val="11"/>
        <color rgb="FF008000"/>
        <rFont val="Calibri"/>
        <family val="2"/>
        <scheme val="minor"/>
      </rPr>
      <t xml:space="preserve">morap gen pikon </t>
    </r>
    <r>
      <rPr>
        <b/>
        <sz val="11"/>
        <color rgb="FF800080"/>
        <rFont val="Calibri"/>
        <family val="2"/>
        <scheme val="minor"/>
      </rPr>
      <t xml:space="preserve">yopmaŋek tepmɨ yokwisi aŋ yomdɨsak </t>
    </r>
    <r>
      <rPr>
        <sz val="11"/>
        <color rgb="FF008000"/>
        <rFont val="Calibri"/>
        <family val="2"/>
        <scheme val="minor"/>
      </rPr>
      <t xml:space="preserve">. Aŋek </t>
    </r>
    <r>
      <rPr>
        <strike/>
        <sz val="11"/>
        <color rgb="FFFF0000"/>
        <rFont val="Calibri"/>
        <family val="2"/>
        <scheme val="minor"/>
      </rPr>
      <t xml:space="preserve">aŋpak </t>
    </r>
    <r>
      <rPr>
        <sz val="11"/>
        <color rgb="FF008000"/>
        <rFont val="Calibri"/>
        <family val="2"/>
        <scheme val="minor"/>
      </rPr>
      <t xml:space="preserve">yokwi </t>
    </r>
    <r>
      <rPr>
        <b/>
        <sz val="11"/>
        <color rgb="FF800080"/>
        <rFont val="Calibri"/>
        <family val="2"/>
        <scheme val="minor"/>
      </rPr>
      <t xml:space="preserve">pakpak amɨn dɨwarɨ da Piŋkop manji ɨmɨŋek manji ɨmɨŋek yaŋba yokwi tok aŋ ɨmɨŋek uŋun amɨn kabɨ </t>
    </r>
    <r>
      <rPr>
        <sz val="11"/>
        <color rgb="FF008000"/>
        <rFont val="Calibri"/>
        <family val="2"/>
        <scheme val="minor"/>
      </rPr>
      <t xml:space="preserve">dakon </t>
    </r>
    <r>
      <rPr>
        <b/>
        <sz val="11"/>
        <color rgb="FF800080"/>
        <rFont val="Calibri"/>
        <family val="2"/>
        <scheme val="minor"/>
      </rPr>
      <t xml:space="preserve">but yokwi paŋtobɨl ɨmdɨsak </t>
    </r>
    <r>
      <rPr>
        <sz val="11"/>
        <color rgb="FF008000"/>
        <rFont val="Calibri"/>
        <family val="2"/>
        <scheme val="minor"/>
      </rPr>
      <t xml:space="preserve">. " </t>
    </r>
  </si>
  <si>
    <r>
      <rPr>
        <sz val="11"/>
        <color rgb="FF008000"/>
        <rFont val="Calibri"/>
        <family val="2"/>
        <scheme val="minor"/>
      </rPr>
      <t xml:space="preserve">Uŋun amɨn </t>
    </r>
    <r>
      <rPr>
        <i/>
        <sz val="11"/>
        <color rgb="FF0000FF"/>
        <rFont val="Calibri"/>
        <family val="2"/>
        <scheme val="minor"/>
      </rPr>
      <t xml:space="preserve">kabɨ uŋun </t>
    </r>
    <r>
      <rPr>
        <sz val="11"/>
        <color rgb="FF008000"/>
        <rFont val="Calibri"/>
        <family val="2"/>
        <scheme val="minor"/>
      </rPr>
      <t xml:space="preserve">yo morap noman taŋ </t>
    </r>
    <r>
      <rPr>
        <b/>
        <sz val="11"/>
        <color rgb="FF800080"/>
        <rFont val="Calibri"/>
        <family val="2"/>
        <scheme val="minor"/>
      </rPr>
      <t xml:space="preserve">yomɨŋakwa </t>
    </r>
    <r>
      <rPr>
        <sz val="11"/>
        <color rgb="FF008000"/>
        <rFont val="Calibri"/>
        <family val="2"/>
        <scheme val="minor"/>
      </rPr>
      <t xml:space="preserve">nandaba yokwi tok </t>
    </r>
    <r>
      <rPr>
        <b/>
        <sz val="11"/>
        <color rgb="FF800080"/>
        <rFont val="Calibri"/>
        <family val="2"/>
        <scheme val="minor"/>
      </rPr>
      <t xml:space="preserve">aŋ . Bɨsapmɨ bɨsapmɨ </t>
    </r>
    <r>
      <rPr>
        <sz val="11"/>
        <color rgb="FF008000"/>
        <rFont val="Calibri"/>
        <family val="2"/>
        <scheme val="minor"/>
      </rPr>
      <t xml:space="preserve">gen </t>
    </r>
    <r>
      <rPr>
        <b/>
        <sz val="11"/>
        <color rgb="FF800080"/>
        <rFont val="Calibri"/>
        <family val="2"/>
        <scheme val="minor"/>
      </rPr>
      <t xml:space="preserve">pɨsɨgon da gen yokwi tok aŋ , ae galaktokni dakon galaktok yolek galaktokni yol aŋ . Gen kɨrɨŋɨt , ae kwen wɨgɨk , ae iyɨ do nandaba wukwisi asak , do amɨn dakon mibɨlɨ do nandaba wukwisi asak </t>
    </r>
    <r>
      <rPr>
        <sz val="11"/>
        <color rgb="FF008000"/>
        <rFont val="Calibri"/>
        <family val="2"/>
        <scheme val="minor"/>
      </rPr>
      <t xml:space="preserve">. Uŋun </t>
    </r>
    <r>
      <rPr>
        <b/>
        <sz val="11"/>
        <color rgb="FF800080"/>
        <rFont val="Calibri"/>
        <family val="2"/>
        <scheme val="minor"/>
      </rPr>
      <t xml:space="preserve">amɨn notni </t>
    </r>
    <r>
      <rPr>
        <sz val="11"/>
        <color rgb="FF008000"/>
        <rFont val="Calibri"/>
        <family val="2"/>
        <scheme val="minor"/>
      </rPr>
      <t xml:space="preserve">dakon </t>
    </r>
    <r>
      <rPr>
        <b/>
        <sz val="11"/>
        <color rgb="FF800080"/>
        <rFont val="Calibri"/>
        <family val="2"/>
        <scheme val="minor"/>
      </rPr>
      <t xml:space="preserve">galaktokni yolek paŋkewalgaŋ </t>
    </r>
    <r>
      <rPr>
        <sz val="11"/>
        <color rgb="FF008000"/>
        <rFont val="Calibri"/>
        <family val="2"/>
        <scheme val="minor"/>
      </rPr>
      <t xml:space="preserve">. </t>
    </r>
    <r>
      <rPr>
        <strike/>
        <sz val="11"/>
        <color rgb="FFFF0000"/>
        <rFont val="Calibri"/>
        <family val="2"/>
        <scheme val="minor"/>
      </rPr>
      <t xml:space="preserve">Uŋun gen pap yaŋek gɨptɨm pawɨgɨk aŋek iyɨ dakon man pawɨkwaŋ . Aŋek mɨŋat amɨnyo uŋun paŋpulugoni do paŋgalak aŋ . </t>
    </r>
  </si>
  <si>
    <r>
      <rPr>
        <b/>
        <sz val="11"/>
        <color rgb="FF800080"/>
        <rFont val="Calibri"/>
        <family val="2"/>
        <scheme val="minor"/>
      </rPr>
      <t xml:space="preserve">Amɨn not kabɨ </t>
    </r>
    <r>
      <rPr>
        <sz val="11"/>
        <color rgb="FF008000"/>
        <rFont val="Calibri"/>
        <family val="2"/>
        <scheme val="minor"/>
      </rPr>
      <t xml:space="preserve">, yo don altokdaŋ uŋun do </t>
    </r>
    <r>
      <rPr>
        <b/>
        <sz val="11"/>
        <color rgb="FF800080"/>
        <rFont val="Calibri"/>
        <family val="2"/>
        <scheme val="minor"/>
      </rPr>
      <t xml:space="preserve">yabekbi kabɨ da </t>
    </r>
    <r>
      <rPr>
        <sz val="11"/>
        <color rgb="FF008000"/>
        <rFont val="Calibri"/>
        <family val="2"/>
        <scheme val="minor"/>
      </rPr>
      <t xml:space="preserve">Amɨn Tagɨnin Yesu Kristo dakon </t>
    </r>
    <r>
      <rPr>
        <b/>
        <sz val="11"/>
        <color rgb="FF800080"/>
        <rFont val="Calibri"/>
        <family val="2"/>
        <scheme val="minor"/>
      </rPr>
      <t xml:space="preserve">geni yoyɨwit uŋun do nandani </t>
    </r>
    <r>
      <rPr>
        <sz val="11"/>
        <color rgb="FF008000"/>
        <rFont val="Calibri"/>
        <family val="2"/>
        <scheme val="minor"/>
      </rPr>
      <t xml:space="preserve">. </t>
    </r>
  </si>
  <si>
    <r>
      <rPr>
        <strike/>
        <sz val="11"/>
        <color rgb="FFFF0000"/>
        <rFont val="Calibri"/>
        <family val="2"/>
        <scheme val="minor"/>
      </rPr>
      <t xml:space="preserve">Uŋun da yaŋ dayɨwit , </t>
    </r>
    <r>
      <rPr>
        <sz val="11"/>
        <color rgb="FF008000"/>
        <rFont val="Calibri"/>
        <family val="2"/>
        <scheme val="minor"/>
      </rPr>
      <t xml:space="preserve">" </t>
    </r>
    <r>
      <rPr>
        <b/>
        <sz val="11"/>
        <color rgb="FF800080"/>
        <rFont val="Calibri"/>
        <family val="2"/>
        <scheme val="minor"/>
      </rPr>
      <t xml:space="preserve">Bɨsap mudosak bɨsap madepmon </t>
    </r>
    <r>
      <rPr>
        <sz val="11"/>
        <color rgb="FF008000"/>
        <rFont val="Calibri"/>
        <family val="2"/>
        <scheme val="minor"/>
      </rPr>
      <t xml:space="preserve">jɨgɨlak gen yogok amɨn </t>
    </r>
    <r>
      <rPr>
        <b/>
        <sz val="11"/>
        <color rgb="FF800080"/>
        <rFont val="Calibri"/>
        <family val="2"/>
        <scheme val="minor"/>
      </rPr>
      <t xml:space="preserve">da altaŋek </t>
    </r>
    <r>
      <rPr>
        <sz val="11"/>
        <color rgb="FF008000"/>
        <rFont val="Calibri"/>
        <family val="2"/>
        <scheme val="minor"/>
      </rPr>
      <t xml:space="preserve">Piŋkop manji ɨmɨŋek </t>
    </r>
    <r>
      <rPr>
        <b/>
        <sz val="11"/>
        <color rgb="FF800080"/>
        <rFont val="Calibri"/>
        <family val="2"/>
        <scheme val="minor"/>
      </rPr>
      <t xml:space="preserve">galaktokni yolek galaktokni yolek yaworɨsi guramɨkgaŋ </t>
    </r>
    <r>
      <rPr>
        <sz val="11"/>
        <color rgb="FF008000"/>
        <rFont val="Calibri"/>
        <family val="2"/>
        <scheme val="minor"/>
      </rPr>
      <t xml:space="preserve">. " </t>
    </r>
  </si>
  <si>
    <r>
      <rPr>
        <sz val="11"/>
        <color rgb="FF008000"/>
        <rFont val="Calibri"/>
        <family val="2"/>
        <scheme val="minor"/>
      </rPr>
      <t xml:space="preserve">Uŋun amɨn </t>
    </r>
    <r>
      <rPr>
        <i/>
        <sz val="11"/>
        <color rgb="FF0000FF"/>
        <rFont val="Calibri"/>
        <family val="2"/>
        <scheme val="minor"/>
      </rPr>
      <t xml:space="preserve">kabɨ </t>
    </r>
    <r>
      <rPr>
        <sz val="11"/>
        <color rgb="FF008000"/>
        <rFont val="Calibri"/>
        <family val="2"/>
        <scheme val="minor"/>
      </rPr>
      <t xml:space="preserve">da paŋmuwukbi </t>
    </r>
    <r>
      <rPr>
        <b/>
        <sz val="11"/>
        <color rgb="FF800080"/>
        <rFont val="Calibri"/>
        <family val="2"/>
        <scheme val="minor"/>
      </rPr>
      <t xml:space="preserve">kabɨ paŋupbal aŋ </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 xml:space="preserve">mɨktɨm </t>
    </r>
    <r>
      <rPr>
        <i/>
        <sz val="11"/>
        <color rgb="FF0000FF"/>
        <rFont val="Calibri"/>
        <family val="2"/>
        <scheme val="minor"/>
      </rPr>
      <t xml:space="preserve">amɨn </t>
    </r>
    <r>
      <rPr>
        <sz val="11"/>
        <color rgb="FF008000"/>
        <rFont val="Calibri"/>
        <family val="2"/>
        <scheme val="minor"/>
      </rPr>
      <t xml:space="preserve">dakon </t>
    </r>
    <r>
      <rPr>
        <b/>
        <sz val="11"/>
        <color rgb="FF800080"/>
        <rFont val="Calibri"/>
        <family val="2"/>
        <scheme val="minor"/>
      </rPr>
      <t xml:space="preserve">nandak nandakni guramɨkgaŋ , ae </t>
    </r>
    <r>
      <rPr>
        <sz val="11"/>
        <color rgb="FF008000"/>
        <rFont val="Calibri"/>
        <family val="2"/>
        <scheme val="minor"/>
      </rPr>
      <t xml:space="preserve">Telagɨ </t>
    </r>
    <r>
      <rPr>
        <b/>
        <sz val="11"/>
        <color rgb="FF800080"/>
        <rFont val="Calibri"/>
        <family val="2"/>
        <scheme val="minor"/>
      </rPr>
      <t xml:space="preserve">Wupni </t>
    </r>
    <r>
      <rPr>
        <sz val="11"/>
        <color rgb="FF008000"/>
        <rFont val="Calibri"/>
        <family val="2"/>
        <scheme val="minor"/>
      </rPr>
      <t xml:space="preserve">uŋun amɨnon dɨma egɨsak . </t>
    </r>
  </si>
  <si>
    <r>
      <rPr>
        <sz val="11"/>
        <color rgb="FF008000"/>
        <rFont val="Calibri"/>
        <family val="2"/>
        <scheme val="minor"/>
      </rPr>
      <t xml:space="preserve">Piŋkop da </t>
    </r>
    <r>
      <rPr>
        <b/>
        <sz val="11"/>
        <color rgb="FF800080"/>
        <rFont val="Calibri"/>
        <family val="2"/>
        <scheme val="minor"/>
      </rPr>
      <t xml:space="preserve">nandaŋ yawotni </t>
    </r>
    <r>
      <rPr>
        <sz val="11"/>
        <color rgb="FF008000"/>
        <rFont val="Calibri"/>
        <family val="2"/>
        <scheme val="minor"/>
      </rPr>
      <t xml:space="preserve">, ae </t>
    </r>
    <r>
      <rPr>
        <b/>
        <sz val="11"/>
        <color rgb="FF800080"/>
        <rFont val="Calibri"/>
        <family val="2"/>
        <scheme val="minor"/>
      </rPr>
      <t xml:space="preserve">bupmɨ nandaŋ yawotni </t>
    </r>
    <r>
      <rPr>
        <sz val="11"/>
        <color rgb="FF008000"/>
        <rFont val="Calibri"/>
        <family val="2"/>
        <scheme val="minor"/>
      </rPr>
      <t xml:space="preserve">, ae amɨn do but dasi galak taŋ </t>
    </r>
    <r>
      <rPr>
        <b/>
        <sz val="11"/>
        <color rgb="FF800080"/>
        <rFont val="Calibri"/>
        <family val="2"/>
        <scheme val="minor"/>
      </rPr>
      <t xml:space="preserve">yomɨŋ yomɨŋ ani uŋun ji </t>
    </r>
    <r>
      <rPr>
        <sz val="11"/>
        <color rgb="FF008000"/>
        <rFont val="Calibri"/>
        <family val="2"/>
        <scheme val="minor"/>
      </rPr>
      <t xml:space="preserve">da </t>
    </r>
    <r>
      <rPr>
        <b/>
        <sz val="11"/>
        <color rgb="FF800080"/>
        <rFont val="Calibri"/>
        <family val="2"/>
        <scheme val="minor"/>
      </rPr>
      <t xml:space="preserve">egɨpgwiron paŋpulugaŋakwan wagɨlsi egɨpni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</si>
  <si>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not kabɨ </t>
    </r>
    <r>
      <rPr>
        <sz val="11"/>
        <color rgb="FF008000"/>
        <rFont val="Calibri"/>
        <family val="2"/>
        <scheme val="minor"/>
      </rPr>
      <t xml:space="preserve">ji </t>
    </r>
    <r>
      <rPr>
        <b/>
        <sz val="11"/>
        <color rgb="FF800080"/>
        <rFont val="Calibri"/>
        <family val="2"/>
        <scheme val="minor"/>
      </rPr>
      <t xml:space="preserve">Piŋkop da </t>
    </r>
    <r>
      <rPr>
        <sz val="11"/>
        <color rgb="FF008000"/>
        <rFont val="Calibri"/>
        <family val="2"/>
        <scheme val="minor"/>
      </rPr>
      <t xml:space="preserve">nandaŋ gadatji </t>
    </r>
    <r>
      <rPr>
        <b/>
        <sz val="11"/>
        <color rgb="FF800080"/>
        <rFont val="Calibri"/>
        <family val="2"/>
        <scheme val="minor"/>
      </rPr>
      <t xml:space="preserve">tagɨsi </t>
    </r>
    <r>
      <rPr>
        <sz val="11"/>
        <color rgb="FF008000"/>
        <rFont val="Calibri"/>
        <family val="2"/>
        <scheme val="minor"/>
      </rPr>
      <t xml:space="preserve">damgut uŋun </t>
    </r>
    <r>
      <rPr>
        <b/>
        <sz val="11"/>
        <color rgb="FF800080"/>
        <rFont val="Calibri"/>
        <family val="2"/>
        <scheme val="minor"/>
      </rPr>
      <t xml:space="preserve">do </t>
    </r>
    <r>
      <rPr>
        <sz val="11"/>
        <color rgb="FF008000"/>
        <rFont val="Calibri"/>
        <family val="2"/>
        <scheme val="minor"/>
      </rPr>
      <t xml:space="preserve">butji paŋteban </t>
    </r>
    <r>
      <rPr>
        <b/>
        <sz val="11"/>
        <color rgb="FF800080"/>
        <rFont val="Calibri"/>
        <family val="2"/>
        <scheme val="minor"/>
      </rPr>
      <t xml:space="preserve">ani </t>
    </r>
    <r>
      <rPr>
        <sz val="11"/>
        <color rgb="FF008000"/>
        <rFont val="Calibri"/>
        <family val="2"/>
        <scheme val="minor"/>
      </rPr>
      <t xml:space="preserve">. </t>
    </r>
    <r>
      <rPr>
        <b/>
        <sz val="11"/>
        <color rgb="FF800080"/>
        <rFont val="Calibri"/>
        <family val="2"/>
        <scheme val="minor"/>
      </rPr>
      <t xml:space="preserve">Bɨsapmɨ bɨsapmɨ </t>
    </r>
    <r>
      <rPr>
        <sz val="11"/>
        <color rgb="FF008000"/>
        <rFont val="Calibri"/>
        <family val="2"/>
        <scheme val="minor"/>
      </rPr>
      <t xml:space="preserve">Telagɨ Wup da tapmɨmon bɨsit </t>
    </r>
    <r>
      <rPr>
        <i/>
        <sz val="11"/>
        <color rgb="FF0000FF"/>
        <rFont val="Calibri"/>
        <family val="2"/>
        <scheme val="minor"/>
      </rPr>
      <t xml:space="preserve">pi </t>
    </r>
    <r>
      <rPr>
        <sz val="11"/>
        <color rgb="FF008000"/>
        <rFont val="Calibri"/>
        <family val="2"/>
        <scheme val="minor"/>
      </rPr>
      <t xml:space="preserve">ani . </t>
    </r>
  </si>
  <si>
    <r>
      <rPr>
        <sz val="11"/>
        <color rgb="FF008000"/>
        <rFont val="Calibri"/>
        <family val="2"/>
        <scheme val="minor"/>
      </rPr>
      <t xml:space="preserve">Piŋkop da ji do but dasi galak taŋ damɨsak </t>
    </r>
    <r>
      <rPr>
        <strike/>
        <sz val="11"/>
        <color rgb="FFFF0000"/>
        <rFont val="Calibri"/>
        <family val="2"/>
        <scheme val="minor"/>
      </rPr>
      <t xml:space="preserve">, do </t>
    </r>
    <r>
      <rPr>
        <sz val="11"/>
        <color rgb="FF008000"/>
        <rFont val="Calibri"/>
        <family val="2"/>
        <scheme val="minor"/>
      </rPr>
      <t xml:space="preserve">uŋun da kapmatjok egek </t>
    </r>
    <r>
      <rPr>
        <b/>
        <sz val="11"/>
        <color rgb="FF800080"/>
        <rFont val="Calibri"/>
        <family val="2"/>
        <scheme val="minor"/>
      </rPr>
      <t xml:space="preserve">but dasi galak taŋ damɨsak . Aŋek </t>
    </r>
    <r>
      <rPr>
        <sz val="11"/>
        <color rgb="FF008000"/>
        <rFont val="Calibri"/>
        <family val="2"/>
        <scheme val="minor"/>
      </rPr>
      <t xml:space="preserve">Amɨn Tagɨnin Yesu Kristo </t>
    </r>
    <r>
      <rPr>
        <i/>
        <sz val="11"/>
        <color rgb="FF0000FF"/>
        <rFont val="Calibri"/>
        <family val="2"/>
        <scheme val="minor"/>
      </rPr>
      <t xml:space="preserve">dakon bupmɨ nandaŋ yawotni </t>
    </r>
    <r>
      <rPr>
        <sz val="11"/>
        <color rgb="FF008000"/>
        <rFont val="Calibri"/>
        <family val="2"/>
        <scheme val="minor"/>
      </rPr>
      <t xml:space="preserve">do jomjom </t>
    </r>
    <r>
      <rPr>
        <b/>
        <sz val="11"/>
        <color rgb="FF800080"/>
        <rFont val="Calibri"/>
        <family val="2"/>
        <scheme val="minor"/>
      </rPr>
      <t xml:space="preserve">aŋek </t>
    </r>
    <r>
      <rPr>
        <sz val="11"/>
        <color rgb="FF008000"/>
        <rFont val="Calibri"/>
        <family val="2"/>
        <scheme val="minor"/>
      </rPr>
      <t xml:space="preserve">egɨp egɨp </t>
    </r>
    <r>
      <rPr>
        <b/>
        <sz val="11"/>
        <color rgb="FF800080"/>
        <rFont val="Calibri"/>
        <family val="2"/>
        <scheme val="minor"/>
      </rPr>
      <t xml:space="preserve">dagok dagogɨ mɨni abɨdokdaŋ </t>
    </r>
    <r>
      <rPr>
        <sz val="11"/>
        <color rgb="FF008000"/>
        <rFont val="Calibri"/>
        <family val="2"/>
        <scheme val="minor"/>
      </rPr>
      <t xml:space="preserve">. </t>
    </r>
  </si>
  <si>
    <r>
      <rPr>
        <b/>
        <sz val="11"/>
        <color rgb="FF800080"/>
        <rFont val="Calibri"/>
        <family val="2"/>
        <scheme val="minor"/>
      </rPr>
      <t xml:space="preserve">Amɨn nandaŋ </t>
    </r>
    <r>
      <rPr>
        <sz val="11"/>
        <color rgb="FF008000"/>
        <rFont val="Calibri"/>
        <family val="2"/>
        <scheme val="minor"/>
      </rPr>
      <t xml:space="preserve">gadatni </t>
    </r>
    <r>
      <rPr>
        <i/>
        <sz val="11"/>
        <color rgb="FF0000FF"/>
        <rFont val="Calibri"/>
        <family val="2"/>
        <scheme val="minor"/>
      </rPr>
      <t xml:space="preserve">tebai </t>
    </r>
    <r>
      <rPr>
        <sz val="11"/>
        <color rgb="FF008000"/>
        <rFont val="Calibri"/>
        <family val="2"/>
        <scheme val="minor"/>
      </rPr>
      <t xml:space="preserve">dɨma </t>
    </r>
    <r>
      <rPr>
        <b/>
        <sz val="11"/>
        <color rgb="FF800080"/>
        <rFont val="Calibri"/>
        <family val="2"/>
        <scheme val="minor"/>
      </rPr>
      <t xml:space="preserve">toŋ uŋun </t>
    </r>
    <r>
      <rPr>
        <sz val="11"/>
        <color rgb="FF008000"/>
        <rFont val="Calibri"/>
        <family val="2"/>
        <scheme val="minor"/>
      </rPr>
      <t xml:space="preserve">do bupmɨ nandaŋ yomni . </t>
    </r>
  </si>
  <si>
    <r>
      <rPr>
        <b/>
        <sz val="11"/>
        <color rgb="FF800080"/>
        <rFont val="Calibri"/>
        <family val="2"/>
        <scheme val="minor"/>
      </rPr>
      <t xml:space="preserve">Dɨwarɨ uŋun kɨlɨ kɨndapmonsi </t>
    </r>
    <r>
      <rPr>
        <sz val="11"/>
        <color rgb="FF008000"/>
        <rFont val="Calibri"/>
        <family val="2"/>
        <scheme val="minor"/>
      </rPr>
      <t xml:space="preserve">ekwaŋ </t>
    </r>
    <r>
      <rPr>
        <b/>
        <sz val="11"/>
        <color rgb="FF800080"/>
        <rFont val="Calibri"/>
        <family val="2"/>
        <scheme val="minor"/>
      </rPr>
      <t xml:space="preserve">uŋun </t>
    </r>
    <r>
      <rPr>
        <sz val="11"/>
        <color rgb="FF008000"/>
        <rFont val="Calibri"/>
        <family val="2"/>
        <scheme val="minor"/>
      </rPr>
      <t xml:space="preserve">do </t>
    </r>
    <r>
      <rPr>
        <strike/>
        <sz val="11"/>
        <color rgb="FFFF0000"/>
        <rFont val="Calibri"/>
        <family val="2"/>
        <scheme val="minor"/>
      </rPr>
      <t xml:space="preserve">ji </t>
    </r>
    <r>
      <rPr>
        <sz val="11"/>
        <color rgb="FF008000"/>
        <rFont val="Calibri"/>
        <family val="2"/>
        <scheme val="minor"/>
      </rPr>
      <t xml:space="preserve">tepmɨsi yokwikon baŋ tɨmɨtni . </t>
    </r>
    <r>
      <rPr>
        <b/>
        <sz val="11"/>
        <color rgb="FF800080"/>
        <rFont val="Calibri"/>
        <family val="2"/>
        <scheme val="minor"/>
      </rPr>
      <t xml:space="preserve">Aŋakwa </t>
    </r>
    <r>
      <rPr>
        <sz val="11"/>
        <color rgb="FF008000"/>
        <rFont val="Calibri"/>
        <family val="2"/>
        <scheme val="minor"/>
      </rPr>
      <t xml:space="preserve">dɨwarɨ do bupmɨ </t>
    </r>
    <r>
      <rPr>
        <b/>
        <sz val="11"/>
        <color rgb="FF800080"/>
        <rFont val="Calibri"/>
        <family val="2"/>
        <scheme val="minor"/>
      </rPr>
      <t xml:space="preserve">nandaŋ </t>
    </r>
    <r>
      <rPr>
        <sz val="11"/>
        <color rgb="FF008000"/>
        <rFont val="Calibri"/>
        <family val="2"/>
        <scheme val="minor"/>
      </rPr>
      <t xml:space="preserve">yomni </t>
    </r>
    <r>
      <rPr>
        <b/>
        <sz val="11"/>
        <color rgb="FF800080"/>
        <rFont val="Calibri"/>
        <family val="2"/>
        <scheme val="minor"/>
      </rPr>
      <t xml:space="preserve">kaŋ uŋun </t>
    </r>
    <r>
      <rPr>
        <sz val="11"/>
        <color rgb="FF008000"/>
        <rFont val="Calibri"/>
        <family val="2"/>
        <scheme val="minor"/>
      </rPr>
      <t xml:space="preserve">do </t>
    </r>
    <r>
      <rPr>
        <b/>
        <sz val="11"/>
        <color rgb="FF800080"/>
        <rFont val="Calibri"/>
        <family val="2"/>
        <scheme val="minor"/>
      </rPr>
      <t xml:space="preserve">pasal </t>
    </r>
    <r>
      <rPr>
        <sz val="11"/>
        <color rgb="FF008000"/>
        <rFont val="Calibri"/>
        <family val="2"/>
        <scheme val="minor"/>
      </rPr>
      <t xml:space="preserve">kɨsi ani . </t>
    </r>
    <r>
      <rPr>
        <b/>
        <sz val="11"/>
        <color rgb="FF800080"/>
        <rFont val="Calibri"/>
        <family val="2"/>
        <scheme val="minor"/>
      </rPr>
      <t xml:space="preserve">Aŋek </t>
    </r>
    <r>
      <rPr>
        <sz val="11"/>
        <color rgb="FF008000"/>
        <rFont val="Calibri"/>
        <family val="2"/>
        <scheme val="minor"/>
      </rPr>
      <t xml:space="preserve">but </t>
    </r>
    <r>
      <rPr>
        <b/>
        <sz val="11"/>
        <color rgb="FF800080"/>
        <rFont val="Calibri"/>
        <family val="2"/>
        <scheme val="minor"/>
      </rPr>
      <t xml:space="preserve">galak do nandaŋek ɨlɨkba pɨgɨk </t>
    </r>
    <r>
      <rPr>
        <sz val="11"/>
        <color rgb="FF008000"/>
        <rFont val="Calibri"/>
        <family val="2"/>
        <scheme val="minor"/>
      </rPr>
      <t xml:space="preserve">dakon </t>
    </r>
    <r>
      <rPr>
        <b/>
        <sz val="11"/>
        <color rgb="FF800080"/>
        <rFont val="Calibri"/>
        <family val="2"/>
        <scheme val="minor"/>
      </rPr>
      <t xml:space="preserve">aŋpakni </t>
    </r>
    <r>
      <rPr>
        <sz val="11"/>
        <color rgb="FF008000"/>
        <rFont val="Calibri"/>
        <family val="2"/>
        <scheme val="minor"/>
      </rPr>
      <t xml:space="preserve">yolek </t>
    </r>
    <r>
      <rPr>
        <b/>
        <sz val="11"/>
        <color rgb="FF800080"/>
        <rFont val="Calibri"/>
        <family val="2"/>
        <scheme val="minor"/>
      </rPr>
      <t xml:space="preserve">ɨmalni kɨsi aŋupbal </t>
    </r>
    <r>
      <rPr>
        <sz val="11"/>
        <color rgb="FF008000"/>
        <rFont val="Calibri"/>
        <family val="2"/>
        <scheme val="minor"/>
      </rPr>
      <t xml:space="preserve">awit . </t>
    </r>
    <r>
      <rPr>
        <b/>
        <sz val="11"/>
        <color rgb="FF800080"/>
        <rFont val="Calibri"/>
        <family val="2"/>
        <scheme val="minor"/>
      </rPr>
      <t xml:space="preserve">Uŋun </t>
    </r>
    <r>
      <rPr>
        <sz val="11"/>
        <color rgb="FF008000"/>
        <rFont val="Calibri"/>
        <family val="2"/>
        <scheme val="minor"/>
      </rPr>
      <t xml:space="preserve">yo morap Piŋkop da dabɨlon </t>
    </r>
    <r>
      <rPr>
        <b/>
        <sz val="11"/>
        <color rgb="FF800080"/>
        <rFont val="Calibri"/>
        <family val="2"/>
        <scheme val="minor"/>
      </rPr>
      <t xml:space="preserve">dɨma pɨsoŋ </t>
    </r>
    <r>
      <rPr>
        <sz val="11"/>
        <color rgb="FF008000"/>
        <rFont val="Calibri"/>
        <family val="2"/>
        <scheme val="minor"/>
      </rPr>
      <t xml:space="preserve">uŋun </t>
    </r>
    <r>
      <rPr>
        <b/>
        <sz val="11"/>
        <color rgb="FF800080"/>
        <rFont val="Calibri"/>
        <family val="2"/>
        <scheme val="minor"/>
      </rPr>
      <t xml:space="preserve">gat kɨsi do nandaba kɨk ani </t>
    </r>
    <r>
      <rPr>
        <sz val="11"/>
        <color rgb="FF008000"/>
        <rFont val="Calibri"/>
        <family val="2"/>
        <scheme val="minor"/>
      </rPr>
      <t xml:space="preserve">. </t>
    </r>
  </si>
  <si>
    <r>
      <rPr>
        <strike/>
        <sz val="11"/>
        <color rgb="FFFF0000"/>
        <rFont val="Calibri"/>
        <family val="2"/>
        <scheme val="minor"/>
      </rPr>
      <t xml:space="preserve">Kɨlɨ nak </t>
    </r>
    <r>
      <rPr>
        <sz val="11"/>
        <color rgb="FF008000"/>
        <rFont val="Calibri"/>
        <family val="2"/>
        <scheme val="minor"/>
      </rPr>
      <t xml:space="preserve">Piŋkop </t>
    </r>
    <r>
      <rPr>
        <b/>
        <sz val="11"/>
        <color rgb="FF800080"/>
        <rFont val="Calibri"/>
        <family val="2"/>
        <scheme val="minor"/>
      </rPr>
      <t xml:space="preserve">da ji kɨlani tebaisi aŋek ji dɨma maŋ potni do tapmɨmɨ toŋ asak </t>
    </r>
    <r>
      <rPr>
        <sz val="11"/>
        <color rgb="FF008000"/>
        <rFont val="Calibri"/>
        <family val="2"/>
        <scheme val="minor"/>
      </rPr>
      <t xml:space="preserve">. </t>
    </r>
    <r>
      <rPr>
        <b/>
        <sz val="11"/>
        <color rgb="FF800080"/>
        <rFont val="Calibri"/>
        <family val="2"/>
        <scheme val="minor"/>
      </rPr>
      <t xml:space="preserve">Aŋek tepmɨsi taŋ damɨŋakwan gɨptɨmni </t>
    </r>
    <r>
      <rPr>
        <sz val="11"/>
        <color rgb="FF008000"/>
        <rFont val="Calibri"/>
        <family val="2"/>
        <scheme val="minor"/>
      </rPr>
      <t xml:space="preserve">mɨni </t>
    </r>
    <r>
      <rPr>
        <b/>
        <sz val="11"/>
        <color rgb="FF800080"/>
        <rFont val="Calibri"/>
        <family val="2"/>
        <scheme val="minor"/>
      </rPr>
      <t xml:space="preserve">teban taŋ damɨŋek kɨsɨk </t>
    </r>
    <r>
      <rPr>
        <sz val="11"/>
        <color rgb="FF008000"/>
        <rFont val="Calibri"/>
        <family val="2"/>
        <scheme val="minor"/>
      </rPr>
      <t xml:space="preserve">kɨsɨk kɨsɨk madepsi </t>
    </r>
    <r>
      <rPr>
        <b/>
        <sz val="11"/>
        <color rgb="FF800080"/>
        <rFont val="Calibri"/>
        <family val="2"/>
        <scheme val="minor"/>
      </rPr>
      <t xml:space="preserve">ani </t>
    </r>
    <r>
      <rPr>
        <sz val="11"/>
        <color rgb="FF008000"/>
        <rFont val="Calibri"/>
        <family val="2"/>
        <scheme val="minor"/>
      </rPr>
      <t xml:space="preserve">. </t>
    </r>
  </si>
  <si>
    <r>
      <rPr>
        <strike/>
        <sz val="11"/>
        <color rgb="FFFF0000"/>
        <rFont val="Calibri"/>
        <family val="2"/>
        <scheme val="minor"/>
      </rPr>
      <t xml:space="preserve">Uŋun kaloŋ dagɨn </t>
    </r>
    <r>
      <rPr>
        <sz val="11"/>
        <color rgb="FF008000"/>
        <rFont val="Calibri"/>
        <family val="2"/>
        <scheme val="minor"/>
      </rPr>
      <t xml:space="preserve">Piŋkop </t>
    </r>
    <r>
      <rPr>
        <i/>
        <sz val="11"/>
        <color rgb="FF0000FF"/>
        <rFont val="Calibri"/>
        <family val="2"/>
        <scheme val="minor"/>
      </rPr>
      <t xml:space="preserve">kaloŋɨ gɨn </t>
    </r>
    <r>
      <rPr>
        <sz val="11"/>
        <color rgb="FF008000"/>
        <rFont val="Calibri"/>
        <family val="2"/>
        <scheme val="minor"/>
      </rPr>
      <t xml:space="preserve">egɨsak . </t>
    </r>
    <r>
      <rPr>
        <b/>
        <sz val="11"/>
        <color rgb="FF800080"/>
        <rFont val="Calibri"/>
        <family val="2"/>
        <scheme val="minor"/>
      </rPr>
      <t xml:space="preserve">Uŋun Piŋkop da Amɨn Tagɨnin </t>
    </r>
    <r>
      <rPr>
        <sz val="11"/>
        <color rgb="FF008000"/>
        <rFont val="Calibri"/>
        <family val="2"/>
        <scheme val="minor"/>
      </rPr>
      <t xml:space="preserve">Yesu Kristo </t>
    </r>
    <r>
      <rPr>
        <strike/>
        <sz val="11"/>
        <color rgb="FFFF0000"/>
        <rFont val="Calibri"/>
        <family val="2"/>
        <scheme val="minor"/>
      </rPr>
      <t xml:space="preserve">Amɨn Tagɨnin </t>
    </r>
    <r>
      <rPr>
        <sz val="11"/>
        <color rgb="FF008000"/>
        <rFont val="Calibri"/>
        <family val="2"/>
        <scheme val="minor"/>
      </rPr>
      <t xml:space="preserve">da </t>
    </r>
    <r>
      <rPr>
        <b/>
        <sz val="11"/>
        <color rgb="FF800080"/>
        <rFont val="Calibri"/>
        <family val="2"/>
        <scheme val="minor"/>
      </rPr>
      <t xml:space="preserve">kɨsiron da </t>
    </r>
    <r>
      <rPr>
        <sz val="11"/>
        <color rgb="FF008000"/>
        <rFont val="Calibri"/>
        <family val="2"/>
        <scheme val="minor"/>
      </rPr>
      <t xml:space="preserve">nin yokwikon baŋ </t>
    </r>
    <r>
      <rPr>
        <b/>
        <sz val="11"/>
        <color rgb="FF800080"/>
        <rFont val="Calibri"/>
        <family val="2"/>
        <scheme val="minor"/>
      </rPr>
      <t xml:space="preserve">pulugaŋ nipgut </t>
    </r>
    <r>
      <rPr>
        <sz val="11"/>
        <color rgb="FF008000"/>
        <rFont val="Calibri"/>
        <family val="2"/>
        <scheme val="minor"/>
      </rPr>
      <t xml:space="preserve">. </t>
    </r>
    <r>
      <rPr>
        <b/>
        <sz val="11"/>
        <color rgb="FF800080"/>
        <rFont val="Calibri"/>
        <family val="2"/>
        <scheme val="minor"/>
      </rPr>
      <t xml:space="preserve">Amɨn Tagɨnin Kristo da kɨsiron da nin yokwikon baŋ pulugaŋ nipgut </t>
    </r>
    <r>
      <rPr>
        <sz val="11"/>
        <color rgb="FF008000"/>
        <rFont val="Calibri"/>
        <family val="2"/>
        <scheme val="minor"/>
      </rPr>
      <t xml:space="preserve">. Uŋun </t>
    </r>
    <r>
      <rPr>
        <b/>
        <sz val="11"/>
        <color rgb="FF800080"/>
        <rFont val="Calibri"/>
        <family val="2"/>
        <scheme val="minor"/>
      </rPr>
      <t xml:space="preserve">da amɨn kɨla amɨn madep mibɨltok amɨn </t>
    </r>
    <r>
      <rPr>
        <sz val="11"/>
        <color rgb="FF008000"/>
        <rFont val="Calibri"/>
        <family val="2"/>
        <scheme val="minor"/>
      </rPr>
      <t xml:space="preserve">, ae </t>
    </r>
    <r>
      <rPr>
        <b/>
        <sz val="11"/>
        <color rgb="FF800080"/>
        <rFont val="Calibri"/>
        <family val="2"/>
        <scheme val="minor"/>
      </rPr>
      <t xml:space="preserve">tapmɨmni , ae tapmɨmni </t>
    </r>
    <r>
      <rPr>
        <sz val="11"/>
        <color rgb="FF008000"/>
        <rFont val="Calibri"/>
        <family val="2"/>
        <scheme val="minor"/>
      </rPr>
      <t xml:space="preserve">, ae yo morap </t>
    </r>
    <r>
      <rPr>
        <i/>
        <sz val="11"/>
        <color rgb="FF0000FF"/>
        <rFont val="Calibri"/>
        <family val="2"/>
        <scheme val="minor"/>
      </rPr>
      <t xml:space="preserve">kɨla agɨt uŋun </t>
    </r>
    <r>
      <rPr>
        <sz val="11"/>
        <color rgb="FF008000"/>
        <rFont val="Calibri"/>
        <family val="2"/>
        <scheme val="minor"/>
      </rPr>
      <t xml:space="preserve">dakon </t>
    </r>
    <r>
      <rPr>
        <b/>
        <sz val="11"/>
        <color rgb="FF800080"/>
        <rFont val="Calibri"/>
        <family val="2"/>
        <scheme val="minor"/>
      </rPr>
      <t xml:space="preserve">mibɨltok amɨn asak </t>
    </r>
    <r>
      <rPr>
        <sz val="11"/>
        <color rgb="FF008000"/>
        <rFont val="Calibri"/>
        <family val="2"/>
        <scheme val="minor"/>
      </rPr>
      <t xml:space="preserve">. </t>
    </r>
    <r>
      <rPr>
        <b/>
        <sz val="11"/>
        <color rgb="FF800080"/>
        <rFont val="Calibri"/>
        <family val="2"/>
        <scheme val="minor"/>
      </rPr>
      <t xml:space="preserve">Uŋun bɨsapmɨ bɨsapmɨ kɨlɨsi </t>
    </r>
    <r>
      <rPr>
        <sz val="11"/>
        <color rgb="FF008000"/>
        <rFont val="Calibri"/>
        <family val="2"/>
        <scheme val="minor"/>
      </rPr>
      <t xml:space="preserve">egɨpgut , ae abɨsok kɨsi yaŋ gɨn egɨsak </t>
    </r>
    <r>
      <rPr>
        <b/>
        <sz val="11"/>
        <color rgb="FF800080"/>
        <rFont val="Calibri"/>
        <family val="2"/>
        <scheme val="minor"/>
      </rPr>
      <t xml:space="preserve">. Ae buŋonsi egɨpjak bɨsapmɨ </t>
    </r>
    <r>
      <rPr>
        <sz val="11"/>
        <color rgb="FF008000"/>
        <rFont val="Calibri"/>
        <family val="2"/>
        <scheme val="minor"/>
      </rPr>
      <t xml:space="preserve">yaŋ </t>
    </r>
    <r>
      <rPr>
        <b/>
        <sz val="11"/>
        <color rgb="FF800080"/>
        <rFont val="Calibri"/>
        <family val="2"/>
        <scheme val="minor"/>
      </rPr>
      <t xml:space="preserve">dagok dagogɨ mɨni egɨsak </t>
    </r>
    <r>
      <rPr>
        <sz val="11"/>
        <color rgb="FF008000"/>
        <rFont val="Calibri"/>
        <family val="2"/>
        <scheme val="minor"/>
      </rPr>
      <t xml:space="preserve">. </t>
    </r>
    <r>
      <rPr>
        <strike/>
        <sz val="11"/>
        <color rgb="FFFF0000"/>
        <rFont val="Calibri"/>
        <family val="2"/>
        <scheme val="minor"/>
      </rPr>
      <t xml:space="preserve">Uŋun asi . </t>
    </r>
  </si>
  <si>
    <r>
      <rPr>
        <b/>
        <sz val="11"/>
        <color rgb="FF800080"/>
        <rFont val="Calibri"/>
        <family val="2"/>
        <scheme val="minor"/>
      </rPr>
      <t xml:space="preserve">Aŋakwa not kabɨsi </t>
    </r>
    <r>
      <rPr>
        <sz val="11"/>
        <color rgb="FF008000"/>
        <rFont val="Calibri"/>
        <family val="2"/>
        <scheme val="minor"/>
      </rPr>
      <t xml:space="preserve">, mibɨltok </t>
    </r>
    <r>
      <rPr>
        <strike/>
        <sz val="11"/>
        <color rgb="FFFF0000"/>
        <rFont val="Calibri"/>
        <family val="2"/>
        <scheme val="minor"/>
      </rPr>
      <t xml:space="preserve">nak </t>
    </r>
    <r>
      <rPr>
        <sz val="11"/>
        <color rgb="FF008000"/>
        <rFont val="Calibri"/>
        <family val="2"/>
        <scheme val="minor"/>
      </rPr>
      <t xml:space="preserve">Piŋkop da nin </t>
    </r>
    <r>
      <rPr>
        <strike/>
        <sz val="11"/>
        <color rgb="FFFF0000"/>
        <rFont val="Calibri"/>
        <family val="2"/>
        <scheme val="minor"/>
      </rPr>
      <t xml:space="preserve">morap </t>
    </r>
    <r>
      <rPr>
        <sz val="11"/>
        <color rgb="FF008000"/>
        <rFont val="Calibri"/>
        <family val="2"/>
        <scheme val="minor"/>
      </rPr>
      <t xml:space="preserve">yokwikon baŋ </t>
    </r>
    <r>
      <rPr>
        <b/>
        <sz val="11"/>
        <color rgb="FF800080"/>
        <rFont val="Calibri"/>
        <family val="2"/>
        <scheme val="minor"/>
      </rPr>
      <t xml:space="preserve">tɨmɨtjak </t>
    </r>
    <r>
      <rPr>
        <sz val="11"/>
        <color rgb="FF008000"/>
        <rFont val="Calibri"/>
        <family val="2"/>
        <scheme val="minor"/>
      </rPr>
      <t xml:space="preserve">do aŋek pi </t>
    </r>
    <r>
      <rPr>
        <b/>
        <sz val="11"/>
        <color rgb="FF800080"/>
        <rFont val="Calibri"/>
        <family val="2"/>
        <scheme val="minor"/>
      </rPr>
      <t xml:space="preserve">asak </t>
    </r>
    <r>
      <rPr>
        <sz val="11"/>
        <color rgb="FF008000"/>
        <rFont val="Calibri"/>
        <family val="2"/>
        <scheme val="minor"/>
      </rPr>
      <t xml:space="preserve">uŋun </t>
    </r>
    <r>
      <rPr>
        <i/>
        <sz val="11"/>
        <color rgb="FF0000FF"/>
        <rFont val="Calibri"/>
        <family val="2"/>
        <scheme val="minor"/>
      </rPr>
      <t xml:space="preserve">dakon gen bin dayɨŋ teŋteŋaŋ damɨsat . Mani nak da ji </t>
    </r>
    <r>
      <rPr>
        <sz val="11"/>
        <color rgb="FF008000"/>
        <rFont val="Calibri"/>
        <family val="2"/>
        <scheme val="minor"/>
      </rPr>
      <t xml:space="preserve">do </t>
    </r>
    <r>
      <rPr>
        <strike/>
        <sz val="11"/>
        <color rgb="FFFF0000"/>
        <rFont val="Calibri"/>
        <family val="2"/>
        <scheme val="minor"/>
      </rPr>
      <t xml:space="preserve">papia mandaŋ dam do galagɨ madepsi nandat , mani abɨsok </t>
    </r>
    <r>
      <rPr>
        <sz val="11"/>
        <color rgb="FF008000"/>
        <rFont val="Calibri"/>
        <family val="2"/>
        <scheme val="minor"/>
      </rPr>
      <t xml:space="preserve">gen kɨnda </t>
    </r>
    <r>
      <rPr>
        <i/>
        <sz val="11"/>
        <color rgb="FF0000FF"/>
        <rFont val="Calibri"/>
        <family val="2"/>
        <scheme val="minor"/>
      </rPr>
      <t xml:space="preserve">papiakon </t>
    </r>
    <r>
      <rPr>
        <sz val="11"/>
        <color rgb="FF008000"/>
        <rFont val="Calibri"/>
        <family val="2"/>
        <scheme val="minor"/>
      </rPr>
      <t xml:space="preserve">mandakeŋ </t>
    </r>
    <r>
      <rPr>
        <b/>
        <sz val="11"/>
        <color rgb="FF800080"/>
        <rFont val="Calibri"/>
        <family val="2"/>
        <scheme val="minor"/>
      </rPr>
      <t xml:space="preserve">do tagɨsi nandagɨm . Ji uŋun papiakon mandani do </t>
    </r>
    <r>
      <rPr>
        <sz val="11"/>
        <color rgb="FF008000"/>
        <rFont val="Calibri"/>
        <family val="2"/>
        <scheme val="minor"/>
      </rPr>
      <t xml:space="preserve">nandɨsat </t>
    </r>
    <r>
      <rPr>
        <b/>
        <sz val="11"/>
        <color rgb="FF800080"/>
        <rFont val="Calibri"/>
        <family val="2"/>
        <scheme val="minor"/>
      </rPr>
      <t xml:space="preserve">. Ji tebai aŋek Gen Bin Tagɨsi dakon yaŋsi </t>
    </r>
    <r>
      <rPr>
        <sz val="11"/>
        <color rgb="FF008000"/>
        <rFont val="Calibri"/>
        <family val="2"/>
        <scheme val="minor"/>
      </rPr>
      <t xml:space="preserve">nandaŋ </t>
    </r>
    <r>
      <rPr>
        <b/>
        <sz val="11"/>
        <color rgb="FF800080"/>
        <rFont val="Calibri"/>
        <family val="2"/>
        <scheme val="minor"/>
      </rPr>
      <t xml:space="preserve">gadat ani do pi tebai ani </t>
    </r>
    <r>
      <rPr>
        <sz val="11"/>
        <color rgb="FF008000"/>
        <rFont val="Calibri"/>
        <family val="2"/>
        <scheme val="minor"/>
      </rPr>
      <t xml:space="preserve">. Piŋkop da </t>
    </r>
    <r>
      <rPr>
        <strike/>
        <sz val="11"/>
        <color rgb="FFFF0000"/>
        <rFont val="Calibri"/>
        <family val="2"/>
        <scheme val="minor"/>
      </rPr>
      <t xml:space="preserve">nandaŋ gadat kaloŋɨ on mɨŋat amɨni </t>
    </r>
    <r>
      <rPr>
        <sz val="11"/>
        <color rgb="FF008000"/>
        <rFont val="Calibri"/>
        <family val="2"/>
        <scheme val="minor"/>
      </rPr>
      <t xml:space="preserve">nin do </t>
    </r>
    <r>
      <rPr>
        <i/>
        <sz val="11"/>
        <color rgb="FF0000FF"/>
        <rFont val="Calibri"/>
        <family val="2"/>
        <scheme val="minor"/>
      </rPr>
      <t xml:space="preserve">yaŋ teban tagɨsi </t>
    </r>
    <r>
      <rPr>
        <sz val="11"/>
        <color rgb="FF008000"/>
        <rFont val="Calibri"/>
        <family val="2"/>
        <scheme val="minor"/>
      </rPr>
      <t xml:space="preserve">nimgut </t>
    </r>
    <r>
      <rPr>
        <b/>
        <sz val="11"/>
        <color rgb="FF800080"/>
        <rFont val="Calibri"/>
        <family val="2"/>
        <scheme val="minor"/>
      </rPr>
      <t xml:space="preserve">uŋun </t>
    </r>
    <r>
      <rPr>
        <sz val="11"/>
        <color rgb="FF008000"/>
        <rFont val="Calibri"/>
        <family val="2"/>
        <scheme val="minor"/>
      </rPr>
      <t xml:space="preserve">amɨn </t>
    </r>
    <r>
      <rPr>
        <strike/>
        <sz val="11"/>
        <color rgb="FFFF0000"/>
        <rFont val="Calibri"/>
        <family val="2"/>
        <scheme val="minor"/>
      </rPr>
      <t xml:space="preserve">kɨnda </t>
    </r>
    <r>
      <rPr>
        <sz val="11"/>
        <color rgb="FF008000"/>
        <rFont val="Calibri"/>
        <family val="2"/>
        <scheme val="minor"/>
      </rPr>
      <t xml:space="preserve">da </t>
    </r>
    <r>
      <rPr>
        <b/>
        <sz val="11"/>
        <color rgb="FF800080"/>
        <rFont val="Calibri"/>
        <family val="2"/>
        <scheme val="minor"/>
      </rPr>
      <t xml:space="preserve">arɨpmɨ dɨma </t>
    </r>
    <r>
      <rPr>
        <sz val="11"/>
        <color rgb="FF008000"/>
        <rFont val="Calibri"/>
        <family val="2"/>
        <scheme val="minor"/>
      </rPr>
      <t xml:space="preserve">kulabɨk </t>
    </r>
    <r>
      <rPr>
        <b/>
        <sz val="11"/>
        <color rgb="FF800080"/>
        <rFont val="Calibri"/>
        <family val="2"/>
        <scheme val="minor"/>
      </rPr>
      <t xml:space="preserve">ɨmni </t>
    </r>
    <r>
      <rPr>
        <sz val="11"/>
        <color rgb="FF008000"/>
        <rFont val="Calibri"/>
        <family val="2"/>
        <scheme val="minor"/>
      </rPr>
      <t xml:space="preserve">. </t>
    </r>
  </si>
  <si>
    <r>
      <rPr>
        <b/>
        <sz val="11"/>
        <color rgb="FF800080"/>
        <rFont val="Calibri"/>
        <family val="2"/>
        <scheme val="minor"/>
      </rPr>
      <t xml:space="preserve">Amɨn dɨwarɨ </t>
    </r>
    <r>
      <rPr>
        <sz val="11"/>
        <color rgb="FF008000"/>
        <rFont val="Calibri"/>
        <family val="2"/>
        <scheme val="minor"/>
      </rPr>
      <t xml:space="preserve">pasɨlɨkon da </t>
    </r>
    <r>
      <rPr>
        <i/>
        <sz val="11"/>
        <color rgb="FF0000FF"/>
        <rFont val="Calibri"/>
        <family val="2"/>
        <scheme val="minor"/>
      </rPr>
      <t xml:space="preserve">paŋmuwukbi kabɨkon </t>
    </r>
    <r>
      <rPr>
        <sz val="11"/>
        <color rgb="FF008000"/>
        <rFont val="Calibri"/>
        <family val="2"/>
        <scheme val="minor"/>
      </rPr>
      <t xml:space="preserve">kɨlɨ </t>
    </r>
    <r>
      <rPr>
        <b/>
        <sz val="11"/>
        <color rgb="FF800080"/>
        <rFont val="Calibri"/>
        <family val="2"/>
        <scheme val="minor"/>
      </rPr>
      <t xml:space="preserve">uŋudon apgwit </t>
    </r>
    <r>
      <rPr>
        <sz val="11"/>
        <color rgb="FF008000"/>
        <rFont val="Calibri"/>
        <family val="2"/>
        <scheme val="minor"/>
      </rPr>
      <t xml:space="preserve">. Uŋun amɨn </t>
    </r>
    <r>
      <rPr>
        <b/>
        <sz val="11"/>
        <color rgb="FF800080"/>
        <rFont val="Calibri"/>
        <family val="2"/>
        <scheme val="minor"/>
      </rPr>
      <t xml:space="preserve">Piŋkop da uŋuden amɨn do kobogɨ </t>
    </r>
    <r>
      <rPr>
        <sz val="11"/>
        <color rgb="FF008000"/>
        <rFont val="Calibri"/>
        <family val="2"/>
        <scheme val="minor"/>
      </rPr>
      <t xml:space="preserve">yokwisi </t>
    </r>
    <r>
      <rPr>
        <i/>
        <sz val="11"/>
        <color rgb="FF0000FF"/>
        <rFont val="Calibri"/>
        <family val="2"/>
        <scheme val="minor"/>
      </rPr>
      <t xml:space="preserve">kɨnda </t>
    </r>
    <r>
      <rPr>
        <sz val="11"/>
        <color rgb="FF008000"/>
        <rFont val="Calibri"/>
        <family val="2"/>
        <scheme val="minor"/>
      </rPr>
      <t xml:space="preserve">yaŋ </t>
    </r>
    <r>
      <rPr>
        <b/>
        <sz val="11"/>
        <color rgb="FF800080"/>
        <rFont val="Calibri"/>
        <family val="2"/>
        <scheme val="minor"/>
      </rPr>
      <t xml:space="preserve">yɨpgut . Uŋuden amɨn </t>
    </r>
    <r>
      <rPr>
        <sz val="11"/>
        <color rgb="FF008000"/>
        <rFont val="Calibri"/>
        <family val="2"/>
        <scheme val="minor"/>
      </rPr>
      <t xml:space="preserve">Piŋkop </t>
    </r>
    <r>
      <rPr>
        <b/>
        <sz val="11"/>
        <color rgb="FF800080"/>
        <rFont val="Calibri"/>
        <family val="2"/>
        <scheme val="minor"/>
      </rPr>
      <t xml:space="preserve">manji ɨmɨŋek </t>
    </r>
    <r>
      <rPr>
        <sz val="11"/>
        <color rgb="FF008000"/>
        <rFont val="Calibri"/>
        <family val="2"/>
        <scheme val="minor"/>
      </rPr>
      <t xml:space="preserve">nandaŋ yawotni </t>
    </r>
    <r>
      <rPr>
        <b/>
        <sz val="11"/>
        <color rgb="FF800080"/>
        <rFont val="Calibri"/>
        <family val="2"/>
        <scheme val="minor"/>
      </rPr>
      <t xml:space="preserve">dakon gen kulabɨk aŋek </t>
    </r>
    <r>
      <rPr>
        <sz val="11"/>
        <color rgb="FF008000"/>
        <rFont val="Calibri"/>
        <family val="2"/>
        <scheme val="minor"/>
      </rPr>
      <t xml:space="preserve">aŋpak </t>
    </r>
    <r>
      <rPr>
        <i/>
        <sz val="11"/>
        <color rgb="FF0000FF"/>
        <rFont val="Calibri"/>
        <family val="2"/>
        <scheme val="minor"/>
      </rPr>
      <t xml:space="preserve">yokwi </t>
    </r>
    <r>
      <rPr>
        <sz val="11"/>
        <color rgb="FF008000"/>
        <rFont val="Calibri"/>
        <family val="2"/>
        <scheme val="minor"/>
      </rPr>
      <t xml:space="preserve">mibɨlɨ mibɨlɨ </t>
    </r>
    <r>
      <rPr>
        <b/>
        <sz val="11"/>
        <color rgb="FF800080"/>
        <rFont val="Calibri"/>
        <family val="2"/>
        <scheme val="minor"/>
      </rPr>
      <t xml:space="preserve">uŋun paŋupbal aŋ </t>
    </r>
    <r>
      <rPr>
        <sz val="11"/>
        <color rgb="FF008000"/>
        <rFont val="Calibri"/>
        <family val="2"/>
        <scheme val="minor"/>
      </rPr>
      <t xml:space="preserve">. </t>
    </r>
    <r>
      <rPr>
        <b/>
        <sz val="11"/>
        <color rgb="FF800080"/>
        <rFont val="Calibri"/>
        <family val="2"/>
        <scheme val="minor"/>
      </rPr>
      <t xml:space="preserve">Uŋuden </t>
    </r>
    <r>
      <rPr>
        <sz val="11"/>
        <color rgb="FF008000"/>
        <rFont val="Calibri"/>
        <family val="2"/>
        <scheme val="minor"/>
      </rPr>
      <t xml:space="preserve">amɨn da Amɨn </t>
    </r>
    <r>
      <rPr>
        <b/>
        <sz val="11"/>
        <color rgb="FF800080"/>
        <rFont val="Calibri"/>
        <family val="2"/>
        <scheme val="minor"/>
      </rPr>
      <t xml:space="preserve">Tagɨnin </t>
    </r>
    <r>
      <rPr>
        <sz val="11"/>
        <color rgb="FF008000"/>
        <rFont val="Calibri"/>
        <family val="2"/>
        <scheme val="minor"/>
      </rPr>
      <t xml:space="preserve">Yesu Kristo </t>
    </r>
    <r>
      <rPr>
        <i/>
        <sz val="11"/>
        <color rgb="FF0000FF"/>
        <rFont val="Calibri"/>
        <family val="2"/>
        <scheme val="minor"/>
      </rPr>
      <t xml:space="preserve">, uŋun dakon </t>
    </r>
    <r>
      <rPr>
        <sz val="11"/>
        <color rgb="FF008000"/>
        <rFont val="Calibri"/>
        <family val="2"/>
        <scheme val="minor"/>
      </rPr>
      <t xml:space="preserve">Kɨla Amɨn </t>
    </r>
    <r>
      <rPr>
        <b/>
        <sz val="11"/>
        <color rgb="FF800080"/>
        <rFont val="Calibri"/>
        <family val="2"/>
        <scheme val="minor"/>
      </rPr>
      <t xml:space="preserve">Tagɨni </t>
    </r>
    <r>
      <rPr>
        <sz val="11"/>
        <color rgb="FF008000"/>
        <rFont val="Calibri"/>
        <family val="2"/>
        <scheme val="minor"/>
      </rPr>
      <t xml:space="preserve">manji </t>
    </r>
    <r>
      <rPr>
        <i/>
        <sz val="11"/>
        <color rgb="FF0000FF"/>
        <rFont val="Calibri"/>
        <family val="2"/>
        <scheme val="minor"/>
      </rPr>
      <t xml:space="preserve">ɨmɨŋ </t>
    </r>
    <r>
      <rPr>
        <sz val="11"/>
        <color rgb="FF008000"/>
        <rFont val="Calibri"/>
        <family val="2"/>
        <scheme val="minor"/>
      </rPr>
      <t xml:space="preserve">ɨmaŋ </t>
    </r>
    <r>
      <rPr>
        <strike/>
        <sz val="11"/>
        <color rgb="FFFF0000"/>
        <rFont val="Calibri"/>
        <family val="2"/>
        <scheme val="minor"/>
      </rPr>
      <t xml:space="preserve">, do kalɨpsigwan Piŋkop gen papia da yagɨt uŋun da arɨpmon uŋuden amɨn pasɨldaŋ </t>
    </r>
    <r>
      <rPr>
        <sz val="11"/>
        <color rgb="FF008000"/>
        <rFont val="Calibri"/>
        <family val="2"/>
        <scheme val="minor"/>
      </rPr>
      <t xml:space="preserve">. </t>
    </r>
  </si>
  <si>
    <r>
      <rPr>
        <strike/>
        <sz val="11"/>
        <color rgb="FFFF0000"/>
        <rFont val="Calibri"/>
        <family val="2"/>
        <scheme val="minor"/>
      </rPr>
      <t xml:space="preserve">Ji Amɨn Tagɨ da kalɨp yo agɨt uŋun kɨlɨ nandawit , mani butji pabo pɨsaŋban uŋun do sigɨn nandani do dayɨsat . </t>
    </r>
    <r>
      <rPr>
        <sz val="11"/>
        <color rgb="FF008000"/>
        <rFont val="Calibri"/>
        <family val="2"/>
        <scheme val="minor"/>
      </rPr>
      <t xml:space="preserve">Amɨn Tagɨ da kalɨp Israel amɨn </t>
    </r>
    <r>
      <rPr>
        <b/>
        <sz val="11"/>
        <color rgb="FF800080"/>
        <rFont val="Calibri"/>
        <family val="2"/>
        <scheme val="minor"/>
      </rPr>
      <t xml:space="preserve">Isip mɨktɨmon baŋ tɨmɨk paŋpulugok agɨt uŋun ji </t>
    </r>
    <r>
      <rPr>
        <sz val="11"/>
        <color rgb="FF008000"/>
        <rFont val="Calibri"/>
        <family val="2"/>
        <scheme val="minor"/>
      </rPr>
      <t xml:space="preserve">da </t>
    </r>
    <r>
      <rPr>
        <b/>
        <sz val="11"/>
        <color rgb="FF800080"/>
        <rFont val="Calibri"/>
        <family val="2"/>
        <scheme val="minor"/>
      </rPr>
      <t xml:space="preserve">kɨlɨ </t>
    </r>
    <r>
      <rPr>
        <sz val="11"/>
        <color rgb="FF008000"/>
        <rFont val="Calibri"/>
        <family val="2"/>
        <scheme val="minor"/>
      </rPr>
      <t xml:space="preserve">nandaŋ gadat dɨma awit amɨn uŋun </t>
    </r>
    <r>
      <rPr>
        <b/>
        <sz val="11"/>
        <color rgb="FF800080"/>
        <rFont val="Calibri"/>
        <family val="2"/>
        <scheme val="minor"/>
      </rPr>
      <t xml:space="preserve">paŋupbal aban pasɨlgwit </t>
    </r>
    <r>
      <rPr>
        <sz val="11"/>
        <color rgb="FF008000"/>
        <rFont val="Calibri"/>
        <family val="2"/>
        <scheme val="minor"/>
      </rPr>
      <t xml:space="preserve">. </t>
    </r>
    <r>
      <rPr>
        <i/>
        <sz val="11"/>
        <color rgb="FF0000FF"/>
        <rFont val="Calibri"/>
        <family val="2"/>
        <scheme val="minor"/>
      </rPr>
      <t xml:space="preserve">Uŋun yo dɨsi uŋun dɨsi nandaŋ , mani abɨsok on mibɨlɨ do nandani do nandɨsat . </t>
    </r>
  </si>
  <si>
    <r>
      <rPr>
        <sz val="11"/>
        <color rgb="FF008000"/>
        <rFont val="Calibri"/>
        <family val="2"/>
        <scheme val="minor"/>
      </rPr>
      <t xml:space="preserve">Ae aŋelo </t>
    </r>
    <r>
      <rPr>
        <b/>
        <sz val="11"/>
        <color rgb="FF800080"/>
        <rFont val="Calibri"/>
        <family val="2"/>
        <scheme val="minor"/>
      </rPr>
      <t xml:space="preserve">kabɨ </t>
    </r>
    <r>
      <rPr>
        <sz val="11"/>
        <color rgb="FF008000"/>
        <rFont val="Calibri"/>
        <family val="2"/>
        <scheme val="minor"/>
      </rPr>
      <t xml:space="preserve">uŋun Piŋkop da </t>
    </r>
    <r>
      <rPr>
        <b/>
        <sz val="11"/>
        <color rgb="FF800080"/>
        <rFont val="Calibri"/>
        <family val="2"/>
        <scheme val="minor"/>
      </rPr>
      <t xml:space="preserve">paŋpulugaŋakwan kokupni yɨpmaŋ dek kɨwit . Uŋun aŋelo kabɨ Piŋkop da paŋpulugaŋek egɨp egɨpni kulabɨk </t>
    </r>
    <r>
      <rPr>
        <sz val="11"/>
        <color rgb="FF008000"/>
        <rFont val="Calibri"/>
        <family val="2"/>
        <scheme val="minor"/>
      </rPr>
      <t xml:space="preserve">do dɨma </t>
    </r>
    <r>
      <rPr>
        <b/>
        <sz val="11"/>
        <color rgb="FF800080"/>
        <rFont val="Calibri"/>
        <family val="2"/>
        <scheme val="minor"/>
      </rPr>
      <t xml:space="preserve">awit </t>
    </r>
    <r>
      <rPr>
        <sz val="11"/>
        <color rgb="FF008000"/>
        <rFont val="Calibri"/>
        <family val="2"/>
        <scheme val="minor"/>
      </rPr>
      <t xml:space="preserve">. Yaŋ awit do Amɨn Tagɨ da </t>
    </r>
    <r>
      <rPr>
        <b/>
        <sz val="11"/>
        <color rgb="FF800080"/>
        <rFont val="Calibri"/>
        <family val="2"/>
        <scheme val="minor"/>
      </rPr>
      <t xml:space="preserve">bɨsapmɨ bɨsapmɨ bɨsapmɨ yaŋsop aŋteban aŋek pɨlɨn tukgwan yɨpmaŋek </t>
    </r>
    <r>
      <rPr>
        <sz val="11"/>
        <color rgb="FF008000"/>
        <rFont val="Calibri"/>
        <family val="2"/>
        <scheme val="minor"/>
      </rPr>
      <t xml:space="preserve">dam </t>
    </r>
    <r>
      <rPr>
        <b/>
        <sz val="11"/>
        <color rgb="FF800080"/>
        <rFont val="Calibri"/>
        <family val="2"/>
        <scheme val="minor"/>
      </rPr>
      <t xml:space="preserve">tebanon yopmaŋgaŋ </t>
    </r>
    <r>
      <rPr>
        <sz val="11"/>
        <color rgb="FF008000"/>
        <rFont val="Calibri"/>
        <family val="2"/>
        <scheme val="minor"/>
      </rPr>
      <t xml:space="preserve">. Uŋun </t>
    </r>
    <r>
      <rPr>
        <i/>
        <sz val="11"/>
        <color rgb="FF0000FF"/>
        <rFont val="Calibri"/>
        <family val="2"/>
        <scheme val="minor"/>
      </rPr>
      <t xml:space="preserve">amɨn da </t>
    </r>
    <r>
      <rPr>
        <sz val="11"/>
        <color rgb="FF008000"/>
        <rFont val="Calibri"/>
        <family val="2"/>
        <scheme val="minor"/>
      </rPr>
      <t xml:space="preserve">Piŋkop </t>
    </r>
    <r>
      <rPr>
        <strike/>
        <sz val="11"/>
        <color rgb="FFFF0000"/>
        <rFont val="Calibri"/>
        <family val="2"/>
        <scheme val="minor"/>
      </rPr>
      <t xml:space="preserve">da kobogɨ do yo yokwisi yomdɨsak </t>
    </r>
    <r>
      <rPr>
        <sz val="11"/>
        <color rgb="FF008000"/>
        <rFont val="Calibri"/>
        <family val="2"/>
        <scheme val="minor"/>
      </rPr>
      <t xml:space="preserve">dakon </t>
    </r>
    <r>
      <rPr>
        <i/>
        <sz val="11"/>
        <color rgb="FF0000FF"/>
        <rFont val="Calibri"/>
        <family val="2"/>
        <scheme val="minor"/>
      </rPr>
      <t xml:space="preserve">gen kokwin pi madep apjak </t>
    </r>
    <r>
      <rPr>
        <sz val="11"/>
        <color rgb="FF008000"/>
        <rFont val="Calibri"/>
        <family val="2"/>
        <scheme val="minor"/>
      </rPr>
      <t xml:space="preserve">bɨsap madep </t>
    </r>
    <r>
      <rPr>
        <i/>
        <sz val="11"/>
        <color rgb="FF0000FF"/>
        <rFont val="Calibri"/>
        <family val="2"/>
        <scheme val="minor"/>
      </rPr>
      <t xml:space="preserve">uŋun </t>
    </r>
    <r>
      <rPr>
        <sz val="11"/>
        <color rgb="FF008000"/>
        <rFont val="Calibri"/>
        <family val="2"/>
        <scheme val="minor"/>
      </rPr>
      <t xml:space="preserve">do jomjom aŋek </t>
    </r>
    <r>
      <rPr>
        <b/>
        <sz val="11"/>
        <color rgb="FF800080"/>
        <rFont val="Calibri"/>
        <family val="2"/>
        <scheme val="minor"/>
      </rPr>
      <t xml:space="preserve">egɨpgwit </t>
    </r>
    <r>
      <rPr>
        <sz val="11"/>
        <color rgb="FF008000"/>
        <rFont val="Calibri"/>
        <family val="2"/>
        <scheme val="minor"/>
      </rPr>
      <t xml:space="preserve">. </t>
    </r>
  </si>
  <si>
    <r>
      <rPr>
        <b/>
        <sz val="11"/>
        <color rgb="FF800080"/>
        <rFont val="Calibri"/>
        <family val="2"/>
        <scheme val="minor"/>
      </rPr>
      <t xml:space="preserve">Abɨsok </t>
    </r>
    <r>
      <rPr>
        <sz val="11"/>
        <color rgb="FF008000"/>
        <rFont val="Calibri"/>
        <family val="2"/>
        <scheme val="minor"/>
      </rPr>
      <t xml:space="preserve">Sodom </t>
    </r>
    <r>
      <rPr>
        <strike/>
        <sz val="11"/>
        <color rgb="FFFF0000"/>
        <rFont val="Calibri"/>
        <family val="2"/>
        <scheme val="minor"/>
      </rPr>
      <t xml:space="preserve">kokup </t>
    </r>
    <r>
      <rPr>
        <sz val="11"/>
        <color rgb="FF008000"/>
        <rFont val="Calibri"/>
        <family val="2"/>
        <scheme val="minor"/>
      </rPr>
      <t xml:space="preserve">amɨn </t>
    </r>
    <r>
      <rPr>
        <b/>
        <sz val="11"/>
        <color rgb="FF800080"/>
        <rFont val="Calibri"/>
        <family val="2"/>
        <scheme val="minor"/>
      </rPr>
      <t xml:space="preserve">, </t>
    </r>
    <r>
      <rPr>
        <sz val="11"/>
        <color rgb="FF008000"/>
        <rFont val="Calibri"/>
        <family val="2"/>
        <scheme val="minor"/>
      </rPr>
      <t xml:space="preserve">ae Gomora </t>
    </r>
    <r>
      <rPr>
        <strike/>
        <sz val="11"/>
        <color rgb="FFFF0000"/>
        <rFont val="Calibri"/>
        <family val="2"/>
        <scheme val="minor"/>
      </rPr>
      <t xml:space="preserve">kokup </t>
    </r>
    <r>
      <rPr>
        <sz val="11"/>
        <color rgb="FF008000"/>
        <rFont val="Calibri"/>
        <family val="2"/>
        <scheme val="minor"/>
      </rPr>
      <t xml:space="preserve">amɨn </t>
    </r>
    <r>
      <rPr>
        <b/>
        <sz val="11"/>
        <color rgb="FF800080"/>
        <rFont val="Calibri"/>
        <family val="2"/>
        <scheme val="minor"/>
      </rPr>
      <t xml:space="preserve">, </t>
    </r>
    <r>
      <rPr>
        <sz val="11"/>
        <color rgb="FF008000"/>
        <rFont val="Calibri"/>
        <family val="2"/>
        <scheme val="minor"/>
      </rPr>
      <t xml:space="preserve">ae kokup </t>
    </r>
    <r>
      <rPr>
        <i/>
        <sz val="11"/>
        <color rgb="FF0000FF"/>
        <rFont val="Calibri"/>
        <family val="2"/>
        <scheme val="minor"/>
      </rPr>
      <t xml:space="preserve">monɨŋ monɨŋ monɨŋ uŋudon taŋ aŋaŋ kwaŋ </t>
    </r>
    <r>
      <rPr>
        <sz val="11"/>
        <color rgb="FF008000"/>
        <rFont val="Calibri"/>
        <family val="2"/>
        <scheme val="minor"/>
      </rPr>
      <t xml:space="preserve">uŋun </t>
    </r>
    <r>
      <rPr>
        <i/>
        <sz val="11"/>
        <color rgb="FF0000FF"/>
        <rFont val="Calibri"/>
        <family val="2"/>
        <scheme val="minor"/>
      </rPr>
      <t xml:space="preserve">aŋelo </t>
    </r>
    <r>
      <rPr>
        <sz val="11"/>
        <color rgb="FF008000"/>
        <rFont val="Calibri"/>
        <family val="2"/>
        <scheme val="minor"/>
      </rPr>
      <t xml:space="preserve">da </t>
    </r>
    <r>
      <rPr>
        <b/>
        <sz val="11"/>
        <color rgb="FF800080"/>
        <rFont val="Calibri"/>
        <family val="2"/>
        <scheme val="minor"/>
      </rPr>
      <t xml:space="preserve">tɨlagon yo yokwi </t>
    </r>
    <r>
      <rPr>
        <sz val="11"/>
        <color rgb="FF008000"/>
        <rFont val="Calibri"/>
        <family val="2"/>
        <scheme val="minor"/>
      </rPr>
      <t xml:space="preserve">awit . </t>
    </r>
    <r>
      <rPr>
        <b/>
        <sz val="11"/>
        <color rgb="FF800080"/>
        <rFont val="Calibri"/>
        <family val="2"/>
        <scheme val="minor"/>
      </rPr>
      <t xml:space="preserve">Uŋun amɨn iyɨ yo yokwisi aŋek </t>
    </r>
    <r>
      <rPr>
        <sz val="11"/>
        <color rgb="FF008000"/>
        <rFont val="Calibri"/>
        <family val="2"/>
        <scheme val="minor"/>
      </rPr>
      <t xml:space="preserve">yumabi aŋpak mibɨlɨ mibɨlɨ </t>
    </r>
    <r>
      <rPr>
        <b/>
        <sz val="11"/>
        <color rgb="FF800080"/>
        <rFont val="Calibri"/>
        <family val="2"/>
        <scheme val="minor"/>
      </rPr>
      <t xml:space="preserve">mibɨlɨ agɨt . Aŋek uŋun amɨn kabɨ tɨmɨkban </t>
    </r>
    <r>
      <rPr>
        <sz val="11"/>
        <color rgb="FF008000"/>
        <rFont val="Calibri"/>
        <family val="2"/>
        <scheme val="minor"/>
      </rPr>
      <t xml:space="preserve">Piŋkop da </t>
    </r>
    <r>
      <rPr>
        <b/>
        <sz val="11"/>
        <color rgb="FF800080"/>
        <rFont val="Calibri"/>
        <family val="2"/>
        <scheme val="minor"/>
      </rPr>
      <t xml:space="preserve">uŋun amɨn kabɨkon jɨgɨ mɨni abɨdosak do kobogɨ do amɨn kobogɨ yokwisi aŋyomgut </t>
    </r>
    <r>
      <rPr>
        <sz val="11"/>
        <color rgb="FF008000"/>
        <rFont val="Calibri"/>
        <family val="2"/>
        <scheme val="minor"/>
      </rPr>
      <t xml:space="preserve">. Uŋun </t>
    </r>
    <r>
      <rPr>
        <b/>
        <sz val="11"/>
        <color rgb="FF800080"/>
        <rFont val="Calibri"/>
        <family val="2"/>
        <scheme val="minor"/>
      </rPr>
      <t xml:space="preserve">amɨn kabɨ mibɨlɨ mibɨlɨ </t>
    </r>
    <r>
      <rPr>
        <sz val="11"/>
        <color rgb="FF008000"/>
        <rFont val="Calibri"/>
        <family val="2"/>
        <scheme val="minor"/>
      </rPr>
      <t xml:space="preserve">yaŋ </t>
    </r>
    <r>
      <rPr>
        <b/>
        <sz val="11"/>
        <color rgb="FF800080"/>
        <rFont val="Calibri"/>
        <family val="2"/>
        <scheme val="minor"/>
      </rPr>
      <t xml:space="preserve">gɨn noman tagɨt uŋun tɨmɨtdɨsak . Uŋun </t>
    </r>
    <r>
      <rPr>
        <sz val="11"/>
        <color rgb="FF008000"/>
        <rFont val="Calibri"/>
        <family val="2"/>
        <scheme val="minor"/>
      </rPr>
      <t xml:space="preserve">amɨn </t>
    </r>
    <r>
      <rPr>
        <b/>
        <sz val="11"/>
        <color rgb="FF800080"/>
        <rFont val="Calibri"/>
        <family val="2"/>
        <scheme val="minor"/>
      </rPr>
      <t xml:space="preserve">kabɨkon dɨma ani yaŋ gɨn </t>
    </r>
  </si>
  <si>
    <r>
      <rPr>
        <b/>
        <sz val="11"/>
        <color rgb="FF800080"/>
        <rFont val="Calibri"/>
        <family val="2"/>
        <scheme val="minor"/>
      </rPr>
      <t xml:space="preserve">Mani uŋun amɨn kabɨ ji </t>
    </r>
    <r>
      <rPr>
        <sz val="11"/>
        <color rgb="FF008000"/>
        <rFont val="Calibri"/>
        <family val="2"/>
        <scheme val="minor"/>
      </rPr>
      <t xml:space="preserve">dakon nandak nandak paŋupbal </t>
    </r>
    <r>
      <rPr>
        <strike/>
        <sz val="11"/>
        <color rgb="FFFF0000"/>
        <rFont val="Calibri"/>
        <family val="2"/>
        <scheme val="minor"/>
      </rPr>
      <t xml:space="preserve">ak do pi </t>
    </r>
    <r>
      <rPr>
        <sz val="11"/>
        <color rgb="FF008000"/>
        <rFont val="Calibri"/>
        <family val="2"/>
        <scheme val="minor"/>
      </rPr>
      <t xml:space="preserve">aŋ </t>
    </r>
    <r>
      <rPr>
        <b/>
        <sz val="11"/>
        <color rgb="FF800080"/>
        <rFont val="Calibri"/>
        <family val="2"/>
        <scheme val="minor"/>
      </rPr>
      <t xml:space="preserve">dakon </t>
    </r>
    <r>
      <rPr>
        <sz val="11"/>
        <color rgb="FF008000"/>
        <rFont val="Calibri"/>
        <family val="2"/>
        <scheme val="minor"/>
      </rPr>
      <t xml:space="preserve">aŋpak </t>
    </r>
    <r>
      <rPr>
        <b/>
        <sz val="11"/>
        <color rgb="FF800080"/>
        <rFont val="Calibri"/>
        <family val="2"/>
        <scheme val="minor"/>
      </rPr>
      <t xml:space="preserve">uŋun yolek dɨpmɨn yombem pɨndak nandaŋ yomɨŋakwa , gɨptɨmni yokwisi </t>
    </r>
    <r>
      <rPr>
        <sz val="11"/>
        <color rgb="FF008000"/>
        <rFont val="Calibri"/>
        <family val="2"/>
        <scheme val="minor"/>
      </rPr>
      <t xml:space="preserve">aŋ . </t>
    </r>
    <r>
      <rPr>
        <b/>
        <sz val="11"/>
        <color rgb="FF800080"/>
        <rFont val="Calibri"/>
        <family val="2"/>
        <scheme val="minor"/>
      </rPr>
      <t xml:space="preserve">Aŋek Amɨn Tagɨnin </t>
    </r>
    <r>
      <rPr>
        <sz val="11"/>
        <color rgb="FF008000"/>
        <rFont val="Calibri"/>
        <family val="2"/>
        <scheme val="minor"/>
      </rPr>
      <t xml:space="preserve">do yaŋba yokwi tok aŋ </t>
    </r>
    <r>
      <rPr>
        <i/>
        <sz val="11"/>
        <color rgb="FF0000FF"/>
        <rFont val="Calibri"/>
        <family val="2"/>
        <scheme val="minor"/>
      </rPr>
      <t xml:space="preserve">ɨmɨŋek Kwen Kokup dakon aŋelo madep kabɨ uŋun kɨsi do yaŋba yokwi tok aŋyomɨŋ aŋ </t>
    </r>
    <r>
      <rPr>
        <sz val="11"/>
        <color rgb="FF008000"/>
        <rFont val="Calibri"/>
        <family val="2"/>
        <scheme val="minor"/>
      </rPr>
      <t xml:space="preserve">. </t>
    </r>
  </si>
  <si>
    <r>
      <rPr>
        <b/>
        <sz val="11"/>
        <color rgb="FF800080"/>
        <rFont val="Calibri"/>
        <family val="2"/>
        <scheme val="minor"/>
      </rPr>
      <t xml:space="preserve">Mani aŋelo kabɨni </t>
    </r>
    <r>
      <rPr>
        <sz val="11"/>
        <color rgb="FF008000"/>
        <rFont val="Calibri"/>
        <family val="2"/>
        <scheme val="minor"/>
      </rPr>
      <t xml:space="preserve">uŋun </t>
    </r>
    <r>
      <rPr>
        <strike/>
        <sz val="11"/>
        <color rgb="FFFF0000"/>
        <rFont val="Calibri"/>
        <family val="2"/>
        <scheme val="minor"/>
      </rPr>
      <t xml:space="preserve">aŋelo morap dakon mibɨltok amɨni , mani uŋun yaŋ dɨma agɨt . Maikel gat Sunduk gat namɨn da Moses dakon gɨptɨm abɨdosak yaŋ </t>
    </r>
    <r>
      <rPr>
        <sz val="11"/>
        <color rgb="FF008000"/>
        <rFont val="Calibri"/>
        <family val="2"/>
        <scheme val="minor"/>
      </rPr>
      <t xml:space="preserve">do </t>
    </r>
    <r>
      <rPr>
        <b/>
        <sz val="11"/>
        <color rgb="FF800080"/>
        <rFont val="Calibri"/>
        <family val="2"/>
        <scheme val="minor"/>
      </rPr>
      <t xml:space="preserve">yaŋsop aŋyomɨŋek uwal amɨn </t>
    </r>
    <r>
      <rPr>
        <sz val="11"/>
        <color rgb="FF008000"/>
        <rFont val="Calibri"/>
        <family val="2"/>
        <scheme val="minor"/>
      </rPr>
      <t xml:space="preserve">do yaŋba yokwi tok </t>
    </r>
    <r>
      <rPr>
        <b/>
        <sz val="11"/>
        <color rgb="FF800080"/>
        <rFont val="Calibri"/>
        <family val="2"/>
        <scheme val="minor"/>
      </rPr>
      <t xml:space="preserve">aŋyomgwit uŋun do dɨma awit . Aŋelo mibɨltok amɨn Maikel uŋun Moses dakon bumjotni namɨn da abɨdosak do </t>
    </r>
    <r>
      <rPr>
        <sz val="11"/>
        <color rgb="FF008000"/>
        <rFont val="Calibri"/>
        <family val="2"/>
        <scheme val="minor"/>
      </rPr>
      <t xml:space="preserve">gen </t>
    </r>
    <r>
      <rPr>
        <i/>
        <sz val="11"/>
        <color rgb="FF0000FF"/>
        <rFont val="Calibri"/>
        <family val="2"/>
        <scheme val="minor"/>
      </rPr>
      <t xml:space="preserve">emat aŋek </t>
    </r>
    <r>
      <rPr>
        <sz val="11"/>
        <color rgb="FF008000"/>
        <rFont val="Calibri"/>
        <family val="2"/>
        <scheme val="minor"/>
      </rPr>
      <t xml:space="preserve">yaŋ </t>
    </r>
    <r>
      <rPr>
        <b/>
        <sz val="11"/>
        <color rgb="FF800080"/>
        <rFont val="Calibri"/>
        <family val="2"/>
        <scheme val="minor"/>
      </rPr>
      <t xml:space="preserve">yagɨmal bɨsapmon </t>
    </r>
    <r>
      <rPr>
        <sz val="11"/>
        <color rgb="FF008000"/>
        <rFont val="Calibri"/>
        <family val="2"/>
        <scheme val="minor"/>
      </rPr>
      <t xml:space="preserve">, " Amɨn Tagɨ da iyɨ gen </t>
    </r>
    <r>
      <rPr>
        <i/>
        <sz val="11"/>
        <color rgb="FF0000FF"/>
        <rFont val="Calibri"/>
        <family val="2"/>
        <scheme val="minor"/>
      </rPr>
      <t xml:space="preserve">dɨma yaŋek </t>
    </r>
    <r>
      <rPr>
        <sz val="11"/>
        <color rgb="FF008000"/>
        <rFont val="Calibri"/>
        <family val="2"/>
        <scheme val="minor"/>
      </rPr>
      <t xml:space="preserve">tebaisi </t>
    </r>
    <r>
      <rPr>
        <b/>
        <sz val="11"/>
        <color rgb="FF800080"/>
        <rFont val="Calibri"/>
        <family val="2"/>
        <scheme val="minor"/>
      </rPr>
      <t xml:space="preserve">abi do gen tebai yaŋ gaban </t>
    </r>
    <r>
      <rPr>
        <sz val="11"/>
        <color rgb="FF008000"/>
        <rFont val="Calibri"/>
        <family val="2"/>
        <scheme val="minor"/>
      </rPr>
      <t xml:space="preserve">. " </t>
    </r>
  </si>
  <si>
    <r>
      <rPr>
        <sz val="11"/>
        <color rgb="FF008000"/>
        <rFont val="Calibri"/>
        <family val="2"/>
        <scheme val="minor"/>
      </rPr>
      <t xml:space="preserve">Nak Pol , </t>
    </r>
    <r>
      <rPr>
        <i/>
        <sz val="11"/>
        <color rgb="FF0000FF"/>
        <rFont val="Calibri"/>
        <family val="2"/>
        <scheme val="minor"/>
      </rPr>
      <t xml:space="preserve">nak Kristo </t>
    </r>
    <r>
      <rPr>
        <sz val="11"/>
        <color rgb="FF008000"/>
        <rFont val="Calibri"/>
        <family val="2"/>
        <scheme val="minor"/>
      </rPr>
      <t xml:space="preserve">Yesu </t>
    </r>
    <r>
      <rPr>
        <b/>
        <sz val="11"/>
        <color rgb="FF800080"/>
        <rFont val="Calibri"/>
        <family val="2"/>
        <scheme val="minor"/>
      </rPr>
      <t xml:space="preserve">da </t>
    </r>
    <r>
      <rPr>
        <sz val="11"/>
        <color rgb="FF008000"/>
        <rFont val="Calibri"/>
        <family val="2"/>
        <scheme val="minor"/>
      </rPr>
      <t xml:space="preserve">dam tebanon egɨsat . </t>
    </r>
    <r>
      <rPr>
        <b/>
        <sz val="11"/>
        <color rgb="FF800080"/>
        <rFont val="Calibri"/>
        <family val="2"/>
        <scheme val="minor"/>
      </rPr>
      <t xml:space="preserve">Ae </t>
    </r>
    <r>
      <rPr>
        <sz val="11"/>
        <color rgb="FF008000"/>
        <rFont val="Calibri"/>
        <family val="2"/>
        <scheme val="minor"/>
      </rPr>
      <t xml:space="preserve">notnin Timoti </t>
    </r>
    <r>
      <rPr>
        <b/>
        <sz val="11"/>
        <color rgb="FF800080"/>
        <rFont val="Calibri"/>
        <family val="2"/>
        <scheme val="minor"/>
      </rPr>
      <t xml:space="preserve">gat </t>
    </r>
    <r>
      <rPr>
        <sz val="11"/>
        <color rgb="FF008000"/>
        <rFont val="Calibri"/>
        <family val="2"/>
        <scheme val="minor"/>
      </rPr>
      <t xml:space="preserve">da papia on </t>
    </r>
    <r>
      <rPr>
        <strike/>
        <sz val="11"/>
        <color rgb="FFFF0000"/>
        <rFont val="Calibri"/>
        <family val="2"/>
        <scheme val="minor"/>
      </rPr>
      <t xml:space="preserve">Pilimon </t>
    </r>
    <r>
      <rPr>
        <sz val="11"/>
        <color rgb="FF008000"/>
        <rFont val="Calibri"/>
        <family val="2"/>
        <scheme val="minor"/>
      </rPr>
      <t xml:space="preserve">gak do </t>
    </r>
    <r>
      <rPr>
        <b/>
        <sz val="11"/>
        <color rgb="FF800080"/>
        <rFont val="Calibri"/>
        <family val="2"/>
        <scheme val="minor"/>
      </rPr>
      <t xml:space="preserve">mandamaŋ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notnin </t>
    </r>
    <r>
      <rPr>
        <b/>
        <sz val="11"/>
        <color rgb="FF800080"/>
        <rFont val="Calibri"/>
        <family val="2"/>
        <scheme val="minor"/>
      </rPr>
      <t xml:space="preserve">gat </t>
    </r>
    <r>
      <rPr>
        <sz val="11"/>
        <color rgb="FF008000"/>
        <rFont val="Calibri"/>
        <family val="2"/>
        <scheme val="minor"/>
      </rPr>
      <t xml:space="preserve">ae pi ɨsalnin </t>
    </r>
    <r>
      <rPr>
        <i/>
        <sz val="11"/>
        <color rgb="FF0000FF"/>
        <rFont val="Calibri"/>
        <family val="2"/>
        <scheme val="minor"/>
      </rPr>
      <t xml:space="preserve">gat kɨsi egɨsal </t>
    </r>
    <r>
      <rPr>
        <sz val="11"/>
        <color rgb="FF008000"/>
        <rFont val="Calibri"/>
        <family val="2"/>
        <scheme val="minor"/>
      </rPr>
      <t xml:space="preserve">. </t>
    </r>
  </si>
  <si>
    <r>
      <rPr>
        <b/>
        <sz val="11"/>
        <color rgb="FF800080"/>
        <rFont val="Calibri"/>
        <family val="2"/>
        <scheme val="minor"/>
      </rPr>
      <t xml:space="preserve">Gak monjɨno </t>
    </r>
    <r>
      <rPr>
        <sz val="11"/>
        <color rgb="FF008000"/>
        <rFont val="Calibri"/>
        <family val="2"/>
        <scheme val="minor"/>
      </rPr>
      <t xml:space="preserve">Onesimus do aŋpak tagɨsi aŋ </t>
    </r>
    <r>
      <rPr>
        <b/>
        <sz val="11"/>
        <color rgb="FF800080"/>
        <rFont val="Calibri"/>
        <family val="2"/>
        <scheme val="minor"/>
      </rPr>
      <t xml:space="preserve">ɨmni </t>
    </r>
    <r>
      <rPr>
        <sz val="11"/>
        <color rgb="FF008000"/>
        <rFont val="Calibri"/>
        <family val="2"/>
        <scheme val="minor"/>
      </rPr>
      <t xml:space="preserve">do gayɨsat . </t>
    </r>
    <r>
      <rPr>
        <b/>
        <sz val="11"/>
        <color rgb="FF800080"/>
        <rFont val="Calibri"/>
        <family val="2"/>
        <scheme val="minor"/>
      </rPr>
      <t xml:space="preserve">Onesimus uŋun dam </t>
    </r>
    <r>
      <rPr>
        <sz val="11"/>
        <color rgb="FF008000"/>
        <rFont val="Calibri"/>
        <family val="2"/>
        <scheme val="minor"/>
      </rPr>
      <t xml:space="preserve">tebanon </t>
    </r>
    <r>
      <rPr>
        <b/>
        <sz val="11"/>
        <color rgb="FF800080"/>
        <rFont val="Calibri"/>
        <family val="2"/>
        <scheme val="minor"/>
      </rPr>
      <t xml:space="preserve">nepgut bɨsapmon </t>
    </r>
    <r>
      <rPr>
        <sz val="11"/>
        <color rgb="FF008000"/>
        <rFont val="Calibri"/>
        <family val="2"/>
        <scheme val="minor"/>
      </rPr>
      <t xml:space="preserve">nagon </t>
    </r>
    <r>
      <rPr>
        <b/>
        <sz val="11"/>
        <color rgb="FF800080"/>
        <rFont val="Calibri"/>
        <family val="2"/>
        <scheme val="minor"/>
      </rPr>
      <t xml:space="preserve">abɨŋek nandaŋ gadatni bamɨsi agɨm . Yaŋ aŋakwan uŋun amɨn </t>
    </r>
    <r>
      <rPr>
        <sz val="11"/>
        <color rgb="FF008000"/>
        <rFont val="Calibri"/>
        <family val="2"/>
        <scheme val="minor"/>
      </rPr>
      <t xml:space="preserve">nak </t>
    </r>
    <r>
      <rPr>
        <b/>
        <sz val="11"/>
        <color rgb="FF800080"/>
        <rFont val="Calibri"/>
        <family val="2"/>
        <scheme val="minor"/>
      </rPr>
      <t xml:space="preserve">do monjɨ </t>
    </r>
    <r>
      <rPr>
        <sz val="11"/>
        <color rgb="FF008000"/>
        <rFont val="Calibri"/>
        <family val="2"/>
        <scheme val="minor"/>
      </rPr>
      <t xml:space="preserve">bamɨsi </t>
    </r>
    <r>
      <rPr>
        <b/>
        <sz val="11"/>
        <color rgb="FF800080"/>
        <rFont val="Calibri"/>
        <family val="2"/>
        <scheme val="minor"/>
      </rPr>
      <t xml:space="preserve">kɨnda </t>
    </r>
    <r>
      <rPr>
        <sz val="11"/>
        <color rgb="FF008000"/>
        <rFont val="Calibri"/>
        <family val="2"/>
        <scheme val="minor"/>
      </rPr>
      <t xml:space="preserve">agɨt . </t>
    </r>
  </si>
  <si>
    <r>
      <rPr>
        <sz val="11"/>
        <color rgb="FF008000"/>
        <rFont val="Calibri"/>
        <family val="2"/>
        <scheme val="minor"/>
      </rPr>
      <t xml:space="preserve">Kalɨp </t>
    </r>
    <r>
      <rPr>
        <i/>
        <sz val="11"/>
        <color rgb="FF0000FF"/>
        <rFont val="Calibri"/>
        <family val="2"/>
        <scheme val="minor"/>
      </rPr>
      <t xml:space="preserve">uŋun </t>
    </r>
    <r>
      <rPr>
        <sz val="11"/>
        <color rgb="FF008000"/>
        <rFont val="Calibri"/>
        <family val="2"/>
        <scheme val="minor"/>
      </rPr>
      <t xml:space="preserve">gak </t>
    </r>
    <r>
      <rPr>
        <strike/>
        <sz val="11"/>
        <color rgb="FFFF0000"/>
        <rFont val="Calibri"/>
        <family val="2"/>
        <scheme val="minor"/>
      </rPr>
      <t xml:space="preserve">aŋpulugok </t>
    </r>
    <r>
      <rPr>
        <sz val="11"/>
        <color rgb="FF008000"/>
        <rFont val="Calibri"/>
        <family val="2"/>
        <scheme val="minor"/>
      </rPr>
      <t xml:space="preserve">do pi tagɨ dɨma </t>
    </r>
    <r>
      <rPr>
        <b/>
        <sz val="11"/>
        <color rgb="FF800080"/>
        <rFont val="Calibri"/>
        <family val="2"/>
        <scheme val="minor"/>
      </rPr>
      <t xml:space="preserve">aŋpulugagɨt , mani abɨsok uŋun da nityo kɨsi do pi tagɨ aŋpulugagɨt </t>
    </r>
    <r>
      <rPr>
        <sz val="11"/>
        <color rgb="FF008000"/>
        <rFont val="Calibri"/>
        <family val="2"/>
        <scheme val="minor"/>
      </rPr>
      <t xml:space="preserve">. </t>
    </r>
    <r>
      <rPr>
        <strike/>
        <sz val="11"/>
        <color rgb="FFFF0000"/>
        <rFont val="Calibri"/>
        <family val="2"/>
        <scheme val="minor"/>
      </rPr>
      <t xml:space="preserve">Mani abɨsok pi tagɨsi aŋek gak gat ae nak gat kɨsi tagɨsi paŋpulugokdɨsak . </t>
    </r>
  </si>
  <si>
    <r>
      <rPr>
        <sz val="11"/>
        <color rgb="FF008000"/>
        <rFont val="Calibri"/>
        <family val="2"/>
        <scheme val="minor"/>
      </rPr>
      <t xml:space="preserve">Abɨsok </t>
    </r>
    <r>
      <rPr>
        <i/>
        <sz val="11"/>
        <color rgb="FF0000FF"/>
        <rFont val="Calibri"/>
        <family val="2"/>
        <scheme val="minor"/>
      </rPr>
      <t xml:space="preserve">nak da aeno tobɨl gagon </t>
    </r>
    <r>
      <rPr>
        <sz val="11"/>
        <color rgb="FF008000"/>
        <rFont val="Calibri"/>
        <family val="2"/>
        <scheme val="minor"/>
      </rPr>
      <t xml:space="preserve">yabekgo </t>
    </r>
    <r>
      <rPr>
        <b/>
        <sz val="11"/>
        <color rgb="FF800080"/>
        <rFont val="Calibri"/>
        <family val="2"/>
        <scheme val="minor"/>
      </rPr>
      <t xml:space="preserve">abɨsak . Uŋun amɨn butno </t>
    </r>
    <r>
      <rPr>
        <sz val="11"/>
        <color rgb="FF008000"/>
        <rFont val="Calibri"/>
        <family val="2"/>
        <scheme val="minor"/>
      </rPr>
      <t xml:space="preserve">kɨsi </t>
    </r>
    <r>
      <rPr>
        <b/>
        <sz val="11"/>
        <color rgb="FF800080"/>
        <rFont val="Calibri"/>
        <family val="2"/>
        <scheme val="minor"/>
      </rPr>
      <t xml:space="preserve">abɨdosak </t>
    </r>
    <r>
      <rPr>
        <sz val="11"/>
        <color rgb="FF008000"/>
        <rFont val="Calibri"/>
        <family val="2"/>
        <scheme val="minor"/>
      </rPr>
      <t xml:space="preserve">. </t>
    </r>
  </si>
  <si>
    <r>
      <rPr>
        <b/>
        <sz val="11"/>
        <color rgb="FF800080"/>
        <rFont val="Calibri"/>
        <family val="2"/>
        <scheme val="minor"/>
      </rPr>
      <t xml:space="preserve">Nak gat egɨpbeŋ kaŋ , tagɨsi kɨsɨk kɨsɨgon da egɨpjak . Yaŋ aŋaki gak da gɨptɨmgo aŋpulugaŋakwan </t>
    </r>
    <r>
      <rPr>
        <sz val="11"/>
        <color rgb="FF008000"/>
        <rFont val="Calibri"/>
        <family val="2"/>
        <scheme val="minor"/>
      </rPr>
      <t xml:space="preserve">Gen Bin Tagɨsi yaŋ </t>
    </r>
    <r>
      <rPr>
        <b/>
        <sz val="11"/>
        <color rgb="FF800080"/>
        <rFont val="Calibri"/>
        <family val="2"/>
        <scheme val="minor"/>
      </rPr>
      <t xml:space="preserve">teŋteŋaŋek </t>
    </r>
    <r>
      <rPr>
        <sz val="11"/>
        <color rgb="FF008000"/>
        <rFont val="Calibri"/>
        <family val="2"/>
        <scheme val="minor"/>
      </rPr>
      <t xml:space="preserve">dam </t>
    </r>
    <r>
      <rPr>
        <b/>
        <sz val="11"/>
        <color rgb="FF800080"/>
        <rFont val="Calibri"/>
        <family val="2"/>
        <scheme val="minor"/>
      </rPr>
      <t xml:space="preserve">tebanon egɨpbeŋ </t>
    </r>
    <r>
      <rPr>
        <sz val="11"/>
        <color rgb="FF008000"/>
        <rFont val="Calibri"/>
        <family val="2"/>
        <scheme val="minor"/>
      </rPr>
      <t xml:space="preserve">bɨsapmon </t>
    </r>
    <r>
      <rPr>
        <b/>
        <sz val="11"/>
        <color rgb="FF800080"/>
        <rFont val="Calibri"/>
        <family val="2"/>
        <scheme val="minor"/>
      </rPr>
      <t xml:space="preserve">aŋpulugaŋakwan </t>
    </r>
    <r>
      <rPr>
        <sz val="11"/>
        <color rgb="FF008000"/>
        <rFont val="Calibri"/>
        <family val="2"/>
        <scheme val="minor"/>
      </rPr>
      <t xml:space="preserve">tagɨsi </t>
    </r>
    <r>
      <rPr>
        <b/>
        <sz val="11"/>
        <color rgb="FF800080"/>
        <rFont val="Calibri"/>
        <family val="2"/>
        <scheme val="minor"/>
      </rPr>
      <t xml:space="preserve">egɨpjak </t>
    </r>
    <r>
      <rPr>
        <sz val="11"/>
        <color rgb="FF008000"/>
        <rFont val="Calibri"/>
        <family val="2"/>
        <scheme val="minor"/>
      </rPr>
      <t xml:space="preserve">. </t>
    </r>
  </si>
  <si>
    <r>
      <rPr>
        <sz val="11"/>
        <color rgb="FF008000"/>
        <rFont val="Calibri"/>
        <family val="2"/>
        <scheme val="minor"/>
      </rPr>
      <t xml:space="preserve">Mani gak </t>
    </r>
    <r>
      <rPr>
        <i/>
        <sz val="11"/>
        <color rgb="FF0000FF"/>
        <rFont val="Calibri"/>
        <family val="2"/>
        <scheme val="minor"/>
      </rPr>
      <t xml:space="preserve">da gaga </t>
    </r>
    <r>
      <rPr>
        <sz val="11"/>
        <color rgb="FF008000"/>
        <rFont val="Calibri"/>
        <family val="2"/>
        <scheme val="minor"/>
      </rPr>
      <t xml:space="preserve">dakon </t>
    </r>
    <r>
      <rPr>
        <b/>
        <sz val="11"/>
        <color rgb="FF800080"/>
        <rFont val="Calibri"/>
        <family val="2"/>
        <scheme val="minor"/>
      </rPr>
      <t xml:space="preserve">but galak do gayɨŋbɨ uŋun kɨsi tagɨ aki . Yaŋ agɨl do </t>
    </r>
    <r>
      <rPr>
        <sz val="11"/>
        <color rgb="FF008000"/>
        <rFont val="Calibri"/>
        <family val="2"/>
        <scheme val="minor"/>
      </rPr>
      <t xml:space="preserve">dɨma </t>
    </r>
    <r>
      <rPr>
        <b/>
        <sz val="11"/>
        <color rgb="FF800080"/>
        <rFont val="Calibri"/>
        <family val="2"/>
        <scheme val="minor"/>
      </rPr>
      <t xml:space="preserve">kɨrɨŋɨk ɨmɨsat </t>
    </r>
    <r>
      <rPr>
        <sz val="11"/>
        <color rgb="FF008000"/>
        <rFont val="Calibri"/>
        <family val="2"/>
        <scheme val="minor"/>
      </rPr>
      <t xml:space="preserve">. Gak </t>
    </r>
    <r>
      <rPr>
        <b/>
        <sz val="11"/>
        <color rgb="FF800080"/>
        <rFont val="Calibri"/>
        <family val="2"/>
        <scheme val="minor"/>
      </rPr>
      <t xml:space="preserve">ni yo aki uŋun </t>
    </r>
    <r>
      <rPr>
        <sz val="11"/>
        <color rgb="FF008000"/>
        <rFont val="Calibri"/>
        <family val="2"/>
        <scheme val="minor"/>
      </rPr>
      <t xml:space="preserve">do </t>
    </r>
    <r>
      <rPr>
        <strike/>
        <sz val="11"/>
        <color rgb="FFFF0000"/>
        <rFont val="Calibri"/>
        <family val="2"/>
        <scheme val="minor"/>
      </rPr>
      <t xml:space="preserve">nandɨsal kaŋ uŋun gak dakon galak tok . Nak tebai </t>
    </r>
    <r>
      <rPr>
        <sz val="11"/>
        <color rgb="FF008000"/>
        <rFont val="Calibri"/>
        <family val="2"/>
        <scheme val="minor"/>
      </rPr>
      <t xml:space="preserve">dɨma gayɨkeŋ . </t>
    </r>
    <r>
      <rPr>
        <i/>
        <sz val="11"/>
        <color rgb="FF0000FF"/>
        <rFont val="Calibri"/>
        <family val="2"/>
        <scheme val="minor"/>
      </rPr>
      <t xml:space="preserve">Gak nak do yo tagɨsi aŋ namɨsal kaŋ , gaga dakon galaktok yolek uŋun kaŋ tagɨsi . </t>
    </r>
  </si>
  <si>
    <r>
      <rPr>
        <b/>
        <sz val="11"/>
        <color rgb="FF800080"/>
        <rFont val="Calibri"/>
        <family val="2"/>
        <scheme val="minor"/>
      </rPr>
      <t xml:space="preserve">Yaŋ </t>
    </r>
    <r>
      <rPr>
        <sz val="11"/>
        <color rgb="FF008000"/>
        <rFont val="Calibri"/>
        <family val="2"/>
        <scheme val="minor"/>
      </rPr>
      <t xml:space="preserve">, Onesimus bɨsap pɨsɨpmɨsok </t>
    </r>
    <r>
      <rPr>
        <b/>
        <sz val="11"/>
        <color rgb="FF800080"/>
        <rFont val="Calibri"/>
        <family val="2"/>
        <scheme val="minor"/>
      </rPr>
      <t xml:space="preserve">gak yopmaŋ degek kɨgɨt </t>
    </r>
    <r>
      <rPr>
        <sz val="11"/>
        <color rgb="FF008000"/>
        <rFont val="Calibri"/>
        <family val="2"/>
        <scheme val="minor"/>
      </rPr>
      <t xml:space="preserve">. Mani </t>
    </r>
    <r>
      <rPr>
        <b/>
        <sz val="11"/>
        <color rgb="FF800080"/>
        <rFont val="Calibri"/>
        <family val="2"/>
        <scheme val="minor"/>
      </rPr>
      <t xml:space="preserve">yaŋ asal </t>
    </r>
    <r>
      <rPr>
        <sz val="11"/>
        <color rgb="FF008000"/>
        <rFont val="Calibri"/>
        <family val="2"/>
        <scheme val="minor"/>
      </rPr>
      <t xml:space="preserve">uŋun </t>
    </r>
    <r>
      <rPr>
        <b/>
        <sz val="11"/>
        <color rgb="FF800080"/>
        <rFont val="Calibri"/>
        <family val="2"/>
        <scheme val="minor"/>
      </rPr>
      <t xml:space="preserve">asi abɨsok </t>
    </r>
    <r>
      <rPr>
        <sz val="11"/>
        <color rgb="FF008000"/>
        <rFont val="Calibri"/>
        <family val="2"/>
        <scheme val="minor"/>
      </rPr>
      <t xml:space="preserve">gak da </t>
    </r>
    <r>
      <rPr>
        <b/>
        <sz val="11"/>
        <color rgb="FF800080"/>
        <rFont val="Calibri"/>
        <family val="2"/>
        <scheme val="minor"/>
      </rPr>
      <t xml:space="preserve">aeni </t>
    </r>
    <r>
      <rPr>
        <sz val="11"/>
        <color rgb="FF008000"/>
        <rFont val="Calibri"/>
        <family val="2"/>
        <scheme val="minor"/>
      </rPr>
      <t xml:space="preserve">abɨdaŋbɨ gak gat </t>
    </r>
    <r>
      <rPr>
        <b/>
        <sz val="11"/>
        <color rgb="FF800080"/>
        <rFont val="Calibri"/>
        <family val="2"/>
        <scheme val="minor"/>
      </rPr>
      <t xml:space="preserve">bɨsap mudok mudogɨ mɨni egɨpdɨsak yaŋ </t>
    </r>
    <r>
      <rPr>
        <sz val="11"/>
        <color rgb="FF008000"/>
        <rFont val="Calibri"/>
        <family val="2"/>
        <scheme val="minor"/>
      </rPr>
      <t xml:space="preserve">do </t>
    </r>
    <r>
      <rPr>
        <b/>
        <sz val="11"/>
        <color rgb="FF800080"/>
        <rFont val="Calibri"/>
        <family val="2"/>
        <scheme val="minor"/>
      </rPr>
      <t xml:space="preserve">nandɨsak </t>
    </r>
    <r>
      <rPr>
        <sz val="11"/>
        <color rgb="FF008000"/>
        <rFont val="Calibri"/>
        <family val="2"/>
        <scheme val="minor"/>
      </rPr>
      <t xml:space="preserve">. </t>
    </r>
  </si>
  <si>
    <r>
      <rPr>
        <b/>
        <sz val="11"/>
        <color rgb="FF800080"/>
        <rFont val="Calibri"/>
        <family val="2"/>
        <scheme val="minor"/>
      </rPr>
      <t xml:space="preserve">On oman monjɨgo do yaŋ dɨma nandaki . Uŋun oman monjɨgo da tɨlagon egɨpgut , mani abɨsok </t>
    </r>
    <r>
      <rPr>
        <sz val="11"/>
        <color rgb="FF008000"/>
        <rFont val="Calibri"/>
        <family val="2"/>
        <scheme val="minor"/>
      </rPr>
      <t xml:space="preserve">uŋun gak dakon </t>
    </r>
    <r>
      <rPr>
        <b/>
        <sz val="11"/>
        <color rgb="FF800080"/>
        <rFont val="Calibri"/>
        <family val="2"/>
        <scheme val="minor"/>
      </rPr>
      <t xml:space="preserve">padɨgɨsi egɨpgut </t>
    </r>
    <r>
      <rPr>
        <sz val="11"/>
        <color rgb="FF008000"/>
        <rFont val="Calibri"/>
        <family val="2"/>
        <scheme val="minor"/>
      </rPr>
      <t xml:space="preserve">, </t>
    </r>
    <r>
      <rPr>
        <strike/>
        <sz val="11"/>
        <color rgb="FFFF0000"/>
        <rFont val="Calibri"/>
        <family val="2"/>
        <scheme val="minor"/>
      </rPr>
      <t xml:space="preserve">mani abɨsok gak dakon notgosi dagak </t>
    </r>
    <r>
      <rPr>
        <sz val="11"/>
        <color rgb="FF008000"/>
        <rFont val="Calibri"/>
        <family val="2"/>
        <scheme val="minor"/>
      </rPr>
      <t xml:space="preserve">do but dasi galak taŋ </t>
    </r>
    <r>
      <rPr>
        <b/>
        <sz val="11"/>
        <color rgb="FF800080"/>
        <rFont val="Calibri"/>
        <family val="2"/>
        <scheme val="minor"/>
      </rPr>
      <t xml:space="preserve">ɨmɨsal </t>
    </r>
    <r>
      <rPr>
        <sz val="11"/>
        <color rgb="FF008000"/>
        <rFont val="Calibri"/>
        <family val="2"/>
        <scheme val="minor"/>
      </rPr>
      <t xml:space="preserve">. </t>
    </r>
    <r>
      <rPr>
        <b/>
        <sz val="11"/>
        <color rgb="FF800080"/>
        <rFont val="Calibri"/>
        <family val="2"/>
        <scheme val="minor"/>
      </rPr>
      <t xml:space="preserve">Nak naga da uŋun amɨn do </t>
    </r>
    <r>
      <rPr>
        <sz val="11"/>
        <color rgb="FF008000"/>
        <rFont val="Calibri"/>
        <family val="2"/>
        <scheme val="minor"/>
      </rPr>
      <t xml:space="preserve">but dasi </t>
    </r>
    <r>
      <rPr>
        <b/>
        <sz val="11"/>
        <color rgb="FF800080"/>
        <rFont val="Calibri"/>
        <family val="2"/>
        <scheme val="minor"/>
      </rPr>
      <t xml:space="preserve">galak taŋ ɨmɨsat , mani gak da oman monjɨsi egɨpgut uŋun do but dasi galak taŋ ɨmɨsal </t>
    </r>
    <r>
      <rPr>
        <sz val="11"/>
        <color rgb="FF008000"/>
        <rFont val="Calibri"/>
        <family val="2"/>
        <scheme val="minor"/>
      </rPr>
      <t xml:space="preserve">. </t>
    </r>
    <r>
      <rPr>
        <b/>
        <sz val="11"/>
        <color rgb="FF800080"/>
        <rFont val="Calibri"/>
        <family val="2"/>
        <scheme val="minor"/>
      </rPr>
      <t xml:space="preserve">Aŋek uŋun amɨn do yaŋ gɨn nandaki kaŋ </t>
    </r>
    <r>
      <rPr>
        <sz val="11"/>
        <color rgb="FF008000"/>
        <rFont val="Calibri"/>
        <family val="2"/>
        <scheme val="minor"/>
      </rPr>
      <t xml:space="preserve">, </t>
    </r>
    <r>
      <rPr>
        <b/>
        <sz val="11"/>
        <color rgb="FF800080"/>
        <rFont val="Calibri"/>
        <family val="2"/>
        <scheme val="minor"/>
      </rPr>
      <t xml:space="preserve">ae Kristo </t>
    </r>
    <r>
      <rPr>
        <sz val="11"/>
        <color rgb="FF008000"/>
        <rFont val="Calibri"/>
        <family val="2"/>
        <scheme val="minor"/>
      </rPr>
      <t xml:space="preserve">da but dasi galak taŋ </t>
    </r>
    <r>
      <rPr>
        <b/>
        <sz val="11"/>
        <color rgb="FF800080"/>
        <rFont val="Calibri"/>
        <family val="2"/>
        <scheme val="minor"/>
      </rPr>
      <t xml:space="preserve">ɨmɨŋek uŋun amɨn </t>
    </r>
    <r>
      <rPr>
        <sz val="11"/>
        <color rgb="FF008000"/>
        <rFont val="Calibri"/>
        <family val="2"/>
        <scheme val="minor"/>
      </rPr>
      <t xml:space="preserve">do </t>
    </r>
    <r>
      <rPr>
        <strike/>
        <sz val="11"/>
        <color rgb="FFFF0000"/>
        <rFont val="Calibri"/>
        <family val="2"/>
        <scheme val="minor"/>
      </rPr>
      <t xml:space="preserve">aŋek gak da kaŋbɨ notgosi aŋakwan </t>
    </r>
    <r>
      <rPr>
        <sz val="11"/>
        <color rgb="FF008000"/>
        <rFont val="Calibri"/>
        <family val="2"/>
        <scheme val="minor"/>
      </rPr>
      <t xml:space="preserve">but dasi galak taŋ </t>
    </r>
    <r>
      <rPr>
        <b/>
        <sz val="11"/>
        <color rgb="FF800080"/>
        <rFont val="Calibri"/>
        <family val="2"/>
        <scheme val="minor"/>
      </rPr>
      <t xml:space="preserve">ɨmɨsal </t>
    </r>
    <r>
      <rPr>
        <sz val="11"/>
        <color rgb="FF008000"/>
        <rFont val="Calibri"/>
        <family val="2"/>
        <scheme val="minor"/>
      </rPr>
      <t xml:space="preserve">. </t>
    </r>
  </si>
  <si>
    <r>
      <rPr>
        <b/>
        <sz val="11"/>
        <color rgb="FF800080"/>
        <rFont val="Calibri"/>
        <family val="2"/>
        <scheme val="minor"/>
      </rPr>
      <t xml:space="preserve">Yaŋdo , gak da nak </t>
    </r>
    <r>
      <rPr>
        <sz val="11"/>
        <color rgb="FF008000"/>
        <rFont val="Calibri"/>
        <family val="2"/>
        <scheme val="minor"/>
      </rPr>
      <t xml:space="preserve">Kristo </t>
    </r>
    <r>
      <rPr>
        <b/>
        <sz val="11"/>
        <color rgb="FF800080"/>
        <rFont val="Calibri"/>
        <family val="2"/>
        <scheme val="minor"/>
      </rPr>
      <t xml:space="preserve">dakon pi ɨsalgo </t>
    </r>
    <r>
      <rPr>
        <sz val="11"/>
        <color rgb="FF008000"/>
        <rFont val="Calibri"/>
        <family val="2"/>
        <scheme val="minor"/>
      </rPr>
      <t xml:space="preserve">yaŋ </t>
    </r>
    <r>
      <rPr>
        <b/>
        <sz val="11"/>
        <color rgb="FF800080"/>
        <rFont val="Calibri"/>
        <family val="2"/>
        <scheme val="minor"/>
      </rPr>
      <t xml:space="preserve">nandaŋ namɨŋek nandaŋ namɨŋek pi anjil </t>
    </r>
    <r>
      <rPr>
        <sz val="11"/>
        <color rgb="FF008000"/>
        <rFont val="Calibri"/>
        <family val="2"/>
        <scheme val="minor"/>
      </rPr>
      <t xml:space="preserve">kaŋ , </t>
    </r>
    <r>
      <rPr>
        <strike/>
        <sz val="11"/>
        <color rgb="FFFF0000"/>
        <rFont val="Calibri"/>
        <family val="2"/>
        <scheme val="minor"/>
      </rPr>
      <t xml:space="preserve">nak opbo but dasi niaŋ abɨdaŋbim , </t>
    </r>
    <r>
      <rPr>
        <sz val="11"/>
        <color rgb="FF008000"/>
        <rFont val="Calibri"/>
        <family val="2"/>
        <scheme val="minor"/>
      </rPr>
      <t xml:space="preserve">Onesimus </t>
    </r>
    <r>
      <rPr>
        <strike/>
        <sz val="11"/>
        <color rgb="FFFF0000"/>
        <rFont val="Calibri"/>
        <family val="2"/>
        <scheme val="minor"/>
      </rPr>
      <t xml:space="preserve">do </t>
    </r>
    <r>
      <rPr>
        <sz val="11"/>
        <color rgb="FF008000"/>
        <rFont val="Calibri"/>
        <family val="2"/>
        <scheme val="minor"/>
      </rPr>
      <t xml:space="preserve">yaŋ gɨn </t>
    </r>
    <r>
      <rPr>
        <b/>
        <sz val="11"/>
        <color rgb="FF800080"/>
        <rFont val="Calibri"/>
        <family val="2"/>
        <scheme val="minor"/>
      </rPr>
      <t xml:space="preserve">nak abɨdosol , yaŋ gɨn nak abɨdosol uŋudeŋ gɨn abɨdoni </t>
    </r>
    <r>
      <rPr>
        <sz val="11"/>
        <color rgb="FF008000"/>
        <rFont val="Calibri"/>
        <family val="2"/>
        <scheme val="minor"/>
      </rPr>
      <t xml:space="preserve">. </t>
    </r>
  </si>
  <si>
    <r>
      <rPr>
        <b/>
        <sz val="11"/>
        <color rgb="FF800080"/>
        <rFont val="Calibri"/>
        <family val="2"/>
        <scheme val="minor"/>
      </rPr>
      <t xml:space="preserve">Uŋun amɨn da yokwi kɨnda aŋ gamgut </t>
    </r>
    <r>
      <rPr>
        <sz val="11"/>
        <color rgb="FF008000"/>
        <rFont val="Calibri"/>
        <family val="2"/>
        <scheme val="minor"/>
      </rPr>
      <t xml:space="preserve">, bo ae </t>
    </r>
    <r>
      <rPr>
        <i/>
        <sz val="11"/>
        <color rgb="FF0000FF"/>
        <rFont val="Calibri"/>
        <family val="2"/>
        <scheme val="minor"/>
      </rPr>
      <t xml:space="preserve">goman kɨnda </t>
    </r>
    <r>
      <rPr>
        <sz val="11"/>
        <color rgb="FF008000"/>
        <rFont val="Calibri"/>
        <family val="2"/>
        <scheme val="minor"/>
      </rPr>
      <t xml:space="preserve">gagon goman </t>
    </r>
    <r>
      <rPr>
        <strike/>
        <sz val="11"/>
        <color rgb="FFFF0000"/>
        <rFont val="Calibri"/>
        <family val="2"/>
        <scheme val="minor"/>
      </rPr>
      <t xml:space="preserve">dɨ </t>
    </r>
    <r>
      <rPr>
        <sz val="11"/>
        <color rgb="FF008000"/>
        <rFont val="Calibri"/>
        <family val="2"/>
        <scheme val="minor"/>
      </rPr>
      <t xml:space="preserve">agɨt kaŋ , </t>
    </r>
    <r>
      <rPr>
        <b/>
        <sz val="11"/>
        <color rgb="FF800080"/>
        <rFont val="Calibri"/>
        <family val="2"/>
        <scheme val="minor"/>
      </rPr>
      <t xml:space="preserve">uŋun amɨn dakon man </t>
    </r>
    <r>
      <rPr>
        <sz val="11"/>
        <color rgb="FF008000"/>
        <rFont val="Calibri"/>
        <family val="2"/>
        <scheme val="minor"/>
      </rPr>
      <t xml:space="preserve">kulabɨk aŋek </t>
    </r>
    <r>
      <rPr>
        <strike/>
        <sz val="11"/>
        <color rgb="FFFF0000"/>
        <rFont val="Calibri"/>
        <family val="2"/>
        <scheme val="minor"/>
      </rPr>
      <t xml:space="preserve">uŋun gomanon </t>
    </r>
    <r>
      <rPr>
        <sz val="11"/>
        <color rgb="FF008000"/>
        <rFont val="Calibri"/>
        <family val="2"/>
        <scheme val="minor"/>
      </rPr>
      <t xml:space="preserve">nak dakon man </t>
    </r>
    <r>
      <rPr>
        <b/>
        <sz val="11"/>
        <color rgb="FF800080"/>
        <rFont val="Calibri"/>
        <family val="2"/>
        <scheme val="minor"/>
      </rPr>
      <t xml:space="preserve">uŋun gomanon mandabi </t>
    </r>
    <r>
      <rPr>
        <sz val="11"/>
        <color rgb="FF008000"/>
        <rFont val="Calibri"/>
        <family val="2"/>
        <scheme val="minor"/>
      </rPr>
      <t xml:space="preserve">. </t>
    </r>
  </si>
  <si>
    <r>
      <rPr>
        <sz val="11"/>
        <color rgb="FF008000"/>
        <rFont val="Calibri"/>
        <family val="2"/>
        <scheme val="minor"/>
      </rPr>
      <t xml:space="preserve">Nak Pol </t>
    </r>
    <r>
      <rPr>
        <i/>
        <sz val="11"/>
        <color rgb="FF0000FF"/>
        <rFont val="Calibri"/>
        <family val="2"/>
        <scheme val="minor"/>
      </rPr>
      <t xml:space="preserve">, naga </t>
    </r>
    <r>
      <rPr>
        <sz val="11"/>
        <color rgb="FF008000"/>
        <rFont val="Calibri"/>
        <family val="2"/>
        <scheme val="minor"/>
      </rPr>
      <t xml:space="preserve">da </t>
    </r>
    <r>
      <rPr>
        <b/>
        <sz val="11"/>
        <color rgb="FF800080"/>
        <rFont val="Calibri"/>
        <family val="2"/>
        <scheme val="minor"/>
      </rPr>
      <t xml:space="preserve">kɨsitnokon gen </t>
    </r>
    <r>
      <rPr>
        <sz val="11"/>
        <color rgb="FF008000"/>
        <rFont val="Calibri"/>
        <family val="2"/>
        <scheme val="minor"/>
      </rPr>
      <t xml:space="preserve">on mandɨsat . </t>
    </r>
    <r>
      <rPr>
        <b/>
        <sz val="11"/>
        <color rgb="FF800080"/>
        <rFont val="Calibri"/>
        <family val="2"/>
        <scheme val="minor"/>
      </rPr>
      <t xml:space="preserve">Naga </t>
    </r>
    <r>
      <rPr>
        <sz val="11"/>
        <color rgb="FF008000"/>
        <rFont val="Calibri"/>
        <family val="2"/>
        <scheme val="minor"/>
      </rPr>
      <t xml:space="preserve">da </t>
    </r>
    <r>
      <rPr>
        <strike/>
        <sz val="11"/>
        <color rgb="FFFF0000"/>
        <rFont val="Calibri"/>
        <family val="2"/>
        <scheme val="minor"/>
      </rPr>
      <t xml:space="preserve">naga </t>
    </r>
    <r>
      <rPr>
        <sz val="11"/>
        <color rgb="FF008000"/>
        <rFont val="Calibri"/>
        <family val="2"/>
        <scheme val="minor"/>
      </rPr>
      <t xml:space="preserve">goman uŋun sopbeŋ </t>
    </r>
    <r>
      <rPr>
        <i/>
        <sz val="11"/>
        <color rgb="FF0000FF"/>
        <rFont val="Calibri"/>
        <family val="2"/>
        <scheme val="minor"/>
      </rPr>
      <t xml:space="preserve">do yosot </t>
    </r>
    <r>
      <rPr>
        <sz val="11"/>
        <color rgb="FF008000"/>
        <rFont val="Calibri"/>
        <family val="2"/>
        <scheme val="minor"/>
      </rPr>
      <t xml:space="preserve">. </t>
    </r>
    <r>
      <rPr>
        <b/>
        <sz val="11"/>
        <color rgb="FF800080"/>
        <rFont val="Calibri"/>
        <family val="2"/>
        <scheme val="minor"/>
      </rPr>
      <t xml:space="preserve">Gak </t>
    </r>
    <r>
      <rPr>
        <sz val="11"/>
        <color rgb="FF008000"/>
        <rFont val="Calibri"/>
        <family val="2"/>
        <scheme val="minor"/>
      </rPr>
      <t xml:space="preserve">da </t>
    </r>
    <r>
      <rPr>
        <b/>
        <sz val="11"/>
        <color rgb="FF800080"/>
        <rFont val="Calibri"/>
        <family val="2"/>
        <scheme val="minor"/>
      </rPr>
      <t xml:space="preserve">gaga </t>
    </r>
    <r>
      <rPr>
        <sz val="11"/>
        <color rgb="FF008000"/>
        <rFont val="Calibri"/>
        <family val="2"/>
        <scheme val="minor"/>
      </rPr>
      <t xml:space="preserve">do </t>
    </r>
    <r>
      <rPr>
        <b/>
        <sz val="11"/>
        <color rgb="FF800080"/>
        <rFont val="Calibri"/>
        <family val="2"/>
        <scheme val="minor"/>
      </rPr>
      <t xml:space="preserve">goman aŋek </t>
    </r>
    <r>
      <rPr>
        <sz val="11"/>
        <color rgb="FF008000"/>
        <rFont val="Calibri"/>
        <family val="2"/>
        <scheme val="minor"/>
      </rPr>
      <t xml:space="preserve">egɨp egɨpgo </t>
    </r>
    <r>
      <rPr>
        <i/>
        <sz val="11"/>
        <color rgb="FF0000FF"/>
        <rFont val="Calibri"/>
        <family val="2"/>
        <scheme val="minor"/>
      </rPr>
      <t xml:space="preserve">dakon goman aŋek nak do uŋun asat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do dɨma </t>
    </r>
    <r>
      <rPr>
        <b/>
        <sz val="11"/>
        <color rgb="FF800080"/>
        <rFont val="Calibri"/>
        <family val="2"/>
        <scheme val="minor"/>
      </rPr>
      <t xml:space="preserve">yosot </t>
    </r>
    <r>
      <rPr>
        <sz val="11"/>
        <color rgb="FF008000"/>
        <rFont val="Calibri"/>
        <family val="2"/>
        <scheme val="minor"/>
      </rPr>
      <t xml:space="preserve">. </t>
    </r>
  </si>
  <si>
    <r>
      <rPr>
        <b/>
        <sz val="11"/>
        <color rgb="FF800080"/>
        <rFont val="Calibri"/>
        <family val="2"/>
        <scheme val="minor"/>
      </rPr>
      <t xml:space="preserve">Nin da </t>
    </r>
    <r>
      <rPr>
        <sz val="11"/>
        <color rgb="FF008000"/>
        <rFont val="Calibri"/>
        <family val="2"/>
        <scheme val="minor"/>
      </rPr>
      <t xml:space="preserve">papia on </t>
    </r>
    <r>
      <rPr>
        <b/>
        <sz val="11"/>
        <color rgb="FF800080"/>
        <rFont val="Calibri"/>
        <family val="2"/>
        <scheme val="minor"/>
      </rPr>
      <t xml:space="preserve">nin dakon padɨge </t>
    </r>
    <r>
      <rPr>
        <sz val="11"/>
        <color rgb="FF008000"/>
        <rFont val="Calibri"/>
        <family val="2"/>
        <scheme val="minor"/>
      </rPr>
      <t xml:space="preserve">Apia </t>
    </r>
    <r>
      <rPr>
        <i/>
        <sz val="11"/>
        <color rgb="FF0000FF"/>
        <rFont val="Calibri"/>
        <family val="2"/>
        <scheme val="minor"/>
      </rPr>
      <t xml:space="preserve">gat , ae Elaija gat , ae Arkipus gat nin gat emat amɨn nin gat Piŋkop dakon emat wamgut uŋun gat kɨsi gat do mandamaŋ . Gak da yutgokon muwukgwit paŋmuwukbi gat </t>
    </r>
    <r>
      <rPr>
        <sz val="11"/>
        <color rgb="FF008000"/>
        <rFont val="Calibri"/>
        <family val="2"/>
        <scheme val="minor"/>
      </rPr>
      <t xml:space="preserve">kɨsi do </t>
    </r>
    <r>
      <rPr>
        <b/>
        <sz val="11"/>
        <color rgb="FF800080"/>
        <rFont val="Calibri"/>
        <family val="2"/>
        <scheme val="minor"/>
      </rPr>
      <t xml:space="preserve">mandamaŋ </t>
    </r>
    <r>
      <rPr>
        <sz val="11"/>
        <color rgb="FF008000"/>
        <rFont val="Calibri"/>
        <family val="2"/>
        <scheme val="minor"/>
      </rPr>
      <t xml:space="preserve">. </t>
    </r>
    <r>
      <rPr>
        <strike/>
        <sz val="11"/>
        <color rgb="FFFF0000"/>
        <rFont val="Calibri"/>
        <family val="2"/>
        <scheme val="minor"/>
      </rPr>
      <t xml:space="preserve">Ae Akipus Yesu do aŋek yokwi pabɨŋ yop do nin gat kaloŋɨ emat amaŋ uŋunyo kɨsi do mandamak . Ae paŋmuwukbi Pilimon gak da yutnon muwuk muwuk aŋ uŋun kɨsi do mandamak . </t>
    </r>
  </si>
  <si>
    <r>
      <rPr>
        <sz val="11"/>
        <color rgb="FF008000"/>
        <rFont val="Calibri"/>
        <family val="2"/>
        <scheme val="minor"/>
      </rPr>
      <t xml:space="preserve">Not , nandaki . Amɨn Tagɨ da manon </t>
    </r>
    <r>
      <rPr>
        <i/>
        <sz val="11"/>
        <color rgb="FF0000FF"/>
        <rFont val="Calibri"/>
        <family val="2"/>
        <scheme val="minor"/>
      </rPr>
      <t xml:space="preserve">yaŋsi gayɨsat , </t>
    </r>
    <r>
      <rPr>
        <sz val="11"/>
        <color rgb="FF008000"/>
        <rFont val="Calibri"/>
        <family val="2"/>
        <scheme val="minor"/>
      </rPr>
      <t xml:space="preserve">gak </t>
    </r>
    <r>
      <rPr>
        <b/>
        <sz val="11"/>
        <color rgb="FF800080"/>
        <rFont val="Calibri"/>
        <family val="2"/>
        <scheme val="minor"/>
      </rPr>
      <t xml:space="preserve">da </t>
    </r>
    <r>
      <rPr>
        <sz val="11"/>
        <color rgb="FF008000"/>
        <rFont val="Calibri"/>
        <family val="2"/>
        <scheme val="minor"/>
      </rPr>
      <t xml:space="preserve">nak do </t>
    </r>
    <r>
      <rPr>
        <b/>
        <sz val="11"/>
        <color rgb="FF800080"/>
        <rFont val="Calibri"/>
        <family val="2"/>
        <scheme val="minor"/>
      </rPr>
      <t xml:space="preserve">nandaban tagɨsi asak </t>
    </r>
    <r>
      <rPr>
        <sz val="11"/>
        <color rgb="FF008000"/>
        <rFont val="Calibri"/>
        <family val="2"/>
        <scheme val="minor"/>
      </rPr>
      <t xml:space="preserve">. </t>
    </r>
    <r>
      <rPr>
        <strike/>
        <sz val="11"/>
        <color rgb="FFFF0000"/>
        <rFont val="Calibri"/>
        <family val="2"/>
        <scheme val="minor"/>
      </rPr>
      <t xml:space="preserve">Nit Yesu </t>
    </r>
    <r>
      <rPr>
        <sz val="11"/>
        <color rgb="FF008000"/>
        <rFont val="Calibri"/>
        <family val="2"/>
        <scheme val="minor"/>
      </rPr>
      <t xml:space="preserve">Kristo </t>
    </r>
    <r>
      <rPr>
        <b/>
        <sz val="11"/>
        <color rgb="FF800080"/>
        <rFont val="Calibri"/>
        <family val="2"/>
        <scheme val="minor"/>
      </rPr>
      <t xml:space="preserve">da kɨsiron egɨsat </t>
    </r>
    <r>
      <rPr>
        <sz val="11"/>
        <color rgb="FF008000"/>
        <rFont val="Calibri"/>
        <family val="2"/>
        <scheme val="minor"/>
      </rPr>
      <t xml:space="preserve">do uŋun </t>
    </r>
    <r>
      <rPr>
        <b/>
        <sz val="11"/>
        <color rgb="FF800080"/>
        <rFont val="Calibri"/>
        <family val="2"/>
        <scheme val="minor"/>
      </rPr>
      <t xml:space="preserve">da </t>
    </r>
    <r>
      <rPr>
        <sz val="11"/>
        <color rgb="FF008000"/>
        <rFont val="Calibri"/>
        <family val="2"/>
        <scheme val="minor"/>
      </rPr>
      <t xml:space="preserve">nak dakon but </t>
    </r>
    <r>
      <rPr>
        <i/>
        <sz val="11"/>
        <color rgb="FF0000FF"/>
        <rFont val="Calibri"/>
        <family val="2"/>
        <scheme val="minor"/>
      </rPr>
      <t xml:space="preserve">tagɨsi </t>
    </r>
    <r>
      <rPr>
        <sz val="11"/>
        <color rgb="FF008000"/>
        <rFont val="Calibri"/>
        <family val="2"/>
        <scheme val="minor"/>
      </rPr>
      <t xml:space="preserve">aŋteban </t>
    </r>
    <r>
      <rPr>
        <b/>
        <sz val="11"/>
        <color rgb="FF800080"/>
        <rFont val="Calibri"/>
        <family val="2"/>
        <scheme val="minor"/>
      </rPr>
      <t xml:space="preserve">nabi </t>
    </r>
    <r>
      <rPr>
        <sz val="11"/>
        <color rgb="FF008000"/>
        <rFont val="Calibri"/>
        <family val="2"/>
        <scheme val="minor"/>
      </rPr>
      <t xml:space="preserve">. </t>
    </r>
  </si>
  <si>
    <r>
      <rPr>
        <b/>
        <sz val="11"/>
        <color rgb="FF800080"/>
        <rFont val="Calibri"/>
        <family val="2"/>
        <scheme val="minor"/>
      </rPr>
      <t xml:space="preserve">Nak asisi nandɨsat , gak gen gayɨsat uŋun guramɨkdɨsal </t>
    </r>
    <r>
      <rPr>
        <sz val="11"/>
        <color rgb="FF008000"/>
        <rFont val="Calibri"/>
        <family val="2"/>
        <scheme val="minor"/>
      </rPr>
      <t xml:space="preserve">yaŋsi nandɨsat , </t>
    </r>
    <r>
      <rPr>
        <b/>
        <sz val="11"/>
        <color rgb="FF800080"/>
        <rFont val="Calibri"/>
        <family val="2"/>
        <scheme val="minor"/>
      </rPr>
      <t xml:space="preserve">do papia </t>
    </r>
    <r>
      <rPr>
        <sz val="11"/>
        <color rgb="FF008000"/>
        <rFont val="Calibri"/>
        <family val="2"/>
        <scheme val="minor"/>
      </rPr>
      <t xml:space="preserve">on </t>
    </r>
    <r>
      <rPr>
        <b/>
        <sz val="11"/>
        <color rgb="FF800080"/>
        <rFont val="Calibri"/>
        <family val="2"/>
        <scheme val="minor"/>
      </rPr>
      <t xml:space="preserve">gagon mandɨsat </t>
    </r>
    <r>
      <rPr>
        <sz val="11"/>
        <color rgb="FF008000"/>
        <rFont val="Calibri"/>
        <family val="2"/>
        <scheme val="minor"/>
      </rPr>
      <t xml:space="preserve">. </t>
    </r>
    <r>
      <rPr>
        <strike/>
        <sz val="11"/>
        <color rgb="FFFF0000"/>
        <rFont val="Calibri"/>
        <family val="2"/>
        <scheme val="minor"/>
      </rPr>
      <t xml:space="preserve">Nak nandɨsat , </t>
    </r>
    <r>
      <rPr>
        <sz val="11"/>
        <color rgb="FF008000"/>
        <rFont val="Calibri"/>
        <family val="2"/>
        <scheme val="minor"/>
      </rPr>
      <t xml:space="preserve">Onesimus do aŋpak </t>
    </r>
    <r>
      <rPr>
        <b/>
        <sz val="11"/>
        <color rgb="FF800080"/>
        <rFont val="Calibri"/>
        <family val="2"/>
        <scheme val="minor"/>
      </rPr>
      <t xml:space="preserve">tagɨsi abi </t>
    </r>
    <r>
      <rPr>
        <sz val="11"/>
        <color rgb="FF008000"/>
        <rFont val="Calibri"/>
        <family val="2"/>
        <scheme val="minor"/>
      </rPr>
      <t xml:space="preserve">uŋun da </t>
    </r>
    <r>
      <rPr>
        <b/>
        <sz val="11"/>
        <color rgb="FF800080"/>
        <rFont val="Calibri"/>
        <family val="2"/>
        <scheme val="minor"/>
      </rPr>
      <t xml:space="preserve">ɨsal dogɨn dɨma aki </t>
    </r>
    <r>
      <rPr>
        <sz val="11"/>
        <color rgb="FF008000"/>
        <rFont val="Calibri"/>
        <family val="2"/>
        <scheme val="minor"/>
      </rPr>
      <t xml:space="preserve">do gayɨsat uŋun </t>
    </r>
    <r>
      <rPr>
        <b/>
        <sz val="11"/>
        <color rgb="FF800080"/>
        <rFont val="Calibri"/>
        <family val="2"/>
        <scheme val="minor"/>
      </rPr>
      <t xml:space="preserve">yapmaŋek wagɨlsi aŋyomdɨsal yaŋsi nandɨsat </t>
    </r>
    <r>
      <rPr>
        <sz val="11"/>
        <color rgb="FF008000"/>
        <rFont val="Calibri"/>
        <family val="2"/>
        <scheme val="minor"/>
      </rPr>
      <t xml:space="preserve">. </t>
    </r>
  </si>
  <si>
    <r>
      <rPr>
        <sz val="11"/>
        <color rgb="FF008000"/>
        <rFont val="Calibri"/>
        <family val="2"/>
        <scheme val="minor"/>
      </rPr>
      <t xml:space="preserve">Ae </t>
    </r>
    <r>
      <rPr>
        <strike/>
        <sz val="11"/>
        <color rgb="FFFF0000"/>
        <rFont val="Calibri"/>
        <family val="2"/>
        <scheme val="minor"/>
      </rPr>
      <t xml:space="preserve">nak </t>
    </r>
    <r>
      <rPr>
        <sz val="11"/>
        <color rgb="FF008000"/>
        <rFont val="Calibri"/>
        <family val="2"/>
        <scheme val="minor"/>
      </rPr>
      <t xml:space="preserve">gen kɨnda gat </t>
    </r>
    <r>
      <rPr>
        <b/>
        <sz val="11"/>
        <color rgb="FF800080"/>
        <rFont val="Calibri"/>
        <family val="2"/>
        <scheme val="minor"/>
      </rPr>
      <t xml:space="preserve">yaŋ gɨn dayɨsat </t>
    </r>
    <r>
      <rPr>
        <sz val="11"/>
        <color rgb="FF008000"/>
        <rFont val="Calibri"/>
        <family val="2"/>
        <scheme val="minor"/>
      </rPr>
      <t xml:space="preserve">. </t>
    </r>
    <r>
      <rPr>
        <strike/>
        <sz val="11"/>
        <color rgb="FFFF0000"/>
        <rFont val="Calibri"/>
        <family val="2"/>
        <scheme val="minor"/>
      </rPr>
      <t xml:space="preserve">Nak </t>
    </r>
    <r>
      <rPr>
        <sz val="11"/>
        <color rgb="FF008000"/>
        <rFont val="Calibri"/>
        <family val="2"/>
        <scheme val="minor"/>
      </rPr>
      <t xml:space="preserve">Piŋkop da </t>
    </r>
    <r>
      <rPr>
        <b/>
        <sz val="11"/>
        <color rgb="FF800080"/>
        <rFont val="Calibri"/>
        <family val="2"/>
        <scheme val="minor"/>
      </rPr>
      <t xml:space="preserve">bɨsitji aŋpulugaŋban </t>
    </r>
    <r>
      <rPr>
        <sz val="11"/>
        <color rgb="FF008000"/>
        <rFont val="Calibri"/>
        <family val="2"/>
        <scheme val="minor"/>
      </rPr>
      <t xml:space="preserve">jikon </t>
    </r>
    <r>
      <rPr>
        <b/>
        <sz val="11"/>
        <color rgb="FF800080"/>
        <rFont val="Calibri"/>
        <family val="2"/>
        <scheme val="minor"/>
      </rPr>
      <t xml:space="preserve">aeno don opbeŋ yaŋ nandɨsat </t>
    </r>
    <r>
      <rPr>
        <sz val="11"/>
        <color rgb="FF008000"/>
        <rFont val="Calibri"/>
        <family val="2"/>
        <scheme val="minor"/>
      </rPr>
      <t xml:space="preserve">. Do </t>
    </r>
    <r>
      <rPr>
        <i/>
        <sz val="11"/>
        <color rgb="FF0000FF"/>
        <rFont val="Calibri"/>
        <family val="2"/>
        <scheme val="minor"/>
      </rPr>
      <t xml:space="preserve">gak da </t>
    </r>
    <r>
      <rPr>
        <sz val="11"/>
        <color rgb="FF008000"/>
        <rFont val="Calibri"/>
        <family val="2"/>
        <scheme val="minor"/>
      </rPr>
      <t xml:space="preserve">yutgokon yut </t>
    </r>
    <r>
      <rPr>
        <strike/>
        <sz val="11"/>
        <color rgb="FFFF0000"/>
        <rFont val="Calibri"/>
        <family val="2"/>
        <scheme val="minor"/>
      </rPr>
      <t xml:space="preserve">burɨ </t>
    </r>
    <r>
      <rPr>
        <sz val="11"/>
        <color rgb="FF008000"/>
        <rFont val="Calibri"/>
        <family val="2"/>
        <scheme val="minor"/>
      </rPr>
      <t xml:space="preserve">kɨnda </t>
    </r>
    <r>
      <rPr>
        <b/>
        <sz val="11"/>
        <color rgb="FF800080"/>
        <rFont val="Calibri"/>
        <family val="2"/>
        <scheme val="minor"/>
      </rPr>
      <t xml:space="preserve">aŋnoman </t>
    </r>
    <r>
      <rPr>
        <sz val="11"/>
        <color rgb="FF008000"/>
        <rFont val="Calibri"/>
        <family val="2"/>
        <scheme val="minor"/>
      </rPr>
      <t xml:space="preserve">aŋnoman abi . </t>
    </r>
  </si>
  <si>
    <r>
      <rPr>
        <b/>
        <sz val="11"/>
        <color rgb="FF800080"/>
        <rFont val="Calibri"/>
        <family val="2"/>
        <scheme val="minor"/>
      </rPr>
      <t xml:space="preserve">Epaplastas uŋun </t>
    </r>
    <r>
      <rPr>
        <sz val="11"/>
        <color rgb="FF008000"/>
        <rFont val="Calibri"/>
        <family val="2"/>
        <scheme val="minor"/>
      </rPr>
      <t xml:space="preserve">da gɨldat tagɨ yaŋ gayɨsak . Uŋun kɨsi </t>
    </r>
    <r>
      <rPr>
        <strike/>
        <sz val="11"/>
        <color rgb="FFFF0000"/>
        <rFont val="Calibri"/>
        <family val="2"/>
        <scheme val="minor"/>
      </rPr>
      <t xml:space="preserve">Yesu Kristo do aŋek </t>
    </r>
    <r>
      <rPr>
        <sz val="11"/>
        <color rgb="FF008000"/>
        <rFont val="Calibri"/>
        <family val="2"/>
        <scheme val="minor"/>
      </rPr>
      <t xml:space="preserve">dam tebanon </t>
    </r>
    <r>
      <rPr>
        <b/>
        <sz val="11"/>
        <color rgb="FF800080"/>
        <rFont val="Calibri"/>
        <family val="2"/>
        <scheme val="minor"/>
      </rPr>
      <t xml:space="preserve">egɨsak </t>
    </r>
    <r>
      <rPr>
        <sz val="11"/>
        <color rgb="FF008000"/>
        <rFont val="Calibri"/>
        <family val="2"/>
        <scheme val="minor"/>
      </rPr>
      <t xml:space="preserve">. </t>
    </r>
    <r>
      <rPr>
        <i/>
        <sz val="11"/>
        <color rgb="FF0000FF"/>
        <rFont val="Calibri"/>
        <family val="2"/>
        <scheme val="minor"/>
      </rPr>
      <t xml:space="preserve">Nit Kristo Yesu do dam tebanon kɨsi egɨsat . </t>
    </r>
  </si>
  <si>
    <r>
      <rPr>
        <b/>
        <sz val="11"/>
        <color rgb="FF800080"/>
        <rFont val="Calibri"/>
        <family val="2"/>
        <scheme val="minor"/>
      </rPr>
      <t xml:space="preserve">Aŋakwan </t>
    </r>
    <r>
      <rPr>
        <sz val="11"/>
        <color rgb="FF008000"/>
        <rFont val="Calibri"/>
        <family val="2"/>
        <scheme val="minor"/>
      </rPr>
      <t xml:space="preserve">pi ɨsalno </t>
    </r>
    <r>
      <rPr>
        <strike/>
        <sz val="11"/>
        <color rgb="FFFF0000"/>
        <rFont val="Calibri"/>
        <family val="2"/>
        <scheme val="minor"/>
      </rPr>
      <t xml:space="preserve">, uŋun </t>
    </r>
    <r>
      <rPr>
        <sz val="11"/>
        <color rgb="FF008000"/>
        <rFont val="Calibri"/>
        <family val="2"/>
        <scheme val="minor"/>
      </rPr>
      <t xml:space="preserve">Mak , </t>
    </r>
    <r>
      <rPr>
        <strike/>
        <sz val="11"/>
        <color rgb="FFFF0000"/>
        <rFont val="Calibri"/>
        <family val="2"/>
        <scheme val="minor"/>
      </rPr>
      <t xml:space="preserve">ae </t>
    </r>
    <r>
      <rPr>
        <sz val="11"/>
        <color rgb="FF008000"/>
        <rFont val="Calibri"/>
        <family val="2"/>
        <scheme val="minor"/>
      </rPr>
      <t xml:space="preserve">Aristakus , </t>
    </r>
    <r>
      <rPr>
        <strike/>
        <sz val="11"/>
        <color rgb="FFFF0000"/>
        <rFont val="Calibri"/>
        <family val="2"/>
        <scheme val="minor"/>
      </rPr>
      <t xml:space="preserve">ae </t>
    </r>
    <r>
      <rPr>
        <sz val="11"/>
        <color rgb="FF008000"/>
        <rFont val="Calibri"/>
        <family val="2"/>
        <scheme val="minor"/>
      </rPr>
      <t xml:space="preserve">Demas ae Luk </t>
    </r>
    <r>
      <rPr>
        <b/>
        <sz val="11"/>
        <color rgb="FF800080"/>
        <rFont val="Calibri"/>
        <family val="2"/>
        <scheme val="minor"/>
      </rPr>
      <t xml:space="preserve">uŋun </t>
    </r>
    <r>
      <rPr>
        <sz val="11"/>
        <color rgb="FF008000"/>
        <rFont val="Calibri"/>
        <family val="2"/>
        <scheme val="minor"/>
      </rPr>
      <t xml:space="preserve">kɨsi da gɨldat tagɨ yaŋ </t>
    </r>
    <r>
      <rPr>
        <b/>
        <sz val="11"/>
        <color rgb="FF800080"/>
        <rFont val="Calibri"/>
        <family val="2"/>
        <scheme val="minor"/>
      </rPr>
      <t xml:space="preserve">gayɨsak </t>
    </r>
    <r>
      <rPr>
        <sz val="11"/>
        <color rgb="FF008000"/>
        <rFont val="Calibri"/>
        <family val="2"/>
        <scheme val="minor"/>
      </rPr>
      <t xml:space="preserve">. </t>
    </r>
  </si>
  <si>
    <r>
      <rPr>
        <sz val="11"/>
        <color rgb="FF008000"/>
        <rFont val="Calibri"/>
        <family val="2"/>
        <scheme val="minor"/>
      </rPr>
      <t xml:space="preserve">Amɨn Tagɨ Yesu Kristo dakon nandaŋ </t>
    </r>
    <r>
      <rPr>
        <b/>
        <sz val="11"/>
        <color rgb="FF800080"/>
        <rFont val="Calibri"/>
        <family val="2"/>
        <scheme val="minor"/>
      </rPr>
      <t xml:space="preserve">yawotni </t>
    </r>
    <r>
      <rPr>
        <sz val="11"/>
        <color rgb="FF008000"/>
        <rFont val="Calibri"/>
        <family val="2"/>
        <scheme val="minor"/>
      </rPr>
      <t xml:space="preserve">da ji dakon </t>
    </r>
    <r>
      <rPr>
        <b/>
        <sz val="11"/>
        <color rgb="FF800080"/>
        <rFont val="Calibri"/>
        <family val="2"/>
        <scheme val="minor"/>
      </rPr>
      <t xml:space="preserve">wupmɨ </t>
    </r>
    <r>
      <rPr>
        <sz val="11"/>
        <color rgb="FF008000"/>
        <rFont val="Calibri"/>
        <family val="2"/>
        <scheme val="minor"/>
      </rPr>
      <t xml:space="preserve">gat egɨpjak </t>
    </r>
    <r>
      <rPr>
        <strike/>
        <sz val="11"/>
        <color rgb="FFFF0000"/>
        <rFont val="Calibri"/>
        <family val="2"/>
        <scheme val="minor"/>
      </rPr>
      <t xml:space="preserve">do bɨsit asat </t>
    </r>
    <r>
      <rPr>
        <sz val="11"/>
        <color rgb="FF008000"/>
        <rFont val="Calibri"/>
        <family val="2"/>
        <scheme val="minor"/>
      </rPr>
      <t xml:space="preserve">. </t>
    </r>
  </si>
  <si>
    <r>
      <rPr>
        <strike/>
        <sz val="11"/>
        <color rgb="FFFF0000"/>
        <rFont val="Calibri"/>
        <family val="2"/>
        <scheme val="minor"/>
      </rPr>
      <t xml:space="preserve">Nit </t>
    </r>
    <r>
      <rPr>
        <sz val="11"/>
        <color rgb="FF008000"/>
        <rFont val="Calibri"/>
        <family val="2"/>
        <scheme val="minor"/>
      </rPr>
      <t xml:space="preserve">Piŋkop Datnin </t>
    </r>
    <r>
      <rPr>
        <b/>
        <sz val="11"/>
        <color rgb="FF800080"/>
        <rFont val="Calibri"/>
        <family val="2"/>
        <scheme val="minor"/>
      </rPr>
      <t xml:space="preserve">gat </t>
    </r>
    <r>
      <rPr>
        <sz val="11"/>
        <color rgb="FF008000"/>
        <rFont val="Calibri"/>
        <family val="2"/>
        <scheme val="minor"/>
      </rPr>
      <t xml:space="preserve">ae Amɨn Tagɨ Yesu Kristo </t>
    </r>
    <r>
      <rPr>
        <b/>
        <sz val="11"/>
        <color rgb="FF800080"/>
        <rFont val="Calibri"/>
        <family val="2"/>
        <scheme val="minor"/>
      </rPr>
      <t xml:space="preserve">gat </t>
    </r>
    <r>
      <rPr>
        <sz val="11"/>
        <color rgb="FF008000"/>
        <rFont val="Calibri"/>
        <family val="2"/>
        <scheme val="minor"/>
      </rPr>
      <t xml:space="preserve">da nandaŋ </t>
    </r>
    <r>
      <rPr>
        <b/>
        <sz val="11"/>
        <color rgb="FF800080"/>
        <rFont val="Calibri"/>
        <family val="2"/>
        <scheme val="minor"/>
      </rPr>
      <t xml:space="preserve">yawok yomɨŋakwan nandaŋ yawok yomɨŋek </t>
    </r>
    <r>
      <rPr>
        <sz val="11"/>
        <color rgb="FF008000"/>
        <rFont val="Calibri"/>
        <family val="2"/>
        <scheme val="minor"/>
      </rPr>
      <t xml:space="preserve">butji </t>
    </r>
    <r>
      <rPr>
        <strike/>
        <sz val="11"/>
        <color rgb="FFFF0000"/>
        <rFont val="Calibri"/>
        <family val="2"/>
        <scheme val="minor"/>
      </rPr>
      <t xml:space="preserve">paŋyawot aban </t>
    </r>
    <r>
      <rPr>
        <sz val="11"/>
        <color rgb="FF008000"/>
        <rFont val="Calibri"/>
        <family val="2"/>
        <scheme val="minor"/>
      </rPr>
      <t xml:space="preserve">yaworɨ tosak </t>
    </r>
    <r>
      <rPr>
        <strike/>
        <sz val="11"/>
        <color rgb="FFFF0000"/>
        <rFont val="Calibri"/>
        <family val="2"/>
        <scheme val="minor"/>
      </rPr>
      <t xml:space="preserve">do bɨsit amak </t>
    </r>
    <r>
      <rPr>
        <sz val="11"/>
        <color rgb="FF008000"/>
        <rFont val="Calibri"/>
        <family val="2"/>
        <scheme val="minor"/>
      </rPr>
      <t xml:space="preserve">. </t>
    </r>
  </si>
  <si>
    <r>
      <rPr>
        <sz val="11"/>
        <color rgb="FF008000"/>
        <rFont val="Calibri"/>
        <family val="2"/>
        <scheme val="minor"/>
      </rPr>
      <t xml:space="preserve">Bɨsapmɨ bɨsapmɨ </t>
    </r>
    <r>
      <rPr>
        <b/>
        <sz val="11"/>
        <color rgb="FF800080"/>
        <rFont val="Calibri"/>
        <family val="2"/>
        <scheme val="minor"/>
      </rPr>
      <t xml:space="preserve">bɨsapmɨ </t>
    </r>
    <r>
      <rPr>
        <sz val="11"/>
        <color rgb="FF008000"/>
        <rFont val="Calibri"/>
        <family val="2"/>
        <scheme val="minor"/>
      </rPr>
      <t xml:space="preserve">gak do </t>
    </r>
    <r>
      <rPr>
        <b/>
        <sz val="11"/>
        <color rgb="FF800080"/>
        <rFont val="Calibri"/>
        <family val="2"/>
        <scheme val="minor"/>
      </rPr>
      <t xml:space="preserve">bɨsit pi aŋek </t>
    </r>
    <r>
      <rPr>
        <sz val="11"/>
        <color rgb="FF008000"/>
        <rFont val="Calibri"/>
        <family val="2"/>
        <scheme val="minor"/>
      </rPr>
      <t xml:space="preserve">Piŋkopno ya yaŋ iyɨsat . </t>
    </r>
  </si>
  <si>
    <r>
      <rPr>
        <sz val="11"/>
        <color rgb="FF008000"/>
        <rFont val="Calibri"/>
        <family val="2"/>
        <scheme val="minor"/>
      </rPr>
      <t xml:space="preserve">Nido </t>
    </r>
    <r>
      <rPr>
        <b/>
        <sz val="11"/>
        <color rgb="FF800080"/>
        <rFont val="Calibri"/>
        <family val="2"/>
        <scheme val="minor"/>
      </rPr>
      <t xml:space="preserve">bɨsapmɨ bɨsapmɨ </t>
    </r>
    <r>
      <rPr>
        <sz val="11"/>
        <color rgb="FF008000"/>
        <rFont val="Calibri"/>
        <family val="2"/>
        <scheme val="minor"/>
      </rPr>
      <t xml:space="preserve">amɨn da yaŋ </t>
    </r>
    <r>
      <rPr>
        <b/>
        <sz val="11"/>
        <color rgb="FF800080"/>
        <rFont val="Calibri"/>
        <family val="2"/>
        <scheme val="minor"/>
      </rPr>
      <t xml:space="preserve">nayɨŋ namɨŋek yaŋ nayɨwit </t>
    </r>
    <r>
      <rPr>
        <sz val="11"/>
        <color rgb="FF008000"/>
        <rFont val="Calibri"/>
        <family val="2"/>
        <scheme val="minor"/>
      </rPr>
      <t xml:space="preserve">, </t>
    </r>
    <r>
      <rPr>
        <b/>
        <sz val="11"/>
        <color rgb="FF800080"/>
        <rFont val="Calibri"/>
        <family val="2"/>
        <scheme val="minor"/>
      </rPr>
      <t xml:space="preserve">'Gak </t>
    </r>
    <r>
      <rPr>
        <sz val="11"/>
        <color rgb="FF008000"/>
        <rFont val="Calibri"/>
        <family val="2"/>
        <scheme val="minor"/>
      </rPr>
      <t xml:space="preserve">Amɨn Tagɨ Yesu </t>
    </r>
    <r>
      <rPr>
        <b/>
        <sz val="11"/>
        <color rgb="FF800080"/>
        <rFont val="Calibri"/>
        <family val="2"/>
        <scheme val="minor"/>
      </rPr>
      <t xml:space="preserve">do </t>
    </r>
    <r>
      <rPr>
        <sz val="11"/>
        <color rgb="FF008000"/>
        <rFont val="Calibri"/>
        <family val="2"/>
        <scheme val="minor"/>
      </rPr>
      <t xml:space="preserve">but dasi galak taŋ </t>
    </r>
    <r>
      <rPr>
        <b/>
        <sz val="11"/>
        <color rgb="FF800080"/>
        <rFont val="Calibri"/>
        <family val="2"/>
        <scheme val="minor"/>
      </rPr>
      <t xml:space="preserve">ɨmɨsal , ae nandaŋ gadaŋ ɨmɨsal , ae telagɨ amɨn kabɨ morap but dasi galak taŋ yomɨsal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</si>
  <si>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Nin gat Kristo nandaŋ gadaŋ ɨmɨŋapno gak nit dakon notnin . Nandaŋ gadatnin </t>
    </r>
    <r>
      <rPr>
        <sz val="11"/>
        <color rgb="FF008000"/>
        <rFont val="Calibri"/>
        <family val="2"/>
        <scheme val="minor"/>
      </rPr>
      <t xml:space="preserve">da </t>
    </r>
    <r>
      <rPr>
        <b/>
        <sz val="11"/>
        <color rgb="FF800080"/>
        <rFont val="Calibri"/>
        <family val="2"/>
        <scheme val="minor"/>
      </rPr>
      <t xml:space="preserve">nandaŋ kokwin tagɨsi aŋapban Kristo </t>
    </r>
    <r>
      <rPr>
        <sz val="11"/>
        <color rgb="FF008000"/>
        <rFont val="Calibri"/>
        <family val="2"/>
        <scheme val="minor"/>
      </rPr>
      <t xml:space="preserve">do </t>
    </r>
    <r>
      <rPr>
        <i/>
        <sz val="11"/>
        <color rgb="FF0000FF"/>
        <rFont val="Calibri"/>
        <family val="2"/>
        <scheme val="minor"/>
      </rPr>
      <t xml:space="preserve">aŋek yo tagɨsi tagɨsi morap tagɨsi </t>
    </r>
    <r>
      <rPr>
        <sz val="11"/>
        <color rgb="FF008000"/>
        <rFont val="Calibri"/>
        <family val="2"/>
        <scheme val="minor"/>
      </rPr>
      <t xml:space="preserve">nandaŋ </t>
    </r>
    <r>
      <rPr>
        <b/>
        <sz val="11"/>
        <color rgb="FF800080"/>
        <rFont val="Calibri"/>
        <family val="2"/>
        <scheme val="minor"/>
      </rPr>
      <t xml:space="preserve">pɨsosak </t>
    </r>
    <r>
      <rPr>
        <sz val="11"/>
        <color rgb="FF008000"/>
        <rFont val="Calibri"/>
        <family val="2"/>
        <scheme val="minor"/>
      </rPr>
      <t xml:space="preserve">do Piŋkop bɨsit iyɨsat . </t>
    </r>
    <r>
      <rPr>
        <strike/>
        <sz val="11"/>
        <color rgb="FFFF0000"/>
        <rFont val="Calibri"/>
        <family val="2"/>
        <scheme val="minor"/>
      </rPr>
      <t xml:space="preserve">Yaŋ aŋaki Kristo da yo morap tagɨsi nimɨsak uŋun do pakyaŋsi nandaki . </t>
    </r>
  </si>
  <si>
    <r>
      <rPr>
        <b/>
        <sz val="11"/>
        <color rgb="FF800080"/>
        <rFont val="Calibri"/>
        <family val="2"/>
        <scheme val="minor"/>
      </rPr>
      <t xml:space="preserve">Yaŋ , notno </t>
    </r>
    <r>
      <rPr>
        <sz val="11"/>
        <color rgb="FF008000"/>
        <rFont val="Calibri"/>
        <family val="2"/>
        <scheme val="minor"/>
      </rPr>
      <t xml:space="preserve">, gak Piŋkop dakon </t>
    </r>
    <r>
      <rPr>
        <b/>
        <sz val="11"/>
        <color rgb="FF800080"/>
        <rFont val="Calibri"/>
        <family val="2"/>
        <scheme val="minor"/>
      </rPr>
      <t xml:space="preserve">telagɨ amɨn kabɨ </t>
    </r>
    <r>
      <rPr>
        <sz val="11"/>
        <color rgb="FF008000"/>
        <rFont val="Calibri"/>
        <family val="2"/>
        <scheme val="minor"/>
      </rPr>
      <t xml:space="preserve">morap but dasi galak taŋ </t>
    </r>
    <r>
      <rPr>
        <b/>
        <sz val="11"/>
        <color rgb="FF800080"/>
        <rFont val="Calibri"/>
        <family val="2"/>
        <scheme val="minor"/>
      </rPr>
      <t xml:space="preserve">yomɨsal </t>
    </r>
    <r>
      <rPr>
        <sz val="11"/>
        <color rgb="FF008000"/>
        <rFont val="Calibri"/>
        <family val="2"/>
        <scheme val="minor"/>
      </rPr>
      <t xml:space="preserve">. Yaŋ aŋaki </t>
    </r>
    <r>
      <rPr>
        <b/>
        <sz val="11"/>
        <color rgb="FF800080"/>
        <rFont val="Calibri"/>
        <family val="2"/>
        <scheme val="minor"/>
      </rPr>
      <t xml:space="preserve">butno yaworɨsi taŋakwan </t>
    </r>
    <r>
      <rPr>
        <sz val="11"/>
        <color rgb="FF008000"/>
        <rFont val="Calibri"/>
        <family val="2"/>
        <scheme val="minor"/>
      </rPr>
      <t xml:space="preserve">kɨsɨk kɨsɨk madepsi </t>
    </r>
    <r>
      <rPr>
        <b/>
        <sz val="11"/>
        <color rgb="FF800080"/>
        <rFont val="Calibri"/>
        <family val="2"/>
        <scheme val="minor"/>
      </rPr>
      <t xml:space="preserve">aŋakwan </t>
    </r>
    <r>
      <rPr>
        <sz val="11"/>
        <color rgb="FF008000"/>
        <rFont val="Calibri"/>
        <family val="2"/>
        <scheme val="minor"/>
      </rPr>
      <t xml:space="preserve">butno yaworɨsi </t>
    </r>
    <r>
      <rPr>
        <b/>
        <sz val="11"/>
        <color rgb="FF800080"/>
        <rFont val="Calibri"/>
        <family val="2"/>
        <scheme val="minor"/>
      </rPr>
      <t xml:space="preserve">taŋakwan </t>
    </r>
  </si>
  <si>
    <r>
      <rPr>
        <b/>
        <sz val="11"/>
        <color rgb="FF800080"/>
        <rFont val="Calibri"/>
        <family val="2"/>
        <scheme val="minor"/>
      </rPr>
      <t xml:space="preserve">Abɨsok gak da yo </t>
    </r>
    <r>
      <rPr>
        <sz val="11"/>
        <color rgb="FF008000"/>
        <rFont val="Calibri"/>
        <family val="2"/>
        <scheme val="minor"/>
      </rPr>
      <t xml:space="preserve">kɨnda </t>
    </r>
    <r>
      <rPr>
        <b/>
        <sz val="11"/>
        <color rgb="FF800080"/>
        <rFont val="Calibri"/>
        <family val="2"/>
        <scheme val="minor"/>
      </rPr>
      <t xml:space="preserve">ak </t>
    </r>
    <r>
      <rPr>
        <sz val="11"/>
        <color rgb="FF008000"/>
        <rFont val="Calibri"/>
        <family val="2"/>
        <scheme val="minor"/>
      </rPr>
      <t xml:space="preserve">do nandɨsat </t>
    </r>
    <r>
      <rPr>
        <b/>
        <sz val="11"/>
        <color rgb="FF800080"/>
        <rFont val="Calibri"/>
        <family val="2"/>
        <scheme val="minor"/>
      </rPr>
      <t xml:space="preserve">, uŋun gak </t>
    </r>
    <r>
      <rPr>
        <sz val="11"/>
        <color rgb="FF008000"/>
        <rFont val="Calibri"/>
        <family val="2"/>
        <scheme val="minor"/>
      </rPr>
      <t xml:space="preserve">Kristo da manon </t>
    </r>
    <r>
      <rPr>
        <b/>
        <sz val="11"/>
        <color rgb="FF800080"/>
        <rFont val="Calibri"/>
        <family val="2"/>
        <scheme val="minor"/>
      </rPr>
      <t xml:space="preserve">yaŋ teban tok aŋek </t>
    </r>
    <r>
      <rPr>
        <sz val="11"/>
        <color rgb="FF008000"/>
        <rFont val="Calibri"/>
        <family val="2"/>
        <scheme val="minor"/>
      </rPr>
      <t xml:space="preserve">abi do </t>
    </r>
    <r>
      <rPr>
        <strike/>
        <sz val="11"/>
        <color rgb="FFFF0000"/>
        <rFont val="Calibri"/>
        <family val="2"/>
        <scheme val="minor"/>
      </rPr>
      <t xml:space="preserve">nak da tebai tagɨ </t>
    </r>
    <r>
      <rPr>
        <sz val="11"/>
        <color rgb="FF008000"/>
        <rFont val="Calibri"/>
        <family val="2"/>
        <scheme val="minor"/>
      </rPr>
      <t xml:space="preserve">gayɨkeŋ . </t>
    </r>
    <r>
      <rPr>
        <b/>
        <sz val="11"/>
        <color rgb="FF800080"/>
        <rFont val="Calibri"/>
        <family val="2"/>
        <scheme val="minor"/>
      </rPr>
      <t xml:space="preserve">Uŋun gak dakon aŋpak uŋun nandaŋ teban taŋ gamɨsat </t>
    </r>
    <r>
      <rPr>
        <sz val="11"/>
        <color rgb="FF008000"/>
        <rFont val="Calibri"/>
        <family val="2"/>
        <scheme val="minor"/>
      </rPr>
      <t xml:space="preserve">, </t>
    </r>
    <r>
      <rPr>
        <strike/>
        <sz val="11"/>
        <color rgb="FFFF0000"/>
        <rFont val="Calibri"/>
        <family val="2"/>
        <scheme val="minor"/>
      </rPr>
      <t xml:space="preserve">aŋpak tagɨsi asal uŋun nandɨsat , </t>
    </r>
  </si>
  <si>
    <r>
      <rPr>
        <strike/>
        <sz val="11"/>
        <color rgb="FFFF0000"/>
        <rFont val="Calibri"/>
        <family val="2"/>
        <scheme val="minor"/>
      </rPr>
      <t xml:space="preserve">do gen tebai dɨma gayɨkeŋ . </t>
    </r>
    <r>
      <rPr>
        <sz val="11"/>
        <color rgb="FF008000"/>
        <rFont val="Calibri"/>
        <family val="2"/>
        <scheme val="minor"/>
      </rPr>
      <t xml:space="preserve">Amɨn do but dasi galak taŋ </t>
    </r>
    <r>
      <rPr>
        <b/>
        <sz val="11"/>
        <color rgb="FF800080"/>
        <rFont val="Calibri"/>
        <family val="2"/>
        <scheme val="minor"/>
      </rPr>
      <t xml:space="preserve">yom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gen </t>
    </r>
    <r>
      <rPr>
        <b/>
        <sz val="11"/>
        <color rgb="FF800080"/>
        <rFont val="Calibri"/>
        <family val="2"/>
        <scheme val="minor"/>
      </rPr>
      <t xml:space="preserve">tebai kɨnda dɨma </t>
    </r>
    <r>
      <rPr>
        <sz val="11"/>
        <color rgb="FF008000"/>
        <rFont val="Calibri"/>
        <family val="2"/>
        <scheme val="minor"/>
      </rPr>
      <t xml:space="preserve">gayɨkeŋ </t>
    </r>
    <r>
      <rPr>
        <i/>
        <sz val="11"/>
        <color rgb="FF0000FF"/>
        <rFont val="Calibri"/>
        <family val="2"/>
        <scheme val="minor"/>
      </rPr>
      <t xml:space="preserve">yaŋ nandaŋek gayɨsat </t>
    </r>
    <r>
      <rPr>
        <sz val="11"/>
        <color rgb="FF008000"/>
        <rFont val="Calibri"/>
        <family val="2"/>
        <scheme val="minor"/>
      </rPr>
      <t xml:space="preserve">. Nak Pol , </t>
    </r>
    <r>
      <rPr>
        <i/>
        <sz val="11"/>
        <color rgb="FF0000FF"/>
        <rFont val="Calibri"/>
        <family val="2"/>
        <scheme val="minor"/>
      </rPr>
      <t xml:space="preserve">nak Kristo </t>
    </r>
    <r>
      <rPr>
        <sz val="11"/>
        <color rgb="FF008000"/>
        <rFont val="Calibri"/>
        <family val="2"/>
        <scheme val="minor"/>
      </rPr>
      <t xml:space="preserve">Yesu </t>
    </r>
    <r>
      <rPr>
        <b/>
        <sz val="11"/>
        <color rgb="FF800080"/>
        <rFont val="Calibri"/>
        <family val="2"/>
        <scheme val="minor"/>
      </rPr>
      <t xml:space="preserve">do </t>
    </r>
    <r>
      <rPr>
        <sz val="11"/>
        <color rgb="FF008000"/>
        <rFont val="Calibri"/>
        <family val="2"/>
        <scheme val="minor"/>
      </rPr>
      <t xml:space="preserve">yaŋ </t>
    </r>
    <r>
      <rPr>
        <b/>
        <sz val="11"/>
        <color rgb="FF800080"/>
        <rFont val="Calibri"/>
        <family val="2"/>
        <scheme val="minor"/>
      </rPr>
      <t xml:space="preserve">teŋteŋaŋek egɨsat . Ae </t>
    </r>
    <r>
      <rPr>
        <sz val="11"/>
        <color rgb="FF008000"/>
        <rFont val="Calibri"/>
        <family val="2"/>
        <scheme val="minor"/>
      </rPr>
      <t xml:space="preserve">Kristo dakon pi uŋun do aŋek dam tebanon egɨsat . </t>
    </r>
    <r>
      <rPr>
        <i/>
        <sz val="11"/>
        <color rgb="FF0000FF"/>
        <rFont val="Calibri"/>
        <family val="2"/>
        <scheme val="minor"/>
      </rPr>
      <t xml:space="preserve">Do nak but dasi galak taŋek gayɨsat , nido amɨn do but dasi galak taŋ yomɨŋek notnin gat kɨsi ekwamaŋ . </t>
    </r>
  </si>
  <si>
    <r>
      <rPr>
        <b/>
        <sz val="11"/>
        <color rgb="FF800080"/>
        <rFont val="Calibri"/>
        <family val="2"/>
        <scheme val="minor"/>
      </rPr>
      <t xml:space="preserve">Timoti gat </t>
    </r>
    <r>
      <rPr>
        <sz val="11"/>
        <color rgb="FF008000"/>
        <rFont val="Calibri"/>
        <family val="2"/>
        <scheme val="minor"/>
      </rPr>
      <t xml:space="preserve">Pol gat </t>
    </r>
    <r>
      <rPr>
        <b/>
        <sz val="11"/>
        <color rgb="FF800080"/>
        <rFont val="Calibri"/>
        <family val="2"/>
        <scheme val="minor"/>
      </rPr>
      <t xml:space="preserve">, nin Kristo Yesu dakon oman monjɨni </t>
    </r>
    <r>
      <rPr>
        <sz val="11"/>
        <color rgb="FF008000"/>
        <rFont val="Calibri"/>
        <family val="2"/>
        <scheme val="minor"/>
      </rPr>
      <t xml:space="preserve">gat </t>
    </r>
    <r>
      <rPr>
        <b/>
        <sz val="11"/>
        <color rgb="FF800080"/>
        <rFont val="Calibri"/>
        <family val="2"/>
        <scheme val="minor"/>
      </rPr>
      <t xml:space="preserve">da </t>
    </r>
    <r>
      <rPr>
        <sz val="11"/>
        <color rgb="FF008000"/>
        <rFont val="Calibri"/>
        <family val="2"/>
        <scheme val="minor"/>
      </rPr>
      <t xml:space="preserve">papia on </t>
    </r>
    <r>
      <rPr>
        <i/>
        <sz val="11"/>
        <color rgb="FF0000FF"/>
        <rFont val="Calibri"/>
        <family val="2"/>
        <scheme val="minor"/>
      </rPr>
      <t xml:space="preserve">mandamaŋ . Nin da ji Pilipai kokup papmon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t>
    </r>
    <r>
      <rPr>
        <b/>
        <sz val="11"/>
        <color rgb="FF800080"/>
        <rFont val="Calibri"/>
        <family val="2"/>
        <scheme val="minor"/>
      </rPr>
      <t xml:space="preserve">amɨn kabɨ </t>
    </r>
    <r>
      <rPr>
        <sz val="11"/>
        <color rgb="FF008000"/>
        <rFont val="Calibri"/>
        <family val="2"/>
        <scheme val="minor"/>
      </rPr>
      <t xml:space="preserve">morap </t>
    </r>
    <r>
      <rPr>
        <b/>
        <sz val="11"/>
        <color rgb="FF800080"/>
        <rFont val="Calibri"/>
        <family val="2"/>
        <scheme val="minor"/>
      </rPr>
      <t xml:space="preserve">egɨpgwit , </t>
    </r>
    <r>
      <rPr>
        <sz val="11"/>
        <color rgb="FF008000"/>
        <rFont val="Calibri"/>
        <family val="2"/>
        <scheme val="minor"/>
      </rPr>
      <t xml:space="preserve">ae </t>
    </r>
    <r>
      <rPr>
        <strike/>
        <sz val="11"/>
        <color rgb="FFFF0000"/>
        <rFont val="Calibri"/>
        <family val="2"/>
        <scheme val="minor"/>
      </rPr>
      <t xml:space="preserve">paŋmuwukbi uŋun dakon </t>
    </r>
    <r>
      <rPr>
        <sz val="11"/>
        <color rgb="FF008000"/>
        <rFont val="Calibri"/>
        <family val="2"/>
        <scheme val="minor"/>
      </rPr>
      <t xml:space="preserve">kɨla amɨn gat </t>
    </r>
    <r>
      <rPr>
        <i/>
        <sz val="11"/>
        <color rgb="FF0000FF"/>
        <rFont val="Calibri"/>
        <family val="2"/>
        <scheme val="minor"/>
      </rPr>
      <t xml:space="preserve">, </t>
    </r>
    <r>
      <rPr>
        <sz val="11"/>
        <color rgb="FF008000"/>
        <rFont val="Calibri"/>
        <family val="2"/>
        <scheme val="minor"/>
      </rPr>
      <t xml:space="preserve">ae </t>
    </r>
    <r>
      <rPr>
        <i/>
        <sz val="11"/>
        <color rgb="FF0000FF"/>
        <rFont val="Calibri"/>
        <family val="2"/>
        <scheme val="minor"/>
      </rPr>
      <t xml:space="preserve">paŋmuwukbi dakon </t>
    </r>
    <r>
      <rPr>
        <sz val="11"/>
        <color rgb="FF008000"/>
        <rFont val="Calibri"/>
        <family val="2"/>
        <scheme val="minor"/>
      </rPr>
      <t xml:space="preserve">pi </t>
    </r>
    <r>
      <rPr>
        <b/>
        <sz val="11"/>
        <color rgb="FF800080"/>
        <rFont val="Calibri"/>
        <family val="2"/>
        <scheme val="minor"/>
      </rPr>
      <t xml:space="preserve">monjɨ gat kɨsi </t>
    </r>
    <r>
      <rPr>
        <sz val="11"/>
        <color rgb="FF008000"/>
        <rFont val="Calibri"/>
        <family val="2"/>
        <scheme val="minor"/>
      </rPr>
      <t xml:space="preserve">do </t>
    </r>
    <r>
      <rPr>
        <b/>
        <sz val="11"/>
        <color rgb="FF800080"/>
        <rFont val="Calibri"/>
        <family val="2"/>
        <scheme val="minor"/>
      </rPr>
      <t xml:space="preserve">mandamaŋ </t>
    </r>
    <r>
      <rPr>
        <sz val="11"/>
        <color rgb="FF008000"/>
        <rFont val="Calibri"/>
        <family val="2"/>
        <scheme val="minor"/>
      </rPr>
      <t xml:space="preserve">. </t>
    </r>
  </si>
  <si>
    <r>
      <rPr>
        <b/>
        <sz val="11"/>
        <color rgb="FF800080"/>
        <rFont val="Calibri"/>
        <family val="2"/>
        <scheme val="minor"/>
      </rPr>
      <t xml:space="preserve">Yaŋ </t>
    </r>
    <r>
      <rPr>
        <sz val="11"/>
        <color rgb="FF008000"/>
        <rFont val="Calibri"/>
        <family val="2"/>
        <scheme val="minor"/>
      </rPr>
      <t xml:space="preserve">aŋek aŋpak tagɨsi </t>
    </r>
    <r>
      <rPr>
        <b/>
        <sz val="11"/>
        <color rgb="FF800080"/>
        <rFont val="Calibri"/>
        <family val="2"/>
        <scheme val="minor"/>
      </rPr>
      <t xml:space="preserve">uŋun pɨndakgaŋ </t>
    </r>
    <r>
      <rPr>
        <sz val="11"/>
        <color rgb="FF008000"/>
        <rFont val="Calibri"/>
        <family val="2"/>
        <scheme val="minor"/>
      </rPr>
      <t xml:space="preserve">. Aŋek </t>
    </r>
    <r>
      <rPr>
        <b/>
        <sz val="11"/>
        <color rgb="FF800080"/>
        <rFont val="Calibri"/>
        <family val="2"/>
        <scheme val="minor"/>
      </rPr>
      <t xml:space="preserve">amɨn kokwin ak do bɨsap madepmon </t>
    </r>
    <r>
      <rPr>
        <sz val="11"/>
        <color rgb="FF008000"/>
        <rFont val="Calibri"/>
        <family val="2"/>
        <scheme val="minor"/>
      </rPr>
      <t xml:space="preserve">ji </t>
    </r>
    <r>
      <rPr>
        <b/>
        <sz val="11"/>
        <color rgb="FF800080"/>
        <rFont val="Calibri"/>
        <family val="2"/>
        <scheme val="minor"/>
      </rPr>
      <t xml:space="preserve">amɨn kɨlegɨsi , ae gulusuŋni </t>
    </r>
    <r>
      <rPr>
        <sz val="11"/>
        <color rgb="FF008000"/>
        <rFont val="Calibri"/>
        <family val="2"/>
        <scheme val="minor"/>
      </rPr>
      <t xml:space="preserve">mɨni </t>
    </r>
    <r>
      <rPr>
        <b/>
        <sz val="11"/>
        <color rgb="FF800080"/>
        <rFont val="Calibri"/>
        <family val="2"/>
        <scheme val="minor"/>
      </rPr>
      <t xml:space="preserve">egɨ aŋaŋ kɨni </t>
    </r>
    <r>
      <rPr>
        <sz val="11"/>
        <color rgb="FF008000"/>
        <rFont val="Calibri"/>
        <family val="2"/>
        <scheme val="minor"/>
      </rPr>
      <t xml:space="preserve">. </t>
    </r>
  </si>
  <si>
    <r>
      <rPr>
        <b/>
        <sz val="11"/>
        <color rgb="FF800080"/>
        <rFont val="Calibri"/>
        <family val="2"/>
        <scheme val="minor"/>
      </rPr>
      <t xml:space="preserve">Yesu Kristo da </t>
    </r>
    <r>
      <rPr>
        <sz val="11"/>
        <color rgb="FF008000"/>
        <rFont val="Calibri"/>
        <family val="2"/>
        <scheme val="minor"/>
      </rPr>
      <t xml:space="preserve">aŋpak </t>
    </r>
    <r>
      <rPr>
        <b/>
        <sz val="11"/>
        <color rgb="FF800080"/>
        <rFont val="Calibri"/>
        <family val="2"/>
        <scheme val="minor"/>
      </rPr>
      <t xml:space="preserve">kɨlegɨsi asak uŋun ji </t>
    </r>
    <r>
      <rPr>
        <sz val="11"/>
        <color rgb="FF008000"/>
        <rFont val="Calibri"/>
        <family val="2"/>
        <scheme val="minor"/>
      </rPr>
      <t xml:space="preserve">da </t>
    </r>
    <r>
      <rPr>
        <b/>
        <sz val="11"/>
        <color rgb="FF800080"/>
        <rFont val="Calibri"/>
        <family val="2"/>
        <scheme val="minor"/>
      </rPr>
      <t xml:space="preserve">buron tugagɨt </t>
    </r>
    <r>
      <rPr>
        <sz val="11"/>
        <color rgb="FF008000"/>
        <rFont val="Calibri"/>
        <family val="2"/>
        <scheme val="minor"/>
      </rPr>
      <t xml:space="preserve">. </t>
    </r>
    <r>
      <rPr>
        <b/>
        <sz val="11"/>
        <color rgb="FF800080"/>
        <rFont val="Calibri"/>
        <family val="2"/>
        <scheme val="minor"/>
      </rPr>
      <t xml:space="preserve">Yaŋ aŋakwa </t>
    </r>
    <r>
      <rPr>
        <sz val="11"/>
        <color rgb="FF008000"/>
        <rFont val="Calibri"/>
        <family val="2"/>
        <scheme val="minor"/>
      </rPr>
      <t xml:space="preserve">amɨn da kaŋek Piŋkop </t>
    </r>
    <r>
      <rPr>
        <i/>
        <sz val="11"/>
        <color rgb="FF0000FF"/>
        <rFont val="Calibri"/>
        <family val="2"/>
        <scheme val="minor"/>
      </rPr>
      <t xml:space="preserve">aŋkɨsini do yaŋek </t>
    </r>
    <r>
      <rPr>
        <sz val="11"/>
        <color rgb="FF008000"/>
        <rFont val="Calibri"/>
        <family val="2"/>
        <scheme val="minor"/>
      </rPr>
      <t xml:space="preserve">man madep </t>
    </r>
    <r>
      <rPr>
        <b/>
        <sz val="11"/>
        <color rgb="FF800080"/>
        <rFont val="Calibri"/>
        <family val="2"/>
        <scheme val="minor"/>
      </rPr>
      <t xml:space="preserve">ɨmdaŋ </t>
    </r>
    <r>
      <rPr>
        <sz val="11"/>
        <color rgb="FF008000"/>
        <rFont val="Calibri"/>
        <family val="2"/>
        <scheme val="minor"/>
      </rPr>
      <t xml:space="preserve">. </t>
    </r>
  </si>
  <si>
    <r>
      <rPr>
        <b/>
        <sz val="11"/>
        <color rgb="FF800080"/>
        <rFont val="Calibri"/>
        <family val="2"/>
        <scheme val="minor"/>
      </rPr>
      <t xml:space="preserve">Uŋun do aŋek not kabɨ </t>
    </r>
    <r>
      <rPr>
        <sz val="11"/>
        <color rgb="FF008000"/>
        <rFont val="Calibri"/>
        <family val="2"/>
        <scheme val="minor"/>
      </rPr>
      <t xml:space="preserve">, </t>
    </r>
    <r>
      <rPr>
        <strike/>
        <sz val="11"/>
        <color rgb="FFFF0000"/>
        <rFont val="Calibri"/>
        <family val="2"/>
        <scheme val="minor"/>
      </rPr>
      <t xml:space="preserve">yaŋsi </t>
    </r>
    <r>
      <rPr>
        <sz val="11"/>
        <color rgb="FF008000"/>
        <rFont val="Calibri"/>
        <family val="2"/>
        <scheme val="minor"/>
      </rPr>
      <t xml:space="preserve">nandani </t>
    </r>
    <r>
      <rPr>
        <b/>
        <sz val="11"/>
        <color rgb="FF800080"/>
        <rFont val="Calibri"/>
        <family val="2"/>
        <scheme val="minor"/>
      </rPr>
      <t xml:space="preserve">do nandɨsat , yo altaŋ namgut </t>
    </r>
    <r>
      <rPr>
        <sz val="11"/>
        <color rgb="FF008000"/>
        <rFont val="Calibri"/>
        <family val="2"/>
        <scheme val="minor"/>
      </rPr>
      <t xml:space="preserve">uŋun da Gen Bin Tagɨsi </t>
    </r>
    <r>
      <rPr>
        <strike/>
        <sz val="11"/>
        <color rgb="FFFF0000"/>
        <rFont val="Calibri"/>
        <family val="2"/>
        <scheme val="minor"/>
      </rPr>
      <t xml:space="preserve">dakon kosit sopsop </t>
    </r>
    <r>
      <rPr>
        <sz val="11"/>
        <color rgb="FF008000"/>
        <rFont val="Calibri"/>
        <family val="2"/>
        <scheme val="minor"/>
      </rPr>
      <t xml:space="preserve">dɨma </t>
    </r>
    <r>
      <rPr>
        <b/>
        <sz val="11"/>
        <color rgb="FF800080"/>
        <rFont val="Calibri"/>
        <family val="2"/>
        <scheme val="minor"/>
      </rPr>
      <t xml:space="preserve">kɨrɨŋɨk tagɨt </t>
    </r>
    <r>
      <rPr>
        <sz val="11"/>
        <color rgb="FF008000"/>
        <rFont val="Calibri"/>
        <family val="2"/>
        <scheme val="minor"/>
      </rPr>
      <t xml:space="preserve">. </t>
    </r>
    <r>
      <rPr>
        <strike/>
        <sz val="11"/>
        <color rgb="FFFF0000"/>
        <rFont val="Calibri"/>
        <family val="2"/>
        <scheme val="minor"/>
      </rPr>
      <t xml:space="preserve">Uŋun da </t>
    </r>
    <r>
      <rPr>
        <sz val="11"/>
        <color rgb="FF008000"/>
        <rFont val="Calibri"/>
        <family val="2"/>
        <scheme val="minor"/>
      </rPr>
      <t xml:space="preserve">Gen Bin Tagɨsi </t>
    </r>
    <r>
      <rPr>
        <b/>
        <sz val="11"/>
        <color rgb="FF800080"/>
        <rFont val="Calibri"/>
        <family val="2"/>
        <scheme val="minor"/>
      </rPr>
      <t xml:space="preserve">aŋtagap aban teban tagɨt </t>
    </r>
    <r>
      <rPr>
        <sz val="11"/>
        <color rgb="FF008000"/>
        <rFont val="Calibri"/>
        <family val="2"/>
        <scheme val="minor"/>
      </rPr>
      <t xml:space="preserve">. </t>
    </r>
  </si>
  <si>
    <r>
      <rPr>
        <b/>
        <sz val="11"/>
        <color rgb="FF800080"/>
        <rFont val="Calibri"/>
        <family val="2"/>
        <scheme val="minor"/>
      </rPr>
      <t xml:space="preserve">Yaŋ agɨm do Sisa </t>
    </r>
    <r>
      <rPr>
        <sz val="11"/>
        <color rgb="FF008000"/>
        <rFont val="Calibri"/>
        <family val="2"/>
        <scheme val="minor"/>
      </rPr>
      <t xml:space="preserve">dakon yut </t>
    </r>
    <r>
      <rPr>
        <b/>
        <sz val="11"/>
        <color rgb="FF800080"/>
        <rFont val="Calibri"/>
        <family val="2"/>
        <scheme val="minor"/>
      </rPr>
      <t xml:space="preserve">dakon obip amɨn kabɨ </t>
    </r>
    <r>
      <rPr>
        <sz val="11"/>
        <color rgb="FF008000"/>
        <rFont val="Calibri"/>
        <family val="2"/>
        <scheme val="minor"/>
      </rPr>
      <t xml:space="preserve">ae </t>
    </r>
    <r>
      <rPr>
        <b/>
        <sz val="11"/>
        <color rgb="FF800080"/>
        <rFont val="Calibri"/>
        <family val="2"/>
        <scheme val="minor"/>
      </rPr>
      <t xml:space="preserve">amɨn </t>
    </r>
    <r>
      <rPr>
        <sz val="11"/>
        <color rgb="FF008000"/>
        <rFont val="Calibri"/>
        <family val="2"/>
        <scheme val="minor"/>
      </rPr>
      <t xml:space="preserve">dɨwarɨ </t>
    </r>
    <r>
      <rPr>
        <b/>
        <sz val="11"/>
        <color rgb="FF800080"/>
        <rFont val="Calibri"/>
        <family val="2"/>
        <scheme val="minor"/>
      </rPr>
      <t xml:space="preserve">kɨsi </t>
    </r>
    <r>
      <rPr>
        <sz val="11"/>
        <color rgb="FF008000"/>
        <rFont val="Calibri"/>
        <family val="2"/>
        <scheme val="minor"/>
      </rPr>
      <t xml:space="preserve">da nak Kristo </t>
    </r>
    <r>
      <rPr>
        <b/>
        <sz val="11"/>
        <color rgb="FF800080"/>
        <rFont val="Calibri"/>
        <family val="2"/>
        <scheme val="minor"/>
      </rPr>
      <t xml:space="preserve">dakon pi agɨm </t>
    </r>
    <r>
      <rPr>
        <sz val="11"/>
        <color rgb="FF008000"/>
        <rFont val="Calibri"/>
        <family val="2"/>
        <scheme val="minor"/>
      </rPr>
      <t xml:space="preserve">do aŋek dam tebanon </t>
    </r>
    <r>
      <rPr>
        <b/>
        <sz val="11"/>
        <color rgb="FF800080"/>
        <rFont val="Calibri"/>
        <family val="2"/>
        <scheme val="minor"/>
      </rPr>
      <t xml:space="preserve">yɨpmaŋdat </t>
    </r>
    <r>
      <rPr>
        <sz val="11"/>
        <color rgb="FF008000"/>
        <rFont val="Calibri"/>
        <family val="2"/>
        <scheme val="minor"/>
      </rPr>
      <t xml:space="preserve">yaŋ </t>
    </r>
    <r>
      <rPr>
        <b/>
        <sz val="11"/>
        <color rgb="FF800080"/>
        <rFont val="Calibri"/>
        <family val="2"/>
        <scheme val="minor"/>
      </rPr>
      <t xml:space="preserve">nandaŋ namaŋ </t>
    </r>
    <r>
      <rPr>
        <sz val="11"/>
        <color rgb="FF008000"/>
        <rFont val="Calibri"/>
        <family val="2"/>
        <scheme val="minor"/>
      </rPr>
      <t xml:space="preserve">. </t>
    </r>
  </si>
  <si>
    <r>
      <rPr>
        <b/>
        <sz val="11"/>
        <color rgb="FF800080"/>
        <rFont val="Calibri"/>
        <family val="2"/>
        <scheme val="minor"/>
      </rPr>
      <t xml:space="preserve">Aŋakwa paŋmuwukbi morapmɨsi </t>
    </r>
    <r>
      <rPr>
        <sz val="11"/>
        <color rgb="FF008000"/>
        <rFont val="Calibri"/>
        <family val="2"/>
        <scheme val="minor"/>
      </rPr>
      <t xml:space="preserve">nak dam tebanon egɨsat yaŋ </t>
    </r>
    <r>
      <rPr>
        <b/>
        <sz val="11"/>
        <color rgb="FF800080"/>
        <rFont val="Calibri"/>
        <family val="2"/>
        <scheme val="minor"/>
      </rPr>
      <t xml:space="preserve">nandaŋek burɨ paŋteban aŋek </t>
    </r>
    <r>
      <rPr>
        <sz val="11"/>
        <color rgb="FF008000"/>
        <rFont val="Calibri"/>
        <family val="2"/>
        <scheme val="minor"/>
      </rPr>
      <t xml:space="preserve">Amɨn Tagɨ </t>
    </r>
    <r>
      <rPr>
        <b/>
        <sz val="11"/>
        <color rgb="FF800080"/>
        <rFont val="Calibri"/>
        <family val="2"/>
        <scheme val="minor"/>
      </rPr>
      <t xml:space="preserve">nandaŋ gadaŋ ɨmgwit . Yaŋ aŋek </t>
    </r>
    <r>
      <rPr>
        <sz val="11"/>
        <color rgb="FF008000"/>
        <rFont val="Calibri"/>
        <family val="2"/>
        <scheme val="minor"/>
      </rPr>
      <t xml:space="preserve">pasol pasol </t>
    </r>
    <r>
      <rPr>
        <b/>
        <sz val="11"/>
        <color rgb="FF800080"/>
        <rFont val="Calibri"/>
        <family val="2"/>
        <scheme val="minor"/>
      </rPr>
      <t xml:space="preserve">pasolɨ mɨni </t>
    </r>
    <r>
      <rPr>
        <sz val="11"/>
        <color rgb="FF008000"/>
        <rFont val="Calibri"/>
        <family val="2"/>
        <scheme val="minor"/>
      </rPr>
      <t xml:space="preserve">Piŋkop gen </t>
    </r>
    <r>
      <rPr>
        <i/>
        <sz val="11"/>
        <color rgb="FF0000FF"/>
        <rFont val="Calibri"/>
        <family val="2"/>
        <scheme val="minor"/>
      </rPr>
      <t xml:space="preserve">madepsi </t>
    </r>
    <r>
      <rPr>
        <sz val="11"/>
        <color rgb="FF008000"/>
        <rFont val="Calibri"/>
        <family val="2"/>
        <scheme val="minor"/>
      </rPr>
      <t xml:space="preserve">yaŋ </t>
    </r>
    <r>
      <rPr>
        <b/>
        <sz val="11"/>
        <color rgb="FF800080"/>
        <rFont val="Calibri"/>
        <family val="2"/>
        <scheme val="minor"/>
      </rPr>
      <t xml:space="preserve">teŋteŋawit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</si>
  <si>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dɨwarɨ </t>
    </r>
    <r>
      <rPr>
        <b/>
        <sz val="11"/>
        <color rgb="FF800080"/>
        <rFont val="Calibri"/>
        <family val="2"/>
        <scheme val="minor"/>
      </rPr>
      <t xml:space="preserve">uŋun man madep </t>
    </r>
    <r>
      <rPr>
        <sz val="11"/>
        <color rgb="FF008000"/>
        <rFont val="Calibri"/>
        <family val="2"/>
        <scheme val="minor"/>
      </rPr>
      <t xml:space="preserve">do nandaba yokwi tok aŋek </t>
    </r>
    <r>
      <rPr>
        <strike/>
        <sz val="11"/>
        <color rgb="FFFF0000"/>
        <rFont val="Calibri"/>
        <family val="2"/>
        <scheme val="minor"/>
      </rPr>
      <t xml:space="preserve">abɨŋ nepmaŋgaŋ , nido nak </t>
    </r>
    <r>
      <rPr>
        <sz val="11"/>
        <color rgb="FF008000"/>
        <rFont val="Calibri"/>
        <family val="2"/>
        <scheme val="minor"/>
      </rPr>
      <t xml:space="preserve">Kristo </t>
    </r>
    <r>
      <rPr>
        <b/>
        <sz val="11"/>
        <color rgb="FF800080"/>
        <rFont val="Calibri"/>
        <family val="2"/>
        <scheme val="minor"/>
      </rPr>
      <t xml:space="preserve">dakon gen </t>
    </r>
    <r>
      <rPr>
        <sz val="11"/>
        <color rgb="FF008000"/>
        <rFont val="Calibri"/>
        <family val="2"/>
        <scheme val="minor"/>
      </rPr>
      <t xml:space="preserve">yaŋ </t>
    </r>
    <r>
      <rPr>
        <b/>
        <sz val="11"/>
        <color rgb="FF800080"/>
        <rFont val="Calibri"/>
        <family val="2"/>
        <scheme val="minor"/>
      </rPr>
      <t xml:space="preserve">teŋteŋaŋek nandaba yokwi tok aŋ </t>
    </r>
    <r>
      <rPr>
        <sz val="11"/>
        <color rgb="FF008000"/>
        <rFont val="Calibri"/>
        <family val="2"/>
        <scheme val="minor"/>
      </rPr>
      <t xml:space="preserve">. Mani </t>
    </r>
    <r>
      <rPr>
        <i/>
        <sz val="11"/>
        <color rgb="FF0000FF"/>
        <rFont val="Calibri"/>
        <family val="2"/>
        <scheme val="minor"/>
      </rPr>
      <t xml:space="preserve">amɨn </t>
    </r>
    <r>
      <rPr>
        <sz val="11"/>
        <color rgb="FF008000"/>
        <rFont val="Calibri"/>
        <family val="2"/>
        <scheme val="minor"/>
      </rPr>
      <t xml:space="preserve">dɨwarɨ </t>
    </r>
    <r>
      <rPr>
        <strike/>
        <sz val="11"/>
        <color rgb="FFFF0000"/>
        <rFont val="Calibri"/>
        <family val="2"/>
        <scheme val="minor"/>
      </rPr>
      <t xml:space="preserve">nak da pi asat </t>
    </r>
    <r>
      <rPr>
        <sz val="11"/>
        <color rgb="FF008000"/>
        <rFont val="Calibri"/>
        <family val="2"/>
        <scheme val="minor"/>
      </rPr>
      <t xml:space="preserve">uŋun </t>
    </r>
    <r>
      <rPr>
        <i/>
        <sz val="11"/>
        <color rgb="FF0000FF"/>
        <rFont val="Calibri"/>
        <family val="2"/>
        <scheme val="minor"/>
      </rPr>
      <t xml:space="preserve">nandak nandakni tagɨsi </t>
    </r>
    <r>
      <rPr>
        <sz val="11"/>
        <color rgb="FF008000"/>
        <rFont val="Calibri"/>
        <family val="2"/>
        <scheme val="minor"/>
      </rPr>
      <t xml:space="preserve">do </t>
    </r>
    <r>
      <rPr>
        <b/>
        <sz val="11"/>
        <color rgb="FF800080"/>
        <rFont val="Calibri"/>
        <family val="2"/>
        <scheme val="minor"/>
      </rPr>
      <t xml:space="preserve">nandaba wukwanek Piŋkop dakon gen </t>
    </r>
    <r>
      <rPr>
        <sz val="11"/>
        <color rgb="FF008000"/>
        <rFont val="Calibri"/>
        <family val="2"/>
        <scheme val="minor"/>
      </rPr>
      <t xml:space="preserve">yaŋ </t>
    </r>
    <r>
      <rPr>
        <b/>
        <sz val="11"/>
        <color rgb="FF800080"/>
        <rFont val="Calibri"/>
        <family val="2"/>
        <scheme val="minor"/>
      </rPr>
      <t xml:space="preserve">teŋteŋaŋ yomɨŋ </t>
    </r>
    <r>
      <rPr>
        <sz val="11"/>
        <color rgb="FF008000"/>
        <rFont val="Calibri"/>
        <family val="2"/>
        <scheme val="minor"/>
      </rPr>
      <t xml:space="preserve">. </t>
    </r>
  </si>
  <si>
    <r>
      <rPr>
        <sz val="11"/>
        <color rgb="FF008000"/>
        <rFont val="Calibri"/>
        <family val="2"/>
        <scheme val="minor"/>
      </rPr>
      <t xml:space="preserve">Uŋun amɨn </t>
    </r>
    <r>
      <rPr>
        <i/>
        <sz val="11"/>
        <color rgb="FF0000FF"/>
        <rFont val="Calibri"/>
        <family val="2"/>
        <scheme val="minor"/>
      </rPr>
      <t xml:space="preserve">kabɨ egɨpgwit uŋun </t>
    </r>
    <r>
      <rPr>
        <sz val="11"/>
        <color rgb="FF008000"/>
        <rFont val="Calibri"/>
        <family val="2"/>
        <scheme val="minor"/>
      </rPr>
      <t xml:space="preserve">nak </t>
    </r>
    <r>
      <rPr>
        <i/>
        <sz val="11"/>
        <color rgb="FF0000FF"/>
        <rFont val="Calibri"/>
        <family val="2"/>
        <scheme val="minor"/>
      </rPr>
      <t xml:space="preserve">Gen Bin Tagɨsi paŋteban ak do aŋek dam tebanon egɨsat yaŋ nandaŋek </t>
    </r>
    <r>
      <rPr>
        <sz val="11"/>
        <color rgb="FF008000"/>
        <rFont val="Calibri"/>
        <family val="2"/>
        <scheme val="minor"/>
      </rPr>
      <t xml:space="preserve">but dasi galak taŋ </t>
    </r>
    <r>
      <rPr>
        <strike/>
        <sz val="11"/>
        <color rgb="FFFF0000"/>
        <rFont val="Calibri"/>
        <family val="2"/>
        <scheme val="minor"/>
      </rPr>
      <t xml:space="preserve">namɨŋek yaŋ teŋteŋok pi aŋ , nido Piŋkop da nak Gen Bin Tagɨsi aŋteban abeŋ do dam tebanon nepgut yaŋ nandaŋ </t>
    </r>
    <r>
      <rPr>
        <sz val="11"/>
        <color rgb="FF008000"/>
        <rFont val="Calibri"/>
        <family val="2"/>
        <scheme val="minor"/>
      </rPr>
      <t xml:space="preserve">namaŋ . </t>
    </r>
  </si>
  <si>
    <r>
      <rPr>
        <b/>
        <sz val="11"/>
        <color rgb="FF800080"/>
        <rFont val="Calibri"/>
        <family val="2"/>
        <scheme val="minor"/>
      </rPr>
      <t xml:space="preserve">Amɨn </t>
    </r>
    <r>
      <rPr>
        <sz val="11"/>
        <color rgb="FF008000"/>
        <rFont val="Calibri"/>
        <family val="2"/>
        <scheme val="minor"/>
      </rPr>
      <t xml:space="preserve">dɨwarɨ </t>
    </r>
    <r>
      <rPr>
        <b/>
        <sz val="11"/>
        <color rgb="FF800080"/>
        <rFont val="Calibri"/>
        <family val="2"/>
        <scheme val="minor"/>
      </rPr>
      <t xml:space="preserve">da nandaba wukwan namni </t>
    </r>
    <r>
      <rPr>
        <sz val="11"/>
        <color rgb="FF008000"/>
        <rFont val="Calibri"/>
        <family val="2"/>
        <scheme val="minor"/>
      </rPr>
      <t xml:space="preserve">do </t>
    </r>
    <r>
      <rPr>
        <b/>
        <sz val="11"/>
        <color rgb="FF800080"/>
        <rFont val="Calibri"/>
        <family val="2"/>
        <scheme val="minor"/>
      </rPr>
      <t xml:space="preserve">nandaba wukwan ɨmɨŋek </t>
    </r>
    <r>
      <rPr>
        <sz val="11"/>
        <color rgb="FF008000"/>
        <rFont val="Calibri"/>
        <family val="2"/>
        <scheme val="minor"/>
      </rPr>
      <t xml:space="preserve">Kristo dakon gen yaŋ </t>
    </r>
    <r>
      <rPr>
        <b/>
        <sz val="11"/>
        <color rgb="FF800080"/>
        <rFont val="Calibri"/>
        <family val="2"/>
        <scheme val="minor"/>
      </rPr>
      <t xml:space="preserve">teŋteŋawit </t>
    </r>
    <r>
      <rPr>
        <sz val="11"/>
        <color rgb="FF008000"/>
        <rFont val="Calibri"/>
        <family val="2"/>
        <scheme val="minor"/>
      </rPr>
      <t xml:space="preserve">. </t>
    </r>
    <r>
      <rPr>
        <b/>
        <sz val="11"/>
        <color rgb="FF800080"/>
        <rFont val="Calibri"/>
        <family val="2"/>
        <scheme val="minor"/>
      </rPr>
      <t xml:space="preserve">Mani nandaŋ kokwin kɨlegɨ </t>
    </r>
    <r>
      <rPr>
        <sz val="11"/>
        <color rgb="FF008000"/>
        <rFont val="Calibri"/>
        <family val="2"/>
        <scheme val="minor"/>
      </rPr>
      <t xml:space="preserve">dɨma </t>
    </r>
    <r>
      <rPr>
        <strike/>
        <sz val="11"/>
        <color rgb="FFFF0000"/>
        <rFont val="Calibri"/>
        <family val="2"/>
        <scheme val="minor"/>
      </rPr>
      <t xml:space="preserve">. Nak dam tebanon egapbo jɨgɨ dɨ gat saŋbeŋek nam do aŋek </t>
    </r>
    <r>
      <rPr>
        <sz val="11"/>
        <color rgb="FF008000"/>
        <rFont val="Calibri"/>
        <family val="2"/>
        <scheme val="minor"/>
      </rPr>
      <t xml:space="preserve">aŋ . </t>
    </r>
    <r>
      <rPr>
        <i/>
        <sz val="11"/>
        <color rgb="FF0000FF"/>
        <rFont val="Calibri"/>
        <family val="2"/>
        <scheme val="minor"/>
      </rPr>
      <t xml:space="preserve">Dam tebanon egɨpbeŋ bɨsapmon jɨgɨsi nandɨsat yaŋ nandaŋek pi aŋ . </t>
    </r>
  </si>
  <si>
    <r>
      <rPr>
        <b/>
        <sz val="11"/>
        <color rgb="FF800080"/>
        <rFont val="Calibri"/>
        <family val="2"/>
        <scheme val="minor"/>
      </rPr>
      <t xml:space="preserve">Amɨn uŋun kɨsi nandak nandakni kɨlegɨ </t>
    </r>
    <r>
      <rPr>
        <sz val="11"/>
        <color rgb="FF008000"/>
        <rFont val="Calibri"/>
        <family val="2"/>
        <scheme val="minor"/>
      </rPr>
      <t xml:space="preserve">bo </t>
    </r>
    <r>
      <rPr>
        <b/>
        <sz val="11"/>
        <color rgb="FF800080"/>
        <rFont val="Calibri"/>
        <family val="2"/>
        <scheme val="minor"/>
      </rPr>
      <t xml:space="preserve">yokwi da nandaŋek Kristo dakon gen yaŋ teŋteŋawit . Uŋun da </t>
    </r>
    <r>
      <rPr>
        <sz val="11"/>
        <color rgb="FF008000"/>
        <rFont val="Calibri"/>
        <family val="2"/>
        <scheme val="minor"/>
      </rPr>
      <t xml:space="preserve">nak </t>
    </r>
    <r>
      <rPr>
        <b/>
        <sz val="11"/>
        <color rgb="FF800080"/>
        <rFont val="Calibri"/>
        <family val="2"/>
        <scheme val="minor"/>
      </rPr>
      <t xml:space="preserve">dakon kɨsɨk kɨsɨk kɨsɨk madepsi </t>
    </r>
    <r>
      <rPr>
        <sz val="11"/>
        <color rgb="FF008000"/>
        <rFont val="Calibri"/>
        <family val="2"/>
        <scheme val="minor"/>
      </rPr>
      <t xml:space="preserve">asat . </t>
    </r>
    <r>
      <rPr>
        <strike/>
        <sz val="11"/>
        <color rgb="FFFF0000"/>
        <rFont val="Calibri"/>
        <family val="2"/>
        <scheme val="minor"/>
      </rPr>
      <t xml:space="preserve">Yo madep uŋun Kristo dakon Gen Bin Tagɨsi yaŋ teŋteŋoŋ . Nak uŋun do but galaksi nandɨsat , ae don but galak madep sigɨn nandakeŋ . </t>
    </r>
  </si>
  <si>
    <r>
      <rPr>
        <b/>
        <sz val="11"/>
        <color rgb="FF800080"/>
        <rFont val="Calibri"/>
        <family val="2"/>
        <scheme val="minor"/>
      </rPr>
      <t xml:space="preserve">Ae </t>
    </r>
    <r>
      <rPr>
        <sz val="11"/>
        <color rgb="FF008000"/>
        <rFont val="Calibri"/>
        <family val="2"/>
        <scheme val="minor"/>
      </rPr>
      <t xml:space="preserve">ji da </t>
    </r>
    <r>
      <rPr>
        <b/>
        <sz val="11"/>
        <color rgb="FF800080"/>
        <rFont val="Calibri"/>
        <family val="2"/>
        <scheme val="minor"/>
      </rPr>
      <t xml:space="preserve">bɨsapmɨ bɨsapmɨ bɨsit pi aŋ namɨŋakwa </t>
    </r>
    <r>
      <rPr>
        <sz val="11"/>
        <color rgb="FF008000"/>
        <rFont val="Calibri"/>
        <family val="2"/>
        <scheme val="minor"/>
      </rPr>
      <t xml:space="preserve">Yesu Kristo </t>
    </r>
    <r>
      <rPr>
        <i/>
        <sz val="11"/>
        <color rgb="FF0000FF"/>
        <rFont val="Calibri"/>
        <family val="2"/>
        <scheme val="minor"/>
      </rPr>
      <t xml:space="preserve">dakon Wup </t>
    </r>
    <r>
      <rPr>
        <sz val="11"/>
        <color rgb="FF008000"/>
        <rFont val="Calibri"/>
        <family val="2"/>
        <scheme val="minor"/>
      </rPr>
      <t xml:space="preserve">da </t>
    </r>
    <r>
      <rPr>
        <b/>
        <sz val="11"/>
        <color rgb="FF800080"/>
        <rFont val="Calibri"/>
        <family val="2"/>
        <scheme val="minor"/>
      </rPr>
      <t xml:space="preserve">tapmɨm namɨsak yaŋsi nandɨsat , do </t>
    </r>
    <r>
      <rPr>
        <sz val="11"/>
        <color rgb="FF008000"/>
        <rFont val="Calibri"/>
        <family val="2"/>
        <scheme val="minor"/>
      </rPr>
      <t xml:space="preserve">uŋun da </t>
    </r>
    <r>
      <rPr>
        <b/>
        <sz val="11"/>
        <color rgb="FF800080"/>
        <rFont val="Calibri"/>
        <family val="2"/>
        <scheme val="minor"/>
      </rPr>
      <t xml:space="preserve">kɨsɨk kɨsɨk kɨsɨk akdɨsat </t>
    </r>
    <r>
      <rPr>
        <sz val="11"/>
        <color rgb="FF008000"/>
        <rFont val="Calibri"/>
        <family val="2"/>
        <scheme val="minor"/>
      </rPr>
      <t xml:space="preserve">. Yaŋ </t>
    </r>
    <r>
      <rPr>
        <b/>
        <sz val="11"/>
        <color rgb="FF800080"/>
        <rFont val="Calibri"/>
        <family val="2"/>
        <scheme val="minor"/>
      </rPr>
      <t xml:space="preserve">aŋek nandɨsat </t>
    </r>
    <r>
      <rPr>
        <sz val="11"/>
        <color rgb="FF008000"/>
        <rFont val="Calibri"/>
        <family val="2"/>
        <scheme val="minor"/>
      </rPr>
      <t xml:space="preserve">do </t>
    </r>
    <r>
      <rPr>
        <b/>
        <sz val="11"/>
        <color rgb="FF800080"/>
        <rFont val="Calibri"/>
        <family val="2"/>
        <scheme val="minor"/>
      </rPr>
      <t xml:space="preserve">nandɨsat . Yaŋ aŋek yaŋsi </t>
    </r>
    <r>
      <rPr>
        <sz val="11"/>
        <color rgb="FF008000"/>
        <rFont val="Calibri"/>
        <family val="2"/>
        <scheme val="minor"/>
      </rPr>
      <t xml:space="preserve">nandɨsat , </t>
    </r>
    <r>
      <rPr>
        <b/>
        <sz val="11"/>
        <color rgb="FF800080"/>
        <rFont val="Calibri"/>
        <family val="2"/>
        <scheme val="minor"/>
      </rPr>
      <t xml:space="preserve">Piŋkop </t>
    </r>
    <r>
      <rPr>
        <sz val="11"/>
        <color rgb="FF008000"/>
        <rFont val="Calibri"/>
        <family val="2"/>
        <scheme val="minor"/>
      </rPr>
      <t xml:space="preserve">da nak aŋpulugaŋban </t>
    </r>
    <r>
      <rPr>
        <b/>
        <sz val="11"/>
        <color rgb="FF800080"/>
        <rFont val="Calibri"/>
        <family val="2"/>
        <scheme val="minor"/>
      </rPr>
      <t xml:space="preserve">dam teban yutnon da pulugaŋ wɨtdalgeŋ </t>
    </r>
    <r>
      <rPr>
        <sz val="11"/>
        <color rgb="FF008000"/>
        <rFont val="Calibri"/>
        <family val="2"/>
        <scheme val="minor"/>
      </rPr>
      <t xml:space="preserve">. </t>
    </r>
  </si>
  <si>
    <r>
      <rPr>
        <sz val="11"/>
        <color rgb="FF008000"/>
        <rFont val="Calibri"/>
        <family val="2"/>
        <scheme val="minor"/>
      </rPr>
      <t xml:space="preserve">Piŋkop Datnin gat ae Amɨn Tagɨ Yesu Kristo gat da </t>
    </r>
    <r>
      <rPr>
        <strike/>
        <sz val="11"/>
        <color rgb="FFFF0000"/>
        <rFont val="Calibri"/>
        <family val="2"/>
        <scheme val="minor"/>
      </rPr>
      <t xml:space="preserve">ji do </t>
    </r>
    <r>
      <rPr>
        <sz val="11"/>
        <color rgb="FF008000"/>
        <rFont val="Calibri"/>
        <family val="2"/>
        <scheme val="minor"/>
      </rPr>
      <t xml:space="preserve">nandaŋ yawok </t>
    </r>
    <r>
      <rPr>
        <b/>
        <sz val="11"/>
        <color rgb="FF800080"/>
        <rFont val="Calibri"/>
        <family val="2"/>
        <scheme val="minor"/>
      </rPr>
      <t xml:space="preserve">yomɨŋakwan nandaŋ yawok yomɨŋek </t>
    </r>
    <r>
      <rPr>
        <sz val="11"/>
        <color rgb="FF008000"/>
        <rFont val="Calibri"/>
        <family val="2"/>
        <scheme val="minor"/>
      </rPr>
      <t xml:space="preserve">butji yaworɨ tosak . </t>
    </r>
  </si>
  <si>
    <r>
      <rPr>
        <b/>
        <sz val="11"/>
        <color rgb="FF800080"/>
        <rFont val="Calibri"/>
        <family val="2"/>
        <scheme val="minor"/>
      </rPr>
      <t xml:space="preserve">Yaŋ do aŋek yo yokwi kɨnda agɨm do nandaban yo jɨgɨsi kɨnda dɨma ani do </t>
    </r>
    <r>
      <rPr>
        <sz val="11"/>
        <color rgb="FF008000"/>
        <rFont val="Calibri"/>
        <family val="2"/>
        <scheme val="minor"/>
      </rPr>
      <t xml:space="preserve">nandɨsat </t>
    </r>
    <r>
      <rPr>
        <strike/>
        <sz val="11"/>
        <color rgb="FFFF0000"/>
        <rFont val="Calibri"/>
        <family val="2"/>
        <scheme val="minor"/>
      </rPr>
      <t xml:space="preserve">: Nak mayaktok arɨpmɨ dɨma pakeŋ </t>
    </r>
    <r>
      <rPr>
        <sz val="11"/>
        <color rgb="FF008000"/>
        <rFont val="Calibri"/>
        <family val="2"/>
        <scheme val="minor"/>
      </rPr>
      <t xml:space="preserve">. </t>
    </r>
    <r>
      <rPr>
        <b/>
        <sz val="11"/>
        <color rgb="FF800080"/>
        <rFont val="Calibri"/>
        <family val="2"/>
        <scheme val="minor"/>
      </rPr>
      <t xml:space="preserve">Bɨsapmɨ bɨsapmɨ abɨsok ae don kɨsi agɨm uŋudeŋ gɨn kɨlegɨsi agɨm . Egɨp egɨpbo </t>
    </r>
    <r>
      <rPr>
        <sz val="11"/>
        <color rgb="FF008000"/>
        <rFont val="Calibri"/>
        <family val="2"/>
        <scheme val="minor"/>
      </rPr>
      <t xml:space="preserve">kɨmokgeŋ </t>
    </r>
    <r>
      <rPr>
        <b/>
        <sz val="11"/>
        <color rgb="FF800080"/>
        <rFont val="Calibri"/>
        <family val="2"/>
        <scheme val="minor"/>
      </rPr>
      <t xml:space="preserve">bo ae egɨp egɨpbo kɨmokgeŋ uŋun da yo morap abeŋ </t>
    </r>
    <r>
      <rPr>
        <sz val="11"/>
        <color rgb="FF008000"/>
        <rFont val="Calibri"/>
        <family val="2"/>
        <scheme val="minor"/>
      </rPr>
      <t xml:space="preserve">kaŋ , </t>
    </r>
    <r>
      <rPr>
        <strike/>
        <sz val="11"/>
        <color rgb="FFFF0000"/>
        <rFont val="Calibri"/>
        <family val="2"/>
        <scheme val="minor"/>
      </rPr>
      <t xml:space="preserve">nak teban taŋek naga aŋpak asat uŋun aŋpak naŋgɨn yolek </t>
    </r>
    <r>
      <rPr>
        <sz val="11"/>
        <color rgb="FF008000"/>
        <rFont val="Calibri"/>
        <family val="2"/>
        <scheme val="minor"/>
      </rPr>
      <t xml:space="preserve">Kristo </t>
    </r>
    <r>
      <rPr>
        <strike/>
        <sz val="11"/>
        <color rgb="FFFF0000"/>
        <rFont val="Calibri"/>
        <family val="2"/>
        <scheme val="minor"/>
      </rPr>
      <t xml:space="preserve">aŋkɨsikeŋ . Bo egɨpbeŋ do yoni kaŋ , aŋpak morap asat uŋun </t>
    </r>
    <r>
      <rPr>
        <sz val="11"/>
        <color rgb="FF008000"/>
        <rFont val="Calibri"/>
        <family val="2"/>
        <scheme val="minor"/>
      </rPr>
      <t xml:space="preserve">da </t>
    </r>
    <r>
      <rPr>
        <strike/>
        <sz val="11"/>
        <color rgb="FFFF0000"/>
        <rFont val="Calibri"/>
        <family val="2"/>
        <scheme val="minor"/>
      </rPr>
      <t xml:space="preserve">Kristo </t>
    </r>
    <r>
      <rPr>
        <sz val="11"/>
        <color rgb="FF008000"/>
        <rFont val="Calibri"/>
        <family val="2"/>
        <scheme val="minor"/>
      </rPr>
      <t xml:space="preserve">man madep </t>
    </r>
    <r>
      <rPr>
        <b/>
        <sz val="11"/>
        <color rgb="FF800080"/>
        <rFont val="Calibri"/>
        <family val="2"/>
        <scheme val="minor"/>
      </rPr>
      <t xml:space="preserve">pakdɨsak do </t>
    </r>
    <r>
      <rPr>
        <sz val="11"/>
        <color rgb="FF008000"/>
        <rFont val="Calibri"/>
        <family val="2"/>
        <scheme val="minor"/>
      </rPr>
      <t xml:space="preserve">nandɨsat . </t>
    </r>
  </si>
  <si>
    <r>
      <rPr>
        <sz val="11"/>
        <color rgb="FF008000"/>
        <rFont val="Calibri"/>
        <family val="2"/>
        <scheme val="minor"/>
      </rPr>
      <t xml:space="preserve">Nak </t>
    </r>
    <r>
      <rPr>
        <b/>
        <sz val="11"/>
        <color rgb="FF800080"/>
        <rFont val="Calibri"/>
        <family val="2"/>
        <scheme val="minor"/>
      </rPr>
      <t xml:space="preserve">nandak nandakno uŋun yaŋ </t>
    </r>
    <r>
      <rPr>
        <sz val="11"/>
        <color rgb="FF008000"/>
        <rFont val="Calibri"/>
        <family val="2"/>
        <scheme val="minor"/>
      </rPr>
      <t xml:space="preserve">: </t>
    </r>
    <r>
      <rPr>
        <b/>
        <sz val="11"/>
        <color rgb="FF800080"/>
        <rFont val="Calibri"/>
        <family val="2"/>
        <scheme val="minor"/>
      </rPr>
      <t xml:space="preserve">nak kalugɨ egɨp egɨpbeŋ kaŋ , </t>
    </r>
    <r>
      <rPr>
        <sz val="11"/>
        <color rgb="FF008000"/>
        <rFont val="Calibri"/>
        <family val="2"/>
        <scheme val="minor"/>
      </rPr>
      <t xml:space="preserve">Kristo </t>
    </r>
    <r>
      <rPr>
        <b/>
        <sz val="11"/>
        <color rgb="FF800080"/>
        <rFont val="Calibri"/>
        <family val="2"/>
        <scheme val="minor"/>
      </rPr>
      <t xml:space="preserve">gat egɨpbeŋ </t>
    </r>
    <r>
      <rPr>
        <sz val="11"/>
        <color rgb="FF008000"/>
        <rFont val="Calibri"/>
        <family val="2"/>
        <scheme val="minor"/>
      </rPr>
      <t xml:space="preserve">. Ae kɨmokgeŋ kaŋ , </t>
    </r>
    <r>
      <rPr>
        <strike/>
        <sz val="11"/>
        <color rgb="FFFF0000"/>
        <rFont val="Calibri"/>
        <family val="2"/>
        <scheme val="minor"/>
      </rPr>
      <t xml:space="preserve">abɨsok egɨp egɨp asat uŋun si yapmaŋek </t>
    </r>
    <r>
      <rPr>
        <sz val="11"/>
        <color rgb="FF008000"/>
        <rFont val="Calibri"/>
        <family val="2"/>
        <scheme val="minor"/>
      </rPr>
      <t xml:space="preserve">yo </t>
    </r>
    <r>
      <rPr>
        <b/>
        <sz val="11"/>
        <color rgb="FF800080"/>
        <rFont val="Calibri"/>
        <family val="2"/>
        <scheme val="minor"/>
      </rPr>
      <t xml:space="preserve">tagɨsi tɨmɨtdaŋ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</si>
  <si>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kalugɨ </t>
    </r>
    <r>
      <rPr>
        <sz val="11"/>
        <color rgb="FF008000"/>
        <rFont val="Calibri"/>
        <family val="2"/>
        <scheme val="minor"/>
      </rPr>
      <t xml:space="preserve">egɨpbeŋ kaŋ , </t>
    </r>
    <r>
      <rPr>
        <b/>
        <sz val="11"/>
        <color rgb="FF800080"/>
        <rFont val="Calibri"/>
        <family val="2"/>
        <scheme val="minor"/>
      </rPr>
      <t xml:space="preserve">amɨn morapmɨ paŋpulugokeŋ </t>
    </r>
    <r>
      <rPr>
        <sz val="11"/>
        <color rgb="FF008000"/>
        <rFont val="Calibri"/>
        <family val="2"/>
        <scheme val="minor"/>
      </rPr>
      <t xml:space="preserve">. </t>
    </r>
    <r>
      <rPr>
        <b/>
        <sz val="11"/>
        <color rgb="FF800080"/>
        <rFont val="Calibri"/>
        <family val="2"/>
        <scheme val="minor"/>
      </rPr>
      <t xml:space="preserve">Mani niaŋ kosit kɨnda naŋ agɨm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dɨma nandɨsat . </t>
    </r>
  </si>
  <si>
    <r>
      <rPr>
        <strike/>
        <sz val="11"/>
        <color rgb="FFFF0000"/>
        <rFont val="Calibri"/>
        <family val="2"/>
        <scheme val="minor"/>
      </rPr>
      <t xml:space="preserve">Jɨgɨsi nandɨsat , nido nandak nandak bamorɨ asat . Kɨnda uŋun yaŋ : </t>
    </r>
    <r>
      <rPr>
        <sz val="11"/>
        <color rgb="FF008000"/>
        <rFont val="Calibri"/>
        <family val="2"/>
        <scheme val="minor"/>
      </rPr>
      <t xml:space="preserve">Nak </t>
    </r>
    <r>
      <rPr>
        <strike/>
        <sz val="11"/>
        <color rgb="FFFF0000"/>
        <rFont val="Calibri"/>
        <family val="2"/>
        <scheme val="minor"/>
      </rPr>
      <t xml:space="preserve">kɨmagek egɨp egɨpno yɨpmaŋek kɨko </t>
    </r>
    <r>
      <rPr>
        <sz val="11"/>
        <color rgb="FF008000"/>
        <rFont val="Calibri"/>
        <family val="2"/>
        <scheme val="minor"/>
      </rPr>
      <t xml:space="preserve">Kristo gat </t>
    </r>
    <r>
      <rPr>
        <b/>
        <sz val="11"/>
        <color rgb="FF800080"/>
        <rFont val="Calibri"/>
        <family val="2"/>
        <scheme val="minor"/>
      </rPr>
      <t xml:space="preserve">egɨpbeŋ </t>
    </r>
    <r>
      <rPr>
        <sz val="11"/>
        <color rgb="FF008000"/>
        <rFont val="Calibri"/>
        <family val="2"/>
        <scheme val="minor"/>
      </rPr>
      <t xml:space="preserve">do </t>
    </r>
    <r>
      <rPr>
        <b/>
        <sz val="11"/>
        <color rgb="FF800080"/>
        <rFont val="Calibri"/>
        <family val="2"/>
        <scheme val="minor"/>
      </rPr>
      <t xml:space="preserve">but bamot asat </t>
    </r>
    <r>
      <rPr>
        <sz val="11"/>
        <color rgb="FF008000"/>
        <rFont val="Calibri"/>
        <family val="2"/>
        <scheme val="minor"/>
      </rPr>
      <t xml:space="preserve">. Uŋun da </t>
    </r>
    <r>
      <rPr>
        <b/>
        <sz val="11"/>
        <color rgb="FF800080"/>
        <rFont val="Calibri"/>
        <family val="2"/>
        <scheme val="minor"/>
      </rPr>
      <t xml:space="preserve">tagap tosok , do Kristo gat egɨpbeŋ uŋun da tagɨsi nandɨsat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</si>
  <si>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nak </t>
    </r>
    <r>
      <rPr>
        <sz val="11"/>
        <color rgb="FF008000"/>
        <rFont val="Calibri"/>
        <family val="2"/>
        <scheme val="minor"/>
      </rPr>
      <t xml:space="preserve">mɨktɨmon </t>
    </r>
    <r>
      <rPr>
        <i/>
        <sz val="11"/>
        <color rgb="FF0000FF"/>
        <rFont val="Calibri"/>
        <family val="2"/>
        <scheme val="minor"/>
      </rPr>
      <t xml:space="preserve">sigɨn </t>
    </r>
    <r>
      <rPr>
        <sz val="11"/>
        <color rgb="FF008000"/>
        <rFont val="Calibri"/>
        <family val="2"/>
        <scheme val="minor"/>
      </rPr>
      <t xml:space="preserve">egek ji paŋpulugokeŋ </t>
    </r>
    <r>
      <rPr>
        <strike/>
        <sz val="11"/>
        <color rgb="FFFF0000"/>
        <rFont val="Calibri"/>
        <family val="2"/>
        <scheme val="minor"/>
      </rPr>
      <t xml:space="preserve">kaŋ , </t>
    </r>
    <r>
      <rPr>
        <sz val="11"/>
        <color rgb="FF008000"/>
        <rFont val="Calibri"/>
        <family val="2"/>
        <scheme val="minor"/>
      </rPr>
      <t xml:space="preserve">uŋun da tagɨsi asak . </t>
    </r>
  </si>
  <si>
    <r>
      <rPr>
        <b/>
        <sz val="11"/>
        <color rgb="FF800080"/>
        <rFont val="Calibri"/>
        <family val="2"/>
        <scheme val="minor"/>
      </rPr>
      <t xml:space="preserve">Nak ji dakon oman egɨpno sigɨn tosok yaŋsi nandɨsat . Uŋun </t>
    </r>
    <r>
      <rPr>
        <sz val="11"/>
        <color rgb="FF008000"/>
        <rFont val="Calibri"/>
        <family val="2"/>
        <scheme val="minor"/>
      </rPr>
      <t xml:space="preserve">do </t>
    </r>
    <r>
      <rPr>
        <b/>
        <sz val="11"/>
        <color rgb="FF800080"/>
        <rFont val="Calibri"/>
        <family val="2"/>
        <scheme val="minor"/>
      </rPr>
      <t xml:space="preserve">aŋek nak </t>
    </r>
    <r>
      <rPr>
        <sz val="11"/>
        <color rgb="FF008000"/>
        <rFont val="Calibri"/>
        <family val="2"/>
        <scheme val="minor"/>
      </rPr>
      <t xml:space="preserve">ji gat egek </t>
    </r>
    <r>
      <rPr>
        <strike/>
        <sz val="11"/>
        <color rgb="FFFF0000"/>
        <rFont val="Calibri"/>
        <family val="2"/>
        <scheme val="minor"/>
      </rPr>
      <t xml:space="preserve">paŋpulugaŋapbo </t>
    </r>
    <r>
      <rPr>
        <sz val="11"/>
        <color rgb="FF008000"/>
        <rFont val="Calibri"/>
        <family val="2"/>
        <scheme val="minor"/>
      </rPr>
      <t xml:space="preserve">nandaŋ gadatji teban </t>
    </r>
    <r>
      <rPr>
        <b/>
        <sz val="11"/>
        <color rgb="FF800080"/>
        <rFont val="Calibri"/>
        <family val="2"/>
        <scheme val="minor"/>
      </rPr>
      <t xml:space="preserve">tagɨsi ae kɨsɨk kɨsɨk tagɨsi ani yaŋ nandaŋek egɨpbeŋ </t>
    </r>
    <r>
      <rPr>
        <sz val="11"/>
        <color rgb="FF008000"/>
        <rFont val="Calibri"/>
        <family val="2"/>
        <scheme val="minor"/>
      </rPr>
      <t xml:space="preserve">. </t>
    </r>
  </si>
  <si>
    <r>
      <rPr>
        <b/>
        <sz val="11"/>
        <color rgb="FF800080"/>
        <rFont val="Calibri"/>
        <family val="2"/>
        <scheme val="minor"/>
      </rPr>
      <t xml:space="preserve">Yaŋ aŋakwa </t>
    </r>
    <r>
      <rPr>
        <sz val="11"/>
        <color rgb="FF008000"/>
        <rFont val="Calibri"/>
        <family val="2"/>
        <scheme val="minor"/>
      </rPr>
      <t xml:space="preserve">nak </t>
    </r>
    <r>
      <rPr>
        <b/>
        <sz val="11"/>
        <color rgb="FF800080"/>
        <rFont val="Calibri"/>
        <family val="2"/>
        <scheme val="minor"/>
      </rPr>
      <t xml:space="preserve">aeno </t>
    </r>
    <r>
      <rPr>
        <sz val="11"/>
        <color rgb="FF008000"/>
        <rFont val="Calibri"/>
        <family val="2"/>
        <scheme val="minor"/>
      </rPr>
      <t xml:space="preserve">jikon </t>
    </r>
    <r>
      <rPr>
        <b/>
        <sz val="11"/>
        <color rgb="FF800080"/>
        <rFont val="Calibri"/>
        <family val="2"/>
        <scheme val="minor"/>
      </rPr>
      <t xml:space="preserve">tobɨl </t>
    </r>
    <r>
      <rPr>
        <sz val="11"/>
        <color rgb="FF008000"/>
        <rFont val="Calibri"/>
        <family val="2"/>
        <scheme val="minor"/>
      </rPr>
      <t xml:space="preserve">abɨŋ </t>
    </r>
    <r>
      <rPr>
        <b/>
        <sz val="11"/>
        <color rgb="FF800080"/>
        <rFont val="Calibri"/>
        <family val="2"/>
        <scheme val="minor"/>
      </rPr>
      <t xml:space="preserve">altaŋapbo </t>
    </r>
    <r>
      <rPr>
        <sz val="11"/>
        <color rgb="FF008000"/>
        <rFont val="Calibri"/>
        <family val="2"/>
        <scheme val="minor"/>
      </rPr>
      <t xml:space="preserve">ji </t>
    </r>
    <r>
      <rPr>
        <i/>
        <sz val="11"/>
        <color rgb="FF0000FF"/>
        <rFont val="Calibri"/>
        <family val="2"/>
        <scheme val="minor"/>
      </rPr>
      <t xml:space="preserve">da </t>
    </r>
    <r>
      <rPr>
        <sz val="11"/>
        <color rgb="FF008000"/>
        <rFont val="Calibri"/>
        <family val="2"/>
        <scheme val="minor"/>
      </rPr>
      <t xml:space="preserve">nak do </t>
    </r>
    <r>
      <rPr>
        <b/>
        <sz val="11"/>
        <color rgb="FF800080"/>
        <rFont val="Calibri"/>
        <family val="2"/>
        <scheme val="minor"/>
      </rPr>
      <t xml:space="preserve">nandaba kɨsɨk kɨsɨk aŋakwa Kristo </t>
    </r>
    <r>
      <rPr>
        <sz val="11"/>
        <color rgb="FF008000"/>
        <rFont val="Calibri"/>
        <family val="2"/>
        <scheme val="minor"/>
      </rPr>
      <t xml:space="preserve">Yesu </t>
    </r>
    <r>
      <rPr>
        <b/>
        <sz val="11"/>
        <color rgb="FF800080"/>
        <rFont val="Calibri"/>
        <family val="2"/>
        <scheme val="minor"/>
      </rPr>
      <t xml:space="preserve">dakon man madep pakdɨsak </t>
    </r>
    <r>
      <rPr>
        <sz val="11"/>
        <color rgb="FF008000"/>
        <rFont val="Calibri"/>
        <family val="2"/>
        <scheme val="minor"/>
      </rPr>
      <t xml:space="preserve">. </t>
    </r>
  </si>
  <si>
    <r>
      <rPr>
        <b/>
        <sz val="11"/>
        <color rgb="FF800080"/>
        <rFont val="Calibri"/>
        <family val="2"/>
        <scheme val="minor"/>
      </rPr>
      <t xml:space="preserve">Mani mibɨltok dayɨsat </t>
    </r>
    <r>
      <rPr>
        <sz val="11"/>
        <color rgb="FF008000"/>
        <rFont val="Calibri"/>
        <family val="2"/>
        <scheme val="minor"/>
      </rPr>
      <t xml:space="preserve">uŋun </t>
    </r>
    <r>
      <rPr>
        <b/>
        <sz val="11"/>
        <color rgb="FF800080"/>
        <rFont val="Calibri"/>
        <family val="2"/>
        <scheme val="minor"/>
      </rPr>
      <t xml:space="preserve">yaŋ </t>
    </r>
    <r>
      <rPr>
        <sz val="11"/>
        <color rgb="FF008000"/>
        <rFont val="Calibri"/>
        <family val="2"/>
        <scheme val="minor"/>
      </rPr>
      <t xml:space="preserve">. </t>
    </r>
    <r>
      <rPr>
        <b/>
        <sz val="11"/>
        <color rgb="FF800080"/>
        <rFont val="Calibri"/>
        <family val="2"/>
        <scheme val="minor"/>
      </rPr>
      <t xml:space="preserve">Ji kɨla aŋpakji kɨlegɨsi </t>
    </r>
    <r>
      <rPr>
        <sz val="11"/>
        <color rgb="FF008000"/>
        <rFont val="Calibri"/>
        <family val="2"/>
        <scheme val="minor"/>
      </rPr>
      <t xml:space="preserve">Kristo dakon Gen Bin Tagɨsi </t>
    </r>
    <r>
      <rPr>
        <b/>
        <sz val="11"/>
        <color rgb="FF800080"/>
        <rFont val="Calibri"/>
        <family val="2"/>
        <scheme val="minor"/>
      </rPr>
      <t xml:space="preserve">da tɨlagon egɨpni </t>
    </r>
    <r>
      <rPr>
        <sz val="11"/>
        <color rgb="FF008000"/>
        <rFont val="Calibri"/>
        <family val="2"/>
        <scheme val="minor"/>
      </rPr>
      <t xml:space="preserve">. Yaŋ aŋakwa nak abɨŋ </t>
    </r>
    <r>
      <rPr>
        <i/>
        <sz val="11"/>
        <color rgb="FF0000FF"/>
        <rFont val="Calibri"/>
        <family val="2"/>
        <scheme val="minor"/>
      </rPr>
      <t xml:space="preserve">dayɨkeŋ bo </t>
    </r>
    <r>
      <rPr>
        <sz val="11"/>
        <color rgb="FF008000"/>
        <rFont val="Calibri"/>
        <family val="2"/>
        <scheme val="minor"/>
      </rPr>
      <t xml:space="preserve">ji </t>
    </r>
    <r>
      <rPr>
        <b/>
        <sz val="11"/>
        <color rgb="FF800080"/>
        <rFont val="Calibri"/>
        <family val="2"/>
        <scheme val="minor"/>
      </rPr>
      <t xml:space="preserve">dakon gen </t>
    </r>
    <r>
      <rPr>
        <sz val="11"/>
        <color rgb="FF008000"/>
        <rFont val="Calibri"/>
        <family val="2"/>
        <scheme val="minor"/>
      </rPr>
      <t xml:space="preserve">gɨn nandakeŋ kaŋ </t>
    </r>
    <r>
      <rPr>
        <b/>
        <sz val="11"/>
        <color rgb="FF800080"/>
        <rFont val="Calibri"/>
        <family val="2"/>
        <scheme val="minor"/>
      </rPr>
      <t xml:space="preserve">, ji pasol pasolɨ mɨni ekwaŋ , ae nandak nandakji kaloŋɨ kɨnda </t>
    </r>
    <r>
      <rPr>
        <sz val="11"/>
        <color rgb="FF008000"/>
        <rFont val="Calibri"/>
        <family val="2"/>
        <scheme val="minor"/>
      </rPr>
      <t xml:space="preserve">da </t>
    </r>
    <r>
      <rPr>
        <b/>
        <sz val="11"/>
        <color rgb="FF800080"/>
        <rFont val="Calibri"/>
        <family val="2"/>
        <scheme val="minor"/>
      </rPr>
      <t xml:space="preserve">arɨpmonsi </t>
    </r>
    <r>
      <rPr>
        <sz val="11"/>
        <color rgb="FF008000"/>
        <rFont val="Calibri"/>
        <family val="2"/>
        <scheme val="minor"/>
      </rPr>
      <t xml:space="preserve">agek </t>
    </r>
    <r>
      <rPr>
        <b/>
        <sz val="11"/>
        <color rgb="FF800080"/>
        <rFont val="Calibri"/>
        <family val="2"/>
        <scheme val="minor"/>
      </rPr>
      <t xml:space="preserve">Piŋkop </t>
    </r>
    <r>
      <rPr>
        <sz val="11"/>
        <color rgb="FF008000"/>
        <rFont val="Calibri"/>
        <family val="2"/>
        <scheme val="minor"/>
      </rPr>
      <t xml:space="preserve">dakon Gen Bin Tagɨsi nandaŋ </t>
    </r>
    <r>
      <rPr>
        <b/>
        <sz val="11"/>
        <color rgb="FF800080"/>
        <rFont val="Calibri"/>
        <family val="2"/>
        <scheme val="minor"/>
      </rPr>
      <t xml:space="preserve">gadatni paŋteban akdaŋ </t>
    </r>
    <r>
      <rPr>
        <sz val="11"/>
        <color rgb="FF008000"/>
        <rFont val="Calibri"/>
        <family val="2"/>
        <scheme val="minor"/>
      </rPr>
      <t xml:space="preserve">. </t>
    </r>
  </si>
  <si>
    <r>
      <rPr>
        <b/>
        <sz val="11"/>
        <color rgb="FF800080"/>
        <rFont val="Calibri"/>
        <family val="2"/>
        <scheme val="minor"/>
      </rPr>
      <t xml:space="preserve">Yaŋ aŋek </t>
    </r>
    <r>
      <rPr>
        <sz val="11"/>
        <color rgb="FF008000"/>
        <rFont val="Calibri"/>
        <family val="2"/>
        <scheme val="minor"/>
      </rPr>
      <t xml:space="preserve">uwalji </t>
    </r>
    <r>
      <rPr>
        <b/>
        <sz val="11"/>
        <color rgb="FF800080"/>
        <rFont val="Calibri"/>
        <family val="2"/>
        <scheme val="minor"/>
      </rPr>
      <t xml:space="preserve">da ji arɨpmɨ </t>
    </r>
    <r>
      <rPr>
        <sz val="11"/>
        <color rgb="FF008000"/>
        <rFont val="Calibri"/>
        <family val="2"/>
        <scheme val="minor"/>
      </rPr>
      <t xml:space="preserve">dɨma pasolni </t>
    </r>
    <r>
      <rPr>
        <i/>
        <sz val="11"/>
        <color rgb="FF0000FF"/>
        <rFont val="Calibri"/>
        <family val="2"/>
        <scheme val="minor"/>
      </rPr>
      <t xml:space="preserve">do yaŋ nandaŋ damni </t>
    </r>
    <r>
      <rPr>
        <sz val="11"/>
        <color rgb="FF008000"/>
        <rFont val="Calibri"/>
        <family val="2"/>
        <scheme val="minor"/>
      </rPr>
      <t xml:space="preserve">. </t>
    </r>
    <r>
      <rPr>
        <b/>
        <sz val="11"/>
        <color rgb="FF800080"/>
        <rFont val="Calibri"/>
        <family val="2"/>
        <scheme val="minor"/>
      </rPr>
      <t xml:space="preserve">Ji pasol pasol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yaŋ </t>
    </r>
    <r>
      <rPr>
        <b/>
        <sz val="11"/>
        <color rgb="FF800080"/>
        <rFont val="Calibri"/>
        <family val="2"/>
        <scheme val="minor"/>
      </rPr>
      <t xml:space="preserve">nandaŋek pasol pasol paŋek </t>
    </r>
    <r>
      <rPr>
        <sz val="11"/>
        <color rgb="FF008000"/>
        <rFont val="Calibri"/>
        <family val="2"/>
        <scheme val="minor"/>
      </rPr>
      <t xml:space="preserve">Piŋkop da ji </t>
    </r>
    <r>
      <rPr>
        <b/>
        <sz val="11"/>
        <color rgb="FF800080"/>
        <rFont val="Calibri"/>
        <family val="2"/>
        <scheme val="minor"/>
      </rPr>
      <t xml:space="preserve">paŋpulugosak yaŋ nandaŋ damdaŋ </t>
    </r>
    <r>
      <rPr>
        <sz val="11"/>
        <color rgb="FF008000"/>
        <rFont val="Calibri"/>
        <family val="2"/>
        <scheme val="minor"/>
      </rPr>
      <t xml:space="preserve">. </t>
    </r>
  </si>
  <si>
    <r>
      <rPr>
        <i/>
        <sz val="11"/>
        <color rgb="FF0000FF"/>
        <rFont val="Calibri"/>
        <family val="2"/>
        <scheme val="minor"/>
      </rPr>
      <t xml:space="preserve">Nandani . </t>
    </r>
    <r>
      <rPr>
        <sz val="11"/>
        <color rgb="FF008000"/>
        <rFont val="Calibri"/>
        <family val="2"/>
        <scheme val="minor"/>
      </rPr>
      <t xml:space="preserve">Piŋkop da ji do </t>
    </r>
    <r>
      <rPr>
        <i/>
        <sz val="11"/>
        <color rgb="FF0000FF"/>
        <rFont val="Calibri"/>
        <family val="2"/>
        <scheme val="minor"/>
      </rPr>
      <t xml:space="preserve">yo </t>
    </r>
    <r>
      <rPr>
        <sz val="11"/>
        <color rgb="FF008000"/>
        <rFont val="Calibri"/>
        <family val="2"/>
        <scheme val="minor"/>
      </rPr>
      <t xml:space="preserve">tagɨsi </t>
    </r>
    <r>
      <rPr>
        <b/>
        <sz val="11"/>
        <color rgb="FF800080"/>
        <rFont val="Calibri"/>
        <family val="2"/>
        <scheme val="minor"/>
      </rPr>
      <t xml:space="preserve">kɨnda do aŋek Kristo dakon pi ani do damgut uŋun tagɨt . Ji uŋun </t>
    </r>
    <r>
      <rPr>
        <sz val="11"/>
        <color rgb="FF008000"/>
        <rFont val="Calibri"/>
        <family val="2"/>
        <scheme val="minor"/>
      </rPr>
      <t xml:space="preserve">Kristo nandaŋ gadaŋ ɨmni do </t>
    </r>
    <r>
      <rPr>
        <b/>
        <sz val="11"/>
        <color rgb="FF800080"/>
        <rFont val="Calibri"/>
        <family val="2"/>
        <scheme val="minor"/>
      </rPr>
      <t xml:space="preserve">aŋek </t>
    </r>
    <r>
      <rPr>
        <sz val="11"/>
        <color rgb="FF008000"/>
        <rFont val="Calibri"/>
        <family val="2"/>
        <scheme val="minor"/>
      </rPr>
      <t xml:space="preserve">uŋun </t>
    </r>
    <r>
      <rPr>
        <b/>
        <sz val="11"/>
        <color rgb="FF800080"/>
        <rFont val="Calibri"/>
        <family val="2"/>
        <scheme val="minor"/>
      </rPr>
      <t xml:space="preserve">dogɨn </t>
    </r>
    <r>
      <rPr>
        <sz val="11"/>
        <color rgb="FF008000"/>
        <rFont val="Calibri"/>
        <family val="2"/>
        <scheme val="minor"/>
      </rPr>
      <t xml:space="preserve">dɨma , </t>
    </r>
    <r>
      <rPr>
        <i/>
        <sz val="11"/>
        <color rgb="FF0000FF"/>
        <rFont val="Calibri"/>
        <family val="2"/>
        <scheme val="minor"/>
      </rPr>
      <t xml:space="preserve">uŋun do aŋek </t>
    </r>
    <r>
      <rPr>
        <sz val="11"/>
        <color rgb="FF008000"/>
        <rFont val="Calibri"/>
        <family val="2"/>
        <scheme val="minor"/>
      </rPr>
      <t xml:space="preserve">Kristo </t>
    </r>
    <r>
      <rPr>
        <b/>
        <sz val="11"/>
        <color rgb="FF800080"/>
        <rFont val="Calibri"/>
        <family val="2"/>
        <scheme val="minor"/>
      </rPr>
      <t xml:space="preserve">da manon jɨgɨ paŋupbal ani </t>
    </r>
    <r>
      <rPr>
        <sz val="11"/>
        <color rgb="FF008000"/>
        <rFont val="Calibri"/>
        <family val="2"/>
        <scheme val="minor"/>
      </rPr>
      <t xml:space="preserve">do </t>
    </r>
    <r>
      <rPr>
        <b/>
        <sz val="11"/>
        <color rgb="FF800080"/>
        <rFont val="Calibri"/>
        <family val="2"/>
        <scheme val="minor"/>
      </rPr>
      <t xml:space="preserve">dayɨsak </t>
    </r>
    <r>
      <rPr>
        <sz val="11"/>
        <color rgb="FF008000"/>
        <rFont val="Calibri"/>
        <family val="2"/>
        <scheme val="minor"/>
      </rPr>
      <t xml:space="preserve">. </t>
    </r>
  </si>
  <si>
    <r>
      <rPr>
        <b/>
        <sz val="11"/>
        <color rgb="FF800080"/>
        <rFont val="Calibri"/>
        <family val="2"/>
        <scheme val="minor"/>
      </rPr>
      <t xml:space="preserve">Bɨsapmɨ bɨsapmɨ bɨsapmɨ ji </t>
    </r>
    <r>
      <rPr>
        <sz val="11"/>
        <color rgb="FF008000"/>
        <rFont val="Calibri"/>
        <family val="2"/>
        <scheme val="minor"/>
      </rPr>
      <t xml:space="preserve">do </t>
    </r>
    <r>
      <rPr>
        <b/>
        <sz val="11"/>
        <color rgb="FF800080"/>
        <rFont val="Calibri"/>
        <family val="2"/>
        <scheme val="minor"/>
      </rPr>
      <t xml:space="preserve">nandaŋek </t>
    </r>
    <r>
      <rPr>
        <sz val="11"/>
        <color rgb="FF008000"/>
        <rFont val="Calibri"/>
        <family val="2"/>
        <scheme val="minor"/>
      </rPr>
      <t xml:space="preserve">Piŋkopno ya yaŋ iyɨsat . </t>
    </r>
  </si>
  <si>
    <r>
      <rPr>
        <b/>
        <sz val="11"/>
        <color rgb="FF800080"/>
        <rFont val="Calibri"/>
        <family val="2"/>
        <scheme val="minor"/>
      </rPr>
      <t xml:space="preserve">Ji nak da kalɨp emat wuwɨl kɨlɨsi agɨm uŋun pɨndakgwit , ae uŋun kɨlɨ nandaŋ namaŋ . Ji nak </t>
    </r>
    <r>
      <rPr>
        <sz val="11"/>
        <color rgb="FF008000"/>
        <rFont val="Calibri"/>
        <family val="2"/>
        <scheme val="minor"/>
      </rPr>
      <t xml:space="preserve">gat kɨsi </t>
    </r>
    <r>
      <rPr>
        <b/>
        <sz val="11"/>
        <color rgb="FF800080"/>
        <rFont val="Calibri"/>
        <family val="2"/>
        <scheme val="minor"/>
      </rPr>
      <t xml:space="preserve">emat wuwɨl kɨlɨ asat , </t>
    </r>
    <r>
      <rPr>
        <sz val="11"/>
        <color rgb="FF008000"/>
        <rFont val="Calibri"/>
        <family val="2"/>
        <scheme val="minor"/>
      </rPr>
      <t xml:space="preserve">do </t>
    </r>
    <r>
      <rPr>
        <b/>
        <sz val="11"/>
        <color rgb="FF800080"/>
        <rFont val="Calibri"/>
        <family val="2"/>
        <scheme val="minor"/>
      </rPr>
      <t xml:space="preserve">tepmɨ pakyaŋsi </t>
    </r>
    <r>
      <rPr>
        <sz val="11"/>
        <color rgb="FF008000"/>
        <rFont val="Calibri"/>
        <family val="2"/>
        <scheme val="minor"/>
      </rPr>
      <t xml:space="preserve">nandaŋ . </t>
    </r>
  </si>
  <si>
    <r>
      <rPr>
        <b/>
        <sz val="11"/>
        <color rgb="FF800080"/>
        <rFont val="Calibri"/>
        <family val="2"/>
        <scheme val="minor"/>
      </rPr>
      <t xml:space="preserve">Bɨsapmɨ bɨsapmɨ bɨsapmɨ ji </t>
    </r>
    <r>
      <rPr>
        <sz val="11"/>
        <color rgb="FF008000"/>
        <rFont val="Calibri"/>
        <family val="2"/>
        <scheme val="minor"/>
      </rPr>
      <t xml:space="preserve">do bɨsit </t>
    </r>
    <r>
      <rPr>
        <b/>
        <sz val="11"/>
        <color rgb="FF800080"/>
        <rFont val="Calibri"/>
        <family val="2"/>
        <scheme val="minor"/>
      </rPr>
      <t xml:space="preserve">pi aŋ uŋun </t>
    </r>
    <r>
      <rPr>
        <sz val="11"/>
        <color rgb="FF008000"/>
        <rFont val="Calibri"/>
        <family val="2"/>
        <scheme val="minor"/>
      </rPr>
      <t xml:space="preserve">kɨsɨk </t>
    </r>
    <r>
      <rPr>
        <b/>
        <sz val="11"/>
        <color rgb="FF800080"/>
        <rFont val="Calibri"/>
        <family val="2"/>
        <scheme val="minor"/>
      </rPr>
      <t xml:space="preserve">kɨsɨk aŋek bɨsit pi </t>
    </r>
    <r>
      <rPr>
        <sz val="11"/>
        <color rgb="FF008000"/>
        <rFont val="Calibri"/>
        <family val="2"/>
        <scheme val="minor"/>
      </rPr>
      <t xml:space="preserve">asat . </t>
    </r>
  </si>
  <si>
    <r>
      <rPr>
        <b/>
        <sz val="11"/>
        <color rgb="FF800080"/>
        <rFont val="Calibri"/>
        <family val="2"/>
        <scheme val="minor"/>
      </rPr>
      <t xml:space="preserve">Yaŋdo , ji da Piŋkop dakon </t>
    </r>
    <r>
      <rPr>
        <sz val="11"/>
        <color rgb="FF008000"/>
        <rFont val="Calibri"/>
        <family val="2"/>
        <scheme val="minor"/>
      </rPr>
      <t xml:space="preserve">Gen Bin Tagɨsi </t>
    </r>
    <r>
      <rPr>
        <b/>
        <sz val="11"/>
        <color rgb="FF800080"/>
        <rFont val="Calibri"/>
        <family val="2"/>
        <scheme val="minor"/>
      </rPr>
      <t xml:space="preserve">yaŋ teŋteŋaŋba wɨgɨgɨmaŋ </t>
    </r>
    <r>
      <rPr>
        <sz val="11"/>
        <color rgb="FF008000"/>
        <rFont val="Calibri"/>
        <family val="2"/>
        <scheme val="minor"/>
      </rPr>
      <t xml:space="preserve">da </t>
    </r>
    <r>
      <rPr>
        <b/>
        <sz val="11"/>
        <color rgb="FF800080"/>
        <rFont val="Calibri"/>
        <family val="2"/>
        <scheme val="minor"/>
      </rPr>
      <t xml:space="preserve">wɨgɨ </t>
    </r>
    <r>
      <rPr>
        <sz val="11"/>
        <color rgb="FF008000"/>
        <rFont val="Calibri"/>
        <family val="2"/>
        <scheme val="minor"/>
      </rPr>
      <t xml:space="preserve">abɨsok </t>
    </r>
    <r>
      <rPr>
        <b/>
        <sz val="11"/>
        <color rgb="FF800080"/>
        <rFont val="Calibri"/>
        <family val="2"/>
        <scheme val="minor"/>
      </rPr>
      <t xml:space="preserve">ekwamaŋ uŋun do nandaba wukwisi aŋ . Uŋun do aŋek </t>
    </r>
    <r>
      <rPr>
        <sz val="11"/>
        <color rgb="FF008000"/>
        <rFont val="Calibri"/>
        <family val="2"/>
        <scheme val="minor"/>
      </rPr>
      <t xml:space="preserve">ji </t>
    </r>
    <r>
      <rPr>
        <b/>
        <sz val="11"/>
        <color rgb="FF800080"/>
        <rFont val="Calibri"/>
        <family val="2"/>
        <scheme val="minor"/>
      </rPr>
      <t xml:space="preserve">do nandaba wukwisi asak </t>
    </r>
    <r>
      <rPr>
        <sz val="11"/>
        <color rgb="FF008000"/>
        <rFont val="Calibri"/>
        <family val="2"/>
        <scheme val="minor"/>
      </rPr>
      <t xml:space="preserve">. </t>
    </r>
  </si>
  <si>
    <r>
      <rPr>
        <b/>
        <sz val="11"/>
        <color rgb="FF800080"/>
        <rFont val="Calibri"/>
        <family val="2"/>
        <scheme val="minor"/>
      </rPr>
      <t xml:space="preserve">Piŋkop da pi tagɨsi kɨnda ji do wasaŋek pi agɨt uŋun Piŋkop da aŋ mudokdɨsak </t>
    </r>
    <r>
      <rPr>
        <sz val="11"/>
        <color rgb="FF008000"/>
        <rFont val="Calibri"/>
        <family val="2"/>
        <scheme val="minor"/>
      </rPr>
      <t xml:space="preserve">yaŋsi nandɨsat </t>
    </r>
    <r>
      <rPr>
        <b/>
        <sz val="11"/>
        <color rgb="FF800080"/>
        <rFont val="Calibri"/>
        <family val="2"/>
        <scheme val="minor"/>
      </rPr>
      <t xml:space="preserve">. </t>
    </r>
    <r>
      <rPr>
        <sz val="11"/>
        <color rgb="FF008000"/>
        <rFont val="Calibri"/>
        <family val="2"/>
        <scheme val="minor"/>
      </rPr>
      <t xml:space="preserve">Piŋkop da </t>
    </r>
    <r>
      <rPr>
        <b/>
        <sz val="11"/>
        <color rgb="FF800080"/>
        <rFont val="Calibri"/>
        <family val="2"/>
        <scheme val="minor"/>
      </rPr>
      <t xml:space="preserve">uŋun </t>
    </r>
    <r>
      <rPr>
        <sz val="11"/>
        <color rgb="FF008000"/>
        <rFont val="Calibri"/>
        <family val="2"/>
        <scheme val="minor"/>
      </rPr>
      <t xml:space="preserve">pi </t>
    </r>
    <r>
      <rPr>
        <b/>
        <sz val="11"/>
        <color rgb="FF800080"/>
        <rFont val="Calibri"/>
        <family val="2"/>
        <scheme val="minor"/>
      </rPr>
      <t xml:space="preserve">aŋ mudaŋek Kristo </t>
    </r>
    <r>
      <rPr>
        <sz val="11"/>
        <color rgb="FF008000"/>
        <rFont val="Calibri"/>
        <family val="2"/>
        <scheme val="minor"/>
      </rPr>
      <t xml:space="preserve">Yesu </t>
    </r>
    <r>
      <rPr>
        <strike/>
        <sz val="11"/>
        <color rgb="FFFF0000"/>
        <rFont val="Calibri"/>
        <family val="2"/>
        <scheme val="minor"/>
      </rPr>
      <t xml:space="preserve">Kristo da tobɨl </t>
    </r>
    <r>
      <rPr>
        <sz val="11"/>
        <color rgb="FF008000"/>
        <rFont val="Calibri"/>
        <family val="2"/>
        <scheme val="minor"/>
      </rPr>
      <t xml:space="preserve">apjak bɨsap madepmon </t>
    </r>
    <r>
      <rPr>
        <b/>
        <sz val="11"/>
        <color rgb="FF800080"/>
        <rFont val="Calibri"/>
        <family val="2"/>
        <scheme val="minor"/>
      </rPr>
      <t xml:space="preserve">aŋ mudokdɨsak </t>
    </r>
    <r>
      <rPr>
        <sz val="11"/>
        <color rgb="FF008000"/>
        <rFont val="Calibri"/>
        <family val="2"/>
        <scheme val="minor"/>
      </rPr>
      <t xml:space="preserve">. </t>
    </r>
  </si>
  <si>
    <r>
      <rPr>
        <b/>
        <sz val="11"/>
        <color rgb="FF800080"/>
        <rFont val="Calibri"/>
        <family val="2"/>
        <scheme val="minor"/>
      </rPr>
      <t xml:space="preserve">Nak dam tebanon egɨpbeŋ bo ae Gen Bin Tagɨsi aŋteban asat </t>
    </r>
    <r>
      <rPr>
        <sz val="11"/>
        <color rgb="FF008000"/>
        <rFont val="Calibri"/>
        <family val="2"/>
        <scheme val="minor"/>
      </rPr>
      <t xml:space="preserve">uŋun </t>
    </r>
    <r>
      <rPr>
        <b/>
        <sz val="11"/>
        <color rgb="FF800080"/>
        <rFont val="Calibri"/>
        <family val="2"/>
        <scheme val="minor"/>
      </rPr>
      <t xml:space="preserve">ji kɨsi </t>
    </r>
    <r>
      <rPr>
        <sz val="11"/>
        <color rgb="FF008000"/>
        <rFont val="Calibri"/>
        <family val="2"/>
        <scheme val="minor"/>
      </rPr>
      <t xml:space="preserve">Piŋkop da nandaŋ yawotni do </t>
    </r>
    <r>
      <rPr>
        <b/>
        <sz val="11"/>
        <color rgb="FF800080"/>
        <rFont val="Calibri"/>
        <family val="2"/>
        <scheme val="minor"/>
      </rPr>
      <t xml:space="preserve">pi namgut uŋun saŋbeŋek </t>
    </r>
    <r>
      <rPr>
        <sz val="11"/>
        <color rgb="FF008000"/>
        <rFont val="Calibri"/>
        <family val="2"/>
        <scheme val="minor"/>
      </rPr>
      <t xml:space="preserve">nak gat </t>
    </r>
    <r>
      <rPr>
        <b/>
        <sz val="11"/>
        <color rgb="FF800080"/>
        <rFont val="Calibri"/>
        <family val="2"/>
        <scheme val="minor"/>
      </rPr>
      <t xml:space="preserve">ekwamaŋ . Ji kɨsi nak da </t>
    </r>
    <r>
      <rPr>
        <sz val="11"/>
        <color rgb="FF008000"/>
        <rFont val="Calibri"/>
        <family val="2"/>
        <scheme val="minor"/>
      </rPr>
      <t xml:space="preserve">ji </t>
    </r>
    <r>
      <rPr>
        <b/>
        <sz val="11"/>
        <color rgb="FF800080"/>
        <rFont val="Calibri"/>
        <family val="2"/>
        <scheme val="minor"/>
      </rPr>
      <t xml:space="preserve">do nandɨsat , uŋun do </t>
    </r>
    <r>
      <rPr>
        <sz val="11"/>
        <color rgb="FF008000"/>
        <rFont val="Calibri"/>
        <family val="2"/>
        <scheme val="minor"/>
      </rPr>
      <t xml:space="preserve">tagɨsi </t>
    </r>
    <r>
      <rPr>
        <strike/>
        <sz val="11"/>
        <color rgb="FFFF0000"/>
        <rFont val="Calibri"/>
        <family val="2"/>
        <scheme val="minor"/>
      </rPr>
      <t xml:space="preserve">nimɨŋ nimɨŋ </t>
    </r>
    <r>
      <rPr>
        <sz val="11"/>
        <color rgb="FF008000"/>
        <rFont val="Calibri"/>
        <family val="2"/>
        <scheme val="minor"/>
      </rPr>
      <t xml:space="preserve">asak . </t>
    </r>
    <r>
      <rPr>
        <strike/>
        <sz val="11"/>
        <color rgb="FFFF0000"/>
        <rFont val="Calibri"/>
        <family val="2"/>
        <scheme val="minor"/>
      </rPr>
      <t xml:space="preserve">Dam tebanon egɨsaron , bo waŋga egek Gen Bin Tagɨsi aŋkutnaŋek aŋteban asaron , nandaŋ yawotni do aŋek paŋpulugok madepsi asak . </t>
    </r>
  </si>
  <si>
    <r>
      <rPr>
        <i/>
        <sz val="11"/>
        <color rgb="FF0000FF"/>
        <rFont val="Calibri"/>
        <family val="2"/>
        <scheme val="minor"/>
      </rPr>
      <t xml:space="preserve">Kristo Yesu dakon bupmɨ nandaŋ yawot uŋun da nak ji kɨsisi do nandaba kɨkdɨsak yaŋsi nandɨsat . Mani </t>
    </r>
    <r>
      <rPr>
        <sz val="11"/>
        <color rgb="FF008000"/>
        <rFont val="Calibri"/>
        <family val="2"/>
        <scheme val="minor"/>
      </rPr>
      <t xml:space="preserve">Piŋkop da </t>
    </r>
    <r>
      <rPr>
        <i/>
        <sz val="11"/>
        <color rgb="FF0000FF"/>
        <rFont val="Calibri"/>
        <family val="2"/>
        <scheme val="minor"/>
      </rPr>
      <t xml:space="preserve">yaŋsi </t>
    </r>
    <r>
      <rPr>
        <sz val="11"/>
        <color rgb="FF008000"/>
        <rFont val="Calibri"/>
        <family val="2"/>
        <scheme val="minor"/>
      </rPr>
      <t xml:space="preserve">nandɨsak </t>
    </r>
    <r>
      <rPr>
        <strike/>
        <sz val="11"/>
        <color rgb="FFFF0000"/>
        <rFont val="Calibri"/>
        <family val="2"/>
        <scheme val="minor"/>
      </rPr>
      <t xml:space="preserve">, Yesu Kristo da amɨn do but dasi galak taŋ yomyomni uŋun nak da buron yɨpgut da taŋakwan nak ji kɨsi morap dandak do tagɨsi nandɨsat </t>
    </r>
    <r>
      <rPr>
        <sz val="11"/>
        <color rgb="FF008000"/>
        <rFont val="Calibri"/>
        <family val="2"/>
        <scheme val="minor"/>
      </rPr>
      <t xml:space="preserve">. </t>
    </r>
  </si>
  <si>
    <r>
      <rPr>
        <b/>
        <sz val="11"/>
        <color rgb="FF800080"/>
        <rFont val="Calibri"/>
        <family val="2"/>
        <scheme val="minor"/>
      </rPr>
      <t xml:space="preserve">Bɨsapmɨ bɨsapmɨ bɨsapmɨ </t>
    </r>
    <r>
      <rPr>
        <sz val="11"/>
        <color rgb="FF008000"/>
        <rFont val="Calibri"/>
        <family val="2"/>
        <scheme val="minor"/>
      </rPr>
      <t xml:space="preserve">bɨsit yaŋ asat </t>
    </r>
    <r>
      <rPr>
        <i/>
        <sz val="11"/>
        <color rgb="FF0000FF"/>
        <rFont val="Calibri"/>
        <family val="2"/>
        <scheme val="minor"/>
      </rPr>
      <t xml:space="preserve">uŋun yaŋ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amɨn do but dasi galak taŋ </t>
    </r>
    <r>
      <rPr>
        <b/>
        <sz val="11"/>
        <color rgb="FF800080"/>
        <rFont val="Calibri"/>
        <family val="2"/>
        <scheme val="minor"/>
      </rPr>
      <t xml:space="preserve">yomɨŋ yomɨŋek nandaŋ kokwin tagɨsi </t>
    </r>
    <r>
      <rPr>
        <sz val="11"/>
        <color rgb="FF008000"/>
        <rFont val="Calibri"/>
        <family val="2"/>
        <scheme val="minor"/>
      </rPr>
      <t xml:space="preserve">ae nandaŋ </t>
    </r>
    <r>
      <rPr>
        <b/>
        <sz val="11"/>
        <color rgb="FF800080"/>
        <rFont val="Calibri"/>
        <family val="2"/>
        <scheme val="minor"/>
      </rPr>
      <t xml:space="preserve">kokwin </t>
    </r>
    <r>
      <rPr>
        <sz val="11"/>
        <color rgb="FF008000"/>
        <rFont val="Calibri"/>
        <family val="2"/>
        <scheme val="minor"/>
      </rPr>
      <t xml:space="preserve">tagɨsi </t>
    </r>
    <r>
      <rPr>
        <b/>
        <sz val="11"/>
        <color rgb="FF800080"/>
        <rFont val="Calibri"/>
        <family val="2"/>
        <scheme val="minor"/>
      </rPr>
      <t xml:space="preserve">mudoni </t>
    </r>
    <r>
      <rPr>
        <sz val="11"/>
        <color rgb="FF008000"/>
        <rFont val="Calibri"/>
        <family val="2"/>
        <scheme val="minor"/>
      </rPr>
      <t xml:space="preserve">. </t>
    </r>
    <r>
      <rPr>
        <i/>
        <sz val="11"/>
        <color rgb="FF0000FF"/>
        <rFont val="Calibri"/>
        <family val="2"/>
        <scheme val="minor"/>
      </rPr>
      <t xml:space="preserve">Yaŋ aŋek Piŋkop da ji dakon mibɨlɨ nandaŋ kokwin tagɨsi ae nandaŋ kokwin tagɨsi mudoni . </t>
    </r>
  </si>
  <si>
    <r>
      <rPr>
        <strike/>
        <sz val="11"/>
        <color rgb="FFFF0000"/>
        <rFont val="Calibri"/>
        <family val="2"/>
        <scheme val="minor"/>
      </rPr>
      <t xml:space="preserve">Ji </t>
    </r>
    <r>
      <rPr>
        <sz val="11"/>
        <color rgb="FF008000"/>
        <rFont val="Calibri"/>
        <family val="2"/>
        <scheme val="minor"/>
      </rPr>
      <t xml:space="preserve">Kristo da </t>
    </r>
    <r>
      <rPr>
        <i/>
        <sz val="11"/>
        <color rgb="FF0000FF"/>
        <rFont val="Calibri"/>
        <family val="2"/>
        <scheme val="minor"/>
      </rPr>
      <t xml:space="preserve">ji dakon </t>
    </r>
    <r>
      <rPr>
        <sz val="11"/>
        <color rgb="FF008000"/>
        <rFont val="Calibri"/>
        <family val="2"/>
        <scheme val="minor"/>
      </rPr>
      <t xml:space="preserve">butji paŋteban </t>
    </r>
    <r>
      <rPr>
        <b/>
        <sz val="11"/>
        <color rgb="FF800080"/>
        <rFont val="Calibri"/>
        <family val="2"/>
        <scheme val="minor"/>
      </rPr>
      <t xml:space="preserve">asak </t>
    </r>
    <r>
      <rPr>
        <sz val="11"/>
        <color rgb="FF008000"/>
        <rFont val="Calibri"/>
        <family val="2"/>
        <scheme val="minor"/>
      </rPr>
      <t xml:space="preserve">? </t>
    </r>
    <r>
      <rPr>
        <b/>
        <sz val="11"/>
        <color rgb="FF800080"/>
        <rFont val="Calibri"/>
        <family val="2"/>
        <scheme val="minor"/>
      </rPr>
      <t xml:space="preserve">Dɨma , </t>
    </r>
    <r>
      <rPr>
        <sz val="11"/>
        <color rgb="FF008000"/>
        <rFont val="Calibri"/>
        <family val="2"/>
        <scheme val="minor"/>
      </rPr>
      <t xml:space="preserve">but dasi galak taŋ </t>
    </r>
    <r>
      <rPr>
        <i/>
        <sz val="11"/>
        <color rgb="FF0000FF"/>
        <rFont val="Calibri"/>
        <family val="2"/>
        <scheme val="minor"/>
      </rPr>
      <t xml:space="preserve">damɨŋakwan butji yaworɨsi taŋ </t>
    </r>
    <r>
      <rPr>
        <sz val="11"/>
        <color rgb="FF008000"/>
        <rFont val="Calibri"/>
        <family val="2"/>
        <scheme val="minor"/>
      </rPr>
      <t xml:space="preserve">damɨsak </t>
    </r>
    <r>
      <rPr>
        <b/>
        <sz val="11"/>
        <color rgb="FF800080"/>
        <rFont val="Calibri"/>
        <family val="2"/>
        <scheme val="minor"/>
      </rPr>
      <t xml:space="preserve">. Ji Telagɨ Wupmon egɨpgwit </t>
    </r>
    <r>
      <rPr>
        <sz val="11"/>
        <color rgb="FF008000"/>
        <rFont val="Calibri"/>
        <family val="2"/>
        <scheme val="minor"/>
      </rPr>
      <t xml:space="preserve">? Ji </t>
    </r>
    <r>
      <rPr>
        <b/>
        <sz val="11"/>
        <color rgb="FF800080"/>
        <rFont val="Calibri"/>
        <family val="2"/>
        <scheme val="minor"/>
      </rPr>
      <t xml:space="preserve">notji </t>
    </r>
    <r>
      <rPr>
        <sz val="11"/>
        <color rgb="FF008000"/>
        <rFont val="Calibri"/>
        <family val="2"/>
        <scheme val="minor"/>
      </rPr>
      <t xml:space="preserve">do </t>
    </r>
    <r>
      <rPr>
        <b/>
        <sz val="11"/>
        <color rgb="FF800080"/>
        <rFont val="Calibri"/>
        <family val="2"/>
        <scheme val="minor"/>
      </rPr>
      <t xml:space="preserve">bupmɨ nandaŋek bupmɨ nandaŋ </t>
    </r>
    <r>
      <rPr>
        <sz val="11"/>
        <color rgb="FF008000"/>
        <rFont val="Calibri"/>
        <family val="2"/>
        <scheme val="minor"/>
      </rPr>
      <t xml:space="preserve">yomɨŋek bupmɨ nandaŋ </t>
    </r>
    <r>
      <rPr>
        <b/>
        <sz val="11"/>
        <color rgb="FF800080"/>
        <rFont val="Calibri"/>
        <family val="2"/>
        <scheme val="minor"/>
      </rPr>
      <t xml:space="preserve">yomɨŋ aŋaŋ kɨmotni </t>
    </r>
    <r>
      <rPr>
        <sz val="11"/>
        <color rgb="FF008000"/>
        <rFont val="Calibri"/>
        <family val="2"/>
        <scheme val="minor"/>
      </rPr>
      <t xml:space="preserve">? </t>
    </r>
  </si>
  <si>
    <r>
      <rPr>
        <b/>
        <sz val="11"/>
        <color rgb="FF800080"/>
        <rFont val="Calibri"/>
        <family val="2"/>
        <scheme val="minor"/>
      </rPr>
      <t xml:space="preserve">Aban aŋelo morap gat , ae </t>
    </r>
    <r>
      <rPr>
        <sz val="11"/>
        <color rgb="FF008000"/>
        <rFont val="Calibri"/>
        <family val="2"/>
        <scheme val="minor"/>
      </rPr>
      <t xml:space="preserve">amɨn </t>
    </r>
    <r>
      <rPr>
        <i/>
        <sz val="11"/>
        <color rgb="FF0000FF"/>
        <rFont val="Calibri"/>
        <family val="2"/>
        <scheme val="minor"/>
      </rPr>
      <t xml:space="preserve">morap gat , ae yo </t>
    </r>
    <r>
      <rPr>
        <sz val="11"/>
        <color rgb="FF008000"/>
        <rFont val="Calibri"/>
        <family val="2"/>
        <scheme val="minor"/>
      </rPr>
      <t xml:space="preserve">morap Kwen Kokupmon ae mɨktɨmon ae </t>
    </r>
    <r>
      <rPr>
        <strike/>
        <sz val="11"/>
        <color rgb="FFFF0000"/>
        <rFont val="Calibri"/>
        <family val="2"/>
        <scheme val="minor"/>
      </rPr>
      <t xml:space="preserve">amɨn kɨlɨ kɨmakbi ae wup </t>
    </r>
    <r>
      <rPr>
        <sz val="11"/>
        <color rgb="FF008000"/>
        <rFont val="Calibri"/>
        <family val="2"/>
        <scheme val="minor"/>
      </rPr>
      <t xml:space="preserve">mɨktɨm </t>
    </r>
    <r>
      <rPr>
        <b/>
        <sz val="11"/>
        <color rgb="FF800080"/>
        <rFont val="Calibri"/>
        <family val="2"/>
        <scheme val="minor"/>
      </rPr>
      <t xml:space="preserve">da mibɨlɨkon toŋ </t>
    </r>
    <r>
      <rPr>
        <sz val="11"/>
        <color rgb="FF008000"/>
        <rFont val="Calibri"/>
        <family val="2"/>
        <scheme val="minor"/>
      </rPr>
      <t xml:space="preserve">uŋun kɨsi da Yesu </t>
    </r>
    <r>
      <rPr>
        <b/>
        <sz val="11"/>
        <color rgb="FF800080"/>
        <rFont val="Calibri"/>
        <family val="2"/>
        <scheme val="minor"/>
      </rPr>
      <t xml:space="preserve">da buron gawak ɨmɨŋek gawak ɨmni do uŋun </t>
    </r>
    <r>
      <rPr>
        <sz val="11"/>
        <color rgb="FF008000"/>
        <rFont val="Calibri"/>
        <family val="2"/>
        <scheme val="minor"/>
      </rPr>
      <t xml:space="preserve">man madep </t>
    </r>
    <r>
      <rPr>
        <b/>
        <sz val="11"/>
        <color rgb="FF800080"/>
        <rFont val="Calibri"/>
        <family val="2"/>
        <scheme val="minor"/>
      </rPr>
      <t xml:space="preserve">ɨmgut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</si>
  <si>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kɨsisi da </t>
    </r>
    <r>
      <rPr>
        <b/>
        <sz val="11"/>
        <color rgb="FF800080"/>
        <rFont val="Calibri"/>
        <family val="2"/>
        <scheme val="minor"/>
      </rPr>
      <t xml:space="preserve">'Yesu </t>
    </r>
    <r>
      <rPr>
        <sz val="11"/>
        <color rgb="FF008000"/>
        <rFont val="Calibri"/>
        <family val="2"/>
        <scheme val="minor"/>
      </rPr>
      <t xml:space="preserve">Kristo uŋun Amɨn </t>
    </r>
    <r>
      <rPr>
        <b/>
        <sz val="11"/>
        <color rgb="FF800080"/>
        <rFont val="Calibri"/>
        <family val="2"/>
        <scheme val="minor"/>
      </rPr>
      <t xml:space="preserve">Tagɨ' yaŋsi yaŋkwok aŋek </t>
    </r>
    <r>
      <rPr>
        <sz val="11"/>
        <color rgb="FF008000"/>
        <rFont val="Calibri"/>
        <family val="2"/>
        <scheme val="minor"/>
      </rPr>
      <t xml:space="preserve">Piŋkop </t>
    </r>
    <r>
      <rPr>
        <b/>
        <sz val="11"/>
        <color rgb="FF800080"/>
        <rFont val="Calibri"/>
        <family val="2"/>
        <scheme val="minor"/>
      </rPr>
      <t xml:space="preserve">Datni </t>
    </r>
    <r>
      <rPr>
        <sz val="11"/>
        <color rgb="FF008000"/>
        <rFont val="Calibri"/>
        <family val="2"/>
        <scheme val="minor"/>
      </rPr>
      <t xml:space="preserve">man madep </t>
    </r>
    <r>
      <rPr>
        <b/>
        <sz val="11"/>
        <color rgb="FF800080"/>
        <rFont val="Calibri"/>
        <family val="2"/>
        <scheme val="minor"/>
      </rPr>
      <t xml:space="preserve">ɨmdaŋ </t>
    </r>
    <r>
      <rPr>
        <sz val="11"/>
        <color rgb="FF008000"/>
        <rFont val="Calibri"/>
        <family val="2"/>
        <scheme val="minor"/>
      </rPr>
      <t xml:space="preserve">. </t>
    </r>
  </si>
  <si>
    <r>
      <rPr>
        <b/>
        <sz val="11"/>
        <color rgb="FF800080"/>
        <rFont val="Calibri"/>
        <family val="2"/>
        <scheme val="minor"/>
      </rPr>
      <t xml:space="preserve">" Do </t>
    </r>
    <r>
      <rPr>
        <sz val="11"/>
        <color rgb="FF008000"/>
        <rFont val="Calibri"/>
        <family val="2"/>
        <scheme val="minor"/>
      </rPr>
      <t xml:space="preserve">, </t>
    </r>
    <r>
      <rPr>
        <b/>
        <sz val="11"/>
        <color rgb="FF800080"/>
        <rFont val="Calibri"/>
        <family val="2"/>
        <scheme val="minor"/>
      </rPr>
      <t xml:space="preserve">notnoni , ji bɨsapmɨ bɨsapmɨ bɨsapmɨ </t>
    </r>
    <r>
      <rPr>
        <sz val="11"/>
        <color rgb="FF008000"/>
        <rFont val="Calibri"/>
        <family val="2"/>
        <scheme val="minor"/>
      </rPr>
      <t xml:space="preserve">nak </t>
    </r>
    <r>
      <rPr>
        <i/>
        <sz val="11"/>
        <color rgb="FF0000FF"/>
        <rFont val="Calibri"/>
        <family val="2"/>
        <scheme val="minor"/>
      </rPr>
      <t xml:space="preserve">dakon gen guramɨkgwit , ae egɨ aeno kɨsi egɨpneŋ bɨsapmon gen uŋun guramɨkgaŋ uŋun dɨma guramɨkgwit . Nak </t>
    </r>
    <r>
      <rPr>
        <sz val="11"/>
        <color rgb="FF008000"/>
        <rFont val="Calibri"/>
        <family val="2"/>
        <scheme val="minor"/>
      </rPr>
      <t xml:space="preserve">ji gat </t>
    </r>
    <r>
      <rPr>
        <b/>
        <sz val="11"/>
        <color rgb="FF800080"/>
        <rFont val="Calibri"/>
        <family val="2"/>
        <scheme val="minor"/>
      </rPr>
      <t xml:space="preserve">egɨpbeŋ bɨsapmon </t>
    </r>
    <r>
      <rPr>
        <sz val="11"/>
        <color rgb="FF008000"/>
        <rFont val="Calibri"/>
        <family val="2"/>
        <scheme val="minor"/>
      </rPr>
      <t xml:space="preserve">ji </t>
    </r>
    <r>
      <rPr>
        <b/>
        <sz val="11"/>
        <color rgb="FF800080"/>
        <rFont val="Calibri"/>
        <family val="2"/>
        <scheme val="minor"/>
      </rPr>
      <t xml:space="preserve">Piŋkop dakon aŋpak tagɨsi guramɨtni do pi tebai ani </t>
    </r>
    <r>
      <rPr>
        <sz val="11"/>
        <color rgb="FF008000"/>
        <rFont val="Calibri"/>
        <family val="2"/>
        <scheme val="minor"/>
      </rPr>
      <t xml:space="preserve">. Piŋkop da ji yokwikon baŋ </t>
    </r>
    <r>
      <rPr>
        <b/>
        <sz val="11"/>
        <color rgb="FF800080"/>
        <rFont val="Calibri"/>
        <family val="2"/>
        <scheme val="minor"/>
      </rPr>
      <t xml:space="preserve">tɨmɨk mudosok </t>
    </r>
    <r>
      <rPr>
        <sz val="11"/>
        <color rgb="FF008000"/>
        <rFont val="Calibri"/>
        <family val="2"/>
        <scheme val="minor"/>
      </rPr>
      <t xml:space="preserve">, do </t>
    </r>
    <r>
      <rPr>
        <b/>
        <sz val="11"/>
        <color rgb="FF800080"/>
        <rFont val="Calibri"/>
        <family val="2"/>
        <scheme val="minor"/>
      </rPr>
      <t xml:space="preserve">ji pasol pasol pasolɨ mɨni uŋun do </t>
    </r>
    <r>
      <rPr>
        <sz val="11"/>
        <color rgb="FF008000"/>
        <rFont val="Calibri"/>
        <family val="2"/>
        <scheme val="minor"/>
      </rPr>
      <t xml:space="preserve">aŋek </t>
    </r>
    <r>
      <rPr>
        <strike/>
        <sz val="11"/>
        <color rgb="FFFF0000"/>
        <rFont val="Calibri"/>
        <family val="2"/>
        <scheme val="minor"/>
      </rPr>
      <t xml:space="preserve">pi madepsi aŋek Piŋkop da ji do but galak do wup dakon yo tagɨsi tɨmɨtni do manjɨgɨt </t>
    </r>
    <r>
      <rPr>
        <sz val="11"/>
        <color rgb="FF008000"/>
        <rFont val="Calibri"/>
        <family val="2"/>
        <scheme val="minor"/>
      </rPr>
      <t xml:space="preserve">uŋun </t>
    </r>
    <r>
      <rPr>
        <b/>
        <sz val="11"/>
        <color rgb="FF800080"/>
        <rFont val="Calibri"/>
        <family val="2"/>
        <scheme val="minor"/>
      </rPr>
      <t xml:space="preserve">baŋ tɨdaŋek egɨpni </t>
    </r>
    <r>
      <rPr>
        <sz val="11"/>
        <color rgb="FF008000"/>
        <rFont val="Calibri"/>
        <family val="2"/>
        <scheme val="minor"/>
      </rPr>
      <t xml:space="preserve">. </t>
    </r>
  </si>
  <si>
    <r>
      <rPr>
        <strike/>
        <sz val="11"/>
        <color rgb="FFFF0000"/>
        <rFont val="Calibri"/>
        <family val="2"/>
        <scheme val="minor"/>
      </rPr>
      <t xml:space="preserve">Yaŋsi ani , nido </t>
    </r>
    <r>
      <rPr>
        <sz val="11"/>
        <color rgb="FF008000"/>
        <rFont val="Calibri"/>
        <family val="2"/>
        <scheme val="minor"/>
      </rPr>
      <t xml:space="preserve">Piŋkop da </t>
    </r>
    <r>
      <rPr>
        <b/>
        <sz val="11"/>
        <color rgb="FF800080"/>
        <rFont val="Calibri"/>
        <family val="2"/>
        <scheme val="minor"/>
      </rPr>
      <t xml:space="preserve">butjikon </t>
    </r>
    <r>
      <rPr>
        <sz val="11"/>
        <color rgb="FF008000"/>
        <rFont val="Calibri"/>
        <family val="2"/>
        <scheme val="minor"/>
      </rPr>
      <t xml:space="preserve">pi asak </t>
    </r>
    <r>
      <rPr>
        <i/>
        <sz val="11"/>
        <color rgb="FF0000FF"/>
        <rFont val="Calibri"/>
        <family val="2"/>
        <scheme val="minor"/>
      </rPr>
      <t xml:space="preserve">uŋun yaŋsi nandamaŋ , do uŋun da tagɨsi ani do nandak nandak aŋek uŋun aŋpak ani do wasok asak </t>
    </r>
    <r>
      <rPr>
        <sz val="11"/>
        <color rgb="FF008000"/>
        <rFont val="Calibri"/>
        <family val="2"/>
        <scheme val="minor"/>
      </rPr>
      <t xml:space="preserve">. </t>
    </r>
    <r>
      <rPr>
        <strike/>
        <sz val="11"/>
        <color rgb="FFFF0000"/>
        <rFont val="Calibri"/>
        <family val="2"/>
        <scheme val="minor"/>
      </rPr>
      <t xml:space="preserve">Uŋun da geni guramɨtni do ji dakon but paŋtagap asak , ae galaktokni yolni do tapmɨm damɨsak . </t>
    </r>
  </si>
  <si>
    <r>
      <rPr>
        <b/>
        <sz val="11"/>
        <color rgb="FF800080"/>
        <rFont val="Calibri"/>
        <family val="2"/>
        <scheme val="minor"/>
      </rPr>
      <t xml:space="preserve">Ji yo </t>
    </r>
    <r>
      <rPr>
        <sz val="11"/>
        <color rgb="FF008000"/>
        <rFont val="Calibri"/>
        <family val="2"/>
        <scheme val="minor"/>
      </rPr>
      <t xml:space="preserve">morap </t>
    </r>
    <r>
      <rPr>
        <b/>
        <sz val="11"/>
        <color rgb="FF800080"/>
        <rFont val="Calibri"/>
        <family val="2"/>
        <scheme val="minor"/>
      </rPr>
      <t xml:space="preserve">aŋ uŋun aŋ uŋun yaworɨsi </t>
    </r>
    <r>
      <rPr>
        <sz val="11"/>
        <color rgb="FF008000"/>
        <rFont val="Calibri"/>
        <family val="2"/>
        <scheme val="minor"/>
      </rPr>
      <t xml:space="preserve">aŋek </t>
    </r>
    <r>
      <rPr>
        <i/>
        <sz val="11"/>
        <color rgb="FF0000FF"/>
        <rFont val="Calibri"/>
        <family val="2"/>
        <scheme val="minor"/>
      </rPr>
      <t xml:space="preserve">egɨpni . Gen pɨsɨgon da </t>
    </r>
    <r>
      <rPr>
        <sz val="11"/>
        <color rgb="FF008000"/>
        <rFont val="Calibri"/>
        <family val="2"/>
        <scheme val="minor"/>
      </rPr>
      <t xml:space="preserve">gen </t>
    </r>
    <r>
      <rPr>
        <b/>
        <sz val="11"/>
        <color rgb="FF800080"/>
        <rFont val="Calibri"/>
        <family val="2"/>
        <scheme val="minor"/>
      </rPr>
      <t xml:space="preserve">emat </t>
    </r>
    <r>
      <rPr>
        <sz val="11"/>
        <color rgb="FF008000"/>
        <rFont val="Calibri"/>
        <family val="2"/>
        <scheme val="minor"/>
      </rPr>
      <t xml:space="preserve">dɨma ani . </t>
    </r>
  </si>
  <si>
    <r>
      <rPr>
        <sz val="11"/>
        <color rgb="FF008000"/>
        <rFont val="Calibri"/>
        <family val="2"/>
        <scheme val="minor"/>
      </rPr>
      <t xml:space="preserve">Yaŋ </t>
    </r>
    <r>
      <rPr>
        <b/>
        <sz val="11"/>
        <color rgb="FF800080"/>
        <rFont val="Calibri"/>
        <family val="2"/>
        <scheme val="minor"/>
      </rPr>
      <t xml:space="preserve">aŋek egɨp egɨp egɨp dakon gen kɨlegɨ </t>
    </r>
    <r>
      <rPr>
        <sz val="11"/>
        <color rgb="FF008000"/>
        <rFont val="Calibri"/>
        <family val="2"/>
        <scheme val="minor"/>
      </rPr>
      <t xml:space="preserve">mɨni ae </t>
    </r>
    <r>
      <rPr>
        <b/>
        <sz val="11"/>
        <color rgb="FF800080"/>
        <rFont val="Calibri"/>
        <family val="2"/>
        <scheme val="minor"/>
      </rPr>
      <t xml:space="preserve">ɨsalɨ </t>
    </r>
    <r>
      <rPr>
        <sz val="11"/>
        <color rgb="FF008000"/>
        <rFont val="Calibri"/>
        <family val="2"/>
        <scheme val="minor"/>
      </rPr>
      <t xml:space="preserve">mɨni </t>
    </r>
    <r>
      <rPr>
        <strike/>
        <sz val="11"/>
        <color rgb="FFFF0000"/>
        <rFont val="Calibri"/>
        <family val="2"/>
        <scheme val="minor"/>
      </rPr>
      <t xml:space="preserve">da </t>
    </r>
    <r>
      <rPr>
        <sz val="11"/>
        <color rgb="FF008000"/>
        <rFont val="Calibri"/>
        <family val="2"/>
        <scheme val="minor"/>
      </rPr>
      <t xml:space="preserve">egɨpni </t>
    </r>
    <r>
      <rPr>
        <i/>
        <sz val="11"/>
        <color rgb="FF0000FF"/>
        <rFont val="Calibri"/>
        <family val="2"/>
        <scheme val="minor"/>
      </rPr>
      <t xml:space="preserve">uŋun taŋakwa teŋteŋaŋ yomni </t>
    </r>
    <r>
      <rPr>
        <sz val="11"/>
        <color rgb="FF008000"/>
        <rFont val="Calibri"/>
        <family val="2"/>
        <scheme val="minor"/>
      </rPr>
      <t xml:space="preserve">. </t>
    </r>
    <r>
      <rPr>
        <b/>
        <sz val="11"/>
        <color rgb="FF800080"/>
        <rFont val="Calibri"/>
        <family val="2"/>
        <scheme val="minor"/>
      </rPr>
      <t xml:space="preserve">Ji aŋpakji kɨlegɨsi ae </t>
    </r>
    <r>
      <rPr>
        <sz val="11"/>
        <color rgb="FF008000"/>
        <rFont val="Calibri"/>
        <family val="2"/>
        <scheme val="minor"/>
      </rPr>
      <t xml:space="preserve">yokwi </t>
    </r>
    <r>
      <rPr>
        <b/>
        <sz val="11"/>
        <color rgb="FF800080"/>
        <rFont val="Calibri"/>
        <family val="2"/>
        <scheme val="minor"/>
      </rPr>
      <t xml:space="preserve">morapmɨsi aŋ . Yaŋ aŋek on mɨktɨmon </t>
    </r>
    <r>
      <rPr>
        <sz val="11"/>
        <color rgb="FF008000"/>
        <rFont val="Calibri"/>
        <family val="2"/>
        <scheme val="minor"/>
      </rPr>
      <t xml:space="preserve">amɨn </t>
    </r>
    <r>
      <rPr>
        <i/>
        <sz val="11"/>
        <color rgb="FF0000FF"/>
        <rFont val="Calibri"/>
        <family val="2"/>
        <scheme val="minor"/>
      </rPr>
      <t xml:space="preserve">yokwi morapmɨ ekwaŋ </t>
    </r>
    <r>
      <rPr>
        <sz val="11"/>
        <color rgb="FF008000"/>
        <rFont val="Calibri"/>
        <family val="2"/>
        <scheme val="minor"/>
      </rPr>
      <t xml:space="preserve">uŋun da binapmon </t>
    </r>
    <r>
      <rPr>
        <b/>
        <sz val="11"/>
        <color rgb="FF800080"/>
        <rFont val="Calibri"/>
        <family val="2"/>
        <scheme val="minor"/>
      </rPr>
      <t xml:space="preserve">ji </t>
    </r>
    <r>
      <rPr>
        <sz val="11"/>
        <color rgb="FF008000"/>
        <rFont val="Calibri"/>
        <family val="2"/>
        <scheme val="minor"/>
      </rPr>
      <t xml:space="preserve">dakon </t>
    </r>
    <r>
      <rPr>
        <b/>
        <sz val="11"/>
        <color rgb="FF800080"/>
        <rFont val="Calibri"/>
        <family val="2"/>
        <scheme val="minor"/>
      </rPr>
      <t xml:space="preserve">teŋteŋɨ yombem </t>
    </r>
    <r>
      <rPr>
        <sz val="11"/>
        <color rgb="FF008000"/>
        <rFont val="Calibri"/>
        <family val="2"/>
        <scheme val="minor"/>
      </rPr>
      <t xml:space="preserve">egɨpni </t>
    </r>
    <r>
      <rPr>
        <strike/>
        <sz val="11"/>
        <color rgb="FFFF0000"/>
        <rFont val="Calibri"/>
        <family val="2"/>
        <scheme val="minor"/>
      </rPr>
      <t xml:space="preserve">, ae gɨk da yaŋ tagɨsi teŋteŋoni </t>
    </r>
    <r>
      <rPr>
        <sz val="11"/>
        <color rgb="FF008000"/>
        <rFont val="Calibri"/>
        <family val="2"/>
        <scheme val="minor"/>
      </rPr>
      <t xml:space="preserve">. </t>
    </r>
    <r>
      <rPr>
        <strike/>
        <sz val="11"/>
        <color rgb="FFFF0000"/>
        <rFont val="Calibri"/>
        <family val="2"/>
        <scheme val="minor"/>
      </rPr>
      <t xml:space="preserve">Mɨŋat amɨnyo paŋpulugaŋek egɨp egɨp bamɨsi egɨpni do Piŋkop dakon Gen Bin Tagɨsi yoyɨni . Yaŋ ani kaŋ , don Kristo da tobɨl mɨktɨmon apjak bɨsapmon nak but galaksi nandakdɨsat . Nido pi madepsi jikon agɨm uŋun pi ɨsalɨ dɨma asak . </t>
    </r>
  </si>
  <si>
    <r>
      <rPr>
        <b/>
        <sz val="11"/>
        <color rgb="FF800080"/>
        <rFont val="Calibri"/>
        <family val="2"/>
        <scheme val="minor"/>
      </rPr>
      <t xml:space="preserve">Ji </t>
    </r>
    <r>
      <rPr>
        <sz val="11"/>
        <color rgb="FF008000"/>
        <rFont val="Calibri"/>
        <family val="2"/>
        <scheme val="minor"/>
      </rPr>
      <t xml:space="preserve">da Piŋkop do paret </t>
    </r>
    <r>
      <rPr>
        <b/>
        <sz val="11"/>
        <color rgb="FF800080"/>
        <rFont val="Calibri"/>
        <family val="2"/>
        <scheme val="minor"/>
      </rPr>
      <t xml:space="preserve">aŋ uŋun nandaŋ gadaŋ ɨmni do nandaŋ gadat aŋ . Aŋek yawino </t>
    </r>
    <r>
      <rPr>
        <sz val="11"/>
        <color rgb="FF008000"/>
        <rFont val="Calibri"/>
        <family val="2"/>
        <scheme val="minor"/>
      </rPr>
      <t xml:space="preserve">wain </t>
    </r>
    <r>
      <rPr>
        <b/>
        <sz val="11"/>
        <color rgb="FF800080"/>
        <rFont val="Calibri"/>
        <family val="2"/>
        <scheme val="minor"/>
      </rPr>
      <t xml:space="preserve">gat ae paret gat paret gat paret gat paret do tagal kɨmotdaŋ yaŋ nandakeŋ kaŋ , nak but galak nandaŋek ji gat kɨsɨk kɨsɨk akdɨsat </t>
    </r>
    <r>
      <rPr>
        <sz val="11"/>
        <color rgb="FF008000"/>
        <rFont val="Calibri"/>
        <family val="2"/>
        <scheme val="minor"/>
      </rPr>
      <t xml:space="preserve">. </t>
    </r>
    <r>
      <rPr>
        <strike/>
        <sz val="11"/>
        <color rgb="FFFF0000"/>
        <rFont val="Calibri"/>
        <family val="2"/>
        <scheme val="minor"/>
      </rPr>
      <t xml:space="preserve">Yaŋ do aŋek but galaksi nandɨsat . </t>
    </r>
  </si>
  <si>
    <r>
      <rPr>
        <b/>
        <sz val="11"/>
        <color rgb="FF800080"/>
        <rFont val="Calibri"/>
        <family val="2"/>
        <scheme val="minor"/>
      </rPr>
      <t xml:space="preserve">Uŋudeŋ gɨn </t>
    </r>
    <r>
      <rPr>
        <sz val="11"/>
        <color rgb="FF008000"/>
        <rFont val="Calibri"/>
        <family val="2"/>
        <scheme val="minor"/>
      </rPr>
      <t xml:space="preserve">jiyo kɨsi </t>
    </r>
    <r>
      <rPr>
        <b/>
        <sz val="11"/>
        <color rgb="FF800080"/>
        <rFont val="Calibri"/>
        <family val="2"/>
        <scheme val="minor"/>
      </rPr>
      <t xml:space="preserve">kɨsɨk kɨsɨk kɨsɨk ani . Nak </t>
    </r>
    <r>
      <rPr>
        <sz val="11"/>
        <color rgb="FF008000"/>
        <rFont val="Calibri"/>
        <family val="2"/>
        <scheme val="minor"/>
      </rPr>
      <t xml:space="preserve">gat </t>
    </r>
    <r>
      <rPr>
        <b/>
        <sz val="11"/>
        <color rgb="FF800080"/>
        <rFont val="Calibri"/>
        <family val="2"/>
        <scheme val="minor"/>
      </rPr>
      <t xml:space="preserve">kɨsɨk kɨsɨk kɨsɨk ani </t>
    </r>
    <r>
      <rPr>
        <sz val="11"/>
        <color rgb="FF008000"/>
        <rFont val="Calibri"/>
        <family val="2"/>
        <scheme val="minor"/>
      </rPr>
      <t xml:space="preserve">. </t>
    </r>
  </si>
  <si>
    <r>
      <rPr>
        <sz val="11"/>
        <color rgb="FF008000"/>
        <rFont val="Calibri"/>
        <family val="2"/>
        <scheme val="minor"/>
      </rPr>
      <t xml:space="preserve">Amɨn Tagɨ Yesu da </t>
    </r>
    <r>
      <rPr>
        <b/>
        <sz val="11"/>
        <color rgb="FF800080"/>
        <rFont val="Calibri"/>
        <family val="2"/>
        <scheme val="minor"/>
      </rPr>
      <t xml:space="preserve">nandɨsak </t>
    </r>
    <r>
      <rPr>
        <sz val="11"/>
        <color rgb="FF008000"/>
        <rFont val="Calibri"/>
        <family val="2"/>
        <scheme val="minor"/>
      </rPr>
      <t xml:space="preserve">kaŋ , </t>
    </r>
    <r>
      <rPr>
        <strike/>
        <sz val="11"/>
        <color rgb="FFFF0000"/>
        <rFont val="Calibri"/>
        <family val="2"/>
        <scheme val="minor"/>
      </rPr>
      <t xml:space="preserve">kɨlɨ uŋunjok </t>
    </r>
    <r>
      <rPr>
        <sz val="11"/>
        <color rgb="FF008000"/>
        <rFont val="Calibri"/>
        <family val="2"/>
        <scheme val="minor"/>
      </rPr>
      <t xml:space="preserve">Timoti </t>
    </r>
    <r>
      <rPr>
        <i/>
        <sz val="11"/>
        <color rgb="FF0000FF"/>
        <rFont val="Calibri"/>
        <family val="2"/>
        <scheme val="minor"/>
      </rPr>
      <t xml:space="preserve">tepmɨsi jikon </t>
    </r>
    <r>
      <rPr>
        <sz val="11"/>
        <color rgb="FF008000"/>
        <rFont val="Calibri"/>
        <family val="2"/>
        <scheme val="minor"/>
      </rPr>
      <t xml:space="preserve">yabekgo </t>
    </r>
    <r>
      <rPr>
        <b/>
        <sz val="11"/>
        <color rgb="FF800080"/>
        <rFont val="Calibri"/>
        <family val="2"/>
        <scheme val="minor"/>
      </rPr>
      <t xml:space="preserve">kɨkeŋ </t>
    </r>
    <r>
      <rPr>
        <sz val="11"/>
        <color rgb="FF008000"/>
        <rFont val="Calibri"/>
        <family val="2"/>
        <scheme val="minor"/>
      </rPr>
      <t xml:space="preserve">. </t>
    </r>
    <r>
      <rPr>
        <b/>
        <sz val="11"/>
        <color rgb="FF800080"/>
        <rFont val="Calibri"/>
        <family val="2"/>
        <scheme val="minor"/>
      </rPr>
      <t xml:space="preserve">Timoti uŋun da </t>
    </r>
    <r>
      <rPr>
        <sz val="11"/>
        <color rgb="FF008000"/>
        <rFont val="Calibri"/>
        <family val="2"/>
        <scheme val="minor"/>
      </rPr>
      <t xml:space="preserve">tobɨl </t>
    </r>
    <r>
      <rPr>
        <b/>
        <sz val="11"/>
        <color rgb="FF800080"/>
        <rFont val="Calibri"/>
        <family val="2"/>
        <scheme val="minor"/>
      </rPr>
      <t xml:space="preserve">abɨŋ nayɨŋban nak </t>
    </r>
    <r>
      <rPr>
        <sz val="11"/>
        <color rgb="FF008000"/>
        <rFont val="Calibri"/>
        <family val="2"/>
        <scheme val="minor"/>
      </rPr>
      <t xml:space="preserve">dakon </t>
    </r>
    <r>
      <rPr>
        <strike/>
        <sz val="11"/>
        <color rgb="FFFF0000"/>
        <rFont val="Calibri"/>
        <family val="2"/>
        <scheme val="minor"/>
      </rPr>
      <t xml:space="preserve">gen bin nandaŋek uŋun gen da </t>
    </r>
    <r>
      <rPr>
        <sz val="11"/>
        <color rgb="FF008000"/>
        <rFont val="Calibri"/>
        <family val="2"/>
        <scheme val="minor"/>
      </rPr>
      <t xml:space="preserve">kɨsɨk kɨsɨk </t>
    </r>
    <r>
      <rPr>
        <b/>
        <sz val="11"/>
        <color rgb="FF800080"/>
        <rFont val="Calibri"/>
        <family val="2"/>
        <scheme val="minor"/>
      </rPr>
      <t xml:space="preserve">madepsi nandakeŋ </t>
    </r>
    <r>
      <rPr>
        <sz val="11"/>
        <color rgb="FF008000"/>
        <rFont val="Calibri"/>
        <family val="2"/>
        <scheme val="minor"/>
      </rPr>
      <t xml:space="preserve">. </t>
    </r>
  </si>
  <si>
    <r>
      <rPr>
        <sz val="11"/>
        <color rgb="FF008000"/>
        <rFont val="Calibri"/>
        <family val="2"/>
        <scheme val="minor"/>
      </rPr>
      <t xml:space="preserve">Yaŋ kaŋ </t>
    </r>
    <r>
      <rPr>
        <i/>
        <sz val="11"/>
        <color rgb="FF0000FF"/>
        <rFont val="Calibri"/>
        <family val="2"/>
        <scheme val="minor"/>
      </rPr>
      <t xml:space="preserve">, </t>
    </r>
    <r>
      <rPr>
        <sz val="11"/>
        <color rgb="FF008000"/>
        <rFont val="Calibri"/>
        <family val="2"/>
        <scheme val="minor"/>
      </rPr>
      <t xml:space="preserve">ji </t>
    </r>
    <r>
      <rPr>
        <i/>
        <sz val="11"/>
        <color rgb="FF0000FF"/>
        <rFont val="Calibri"/>
        <family val="2"/>
        <scheme val="minor"/>
      </rPr>
      <t xml:space="preserve">aŋpak tagɨsi aŋakwa nak dakon kɨsɨk kɨsɨk kɨsɨk da arɨpmon tugosak . Ji kɨsi kaloŋɨ </t>
    </r>
    <r>
      <rPr>
        <sz val="11"/>
        <color rgb="FF008000"/>
        <rFont val="Calibri"/>
        <family val="2"/>
        <scheme val="minor"/>
      </rPr>
      <t xml:space="preserve">nandak nandak </t>
    </r>
    <r>
      <rPr>
        <b/>
        <sz val="11"/>
        <color rgb="FF800080"/>
        <rFont val="Calibri"/>
        <family val="2"/>
        <scheme val="minor"/>
      </rPr>
      <t xml:space="preserve">kaloŋɨsi aŋek notji </t>
    </r>
    <r>
      <rPr>
        <sz val="11"/>
        <color rgb="FF008000"/>
        <rFont val="Calibri"/>
        <family val="2"/>
        <scheme val="minor"/>
      </rPr>
      <t xml:space="preserve">do but dasi galak taŋ </t>
    </r>
    <r>
      <rPr>
        <i/>
        <sz val="11"/>
        <color rgb="FF0000FF"/>
        <rFont val="Calibri"/>
        <family val="2"/>
        <scheme val="minor"/>
      </rPr>
      <t xml:space="preserve">yomɨŋ </t>
    </r>
    <r>
      <rPr>
        <sz val="11"/>
        <color rgb="FF008000"/>
        <rFont val="Calibri"/>
        <family val="2"/>
        <scheme val="minor"/>
      </rPr>
      <t xml:space="preserve">yomɨŋek but </t>
    </r>
    <r>
      <rPr>
        <b/>
        <sz val="11"/>
        <color rgb="FF800080"/>
        <rFont val="Calibri"/>
        <family val="2"/>
        <scheme val="minor"/>
      </rPr>
      <t xml:space="preserve">kaloŋɨsi ae but kaloŋɨsi </t>
    </r>
    <r>
      <rPr>
        <sz val="11"/>
        <color rgb="FF008000"/>
        <rFont val="Calibri"/>
        <family val="2"/>
        <scheme val="minor"/>
      </rPr>
      <t xml:space="preserve">egɨpni . </t>
    </r>
    <r>
      <rPr>
        <strike/>
        <sz val="11"/>
        <color rgb="FFFF0000"/>
        <rFont val="Calibri"/>
        <family val="2"/>
        <scheme val="minor"/>
      </rPr>
      <t xml:space="preserve">Yaŋ ani kaŋ , nak dakon kɨsɨk kɨsɨk madepsi pap tosak . </t>
    </r>
  </si>
  <si>
    <r>
      <rPr>
        <sz val="11"/>
        <color rgb="FF008000"/>
        <rFont val="Calibri"/>
        <family val="2"/>
        <scheme val="minor"/>
      </rPr>
      <t xml:space="preserve">Timoti </t>
    </r>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kɨnda </t>
    </r>
    <r>
      <rPr>
        <sz val="11"/>
        <color rgb="FF008000"/>
        <rFont val="Calibri"/>
        <family val="2"/>
        <scheme val="minor"/>
      </rPr>
      <t xml:space="preserve">nak gat </t>
    </r>
    <r>
      <rPr>
        <i/>
        <sz val="11"/>
        <color rgb="FF0000FF"/>
        <rFont val="Calibri"/>
        <family val="2"/>
        <scheme val="minor"/>
      </rPr>
      <t xml:space="preserve">ekwamaŋ uŋuden amɨn kɨnda </t>
    </r>
    <r>
      <rPr>
        <sz val="11"/>
        <color rgb="FF008000"/>
        <rFont val="Calibri"/>
        <family val="2"/>
        <scheme val="minor"/>
      </rPr>
      <t xml:space="preserve">dɨma </t>
    </r>
    <r>
      <rPr>
        <b/>
        <sz val="11"/>
        <color rgb="FF800080"/>
        <rFont val="Calibri"/>
        <family val="2"/>
        <scheme val="minor"/>
      </rPr>
      <t xml:space="preserve">tosok </t>
    </r>
    <r>
      <rPr>
        <sz val="11"/>
        <color rgb="FF008000"/>
        <rFont val="Calibri"/>
        <family val="2"/>
        <scheme val="minor"/>
      </rPr>
      <t xml:space="preserve">. Uŋun </t>
    </r>
    <r>
      <rPr>
        <b/>
        <sz val="11"/>
        <color rgb="FF800080"/>
        <rFont val="Calibri"/>
        <family val="2"/>
        <scheme val="minor"/>
      </rPr>
      <t xml:space="preserve">amɨn nak gat but kaloŋɨsi nandaŋek </t>
    </r>
    <r>
      <rPr>
        <sz val="11"/>
        <color rgb="FF008000"/>
        <rFont val="Calibri"/>
        <family val="2"/>
        <scheme val="minor"/>
      </rPr>
      <t xml:space="preserve">ji paŋpulugok do </t>
    </r>
    <r>
      <rPr>
        <b/>
        <sz val="11"/>
        <color rgb="FF800080"/>
        <rFont val="Calibri"/>
        <family val="2"/>
        <scheme val="minor"/>
      </rPr>
      <t xml:space="preserve">nandɨsak </t>
    </r>
    <r>
      <rPr>
        <sz val="11"/>
        <color rgb="FF008000"/>
        <rFont val="Calibri"/>
        <family val="2"/>
        <scheme val="minor"/>
      </rPr>
      <t xml:space="preserve">. </t>
    </r>
  </si>
  <si>
    <r>
      <rPr>
        <sz val="11"/>
        <color rgb="FF008000"/>
        <rFont val="Calibri"/>
        <family val="2"/>
        <scheme val="minor"/>
      </rPr>
      <t xml:space="preserve">Amɨn dɨwarɨ </t>
    </r>
    <r>
      <rPr>
        <i/>
        <sz val="11"/>
        <color rgb="FF0000FF"/>
        <rFont val="Calibri"/>
        <family val="2"/>
        <scheme val="minor"/>
      </rPr>
      <t xml:space="preserve">morap kɨsi </t>
    </r>
    <r>
      <rPr>
        <sz val="11"/>
        <color rgb="FF008000"/>
        <rFont val="Calibri"/>
        <family val="2"/>
        <scheme val="minor"/>
      </rPr>
      <t xml:space="preserve">iyɨ </t>
    </r>
    <r>
      <rPr>
        <i/>
        <sz val="11"/>
        <color rgb="FF0000FF"/>
        <rFont val="Calibri"/>
        <family val="2"/>
        <scheme val="minor"/>
      </rPr>
      <t xml:space="preserve">dakon galaktok </t>
    </r>
    <r>
      <rPr>
        <sz val="11"/>
        <color rgb="FF008000"/>
        <rFont val="Calibri"/>
        <family val="2"/>
        <scheme val="minor"/>
      </rPr>
      <t xml:space="preserve">dogɨn </t>
    </r>
    <r>
      <rPr>
        <b/>
        <sz val="11"/>
        <color rgb="FF800080"/>
        <rFont val="Calibri"/>
        <family val="2"/>
        <scheme val="minor"/>
      </rPr>
      <t xml:space="preserve">nandaŋek </t>
    </r>
    <r>
      <rPr>
        <sz val="11"/>
        <color rgb="FF008000"/>
        <rFont val="Calibri"/>
        <family val="2"/>
        <scheme val="minor"/>
      </rPr>
      <t xml:space="preserve">Yesu Kristo dakon </t>
    </r>
    <r>
      <rPr>
        <b/>
        <sz val="11"/>
        <color rgb="FF800080"/>
        <rFont val="Calibri"/>
        <family val="2"/>
        <scheme val="minor"/>
      </rPr>
      <t xml:space="preserve">pi uŋun mibɨlɨkon da tagɨ </t>
    </r>
    <r>
      <rPr>
        <sz val="11"/>
        <color rgb="FF008000"/>
        <rFont val="Calibri"/>
        <family val="2"/>
        <scheme val="minor"/>
      </rPr>
      <t xml:space="preserve">dɨma nandaŋ . </t>
    </r>
  </si>
  <si>
    <r>
      <rPr>
        <sz val="11"/>
        <color rgb="FF008000"/>
        <rFont val="Calibri"/>
        <family val="2"/>
        <scheme val="minor"/>
      </rPr>
      <t xml:space="preserve">Mani </t>
    </r>
    <r>
      <rPr>
        <i/>
        <sz val="11"/>
        <color rgb="FF0000FF"/>
        <rFont val="Calibri"/>
        <family val="2"/>
        <scheme val="minor"/>
      </rPr>
      <t xml:space="preserve">Timoti dakon aŋpak tagɨsi uŋun </t>
    </r>
    <r>
      <rPr>
        <sz val="11"/>
        <color rgb="FF008000"/>
        <rFont val="Calibri"/>
        <family val="2"/>
        <scheme val="minor"/>
      </rPr>
      <t xml:space="preserve">ji </t>
    </r>
    <r>
      <rPr>
        <b/>
        <sz val="11"/>
        <color rgb="FF800080"/>
        <rFont val="Calibri"/>
        <family val="2"/>
        <scheme val="minor"/>
      </rPr>
      <t xml:space="preserve">da </t>
    </r>
    <r>
      <rPr>
        <sz val="11"/>
        <color rgb="FF008000"/>
        <rFont val="Calibri"/>
        <family val="2"/>
        <scheme val="minor"/>
      </rPr>
      <t xml:space="preserve">nandaŋ </t>
    </r>
    <r>
      <rPr>
        <b/>
        <sz val="11"/>
        <color rgb="FF800080"/>
        <rFont val="Calibri"/>
        <family val="2"/>
        <scheme val="minor"/>
      </rPr>
      <t xml:space="preserve">kokwinɨkgaŋ </t>
    </r>
    <r>
      <rPr>
        <sz val="11"/>
        <color rgb="FF008000"/>
        <rFont val="Calibri"/>
        <family val="2"/>
        <scheme val="minor"/>
      </rPr>
      <t xml:space="preserve">. Monjɨ </t>
    </r>
    <r>
      <rPr>
        <i/>
        <sz val="11"/>
        <color rgb="FF0000FF"/>
        <rFont val="Calibri"/>
        <family val="2"/>
        <scheme val="minor"/>
      </rPr>
      <t xml:space="preserve">kɨnda </t>
    </r>
    <r>
      <rPr>
        <sz val="11"/>
        <color rgb="FF008000"/>
        <rFont val="Calibri"/>
        <family val="2"/>
        <scheme val="minor"/>
      </rPr>
      <t xml:space="preserve">da </t>
    </r>
    <r>
      <rPr>
        <b/>
        <sz val="11"/>
        <color rgb="FF800080"/>
        <rFont val="Calibri"/>
        <family val="2"/>
        <scheme val="minor"/>
      </rPr>
      <t xml:space="preserve">datni aŋpulugaŋban Piŋkop dakon pi anjil do aŋek </t>
    </r>
    <r>
      <rPr>
        <sz val="11"/>
        <color rgb="FF008000"/>
        <rFont val="Calibri"/>
        <family val="2"/>
        <scheme val="minor"/>
      </rPr>
      <t xml:space="preserve">nak aŋpulugaŋban </t>
    </r>
    <r>
      <rPr>
        <b/>
        <sz val="11"/>
        <color rgb="FF800080"/>
        <rFont val="Calibri"/>
        <family val="2"/>
        <scheme val="minor"/>
      </rPr>
      <t xml:space="preserve">pi agɨt uŋudeŋ gɨn asak </t>
    </r>
    <r>
      <rPr>
        <sz val="11"/>
        <color rgb="FF008000"/>
        <rFont val="Calibri"/>
        <family val="2"/>
        <scheme val="minor"/>
      </rPr>
      <t xml:space="preserve">. </t>
    </r>
  </si>
  <si>
    <r>
      <rPr>
        <b/>
        <sz val="11"/>
        <color rgb="FF800080"/>
        <rFont val="Calibri"/>
        <family val="2"/>
        <scheme val="minor"/>
      </rPr>
      <t xml:space="preserve">Yaŋdo , ni </t>
    </r>
    <r>
      <rPr>
        <sz val="11"/>
        <color rgb="FF008000"/>
        <rFont val="Calibri"/>
        <family val="2"/>
        <scheme val="minor"/>
      </rPr>
      <t xml:space="preserve">yo </t>
    </r>
    <r>
      <rPr>
        <b/>
        <sz val="11"/>
        <color rgb="FF800080"/>
        <rFont val="Calibri"/>
        <family val="2"/>
        <scheme val="minor"/>
      </rPr>
      <t xml:space="preserve">jɨgɨsi altaŋ namɨsak </t>
    </r>
    <r>
      <rPr>
        <sz val="11"/>
        <color rgb="FF008000"/>
        <rFont val="Calibri"/>
        <family val="2"/>
        <scheme val="minor"/>
      </rPr>
      <t xml:space="preserve">uŋun </t>
    </r>
    <r>
      <rPr>
        <b/>
        <sz val="11"/>
        <color rgb="FF800080"/>
        <rFont val="Calibri"/>
        <family val="2"/>
        <scheme val="minor"/>
      </rPr>
      <t xml:space="preserve">dɨma kokwinɨkdat uŋun pɨndakgaŋ uŋun do nandaŋek </t>
    </r>
    <r>
      <rPr>
        <sz val="11"/>
        <color rgb="FF008000"/>
        <rFont val="Calibri"/>
        <family val="2"/>
        <scheme val="minor"/>
      </rPr>
      <t xml:space="preserve">tepmɨsi yabekgo </t>
    </r>
    <r>
      <rPr>
        <i/>
        <sz val="11"/>
        <color rgb="FF0000FF"/>
        <rFont val="Calibri"/>
        <family val="2"/>
        <scheme val="minor"/>
      </rPr>
      <t xml:space="preserve">jikon </t>
    </r>
    <r>
      <rPr>
        <sz val="11"/>
        <color rgb="FF008000"/>
        <rFont val="Calibri"/>
        <family val="2"/>
        <scheme val="minor"/>
      </rPr>
      <t xml:space="preserve">opjak . </t>
    </r>
  </si>
  <si>
    <r>
      <rPr>
        <b/>
        <sz val="11"/>
        <color rgb="FF800080"/>
        <rFont val="Calibri"/>
        <family val="2"/>
        <scheme val="minor"/>
      </rPr>
      <t xml:space="preserve">Yaŋ aŋek </t>
    </r>
    <r>
      <rPr>
        <sz val="11"/>
        <color rgb="FF008000"/>
        <rFont val="Calibri"/>
        <family val="2"/>
        <scheme val="minor"/>
      </rPr>
      <t xml:space="preserve">Amɨn Tagɨ da </t>
    </r>
    <r>
      <rPr>
        <b/>
        <sz val="11"/>
        <color rgb="FF800080"/>
        <rFont val="Calibri"/>
        <family val="2"/>
        <scheme val="minor"/>
      </rPr>
      <t xml:space="preserve">kosit uŋun paŋtagap akdɨsak yaŋsi nandaŋ teban taŋek nak </t>
    </r>
    <r>
      <rPr>
        <sz val="11"/>
        <color rgb="FF008000"/>
        <rFont val="Calibri"/>
        <family val="2"/>
        <scheme val="minor"/>
      </rPr>
      <t xml:space="preserve">kɨsi </t>
    </r>
    <r>
      <rPr>
        <b/>
        <sz val="11"/>
        <color rgb="FF800080"/>
        <rFont val="Calibri"/>
        <family val="2"/>
        <scheme val="minor"/>
      </rPr>
      <t xml:space="preserve">bɨsap pɨsɨpmɨsok jiyo kɨkdɨsat </t>
    </r>
    <r>
      <rPr>
        <sz val="11"/>
        <color rgb="FF008000"/>
        <rFont val="Calibri"/>
        <family val="2"/>
        <scheme val="minor"/>
      </rPr>
      <t xml:space="preserve">. </t>
    </r>
  </si>
  <si>
    <r>
      <rPr>
        <b/>
        <sz val="11"/>
        <color rgb="FF800080"/>
        <rFont val="Calibri"/>
        <family val="2"/>
        <scheme val="minor"/>
      </rPr>
      <t xml:space="preserve">Amɨn dɨsi Epaprotitus uŋun </t>
    </r>
    <r>
      <rPr>
        <sz val="11"/>
        <color rgb="FF008000"/>
        <rFont val="Calibri"/>
        <family val="2"/>
        <scheme val="minor"/>
      </rPr>
      <t xml:space="preserve">jikon </t>
    </r>
    <r>
      <rPr>
        <b/>
        <sz val="11"/>
        <color rgb="FF800080"/>
        <rFont val="Calibri"/>
        <family val="2"/>
        <scheme val="minor"/>
      </rPr>
      <t xml:space="preserve">yɨpban apjak </t>
    </r>
    <r>
      <rPr>
        <sz val="11"/>
        <color rgb="FF008000"/>
        <rFont val="Calibri"/>
        <family val="2"/>
        <scheme val="minor"/>
      </rPr>
      <t xml:space="preserve">do </t>
    </r>
    <r>
      <rPr>
        <i/>
        <sz val="11"/>
        <color rgb="FF0000FF"/>
        <rFont val="Calibri"/>
        <family val="2"/>
        <scheme val="minor"/>
      </rPr>
      <t xml:space="preserve">yaŋsi </t>
    </r>
    <r>
      <rPr>
        <sz val="11"/>
        <color rgb="FF008000"/>
        <rFont val="Calibri"/>
        <family val="2"/>
        <scheme val="minor"/>
      </rPr>
      <t xml:space="preserve">nandɨsat . Uŋun </t>
    </r>
    <r>
      <rPr>
        <b/>
        <sz val="11"/>
        <color rgb="FF800080"/>
        <rFont val="Calibri"/>
        <family val="2"/>
        <scheme val="minor"/>
      </rPr>
      <t xml:space="preserve">nin dakon notnin , </t>
    </r>
    <r>
      <rPr>
        <sz val="11"/>
        <color rgb="FF008000"/>
        <rFont val="Calibri"/>
        <family val="2"/>
        <scheme val="minor"/>
      </rPr>
      <t xml:space="preserve">ae pi ɨsalno </t>
    </r>
    <r>
      <rPr>
        <b/>
        <sz val="11"/>
        <color rgb="FF800080"/>
        <rFont val="Calibri"/>
        <family val="2"/>
        <scheme val="minor"/>
      </rPr>
      <t xml:space="preserve">, ae pi ɨsalno , ae </t>
    </r>
    <r>
      <rPr>
        <sz val="11"/>
        <color rgb="FF008000"/>
        <rFont val="Calibri"/>
        <family val="2"/>
        <scheme val="minor"/>
      </rPr>
      <t xml:space="preserve">emat </t>
    </r>
    <r>
      <rPr>
        <b/>
        <sz val="11"/>
        <color rgb="FF800080"/>
        <rFont val="Calibri"/>
        <family val="2"/>
        <scheme val="minor"/>
      </rPr>
      <t xml:space="preserve">wamgwan notnoni </t>
    </r>
    <r>
      <rPr>
        <sz val="11"/>
        <color rgb="FF008000"/>
        <rFont val="Calibri"/>
        <family val="2"/>
        <scheme val="minor"/>
      </rPr>
      <t xml:space="preserve">. Ji da yabekba </t>
    </r>
    <r>
      <rPr>
        <strike/>
        <sz val="11"/>
        <color rgb="FFFF0000"/>
        <rFont val="Calibri"/>
        <family val="2"/>
        <scheme val="minor"/>
      </rPr>
      <t xml:space="preserve">nagon obɨŋ </t>
    </r>
    <r>
      <rPr>
        <sz val="11"/>
        <color rgb="FF008000"/>
        <rFont val="Calibri"/>
        <family val="2"/>
        <scheme val="minor"/>
      </rPr>
      <t xml:space="preserve">nak </t>
    </r>
    <r>
      <rPr>
        <b/>
        <sz val="11"/>
        <color rgb="FF800080"/>
        <rFont val="Calibri"/>
        <family val="2"/>
        <scheme val="minor"/>
      </rPr>
      <t xml:space="preserve">aŋpulugaŋban apgut </t>
    </r>
    <r>
      <rPr>
        <sz val="11"/>
        <color rgb="FF008000"/>
        <rFont val="Calibri"/>
        <family val="2"/>
        <scheme val="minor"/>
      </rPr>
      <t xml:space="preserve">. </t>
    </r>
  </si>
  <si>
    <r>
      <rPr>
        <b/>
        <sz val="11"/>
        <color rgb="FF800080"/>
        <rFont val="Calibri"/>
        <family val="2"/>
        <scheme val="minor"/>
      </rPr>
      <t xml:space="preserve">Ji da sot agɨt uŋun dakon geni nandaŋek </t>
    </r>
    <r>
      <rPr>
        <sz val="11"/>
        <color rgb="FF008000"/>
        <rFont val="Calibri"/>
        <family val="2"/>
        <scheme val="minor"/>
      </rPr>
      <t xml:space="preserve">but yokwi </t>
    </r>
    <r>
      <rPr>
        <strike/>
        <sz val="11"/>
        <color rgb="FFFF0000"/>
        <rFont val="Calibri"/>
        <family val="2"/>
        <scheme val="minor"/>
      </rPr>
      <t xml:space="preserve">yo kɨsi </t>
    </r>
    <r>
      <rPr>
        <sz val="11"/>
        <color rgb="FF008000"/>
        <rFont val="Calibri"/>
        <family val="2"/>
        <scheme val="minor"/>
      </rPr>
      <t xml:space="preserve">asak </t>
    </r>
    <r>
      <rPr>
        <b/>
        <sz val="11"/>
        <color rgb="FF800080"/>
        <rFont val="Calibri"/>
        <family val="2"/>
        <scheme val="minor"/>
      </rPr>
      <t xml:space="preserve">do uŋun nandaŋek </t>
    </r>
    <r>
      <rPr>
        <sz val="11"/>
        <color rgb="FF008000"/>
        <rFont val="Calibri"/>
        <family val="2"/>
        <scheme val="minor"/>
      </rPr>
      <t xml:space="preserve">ji </t>
    </r>
    <r>
      <rPr>
        <b/>
        <sz val="11"/>
        <color rgb="FF800080"/>
        <rFont val="Calibri"/>
        <family val="2"/>
        <scheme val="minor"/>
      </rPr>
      <t xml:space="preserve">kɨk </t>
    </r>
    <r>
      <rPr>
        <sz val="11"/>
        <color rgb="FF008000"/>
        <rFont val="Calibri"/>
        <family val="2"/>
        <scheme val="minor"/>
      </rPr>
      <t xml:space="preserve">do </t>
    </r>
    <r>
      <rPr>
        <b/>
        <sz val="11"/>
        <color rgb="FF800080"/>
        <rFont val="Calibri"/>
        <family val="2"/>
        <scheme val="minor"/>
      </rPr>
      <t xml:space="preserve">galagɨsi </t>
    </r>
    <r>
      <rPr>
        <sz val="11"/>
        <color rgb="FF008000"/>
        <rFont val="Calibri"/>
        <family val="2"/>
        <scheme val="minor"/>
      </rPr>
      <t xml:space="preserve">nandɨsak . </t>
    </r>
  </si>
  <si>
    <r>
      <rPr>
        <b/>
        <sz val="11"/>
        <color rgb="FF800080"/>
        <rFont val="Calibri"/>
        <family val="2"/>
        <scheme val="minor"/>
      </rPr>
      <t xml:space="preserve">Kɨlɨ sot agɨt uŋun kɨmot kɨmot do agɨt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Piŋkop da bupmɨ nandaŋ ɨmɨŋek aŋmɨlɨp agɨt . Ae </t>
    </r>
    <r>
      <rPr>
        <i/>
        <sz val="11"/>
        <color rgb="FF0000FF"/>
        <rFont val="Calibri"/>
        <family val="2"/>
        <scheme val="minor"/>
      </rPr>
      <t xml:space="preserve">uŋun amɨn kaloŋɨ gɨn dɨma , </t>
    </r>
    <r>
      <rPr>
        <sz val="11"/>
        <color rgb="FF008000"/>
        <rFont val="Calibri"/>
        <family val="2"/>
        <scheme val="minor"/>
      </rPr>
      <t xml:space="preserve">nakyo kɨsi </t>
    </r>
    <r>
      <rPr>
        <i/>
        <sz val="11"/>
        <color rgb="FF0000FF"/>
        <rFont val="Calibri"/>
        <family val="2"/>
        <scheme val="minor"/>
      </rPr>
      <t xml:space="preserve">do </t>
    </r>
    <r>
      <rPr>
        <sz val="11"/>
        <color rgb="FF008000"/>
        <rFont val="Calibri"/>
        <family val="2"/>
        <scheme val="minor"/>
      </rPr>
      <t xml:space="preserve">bupmɨ nandaŋ </t>
    </r>
    <r>
      <rPr>
        <b/>
        <sz val="11"/>
        <color rgb="FF800080"/>
        <rFont val="Calibri"/>
        <family val="2"/>
        <scheme val="minor"/>
      </rPr>
      <t xml:space="preserve">ɨmgut </t>
    </r>
    <r>
      <rPr>
        <sz val="11"/>
        <color rgb="FF008000"/>
        <rFont val="Calibri"/>
        <family val="2"/>
        <scheme val="minor"/>
      </rPr>
      <t xml:space="preserve">. </t>
    </r>
    <r>
      <rPr>
        <b/>
        <sz val="11"/>
        <color rgb="FF800080"/>
        <rFont val="Calibri"/>
        <family val="2"/>
        <scheme val="minor"/>
      </rPr>
      <t xml:space="preserve">Yaŋ agɨt do jɨgɨ madepsi aŋnoman madepsi aŋek </t>
    </r>
    <r>
      <rPr>
        <sz val="11"/>
        <color rgb="FF008000"/>
        <rFont val="Calibri"/>
        <family val="2"/>
        <scheme val="minor"/>
      </rPr>
      <t xml:space="preserve">nak </t>
    </r>
    <r>
      <rPr>
        <b/>
        <sz val="11"/>
        <color rgb="FF800080"/>
        <rFont val="Calibri"/>
        <family val="2"/>
        <scheme val="minor"/>
      </rPr>
      <t xml:space="preserve">gɨptɨmno </t>
    </r>
    <r>
      <rPr>
        <sz val="11"/>
        <color rgb="FF008000"/>
        <rFont val="Calibri"/>
        <family val="2"/>
        <scheme val="minor"/>
      </rPr>
      <t xml:space="preserve">madepsi </t>
    </r>
    <r>
      <rPr>
        <b/>
        <sz val="11"/>
        <color rgb="FF800080"/>
        <rFont val="Calibri"/>
        <family val="2"/>
        <scheme val="minor"/>
      </rPr>
      <t xml:space="preserve">dɨma nindapjak do yagɨt </t>
    </r>
    <r>
      <rPr>
        <sz val="11"/>
        <color rgb="FF008000"/>
        <rFont val="Calibri"/>
        <family val="2"/>
        <scheme val="minor"/>
      </rPr>
      <t xml:space="preserve">. </t>
    </r>
  </si>
  <si>
    <r>
      <rPr>
        <b/>
        <sz val="11"/>
        <color rgb="FF800080"/>
        <rFont val="Calibri"/>
        <family val="2"/>
        <scheme val="minor"/>
      </rPr>
      <t xml:space="preserve">Yaŋdo , ji da aeni kaŋek kɨsɨk kɨsɨk ani </t>
    </r>
    <r>
      <rPr>
        <sz val="11"/>
        <color rgb="FF008000"/>
        <rFont val="Calibri"/>
        <family val="2"/>
        <scheme val="minor"/>
      </rPr>
      <t xml:space="preserve">do </t>
    </r>
    <r>
      <rPr>
        <b/>
        <sz val="11"/>
        <color rgb="FF800080"/>
        <rFont val="Calibri"/>
        <family val="2"/>
        <scheme val="minor"/>
      </rPr>
      <t xml:space="preserve">nak </t>
    </r>
    <r>
      <rPr>
        <sz val="11"/>
        <color rgb="FF008000"/>
        <rFont val="Calibri"/>
        <family val="2"/>
        <scheme val="minor"/>
      </rPr>
      <t xml:space="preserve">uŋun </t>
    </r>
    <r>
      <rPr>
        <b/>
        <sz val="11"/>
        <color rgb="FF800080"/>
        <rFont val="Calibri"/>
        <family val="2"/>
        <scheme val="minor"/>
      </rPr>
      <t xml:space="preserve">yabekgo kɨlani tebaisi abeŋ . Ae nakyo </t>
    </r>
    <r>
      <rPr>
        <sz val="11"/>
        <color rgb="FF008000"/>
        <rFont val="Calibri"/>
        <family val="2"/>
        <scheme val="minor"/>
      </rPr>
      <t xml:space="preserve">kɨsi </t>
    </r>
    <r>
      <rPr>
        <b/>
        <sz val="11"/>
        <color rgb="FF800080"/>
        <rFont val="Calibri"/>
        <family val="2"/>
        <scheme val="minor"/>
      </rPr>
      <t xml:space="preserve">butno dɨma jɨk tosak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</si>
  <si>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Amɨn Tagɨ da manon </t>
    </r>
    <r>
      <rPr>
        <b/>
        <sz val="11"/>
        <color rgb="FF800080"/>
        <rFont val="Calibri"/>
        <family val="2"/>
        <scheme val="minor"/>
      </rPr>
      <t xml:space="preserve">Epaprotitus abɨdaŋ uŋun do nandaŋek kɨsɨk kɨsɨk kɨsɨk ani </t>
    </r>
    <r>
      <rPr>
        <sz val="11"/>
        <color rgb="FF008000"/>
        <rFont val="Calibri"/>
        <family val="2"/>
        <scheme val="minor"/>
      </rPr>
      <t xml:space="preserve">. </t>
    </r>
    <r>
      <rPr>
        <b/>
        <sz val="11"/>
        <color rgb="FF800080"/>
        <rFont val="Calibri"/>
        <family val="2"/>
        <scheme val="minor"/>
      </rPr>
      <t xml:space="preserve">Uŋuden </t>
    </r>
    <r>
      <rPr>
        <sz val="11"/>
        <color rgb="FF008000"/>
        <rFont val="Calibri"/>
        <family val="2"/>
        <scheme val="minor"/>
      </rPr>
      <t xml:space="preserve">amɨn do </t>
    </r>
    <r>
      <rPr>
        <b/>
        <sz val="11"/>
        <color rgb="FF800080"/>
        <rFont val="Calibri"/>
        <family val="2"/>
        <scheme val="minor"/>
      </rPr>
      <t xml:space="preserve">nandaba wukwisi ani </t>
    </r>
    <r>
      <rPr>
        <sz val="11"/>
        <color rgb="FF008000"/>
        <rFont val="Calibri"/>
        <family val="2"/>
        <scheme val="minor"/>
      </rPr>
      <t xml:space="preserve">. </t>
    </r>
  </si>
  <si>
    <r>
      <rPr>
        <b/>
        <sz val="11"/>
        <color rgb="FF800080"/>
        <rFont val="Calibri"/>
        <family val="2"/>
        <scheme val="minor"/>
      </rPr>
      <t xml:space="preserve">Amɨn da </t>
    </r>
    <r>
      <rPr>
        <sz val="11"/>
        <color rgb="FF008000"/>
        <rFont val="Calibri"/>
        <family val="2"/>
        <scheme val="minor"/>
      </rPr>
      <t xml:space="preserve">nandaba </t>
    </r>
    <r>
      <rPr>
        <b/>
        <sz val="11"/>
        <color rgb="FF800080"/>
        <rFont val="Calibri"/>
        <family val="2"/>
        <scheme val="minor"/>
      </rPr>
      <t xml:space="preserve">wukwan namni </t>
    </r>
    <r>
      <rPr>
        <sz val="11"/>
        <color rgb="FF008000"/>
        <rFont val="Calibri"/>
        <family val="2"/>
        <scheme val="minor"/>
      </rPr>
      <t xml:space="preserve">do </t>
    </r>
    <r>
      <rPr>
        <b/>
        <sz val="11"/>
        <color rgb="FF800080"/>
        <rFont val="Calibri"/>
        <family val="2"/>
        <scheme val="minor"/>
      </rPr>
      <t xml:space="preserve">pi </t>
    </r>
    <r>
      <rPr>
        <sz val="11"/>
        <color rgb="FF008000"/>
        <rFont val="Calibri"/>
        <family val="2"/>
        <scheme val="minor"/>
      </rPr>
      <t xml:space="preserve">dɨma ani . </t>
    </r>
    <r>
      <rPr>
        <b/>
        <sz val="11"/>
        <color rgb="FF800080"/>
        <rFont val="Calibri"/>
        <family val="2"/>
        <scheme val="minor"/>
      </rPr>
      <t xml:space="preserve">Ji dɨsi dakon aŋpak do nandaba wɨgɨk dɨma ani . Iyɨ do nandaba pɨŋbi egek amɨn </t>
    </r>
    <r>
      <rPr>
        <sz val="11"/>
        <color rgb="FF008000"/>
        <rFont val="Calibri"/>
        <family val="2"/>
        <scheme val="minor"/>
      </rPr>
      <t xml:space="preserve">dɨwarɨ </t>
    </r>
    <r>
      <rPr>
        <b/>
        <sz val="11"/>
        <color rgb="FF800080"/>
        <rFont val="Calibri"/>
        <family val="2"/>
        <scheme val="minor"/>
      </rPr>
      <t xml:space="preserve">dakon aŋpak da ji dakon aŋpak yapmaŋ mudoni </t>
    </r>
    <r>
      <rPr>
        <sz val="11"/>
        <color rgb="FF008000"/>
        <rFont val="Calibri"/>
        <family val="2"/>
        <scheme val="minor"/>
      </rPr>
      <t xml:space="preserve">. </t>
    </r>
  </si>
  <si>
    <r>
      <rPr>
        <strike/>
        <sz val="11"/>
        <color rgb="FFFF0000"/>
        <rFont val="Calibri"/>
        <family val="2"/>
        <scheme val="minor"/>
      </rPr>
      <t xml:space="preserve">Nido uŋun </t>
    </r>
    <r>
      <rPr>
        <sz val="11"/>
        <color rgb="FF008000"/>
        <rFont val="Calibri"/>
        <family val="2"/>
        <scheme val="minor"/>
      </rPr>
      <t xml:space="preserve">Kristo dakon pi aŋek </t>
    </r>
    <r>
      <rPr>
        <b/>
        <sz val="11"/>
        <color rgb="FF800080"/>
        <rFont val="Calibri"/>
        <family val="2"/>
        <scheme val="minor"/>
      </rPr>
      <t xml:space="preserve">tepmɨ kɨmotdɨsak do nandagɨt . Iyɨ do tagɨ egɨpjak do dɨma nandagɨt </t>
    </r>
    <r>
      <rPr>
        <sz val="11"/>
        <color rgb="FF008000"/>
        <rFont val="Calibri"/>
        <family val="2"/>
        <scheme val="minor"/>
      </rPr>
      <t xml:space="preserve">. Ji </t>
    </r>
    <r>
      <rPr>
        <b/>
        <sz val="11"/>
        <color rgb="FF800080"/>
        <rFont val="Calibri"/>
        <family val="2"/>
        <scheme val="minor"/>
      </rPr>
      <t xml:space="preserve">da aŋpulugaŋban oman aŋ namgut uŋun </t>
    </r>
    <r>
      <rPr>
        <sz val="11"/>
        <color rgb="FF008000"/>
        <rFont val="Calibri"/>
        <family val="2"/>
        <scheme val="minor"/>
      </rPr>
      <t xml:space="preserve">do </t>
    </r>
    <r>
      <rPr>
        <b/>
        <sz val="11"/>
        <color rgb="FF800080"/>
        <rFont val="Calibri"/>
        <family val="2"/>
        <scheme val="minor"/>
      </rPr>
      <t xml:space="preserve">nandaŋek sotni paŋteban aŋek pi agɨt </t>
    </r>
    <r>
      <rPr>
        <sz val="11"/>
        <color rgb="FF008000"/>
        <rFont val="Calibri"/>
        <family val="2"/>
        <scheme val="minor"/>
      </rPr>
      <t xml:space="preserve">. </t>
    </r>
  </si>
  <si>
    <r>
      <rPr>
        <b/>
        <sz val="11"/>
        <color rgb="FF800080"/>
        <rFont val="Calibri"/>
        <family val="2"/>
        <scheme val="minor"/>
      </rPr>
      <t xml:space="preserve">Ji dɨsi dakon yo kabɨ do nandaba kɨk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r>
      <rPr>
        <b/>
        <sz val="11"/>
        <color rgb="FF800080"/>
        <rFont val="Calibri"/>
        <family val="2"/>
        <scheme val="minor"/>
      </rPr>
      <t xml:space="preserve">Ji dɨsi dakon yo kabɨ </t>
    </r>
    <r>
      <rPr>
        <sz val="11"/>
        <color rgb="FF008000"/>
        <rFont val="Calibri"/>
        <family val="2"/>
        <scheme val="minor"/>
      </rPr>
      <t xml:space="preserve">do </t>
    </r>
    <r>
      <rPr>
        <b/>
        <sz val="11"/>
        <color rgb="FF800080"/>
        <rFont val="Calibri"/>
        <family val="2"/>
        <scheme val="minor"/>
      </rPr>
      <t xml:space="preserve">nandaba kɨk aŋek notji dakon yo kabɨ do nandaba kɨk ani </t>
    </r>
    <r>
      <rPr>
        <sz val="11"/>
        <color rgb="FF008000"/>
        <rFont val="Calibri"/>
        <family val="2"/>
        <scheme val="minor"/>
      </rPr>
      <t xml:space="preserve">. </t>
    </r>
    <r>
      <rPr>
        <i/>
        <sz val="11"/>
        <color rgb="FF0000FF"/>
        <rFont val="Calibri"/>
        <family val="2"/>
        <scheme val="minor"/>
      </rPr>
      <t xml:space="preserve">Aŋek notji dakon yo kabɨ do nandaba kɨlegɨsi ani . </t>
    </r>
  </si>
  <si>
    <r>
      <rPr>
        <b/>
        <sz val="11"/>
        <color rgb="FF800080"/>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 nandak </t>
    </r>
    <r>
      <rPr>
        <b/>
        <sz val="11"/>
        <color rgb="FF800080"/>
        <rFont val="Calibri"/>
        <family val="2"/>
        <scheme val="minor"/>
      </rPr>
      <t xml:space="preserve">nandakni </t>
    </r>
    <r>
      <rPr>
        <sz val="11"/>
        <color rgb="FF008000"/>
        <rFont val="Calibri"/>
        <family val="2"/>
        <scheme val="minor"/>
      </rPr>
      <t xml:space="preserve">yaŋ gɨn </t>
    </r>
    <r>
      <rPr>
        <b/>
        <sz val="11"/>
        <color rgb="FF800080"/>
        <rFont val="Calibri"/>
        <family val="2"/>
        <scheme val="minor"/>
      </rPr>
      <t xml:space="preserve">jiyo yaŋ gɨn ani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</si>
  <si>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Piŋkop </t>
    </r>
    <r>
      <rPr>
        <i/>
        <sz val="11"/>
        <color rgb="FF0000FF"/>
        <rFont val="Calibri"/>
        <family val="2"/>
        <scheme val="minor"/>
      </rPr>
      <t xml:space="preserve">bamɨsi </t>
    </r>
    <r>
      <rPr>
        <sz val="11"/>
        <color rgb="FF008000"/>
        <rFont val="Calibri"/>
        <family val="2"/>
        <scheme val="minor"/>
      </rPr>
      <t xml:space="preserve">egɨpgut , mani </t>
    </r>
    <r>
      <rPr>
        <b/>
        <sz val="11"/>
        <color rgb="FF800080"/>
        <rFont val="Calibri"/>
        <family val="2"/>
        <scheme val="minor"/>
      </rPr>
      <t xml:space="preserve">Piŋkop gat </t>
    </r>
    <r>
      <rPr>
        <sz val="11"/>
        <color rgb="FF008000"/>
        <rFont val="Calibri"/>
        <family val="2"/>
        <scheme val="minor"/>
      </rPr>
      <t xml:space="preserve">egɨp </t>
    </r>
    <r>
      <rPr>
        <b/>
        <sz val="11"/>
        <color rgb="FF800080"/>
        <rFont val="Calibri"/>
        <family val="2"/>
        <scheme val="minor"/>
      </rPr>
      <t xml:space="preserve">egɨpjak do </t>
    </r>
    <r>
      <rPr>
        <sz val="11"/>
        <color rgb="FF008000"/>
        <rFont val="Calibri"/>
        <family val="2"/>
        <scheme val="minor"/>
      </rPr>
      <t xml:space="preserve">uŋun </t>
    </r>
    <r>
      <rPr>
        <b/>
        <sz val="11"/>
        <color rgb="FF800080"/>
        <rFont val="Calibri"/>
        <family val="2"/>
        <scheme val="minor"/>
      </rPr>
      <t xml:space="preserve">kɨlegɨ da arɨp do </t>
    </r>
    <r>
      <rPr>
        <sz val="11"/>
        <color rgb="FF008000"/>
        <rFont val="Calibri"/>
        <family val="2"/>
        <scheme val="minor"/>
      </rPr>
      <t xml:space="preserve">dɨma </t>
    </r>
    <r>
      <rPr>
        <b/>
        <sz val="11"/>
        <color rgb="FF800080"/>
        <rFont val="Calibri"/>
        <family val="2"/>
        <scheme val="minor"/>
      </rPr>
      <t xml:space="preserve">nandagɨt </t>
    </r>
    <r>
      <rPr>
        <sz val="11"/>
        <color rgb="FF008000"/>
        <rFont val="Calibri"/>
        <family val="2"/>
        <scheme val="minor"/>
      </rPr>
      <t xml:space="preserve">. </t>
    </r>
  </si>
  <si>
    <r>
      <rPr>
        <b/>
        <sz val="11"/>
        <color rgb="FF800080"/>
        <rFont val="Calibri"/>
        <family val="2"/>
        <scheme val="minor"/>
      </rPr>
      <t xml:space="preserve">Abɨŋ ɨmɨŋek </t>
    </r>
    <r>
      <rPr>
        <sz val="11"/>
        <color rgb="FF008000"/>
        <rFont val="Calibri"/>
        <family val="2"/>
        <scheme val="minor"/>
      </rPr>
      <t xml:space="preserve">oman monjɨ </t>
    </r>
    <r>
      <rPr>
        <strike/>
        <sz val="11"/>
        <color rgb="FFFF0000"/>
        <rFont val="Calibri"/>
        <family val="2"/>
        <scheme val="minor"/>
      </rPr>
      <t xml:space="preserve">kɨnda </t>
    </r>
    <r>
      <rPr>
        <sz val="11"/>
        <color rgb="FF008000"/>
        <rFont val="Calibri"/>
        <family val="2"/>
        <scheme val="minor"/>
      </rPr>
      <t xml:space="preserve">dakon </t>
    </r>
    <r>
      <rPr>
        <b/>
        <sz val="11"/>
        <color rgb="FF800080"/>
        <rFont val="Calibri"/>
        <family val="2"/>
        <scheme val="minor"/>
      </rPr>
      <t xml:space="preserve">tɨlak abɨdaŋek </t>
    </r>
    <r>
      <rPr>
        <sz val="11"/>
        <color rgb="FF008000"/>
        <rFont val="Calibri"/>
        <family val="2"/>
        <scheme val="minor"/>
      </rPr>
      <t xml:space="preserve">amɨn </t>
    </r>
    <r>
      <rPr>
        <b/>
        <sz val="11"/>
        <color rgb="FF800080"/>
        <rFont val="Calibri"/>
        <family val="2"/>
        <scheme val="minor"/>
      </rPr>
      <t xml:space="preserve">yombem agɨt </t>
    </r>
    <r>
      <rPr>
        <sz val="11"/>
        <color rgb="FF008000"/>
        <rFont val="Calibri"/>
        <family val="2"/>
        <scheme val="minor"/>
      </rPr>
      <t xml:space="preserve">. </t>
    </r>
  </si>
  <si>
    <r>
      <rPr>
        <b/>
        <sz val="11"/>
        <color rgb="FF800080"/>
        <rFont val="Calibri"/>
        <family val="2"/>
        <scheme val="minor"/>
      </rPr>
      <t xml:space="preserve">Ae amɨn kɨsi </t>
    </r>
    <r>
      <rPr>
        <sz val="11"/>
        <color rgb="FF008000"/>
        <rFont val="Calibri"/>
        <family val="2"/>
        <scheme val="minor"/>
      </rPr>
      <t xml:space="preserve">da kaŋba </t>
    </r>
    <r>
      <rPr>
        <b/>
        <sz val="11"/>
        <color rgb="FF800080"/>
        <rFont val="Calibri"/>
        <family val="2"/>
        <scheme val="minor"/>
      </rPr>
      <t xml:space="preserve">amɨn bamɨsi kɨnda </t>
    </r>
    <r>
      <rPr>
        <sz val="11"/>
        <color rgb="FF008000"/>
        <rFont val="Calibri"/>
        <family val="2"/>
        <scheme val="minor"/>
      </rPr>
      <t xml:space="preserve">egɨpgut . </t>
    </r>
    <r>
      <rPr>
        <b/>
        <sz val="11"/>
        <color rgb="FF800080"/>
        <rFont val="Calibri"/>
        <family val="2"/>
        <scheme val="minor"/>
      </rPr>
      <t xml:space="preserve">Aŋek iyɨ do nandaban pɨŋakwan Piŋkop </t>
    </r>
    <r>
      <rPr>
        <sz val="11"/>
        <color rgb="FF008000"/>
        <rFont val="Calibri"/>
        <family val="2"/>
        <scheme val="minor"/>
      </rPr>
      <t xml:space="preserve">dakon </t>
    </r>
    <r>
      <rPr>
        <strike/>
        <sz val="11"/>
        <color rgb="FFFF0000"/>
        <rFont val="Calibri"/>
        <family val="2"/>
        <scheme val="minor"/>
      </rPr>
      <t xml:space="preserve">galaktok yolek kɨmakgɨt . Asi , </t>
    </r>
    <r>
      <rPr>
        <sz val="11"/>
        <color rgb="FF008000"/>
        <rFont val="Calibri"/>
        <family val="2"/>
        <scheme val="minor"/>
      </rPr>
      <t xml:space="preserve">gen guramɨgek tɨlak kɨndapmon </t>
    </r>
    <r>
      <rPr>
        <b/>
        <sz val="11"/>
        <color rgb="FF800080"/>
        <rFont val="Calibri"/>
        <family val="2"/>
        <scheme val="minor"/>
      </rPr>
      <t xml:space="preserve">kɨmotjak do yagɨt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</si>
  <si>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Piŋkop da Yesu </t>
    </r>
    <r>
      <rPr>
        <b/>
        <sz val="11"/>
        <color rgb="FF800080"/>
        <rFont val="Calibri"/>
        <family val="2"/>
        <scheme val="minor"/>
      </rPr>
      <t xml:space="preserve">aŋenagek kwen wɨgɨgɨt . Aŋek </t>
    </r>
    <r>
      <rPr>
        <sz val="11"/>
        <color rgb="FF008000"/>
        <rFont val="Calibri"/>
        <family val="2"/>
        <scheme val="minor"/>
      </rPr>
      <t xml:space="preserve">man </t>
    </r>
    <r>
      <rPr>
        <b/>
        <sz val="11"/>
        <color rgb="FF800080"/>
        <rFont val="Calibri"/>
        <family val="2"/>
        <scheme val="minor"/>
      </rPr>
      <t xml:space="preserve">kɨnda mani toŋ uŋun mani toŋ da wukwisi asak yaŋsi iyɨgɨt </t>
    </r>
    <r>
      <rPr>
        <sz val="11"/>
        <color rgb="FF008000"/>
        <rFont val="Calibri"/>
        <family val="2"/>
        <scheme val="minor"/>
      </rPr>
      <t xml:space="preserve">. </t>
    </r>
    <r>
      <rPr>
        <strike/>
        <sz val="11"/>
        <color rgb="FFFF0000"/>
        <rFont val="Calibri"/>
        <family val="2"/>
        <scheme val="minor"/>
      </rPr>
      <t xml:space="preserve">Man madep ɨmgut uŋun man morap dɨwarɨ yapmaŋ mudaŋek man wukwisi kɨnda ɨmgut . </t>
    </r>
  </si>
  <si>
    <r>
      <rPr>
        <b/>
        <sz val="11"/>
        <color rgb="FF800080"/>
        <rFont val="Calibri"/>
        <family val="2"/>
        <scheme val="minor"/>
      </rPr>
      <t xml:space="preserve">Uŋun do not kabɨ </t>
    </r>
    <r>
      <rPr>
        <sz val="11"/>
        <color rgb="FF008000"/>
        <rFont val="Calibri"/>
        <family val="2"/>
        <scheme val="minor"/>
      </rPr>
      <t xml:space="preserve">, </t>
    </r>
    <r>
      <rPr>
        <b/>
        <sz val="11"/>
        <color rgb="FF800080"/>
        <rFont val="Calibri"/>
        <family val="2"/>
        <scheme val="minor"/>
      </rPr>
      <t xml:space="preserve">mibɨltok </t>
    </r>
    <r>
      <rPr>
        <sz val="11"/>
        <color rgb="FF008000"/>
        <rFont val="Calibri"/>
        <family val="2"/>
        <scheme val="minor"/>
      </rPr>
      <t xml:space="preserve">dayɨsat , </t>
    </r>
    <r>
      <rPr>
        <strike/>
        <sz val="11"/>
        <color rgb="FFFF0000"/>
        <rFont val="Calibri"/>
        <family val="2"/>
        <scheme val="minor"/>
      </rPr>
      <t xml:space="preserve">ji </t>
    </r>
    <r>
      <rPr>
        <sz val="11"/>
        <color rgb="FF008000"/>
        <rFont val="Calibri"/>
        <family val="2"/>
        <scheme val="minor"/>
      </rPr>
      <t xml:space="preserve">Amɨn </t>
    </r>
    <r>
      <rPr>
        <b/>
        <sz val="11"/>
        <color rgb="FF800080"/>
        <rFont val="Calibri"/>
        <family val="2"/>
        <scheme val="minor"/>
      </rPr>
      <t xml:space="preserve">Tagɨkon </t>
    </r>
    <r>
      <rPr>
        <sz val="11"/>
        <color rgb="FF008000"/>
        <rFont val="Calibri"/>
        <family val="2"/>
        <scheme val="minor"/>
      </rPr>
      <t xml:space="preserve">kɨsɨk kɨsɨk </t>
    </r>
    <r>
      <rPr>
        <i/>
        <sz val="11"/>
        <color rgb="FF0000FF"/>
        <rFont val="Calibri"/>
        <family val="2"/>
        <scheme val="minor"/>
      </rPr>
      <t xml:space="preserve">aŋek </t>
    </r>
    <r>
      <rPr>
        <sz val="11"/>
        <color rgb="FF008000"/>
        <rFont val="Calibri"/>
        <family val="2"/>
        <scheme val="minor"/>
      </rPr>
      <t xml:space="preserve">ani </t>
    </r>
    <r>
      <rPr>
        <strike/>
        <sz val="11"/>
        <color rgb="FFFF0000"/>
        <rFont val="Calibri"/>
        <family val="2"/>
        <scheme val="minor"/>
      </rPr>
      <t xml:space="preserve">. Kalɨp papia dɨwarɨ ji do mandaŋ damgum uŋudeŋ ae mandak do dɨma kurak tosot , nido gen uŋun da ji paŋpulugokdɨsak </t>
    </r>
    <r>
      <rPr>
        <sz val="11"/>
        <color rgb="FF008000"/>
        <rFont val="Calibri"/>
        <family val="2"/>
        <scheme val="minor"/>
      </rPr>
      <t xml:space="preserve">. Gen uŋun </t>
    </r>
    <r>
      <rPr>
        <i/>
        <sz val="11"/>
        <color rgb="FF0000FF"/>
        <rFont val="Calibri"/>
        <family val="2"/>
        <scheme val="minor"/>
      </rPr>
      <t xml:space="preserve">aeni mandakeŋ do dɨma mandakeŋ . Uŋun da ji paŋpulugaŋ damdɨsak </t>
    </r>
    <r>
      <rPr>
        <sz val="11"/>
        <color rgb="FF008000"/>
        <rFont val="Calibri"/>
        <family val="2"/>
        <scheme val="minor"/>
      </rPr>
      <t xml:space="preserve">yaŋ </t>
    </r>
    <r>
      <rPr>
        <b/>
        <sz val="11"/>
        <color rgb="FF800080"/>
        <rFont val="Calibri"/>
        <family val="2"/>
        <scheme val="minor"/>
      </rPr>
      <t xml:space="preserve">nandɨsat . </t>
    </r>
  </si>
  <si>
    <r>
      <rPr>
        <sz val="11"/>
        <color rgb="FF008000"/>
        <rFont val="Calibri"/>
        <family val="2"/>
        <scheme val="minor"/>
      </rPr>
      <t xml:space="preserve">Kristo </t>
    </r>
    <r>
      <rPr>
        <b/>
        <sz val="11"/>
        <color rgb="FF800080"/>
        <rFont val="Calibri"/>
        <family val="2"/>
        <scheme val="minor"/>
      </rPr>
      <t xml:space="preserve">kɨmoron da pɨdaŋban pɨdagɨt uŋun dakon tapmɨm madepni toŋ uŋun kaŋek tepmɨ madepsi nandaneŋ </t>
    </r>
    <r>
      <rPr>
        <sz val="11"/>
        <color rgb="FF008000"/>
        <rFont val="Calibri"/>
        <family val="2"/>
        <scheme val="minor"/>
      </rPr>
      <t xml:space="preserve">. </t>
    </r>
    <r>
      <rPr>
        <b/>
        <sz val="11"/>
        <color rgb="FF800080"/>
        <rFont val="Calibri"/>
        <family val="2"/>
        <scheme val="minor"/>
      </rPr>
      <t xml:space="preserve">Aŋek Kristo kɨmakgɨt bɨsapmon nandak nandakni yaŋ gɨn abɨdono kɨsi tepmɨ paŋek egɨpgut </t>
    </r>
    <r>
      <rPr>
        <sz val="11"/>
        <color rgb="FF008000"/>
        <rFont val="Calibri"/>
        <family val="2"/>
        <scheme val="minor"/>
      </rPr>
      <t xml:space="preserve">. </t>
    </r>
    <r>
      <rPr>
        <strike/>
        <sz val="11"/>
        <color rgb="FFFF0000"/>
        <rFont val="Calibri"/>
        <family val="2"/>
        <scheme val="minor"/>
      </rPr>
      <t xml:space="preserve">Ae tepmɨ pagɨt uŋudeŋ gɨn pakeŋ do nandɨsat . Ae kɨmot do aŋek nandak nandak pagɨt uŋudeŋ gɨn pakeŋ do nandɨsat . </t>
    </r>
  </si>
  <si>
    <r>
      <rPr>
        <b/>
        <sz val="11"/>
        <color rgb="FF800080"/>
        <rFont val="Calibri"/>
        <family val="2"/>
        <scheme val="minor"/>
      </rPr>
      <t xml:space="preserve">Nak kɨmoron </t>
    </r>
    <r>
      <rPr>
        <sz val="11"/>
        <color rgb="FF008000"/>
        <rFont val="Calibri"/>
        <family val="2"/>
        <scheme val="minor"/>
      </rPr>
      <t xml:space="preserve">da </t>
    </r>
    <r>
      <rPr>
        <b/>
        <sz val="11"/>
        <color rgb="FF800080"/>
        <rFont val="Calibri"/>
        <family val="2"/>
        <scheme val="minor"/>
      </rPr>
      <t xml:space="preserve">pɨdoni do pɨdot </t>
    </r>
    <r>
      <rPr>
        <sz val="11"/>
        <color rgb="FF008000"/>
        <rFont val="Calibri"/>
        <family val="2"/>
        <scheme val="minor"/>
      </rPr>
      <t xml:space="preserve">kɨmoron </t>
    </r>
    <r>
      <rPr>
        <b/>
        <sz val="11"/>
        <color rgb="FF800080"/>
        <rFont val="Calibri"/>
        <family val="2"/>
        <scheme val="minor"/>
      </rPr>
      <t xml:space="preserve">da pɨdokdɨsat yaŋsi </t>
    </r>
    <r>
      <rPr>
        <sz val="11"/>
        <color rgb="FF008000"/>
        <rFont val="Calibri"/>
        <family val="2"/>
        <scheme val="minor"/>
      </rPr>
      <t xml:space="preserve">nandɨsat . </t>
    </r>
  </si>
  <si>
    <r>
      <rPr>
        <strike/>
        <sz val="11"/>
        <color rgb="FFFF0000"/>
        <rFont val="Calibri"/>
        <family val="2"/>
        <scheme val="minor"/>
      </rPr>
      <t xml:space="preserve">Nak </t>
    </r>
    <r>
      <rPr>
        <sz val="11"/>
        <color rgb="FF008000"/>
        <rFont val="Calibri"/>
        <family val="2"/>
        <scheme val="minor"/>
      </rPr>
      <t xml:space="preserve">Kristo dakon aŋpak </t>
    </r>
    <r>
      <rPr>
        <i/>
        <sz val="11"/>
        <color rgb="FF0000FF"/>
        <rFont val="Calibri"/>
        <family val="2"/>
        <scheme val="minor"/>
      </rPr>
      <t xml:space="preserve">kɨlɨ </t>
    </r>
    <r>
      <rPr>
        <sz val="11"/>
        <color rgb="FF008000"/>
        <rFont val="Calibri"/>
        <family val="2"/>
        <scheme val="minor"/>
      </rPr>
      <t xml:space="preserve">uŋun </t>
    </r>
    <r>
      <rPr>
        <strike/>
        <sz val="11"/>
        <color rgb="FFFF0000"/>
        <rFont val="Calibri"/>
        <family val="2"/>
        <scheme val="minor"/>
      </rPr>
      <t xml:space="preserve">kɨlɨ </t>
    </r>
    <r>
      <rPr>
        <sz val="11"/>
        <color rgb="FF008000"/>
        <rFont val="Calibri"/>
        <family val="2"/>
        <scheme val="minor"/>
      </rPr>
      <t xml:space="preserve">abɨdaŋek </t>
    </r>
    <r>
      <rPr>
        <b/>
        <sz val="11"/>
        <color rgb="FF800080"/>
        <rFont val="Calibri"/>
        <family val="2"/>
        <scheme val="minor"/>
      </rPr>
      <t xml:space="preserve">amɨn kɨlegɨsi kɨlɨsi agɨm </t>
    </r>
    <r>
      <rPr>
        <sz val="11"/>
        <color rgb="FF008000"/>
        <rFont val="Calibri"/>
        <family val="2"/>
        <scheme val="minor"/>
      </rPr>
      <t xml:space="preserve">yaŋ dɨma nandɨsat . Mani </t>
    </r>
    <r>
      <rPr>
        <i/>
        <sz val="11"/>
        <color rgb="FF0000FF"/>
        <rFont val="Calibri"/>
        <family val="2"/>
        <scheme val="minor"/>
      </rPr>
      <t xml:space="preserve">bɨsapmɨ bɨsapmɨ Kristo </t>
    </r>
    <r>
      <rPr>
        <sz val="11"/>
        <color rgb="FF008000"/>
        <rFont val="Calibri"/>
        <family val="2"/>
        <scheme val="minor"/>
      </rPr>
      <t xml:space="preserve">Yesu </t>
    </r>
    <r>
      <rPr>
        <b/>
        <sz val="11"/>
        <color rgb="FF800080"/>
        <rFont val="Calibri"/>
        <family val="2"/>
        <scheme val="minor"/>
      </rPr>
      <t xml:space="preserve">da aŋkɨlɨkban kɨlɨ agɨm </t>
    </r>
    <r>
      <rPr>
        <sz val="11"/>
        <color rgb="FF008000"/>
        <rFont val="Calibri"/>
        <family val="2"/>
        <scheme val="minor"/>
      </rPr>
      <t xml:space="preserve">uŋun </t>
    </r>
    <r>
      <rPr>
        <b/>
        <sz val="11"/>
        <color rgb="FF800080"/>
        <rFont val="Calibri"/>
        <family val="2"/>
        <scheme val="minor"/>
      </rPr>
      <t xml:space="preserve">abɨdok do pini asat </t>
    </r>
    <r>
      <rPr>
        <sz val="11"/>
        <color rgb="FF008000"/>
        <rFont val="Calibri"/>
        <family val="2"/>
        <scheme val="minor"/>
      </rPr>
      <t xml:space="preserve">. </t>
    </r>
    <r>
      <rPr>
        <strike/>
        <sz val="11"/>
        <color rgb="FFFF0000"/>
        <rFont val="Calibri"/>
        <family val="2"/>
        <scheme val="minor"/>
      </rPr>
      <t xml:space="preserve">Nido , nak iyɨ do manjɨgɨt bɨsapmon aŋpak uŋuden abeŋ do manjɨgɨt . </t>
    </r>
  </si>
  <si>
    <r>
      <rPr>
        <sz val="11"/>
        <color rgb="FF008000"/>
        <rFont val="Calibri"/>
        <family val="2"/>
        <scheme val="minor"/>
      </rPr>
      <t xml:space="preserve">Not </t>
    </r>
    <r>
      <rPr>
        <b/>
        <sz val="11"/>
        <color rgb="FF800080"/>
        <rFont val="Calibri"/>
        <family val="2"/>
        <scheme val="minor"/>
      </rPr>
      <t xml:space="preserve">kabɨ </t>
    </r>
    <r>
      <rPr>
        <sz val="11"/>
        <color rgb="FF008000"/>
        <rFont val="Calibri"/>
        <family val="2"/>
        <scheme val="minor"/>
      </rPr>
      <t xml:space="preserve">, nak </t>
    </r>
    <r>
      <rPr>
        <b/>
        <sz val="11"/>
        <color rgb="FF800080"/>
        <rFont val="Calibri"/>
        <family val="2"/>
        <scheme val="minor"/>
      </rPr>
      <t xml:space="preserve">uŋun yo kɨlɨ abɨdagɨm </t>
    </r>
    <r>
      <rPr>
        <sz val="11"/>
        <color rgb="FF008000"/>
        <rFont val="Calibri"/>
        <family val="2"/>
        <scheme val="minor"/>
      </rPr>
      <t xml:space="preserve">uŋun kɨlɨ </t>
    </r>
    <r>
      <rPr>
        <b/>
        <sz val="11"/>
        <color rgb="FF800080"/>
        <rFont val="Calibri"/>
        <family val="2"/>
        <scheme val="minor"/>
      </rPr>
      <t xml:space="preserve">abɨdoko </t>
    </r>
    <r>
      <rPr>
        <sz val="11"/>
        <color rgb="FF008000"/>
        <rFont val="Calibri"/>
        <family val="2"/>
        <scheme val="minor"/>
      </rPr>
      <t xml:space="preserve">yaŋ dɨma nandɨsat . Mani </t>
    </r>
    <r>
      <rPr>
        <b/>
        <sz val="11"/>
        <color rgb="FF800080"/>
        <rFont val="Calibri"/>
        <family val="2"/>
        <scheme val="minor"/>
      </rPr>
      <t xml:space="preserve">nak nandak nandakno uŋun kaloŋɨsok , yo </t>
    </r>
    <r>
      <rPr>
        <sz val="11"/>
        <color rgb="FF008000"/>
        <rFont val="Calibri"/>
        <family val="2"/>
        <scheme val="minor"/>
      </rPr>
      <t xml:space="preserve">kalɨp </t>
    </r>
    <r>
      <rPr>
        <b/>
        <sz val="11"/>
        <color rgb="FF800080"/>
        <rFont val="Calibri"/>
        <family val="2"/>
        <scheme val="minor"/>
      </rPr>
      <t xml:space="preserve">egɨpgwit uŋun ɨŋtaŋek yo don altokdɨsak </t>
    </r>
    <r>
      <rPr>
        <sz val="11"/>
        <color rgb="FF008000"/>
        <rFont val="Calibri"/>
        <family val="2"/>
        <scheme val="minor"/>
      </rPr>
      <t xml:space="preserve">uŋun do </t>
    </r>
    <r>
      <rPr>
        <b/>
        <sz val="11"/>
        <color rgb="FF800080"/>
        <rFont val="Calibri"/>
        <family val="2"/>
        <scheme val="minor"/>
      </rPr>
      <t xml:space="preserve">pini madepsi aŋek </t>
    </r>
    <r>
      <rPr>
        <sz val="11"/>
        <color rgb="FF008000"/>
        <rFont val="Calibri"/>
        <family val="2"/>
        <scheme val="minor"/>
      </rPr>
      <t xml:space="preserve">uŋun do </t>
    </r>
    <r>
      <rPr>
        <b/>
        <sz val="11"/>
        <color rgb="FF800080"/>
        <rFont val="Calibri"/>
        <family val="2"/>
        <scheme val="minor"/>
      </rPr>
      <t xml:space="preserve">pi madep aŋek egɨsat </t>
    </r>
    <r>
      <rPr>
        <sz val="11"/>
        <color rgb="FF008000"/>
        <rFont val="Calibri"/>
        <family val="2"/>
        <scheme val="minor"/>
      </rPr>
      <t xml:space="preserve">. </t>
    </r>
  </si>
  <si>
    <r>
      <rPr>
        <b/>
        <sz val="11"/>
        <color rgb="FF800080"/>
        <rFont val="Calibri"/>
        <family val="2"/>
        <scheme val="minor"/>
      </rPr>
      <t xml:space="preserve">Mani nak Kristo Yesu da pi agɨron Piŋkop da yaŋ namgut uŋun da yo tagɨsi egɨpbeŋ do yaŋ namgut uŋun tɨmɨt do pi madepsi aŋek </t>
    </r>
    <r>
      <rPr>
        <sz val="11"/>
        <color rgb="FF008000"/>
        <rFont val="Calibri"/>
        <family val="2"/>
        <scheme val="minor"/>
      </rPr>
      <t xml:space="preserve">kɨŋ </t>
    </r>
    <r>
      <rPr>
        <b/>
        <sz val="11"/>
        <color rgb="FF800080"/>
        <rFont val="Calibri"/>
        <family val="2"/>
        <scheme val="minor"/>
      </rPr>
      <t xml:space="preserve">tɨmɨt </t>
    </r>
    <r>
      <rPr>
        <sz val="11"/>
        <color rgb="FF008000"/>
        <rFont val="Calibri"/>
        <family val="2"/>
        <scheme val="minor"/>
      </rPr>
      <t xml:space="preserve">do </t>
    </r>
    <r>
      <rPr>
        <b/>
        <sz val="11"/>
        <color rgb="FF800080"/>
        <rFont val="Calibri"/>
        <family val="2"/>
        <scheme val="minor"/>
      </rPr>
      <t xml:space="preserve">pi madep </t>
    </r>
    <r>
      <rPr>
        <sz val="11"/>
        <color rgb="FF008000"/>
        <rFont val="Calibri"/>
        <family val="2"/>
        <scheme val="minor"/>
      </rPr>
      <t xml:space="preserve">asat . </t>
    </r>
    <r>
      <rPr>
        <b/>
        <sz val="11"/>
        <color rgb="FF800080"/>
        <rFont val="Calibri"/>
        <family val="2"/>
        <scheme val="minor"/>
      </rPr>
      <t xml:space="preserve">Yaŋ abeŋ </t>
    </r>
    <r>
      <rPr>
        <sz val="11"/>
        <color rgb="FF008000"/>
        <rFont val="Calibri"/>
        <family val="2"/>
        <scheme val="minor"/>
      </rPr>
      <t xml:space="preserve">uŋun </t>
    </r>
    <r>
      <rPr>
        <b/>
        <sz val="11"/>
        <color rgb="FF800080"/>
        <rFont val="Calibri"/>
        <family val="2"/>
        <scheme val="minor"/>
      </rPr>
      <t xml:space="preserve">do tɨmɨt do pi madep asat . </t>
    </r>
    <r>
      <rPr>
        <sz val="11"/>
        <color rgb="FF008000"/>
        <rFont val="Calibri"/>
        <family val="2"/>
        <scheme val="minor"/>
      </rPr>
      <t xml:space="preserve">Kristo </t>
    </r>
    <r>
      <rPr>
        <b/>
        <sz val="11"/>
        <color rgb="FF800080"/>
        <rFont val="Calibri"/>
        <family val="2"/>
        <scheme val="minor"/>
      </rPr>
      <t xml:space="preserve">da pi uŋun aŋmɨlɨp asak do </t>
    </r>
    <r>
      <rPr>
        <sz val="11"/>
        <color rgb="FF008000"/>
        <rFont val="Calibri"/>
        <family val="2"/>
        <scheme val="minor"/>
      </rPr>
      <t xml:space="preserve">Piŋkop </t>
    </r>
    <r>
      <rPr>
        <b/>
        <sz val="11"/>
        <color rgb="FF800080"/>
        <rFont val="Calibri"/>
        <family val="2"/>
        <scheme val="minor"/>
      </rPr>
      <t xml:space="preserve">da yabekban </t>
    </r>
    <r>
      <rPr>
        <sz val="11"/>
        <color rgb="FF008000"/>
        <rFont val="Calibri"/>
        <family val="2"/>
        <scheme val="minor"/>
      </rPr>
      <t xml:space="preserve">Kwen </t>
    </r>
    <r>
      <rPr>
        <b/>
        <sz val="11"/>
        <color rgb="FF800080"/>
        <rFont val="Calibri"/>
        <family val="2"/>
        <scheme val="minor"/>
      </rPr>
      <t xml:space="preserve">Kokup wɨgɨgɨt uŋun da yo tagɨsi tɨmɨtjak </t>
    </r>
    <r>
      <rPr>
        <sz val="11"/>
        <color rgb="FF008000"/>
        <rFont val="Calibri"/>
        <family val="2"/>
        <scheme val="minor"/>
      </rPr>
      <t xml:space="preserve">. </t>
    </r>
  </si>
  <si>
    <r>
      <rPr>
        <b/>
        <sz val="11"/>
        <color rgb="FF800080"/>
        <rFont val="Calibri"/>
        <family val="2"/>
        <scheme val="minor"/>
      </rPr>
      <t xml:space="preserve">Amɨn nandaŋ kokwini tagɨsi da nandaŋ kokwini tagɨsi ekwaŋ kaŋ , jiyo kɨsi gen uŋun yaŋ gɨn nandaŋek egɨpni . Ae </t>
    </r>
    <r>
      <rPr>
        <sz val="11"/>
        <color rgb="FF008000"/>
        <rFont val="Calibri"/>
        <family val="2"/>
        <scheme val="minor"/>
      </rPr>
      <t xml:space="preserve">nandak nandakji </t>
    </r>
    <r>
      <rPr>
        <strike/>
        <sz val="11"/>
        <color rgb="FFFF0000"/>
        <rFont val="Calibri"/>
        <family val="2"/>
        <scheme val="minor"/>
      </rPr>
      <t xml:space="preserve">amɨn bamɨ dakon tɨlak yombem kaŋ , nandak nandakji nak dakon gat arɨp . Ae jikon da dɨwarɨ nandak nandakni </t>
    </r>
    <r>
      <rPr>
        <sz val="11"/>
        <color rgb="FF008000"/>
        <rFont val="Calibri"/>
        <family val="2"/>
        <scheme val="minor"/>
      </rPr>
      <t xml:space="preserve">ŋwakŋwarɨ </t>
    </r>
    <r>
      <rPr>
        <b/>
        <sz val="11"/>
        <color rgb="FF800080"/>
        <rFont val="Calibri"/>
        <family val="2"/>
        <scheme val="minor"/>
      </rPr>
      <t xml:space="preserve">kɨnda taŋba </t>
    </r>
    <r>
      <rPr>
        <sz val="11"/>
        <color rgb="FF008000"/>
        <rFont val="Calibri"/>
        <family val="2"/>
        <scheme val="minor"/>
      </rPr>
      <t xml:space="preserve">Piŋkop da </t>
    </r>
    <r>
      <rPr>
        <b/>
        <sz val="11"/>
        <color rgb="FF800080"/>
        <rFont val="Calibri"/>
        <family val="2"/>
        <scheme val="minor"/>
      </rPr>
      <t xml:space="preserve">tagɨsi aŋmɨlɨp asak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</si>
  <si>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aŋpak </t>
    </r>
    <r>
      <rPr>
        <b/>
        <sz val="11"/>
        <color rgb="FF800080"/>
        <rFont val="Calibri"/>
        <family val="2"/>
        <scheme val="minor"/>
      </rPr>
      <t xml:space="preserve">tagɨsi </t>
    </r>
    <r>
      <rPr>
        <sz val="11"/>
        <color rgb="FF008000"/>
        <rFont val="Calibri"/>
        <family val="2"/>
        <scheme val="minor"/>
      </rPr>
      <t xml:space="preserve">kɨlɨ </t>
    </r>
    <r>
      <rPr>
        <b/>
        <sz val="11"/>
        <color rgb="FF800080"/>
        <rFont val="Calibri"/>
        <family val="2"/>
        <scheme val="minor"/>
      </rPr>
      <t xml:space="preserve">abɨdawit </t>
    </r>
    <r>
      <rPr>
        <sz val="11"/>
        <color rgb="FF008000"/>
        <rFont val="Calibri"/>
        <family val="2"/>
        <scheme val="minor"/>
      </rPr>
      <t xml:space="preserve">uŋun tebaisi </t>
    </r>
    <r>
      <rPr>
        <b/>
        <sz val="11"/>
        <color rgb="FF800080"/>
        <rFont val="Calibri"/>
        <family val="2"/>
        <scheme val="minor"/>
      </rPr>
      <t xml:space="preserve">abɨdok do tebaisi abɨdoneŋ </t>
    </r>
    <r>
      <rPr>
        <sz val="11"/>
        <color rgb="FF008000"/>
        <rFont val="Calibri"/>
        <family val="2"/>
        <scheme val="minor"/>
      </rPr>
      <t xml:space="preserve">. </t>
    </r>
  </si>
  <si>
    <r>
      <rPr>
        <b/>
        <sz val="11"/>
        <color rgb="FF800080"/>
        <rFont val="Calibri"/>
        <family val="2"/>
        <scheme val="minor"/>
      </rPr>
      <t xml:space="preserve">Uŋun not kabɨ </t>
    </r>
    <r>
      <rPr>
        <sz val="11"/>
        <color rgb="FF008000"/>
        <rFont val="Calibri"/>
        <family val="2"/>
        <scheme val="minor"/>
      </rPr>
      <t xml:space="preserve">, ji nak dakon aŋpak </t>
    </r>
    <r>
      <rPr>
        <strike/>
        <sz val="11"/>
        <color rgb="FFFF0000"/>
        <rFont val="Calibri"/>
        <family val="2"/>
        <scheme val="minor"/>
      </rPr>
      <t xml:space="preserve">baŋ </t>
    </r>
    <r>
      <rPr>
        <sz val="11"/>
        <color rgb="FF008000"/>
        <rFont val="Calibri"/>
        <family val="2"/>
        <scheme val="minor"/>
      </rPr>
      <t xml:space="preserve">yolek </t>
    </r>
    <r>
      <rPr>
        <b/>
        <sz val="11"/>
        <color rgb="FF800080"/>
        <rFont val="Calibri"/>
        <family val="2"/>
        <scheme val="minor"/>
      </rPr>
      <t xml:space="preserve">egɨpni </t>
    </r>
    <r>
      <rPr>
        <sz val="11"/>
        <color rgb="FF008000"/>
        <rFont val="Calibri"/>
        <family val="2"/>
        <scheme val="minor"/>
      </rPr>
      <t xml:space="preserve">. </t>
    </r>
    <r>
      <rPr>
        <b/>
        <sz val="11"/>
        <color rgb="FF800080"/>
        <rFont val="Calibri"/>
        <family val="2"/>
        <scheme val="minor"/>
      </rPr>
      <t xml:space="preserve">Egɨp </t>
    </r>
    <r>
      <rPr>
        <sz val="11"/>
        <color rgb="FF008000"/>
        <rFont val="Calibri"/>
        <family val="2"/>
        <scheme val="minor"/>
      </rPr>
      <t xml:space="preserve">egɨpgumaŋ </t>
    </r>
    <r>
      <rPr>
        <b/>
        <sz val="11"/>
        <color rgb="FF800080"/>
        <rFont val="Calibri"/>
        <family val="2"/>
        <scheme val="minor"/>
      </rPr>
      <t xml:space="preserve">amɨn dakon </t>
    </r>
    <r>
      <rPr>
        <sz val="11"/>
        <color rgb="FF008000"/>
        <rFont val="Calibri"/>
        <family val="2"/>
        <scheme val="minor"/>
      </rPr>
      <t xml:space="preserve">aŋpak </t>
    </r>
    <r>
      <rPr>
        <b/>
        <sz val="11"/>
        <color rgb="FF800080"/>
        <rFont val="Calibri"/>
        <family val="2"/>
        <scheme val="minor"/>
      </rPr>
      <t xml:space="preserve">do nandani </t>
    </r>
    <r>
      <rPr>
        <sz val="11"/>
        <color rgb="FF008000"/>
        <rFont val="Calibri"/>
        <family val="2"/>
        <scheme val="minor"/>
      </rPr>
      <t xml:space="preserve">. </t>
    </r>
    <r>
      <rPr>
        <strike/>
        <sz val="11"/>
        <color rgb="FFFF0000"/>
        <rFont val="Calibri"/>
        <family val="2"/>
        <scheme val="minor"/>
      </rPr>
      <t xml:space="preserve">Ji uŋun mɨŋat amɨnyo baŋsi pɨndak kɨmagek aŋpakni uŋun si yolni . </t>
    </r>
  </si>
  <si>
    <r>
      <rPr>
        <b/>
        <sz val="11"/>
        <color rgb="FF800080"/>
        <rFont val="Calibri"/>
        <family val="2"/>
        <scheme val="minor"/>
      </rPr>
      <t xml:space="preserve">Mani awa ! Amɨn morapmɨsi uŋun </t>
    </r>
    <r>
      <rPr>
        <sz val="11"/>
        <color rgb="FF008000"/>
        <rFont val="Calibri"/>
        <family val="2"/>
        <scheme val="minor"/>
      </rPr>
      <t xml:space="preserve">Kristo dakon tɨlak kɨndap </t>
    </r>
    <r>
      <rPr>
        <b/>
        <sz val="11"/>
        <color rgb="FF800080"/>
        <rFont val="Calibri"/>
        <family val="2"/>
        <scheme val="minor"/>
      </rPr>
      <t xml:space="preserve">kɨndapmon aŋpakni uwalni ekwaŋ </t>
    </r>
    <r>
      <rPr>
        <sz val="11"/>
        <color rgb="FF008000"/>
        <rFont val="Calibri"/>
        <family val="2"/>
        <scheme val="minor"/>
      </rPr>
      <t xml:space="preserve">. </t>
    </r>
    <r>
      <rPr>
        <b/>
        <sz val="11"/>
        <color rgb="FF800080"/>
        <rFont val="Calibri"/>
        <family val="2"/>
        <scheme val="minor"/>
      </rPr>
      <t xml:space="preserve">Nak bɨsap </t>
    </r>
    <r>
      <rPr>
        <sz val="11"/>
        <color rgb="FF008000"/>
        <rFont val="Calibri"/>
        <family val="2"/>
        <scheme val="minor"/>
      </rPr>
      <t xml:space="preserve">morapmɨ </t>
    </r>
    <r>
      <rPr>
        <b/>
        <sz val="11"/>
        <color rgb="FF800080"/>
        <rFont val="Calibri"/>
        <family val="2"/>
        <scheme val="minor"/>
      </rPr>
      <t xml:space="preserve">yaŋ </t>
    </r>
    <r>
      <rPr>
        <sz val="11"/>
        <color rgb="FF008000"/>
        <rFont val="Calibri"/>
        <family val="2"/>
        <scheme val="minor"/>
      </rPr>
      <t xml:space="preserve">kɨlɨ dayɨgɨm , ae abɨsok </t>
    </r>
    <r>
      <rPr>
        <strike/>
        <sz val="11"/>
        <color rgb="FFFF0000"/>
        <rFont val="Calibri"/>
        <family val="2"/>
        <scheme val="minor"/>
      </rPr>
      <t xml:space="preserve">dabɨl pakbino si maŋakwa aŋpak yokwi aŋ </t>
    </r>
    <r>
      <rPr>
        <sz val="11"/>
        <color rgb="FF008000"/>
        <rFont val="Calibri"/>
        <family val="2"/>
        <scheme val="minor"/>
      </rPr>
      <t xml:space="preserve">uŋun do aeno dayɨsat </t>
    </r>
    <r>
      <rPr>
        <i/>
        <sz val="11"/>
        <color rgb="FF0000FF"/>
        <rFont val="Calibri"/>
        <family val="2"/>
        <scheme val="minor"/>
      </rPr>
      <t xml:space="preserve">, do nak da dabɨlon pakbi koleŋ abɨk </t>
    </r>
    <r>
      <rPr>
        <sz val="11"/>
        <color rgb="FF008000"/>
        <rFont val="Calibri"/>
        <family val="2"/>
        <scheme val="minor"/>
      </rPr>
      <t xml:space="preserve">. </t>
    </r>
  </si>
  <si>
    <r>
      <rPr>
        <b/>
        <sz val="11"/>
        <color rgb="FF800080"/>
        <rFont val="Calibri"/>
        <family val="2"/>
        <scheme val="minor"/>
      </rPr>
      <t xml:space="preserve">Amɨn uŋun amɨn kabɨ </t>
    </r>
    <r>
      <rPr>
        <sz val="11"/>
        <color rgb="FF008000"/>
        <rFont val="Calibri"/>
        <family val="2"/>
        <scheme val="minor"/>
      </rPr>
      <t xml:space="preserve">dakon </t>
    </r>
    <r>
      <rPr>
        <b/>
        <sz val="11"/>
        <color rgb="FF800080"/>
        <rFont val="Calibri"/>
        <family val="2"/>
        <scheme val="minor"/>
      </rPr>
      <t xml:space="preserve">galaktokni yolek galaktokni yolek </t>
    </r>
    <r>
      <rPr>
        <sz val="11"/>
        <color rgb="FF008000"/>
        <rFont val="Calibri"/>
        <family val="2"/>
        <scheme val="minor"/>
      </rPr>
      <t xml:space="preserve">piŋkopni </t>
    </r>
    <r>
      <rPr>
        <b/>
        <sz val="11"/>
        <color rgb="FF800080"/>
        <rFont val="Calibri"/>
        <family val="2"/>
        <scheme val="minor"/>
      </rPr>
      <t xml:space="preserve">egɨpgwit </t>
    </r>
    <r>
      <rPr>
        <sz val="11"/>
        <color rgb="FF008000"/>
        <rFont val="Calibri"/>
        <family val="2"/>
        <scheme val="minor"/>
      </rPr>
      <t xml:space="preserve">. </t>
    </r>
    <r>
      <rPr>
        <b/>
        <sz val="11"/>
        <color rgb="FF800080"/>
        <rFont val="Calibri"/>
        <family val="2"/>
        <scheme val="minor"/>
      </rPr>
      <t xml:space="preserve">Bɨsapmɨ bɨsapmɨ </t>
    </r>
    <r>
      <rPr>
        <sz val="11"/>
        <color rgb="FF008000"/>
        <rFont val="Calibri"/>
        <family val="2"/>
        <scheme val="minor"/>
      </rPr>
      <t xml:space="preserve">mɨktɨm dakon yo </t>
    </r>
    <r>
      <rPr>
        <b/>
        <sz val="11"/>
        <color rgb="FF800080"/>
        <rFont val="Calibri"/>
        <family val="2"/>
        <scheme val="minor"/>
      </rPr>
      <t xml:space="preserve">do nandaba kɨk aŋ </t>
    </r>
    <r>
      <rPr>
        <sz val="11"/>
        <color rgb="FF008000"/>
        <rFont val="Calibri"/>
        <family val="2"/>
        <scheme val="minor"/>
      </rPr>
      <t xml:space="preserve">, do </t>
    </r>
    <r>
      <rPr>
        <i/>
        <sz val="11"/>
        <color rgb="FF0000FF"/>
        <rFont val="Calibri"/>
        <family val="2"/>
        <scheme val="minor"/>
      </rPr>
      <t xml:space="preserve">mayagɨ dakon galaktok yolek mɨŋat wɨliyo yumaŋ nogɨ mibɨlɨ mibɨlɨ aŋ . Uŋun amɨn kabɨ </t>
    </r>
    <r>
      <rPr>
        <sz val="11"/>
        <color rgb="FF008000"/>
        <rFont val="Calibri"/>
        <family val="2"/>
        <scheme val="minor"/>
      </rPr>
      <t xml:space="preserve">Piŋkop da </t>
    </r>
    <r>
      <rPr>
        <b/>
        <sz val="11"/>
        <color rgb="FF800080"/>
        <rFont val="Calibri"/>
        <family val="2"/>
        <scheme val="minor"/>
      </rPr>
      <t xml:space="preserve">abɨdaŋek Tɨpdom do amɨn akdaŋ </t>
    </r>
    <r>
      <rPr>
        <sz val="11"/>
        <color rgb="FF008000"/>
        <rFont val="Calibri"/>
        <family val="2"/>
        <scheme val="minor"/>
      </rPr>
      <t xml:space="preserve">. </t>
    </r>
  </si>
  <si>
    <r>
      <rPr>
        <b/>
        <sz val="11"/>
        <color rgb="FF800080"/>
        <rFont val="Calibri"/>
        <family val="2"/>
        <scheme val="minor"/>
      </rPr>
      <t xml:space="preserve">Abɨgɨ yokwi aŋ uŋun </t>
    </r>
    <r>
      <rPr>
        <sz val="11"/>
        <color rgb="FF008000"/>
        <rFont val="Calibri"/>
        <family val="2"/>
        <scheme val="minor"/>
      </rPr>
      <t xml:space="preserve">do </t>
    </r>
    <r>
      <rPr>
        <b/>
        <sz val="11"/>
        <color rgb="FF800080"/>
        <rFont val="Calibri"/>
        <family val="2"/>
        <scheme val="minor"/>
      </rPr>
      <t xml:space="preserve">aŋek uŋun </t>
    </r>
    <r>
      <rPr>
        <sz val="11"/>
        <color rgb="FF008000"/>
        <rFont val="Calibri"/>
        <family val="2"/>
        <scheme val="minor"/>
      </rPr>
      <t xml:space="preserve">amɨn do </t>
    </r>
    <r>
      <rPr>
        <b/>
        <sz val="11"/>
        <color rgb="FF800080"/>
        <rFont val="Calibri"/>
        <family val="2"/>
        <scheme val="minor"/>
      </rPr>
      <t xml:space="preserve">pɨndak </t>
    </r>
    <r>
      <rPr>
        <sz val="11"/>
        <color rgb="FF008000"/>
        <rFont val="Calibri"/>
        <family val="2"/>
        <scheme val="minor"/>
      </rPr>
      <t xml:space="preserve">kɨmotni . </t>
    </r>
    <r>
      <rPr>
        <i/>
        <sz val="11"/>
        <color rgb="FF0000FF"/>
        <rFont val="Calibri"/>
        <family val="2"/>
        <scheme val="minor"/>
      </rPr>
      <t xml:space="preserve">Uŋun amɨn kabɨ da Israel amɨn kabɨ da tɨlagon gɨptɨmnin paŋupbal ano kɨmotni yaŋ nandaŋ . </t>
    </r>
  </si>
  <si>
    <r>
      <rPr>
        <b/>
        <sz val="11"/>
        <color rgb="FF800080"/>
        <rFont val="Calibri"/>
        <family val="2"/>
        <scheme val="minor"/>
      </rPr>
      <t xml:space="preserve">Nin </t>
    </r>
    <r>
      <rPr>
        <sz val="11"/>
        <color rgb="FF008000"/>
        <rFont val="Calibri"/>
        <family val="2"/>
        <scheme val="minor"/>
      </rPr>
      <t xml:space="preserve">Kwen </t>
    </r>
    <r>
      <rPr>
        <b/>
        <sz val="11"/>
        <color rgb="FF800080"/>
        <rFont val="Calibri"/>
        <family val="2"/>
        <scheme val="minor"/>
      </rPr>
      <t xml:space="preserve">Kokupmon nani </t>
    </r>
    <r>
      <rPr>
        <sz val="11"/>
        <color rgb="FF008000"/>
        <rFont val="Calibri"/>
        <family val="2"/>
        <scheme val="minor"/>
      </rPr>
      <t xml:space="preserve">ekwamaŋ . Nin Amɨn Tagɨ Yesu Kristo </t>
    </r>
    <r>
      <rPr>
        <i/>
        <sz val="11"/>
        <color rgb="FF0000FF"/>
        <rFont val="Calibri"/>
        <family val="2"/>
        <scheme val="minor"/>
      </rPr>
      <t xml:space="preserve">Kwen Kokup da pɨŋ </t>
    </r>
    <r>
      <rPr>
        <sz val="11"/>
        <color rgb="FF008000"/>
        <rFont val="Calibri"/>
        <family val="2"/>
        <scheme val="minor"/>
      </rPr>
      <t xml:space="preserve">yokwikon baŋ </t>
    </r>
    <r>
      <rPr>
        <b/>
        <sz val="11"/>
        <color rgb="FF800080"/>
        <rFont val="Calibri"/>
        <family val="2"/>
        <scheme val="minor"/>
      </rPr>
      <t xml:space="preserve">tɨmɨtjak </t>
    </r>
    <r>
      <rPr>
        <sz val="11"/>
        <color rgb="FF008000"/>
        <rFont val="Calibri"/>
        <family val="2"/>
        <scheme val="minor"/>
      </rPr>
      <t xml:space="preserve">do </t>
    </r>
    <r>
      <rPr>
        <strike/>
        <sz val="11"/>
        <color rgb="FFFF0000"/>
        <rFont val="Calibri"/>
        <family val="2"/>
        <scheme val="minor"/>
      </rPr>
      <t xml:space="preserve">nandaŋ teban taŋek </t>
    </r>
    <r>
      <rPr>
        <sz val="11"/>
        <color rgb="FF008000"/>
        <rFont val="Calibri"/>
        <family val="2"/>
        <scheme val="minor"/>
      </rPr>
      <t xml:space="preserve">jomjom </t>
    </r>
    <r>
      <rPr>
        <b/>
        <sz val="11"/>
        <color rgb="FF800080"/>
        <rFont val="Calibri"/>
        <family val="2"/>
        <scheme val="minor"/>
      </rPr>
      <t xml:space="preserve">aŋek ekwamaŋ </t>
    </r>
    <r>
      <rPr>
        <sz val="11"/>
        <color rgb="FF008000"/>
        <rFont val="Calibri"/>
        <family val="2"/>
        <scheme val="minor"/>
      </rPr>
      <t xml:space="preserve">. </t>
    </r>
  </si>
  <si>
    <r>
      <rPr>
        <b/>
        <sz val="11"/>
        <color rgb="FF800080"/>
        <rFont val="Calibri"/>
        <family val="2"/>
        <scheme val="minor"/>
      </rPr>
      <t xml:space="preserve">Yaŋ aŋakwan Kristo </t>
    </r>
    <r>
      <rPr>
        <sz val="11"/>
        <color rgb="FF008000"/>
        <rFont val="Calibri"/>
        <family val="2"/>
        <scheme val="minor"/>
      </rPr>
      <t xml:space="preserve">da yo morap </t>
    </r>
    <r>
      <rPr>
        <b/>
        <sz val="11"/>
        <color rgb="FF800080"/>
        <rFont val="Calibri"/>
        <family val="2"/>
        <scheme val="minor"/>
      </rPr>
      <t xml:space="preserve">kɨsi iyɨ </t>
    </r>
    <r>
      <rPr>
        <sz val="11"/>
        <color rgb="FF008000"/>
        <rFont val="Calibri"/>
        <family val="2"/>
        <scheme val="minor"/>
      </rPr>
      <t xml:space="preserve">dakon </t>
    </r>
    <r>
      <rPr>
        <b/>
        <sz val="11"/>
        <color rgb="FF800080"/>
        <rFont val="Calibri"/>
        <family val="2"/>
        <scheme val="minor"/>
      </rPr>
      <t xml:space="preserve">tapmɨm paŋpulugaŋakwan yo morap kɨsisi </t>
    </r>
    <r>
      <rPr>
        <sz val="11"/>
        <color rgb="FF008000"/>
        <rFont val="Calibri"/>
        <family val="2"/>
        <scheme val="minor"/>
      </rPr>
      <t xml:space="preserve">iyɨ dakon gɨptɨm yombem </t>
    </r>
    <r>
      <rPr>
        <strike/>
        <sz val="11"/>
        <color rgb="FFFF0000"/>
        <rFont val="Calibri"/>
        <family val="2"/>
        <scheme val="minor"/>
      </rPr>
      <t xml:space="preserve">wagɨl tagɨsi </t>
    </r>
    <r>
      <rPr>
        <sz val="11"/>
        <color rgb="FF008000"/>
        <rFont val="Calibri"/>
        <family val="2"/>
        <scheme val="minor"/>
      </rPr>
      <t xml:space="preserve">akdɨsak . </t>
    </r>
    <r>
      <rPr>
        <i/>
        <sz val="11"/>
        <color rgb="FF0000FF"/>
        <rFont val="Calibri"/>
        <family val="2"/>
        <scheme val="minor"/>
      </rPr>
      <t xml:space="preserve">Aŋakwan uŋun tapmɨm paŋpulugaŋakwan gɨptɨmnin kulabɨk paŋpulugaŋakwan iyɨ dakon gɨptɨm yombem tagɨsi aŋakwan </t>
    </r>
  </si>
  <si>
    <r>
      <rPr>
        <strike/>
        <sz val="11"/>
        <color rgb="FFFF0000"/>
        <rFont val="Calibri"/>
        <family val="2"/>
        <scheme val="minor"/>
      </rPr>
      <t xml:space="preserve">Nido nin dagɨn </t>
    </r>
    <r>
      <rPr>
        <sz val="11"/>
        <color rgb="FF008000"/>
        <rFont val="Calibri"/>
        <family val="2"/>
        <scheme val="minor"/>
      </rPr>
      <t xml:space="preserve">Piŋkop dakon </t>
    </r>
    <r>
      <rPr>
        <i/>
        <sz val="11"/>
        <color rgb="FF0000FF"/>
        <rFont val="Calibri"/>
        <family val="2"/>
        <scheme val="minor"/>
      </rPr>
      <t xml:space="preserve">Israel </t>
    </r>
    <r>
      <rPr>
        <sz val="11"/>
        <color rgb="FF008000"/>
        <rFont val="Calibri"/>
        <family val="2"/>
        <scheme val="minor"/>
      </rPr>
      <t xml:space="preserve">amɨn </t>
    </r>
    <r>
      <rPr>
        <b/>
        <sz val="11"/>
        <color rgb="FF800080"/>
        <rFont val="Calibri"/>
        <family val="2"/>
        <scheme val="minor"/>
      </rPr>
      <t xml:space="preserve">kabɨsi nin uŋun </t>
    </r>
    <r>
      <rPr>
        <sz val="11"/>
        <color rgb="FF008000"/>
        <rFont val="Calibri"/>
        <family val="2"/>
        <scheme val="minor"/>
      </rPr>
      <t xml:space="preserve">ekwamaŋ . Nin </t>
    </r>
    <r>
      <rPr>
        <b/>
        <sz val="11"/>
        <color rgb="FF800080"/>
        <rFont val="Calibri"/>
        <family val="2"/>
        <scheme val="minor"/>
      </rPr>
      <t xml:space="preserve">Telagɨ </t>
    </r>
    <r>
      <rPr>
        <sz val="11"/>
        <color rgb="FF008000"/>
        <rFont val="Calibri"/>
        <family val="2"/>
        <scheme val="minor"/>
      </rPr>
      <t xml:space="preserve">Wup da tapmɨmon Piŋkop gawak </t>
    </r>
    <r>
      <rPr>
        <b/>
        <sz val="11"/>
        <color rgb="FF800080"/>
        <rFont val="Calibri"/>
        <family val="2"/>
        <scheme val="minor"/>
      </rPr>
      <t xml:space="preserve">ɨmɨŋek Kristo </t>
    </r>
    <r>
      <rPr>
        <sz val="11"/>
        <color rgb="FF008000"/>
        <rFont val="Calibri"/>
        <family val="2"/>
        <scheme val="minor"/>
      </rPr>
      <t xml:space="preserve">Yesu </t>
    </r>
    <r>
      <rPr>
        <strike/>
        <sz val="11"/>
        <color rgb="FFFF0000"/>
        <rFont val="Calibri"/>
        <family val="2"/>
        <scheme val="minor"/>
      </rPr>
      <t xml:space="preserve">Kristo da nin </t>
    </r>
    <r>
      <rPr>
        <sz val="11"/>
        <color rgb="FF008000"/>
        <rFont val="Calibri"/>
        <family val="2"/>
        <scheme val="minor"/>
      </rPr>
      <t xml:space="preserve">do </t>
    </r>
    <r>
      <rPr>
        <strike/>
        <sz val="11"/>
        <color rgb="FFFF0000"/>
        <rFont val="Calibri"/>
        <family val="2"/>
        <scheme val="minor"/>
      </rPr>
      <t xml:space="preserve">yo madepsi agɨt uŋun do nandaŋek </t>
    </r>
    <r>
      <rPr>
        <sz val="11"/>
        <color rgb="FF008000"/>
        <rFont val="Calibri"/>
        <family val="2"/>
        <scheme val="minor"/>
      </rPr>
      <t xml:space="preserve">man madep </t>
    </r>
    <r>
      <rPr>
        <b/>
        <sz val="11"/>
        <color rgb="FF800080"/>
        <rFont val="Calibri"/>
        <family val="2"/>
        <scheme val="minor"/>
      </rPr>
      <t xml:space="preserve">ɨmno uŋun ekwamaŋ </t>
    </r>
    <r>
      <rPr>
        <sz val="11"/>
        <color rgb="FF008000"/>
        <rFont val="Calibri"/>
        <family val="2"/>
        <scheme val="minor"/>
      </rPr>
      <t xml:space="preserve">. Nin </t>
    </r>
    <r>
      <rPr>
        <i/>
        <sz val="11"/>
        <color rgb="FF0000FF"/>
        <rFont val="Calibri"/>
        <family val="2"/>
        <scheme val="minor"/>
      </rPr>
      <t xml:space="preserve">nandamaŋ , amɨn </t>
    </r>
    <r>
      <rPr>
        <sz val="11"/>
        <color rgb="FF008000"/>
        <rFont val="Calibri"/>
        <family val="2"/>
        <scheme val="minor"/>
      </rPr>
      <t xml:space="preserve">da </t>
    </r>
    <r>
      <rPr>
        <i/>
        <sz val="11"/>
        <color rgb="FF0000FF"/>
        <rFont val="Calibri"/>
        <family val="2"/>
        <scheme val="minor"/>
      </rPr>
      <t xml:space="preserve">gɨptɨm iyɨ dakon </t>
    </r>
    <r>
      <rPr>
        <sz val="11"/>
        <color rgb="FF008000"/>
        <rFont val="Calibri"/>
        <family val="2"/>
        <scheme val="minor"/>
      </rPr>
      <t xml:space="preserve">pi </t>
    </r>
    <r>
      <rPr>
        <i/>
        <sz val="11"/>
        <color rgb="FF0000FF"/>
        <rFont val="Calibri"/>
        <family val="2"/>
        <scheme val="minor"/>
      </rPr>
      <t xml:space="preserve">gɨptɨm aŋakwa yo </t>
    </r>
    <r>
      <rPr>
        <sz val="11"/>
        <color rgb="FF008000"/>
        <rFont val="Calibri"/>
        <family val="2"/>
        <scheme val="minor"/>
      </rPr>
      <t xml:space="preserve">kɨnda </t>
    </r>
    <r>
      <rPr>
        <strike/>
        <sz val="11"/>
        <color rgb="FFFF0000"/>
        <rFont val="Calibri"/>
        <family val="2"/>
        <scheme val="minor"/>
      </rPr>
      <t xml:space="preserve">ano Piŋkop </t>
    </r>
    <r>
      <rPr>
        <sz val="11"/>
        <color rgb="FF008000"/>
        <rFont val="Calibri"/>
        <family val="2"/>
        <scheme val="minor"/>
      </rPr>
      <t xml:space="preserve">da </t>
    </r>
    <r>
      <rPr>
        <b/>
        <sz val="11"/>
        <color rgb="FF800080"/>
        <rFont val="Calibri"/>
        <family val="2"/>
        <scheme val="minor"/>
      </rPr>
      <t xml:space="preserve">arɨpmɨ dɨma aŋpulugokdaŋ </t>
    </r>
    <r>
      <rPr>
        <sz val="11"/>
        <color rgb="FF008000"/>
        <rFont val="Calibri"/>
        <family val="2"/>
        <scheme val="minor"/>
      </rPr>
      <t xml:space="preserve">. </t>
    </r>
  </si>
  <si>
    <r>
      <rPr>
        <b/>
        <sz val="11"/>
        <color rgb="FF800080"/>
        <rFont val="Calibri"/>
        <family val="2"/>
        <scheme val="minor"/>
      </rPr>
      <t xml:space="preserve">Nandani , gɨp dakon yo kɨnda da nin paŋpulugok do tagɨ asak kaŋ , nak </t>
    </r>
    <r>
      <rPr>
        <sz val="11"/>
        <color rgb="FF008000"/>
        <rFont val="Calibri"/>
        <family val="2"/>
        <scheme val="minor"/>
      </rPr>
      <t xml:space="preserve">naga </t>
    </r>
    <r>
      <rPr>
        <b/>
        <sz val="11"/>
        <color rgb="FF800080"/>
        <rFont val="Calibri"/>
        <family val="2"/>
        <scheme val="minor"/>
      </rPr>
      <t xml:space="preserve">tagɨsi egɨpbeŋ . Amɨn morap gɨpnikon yo kɨnda aŋakba pɨdok do nandaba wukwisi asak uŋun </t>
    </r>
    <r>
      <rPr>
        <sz val="11"/>
        <color rgb="FF008000"/>
        <rFont val="Calibri"/>
        <family val="2"/>
        <scheme val="minor"/>
      </rPr>
      <t xml:space="preserve">da </t>
    </r>
    <r>
      <rPr>
        <b/>
        <sz val="11"/>
        <color rgb="FF800080"/>
        <rFont val="Calibri"/>
        <family val="2"/>
        <scheme val="minor"/>
      </rPr>
      <t xml:space="preserve">yo </t>
    </r>
    <r>
      <rPr>
        <sz val="11"/>
        <color rgb="FF008000"/>
        <rFont val="Calibri"/>
        <family val="2"/>
        <scheme val="minor"/>
      </rPr>
      <t xml:space="preserve">madepsi </t>
    </r>
    <r>
      <rPr>
        <b/>
        <sz val="11"/>
        <color rgb="FF800080"/>
        <rFont val="Calibri"/>
        <family val="2"/>
        <scheme val="minor"/>
      </rPr>
      <t xml:space="preserve">asak </t>
    </r>
    <r>
      <rPr>
        <sz val="11"/>
        <color rgb="FF008000"/>
        <rFont val="Calibri"/>
        <family val="2"/>
        <scheme val="minor"/>
      </rPr>
      <t xml:space="preserve">. </t>
    </r>
    <r>
      <rPr>
        <strike/>
        <sz val="11"/>
        <color rgb="FFFF0000"/>
        <rFont val="Calibri"/>
        <family val="2"/>
        <scheme val="minor"/>
      </rPr>
      <t xml:space="preserve">Do man madep pak do nandɨsat kaŋ tagɨ pakeŋ . </t>
    </r>
  </si>
  <si>
    <r>
      <rPr>
        <strike/>
        <sz val="11"/>
        <color rgb="FFFF0000"/>
        <rFont val="Calibri"/>
        <family val="2"/>
        <scheme val="minor"/>
      </rPr>
      <t xml:space="preserve">Nido , meŋ da aŋalaŋban gɨldat 8 yaŋ mudaŋakwan mukwa sogok amɨn da gɨptɨmno mandawit . </t>
    </r>
    <r>
      <rPr>
        <sz val="11"/>
        <color rgb="FF008000"/>
        <rFont val="Calibri"/>
        <family val="2"/>
        <scheme val="minor"/>
      </rPr>
      <t xml:space="preserve">Nak Israel amɨn kɨnda , Benjamin da </t>
    </r>
    <r>
      <rPr>
        <b/>
        <sz val="11"/>
        <color rgb="FF800080"/>
        <rFont val="Calibri"/>
        <family val="2"/>
        <scheme val="minor"/>
      </rPr>
      <t xml:space="preserve">jalapmon </t>
    </r>
    <r>
      <rPr>
        <sz val="11"/>
        <color rgb="FF008000"/>
        <rFont val="Calibri"/>
        <family val="2"/>
        <scheme val="minor"/>
      </rPr>
      <t xml:space="preserve">nani </t>
    </r>
    <r>
      <rPr>
        <i/>
        <sz val="11"/>
        <color rgb="FF0000FF"/>
        <rFont val="Calibri"/>
        <family val="2"/>
        <scheme val="minor"/>
      </rPr>
      <t xml:space="preserve">kɨnda </t>
    </r>
    <r>
      <rPr>
        <sz val="11"/>
        <color rgb="FF008000"/>
        <rFont val="Calibri"/>
        <family val="2"/>
        <scheme val="minor"/>
      </rPr>
      <t xml:space="preserve">. </t>
    </r>
    <r>
      <rPr>
        <b/>
        <sz val="11"/>
        <color rgb="FF800080"/>
        <rFont val="Calibri"/>
        <family val="2"/>
        <scheme val="minor"/>
      </rPr>
      <t xml:space="preserve">Meŋ datno gat da </t>
    </r>
    <r>
      <rPr>
        <sz val="11"/>
        <color rgb="FF008000"/>
        <rFont val="Calibri"/>
        <family val="2"/>
        <scheme val="minor"/>
      </rPr>
      <t xml:space="preserve">Ibru </t>
    </r>
    <r>
      <rPr>
        <b/>
        <sz val="11"/>
        <color rgb="FF800080"/>
        <rFont val="Calibri"/>
        <family val="2"/>
        <scheme val="minor"/>
      </rPr>
      <t xml:space="preserve">gen yaŋsi nandaŋ namgwit . Parisi </t>
    </r>
    <r>
      <rPr>
        <sz val="11"/>
        <color rgb="FF008000"/>
        <rFont val="Calibri"/>
        <family val="2"/>
        <scheme val="minor"/>
      </rPr>
      <t xml:space="preserve">amɨn dakon </t>
    </r>
    <r>
      <rPr>
        <strike/>
        <sz val="11"/>
        <color rgb="FFFF0000"/>
        <rFont val="Calibri"/>
        <family val="2"/>
        <scheme val="minor"/>
      </rPr>
      <t xml:space="preserve">yawi dɨwatsi . Nak Parisi kabɨkon nani kɨnda , nak </t>
    </r>
    <r>
      <rPr>
        <sz val="11"/>
        <color rgb="FF008000"/>
        <rFont val="Calibri"/>
        <family val="2"/>
        <scheme val="minor"/>
      </rPr>
      <t xml:space="preserve">gen teban </t>
    </r>
    <r>
      <rPr>
        <strike/>
        <sz val="11"/>
        <color rgb="FFFF0000"/>
        <rFont val="Calibri"/>
        <family val="2"/>
        <scheme val="minor"/>
      </rPr>
      <t xml:space="preserve">morap </t>
    </r>
    <r>
      <rPr>
        <sz val="11"/>
        <color rgb="FF008000"/>
        <rFont val="Calibri"/>
        <family val="2"/>
        <scheme val="minor"/>
      </rPr>
      <t xml:space="preserve">guramɨk </t>
    </r>
    <r>
      <rPr>
        <b/>
        <sz val="11"/>
        <color rgb="FF800080"/>
        <rFont val="Calibri"/>
        <family val="2"/>
        <scheme val="minor"/>
      </rPr>
      <t xml:space="preserve">kɨlegɨsi egɨsat </t>
    </r>
    <r>
      <rPr>
        <sz val="11"/>
        <color rgb="FF008000"/>
        <rFont val="Calibri"/>
        <family val="2"/>
        <scheme val="minor"/>
      </rPr>
      <t xml:space="preserve">. </t>
    </r>
  </si>
  <si>
    <r>
      <rPr>
        <sz val="11"/>
        <color rgb="FF008000"/>
        <rFont val="Calibri"/>
        <family val="2"/>
        <scheme val="minor"/>
      </rPr>
      <t xml:space="preserve">Nak Piŋkop dakon </t>
    </r>
    <r>
      <rPr>
        <b/>
        <sz val="11"/>
        <color rgb="FF800080"/>
        <rFont val="Calibri"/>
        <family val="2"/>
        <scheme val="minor"/>
      </rPr>
      <t xml:space="preserve">oman aŋ namɨsat , yaŋ do </t>
    </r>
    <r>
      <rPr>
        <sz val="11"/>
        <color rgb="FF008000"/>
        <rFont val="Calibri"/>
        <family val="2"/>
        <scheme val="minor"/>
      </rPr>
      <t xml:space="preserve">aŋek </t>
    </r>
    <r>
      <rPr>
        <b/>
        <sz val="11"/>
        <color rgb="FF800080"/>
        <rFont val="Calibri"/>
        <family val="2"/>
        <scheme val="minor"/>
      </rPr>
      <t xml:space="preserve">kalɨp paŋmuwukbi yo yokwisi aŋ namɨŋek egɨpgumaŋ </t>
    </r>
    <r>
      <rPr>
        <sz val="11"/>
        <color rgb="FF008000"/>
        <rFont val="Calibri"/>
        <family val="2"/>
        <scheme val="minor"/>
      </rPr>
      <t xml:space="preserve">. </t>
    </r>
    <r>
      <rPr>
        <b/>
        <sz val="11"/>
        <color rgb="FF800080"/>
        <rFont val="Calibri"/>
        <family val="2"/>
        <scheme val="minor"/>
      </rPr>
      <t xml:space="preserve">Gen teban </t>
    </r>
    <r>
      <rPr>
        <sz val="11"/>
        <color rgb="FF008000"/>
        <rFont val="Calibri"/>
        <family val="2"/>
        <scheme val="minor"/>
      </rPr>
      <t xml:space="preserve">dakon gen </t>
    </r>
    <r>
      <rPr>
        <b/>
        <sz val="11"/>
        <color rgb="FF800080"/>
        <rFont val="Calibri"/>
        <family val="2"/>
        <scheme val="minor"/>
      </rPr>
      <t xml:space="preserve">do nandaŋek egɨp egɨpno gen kokwin awit amɨn da nak dakon aŋpak kokwinɨgek </t>
    </r>
    <r>
      <rPr>
        <sz val="11"/>
        <color rgb="FF008000"/>
        <rFont val="Calibri"/>
        <family val="2"/>
        <scheme val="minor"/>
      </rPr>
      <t xml:space="preserve">gulusuŋno </t>
    </r>
    <r>
      <rPr>
        <b/>
        <sz val="11"/>
        <color rgb="FF800080"/>
        <rFont val="Calibri"/>
        <family val="2"/>
        <scheme val="minor"/>
      </rPr>
      <t xml:space="preserve">mɨni egɨpgum </t>
    </r>
    <r>
      <rPr>
        <sz val="11"/>
        <color rgb="FF008000"/>
        <rFont val="Calibri"/>
        <family val="2"/>
        <scheme val="minor"/>
      </rPr>
      <t xml:space="preserve">. </t>
    </r>
  </si>
  <si>
    <r>
      <rPr>
        <b/>
        <sz val="11"/>
        <color rgb="FF800080"/>
        <rFont val="Calibri"/>
        <family val="2"/>
        <scheme val="minor"/>
      </rPr>
      <t xml:space="preserve">Nak naga amɨn dakon yo morap kɨlegɨ da yolek egɨsat kaŋ , amɨn dɨwarɨ yapmaŋdat . Mani nak </t>
    </r>
    <r>
      <rPr>
        <sz val="11"/>
        <color rgb="FF008000"/>
        <rFont val="Calibri"/>
        <family val="2"/>
        <scheme val="minor"/>
      </rPr>
      <t xml:space="preserve">uŋun yo morap </t>
    </r>
    <r>
      <rPr>
        <b/>
        <sz val="11"/>
        <color rgb="FF800080"/>
        <rFont val="Calibri"/>
        <family val="2"/>
        <scheme val="minor"/>
      </rPr>
      <t xml:space="preserve">kɨlegɨ dagok dagogɨ mɨni </t>
    </r>
    <r>
      <rPr>
        <sz val="11"/>
        <color rgb="FF008000"/>
        <rFont val="Calibri"/>
        <family val="2"/>
        <scheme val="minor"/>
      </rPr>
      <t xml:space="preserve">da </t>
    </r>
    <r>
      <rPr>
        <b/>
        <sz val="11"/>
        <color rgb="FF800080"/>
        <rFont val="Calibri"/>
        <family val="2"/>
        <scheme val="minor"/>
      </rPr>
      <t xml:space="preserve">yo morap kɨlegɨ </t>
    </r>
    <r>
      <rPr>
        <sz val="11"/>
        <color rgb="FF008000"/>
        <rFont val="Calibri"/>
        <family val="2"/>
        <scheme val="minor"/>
      </rPr>
      <t xml:space="preserve">da </t>
    </r>
    <r>
      <rPr>
        <b/>
        <sz val="11"/>
        <color rgb="FF800080"/>
        <rFont val="Calibri"/>
        <family val="2"/>
        <scheme val="minor"/>
      </rPr>
      <t xml:space="preserve">tɨlak </t>
    </r>
    <r>
      <rPr>
        <sz val="11"/>
        <color rgb="FF008000"/>
        <rFont val="Calibri"/>
        <family val="2"/>
        <scheme val="minor"/>
      </rPr>
      <t xml:space="preserve">yaŋ </t>
    </r>
    <r>
      <rPr>
        <b/>
        <sz val="11"/>
        <color rgb="FF800080"/>
        <rFont val="Calibri"/>
        <family val="2"/>
        <scheme val="minor"/>
      </rPr>
      <t xml:space="preserve">pɨndakgɨm . Yaŋ aŋek Kristo dakon </t>
    </r>
    <r>
      <rPr>
        <sz val="11"/>
        <color rgb="FF008000"/>
        <rFont val="Calibri"/>
        <family val="2"/>
        <scheme val="minor"/>
      </rPr>
      <t xml:space="preserve">yo </t>
    </r>
    <r>
      <rPr>
        <b/>
        <sz val="11"/>
        <color rgb="FF800080"/>
        <rFont val="Calibri"/>
        <family val="2"/>
        <scheme val="minor"/>
      </rPr>
      <t xml:space="preserve">morap kɨlegɨ da yo morap agɨm </t>
    </r>
    <r>
      <rPr>
        <sz val="11"/>
        <color rgb="FF008000"/>
        <rFont val="Calibri"/>
        <family val="2"/>
        <scheme val="minor"/>
      </rPr>
      <t xml:space="preserve">. </t>
    </r>
    <r>
      <rPr>
        <strike/>
        <sz val="11"/>
        <color rgb="FFFF0000"/>
        <rFont val="Calibri"/>
        <family val="2"/>
        <scheme val="minor"/>
      </rPr>
      <t xml:space="preserve">Abɨsok nak Kristo dogɨn nandɨsat . </t>
    </r>
  </si>
  <si>
    <r>
      <rPr>
        <b/>
        <sz val="11"/>
        <color rgb="FF800080"/>
        <rFont val="Calibri"/>
        <family val="2"/>
        <scheme val="minor"/>
      </rPr>
      <t xml:space="preserve">Nak Juda amɨn dakon </t>
    </r>
    <r>
      <rPr>
        <sz val="11"/>
        <color rgb="FF008000"/>
        <rFont val="Calibri"/>
        <family val="2"/>
        <scheme val="minor"/>
      </rPr>
      <t xml:space="preserve">yo morap </t>
    </r>
    <r>
      <rPr>
        <strike/>
        <sz val="11"/>
        <color rgb="FFFF0000"/>
        <rFont val="Calibri"/>
        <family val="2"/>
        <scheme val="minor"/>
      </rPr>
      <t xml:space="preserve">ak do nandagɨm bo ae yolapbo Piŋkop da kaŋban kɨlek tosak yaŋ nandagɨm , </t>
    </r>
    <r>
      <rPr>
        <sz val="11"/>
        <color rgb="FF008000"/>
        <rFont val="Calibri"/>
        <family val="2"/>
        <scheme val="minor"/>
      </rPr>
      <t xml:space="preserve">uŋun </t>
    </r>
    <r>
      <rPr>
        <b/>
        <sz val="11"/>
        <color rgb="FF800080"/>
        <rFont val="Calibri"/>
        <family val="2"/>
        <scheme val="minor"/>
      </rPr>
      <t xml:space="preserve">dogɨn dɨma yosot </t>
    </r>
    <r>
      <rPr>
        <sz val="11"/>
        <color rgb="FF008000"/>
        <rFont val="Calibri"/>
        <family val="2"/>
        <scheme val="minor"/>
      </rPr>
      <t xml:space="preserve">. </t>
    </r>
    <r>
      <rPr>
        <strike/>
        <sz val="11"/>
        <color rgb="FFFF0000"/>
        <rFont val="Calibri"/>
        <family val="2"/>
        <scheme val="minor"/>
      </rPr>
      <t xml:space="preserve">Nido , </t>
    </r>
    <r>
      <rPr>
        <sz val="11"/>
        <color rgb="FF008000"/>
        <rFont val="Calibri"/>
        <family val="2"/>
        <scheme val="minor"/>
      </rPr>
      <t xml:space="preserve">Amɨn Tagɨno </t>
    </r>
    <r>
      <rPr>
        <i/>
        <sz val="11"/>
        <color rgb="FF0000FF"/>
        <rFont val="Calibri"/>
        <family val="2"/>
        <scheme val="minor"/>
      </rPr>
      <t xml:space="preserve">Kristo </t>
    </r>
    <r>
      <rPr>
        <sz val="11"/>
        <color rgb="FF008000"/>
        <rFont val="Calibri"/>
        <family val="2"/>
        <scheme val="minor"/>
      </rPr>
      <t xml:space="preserve">Yesu </t>
    </r>
    <r>
      <rPr>
        <b/>
        <sz val="11"/>
        <color rgb="FF800080"/>
        <rFont val="Calibri"/>
        <family val="2"/>
        <scheme val="minor"/>
      </rPr>
      <t xml:space="preserve">uŋun </t>
    </r>
    <r>
      <rPr>
        <sz val="11"/>
        <color rgb="FF008000"/>
        <rFont val="Calibri"/>
        <family val="2"/>
        <scheme val="minor"/>
      </rPr>
      <t xml:space="preserve">nandaŋ </t>
    </r>
    <r>
      <rPr>
        <b/>
        <sz val="11"/>
        <color rgb="FF800080"/>
        <rFont val="Calibri"/>
        <family val="2"/>
        <scheme val="minor"/>
      </rPr>
      <t xml:space="preserve">ɨmɨŋakwan nandak nandak </t>
    </r>
    <r>
      <rPr>
        <sz val="11"/>
        <color rgb="FF008000"/>
        <rFont val="Calibri"/>
        <family val="2"/>
        <scheme val="minor"/>
      </rPr>
      <t xml:space="preserve">uŋun </t>
    </r>
    <r>
      <rPr>
        <b/>
        <sz val="11"/>
        <color rgb="FF800080"/>
        <rFont val="Calibri"/>
        <family val="2"/>
        <scheme val="minor"/>
      </rPr>
      <t xml:space="preserve">dogɨn yosot </t>
    </r>
    <r>
      <rPr>
        <sz val="11"/>
        <color rgb="FF008000"/>
        <rFont val="Calibri"/>
        <family val="2"/>
        <scheme val="minor"/>
      </rPr>
      <t xml:space="preserve">. Ae </t>
    </r>
    <r>
      <rPr>
        <b/>
        <sz val="11"/>
        <color rgb="FF800080"/>
        <rFont val="Calibri"/>
        <family val="2"/>
        <scheme val="minor"/>
      </rPr>
      <t xml:space="preserve">on mɨktɨmon dakon </t>
    </r>
    <r>
      <rPr>
        <sz val="11"/>
        <color rgb="FF008000"/>
        <rFont val="Calibri"/>
        <family val="2"/>
        <scheme val="minor"/>
      </rPr>
      <t xml:space="preserve">yo </t>
    </r>
    <r>
      <rPr>
        <b/>
        <sz val="11"/>
        <color rgb="FF800080"/>
        <rFont val="Calibri"/>
        <family val="2"/>
        <scheme val="minor"/>
      </rPr>
      <t xml:space="preserve">morap tagɨsi </t>
    </r>
    <r>
      <rPr>
        <sz val="11"/>
        <color rgb="FF008000"/>
        <rFont val="Calibri"/>
        <family val="2"/>
        <scheme val="minor"/>
      </rPr>
      <t xml:space="preserve">uŋun yo </t>
    </r>
    <r>
      <rPr>
        <b/>
        <sz val="11"/>
        <color rgb="FF800080"/>
        <rFont val="Calibri"/>
        <family val="2"/>
        <scheme val="minor"/>
      </rPr>
      <t xml:space="preserve">morapmɨ gɨn yombem gɨn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Kristo </t>
    </r>
    <r>
      <rPr>
        <b/>
        <sz val="11"/>
        <color rgb="FF800080"/>
        <rFont val="Calibri"/>
        <family val="2"/>
        <scheme val="minor"/>
      </rPr>
      <t xml:space="preserve">abɨdoni do aŋek yo morap dɨwarɨ yopmaŋ dekgɨm . </t>
    </r>
  </si>
  <si>
    <r>
      <rPr>
        <b/>
        <sz val="11"/>
        <color rgb="FF800080"/>
        <rFont val="Calibri"/>
        <family val="2"/>
        <scheme val="minor"/>
      </rPr>
      <t xml:space="preserve">Nak uŋun gat </t>
    </r>
    <r>
      <rPr>
        <sz val="11"/>
        <color rgb="FF008000"/>
        <rFont val="Calibri"/>
        <family val="2"/>
        <scheme val="minor"/>
      </rPr>
      <t xml:space="preserve">egɨpbeŋ do </t>
    </r>
    <r>
      <rPr>
        <i/>
        <sz val="11"/>
        <color rgb="FF0000FF"/>
        <rFont val="Calibri"/>
        <family val="2"/>
        <scheme val="minor"/>
      </rPr>
      <t xml:space="preserve">nandaŋek gen teban guramɨgek kɨlegɨsi egɨpbeŋ yaŋ dɨma </t>
    </r>
    <r>
      <rPr>
        <sz val="11"/>
        <color rgb="FF008000"/>
        <rFont val="Calibri"/>
        <family val="2"/>
        <scheme val="minor"/>
      </rPr>
      <t xml:space="preserve">nandɨsat . </t>
    </r>
    <r>
      <rPr>
        <b/>
        <sz val="11"/>
        <color rgb="FF800080"/>
        <rFont val="Calibri"/>
        <family val="2"/>
        <scheme val="minor"/>
      </rPr>
      <t xml:space="preserve">Nido kɨlegɨsi egɨpbeŋ </t>
    </r>
    <r>
      <rPr>
        <sz val="11"/>
        <color rgb="FF008000"/>
        <rFont val="Calibri"/>
        <family val="2"/>
        <scheme val="minor"/>
      </rPr>
      <t xml:space="preserve">do </t>
    </r>
    <r>
      <rPr>
        <i/>
        <sz val="11"/>
        <color rgb="FF0000FF"/>
        <rFont val="Calibri"/>
        <family val="2"/>
        <scheme val="minor"/>
      </rPr>
      <t xml:space="preserve">nandaŋek </t>
    </r>
    <r>
      <rPr>
        <sz val="11"/>
        <color rgb="FF008000"/>
        <rFont val="Calibri"/>
        <family val="2"/>
        <scheme val="minor"/>
      </rPr>
      <t xml:space="preserve">Piŋkop da </t>
    </r>
    <r>
      <rPr>
        <b/>
        <sz val="11"/>
        <color rgb="FF800080"/>
        <rFont val="Calibri"/>
        <family val="2"/>
        <scheme val="minor"/>
      </rPr>
      <t xml:space="preserve">nin </t>
    </r>
    <r>
      <rPr>
        <sz val="11"/>
        <color rgb="FF008000"/>
        <rFont val="Calibri"/>
        <family val="2"/>
        <scheme val="minor"/>
      </rPr>
      <t xml:space="preserve">amɨn kɨlegɨsi yaŋ </t>
    </r>
    <r>
      <rPr>
        <b/>
        <sz val="11"/>
        <color rgb="FF800080"/>
        <rFont val="Calibri"/>
        <family val="2"/>
        <scheme val="minor"/>
      </rPr>
      <t xml:space="preserve">niyɨsak uŋun da tɨlagon dɨma asat </t>
    </r>
    <r>
      <rPr>
        <sz val="11"/>
        <color rgb="FF008000"/>
        <rFont val="Calibri"/>
        <family val="2"/>
        <scheme val="minor"/>
      </rPr>
      <t xml:space="preserve">. </t>
    </r>
    <r>
      <rPr>
        <b/>
        <sz val="11"/>
        <color rgb="FF800080"/>
        <rFont val="Calibri"/>
        <family val="2"/>
        <scheme val="minor"/>
      </rPr>
      <t xml:space="preserve">Uŋun kɨlegɨsi uŋun </t>
    </r>
    <r>
      <rPr>
        <sz val="11"/>
        <color rgb="FF008000"/>
        <rFont val="Calibri"/>
        <family val="2"/>
        <scheme val="minor"/>
      </rPr>
      <t xml:space="preserve">Kristo nandaŋ gadaŋ </t>
    </r>
    <r>
      <rPr>
        <b/>
        <sz val="11"/>
        <color rgb="FF800080"/>
        <rFont val="Calibri"/>
        <family val="2"/>
        <scheme val="minor"/>
      </rPr>
      <t xml:space="preserve">ɨmɨŋek </t>
    </r>
    <r>
      <rPr>
        <sz val="11"/>
        <color rgb="FF008000"/>
        <rFont val="Calibri"/>
        <family val="2"/>
        <scheme val="minor"/>
      </rPr>
      <t xml:space="preserve">Piŋkop da </t>
    </r>
    <r>
      <rPr>
        <i/>
        <sz val="11"/>
        <color rgb="FF0000FF"/>
        <rFont val="Calibri"/>
        <family val="2"/>
        <scheme val="minor"/>
      </rPr>
      <t xml:space="preserve">nin Kristo nandaŋ gadaŋ ɨmɨŋek </t>
    </r>
    <r>
      <rPr>
        <sz val="11"/>
        <color rgb="FF008000"/>
        <rFont val="Calibri"/>
        <family val="2"/>
        <scheme val="minor"/>
      </rPr>
      <t xml:space="preserve">amɨn </t>
    </r>
    <r>
      <rPr>
        <b/>
        <sz val="11"/>
        <color rgb="FF800080"/>
        <rFont val="Calibri"/>
        <family val="2"/>
        <scheme val="minor"/>
      </rPr>
      <t xml:space="preserve">kɨlegɨsi </t>
    </r>
    <r>
      <rPr>
        <sz val="11"/>
        <color rgb="FF008000"/>
        <rFont val="Calibri"/>
        <family val="2"/>
        <scheme val="minor"/>
      </rPr>
      <t xml:space="preserve">yaŋ </t>
    </r>
    <r>
      <rPr>
        <b/>
        <sz val="11"/>
        <color rgb="FF800080"/>
        <rFont val="Calibri"/>
        <family val="2"/>
        <scheme val="minor"/>
      </rPr>
      <t xml:space="preserve">nandaŋ nimɨsak </t>
    </r>
    <r>
      <rPr>
        <sz val="11"/>
        <color rgb="FF008000"/>
        <rFont val="Calibri"/>
        <family val="2"/>
        <scheme val="minor"/>
      </rPr>
      <t xml:space="preserve">. </t>
    </r>
  </si>
  <si>
    <r>
      <rPr>
        <b/>
        <sz val="11"/>
        <color rgb="FF800080"/>
        <rFont val="Calibri"/>
        <family val="2"/>
        <scheme val="minor"/>
      </rPr>
      <t xml:space="preserve">Yaŋ do aŋek not kabɨ nak da dayɨsat </t>
    </r>
    <r>
      <rPr>
        <sz val="11"/>
        <color rgb="FF008000"/>
        <rFont val="Calibri"/>
        <family val="2"/>
        <scheme val="minor"/>
      </rPr>
      <t xml:space="preserve">, </t>
    </r>
    <r>
      <rPr>
        <b/>
        <sz val="11"/>
        <color rgb="FF800080"/>
        <rFont val="Calibri"/>
        <family val="2"/>
        <scheme val="minor"/>
      </rPr>
      <t xml:space="preserve">Amɨn Tagɨkon tebai agek tebai agek egɨpni . Butno paŋteban aŋek dayɨsat . Nak </t>
    </r>
    <r>
      <rPr>
        <sz val="11"/>
        <color rgb="FF008000"/>
        <rFont val="Calibri"/>
        <family val="2"/>
        <scheme val="minor"/>
      </rPr>
      <t xml:space="preserve">ji do </t>
    </r>
    <r>
      <rPr>
        <b/>
        <sz val="11"/>
        <color rgb="FF800080"/>
        <rFont val="Calibri"/>
        <family val="2"/>
        <scheme val="minor"/>
      </rPr>
      <t xml:space="preserve">nandaba kɨmokgeŋ . Ji </t>
    </r>
    <r>
      <rPr>
        <sz val="11"/>
        <color rgb="FF008000"/>
        <rFont val="Calibri"/>
        <family val="2"/>
        <scheme val="minor"/>
      </rPr>
      <t xml:space="preserve">do </t>
    </r>
    <r>
      <rPr>
        <i/>
        <sz val="11"/>
        <color rgb="FF0000FF"/>
        <rFont val="Calibri"/>
        <family val="2"/>
        <scheme val="minor"/>
      </rPr>
      <t xml:space="preserve">nandaba wukwanek pini </t>
    </r>
    <r>
      <rPr>
        <sz val="11"/>
        <color rgb="FF008000"/>
        <rFont val="Calibri"/>
        <family val="2"/>
        <scheme val="minor"/>
      </rPr>
      <t xml:space="preserve">tagɨsi </t>
    </r>
    <r>
      <rPr>
        <i/>
        <sz val="11"/>
        <color rgb="FF0000FF"/>
        <rFont val="Calibri"/>
        <family val="2"/>
        <scheme val="minor"/>
      </rPr>
      <t xml:space="preserve">asak do pi madepsi asat . Uŋun do aŋek kɨsɨk kɨsɨk madepsi </t>
    </r>
    <r>
      <rPr>
        <sz val="11"/>
        <color rgb="FF008000"/>
        <rFont val="Calibri"/>
        <family val="2"/>
        <scheme val="minor"/>
      </rPr>
      <t xml:space="preserve">nandɨsat . </t>
    </r>
    <r>
      <rPr>
        <strike/>
        <sz val="11"/>
        <color rgb="FFFF0000"/>
        <rFont val="Calibri"/>
        <family val="2"/>
        <scheme val="minor"/>
      </rPr>
      <t xml:space="preserve">Aŋek but galak madepsi nandɨsat , nido ji Kristo nandaŋ gadaŋ ɨmgwit . Pi madep agɨm dakon tomnino uŋun ji mani . Notnoni , ji gen abɨsok dayɨsat uŋun da arɨpmon tebaisi atni . </t>
    </r>
  </si>
  <si>
    <r>
      <rPr>
        <b/>
        <sz val="11"/>
        <color rgb="FF800080"/>
        <rFont val="Calibri"/>
        <family val="2"/>
        <scheme val="minor"/>
      </rPr>
      <t xml:space="preserve">Abɨsok ji </t>
    </r>
    <r>
      <rPr>
        <sz val="11"/>
        <color rgb="FF008000"/>
        <rFont val="Calibri"/>
        <family val="2"/>
        <scheme val="minor"/>
      </rPr>
      <t xml:space="preserve">da nak </t>
    </r>
    <r>
      <rPr>
        <b/>
        <sz val="11"/>
        <color rgb="FF800080"/>
        <rFont val="Calibri"/>
        <family val="2"/>
        <scheme val="minor"/>
      </rPr>
      <t xml:space="preserve">dakon paŋpulugok </t>
    </r>
    <r>
      <rPr>
        <sz val="11"/>
        <color rgb="FF008000"/>
        <rFont val="Calibri"/>
        <family val="2"/>
        <scheme val="minor"/>
      </rPr>
      <t xml:space="preserve">do </t>
    </r>
    <r>
      <rPr>
        <b/>
        <sz val="11"/>
        <color rgb="FF800080"/>
        <rFont val="Calibri"/>
        <family val="2"/>
        <scheme val="minor"/>
      </rPr>
      <t xml:space="preserve">aeni aŋteban </t>
    </r>
    <r>
      <rPr>
        <sz val="11"/>
        <color rgb="FF008000"/>
        <rFont val="Calibri"/>
        <family val="2"/>
        <scheme val="minor"/>
      </rPr>
      <t xml:space="preserve">ayɨŋ </t>
    </r>
    <r>
      <rPr>
        <b/>
        <sz val="11"/>
        <color rgb="FF800080"/>
        <rFont val="Calibri"/>
        <family val="2"/>
        <scheme val="minor"/>
      </rPr>
      <t xml:space="preserve">, </t>
    </r>
    <r>
      <rPr>
        <sz val="11"/>
        <color rgb="FF008000"/>
        <rFont val="Calibri"/>
        <family val="2"/>
        <scheme val="minor"/>
      </rPr>
      <t xml:space="preserve">do </t>
    </r>
    <r>
      <rPr>
        <strike/>
        <sz val="11"/>
        <color rgb="FFFF0000"/>
        <rFont val="Calibri"/>
        <family val="2"/>
        <scheme val="minor"/>
      </rPr>
      <t xml:space="preserve">tagɨsi nandaŋek </t>
    </r>
    <r>
      <rPr>
        <sz val="11"/>
        <color rgb="FF008000"/>
        <rFont val="Calibri"/>
        <family val="2"/>
        <scheme val="minor"/>
      </rPr>
      <t xml:space="preserve">Amɨn </t>
    </r>
    <r>
      <rPr>
        <b/>
        <sz val="11"/>
        <color rgb="FF800080"/>
        <rFont val="Calibri"/>
        <family val="2"/>
        <scheme val="minor"/>
      </rPr>
      <t xml:space="preserve">Tagɨmon kɨsɨk kɨsɨk madepsi nandɨsat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kalɨp nak do </t>
    </r>
    <r>
      <rPr>
        <i/>
        <sz val="11"/>
        <color rgb="FF0000FF"/>
        <rFont val="Calibri"/>
        <family val="2"/>
        <scheme val="minor"/>
      </rPr>
      <t xml:space="preserve">nandaba kɨlɨ </t>
    </r>
    <r>
      <rPr>
        <sz val="11"/>
        <color rgb="FF008000"/>
        <rFont val="Calibri"/>
        <family val="2"/>
        <scheme val="minor"/>
      </rPr>
      <t xml:space="preserve">nandawit , mani </t>
    </r>
    <r>
      <rPr>
        <b/>
        <sz val="11"/>
        <color rgb="FF800080"/>
        <rFont val="Calibri"/>
        <family val="2"/>
        <scheme val="minor"/>
      </rPr>
      <t xml:space="preserve">abɨsok paŋpulugok do aŋtɨdok do aŋtɨdok ayɨŋ da arɨpmɨ dɨmasi agagɨ </t>
    </r>
    <r>
      <rPr>
        <sz val="11"/>
        <color rgb="FF008000"/>
        <rFont val="Calibri"/>
        <family val="2"/>
        <scheme val="minor"/>
      </rPr>
      <t xml:space="preserve">. </t>
    </r>
  </si>
  <si>
    <r>
      <rPr>
        <b/>
        <sz val="11"/>
        <color rgb="FF800080"/>
        <rFont val="Calibri"/>
        <family val="2"/>
        <scheme val="minor"/>
      </rPr>
      <t xml:space="preserve">Mɨktɨmno mɨni </t>
    </r>
    <r>
      <rPr>
        <sz val="11"/>
        <color rgb="FF008000"/>
        <rFont val="Calibri"/>
        <family val="2"/>
        <scheme val="minor"/>
      </rPr>
      <t xml:space="preserve">da </t>
    </r>
    <r>
      <rPr>
        <i/>
        <sz val="11"/>
        <color rgb="FF0000FF"/>
        <rFont val="Calibri"/>
        <family val="2"/>
        <scheme val="minor"/>
      </rPr>
      <t xml:space="preserve">arɨpmon egek </t>
    </r>
    <r>
      <rPr>
        <sz val="11"/>
        <color rgb="FF008000"/>
        <rFont val="Calibri"/>
        <family val="2"/>
        <scheme val="minor"/>
      </rPr>
      <t xml:space="preserve">yo </t>
    </r>
    <r>
      <rPr>
        <b/>
        <sz val="11"/>
        <color rgb="FF800080"/>
        <rFont val="Calibri"/>
        <family val="2"/>
        <scheme val="minor"/>
      </rPr>
      <t xml:space="preserve">uŋun </t>
    </r>
    <r>
      <rPr>
        <sz val="11"/>
        <color rgb="FF008000"/>
        <rFont val="Calibri"/>
        <family val="2"/>
        <scheme val="minor"/>
      </rPr>
      <t xml:space="preserve">dɨma </t>
    </r>
    <r>
      <rPr>
        <b/>
        <sz val="11"/>
        <color rgb="FF800080"/>
        <rFont val="Calibri"/>
        <family val="2"/>
        <scheme val="minor"/>
      </rPr>
      <t xml:space="preserve">yosot </t>
    </r>
    <r>
      <rPr>
        <sz val="11"/>
        <color rgb="FF008000"/>
        <rFont val="Calibri"/>
        <family val="2"/>
        <scheme val="minor"/>
      </rPr>
      <t xml:space="preserve">. </t>
    </r>
    <r>
      <rPr>
        <b/>
        <sz val="11"/>
        <color rgb="FF800080"/>
        <rFont val="Calibri"/>
        <family val="2"/>
        <scheme val="minor"/>
      </rPr>
      <t xml:space="preserve">Yo morap altaŋ namɨŋakwa but yawot egɨp dakon kosit uŋun </t>
    </r>
    <r>
      <rPr>
        <sz val="11"/>
        <color rgb="FF008000"/>
        <rFont val="Calibri"/>
        <family val="2"/>
        <scheme val="minor"/>
      </rPr>
      <t xml:space="preserve">kɨlɨ </t>
    </r>
    <r>
      <rPr>
        <strike/>
        <sz val="11"/>
        <color rgb="FFFF0000"/>
        <rFont val="Calibri"/>
        <family val="2"/>
        <scheme val="minor"/>
      </rPr>
      <t xml:space="preserve">nandako pɨsagɨt : Nak yo kabɨno morapmɨ bo morapmɨ dɨma , </t>
    </r>
    <r>
      <rPr>
        <sz val="11"/>
        <color rgb="FF008000"/>
        <rFont val="Calibri"/>
        <family val="2"/>
        <scheme val="minor"/>
      </rPr>
      <t xml:space="preserve">uŋun </t>
    </r>
    <r>
      <rPr>
        <b/>
        <sz val="11"/>
        <color rgb="FF800080"/>
        <rFont val="Calibri"/>
        <family val="2"/>
        <scheme val="minor"/>
      </rPr>
      <t xml:space="preserve">kɨlɨ uŋun pɨndak mudosot </t>
    </r>
    <r>
      <rPr>
        <sz val="11"/>
        <color rgb="FF008000"/>
        <rFont val="Calibri"/>
        <family val="2"/>
        <scheme val="minor"/>
      </rPr>
      <t xml:space="preserve">. </t>
    </r>
  </si>
  <si>
    <r>
      <rPr>
        <b/>
        <sz val="11"/>
        <color rgb="FF800080"/>
        <rFont val="Calibri"/>
        <family val="2"/>
        <scheme val="minor"/>
      </rPr>
      <t xml:space="preserve">Nak yoni mɨni bo morapmɨsi </t>
    </r>
    <r>
      <rPr>
        <sz val="11"/>
        <color rgb="FF008000"/>
        <rFont val="Calibri"/>
        <family val="2"/>
        <scheme val="minor"/>
      </rPr>
      <t xml:space="preserve">egɨpbeŋ bo </t>
    </r>
    <r>
      <rPr>
        <b/>
        <sz val="11"/>
        <color rgb="FF800080"/>
        <rFont val="Calibri"/>
        <family val="2"/>
        <scheme val="minor"/>
      </rPr>
      <t xml:space="preserve">yoni morapmɨsi </t>
    </r>
    <r>
      <rPr>
        <sz val="11"/>
        <color rgb="FF008000"/>
        <rFont val="Calibri"/>
        <family val="2"/>
        <scheme val="minor"/>
      </rPr>
      <t xml:space="preserve">egɨpbeŋ , uŋun </t>
    </r>
    <r>
      <rPr>
        <b/>
        <sz val="11"/>
        <color rgb="FF800080"/>
        <rFont val="Calibri"/>
        <family val="2"/>
        <scheme val="minor"/>
      </rPr>
      <t xml:space="preserve">do nandaba tagɨsi egɨsat </t>
    </r>
    <r>
      <rPr>
        <sz val="11"/>
        <color rgb="FF008000"/>
        <rFont val="Calibri"/>
        <family val="2"/>
        <scheme val="minor"/>
      </rPr>
      <t xml:space="preserve">. Jap </t>
    </r>
    <r>
      <rPr>
        <i/>
        <sz val="11"/>
        <color rgb="FF0000FF"/>
        <rFont val="Calibri"/>
        <family val="2"/>
        <scheme val="minor"/>
      </rPr>
      <t xml:space="preserve">morapmɨ bo jap </t>
    </r>
    <r>
      <rPr>
        <sz val="11"/>
        <color rgb="FF008000"/>
        <rFont val="Calibri"/>
        <family val="2"/>
        <scheme val="minor"/>
      </rPr>
      <t xml:space="preserve">do aŋek </t>
    </r>
    <r>
      <rPr>
        <b/>
        <sz val="11"/>
        <color rgb="FF800080"/>
        <rFont val="Calibri"/>
        <family val="2"/>
        <scheme val="minor"/>
      </rPr>
      <t xml:space="preserve">egɨpbeŋ </t>
    </r>
    <r>
      <rPr>
        <sz val="11"/>
        <color rgb="FF008000"/>
        <rFont val="Calibri"/>
        <family val="2"/>
        <scheme val="minor"/>
      </rPr>
      <t xml:space="preserve">, bo </t>
    </r>
    <r>
      <rPr>
        <i/>
        <sz val="11"/>
        <color rgb="FF0000FF"/>
        <rFont val="Calibri"/>
        <family val="2"/>
        <scheme val="minor"/>
      </rPr>
      <t xml:space="preserve">morapmɨ bo wadak wadak egɨpbeŋ , yo morapmɨ do aŋek egɨpbeŋ uŋun kɨlɨ nandɨsat . Yo morap altok do aŋek </t>
    </r>
    <r>
      <rPr>
        <sz val="11"/>
        <color rgb="FF008000"/>
        <rFont val="Calibri"/>
        <family val="2"/>
        <scheme val="minor"/>
      </rPr>
      <t xml:space="preserve">butno </t>
    </r>
    <r>
      <rPr>
        <b/>
        <sz val="11"/>
        <color rgb="FF800080"/>
        <rFont val="Calibri"/>
        <family val="2"/>
        <scheme val="minor"/>
      </rPr>
      <t xml:space="preserve">yoni </t>
    </r>
    <r>
      <rPr>
        <sz val="11"/>
        <color rgb="FF008000"/>
        <rFont val="Calibri"/>
        <family val="2"/>
        <scheme val="minor"/>
      </rPr>
      <t xml:space="preserve">uŋun </t>
    </r>
    <r>
      <rPr>
        <b/>
        <sz val="11"/>
        <color rgb="FF800080"/>
        <rFont val="Calibri"/>
        <family val="2"/>
        <scheme val="minor"/>
      </rPr>
      <t xml:space="preserve">tagɨsi egɨpbeŋ </t>
    </r>
    <r>
      <rPr>
        <sz val="11"/>
        <color rgb="FF008000"/>
        <rFont val="Calibri"/>
        <family val="2"/>
        <scheme val="minor"/>
      </rPr>
      <t xml:space="preserve">. </t>
    </r>
  </si>
  <si>
    <r>
      <rPr>
        <b/>
        <sz val="11"/>
        <color rgb="FF800080"/>
        <rFont val="Calibri"/>
        <family val="2"/>
        <scheme val="minor"/>
      </rPr>
      <t xml:space="preserve">Kristo da nak tapmɨm namɨsak </t>
    </r>
    <r>
      <rPr>
        <sz val="11"/>
        <color rgb="FF008000"/>
        <rFont val="Calibri"/>
        <family val="2"/>
        <scheme val="minor"/>
      </rPr>
      <t xml:space="preserve">, </t>
    </r>
    <r>
      <rPr>
        <b/>
        <sz val="11"/>
        <color rgb="FF800080"/>
        <rFont val="Calibri"/>
        <family val="2"/>
        <scheme val="minor"/>
      </rPr>
      <t xml:space="preserve">do uŋun </t>
    </r>
    <r>
      <rPr>
        <sz val="11"/>
        <color rgb="FF008000"/>
        <rFont val="Calibri"/>
        <family val="2"/>
        <scheme val="minor"/>
      </rPr>
      <t xml:space="preserve">da tapmɨm namɨŋakwan yo morap </t>
    </r>
    <r>
      <rPr>
        <b/>
        <sz val="11"/>
        <color rgb="FF800080"/>
        <rFont val="Calibri"/>
        <family val="2"/>
        <scheme val="minor"/>
      </rPr>
      <t xml:space="preserve">kɨsi </t>
    </r>
    <r>
      <rPr>
        <sz val="11"/>
        <color rgb="FF008000"/>
        <rFont val="Calibri"/>
        <family val="2"/>
        <scheme val="minor"/>
      </rPr>
      <t xml:space="preserve">abeŋ . </t>
    </r>
  </si>
  <si>
    <r>
      <rPr>
        <b/>
        <sz val="11"/>
        <color rgb="FF800080"/>
        <rFont val="Calibri"/>
        <family val="2"/>
        <scheme val="minor"/>
      </rPr>
      <t xml:space="preserve">Ji da nak paŋpulugok do aŋek kɨsɨk kɨsɨk aŋɨmɨsat . Yaŋsi dayɨsat </t>
    </r>
    <r>
      <rPr>
        <sz val="11"/>
        <color rgb="FF008000"/>
        <rFont val="Calibri"/>
        <family val="2"/>
        <scheme val="minor"/>
      </rPr>
      <t xml:space="preserve">, </t>
    </r>
    <r>
      <rPr>
        <i/>
        <sz val="11"/>
        <color rgb="FF0000FF"/>
        <rFont val="Calibri"/>
        <family val="2"/>
        <scheme val="minor"/>
      </rPr>
      <t xml:space="preserve">nido jɨgɨno apgum bɨsapmon </t>
    </r>
    <r>
      <rPr>
        <sz val="11"/>
        <color rgb="FF008000"/>
        <rFont val="Calibri"/>
        <family val="2"/>
        <scheme val="minor"/>
      </rPr>
      <t xml:space="preserve">ji da nak </t>
    </r>
    <r>
      <rPr>
        <b/>
        <sz val="11"/>
        <color rgb="FF800080"/>
        <rFont val="Calibri"/>
        <family val="2"/>
        <scheme val="minor"/>
      </rPr>
      <t xml:space="preserve">dakon paŋpulugok </t>
    </r>
    <r>
      <rPr>
        <sz val="11"/>
        <color rgb="FF008000"/>
        <rFont val="Calibri"/>
        <family val="2"/>
        <scheme val="minor"/>
      </rPr>
      <t xml:space="preserve">do </t>
    </r>
    <r>
      <rPr>
        <b/>
        <sz val="11"/>
        <color rgb="FF800080"/>
        <rFont val="Calibri"/>
        <family val="2"/>
        <scheme val="minor"/>
      </rPr>
      <t xml:space="preserve">nandaba tagɨsi agɨt </t>
    </r>
    <r>
      <rPr>
        <sz val="11"/>
        <color rgb="FF008000"/>
        <rFont val="Calibri"/>
        <family val="2"/>
        <scheme val="minor"/>
      </rPr>
      <t xml:space="preserve">. </t>
    </r>
    <r>
      <rPr>
        <b/>
        <sz val="11"/>
        <color rgb="FF800080"/>
        <rFont val="Calibri"/>
        <family val="2"/>
        <scheme val="minor"/>
      </rPr>
      <t xml:space="preserve">Yaŋ aŋakwa uŋun </t>
    </r>
    <r>
      <rPr>
        <sz val="11"/>
        <color rgb="FF008000"/>
        <rFont val="Calibri"/>
        <family val="2"/>
        <scheme val="minor"/>
      </rPr>
      <t xml:space="preserve">tagɨsi </t>
    </r>
    <r>
      <rPr>
        <b/>
        <sz val="11"/>
        <color rgb="FF800080"/>
        <rFont val="Calibri"/>
        <family val="2"/>
        <scheme val="minor"/>
      </rPr>
      <t xml:space="preserve">agɨt </t>
    </r>
    <r>
      <rPr>
        <sz val="11"/>
        <color rgb="FF008000"/>
        <rFont val="Calibri"/>
        <family val="2"/>
        <scheme val="minor"/>
      </rPr>
      <t xml:space="preserve">. </t>
    </r>
  </si>
  <si>
    <r>
      <rPr>
        <b/>
        <sz val="11"/>
        <color rgb="FF800080"/>
        <rFont val="Calibri"/>
        <family val="2"/>
        <scheme val="minor"/>
      </rPr>
      <t xml:space="preserve">Aŋakwa Pilipai amɨn ji yaŋsi nandaŋ , nak Piŋkop dakon </t>
    </r>
    <r>
      <rPr>
        <sz val="11"/>
        <color rgb="FF008000"/>
        <rFont val="Calibri"/>
        <family val="2"/>
        <scheme val="minor"/>
      </rPr>
      <t xml:space="preserve">Gen Bin Tagɨsi </t>
    </r>
    <r>
      <rPr>
        <b/>
        <sz val="11"/>
        <color rgb="FF800080"/>
        <rFont val="Calibri"/>
        <family val="2"/>
        <scheme val="minor"/>
      </rPr>
      <t xml:space="preserve">yoyɨŋ teŋteŋagɨm bɨsapmon </t>
    </r>
    <r>
      <rPr>
        <sz val="11"/>
        <color rgb="FF008000"/>
        <rFont val="Calibri"/>
        <family val="2"/>
        <scheme val="minor"/>
      </rPr>
      <t xml:space="preserve">Masadonia mɨktɨm </t>
    </r>
    <r>
      <rPr>
        <b/>
        <sz val="11"/>
        <color rgb="FF800080"/>
        <rFont val="Calibri"/>
        <family val="2"/>
        <scheme val="minor"/>
      </rPr>
      <t xml:space="preserve">yɨpmaŋek pɨgɨgɨm </t>
    </r>
    <r>
      <rPr>
        <sz val="11"/>
        <color rgb="FF008000"/>
        <rFont val="Calibri"/>
        <family val="2"/>
        <scheme val="minor"/>
      </rPr>
      <t xml:space="preserve">bɨsapmon paŋmuwukbi </t>
    </r>
    <r>
      <rPr>
        <b/>
        <sz val="11"/>
        <color rgb="FF800080"/>
        <rFont val="Calibri"/>
        <family val="2"/>
        <scheme val="minor"/>
      </rPr>
      <t xml:space="preserve">kɨnda </t>
    </r>
    <r>
      <rPr>
        <sz val="11"/>
        <color rgb="FF008000"/>
        <rFont val="Calibri"/>
        <family val="2"/>
        <scheme val="minor"/>
      </rPr>
      <t xml:space="preserve">da </t>
    </r>
    <r>
      <rPr>
        <strike/>
        <sz val="11"/>
        <color rgb="FFFF0000"/>
        <rFont val="Calibri"/>
        <family val="2"/>
        <scheme val="minor"/>
      </rPr>
      <t xml:space="preserve">moneŋ dɨ </t>
    </r>
    <r>
      <rPr>
        <sz val="11"/>
        <color rgb="FF008000"/>
        <rFont val="Calibri"/>
        <family val="2"/>
        <scheme val="minor"/>
      </rPr>
      <t xml:space="preserve">nak </t>
    </r>
    <r>
      <rPr>
        <b/>
        <sz val="11"/>
        <color rgb="FF800080"/>
        <rFont val="Calibri"/>
        <family val="2"/>
        <scheme val="minor"/>
      </rPr>
      <t xml:space="preserve">gat </t>
    </r>
    <r>
      <rPr>
        <sz val="11"/>
        <color rgb="FF008000"/>
        <rFont val="Calibri"/>
        <family val="2"/>
        <scheme val="minor"/>
      </rPr>
      <t xml:space="preserve">dɨma </t>
    </r>
    <r>
      <rPr>
        <b/>
        <sz val="11"/>
        <color rgb="FF800080"/>
        <rFont val="Calibri"/>
        <family val="2"/>
        <scheme val="minor"/>
      </rPr>
      <t xml:space="preserve">paŋpulugogɨ mɨni paŋpulugagɨm </t>
    </r>
    <r>
      <rPr>
        <sz val="11"/>
        <color rgb="FF008000"/>
        <rFont val="Calibri"/>
        <family val="2"/>
        <scheme val="minor"/>
      </rPr>
      <t xml:space="preserve">. </t>
    </r>
    <r>
      <rPr>
        <b/>
        <sz val="11"/>
        <color rgb="FF800080"/>
        <rFont val="Calibri"/>
        <family val="2"/>
        <scheme val="minor"/>
      </rPr>
      <t xml:space="preserve">Dɨmasi , ji da baŋgɨn agɨmaŋ </t>
    </r>
    <r>
      <rPr>
        <sz val="11"/>
        <color rgb="FF008000"/>
        <rFont val="Calibri"/>
        <family val="2"/>
        <scheme val="minor"/>
      </rPr>
      <t xml:space="preserve">. </t>
    </r>
  </si>
  <si>
    <r>
      <rPr>
        <b/>
        <sz val="11"/>
        <color rgb="FF800080"/>
        <rFont val="Calibri"/>
        <family val="2"/>
        <scheme val="minor"/>
      </rPr>
      <t xml:space="preserve">Bɨsap morapmɨ </t>
    </r>
    <r>
      <rPr>
        <sz val="11"/>
        <color rgb="FF008000"/>
        <rFont val="Calibri"/>
        <family val="2"/>
        <scheme val="minor"/>
      </rPr>
      <t xml:space="preserve">Tesalonaika </t>
    </r>
    <r>
      <rPr>
        <b/>
        <sz val="11"/>
        <color rgb="FF800080"/>
        <rFont val="Calibri"/>
        <family val="2"/>
        <scheme val="minor"/>
      </rPr>
      <t xml:space="preserve">kokup papmon egek </t>
    </r>
    <r>
      <rPr>
        <sz val="11"/>
        <color rgb="FF008000"/>
        <rFont val="Calibri"/>
        <family val="2"/>
        <scheme val="minor"/>
      </rPr>
      <t xml:space="preserve">ji da </t>
    </r>
    <r>
      <rPr>
        <strike/>
        <sz val="11"/>
        <color rgb="FFFF0000"/>
        <rFont val="Calibri"/>
        <family val="2"/>
        <scheme val="minor"/>
      </rPr>
      <t xml:space="preserve">moneŋ ae yo dɨ </t>
    </r>
    <r>
      <rPr>
        <sz val="11"/>
        <color rgb="FF008000"/>
        <rFont val="Calibri"/>
        <family val="2"/>
        <scheme val="minor"/>
      </rPr>
      <t xml:space="preserve">nak </t>
    </r>
    <r>
      <rPr>
        <b/>
        <sz val="11"/>
        <color rgb="FF800080"/>
        <rFont val="Calibri"/>
        <family val="2"/>
        <scheme val="minor"/>
      </rPr>
      <t xml:space="preserve">aŋpulugawit </t>
    </r>
    <r>
      <rPr>
        <sz val="11"/>
        <color rgb="FF008000"/>
        <rFont val="Calibri"/>
        <family val="2"/>
        <scheme val="minor"/>
      </rPr>
      <t xml:space="preserve">. </t>
    </r>
  </si>
  <si>
    <r>
      <rPr>
        <b/>
        <sz val="11"/>
        <color rgb="FF800080"/>
        <rFont val="Calibri"/>
        <family val="2"/>
        <scheme val="minor"/>
      </rPr>
      <t xml:space="preserve">Ji da nandaba yo tagɨ namni </t>
    </r>
    <r>
      <rPr>
        <sz val="11"/>
        <color rgb="FF008000"/>
        <rFont val="Calibri"/>
        <family val="2"/>
        <scheme val="minor"/>
      </rPr>
      <t xml:space="preserve">do </t>
    </r>
    <r>
      <rPr>
        <b/>
        <sz val="11"/>
        <color rgb="FF800080"/>
        <rFont val="Calibri"/>
        <family val="2"/>
        <scheme val="minor"/>
      </rPr>
      <t xml:space="preserve">bɨsit </t>
    </r>
    <r>
      <rPr>
        <sz val="11"/>
        <color rgb="FF008000"/>
        <rFont val="Calibri"/>
        <family val="2"/>
        <scheme val="minor"/>
      </rPr>
      <t xml:space="preserve">yaŋ </t>
    </r>
    <r>
      <rPr>
        <b/>
        <sz val="11"/>
        <color rgb="FF800080"/>
        <rFont val="Calibri"/>
        <family val="2"/>
        <scheme val="minor"/>
      </rPr>
      <t xml:space="preserve">dɨma dayɨsat </t>
    </r>
    <r>
      <rPr>
        <sz val="11"/>
        <color rgb="FF008000"/>
        <rFont val="Calibri"/>
        <family val="2"/>
        <scheme val="minor"/>
      </rPr>
      <t xml:space="preserve">. Ji </t>
    </r>
    <r>
      <rPr>
        <i/>
        <sz val="11"/>
        <color rgb="FF0000FF"/>
        <rFont val="Calibri"/>
        <family val="2"/>
        <scheme val="minor"/>
      </rPr>
      <t xml:space="preserve">dakon </t>
    </r>
    <r>
      <rPr>
        <sz val="11"/>
        <color rgb="FF008000"/>
        <rFont val="Calibri"/>
        <family val="2"/>
        <scheme val="minor"/>
      </rPr>
      <t xml:space="preserve">aŋpak tagɨsi </t>
    </r>
    <r>
      <rPr>
        <b/>
        <sz val="11"/>
        <color rgb="FF800080"/>
        <rFont val="Calibri"/>
        <family val="2"/>
        <scheme val="minor"/>
      </rPr>
      <t xml:space="preserve">da ɨreŋ taŋ </t>
    </r>
    <r>
      <rPr>
        <sz val="11"/>
        <color rgb="FF008000"/>
        <rFont val="Calibri"/>
        <family val="2"/>
        <scheme val="minor"/>
      </rPr>
      <t xml:space="preserve">aŋakwa Piŋkop da </t>
    </r>
    <r>
      <rPr>
        <b/>
        <sz val="11"/>
        <color rgb="FF800080"/>
        <rFont val="Calibri"/>
        <family val="2"/>
        <scheme val="minor"/>
      </rPr>
      <t xml:space="preserve">nandaŋ yawotni </t>
    </r>
    <r>
      <rPr>
        <sz val="11"/>
        <color rgb="FF008000"/>
        <rFont val="Calibri"/>
        <family val="2"/>
        <scheme val="minor"/>
      </rPr>
      <t xml:space="preserve">do nandɨsat . </t>
    </r>
  </si>
  <si>
    <r>
      <rPr>
        <i/>
        <sz val="11"/>
        <color rgb="FF0000FF"/>
        <rFont val="Calibri"/>
        <family val="2"/>
        <scheme val="minor"/>
      </rPr>
      <t xml:space="preserve">Mani ji da nak do yo kɨnda nagon goman awit yaŋ nandaŋ namaŋ . Do nak da ji da gomani kɨlɨ nagon da tɨlak gen on mandaŋ damɨsat . </t>
    </r>
    <r>
      <rPr>
        <sz val="11"/>
        <color rgb="FF008000"/>
        <rFont val="Calibri"/>
        <family val="2"/>
        <scheme val="minor"/>
      </rPr>
      <t xml:space="preserve">Ji da </t>
    </r>
    <r>
      <rPr>
        <i/>
        <sz val="11"/>
        <color rgb="FF0000FF"/>
        <rFont val="Calibri"/>
        <family val="2"/>
        <scheme val="minor"/>
      </rPr>
      <t xml:space="preserve">ji da gomani kɨlɨsi abɨdawit uŋun dakon tɨlak yapmaŋdat . Ji da Epaprotitus dakon yo dɨwarɨ paŋabɨŋ uŋun da yo madep dɨma asak . Uŋun </t>
    </r>
    <r>
      <rPr>
        <sz val="11"/>
        <color rgb="FF008000"/>
        <rFont val="Calibri"/>
        <family val="2"/>
        <scheme val="minor"/>
      </rPr>
      <t xml:space="preserve">yo morap </t>
    </r>
    <r>
      <rPr>
        <strike/>
        <sz val="11"/>
        <color rgb="FFFF0000"/>
        <rFont val="Calibri"/>
        <family val="2"/>
        <scheme val="minor"/>
      </rPr>
      <t xml:space="preserve">Epaprodaitas da kɨsiron da yopba apgwit uŋun kɨlɨ tɨmɨkgɨm . Abɨsok yono tugok tugogɨsi . Uŋun but galak dakon yo yopmaŋ namgwit uŋun paret kɨbaŋɨ tagɨsi yombem naŋ </t>
    </r>
    <r>
      <rPr>
        <sz val="11"/>
        <color rgb="FF008000"/>
        <rFont val="Calibri"/>
        <family val="2"/>
        <scheme val="minor"/>
      </rPr>
      <t xml:space="preserve">ji da Piŋkop do </t>
    </r>
    <r>
      <rPr>
        <b/>
        <sz val="11"/>
        <color rgb="FF800080"/>
        <rFont val="Calibri"/>
        <family val="2"/>
        <scheme val="minor"/>
      </rPr>
      <t xml:space="preserve">mukwa sogok mibɨlɨ mibɨlɨ yaŋ asak uŋun da yo madepsi asak </t>
    </r>
    <r>
      <rPr>
        <sz val="11"/>
        <color rgb="FF008000"/>
        <rFont val="Calibri"/>
        <family val="2"/>
        <scheme val="minor"/>
      </rPr>
      <t xml:space="preserve">. </t>
    </r>
    <r>
      <rPr>
        <i/>
        <sz val="11"/>
        <color rgb="FF0000FF"/>
        <rFont val="Calibri"/>
        <family val="2"/>
        <scheme val="minor"/>
      </rPr>
      <t xml:space="preserve">Mani </t>
    </r>
    <r>
      <rPr>
        <sz val="11"/>
        <color rgb="FF008000"/>
        <rFont val="Calibri"/>
        <family val="2"/>
        <scheme val="minor"/>
      </rPr>
      <t xml:space="preserve">Piŋkop da </t>
    </r>
    <r>
      <rPr>
        <strike/>
        <sz val="11"/>
        <color rgb="FFFF0000"/>
        <rFont val="Calibri"/>
        <family val="2"/>
        <scheme val="minor"/>
      </rPr>
      <t xml:space="preserve">paret </t>
    </r>
    <r>
      <rPr>
        <sz val="11"/>
        <color rgb="FF008000"/>
        <rFont val="Calibri"/>
        <family val="2"/>
        <scheme val="minor"/>
      </rPr>
      <t xml:space="preserve">uŋuden </t>
    </r>
    <r>
      <rPr>
        <i/>
        <sz val="11"/>
        <color rgb="FF0000FF"/>
        <rFont val="Calibri"/>
        <family val="2"/>
        <scheme val="minor"/>
      </rPr>
      <t xml:space="preserve">yo mukwa sogok mibɨlɨ mibɨlɨsi Piŋkop </t>
    </r>
    <r>
      <rPr>
        <sz val="11"/>
        <color rgb="FF008000"/>
        <rFont val="Calibri"/>
        <family val="2"/>
        <scheme val="minor"/>
      </rPr>
      <t xml:space="preserve">do </t>
    </r>
    <r>
      <rPr>
        <b/>
        <sz val="11"/>
        <color rgb="FF800080"/>
        <rFont val="Calibri"/>
        <family val="2"/>
        <scheme val="minor"/>
      </rPr>
      <t xml:space="preserve">tagɨsi asak </t>
    </r>
    <r>
      <rPr>
        <sz val="11"/>
        <color rgb="FF008000"/>
        <rFont val="Calibri"/>
        <family val="2"/>
        <scheme val="minor"/>
      </rPr>
      <t xml:space="preserve">. </t>
    </r>
  </si>
  <si>
    <r>
      <rPr>
        <b/>
        <sz val="11"/>
        <color rgb="FF800080"/>
        <rFont val="Calibri"/>
        <family val="2"/>
        <scheme val="minor"/>
      </rPr>
      <t xml:space="preserve">Piŋkopno </t>
    </r>
    <r>
      <rPr>
        <sz val="11"/>
        <color rgb="FF008000"/>
        <rFont val="Calibri"/>
        <family val="2"/>
        <scheme val="minor"/>
      </rPr>
      <t xml:space="preserve">da yo morap </t>
    </r>
    <r>
      <rPr>
        <b/>
        <sz val="11"/>
        <color rgb="FF800080"/>
        <rFont val="Calibri"/>
        <family val="2"/>
        <scheme val="minor"/>
      </rPr>
      <t xml:space="preserve">do </t>
    </r>
    <r>
      <rPr>
        <sz val="11"/>
        <color rgb="FF008000"/>
        <rFont val="Calibri"/>
        <family val="2"/>
        <scheme val="minor"/>
      </rPr>
      <t xml:space="preserve">wadak wadak aŋ uŋun </t>
    </r>
    <r>
      <rPr>
        <b/>
        <sz val="11"/>
        <color rgb="FF800080"/>
        <rFont val="Calibri"/>
        <family val="2"/>
        <scheme val="minor"/>
      </rPr>
      <t xml:space="preserve">arɨpmɨ dɨma damdɨsak yaŋ do Kristo Yesu da paŋmuwukbi kabɨnin do </t>
    </r>
    <r>
      <rPr>
        <sz val="11"/>
        <color rgb="FF008000"/>
        <rFont val="Calibri"/>
        <family val="2"/>
        <scheme val="minor"/>
      </rPr>
      <t xml:space="preserve">yo tagɨsi </t>
    </r>
    <r>
      <rPr>
        <b/>
        <sz val="11"/>
        <color rgb="FF800080"/>
        <rFont val="Calibri"/>
        <family val="2"/>
        <scheme val="minor"/>
      </rPr>
      <t xml:space="preserve">kɨlɨ manjɨgɨt </t>
    </r>
    <r>
      <rPr>
        <sz val="11"/>
        <color rgb="FF008000"/>
        <rFont val="Calibri"/>
        <family val="2"/>
        <scheme val="minor"/>
      </rPr>
      <t xml:space="preserve">uŋun </t>
    </r>
    <r>
      <rPr>
        <b/>
        <sz val="11"/>
        <color rgb="FF800080"/>
        <rFont val="Calibri"/>
        <family val="2"/>
        <scheme val="minor"/>
      </rPr>
      <t xml:space="preserve">arɨpmɨsi arɨpmɨsi arɨpmɨsi arɨpmɨ </t>
    </r>
    <r>
      <rPr>
        <sz val="11"/>
        <color rgb="FF008000"/>
        <rFont val="Calibri"/>
        <family val="2"/>
        <scheme val="minor"/>
      </rPr>
      <t xml:space="preserve">. </t>
    </r>
  </si>
  <si>
    <r>
      <rPr>
        <i/>
        <sz val="11"/>
        <color rgb="FF0000FF"/>
        <rFont val="Calibri"/>
        <family val="2"/>
        <scheme val="minor"/>
      </rPr>
      <t xml:space="preserve">Amɨn bamot </t>
    </r>
    <r>
      <rPr>
        <sz val="11"/>
        <color rgb="FF008000"/>
        <rFont val="Calibri"/>
        <family val="2"/>
        <scheme val="minor"/>
      </rPr>
      <t xml:space="preserve">Yuodia gat ae </t>
    </r>
    <r>
      <rPr>
        <b/>
        <sz val="11"/>
        <color rgb="FF800080"/>
        <rFont val="Calibri"/>
        <family val="2"/>
        <scheme val="minor"/>
      </rPr>
      <t xml:space="preserve">mɨŋat bamot Sintike </t>
    </r>
    <r>
      <rPr>
        <sz val="11"/>
        <color rgb="FF008000"/>
        <rFont val="Calibri"/>
        <family val="2"/>
        <scheme val="minor"/>
      </rPr>
      <t xml:space="preserve">gat </t>
    </r>
    <r>
      <rPr>
        <b/>
        <sz val="11"/>
        <color rgb="FF800080"/>
        <rFont val="Calibri"/>
        <family val="2"/>
        <scheme val="minor"/>
      </rPr>
      <t xml:space="preserve">uŋun nandani . </t>
    </r>
    <r>
      <rPr>
        <sz val="11"/>
        <color rgb="FF008000"/>
        <rFont val="Calibri"/>
        <family val="2"/>
        <scheme val="minor"/>
      </rPr>
      <t xml:space="preserve">Amɨn Tagɨ </t>
    </r>
    <r>
      <rPr>
        <b/>
        <sz val="11"/>
        <color rgb="FF800080"/>
        <rFont val="Calibri"/>
        <family val="2"/>
        <scheme val="minor"/>
      </rPr>
      <t xml:space="preserve">dakon amɨn bamot , </t>
    </r>
    <r>
      <rPr>
        <sz val="11"/>
        <color rgb="FF008000"/>
        <rFont val="Calibri"/>
        <family val="2"/>
        <scheme val="minor"/>
      </rPr>
      <t xml:space="preserve">do </t>
    </r>
    <r>
      <rPr>
        <b/>
        <sz val="11"/>
        <color rgb="FF800080"/>
        <rFont val="Calibri"/>
        <family val="2"/>
        <scheme val="minor"/>
      </rPr>
      <t xml:space="preserve">ji </t>
    </r>
    <r>
      <rPr>
        <sz val="11"/>
        <color rgb="FF008000"/>
        <rFont val="Calibri"/>
        <family val="2"/>
        <scheme val="minor"/>
      </rPr>
      <t xml:space="preserve">but </t>
    </r>
    <r>
      <rPr>
        <b/>
        <sz val="11"/>
        <color rgb="FF800080"/>
        <rFont val="Calibri"/>
        <family val="2"/>
        <scheme val="minor"/>
      </rPr>
      <t xml:space="preserve">kaloŋsi egɨpni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</si>
  <si>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uŋun </t>
    </r>
    <r>
      <rPr>
        <sz val="11"/>
        <color rgb="FF008000"/>
        <rFont val="Calibri"/>
        <family val="2"/>
        <scheme val="minor"/>
      </rPr>
      <t xml:space="preserve">Datnin </t>
    </r>
    <r>
      <rPr>
        <b/>
        <sz val="11"/>
        <color rgb="FF800080"/>
        <rFont val="Calibri"/>
        <family val="2"/>
        <scheme val="minor"/>
      </rPr>
      <t xml:space="preserve">ae Piŋkop egɨsak </t>
    </r>
    <r>
      <rPr>
        <sz val="11"/>
        <color rgb="FF008000"/>
        <rFont val="Calibri"/>
        <family val="2"/>
        <scheme val="minor"/>
      </rPr>
      <t xml:space="preserve">. Uŋun </t>
    </r>
    <r>
      <rPr>
        <b/>
        <sz val="11"/>
        <color rgb="FF800080"/>
        <rFont val="Calibri"/>
        <family val="2"/>
        <scheme val="minor"/>
      </rPr>
      <t xml:space="preserve">do bɨsap mudok mudogɨ mɨni abɨsɨŋek aŋkɨsino </t>
    </r>
    <r>
      <rPr>
        <sz val="11"/>
        <color rgb="FF008000"/>
        <rFont val="Calibri"/>
        <family val="2"/>
        <scheme val="minor"/>
      </rPr>
      <t xml:space="preserve">. </t>
    </r>
    <r>
      <rPr>
        <i/>
        <sz val="11"/>
        <color rgb="FF0000FF"/>
        <rFont val="Calibri"/>
        <family val="2"/>
        <scheme val="minor"/>
      </rPr>
      <t xml:space="preserve">Uŋun bamɨsi . </t>
    </r>
  </si>
  <si>
    <r>
      <rPr>
        <i/>
        <sz val="11"/>
        <color rgb="FF0000FF"/>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t>
    </r>
    <r>
      <rPr>
        <b/>
        <sz val="11"/>
        <color rgb="FF800080"/>
        <rFont val="Calibri"/>
        <family val="2"/>
        <scheme val="minor"/>
      </rPr>
      <t xml:space="preserve">paŋmuwukbi kabɨ </t>
    </r>
    <r>
      <rPr>
        <sz val="11"/>
        <color rgb="FF008000"/>
        <rFont val="Calibri"/>
        <family val="2"/>
        <scheme val="minor"/>
      </rPr>
      <t xml:space="preserve">morap </t>
    </r>
    <r>
      <rPr>
        <b/>
        <sz val="11"/>
        <color rgb="FF800080"/>
        <rFont val="Calibri"/>
        <family val="2"/>
        <scheme val="minor"/>
      </rPr>
      <t xml:space="preserve">ji </t>
    </r>
    <r>
      <rPr>
        <sz val="11"/>
        <color rgb="FF008000"/>
        <rFont val="Calibri"/>
        <family val="2"/>
        <scheme val="minor"/>
      </rPr>
      <t xml:space="preserve">gɨldat tagɨ yaŋ </t>
    </r>
    <r>
      <rPr>
        <b/>
        <sz val="11"/>
        <color rgb="FF800080"/>
        <rFont val="Calibri"/>
        <family val="2"/>
        <scheme val="minor"/>
      </rPr>
      <t xml:space="preserve">yoyɨsat </t>
    </r>
    <r>
      <rPr>
        <sz val="11"/>
        <color rgb="FF008000"/>
        <rFont val="Calibri"/>
        <family val="2"/>
        <scheme val="minor"/>
      </rPr>
      <t xml:space="preserve">. </t>
    </r>
    <r>
      <rPr>
        <b/>
        <sz val="11"/>
        <color rgb="FF800080"/>
        <rFont val="Calibri"/>
        <family val="2"/>
        <scheme val="minor"/>
      </rPr>
      <t xml:space="preserve">Notno </t>
    </r>
    <r>
      <rPr>
        <sz val="11"/>
        <color rgb="FF008000"/>
        <rFont val="Calibri"/>
        <family val="2"/>
        <scheme val="minor"/>
      </rPr>
      <t xml:space="preserve">nak gat </t>
    </r>
    <r>
      <rPr>
        <strike/>
        <sz val="11"/>
        <color rgb="FFFF0000"/>
        <rFont val="Calibri"/>
        <family val="2"/>
        <scheme val="minor"/>
      </rPr>
      <t xml:space="preserve">ɨdon </t>
    </r>
    <r>
      <rPr>
        <sz val="11"/>
        <color rgb="FF008000"/>
        <rFont val="Calibri"/>
        <family val="2"/>
        <scheme val="minor"/>
      </rPr>
      <t xml:space="preserve">ekwamaŋ uŋun </t>
    </r>
    <r>
      <rPr>
        <strike/>
        <sz val="11"/>
        <color rgb="FFFF0000"/>
        <rFont val="Calibri"/>
        <family val="2"/>
        <scheme val="minor"/>
      </rPr>
      <t xml:space="preserve">kɨsi </t>
    </r>
    <r>
      <rPr>
        <sz val="11"/>
        <color rgb="FF008000"/>
        <rFont val="Calibri"/>
        <family val="2"/>
        <scheme val="minor"/>
      </rPr>
      <t xml:space="preserve">da ji </t>
    </r>
    <r>
      <rPr>
        <strike/>
        <sz val="11"/>
        <color rgb="FFFF0000"/>
        <rFont val="Calibri"/>
        <family val="2"/>
        <scheme val="minor"/>
      </rPr>
      <t xml:space="preserve">do </t>
    </r>
    <r>
      <rPr>
        <sz val="11"/>
        <color rgb="FF008000"/>
        <rFont val="Calibri"/>
        <family val="2"/>
        <scheme val="minor"/>
      </rPr>
      <t xml:space="preserve">gɨldat tagɨ yaŋ </t>
    </r>
    <r>
      <rPr>
        <b/>
        <sz val="11"/>
        <color rgb="FF800080"/>
        <rFont val="Calibri"/>
        <family val="2"/>
        <scheme val="minor"/>
      </rPr>
      <t xml:space="preserve">dayɨsat </t>
    </r>
    <r>
      <rPr>
        <sz val="11"/>
        <color rgb="FF00800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</si>
  <si>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Piŋkop dakon </t>
    </r>
    <r>
      <rPr>
        <b/>
        <sz val="11"/>
        <color rgb="FF800080"/>
        <rFont val="Calibri"/>
        <family val="2"/>
        <scheme val="minor"/>
      </rPr>
      <t xml:space="preserve">telagɨ </t>
    </r>
    <r>
      <rPr>
        <sz val="11"/>
        <color rgb="FF008000"/>
        <rFont val="Calibri"/>
        <family val="2"/>
        <scheme val="minor"/>
      </rPr>
      <t xml:space="preserve">amɨn </t>
    </r>
    <r>
      <rPr>
        <i/>
        <sz val="11"/>
        <color rgb="FF0000FF"/>
        <rFont val="Calibri"/>
        <family val="2"/>
        <scheme val="minor"/>
      </rPr>
      <t xml:space="preserve">kabɨ </t>
    </r>
    <r>
      <rPr>
        <sz val="11"/>
        <color rgb="FF008000"/>
        <rFont val="Calibri"/>
        <family val="2"/>
        <scheme val="minor"/>
      </rPr>
      <t xml:space="preserve">morap </t>
    </r>
    <r>
      <rPr>
        <i/>
        <sz val="11"/>
        <color rgb="FF0000FF"/>
        <rFont val="Calibri"/>
        <family val="2"/>
        <scheme val="minor"/>
      </rPr>
      <t xml:space="preserve">gat ae Sisa dakon yutnikon pi monjɨ uŋun gat </t>
    </r>
    <r>
      <rPr>
        <sz val="11"/>
        <color rgb="FF008000"/>
        <rFont val="Calibri"/>
        <family val="2"/>
        <scheme val="minor"/>
      </rPr>
      <t xml:space="preserve">da </t>
    </r>
    <r>
      <rPr>
        <i/>
        <sz val="11"/>
        <color rgb="FF0000FF"/>
        <rFont val="Calibri"/>
        <family val="2"/>
        <scheme val="minor"/>
      </rPr>
      <t xml:space="preserve">ji </t>
    </r>
    <r>
      <rPr>
        <sz val="11"/>
        <color rgb="FF008000"/>
        <rFont val="Calibri"/>
        <family val="2"/>
        <scheme val="minor"/>
      </rPr>
      <t xml:space="preserve">gɨldat tagɨ yaŋ </t>
    </r>
    <r>
      <rPr>
        <b/>
        <sz val="11"/>
        <color rgb="FF800080"/>
        <rFont val="Calibri"/>
        <family val="2"/>
        <scheme val="minor"/>
      </rPr>
      <t xml:space="preserve">dayɨsat </t>
    </r>
    <r>
      <rPr>
        <sz val="11"/>
        <color rgb="FF008000"/>
        <rFont val="Calibri"/>
        <family val="2"/>
        <scheme val="minor"/>
      </rPr>
      <t xml:space="preserve">. </t>
    </r>
    <r>
      <rPr>
        <strike/>
        <sz val="11"/>
        <color rgb="FFFF0000"/>
        <rFont val="Calibri"/>
        <family val="2"/>
        <scheme val="minor"/>
      </rPr>
      <t xml:space="preserve">Dɨwarɨ kɨla amɨn madep Sisa da yut papmon pi aŋ , uŋun da nak da gɨldat tagɨ yaŋ dayɨkeŋ do gwayan gwayan tebai nayaŋ . </t>
    </r>
  </si>
  <si>
    <r>
      <rPr>
        <sz val="11"/>
        <color rgb="FF008000"/>
        <rFont val="Calibri"/>
        <family val="2"/>
        <scheme val="minor"/>
      </rPr>
      <t xml:space="preserve">Amɨn Tagɨ Yesu Kristo dakon nandaŋ yawotni </t>
    </r>
    <r>
      <rPr>
        <b/>
        <sz val="11"/>
        <color rgb="FF800080"/>
        <rFont val="Calibri"/>
        <family val="2"/>
        <scheme val="minor"/>
      </rPr>
      <t xml:space="preserve">jikon kɨsi kaloŋ kaloŋ </t>
    </r>
    <r>
      <rPr>
        <sz val="11"/>
        <color rgb="FF008000"/>
        <rFont val="Calibri"/>
        <family val="2"/>
        <scheme val="minor"/>
      </rPr>
      <t xml:space="preserve">da </t>
    </r>
    <r>
      <rPr>
        <b/>
        <sz val="11"/>
        <color rgb="FF800080"/>
        <rFont val="Calibri"/>
        <family val="2"/>
        <scheme val="minor"/>
      </rPr>
      <t xml:space="preserve">egɨpni </t>
    </r>
    <r>
      <rPr>
        <sz val="11"/>
        <color rgb="FF008000"/>
        <rFont val="Calibri"/>
        <family val="2"/>
        <scheme val="minor"/>
      </rPr>
      <t xml:space="preserve">. </t>
    </r>
  </si>
  <si>
    <r>
      <rPr>
        <sz val="11"/>
        <color rgb="FF008000"/>
        <rFont val="Calibri"/>
        <family val="2"/>
        <scheme val="minor"/>
      </rPr>
      <t xml:space="preserve">Ae </t>
    </r>
    <r>
      <rPr>
        <i/>
        <sz val="11"/>
        <color rgb="FF0000FF"/>
        <rFont val="Calibri"/>
        <family val="2"/>
        <scheme val="minor"/>
      </rPr>
      <t xml:space="preserve">gak nak dakon </t>
    </r>
    <r>
      <rPr>
        <sz val="11"/>
        <color rgb="FF008000"/>
        <rFont val="Calibri"/>
        <family val="2"/>
        <scheme val="minor"/>
      </rPr>
      <t xml:space="preserve">pi ɨsalno </t>
    </r>
    <r>
      <rPr>
        <b/>
        <sz val="11"/>
        <color rgb="FF800080"/>
        <rFont val="Calibri"/>
        <family val="2"/>
        <scheme val="minor"/>
      </rPr>
      <t xml:space="preserve">bamɨsi </t>
    </r>
    <r>
      <rPr>
        <sz val="11"/>
        <color rgb="FF008000"/>
        <rFont val="Calibri"/>
        <family val="2"/>
        <scheme val="minor"/>
      </rPr>
      <t xml:space="preserve">, gak </t>
    </r>
    <r>
      <rPr>
        <i/>
        <sz val="11"/>
        <color rgb="FF0000FF"/>
        <rFont val="Calibri"/>
        <family val="2"/>
        <scheme val="minor"/>
      </rPr>
      <t xml:space="preserve">on </t>
    </r>
    <r>
      <rPr>
        <sz val="11"/>
        <color rgb="FF008000"/>
        <rFont val="Calibri"/>
        <family val="2"/>
        <scheme val="minor"/>
      </rPr>
      <t xml:space="preserve">mɨŋat bamot </t>
    </r>
    <r>
      <rPr>
        <strike/>
        <sz val="11"/>
        <color rgb="FFFF0000"/>
        <rFont val="Calibri"/>
        <family val="2"/>
        <scheme val="minor"/>
      </rPr>
      <t xml:space="preserve">uŋun </t>
    </r>
    <r>
      <rPr>
        <sz val="11"/>
        <color rgb="FF008000"/>
        <rFont val="Calibri"/>
        <family val="2"/>
        <scheme val="minor"/>
      </rPr>
      <t xml:space="preserve">paŋpulugaŋbɨ </t>
    </r>
    <r>
      <rPr>
        <b/>
        <sz val="11"/>
        <color rgb="FF800080"/>
        <rFont val="Calibri"/>
        <family val="2"/>
        <scheme val="minor"/>
      </rPr>
      <t xml:space="preserve">Piŋkop dakon </t>
    </r>
    <r>
      <rPr>
        <sz val="11"/>
        <color rgb="FF008000"/>
        <rFont val="Calibri"/>
        <family val="2"/>
        <scheme val="minor"/>
      </rPr>
      <t xml:space="preserve">Gen Bin Tagɨsi </t>
    </r>
    <r>
      <rPr>
        <b/>
        <sz val="11"/>
        <color rgb="FF800080"/>
        <rFont val="Calibri"/>
        <family val="2"/>
        <scheme val="minor"/>
      </rPr>
      <t xml:space="preserve">yoyɨŋ </t>
    </r>
    <r>
      <rPr>
        <sz val="11"/>
        <color rgb="FF008000"/>
        <rFont val="Calibri"/>
        <family val="2"/>
        <scheme val="minor"/>
      </rPr>
      <t xml:space="preserve">teŋteŋok </t>
    </r>
    <r>
      <rPr>
        <strike/>
        <sz val="11"/>
        <color rgb="FFFF0000"/>
        <rFont val="Calibri"/>
        <family val="2"/>
        <scheme val="minor"/>
      </rPr>
      <t xml:space="preserve">do </t>
    </r>
    <r>
      <rPr>
        <sz val="11"/>
        <color rgb="FF008000"/>
        <rFont val="Calibri"/>
        <family val="2"/>
        <scheme val="minor"/>
      </rPr>
      <t xml:space="preserve">pi </t>
    </r>
    <r>
      <rPr>
        <b/>
        <sz val="11"/>
        <color rgb="FF800080"/>
        <rFont val="Calibri"/>
        <family val="2"/>
        <scheme val="minor"/>
      </rPr>
      <t xml:space="preserve">agɨmamaŋ </t>
    </r>
    <r>
      <rPr>
        <sz val="11"/>
        <color rgb="FF008000"/>
        <rFont val="Calibri"/>
        <family val="2"/>
        <scheme val="minor"/>
      </rPr>
      <t xml:space="preserve">. </t>
    </r>
    <r>
      <rPr>
        <b/>
        <sz val="11"/>
        <color rgb="FF800080"/>
        <rFont val="Calibri"/>
        <family val="2"/>
        <scheme val="minor"/>
      </rPr>
      <t xml:space="preserve">Kɨsi nak gat notno Klemens </t>
    </r>
    <r>
      <rPr>
        <sz val="11"/>
        <color rgb="FF008000"/>
        <rFont val="Calibri"/>
        <family val="2"/>
        <scheme val="minor"/>
      </rPr>
      <t xml:space="preserve">gat ae </t>
    </r>
    <r>
      <rPr>
        <strike/>
        <sz val="11"/>
        <color rgb="FFFF0000"/>
        <rFont val="Calibri"/>
        <family val="2"/>
        <scheme val="minor"/>
      </rPr>
      <t xml:space="preserve">nak dakon </t>
    </r>
    <r>
      <rPr>
        <sz val="11"/>
        <color rgb="FF008000"/>
        <rFont val="Calibri"/>
        <family val="2"/>
        <scheme val="minor"/>
      </rPr>
      <t xml:space="preserve">pi ɨsalno dɨwarɨ gat kɨsi </t>
    </r>
    <r>
      <rPr>
        <b/>
        <sz val="11"/>
        <color rgb="FF800080"/>
        <rFont val="Calibri"/>
        <family val="2"/>
        <scheme val="minor"/>
      </rPr>
      <t xml:space="preserve">nin gat </t>
    </r>
    <r>
      <rPr>
        <sz val="11"/>
        <color rgb="FF008000"/>
        <rFont val="Calibri"/>
        <family val="2"/>
        <scheme val="minor"/>
      </rPr>
      <t xml:space="preserve">pi agɨmaŋ . Uŋun amɨn </t>
    </r>
    <r>
      <rPr>
        <i/>
        <sz val="11"/>
        <color rgb="FF0000FF"/>
        <rFont val="Calibri"/>
        <family val="2"/>
        <scheme val="minor"/>
      </rPr>
      <t xml:space="preserve">mɨŋat </t>
    </r>
    <r>
      <rPr>
        <sz val="11"/>
        <color rgb="FF008000"/>
        <rFont val="Calibri"/>
        <family val="2"/>
        <scheme val="minor"/>
      </rPr>
      <t xml:space="preserve">kabɨ dakon </t>
    </r>
    <r>
      <rPr>
        <b/>
        <sz val="11"/>
        <color rgb="FF800080"/>
        <rFont val="Calibri"/>
        <family val="2"/>
        <scheme val="minor"/>
      </rPr>
      <t xml:space="preserve">man </t>
    </r>
    <r>
      <rPr>
        <sz val="11"/>
        <color rgb="FF008000"/>
        <rFont val="Calibri"/>
        <family val="2"/>
        <scheme val="minor"/>
      </rPr>
      <t xml:space="preserve">egɨp egɨp </t>
    </r>
    <r>
      <rPr>
        <b/>
        <sz val="11"/>
        <color rgb="FF800080"/>
        <rFont val="Calibri"/>
        <family val="2"/>
        <scheme val="minor"/>
      </rPr>
      <t xml:space="preserve">dakon papiagwan tosok uŋun gat kɨsi dakon mani toŋ </t>
    </r>
    <r>
      <rPr>
        <sz val="11"/>
        <color rgb="FF008000"/>
        <rFont val="Calibri"/>
        <family val="2"/>
        <scheme val="minor"/>
      </rPr>
      <t xml:space="preserve">. </t>
    </r>
  </si>
  <si>
    <r>
      <rPr>
        <sz val="11"/>
        <color rgb="FF008000"/>
        <rFont val="Calibri"/>
        <family val="2"/>
        <scheme val="minor"/>
      </rPr>
      <t xml:space="preserve">Bɨsapmɨ bɨsapmɨ Amɨn Tagɨkon </t>
    </r>
    <r>
      <rPr>
        <strike/>
        <sz val="11"/>
        <color rgb="FFFF0000"/>
        <rFont val="Calibri"/>
        <family val="2"/>
        <scheme val="minor"/>
      </rPr>
      <t xml:space="preserve">gadaŋek </t>
    </r>
    <r>
      <rPr>
        <sz val="11"/>
        <color rgb="FF008000"/>
        <rFont val="Calibri"/>
        <family val="2"/>
        <scheme val="minor"/>
      </rPr>
      <t xml:space="preserve">kɨsɨk kɨsɨk ani . </t>
    </r>
    <r>
      <rPr>
        <b/>
        <sz val="11"/>
        <color rgb="FF800080"/>
        <rFont val="Calibri"/>
        <family val="2"/>
        <scheme val="minor"/>
      </rPr>
      <t xml:space="preserve">Aeni yaŋ </t>
    </r>
    <r>
      <rPr>
        <sz val="11"/>
        <color rgb="FF008000"/>
        <rFont val="Calibri"/>
        <family val="2"/>
        <scheme val="minor"/>
      </rPr>
      <t xml:space="preserve">dayɨsat , kɨsɨk kɨsɨk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</si>
  <si>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Ji amɨn morapmɨ gat but yawot </t>
    </r>
    <r>
      <rPr>
        <sz val="11"/>
        <color rgb="FF008000"/>
        <rFont val="Calibri"/>
        <family val="2"/>
        <scheme val="minor"/>
      </rPr>
      <t xml:space="preserve">aŋek </t>
    </r>
    <r>
      <rPr>
        <strike/>
        <sz val="11"/>
        <color rgb="FFFF0000"/>
        <rFont val="Calibri"/>
        <family val="2"/>
        <scheme val="minor"/>
      </rPr>
      <t xml:space="preserve">egakwa amɨn kɨsi da </t>
    </r>
    <r>
      <rPr>
        <sz val="11"/>
        <color rgb="FF008000"/>
        <rFont val="Calibri"/>
        <family val="2"/>
        <scheme val="minor"/>
      </rPr>
      <t xml:space="preserve">aŋpakji tagɨsi </t>
    </r>
    <r>
      <rPr>
        <b/>
        <sz val="11"/>
        <color rgb="FF800080"/>
        <rFont val="Calibri"/>
        <family val="2"/>
        <scheme val="minor"/>
      </rPr>
      <t xml:space="preserve">ani </t>
    </r>
    <r>
      <rPr>
        <sz val="11"/>
        <color rgb="FF008000"/>
        <rFont val="Calibri"/>
        <family val="2"/>
        <scheme val="minor"/>
      </rPr>
      <t xml:space="preserve">. </t>
    </r>
    <r>
      <rPr>
        <strike/>
        <sz val="11"/>
        <color rgb="FFFF0000"/>
        <rFont val="Calibri"/>
        <family val="2"/>
        <scheme val="minor"/>
      </rPr>
      <t xml:space="preserve">Nandani , </t>
    </r>
    <r>
      <rPr>
        <sz val="11"/>
        <color rgb="FF008000"/>
        <rFont val="Calibri"/>
        <family val="2"/>
        <scheme val="minor"/>
      </rPr>
      <t xml:space="preserve">Amɨn Tagɨ </t>
    </r>
    <r>
      <rPr>
        <b/>
        <sz val="11"/>
        <color rgb="FF800080"/>
        <rFont val="Calibri"/>
        <family val="2"/>
        <scheme val="minor"/>
      </rPr>
      <t xml:space="preserve">apdɨsak bɨsap madep kɨlɨ </t>
    </r>
    <r>
      <rPr>
        <sz val="11"/>
        <color rgb="FF008000"/>
        <rFont val="Calibri"/>
        <family val="2"/>
        <scheme val="minor"/>
      </rPr>
      <t xml:space="preserve">uŋun apdɨsak . </t>
    </r>
  </si>
  <si>
    <r>
      <rPr>
        <b/>
        <sz val="11"/>
        <color rgb="FF800080"/>
        <rFont val="Calibri"/>
        <family val="2"/>
        <scheme val="minor"/>
      </rPr>
      <t xml:space="preserve">Yo morap </t>
    </r>
    <r>
      <rPr>
        <sz val="11"/>
        <color rgb="FF008000"/>
        <rFont val="Calibri"/>
        <family val="2"/>
        <scheme val="minor"/>
      </rPr>
      <t xml:space="preserve">kɨnda do nandaba kɨk </t>
    </r>
    <r>
      <rPr>
        <b/>
        <sz val="11"/>
        <color rgb="FF800080"/>
        <rFont val="Calibri"/>
        <family val="2"/>
        <scheme val="minor"/>
      </rPr>
      <t xml:space="preserve">dɨma </t>
    </r>
    <r>
      <rPr>
        <sz val="11"/>
        <color rgb="FF008000"/>
        <rFont val="Calibri"/>
        <family val="2"/>
        <scheme val="minor"/>
      </rPr>
      <t xml:space="preserve">ani . Bɨsapmɨ bɨsapmɨ </t>
    </r>
    <r>
      <rPr>
        <i/>
        <sz val="11"/>
        <color rgb="FF0000FF"/>
        <rFont val="Calibri"/>
        <family val="2"/>
        <scheme val="minor"/>
      </rPr>
      <t xml:space="preserve">bɨsapmɨ Piŋkopmon </t>
    </r>
    <r>
      <rPr>
        <sz val="11"/>
        <color rgb="FF008000"/>
        <rFont val="Calibri"/>
        <family val="2"/>
        <scheme val="minor"/>
      </rPr>
      <t xml:space="preserve">jɨgɨsi </t>
    </r>
    <r>
      <rPr>
        <strike/>
        <sz val="11"/>
        <color rgb="FFFF0000"/>
        <rFont val="Calibri"/>
        <family val="2"/>
        <scheme val="minor"/>
      </rPr>
      <t xml:space="preserve">do </t>
    </r>
    <r>
      <rPr>
        <sz val="11"/>
        <color rgb="FF008000"/>
        <rFont val="Calibri"/>
        <family val="2"/>
        <scheme val="minor"/>
      </rPr>
      <t xml:space="preserve">nandaŋek </t>
    </r>
    <r>
      <rPr>
        <b/>
        <sz val="11"/>
        <color rgb="FF800080"/>
        <rFont val="Calibri"/>
        <family val="2"/>
        <scheme val="minor"/>
      </rPr>
      <t xml:space="preserve">bɨsit aŋek bɨsit aŋek </t>
    </r>
    <r>
      <rPr>
        <sz val="11"/>
        <color rgb="FF008000"/>
        <rFont val="Calibri"/>
        <family val="2"/>
        <scheme val="minor"/>
      </rPr>
      <t xml:space="preserve">ya yaŋ iyɨŋek </t>
    </r>
    <r>
      <rPr>
        <strike/>
        <sz val="11"/>
        <color rgb="FFFF0000"/>
        <rFont val="Calibri"/>
        <family val="2"/>
        <scheme val="minor"/>
      </rPr>
      <t xml:space="preserve">, </t>
    </r>
    <r>
      <rPr>
        <sz val="11"/>
        <color rgb="FF008000"/>
        <rFont val="Calibri"/>
        <family val="2"/>
        <scheme val="minor"/>
      </rPr>
      <t xml:space="preserve">paŋpulugosak do iyɨni . </t>
    </r>
  </si>
  <si>
    <r>
      <rPr>
        <strike/>
        <sz val="11"/>
        <color rgb="FFFF0000"/>
        <rFont val="Calibri"/>
        <family val="2"/>
        <scheme val="minor"/>
      </rPr>
      <t xml:space="preserve">Yaŋ ani kaŋ , </t>
    </r>
    <r>
      <rPr>
        <sz val="11"/>
        <color rgb="FF008000"/>
        <rFont val="Calibri"/>
        <family val="2"/>
        <scheme val="minor"/>
      </rPr>
      <t xml:space="preserve">Piŋkop dakon but </t>
    </r>
    <r>
      <rPr>
        <b/>
        <sz val="11"/>
        <color rgb="FF800080"/>
        <rFont val="Calibri"/>
        <family val="2"/>
        <scheme val="minor"/>
      </rPr>
      <t xml:space="preserve">yawot uŋun yo morapmɨsi nimaŋ damɨsak uŋun yo masɨ masɨmɨ mɨni pɨndakgaŋ </t>
    </r>
    <r>
      <rPr>
        <sz val="11"/>
        <color rgb="FF008000"/>
        <rFont val="Calibri"/>
        <family val="2"/>
        <scheme val="minor"/>
      </rPr>
      <t xml:space="preserve">. Uŋun </t>
    </r>
    <r>
      <rPr>
        <i/>
        <sz val="11"/>
        <color rgb="FF0000FF"/>
        <rFont val="Calibri"/>
        <family val="2"/>
        <scheme val="minor"/>
      </rPr>
      <t xml:space="preserve">Piŋkop da ji paŋpulugaŋban Kristo Yesu gat </t>
    </r>
    <r>
      <rPr>
        <sz val="11"/>
        <color rgb="FF008000"/>
        <rFont val="Calibri"/>
        <family val="2"/>
        <scheme val="minor"/>
      </rPr>
      <t xml:space="preserve">but yawot </t>
    </r>
    <r>
      <rPr>
        <b/>
        <sz val="11"/>
        <color rgb="FF800080"/>
        <rFont val="Calibri"/>
        <family val="2"/>
        <scheme val="minor"/>
      </rPr>
      <t xml:space="preserve">gat egek </t>
    </r>
    <r>
      <rPr>
        <sz val="11"/>
        <color rgb="FF008000"/>
        <rFont val="Calibri"/>
        <family val="2"/>
        <scheme val="minor"/>
      </rPr>
      <t xml:space="preserve">nandak nandakji </t>
    </r>
    <r>
      <rPr>
        <b/>
        <sz val="11"/>
        <color rgb="FF800080"/>
        <rFont val="Calibri"/>
        <family val="2"/>
        <scheme val="minor"/>
      </rPr>
      <t xml:space="preserve">gat kɨsisi </t>
    </r>
    <r>
      <rPr>
        <sz val="11"/>
        <color rgb="FF008000"/>
        <rFont val="Calibri"/>
        <family val="2"/>
        <scheme val="minor"/>
      </rPr>
      <t xml:space="preserve">tagɨsi </t>
    </r>
    <r>
      <rPr>
        <b/>
        <sz val="11"/>
        <color rgb="FF800080"/>
        <rFont val="Calibri"/>
        <family val="2"/>
        <scheme val="minor"/>
      </rPr>
      <t xml:space="preserve">egɨpdaŋ </t>
    </r>
    <r>
      <rPr>
        <sz val="11"/>
        <color rgb="FF008000"/>
        <rFont val="Calibri"/>
        <family val="2"/>
        <scheme val="minor"/>
      </rPr>
      <t xml:space="preserve">. </t>
    </r>
  </si>
  <si>
    <r>
      <rPr>
        <sz val="11"/>
        <color rgb="FF008000"/>
        <rFont val="Calibri"/>
        <family val="2"/>
        <scheme val="minor"/>
      </rPr>
      <t xml:space="preserve">Not </t>
    </r>
    <r>
      <rPr>
        <b/>
        <sz val="11"/>
        <color rgb="FF800080"/>
        <rFont val="Calibri"/>
        <family val="2"/>
        <scheme val="minor"/>
      </rPr>
      <t xml:space="preserve">kabɨ </t>
    </r>
    <r>
      <rPr>
        <sz val="11"/>
        <color rgb="FF008000"/>
        <rFont val="Calibri"/>
        <family val="2"/>
        <scheme val="minor"/>
      </rPr>
      <t xml:space="preserve">, </t>
    </r>
    <r>
      <rPr>
        <strike/>
        <sz val="11"/>
        <color rgb="FFFF0000"/>
        <rFont val="Calibri"/>
        <family val="2"/>
        <scheme val="minor"/>
      </rPr>
      <t xml:space="preserve">nak mibɨ </t>
    </r>
    <r>
      <rPr>
        <sz val="11"/>
        <color rgb="FF008000"/>
        <rFont val="Calibri"/>
        <family val="2"/>
        <scheme val="minor"/>
      </rPr>
      <t xml:space="preserve">gen </t>
    </r>
    <r>
      <rPr>
        <i/>
        <sz val="11"/>
        <color rgb="FF0000FF"/>
        <rFont val="Calibri"/>
        <family val="2"/>
        <scheme val="minor"/>
      </rPr>
      <t xml:space="preserve">tagɨsi </t>
    </r>
    <r>
      <rPr>
        <sz val="11"/>
        <color rgb="FF008000"/>
        <rFont val="Calibri"/>
        <family val="2"/>
        <scheme val="minor"/>
      </rPr>
      <t xml:space="preserve">kɨnda </t>
    </r>
    <r>
      <rPr>
        <strike/>
        <sz val="11"/>
        <color rgb="FFFF0000"/>
        <rFont val="Calibri"/>
        <family val="2"/>
        <scheme val="minor"/>
      </rPr>
      <t xml:space="preserve">gat </t>
    </r>
    <r>
      <rPr>
        <sz val="11"/>
        <color rgb="FF008000"/>
        <rFont val="Calibri"/>
        <family val="2"/>
        <scheme val="minor"/>
      </rPr>
      <t xml:space="preserve">dayɨsat </t>
    </r>
    <r>
      <rPr>
        <strike/>
        <sz val="11"/>
        <color rgb="FFFF0000"/>
        <rFont val="Calibri"/>
        <family val="2"/>
        <scheme val="minor"/>
      </rPr>
      <t xml:space="preserve">, </t>
    </r>
    <r>
      <rPr>
        <sz val="11"/>
        <color rgb="FF008000"/>
        <rFont val="Calibri"/>
        <family val="2"/>
        <scheme val="minor"/>
      </rPr>
      <t xml:space="preserve">uŋun yaŋ </t>
    </r>
    <r>
      <rPr>
        <i/>
        <sz val="11"/>
        <color rgb="FF0000FF"/>
        <rFont val="Calibri"/>
        <family val="2"/>
        <scheme val="minor"/>
      </rPr>
      <t xml:space="preserve">gɨn do nandani </t>
    </r>
    <r>
      <rPr>
        <sz val="11"/>
        <color rgb="FF008000"/>
        <rFont val="Calibri"/>
        <family val="2"/>
        <scheme val="minor"/>
      </rPr>
      <t xml:space="preserve">. </t>
    </r>
    <r>
      <rPr>
        <b/>
        <sz val="11"/>
        <color rgb="FF800080"/>
        <rFont val="Calibri"/>
        <family val="2"/>
        <scheme val="minor"/>
      </rPr>
      <t xml:space="preserve">Amɨn da </t>
    </r>
    <r>
      <rPr>
        <sz val="11"/>
        <color rgb="FF008000"/>
        <rFont val="Calibri"/>
        <family val="2"/>
        <scheme val="minor"/>
      </rPr>
      <t xml:space="preserve">aŋpak </t>
    </r>
    <r>
      <rPr>
        <b/>
        <sz val="11"/>
        <color rgb="FF800080"/>
        <rFont val="Calibri"/>
        <family val="2"/>
        <scheme val="minor"/>
      </rPr>
      <t xml:space="preserve">tagɨsi </t>
    </r>
    <r>
      <rPr>
        <sz val="11"/>
        <color rgb="FF008000"/>
        <rFont val="Calibri"/>
        <family val="2"/>
        <scheme val="minor"/>
      </rPr>
      <t xml:space="preserve">, ae </t>
    </r>
    <r>
      <rPr>
        <i/>
        <sz val="11"/>
        <color rgb="FF0000FF"/>
        <rFont val="Calibri"/>
        <family val="2"/>
        <scheme val="minor"/>
      </rPr>
      <t xml:space="preserve">amɨn da aŋpak </t>
    </r>
    <r>
      <rPr>
        <sz val="11"/>
        <color rgb="FF008000"/>
        <rFont val="Calibri"/>
        <family val="2"/>
        <scheme val="minor"/>
      </rPr>
      <t xml:space="preserve">tagɨsi </t>
    </r>
    <r>
      <rPr>
        <i/>
        <sz val="11"/>
        <color rgb="FF0000FF"/>
        <rFont val="Calibri"/>
        <family val="2"/>
        <scheme val="minor"/>
      </rPr>
      <t xml:space="preserve">, ae aŋpak kɨlegɨ , </t>
    </r>
    <r>
      <rPr>
        <sz val="11"/>
        <color rgb="FF008000"/>
        <rFont val="Calibri"/>
        <family val="2"/>
        <scheme val="minor"/>
      </rPr>
      <t xml:space="preserve">ae kɨlegɨsi , ae </t>
    </r>
    <r>
      <rPr>
        <b/>
        <sz val="11"/>
        <color rgb="FF800080"/>
        <rFont val="Calibri"/>
        <family val="2"/>
        <scheme val="minor"/>
      </rPr>
      <t xml:space="preserve">kɨlegɨsi </t>
    </r>
    <r>
      <rPr>
        <sz val="11"/>
        <color rgb="FF008000"/>
        <rFont val="Calibri"/>
        <family val="2"/>
        <scheme val="minor"/>
      </rPr>
      <t xml:space="preserve">, ae </t>
    </r>
    <r>
      <rPr>
        <b/>
        <sz val="11"/>
        <color rgb="FF800080"/>
        <rFont val="Calibri"/>
        <family val="2"/>
        <scheme val="minor"/>
      </rPr>
      <t xml:space="preserve">tagɨsi </t>
    </r>
    <r>
      <rPr>
        <sz val="11"/>
        <color rgb="FF008000"/>
        <rFont val="Calibri"/>
        <family val="2"/>
        <scheme val="minor"/>
      </rPr>
      <t xml:space="preserve">, ae </t>
    </r>
    <r>
      <rPr>
        <b/>
        <sz val="11"/>
        <color rgb="FF800080"/>
        <rFont val="Calibri"/>
        <family val="2"/>
        <scheme val="minor"/>
      </rPr>
      <t xml:space="preserve">mɨŋat amɨn da nandaba wukwanek ae </t>
    </r>
    <r>
      <rPr>
        <sz val="11"/>
        <color rgb="FF008000"/>
        <rFont val="Calibri"/>
        <family val="2"/>
        <scheme val="minor"/>
      </rPr>
      <t xml:space="preserve">tagɨsi </t>
    </r>
    <r>
      <rPr>
        <strike/>
        <sz val="11"/>
        <color rgb="FFFF0000"/>
        <rFont val="Calibri"/>
        <family val="2"/>
        <scheme val="minor"/>
      </rPr>
      <t xml:space="preserve">morap </t>
    </r>
    <r>
      <rPr>
        <sz val="11"/>
        <color rgb="FF008000"/>
        <rFont val="Calibri"/>
        <family val="2"/>
        <scheme val="minor"/>
      </rPr>
      <t xml:space="preserve">, ae </t>
    </r>
    <r>
      <rPr>
        <strike/>
        <sz val="11"/>
        <color rgb="FFFF0000"/>
        <rFont val="Calibri"/>
        <family val="2"/>
        <scheme val="minor"/>
      </rPr>
      <t xml:space="preserve">aŋpak nomanisi , ae aŋpak </t>
    </r>
    <r>
      <rPr>
        <sz val="11"/>
        <color rgb="FF008000"/>
        <rFont val="Calibri"/>
        <family val="2"/>
        <scheme val="minor"/>
      </rPr>
      <t xml:space="preserve">tagɨsi </t>
    </r>
    <r>
      <rPr>
        <b/>
        <sz val="11"/>
        <color rgb="FF800080"/>
        <rFont val="Calibri"/>
        <family val="2"/>
        <scheme val="minor"/>
      </rPr>
      <t xml:space="preserve">ekwaŋ uŋun </t>
    </r>
    <r>
      <rPr>
        <sz val="11"/>
        <color rgb="FF008000"/>
        <rFont val="Calibri"/>
        <family val="2"/>
        <scheme val="minor"/>
      </rPr>
      <t xml:space="preserve">do </t>
    </r>
    <r>
      <rPr>
        <b/>
        <sz val="11"/>
        <color rgb="FF800080"/>
        <rFont val="Calibri"/>
        <family val="2"/>
        <scheme val="minor"/>
      </rPr>
      <t xml:space="preserve">nandani </t>
    </r>
    <r>
      <rPr>
        <sz val="11"/>
        <color rgb="FF008000"/>
        <rFont val="Calibri"/>
        <family val="2"/>
        <scheme val="minor"/>
      </rPr>
      <t xml:space="preserve">. </t>
    </r>
  </si>
  <si>
    <r>
      <rPr>
        <b/>
        <sz val="11"/>
        <color rgb="FF800080"/>
        <rFont val="Calibri"/>
        <family val="2"/>
        <scheme val="minor"/>
      </rPr>
      <t xml:space="preserve">Gen </t>
    </r>
    <r>
      <rPr>
        <sz val="11"/>
        <color rgb="FF008000"/>
        <rFont val="Calibri"/>
        <family val="2"/>
        <scheme val="minor"/>
      </rPr>
      <t xml:space="preserve">morap </t>
    </r>
    <r>
      <rPr>
        <strike/>
        <sz val="11"/>
        <color rgb="FFFF0000"/>
        <rFont val="Calibri"/>
        <family val="2"/>
        <scheme val="minor"/>
      </rPr>
      <t xml:space="preserve">ani do </t>
    </r>
    <r>
      <rPr>
        <sz val="11"/>
        <color rgb="FF008000"/>
        <rFont val="Calibri"/>
        <family val="2"/>
        <scheme val="minor"/>
      </rPr>
      <t xml:space="preserve">dayɨŋ </t>
    </r>
    <r>
      <rPr>
        <b/>
        <sz val="11"/>
        <color rgb="FF800080"/>
        <rFont val="Calibri"/>
        <family val="2"/>
        <scheme val="minor"/>
      </rPr>
      <t xml:space="preserve">dekgɨm uŋun kɨsi nandaŋ mudagɨm . Ae gen </t>
    </r>
    <r>
      <rPr>
        <sz val="11"/>
        <color rgb="FF008000"/>
        <rFont val="Calibri"/>
        <family val="2"/>
        <scheme val="minor"/>
      </rPr>
      <t xml:space="preserve">morap </t>
    </r>
    <r>
      <rPr>
        <b/>
        <sz val="11"/>
        <color rgb="FF800080"/>
        <rFont val="Calibri"/>
        <family val="2"/>
        <scheme val="minor"/>
      </rPr>
      <t xml:space="preserve">dayɨŋ teŋteŋaŋba nandaŋek kɨlɨ kawit . Uŋun gɨn </t>
    </r>
    <r>
      <rPr>
        <sz val="11"/>
        <color rgb="FF008000"/>
        <rFont val="Calibri"/>
        <family val="2"/>
        <scheme val="minor"/>
      </rPr>
      <t xml:space="preserve">bɨsapmɨ bɨsapmɨ </t>
    </r>
    <r>
      <rPr>
        <b/>
        <sz val="11"/>
        <color rgb="FF800080"/>
        <rFont val="Calibri"/>
        <family val="2"/>
        <scheme val="minor"/>
      </rPr>
      <t xml:space="preserve">yaŋ gɨn ani </t>
    </r>
    <r>
      <rPr>
        <sz val="11"/>
        <color rgb="FF008000"/>
        <rFont val="Calibri"/>
        <family val="2"/>
        <scheme val="minor"/>
      </rPr>
      <t xml:space="preserve">. Aŋakwa </t>
    </r>
    <r>
      <rPr>
        <strike/>
        <sz val="11"/>
        <color rgb="FFFF0000"/>
        <rFont val="Calibri"/>
        <family val="2"/>
        <scheme val="minor"/>
      </rPr>
      <t xml:space="preserve">Piŋkop </t>
    </r>
    <r>
      <rPr>
        <sz val="11"/>
        <color rgb="FF008000"/>
        <rFont val="Calibri"/>
        <family val="2"/>
        <scheme val="minor"/>
      </rPr>
      <t xml:space="preserve">but yawot </t>
    </r>
    <r>
      <rPr>
        <b/>
        <sz val="11"/>
        <color rgb="FF800080"/>
        <rFont val="Calibri"/>
        <family val="2"/>
        <scheme val="minor"/>
      </rPr>
      <t xml:space="preserve">dakon Piŋkop uŋun </t>
    </r>
    <r>
      <rPr>
        <sz val="11"/>
        <color rgb="FF008000"/>
        <rFont val="Calibri"/>
        <family val="2"/>
        <scheme val="minor"/>
      </rPr>
      <t xml:space="preserve">ji gat </t>
    </r>
    <r>
      <rPr>
        <b/>
        <sz val="11"/>
        <color rgb="FF800080"/>
        <rFont val="Calibri"/>
        <family val="2"/>
        <scheme val="minor"/>
      </rPr>
      <t xml:space="preserve">egɨpdɨsak </t>
    </r>
    <r>
      <rPr>
        <sz val="11"/>
        <color rgb="FF008000"/>
        <rFont val="Calibri"/>
        <family val="2"/>
        <scheme val="minor"/>
      </rPr>
      <t xml:space="preserve">. </t>
    </r>
  </si>
  <si>
    <r>
      <rPr>
        <b/>
        <sz val="11"/>
        <color rgb="FF800080"/>
        <rFont val="Calibri"/>
        <family val="2"/>
        <scheme val="minor"/>
      </rPr>
      <t xml:space="preserve">Yaŋ yaŋakwan </t>
    </r>
    <r>
      <rPr>
        <sz val="11"/>
        <color rgb="FF008000"/>
        <rFont val="Calibri"/>
        <family val="2"/>
        <scheme val="minor"/>
      </rPr>
      <t xml:space="preserve">aŋelo </t>
    </r>
    <r>
      <rPr>
        <i/>
        <sz val="11"/>
        <color rgb="FF0000FF"/>
        <rFont val="Calibri"/>
        <family val="2"/>
        <scheme val="minor"/>
      </rPr>
      <t xml:space="preserve">kɨnda </t>
    </r>
    <r>
      <rPr>
        <sz val="11"/>
        <color rgb="FF008000"/>
        <rFont val="Calibri"/>
        <family val="2"/>
        <scheme val="minor"/>
      </rPr>
      <t xml:space="preserve">tapmɨmɨ toŋ kɨnda Kwen Kokup da </t>
    </r>
    <r>
      <rPr>
        <b/>
        <sz val="11"/>
        <color rgb="FF800080"/>
        <rFont val="Calibri"/>
        <family val="2"/>
        <scheme val="minor"/>
      </rPr>
      <t xml:space="preserve">pɨŋ pɨgɨm </t>
    </r>
    <r>
      <rPr>
        <sz val="11"/>
        <color rgb="FF008000"/>
        <rFont val="Calibri"/>
        <family val="2"/>
        <scheme val="minor"/>
      </rPr>
      <t xml:space="preserve">. Uŋun gɨptɨmɨ gɨkwem </t>
    </r>
    <r>
      <rPr>
        <strike/>
        <sz val="11"/>
        <color rgb="FFFF0000"/>
        <rFont val="Calibri"/>
        <family val="2"/>
        <scheme val="minor"/>
      </rPr>
      <t xml:space="preserve">naŋ wamgut , ae busuŋɨ </t>
    </r>
    <r>
      <rPr>
        <sz val="11"/>
        <color rgb="FF008000"/>
        <rFont val="Calibri"/>
        <family val="2"/>
        <scheme val="minor"/>
      </rPr>
      <t xml:space="preserve">da </t>
    </r>
    <r>
      <rPr>
        <i/>
        <sz val="11"/>
        <color rgb="FF0000FF"/>
        <rFont val="Calibri"/>
        <family val="2"/>
        <scheme val="minor"/>
      </rPr>
      <t xml:space="preserve">ɨlɨkba pɨgɨgɨt . Ae sɨkakyo kɨndap </t>
    </r>
    <r>
      <rPr>
        <sz val="11"/>
        <color rgb="FF008000"/>
        <rFont val="Calibri"/>
        <family val="2"/>
        <scheme val="minor"/>
      </rPr>
      <t xml:space="preserve">kwenon </t>
    </r>
    <r>
      <rPr>
        <b/>
        <sz val="11"/>
        <color rgb="FF800080"/>
        <rFont val="Calibri"/>
        <family val="2"/>
        <scheme val="minor"/>
      </rPr>
      <t xml:space="preserve">yɨpgut </t>
    </r>
    <r>
      <rPr>
        <sz val="11"/>
        <color rgb="FF008000"/>
        <rFont val="Calibri"/>
        <family val="2"/>
        <scheme val="minor"/>
      </rPr>
      <t xml:space="preserve">. </t>
    </r>
    <r>
      <rPr>
        <b/>
        <sz val="11"/>
        <color rgb="FF800080"/>
        <rFont val="Calibri"/>
        <family val="2"/>
        <scheme val="minor"/>
      </rPr>
      <t xml:space="preserve">Ae tomno dabɨlniyo </t>
    </r>
    <r>
      <rPr>
        <sz val="11"/>
        <color rgb="FF008000"/>
        <rFont val="Calibri"/>
        <family val="2"/>
        <scheme val="minor"/>
      </rPr>
      <t xml:space="preserve">gɨldat da yaŋ </t>
    </r>
    <r>
      <rPr>
        <b/>
        <sz val="11"/>
        <color rgb="FF800080"/>
        <rFont val="Calibri"/>
        <family val="2"/>
        <scheme val="minor"/>
      </rPr>
      <t xml:space="preserve">teŋteŋosok , ae kandapni kɨndap da yaŋ yombem agɨt </t>
    </r>
    <r>
      <rPr>
        <sz val="11"/>
        <color rgb="FF008000"/>
        <rFont val="Calibri"/>
        <family val="2"/>
        <scheme val="minor"/>
      </rPr>
      <t xml:space="preserve">. </t>
    </r>
    <r>
      <rPr>
        <strike/>
        <sz val="11"/>
        <color rgb="FFFF0000"/>
        <rFont val="Calibri"/>
        <family val="2"/>
        <scheme val="minor"/>
      </rPr>
      <t xml:space="preserve">Aŋakwan kandap bamotni mɨleŋ asɨp yombem . </t>
    </r>
  </si>
  <si>
    <r>
      <rPr>
        <b/>
        <sz val="11"/>
        <color rgb="FF800080"/>
        <rFont val="Calibri"/>
        <family val="2"/>
        <scheme val="minor"/>
      </rPr>
      <t xml:space="preserve">Yaŋ yaŋban nak kɨsitnikon </t>
    </r>
    <r>
      <rPr>
        <sz val="11"/>
        <color rgb="FF008000"/>
        <rFont val="Calibri"/>
        <family val="2"/>
        <scheme val="minor"/>
      </rPr>
      <t xml:space="preserve">papia </t>
    </r>
    <r>
      <rPr>
        <i/>
        <sz val="11"/>
        <color rgb="FF0000FF"/>
        <rFont val="Calibri"/>
        <family val="2"/>
        <scheme val="minor"/>
      </rPr>
      <t xml:space="preserve">monɨŋɨsok </t>
    </r>
    <r>
      <rPr>
        <sz val="11"/>
        <color rgb="FF008000"/>
        <rFont val="Calibri"/>
        <family val="2"/>
        <scheme val="minor"/>
      </rPr>
      <t xml:space="preserve">uŋun </t>
    </r>
    <r>
      <rPr>
        <strike/>
        <sz val="11"/>
        <color rgb="FFFF0000"/>
        <rFont val="Calibri"/>
        <family val="2"/>
        <scheme val="minor"/>
      </rPr>
      <t xml:space="preserve">kɨsirɨkon naŋ </t>
    </r>
    <r>
      <rPr>
        <sz val="11"/>
        <color rgb="FF008000"/>
        <rFont val="Calibri"/>
        <family val="2"/>
        <scheme val="minor"/>
      </rPr>
      <t xml:space="preserve">abɨdaŋek nagɨm . </t>
    </r>
    <r>
      <rPr>
        <b/>
        <sz val="11"/>
        <color rgb="FF800080"/>
        <rFont val="Calibri"/>
        <family val="2"/>
        <scheme val="minor"/>
      </rPr>
      <t xml:space="preserve">Yaŋ aŋek </t>
    </r>
    <r>
      <rPr>
        <sz val="11"/>
        <color rgb="FF008000"/>
        <rFont val="Calibri"/>
        <family val="2"/>
        <scheme val="minor"/>
      </rPr>
      <t xml:space="preserve">gen </t>
    </r>
    <r>
      <rPr>
        <b/>
        <sz val="11"/>
        <color rgb="FF800080"/>
        <rFont val="Calibri"/>
        <family val="2"/>
        <scheme val="minor"/>
      </rPr>
      <t xml:space="preserve">kaganikon yaŋ taŋban nelagɨt . Mani uŋun </t>
    </r>
    <r>
      <rPr>
        <sz val="11"/>
        <color rgb="FF008000"/>
        <rFont val="Calibri"/>
        <family val="2"/>
        <scheme val="minor"/>
      </rPr>
      <t xml:space="preserve">naŋ mudaŋek </t>
    </r>
    <r>
      <rPr>
        <b/>
        <sz val="11"/>
        <color rgb="FF800080"/>
        <rFont val="Calibri"/>
        <family val="2"/>
        <scheme val="minor"/>
      </rPr>
      <t xml:space="preserve">butnokon </t>
    </r>
    <r>
      <rPr>
        <sz val="11"/>
        <color rgb="FF008000"/>
        <rFont val="Calibri"/>
        <family val="2"/>
        <scheme val="minor"/>
      </rPr>
      <t xml:space="preserve">emat </t>
    </r>
    <r>
      <rPr>
        <b/>
        <sz val="11"/>
        <color rgb="FF800080"/>
        <rFont val="Calibri"/>
        <family val="2"/>
        <scheme val="minor"/>
      </rPr>
      <t xml:space="preserve">wamgut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</si>
  <si>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yaŋ </t>
    </r>
    <r>
      <rPr>
        <b/>
        <sz val="11"/>
        <color rgb="FF800080"/>
        <rFont val="Calibri"/>
        <family val="2"/>
        <scheme val="minor"/>
      </rPr>
      <t xml:space="preserve">nayɨwit </t>
    </r>
    <r>
      <rPr>
        <sz val="11"/>
        <color rgb="FF008000"/>
        <rFont val="Calibri"/>
        <family val="2"/>
        <scheme val="minor"/>
      </rPr>
      <t xml:space="preserve">, " Gak aego </t>
    </r>
    <r>
      <rPr>
        <b/>
        <sz val="11"/>
        <color rgb="FF800080"/>
        <rFont val="Calibri"/>
        <family val="2"/>
        <scheme val="minor"/>
      </rPr>
      <t xml:space="preserve">kombɨ gen kɨnda yaŋ gayɨki . Uŋun da mɨktɨm morapmɨ mɨktɨmɨ ae gen morapmɨ yaŋek </t>
    </r>
    <r>
      <rPr>
        <sz val="11"/>
        <color rgb="FF008000"/>
        <rFont val="Calibri"/>
        <family val="2"/>
        <scheme val="minor"/>
      </rPr>
      <t xml:space="preserve">amɨn </t>
    </r>
    <r>
      <rPr>
        <b/>
        <sz val="11"/>
        <color rgb="FF800080"/>
        <rFont val="Calibri"/>
        <family val="2"/>
        <scheme val="minor"/>
      </rPr>
      <t xml:space="preserve">madep morapmɨ gat </t>
    </r>
    <r>
      <rPr>
        <sz val="11"/>
        <color rgb="FF008000"/>
        <rFont val="Calibri"/>
        <family val="2"/>
        <scheme val="minor"/>
      </rPr>
      <t xml:space="preserve">ae kɨla amɨn madep </t>
    </r>
    <r>
      <rPr>
        <b/>
        <sz val="11"/>
        <color rgb="FF800080"/>
        <rFont val="Calibri"/>
        <family val="2"/>
        <scheme val="minor"/>
      </rPr>
      <t xml:space="preserve">morapmɨ gat do altokdɨsak </t>
    </r>
    <r>
      <rPr>
        <sz val="11"/>
        <color rgb="FF008000"/>
        <rFont val="Calibri"/>
        <family val="2"/>
        <scheme val="minor"/>
      </rPr>
      <t xml:space="preserve">uŋun do </t>
    </r>
    <r>
      <rPr>
        <b/>
        <sz val="11"/>
        <color rgb="FF800080"/>
        <rFont val="Calibri"/>
        <family val="2"/>
        <scheme val="minor"/>
      </rPr>
      <t xml:space="preserve">bo ae don altokdɨsak uŋun do </t>
    </r>
    <r>
      <rPr>
        <sz val="11"/>
        <color rgb="FF008000"/>
        <rFont val="Calibri"/>
        <family val="2"/>
        <scheme val="minor"/>
      </rPr>
      <t xml:space="preserve">gen </t>
    </r>
    <r>
      <rPr>
        <b/>
        <sz val="11"/>
        <color rgb="FF800080"/>
        <rFont val="Calibri"/>
        <family val="2"/>
        <scheme val="minor"/>
      </rPr>
      <t xml:space="preserve">yaŋ teŋteŋoki </t>
    </r>
    <r>
      <rPr>
        <sz val="11"/>
        <color rgb="FF008000"/>
        <rFont val="Calibri"/>
        <family val="2"/>
        <scheme val="minor"/>
      </rPr>
      <t xml:space="preserve">. " </t>
    </r>
  </si>
  <si>
    <r>
      <rPr>
        <b/>
        <sz val="11"/>
        <color rgb="FF800080"/>
        <rFont val="Calibri"/>
        <family val="2"/>
        <scheme val="minor"/>
      </rPr>
      <t xml:space="preserve">Aŋelo uŋun </t>
    </r>
    <r>
      <rPr>
        <sz val="11"/>
        <color rgb="FF008000"/>
        <rFont val="Calibri"/>
        <family val="2"/>
        <scheme val="minor"/>
      </rPr>
      <t xml:space="preserve">aŋelo </t>
    </r>
    <r>
      <rPr>
        <i/>
        <sz val="11"/>
        <color rgb="FF0000FF"/>
        <rFont val="Calibri"/>
        <family val="2"/>
        <scheme val="minor"/>
      </rPr>
      <t xml:space="preserve">da kɨsirɨkon </t>
    </r>
    <r>
      <rPr>
        <sz val="11"/>
        <color rgb="FF008000"/>
        <rFont val="Calibri"/>
        <family val="2"/>
        <scheme val="minor"/>
      </rPr>
      <t xml:space="preserve">papia </t>
    </r>
    <r>
      <rPr>
        <b/>
        <sz val="11"/>
        <color rgb="FF800080"/>
        <rFont val="Calibri"/>
        <family val="2"/>
        <scheme val="minor"/>
      </rPr>
      <t xml:space="preserve">monɨŋɨ </t>
    </r>
    <r>
      <rPr>
        <sz val="11"/>
        <color rgb="FF008000"/>
        <rFont val="Calibri"/>
        <family val="2"/>
        <scheme val="minor"/>
      </rPr>
      <t xml:space="preserve">kɨnda </t>
    </r>
    <r>
      <rPr>
        <strike/>
        <sz val="11"/>
        <color rgb="FFFF0000"/>
        <rFont val="Calibri"/>
        <family val="2"/>
        <scheme val="minor"/>
      </rPr>
      <t xml:space="preserve">kɨsirɨkon </t>
    </r>
    <r>
      <rPr>
        <sz val="11"/>
        <color rgb="FF008000"/>
        <rFont val="Calibri"/>
        <family val="2"/>
        <scheme val="minor"/>
      </rPr>
      <t xml:space="preserve">abɨdagɨt </t>
    </r>
    <r>
      <rPr>
        <strike/>
        <sz val="11"/>
        <color rgb="FFFF0000"/>
        <rFont val="Calibri"/>
        <family val="2"/>
        <scheme val="minor"/>
      </rPr>
      <t xml:space="preserve">, ae papia uŋun wɨtdal kwi da tagɨt </t>
    </r>
    <r>
      <rPr>
        <sz val="11"/>
        <color rgb="FF008000"/>
        <rFont val="Calibri"/>
        <family val="2"/>
        <scheme val="minor"/>
      </rPr>
      <t xml:space="preserve">. Uŋun </t>
    </r>
    <r>
      <rPr>
        <b/>
        <sz val="11"/>
        <color rgb="FF800080"/>
        <rFont val="Calibri"/>
        <family val="2"/>
        <scheme val="minor"/>
      </rPr>
      <t xml:space="preserve">papia wɨtdal kɨŋakwan kɨsirɨ amɨnsi tet </t>
    </r>
    <r>
      <rPr>
        <sz val="11"/>
        <color rgb="FF008000"/>
        <rFont val="Calibri"/>
        <family val="2"/>
        <scheme val="minor"/>
      </rPr>
      <t xml:space="preserve">do tap </t>
    </r>
    <r>
      <rPr>
        <b/>
        <sz val="11"/>
        <color rgb="FF800080"/>
        <rFont val="Calibri"/>
        <family val="2"/>
        <scheme val="minor"/>
      </rPr>
      <t xml:space="preserve">kwenikon </t>
    </r>
    <r>
      <rPr>
        <sz val="11"/>
        <color rgb="FF008000"/>
        <rFont val="Calibri"/>
        <family val="2"/>
        <scheme val="minor"/>
      </rPr>
      <t xml:space="preserve">yɨpgut </t>
    </r>
    <r>
      <rPr>
        <b/>
        <sz val="11"/>
        <color rgb="FF800080"/>
        <rFont val="Calibri"/>
        <family val="2"/>
        <scheme val="minor"/>
      </rPr>
      <t xml:space="preserve">. Yɨpmaŋek </t>
    </r>
    <r>
      <rPr>
        <sz val="11"/>
        <color rgb="FF008000"/>
        <rFont val="Calibri"/>
        <family val="2"/>
        <scheme val="minor"/>
      </rPr>
      <t xml:space="preserve">kɨnda mɨktɨmon </t>
    </r>
    <r>
      <rPr>
        <b/>
        <sz val="11"/>
        <color rgb="FF800080"/>
        <rFont val="Calibri"/>
        <family val="2"/>
        <scheme val="minor"/>
      </rPr>
      <t xml:space="preserve">yɨpgut </t>
    </r>
    <r>
      <rPr>
        <sz val="11"/>
        <color rgb="FF008000"/>
        <rFont val="Calibri"/>
        <family val="2"/>
        <scheme val="minor"/>
      </rPr>
      <t xml:space="preserve">. </t>
    </r>
  </si>
  <si>
    <r>
      <rPr>
        <b/>
        <sz val="11"/>
        <color rgb="FF800080"/>
        <rFont val="Calibri"/>
        <family val="2"/>
        <scheme val="minor"/>
      </rPr>
      <t xml:space="preserve">Yaŋ yaŋek madepsi yaŋ tɨdaŋek laiyon </t>
    </r>
    <r>
      <rPr>
        <sz val="11"/>
        <color rgb="FF008000"/>
        <rFont val="Calibri"/>
        <family val="2"/>
        <scheme val="minor"/>
      </rPr>
      <t xml:space="preserve">da madepsi yaŋ </t>
    </r>
    <r>
      <rPr>
        <strike/>
        <sz val="11"/>
        <color rgb="FFFF0000"/>
        <rFont val="Calibri"/>
        <family val="2"/>
        <scheme val="minor"/>
      </rPr>
      <t xml:space="preserve">tɨdoŋ , uŋudeŋ madepsi yaŋ </t>
    </r>
    <r>
      <rPr>
        <sz val="11"/>
        <color rgb="FF008000"/>
        <rFont val="Calibri"/>
        <family val="2"/>
        <scheme val="minor"/>
      </rPr>
      <t xml:space="preserve">tɨdaŋakwan </t>
    </r>
    <r>
      <rPr>
        <b/>
        <sz val="11"/>
        <color rgb="FF800080"/>
        <rFont val="Calibri"/>
        <family val="2"/>
        <scheme val="minor"/>
      </rPr>
      <t xml:space="preserve">gɨkwem </t>
    </r>
    <r>
      <rPr>
        <sz val="11"/>
        <color rgb="FF008000"/>
        <rFont val="Calibri"/>
        <family val="2"/>
        <scheme val="minor"/>
      </rPr>
      <t xml:space="preserve">7 kabɨ da </t>
    </r>
    <r>
      <rPr>
        <b/>
        <sz val="11"/>
        <color rgb="FF800080"/>
        <rFont val="Calibri"/>
        <family val="2"/>
        <scheme val="minor"/>
      </rPr>
      <t xml:space="preserve">yaŋ dagaŋban uŋun da gen iyɨwit </t>
    </r>
    <r>
      <rPr>
        <sz val="11"/>
        <color rgb="FF008000"/>
        <rFont val="Calibri"/>
        <family val="2"/>
        <scheme val="minor"/>
      </rPr>
      <t xml:space="preserve">. </t>
    </r>
  </si>
  <si>
    <r>
      <rPr>
        <b/>
        <sz val="11"/>
        <color rgb="FF800080"/>
        <rFont val="Calibri"/>
        <family val="2"/>
        <scheme val="minor"/>
      </rPr>
      <t xml:space="preserve">Yolek gɨkwem </t>
    </r>
    <r>
      <rPr>
        <sz val="11"/>
        <color rgb="FF008000"/>
        <rFont val="Calibri"/>
        <family val="2"/>
        <scheme val="minor"/>
      </rPr>
      <t xml:space="preserve">7 kabɨ </t>
    </r>
    <r>
      <rPr>
        <b/>
        <sz val="11"/>
        <color rgb="FF800080"/>
        <rFont val="Calibri"/>
        <family val="2"/>
        <scheme val="minor"/>
      </rPr>
      <t xml:space="preserve">da yawit uŋun nandaŋek </t>
    </r>
    <r>
      <rPr>
        <sz val="11"/>
        <color rgb="FF008000"/>
        <rFont val="Calibri"/>
        <family val="2"/>
        <scheme val="minor"/>
      </rPr>
      <t xml:space="preserve">gen yawit uŋun </t>
    </r>
    <r>
      <rPr>
        <b/>
        <sz val="11"/>
        <color rgb="FF800080"/>
        <rFont val="Calibri"/>
        <family val="2"/>
        <scheme val="minor"/>
      </rPr>
      <t xml:space="preserve">papiakon nak da gen mandaŋ </t>
    </r>
    <r>
      <rPr>
        <sz val="11"/>
        <color rgb="FF008000"/>
        <rFont val="Calibri"/>
        <family val="2"/>
        <scheme val="minor"/>
      </rPr>
      <t xml:space="preserve">do agɨm </t>
    </r>
    <r>
      <rPr>
        <b/>
        <sz val="11"/>
        <color rgb="FF800080"/>
        <rFont val="Calibri"/>
        <family val="2"/>
        <scheme val="minor"/>
      </rPr>
      <t xml:space="preserve">. Mani </t>
    </r>
    <r>
      <rPr>
        <sz val="11"/>
        <color rgb="FF008000"/>
        <rFont val="Calibri"/>
        <family val="2"/>
        <scheme val="minor"/>
      </rPr>
      <t xml:space="preserve">Kwen </t>
    </r>
    <r>
      <rPr>
        <b/>
        <sz val="11"/>
        <color rgb="FF800080"/>
        <rFont val="Calibri"/>
        <family val="2"/>
        <scheme val="minor"/>
      </rPr>
      <t xml:space="preserve">Kokupmon </t>
    </r>
    <r>
      <rPr>
        <sz val="11"/>
        <color rgb="FF008000"/>
        <rFont val="Calibri"/>
        <family val="2"/>
        <scheme val="minor"/>
      </rPr>
      <t xml:space="preserve">da </t>
    </r>
    <r>
      <rPr>
        <b/>
        <sz val="11"/>
        <color rgb="FF800080"/>
        <rFont val="Calibri"/>
        <family val="2"/>
        <scheme val="minor"/>
      </rPr>
      <t xml:space="preserve">gen </t>
    </r>
    <r>
      <rPr>
        <sz val="11"/>
        <color rgb="FF008000"/>
        <rFont val="Calibri"/>
        <family val="2"/>
        <scheme val="minor"/>
      </rPr>
      <t xml:space="preserve">kɨnda yaŋ noman </t>
    </r>
    <r>
      <rPr>
        <b/>
        <sz val="11"/>
        <color rgb="FF800080"/>
        <rFont val="Calibri"/>
        <family val="2"/>
        <scheme val="minor"/>
      </rPr>
      <t xml:space="preserve">taŋban nandagɨm </t>
    </r>
    <r>
      <rPr>
        <sz val="11"/>
        <color rgb="FF008000"/>
        <rFont val="Calibri"/>
        <family val="2"/>
        <scheme val="minor"/>
      </rPr>
      <t xml:space="preserve">, " </t>
    </r>
    <r>
      <rPr>
        <b/>
        <sz val="11"/>
        <color rgb="FF800080"/>
        <rFont val="Calibri"/>
        <family val="2"/>
        <scheme val="minor"/>
      </rPr>
      <t xml:space="preserve">Gak gɨkwem </t>
    </r>
    <r>
      <rPr>
        <sz val="11"/>
        <color rgb="FF008000"/>
        <rFont val="Calibri"/>
        <family val="2"/>
        <scheme val="minor"/>
      </rPr>
      <t xml:space="preserve">7 kabɨ </t>
    </r>
    <r>
      <rPr>
        <b/>
        <sz val="11"/>
        <color rgb="FF800080"/>
        <rFont val="Calibri"/>
        <family val="2"/>
        <scheme val="minor"/>
      </rPr>
      <t xml:space="preserve">da yaŋ yawit </t>
    </r>
    <r>
      <rPr>
        <sz val="11"/>
        <color rgb="FF008000"/>
        <rFont val="Calibri"/>
        <family val="2"/>
        <scheme val="minor"/>
      </rPr>
      <t xml:space="preserve">uŋun nandak </t>
    </r>
    <r>
      <rPr>
        <b/>
        <sz val="11"/>
        <color rgb="FF800080"/>
        <rFont val="Calibri"/>
        <family val="2"/>
        <scheme val="minor"/>
      </rPr>
      <t xml:space="preserve">nandak nandagek dɨma </t>
    </r>
    <r>
      <rPr>
        <sz val="11"/>
        <color rgb="FF008000"/>
        <rFont val="Calibri"/>
        <family val="2"/>
        <scheme val="minor"/>
      </rPr>
      <t xml:space="preserve">mandabi . </t>
    </r>
    <r>
      <rPr>
        <i/>
        <sz val="11"/>
        <color rgb="FF0000FF"/>
        <rFont val="Calibri"/>
        <family val="2"/>
        <scheme val="minor"/>
      </rPr>
      <t xml:space="preserve">Uŋun dɨma nandaki . </t>
    </r>
    <r>
      <rPr>
        <sz val="11"/>
        <color rgb="FF008000"/>
        <rFont val="Calibri"/>
        <family val="2"/>
        <scheme val="minor"/>
      </rPr>
      <t xml:space="preserve">" </t>
    </r>
  </si>
  <si>
    <r>
      <rPr>
        <b/>
        <sz val="11"/>
        <color rgb="FF800080"/>
        <rFont val="Calibri"/>
        <family val="2"/>
        <scheme val="minor"/>
      </rPr>
      <t xml:space="preserve">Kɨŋakwan </t>
    </r>
    <r>
      <rPr>
        <sz val="11"/>
        <color rgb="FF008000"/>
        <rFont val="Calibri"/>
        <family val="2"/>
        <scheme val="minor"/>
      </rPr>
      <t xml:space="preserve">aŋelo </t>
    </r>
    <r>
      <rPr>
        <i/>
        <sz val="11"/>
        <color rgb="FF0000FF"/>
        <rFont val="Calibri"/>
        <family val="2"/>
        <scheme val="minor"/>
      </rPr>
      <t xml:space="preserve">kɨnda </t>
    </r>
    <r>
      <rPr>
        <sz val="11"/>
        <color rgb="FF008000"/>
        <rFont val="Calibri"/>
        <family val="2"/>
        <scheme val="minor"/>
      </rPr>
      <t xml:space="preserve">tap </t>
    </r>
    <r>
      <rPr>
        <b/>
        <sz val="11"/>
        <color rgb="FF800080"/>
        <rFont val="Calibri"/>
        <family val="2"/>
        <scheme val="minor"/>
      </rPr>
      <t xml:space="preserve">kwenon </t>
    </r>
    <r>
      <rPr>
        <sz val="11"/>
        <color rgb="FF008000"/>
        <rFont val="Calibri"/>
        <family val="2"/>
        <scheme val="minor"/>
      </rPr>
      <t xml:space="preserve">ae mɨktɨmon </t>
    </r>
    <r>
      <rPr>
        <b/>
        <sz val="11"/>
        <color rgb="FF800080"/>
        <rFont val="Calibri"/>
        <family val="2"/>
        <scheme val="minor"/>
      </rPr>
      <t xml:space="preserve">akban kagɨm </t>
    </r>
    <r>
      <rPr>
        <sz val="11"/>
        <color rgb="FF008000"/>
        <rFont val="Calibri"/>
        <family val="2"/>
        <scheme val="minor"/>
      </rPr>
      <t xml:space="preserve">uŋun </t>
    </r>
    <r>
      <rPr>
        <i/>
        <sz val="11"/>
        <color rgb="FF0000FF"/>
        <rFont val="Calibri"/>
        <family val="2"/>
        <scheme val="minor"/>
      </rPr>
      <t xml:space="preserve">da </t>
    </r>
    <r>
      <rPr>
        <sz val="11"/>
        <color rgb="FF008000"/>
        <rFont val="Calibri"/>
        <family val="2"/>
        <scheme val="minor"/>
      </rPr>
      <t xml:space="preserve">kɨsirɨ </t>
    </r>
    <r>
      <rPr>
        <b/>
        <sz val="11"/>
        <color rgb="FF800080"/>
        <rFont val="Calibri"/>
        <family val="2"/>
        <scheme val="minor"/>
      </rPr>
      <t xml:space="preserve">amɨnsi tet do </t>
    </r>
    <r>
      <rPr>
        <sz val="11"/>
        <color rgb="FF008000"/>
        <rFont val="Calibri"/>
        <family val="2"/>
        <scheme val="minor"/>
      </rPr>
      <t xml:space="preserve">Kwen Kokup </t>
    </r>
    <r>
      <rPr>
        <b/>
        <sz val="11"/>
        <color rgb="FF800080"/>
        <rFont val="Calibri"/>
        <family val="2"/>
        <scheme val="minor"/>
      </rPr>
      <t xml:space="preserve">wɨgɨgɨt </t>
    </r>
    <r>
      <rPr>
        <sz val="11"/>
        <color rgb="FF008000"/>
        <rFont val="Calibri"/>
        <family val="2"/>
        <scheme val="minor"/>
      </rPr>
      <t xml:space="preserve">. </t>
    </r>
  </si>
  <si>
    <r>
      <rPr>
        <strike/>
        <sz val="11"/>
        <color rgb="FFFF0000"/>
        <rFont val="Calibri"/>
        <family val="2"/>
        <scheme val="minor"/>
      </rPr>
      <t xml:space="preserve">Aŋenagek gen yaŋ aŋteban agɨt . </t>
    </r>
    <r>
      <rPr>
        <sz val="11"/>
        <color rgb="FF008000"/>
        <rFont val="Calibri"/>
        <family val="2"/>
        <scheme val="minor"/>
      </rPr>
      <t xml:space="preserve">Piŋkop egɨp egɨp dagok dagogɨ mɨni egɨsak </t>
    </r>
    <r>
      <rPr>
        <b/>
        <sz val="11"/>
        <color rgb="FF800080"/>
        <rFont val="Calibri"/>
        <family val="2"/>
        <scheme val="minor"/>
      </rPr>
      <t xml:space="preserve">uŋun da manon yaŋ aŋteban aŋek Piŋkop da </t>
    </r>
    <r>
      <rPr>
        <sz val="11"/>
        <color rgb="FF008000"/>
        <rFont val="Calibri"/>
        <family val="2"/>
        <scheme val="minor"/>
      </rPr>
      <t xml:space="preserve">kundu </t>
    </r>
    <r>
      <rPr>
        <strike/>
        <sz val="11"/>
        <color rgb="FFFF0000"/>
        <rFont val="Calibri"/>
        <family val="2"/>
        <scheme val="minor"/>
      </rPr>
      <t xml:space="preserve">gat </t>
    </r>
    <r>
      <rPr>
        <sz val="11"/>
        <color rgb="FF008000"/>
        <rFont val="Calibri"/>
        <family val="2"/>
        <scheme val="minor"/>
      </rPr>
      <t xml:space="preserve">ae yo morap </t>
    </r>
    <r>
      <rPr>
        <b/>
        <sz val="11"/>
        <color rgb="FF800080"/>
        <rFont val="Calibri"/>
        <family val="2"/>
        <scheme val="minor"/>
      </rPr>
      <t xml:space="preserve">uŋungwan </t>
    </r>
    <r>
      <rPr>
        <sz val="11"/>
        <color rgb="FF008000"/>
        <rFont val="Calibri"/>
        <family val="2"/>
        <scheme val="minor"/>
      </rPr>
      <t xml:space="preserve">toŋ </t>
    </r>
    <r>
      <rPr>
        <strike/>
        <sz val="11"/>
        <color rgb="FFFF0000"/>
        <rFont val="Calibri"/>
        <family val="2"/>
        <scheme val="minor"/>
      </rPr>
      <t xml:space="preserve">, </t>
    </r>
    <r>
      <rPr>
        <sz val="11"/>
        <color rgb="FF008000"/>
        <rFont val="Calibri"/>
        <family val="2"/>
        <scheme val="minor"/>
      </rPr>
      <t xml:space="preserve">ae mɨktɨm </t>
    </r>
    <r>
      <rPr>
        <strike/>
        <sz val="11"/>
        <color rgb="FFFF0000"/>
        <rFont val="Calibri"/>
        <family val="2"/>
        <scheme val="minor"/>
      </rPr>
      <t xml:space="preserve">gat </t>
    </r>
    <r>
      <rPr>
        <sz val="11"/>
        <color rgb="FF008000"/>
        <rFont val="Calibri"/>
        <family val="2"/>
        <scheme val="minor"/>
      </rPr>
      <t xml:space="preserve">ae yo morap </t>
    </r>
    <r>
      <rPr>
        <b/>
        <sz val="11"/>
        <color rgb="FF800080"/>
        <rFont val="Calibri"/>
        <family val="2"/>
        <scheme val="minor"/>
      </rPr>
      <t xml:space="preserve">uŋungwan </t>
    </r>
    <r>
      <rPr>
        <sz val="11"/>
        <color rgb="FF008000"/>
        <rFont val="Calibri"/>
        <family val="2"/>
        <scheme val="minor"/>
      </rPr>
      <t xml:space="preserve">toŋ </t>
    </r>
    <r>
      <rPr>
        <b/>
        <sz val="11"/>
        <color rgb="FF800080"/>
        <rFont val="Calibri"/>
        <family val="2"/>
        <scheme val="minor"/>
      </rPr>
      <t xml:space="preserve">uŋun wasaŋ yopgut uŋun gat </t>
    </r>
    <r>
      <rPr>
        <sz val="11"/>
        <color rgb="FF008000"/>
        <rFont val="Calibri"/>
        <family val="2"/>
        <scheme val="minor"/>
      </rPr>
      <t xml:space="preserve">ae tap </t>
    </r>
    <r>
      <rPr>
        <b/>
        <sz val="11"/>
        <color rgb="FF800080"/>
        <rFont val="Calibri"/>
        <family val="2"/>
        <scheme val="minor"/>
      </rPr>
      <t xml:space="preserve">ae tap </t>
    </r>
    <r>
      <rPr>
        <sz val="11"/>
        <color rgb="FF008000"/>
        <rFont val="Calibri"/>
        <family val="2"/>
        <scheme val="minor"/>
      </rPr>
      <t xml:space="preserve">ae yo morap </t>
    </r>
    <r>
      <rPr>
        <b/>
        <sz val="11"/>
        <color rgb="FF800080"/>
        <rFont val="Calibri"/>
        <family val="2"/>
        <scheme val="minor"/>
      </rPr>
      <t xml:space="preserve">uŋungwan </t>
    </r>
    <r>
      <rPr>
        <sz val="11"/>
        <color rgb="FF008000"/>
        <rFont val="Calibri"/>
        <family val="2"/>
        <scheme val="minor"/>
      </rPr>
      <t xml:space="preserve">toŋ uŋun </t>
    </r>
    <r>
      <rPr>
        <b/>
        <sz val="11"/>
        <color rgb="FF800080"/>
        <rFont val="Calibri"/>
        <family val="2"/>
        <scheme val="minor"/>
      </rPr>
      <t xml:space="preserve">gat kɨsi wasaŋ yopgut . Aŋek aŋelo </t>
    </r>
    <r>
      <rPr>
        <sz val="11"/>
        <color rgb="FF008000"/>
        <rFont val="Calibri"/>
        <family val="2"/>
        <scheme val="minor"/>
      </rPr>
      <t xml:space="preserve">da </t>
    </r>
    <r>
      <rPr>
        <strike/>
        <sz val="11"/>
        <color rgb="FFFF0000"/>
        <rFont val="Calibri"/>
        <family val="2"/>
        <scheme val="minor"/>
      </rPr>
      <t xml:space="preserve">manon gen yaŋ aŋteban aŋek </t>
    </r>
    <r>
      <rPr>
        <sz val="11"/>
        <color rgb="FF008000"/>
        <rFont val="Calibri"/>
        <family val="2"/>
        <scheme val="minor"/>
      </rPr>
      <t xml:space="preserve">yaŋ yagɨt , " </t>
    </r>
    <r>
      <rPr>
        <b/>
        <sz val="11"/>
        <color rgb="FF800080"/>
        <rFont val="Calibri"/>
        <family val="2"/>
        <scheme val="minor"/>
      </rPr>
      <t xml:space="preserve">Piŋkop bɨsap madep </t>
    </r>
    <r>
      <rPr>
        <sz val="11"/>
        <color rgb="FF008000"/>
        <rFont val="Calibri"/>
        <family val="2"/>
        <scheme val="minor"/>
      </rPr>
      <t xml:space="preserve">kɨlɨ uŋun </t>
    </r>
    <r>
      <rPr>
        <b/>
        <sz val="11"/>
        <color rgb="FF800080"/>
        <rFont val="Calibri"/>
        <family val="2"/>
        <scheme val="minor"/>
      </rPr>
      <t xml:space="preserve">kwaŋ tosok </t>
    </r>
    <r>
      <rPr>
        <sz val="11"/>
        <color rgb="FF008000"/>
        <rFont val="Calibri"/>
        <family val="2"/>
        <scheme val="minor"/>
      </rPr>
      <t xml:space="preserve">. Piŋkop </t>
    </r>
    <r>
      <rPr>
        <b/>
        <sz val="11"/>
        <color rgb="FF800080"/>
        <rFont val="Calibri"/>
        <family val="2"/>
        <scheme val="minor"/>
      </rPr>
      <t xml:space="preserve">da </t>
    </r>
    <r>
      <rPr>
        <sz val="11"/>
        <color rgb="FF008000"/>
        <rFont val="Calibri"/>
        <family val="2"/>
        <scheme val="minor"/>
      </rPr>
      <t xml:space="preserve">saŋbeŋek </t>
    </r>
    <r>
      <rPr>
        <b/>
        <sz val="11"/>
        <color rgb="FF800080"/>
        <rFont val="Calibri"/>
        <family val="2"/>
        <scheme val="minor"/>
      </rPr>
      <t xml:space="preserve">dɨmasi egɨpdɨsak </t>
    </r>
    <r>
      <rPr>
        <sz val="11"/>
        <color rgb="FF008000"/>
        <rFont val="Calibri"/>
        <family val="2"/>
        <scheme val="minor"/>
      </rPr>
      <t xml:space="preserve">. </t>
    </r>
  </si>
  <si>
    <r>
      <rPr>
        <b/>
        <sz val="11"/>
        <color rgb="FF800080"/>
        <rFont val="Calibri"/>
        <family val="2"/>
        <scheme val="minor"/>
      </rPr>
      <t xml:space="preserve">Ae aŋelo </t>
    </r>
    <r>
      <rPr>
        <sz val="11"/>
        <color rgb="FF008000"/>
        <rFont val="Calibri"/>
        <family val="2"/>
        <scheme val="minor"/>
      </rPr>
      <t xml:space="preserve">7 </t>
    </r>
    <r>
      <rPr>
        <b/>
        <sz val="11"/>
        <color rgb="FF800080"/>
        <rFont val="Calibri"/>
        <family val="2"/>
        <scheme val="minor"/>
      </rPr>
      <t xml:space="preserve">kabɨ da yaŋakwan yaŋakwan </t>
    </r>
    <r>
      <rPr>
        <sz val="11"/>
        <color rgb="FF008000"/>
        <rFont val="Calibri"/>
        <family val="2"/>
        <scheme val="minor"/>
      </rPr>
      <t xml:space="preserve">Piŋkop da yo </t>
    </r>
    <r>
      <rPr>
        <i/>
        <sz val="11"/>
        <color rgb="FF0000FF"/>
        <rFont val="Calibri"/>
        <family val="2"/>
        <scheme val="minor"/>
      </rPr>
      <t xml:space="preserve">pasɨlɨ toŋ uŋun </t>
    </r>
    <r>
      <rPr>
        <sz val="11"/>
        <color rgb="FF008000"/>
        <rFont val="Calibri"/>
        <family val="2"/>
        <scheme val="minor"/>
      </rPr>
      <t xml:space="preserve">ak do </t>
    </r>
    <r>
      <rPr>
        <b/>
        <sz val="11"/>
        <color rgb="FF800080"/>
        <rFont val="Calibri"/>
        <family val="2"/>
        <scheme val="minor"/>
      </rPr>
      <t xml:space="preserve">nandɨsak </t>
    </r>
    <r>
      <rPr>
        <sz val="11"/>
        <color rgb="FF008000"/>
        <rFont val="Calibri"/>
        <family val="2"/>
        <scheme val="minor"/>
      </rPr>
      <t xml:space="preserve">uŋun </t>
    </r>
    <r>
      <rPr>
        <strike/>
        <sz val="11"/>
        <color rgb="FFFF0000"/>
        <rFont val="Calibri"/>
        <family val="2"/>
        <scheme val="minor"/>
      </rPr>
      <t xml:space="preserve">paŋalon aban </t>
    </r>
    <r>
      <rPr>
        <sz val="11"/>
        <color rgb="FF008000"/>
        <rFont val="Calibri"/>
        <family val="2"/>
        <scheme val="minor"/>
      </rPr>
      <t xml:space="preserve">bamɨ toŋ akdɨsak . </t>
    </r>
    <r>
      <rPr>
        <b/>
        <sz val="11"/>
        <color rgb="FF800080"/>
        <rFont val="Calibri"/>
        <family val="2"/>
        <scheme val="minor"/>
      </rPr>
      <t xml:space="preserve">Piŋkop da kalɨp telagɨ oman monjɨni </t>
    </r>
    <r>
      <rPr>
        <sz val="11"/>
        <color rgb="FF008000"/>
        <rFont val="Calibri"/>
        <family val="2"/>
        <scheme val="minor"/>
      </rPr>
      <t xml:space="preserve">kombɨ amɨn </t>
    </r>
    <r>
      <rPr>
        <strike/>
        <sz val="11"/>
        <color rgb="FFFF0000"/>
        <rFont val="Calibri"/>
        <family val="2"/>
        <scheme val="minor"/>
      </rPr>
      <t xml:space="preserve">pi monjɨni </t>
    </r>
    <r>
      <rPr>
        <sz val="11"/>
        <color rgb="FF008000"/>
        <rFont val="Calibri"/>
        <family val="2"/>
        <scheme val="minor"/>
      </rPr>
      <t xml:space="preserve">do </t>
    </r>
    <r>
      <rPr>
        <b/>
        <sz val="11"/>
        <color rgb="FF800080"/>
        <rFont val="Calibri"/>
        <family val="2"/>
        <scheme val="minor"/>
      </rPr>
      <t xml:space="preserve">Gen Bin Tagɨsi yaŋ teban tagɨt </t>
    </r>
    <r>
      <rPr>
        <sz val="11"/>
        <color rgb="FF008000"/>
        <rFont val="Calibri"/>
        <family val="2"/>
        <scheme val="minor"/>
      </rPr>
      <t xml:space="preserve">. " </t>
    </r>
  </si>
  <si>
    <r>
      <rPr>
        <b/>
        <sz val="11"/>
        <color rgb="FF800080"/>
        <rFont val="Calibri"/>
        <family val="2"/>
        <scheme val="minor"/>
      </rPr>
      <t xml:space="preserve">Aŋakwan uŋun gen aeni Kwen Kokupmon altaŋek nak </t>
    </r>
    <r>
      <rPr>
        <sz val="11"/>
        <color rgb="FF008000"/>
        <rFont val="Calibri"/>
        <family val="2"/>
        <scheme val="minor"/>
      </rPr>
      <t xml:space="preserve">yaŋ </t>
    </r>
    <r>
      <rPr>
        <strike/>
        <sz val="11"/>
        <color rgb="FFFF0000"/>
        <rFont val="Calibri"/>
        <family val="2"/>
        <scheme val="minor"/>
      </rPr>
      <t xml:space="preserve">yaŋakwan tek uŋun Kwen Kokup da aeni noman taŋek </t>
    </r>
    <r>
      <rPr>
        <sz val="11"/>
        <color rgb="FF008000"/>
        <rFont val="Calibri"/>
        <family val="2"/>
        <scheme val="minor"/>
      </rPr>
      <t xml:space="preserve">nayɨgɨt , " Gak kɨŋ aŋelo </t>
    </r>
    <r>
      <rPr>
        <i/>
        <sz val="11"/>
        <color rgb="FF0000FF"/>
        <rFont val="Calibri"/>
        <family val="2"/>
        <scheme val="minor"/>
      </rPr>
      <t xml:space="preserve">mɨktɨmon ae tap kagagwan akdak </t>
    </r>
    <r>
      <rPr>
        <sz val="11"/>
        <color rgb="FF008000"/>
        <rFont val="Calibri"/>
        <family val="2"/>
        <scheme val="minor"/>
      </rPr>
      <t xml:space="preserve">uŋun </t>
    </r>
    <r>
      <rPr>
        <b/>
        <sz val="11"/>
        <color rgb="FF800080"/>
        <rFont val="Calibri"/>
        <family val="2"/>
        <scheme val="minor"/>
      </rPr>
      <t xml:space="preserve">aŋelo </t>
    </r>
    <r>
      <rPr>
        <sz val="11"/>
        <color rgb="FF008000"/>
        <rFont val="Calibri"/>
        <family val="2"/>
        <scheme val="minor"/>
      </rPr>
      <t xml:space="preserve">da kɨsiron </t>
    </r>
    <r>
      <rPr>
        <b/>
        <sz val="11"/>
        <color rgb="FF800080"/>
        <rFont val="Calibri"/>
        <family val="2"/>
        <scheme val="minor"/>
      </rPr>
      <t xml:space="preserve">yɨpmaŋdak </t>
    </r>
    <r>
      <rPr>
        <sz val="11"/>
        <color rgb="FF008000"/>
        <rFont val="Calibri"/>
        <family val="2"/>
        <scheme val="minor"/>
      </rPr>
      <t xml:space="preserve">uŋun </t>
    </r>
    <r>
      <rPr>
        <b/>
        <sz val="11"/>
        <color rgb="FF800080"/>
        <rFont val="Calibri"/>
        <family val="2"/>
        <scheme val="minor"/>
      </rPr>
      <t xml:space="preserve">abɨdoki </t>
    </r>
    <r>
      <rPr>
        <sz val="11"/>
        <color rgb="FF008000"/>
        <rFont val="Calibri"/>
        <family val="2"/>
        <scheme val="minor"/>
      </rPr>
      <t xml:space="preserve">. " </t>
    </r>
  </si>
  <si>
    <r>
      <rPr>
        <b/>
        <sz val="11"/>
        <color rgb="FF800080"/>
        <rFont val="Calibri"/>
        <family val="2"/>
        <scheme val="minor"/>
      </rPr>
      <t xml:space="preserve">Aŋakwa nak aŋelo </t>
    </r>
    <r>
      <rPr>
        <sz val="11"/>
        <color rgb="FF008000"/>
        <rFont val="Calibri"/>
        <family val="2"/>
        <scheme val="minor"/>
      </rPr>
      <t xml:space="preserve">kɨŋ aŋelo </t>
    </r>
    <r>
      <rPr>
        <i/>
        <sz val="11"/>
        <color rgb="FF0000FF"/>
        <rFont val="Calibri"/>
        <family val="2"/>
        <scheme val="minor"/>
      </rPr>
      <t xml:space="preserve">da yutnon kɨŋ </t>
    </r>
    <r>
      <rPr>
        <sz val="11"/>
        <color rgb="FF008000"/>
        <rFont val="Calibri"/>
        <family val="2"/>
        <scheme val="minor"/>
      </rPr>
      <t xml:space="preserve">yaŋ iyɨgɨm , " </t>
    </r>
    <r>
      <rPr>
        <b/>
        <sz val="11"/>
        <color rgb="FF800080"/>
        <rFont val="Calibri"/>
        <family val="2"/>
        <scheme val="minor"/>
      </rPr>
      <t xml:space="preserve">Uŋun papia monɨŋɨ toŋ </t>
    </r>
    <r>
      <rPr>
        <sz val="11"/>
        <color rgb="FF008000"/>
        <rFont val="Calibri"/>
        <family val="2"/>
        <scheme val="minor"/>
      </rPr>
      <t xml:space="preserve">uŋun </t>
    </r>
    <r>
      <rPr>
        <strike/>
        <sz val="11"/>
        <color rgb="FFFF0000"/>
        <rFont val="Calibri"/>
        <family val="2"/>
        <scheme val="minor"/>
      </rPr>
      <t xml:space="preserve">nak do </t>
    </r>
    <r>
      <rPr>
        <sz val="11"/>
        <color rgb="FF008000"/>
        <rFont val="Calibri"/>
        <family val="2"/>
        <scheme val="minor"/>
      </rPr>
      <t xml:space="preserve">nam . " </t>
    </r>
    <r>
      <rPr>
        <b/>
        <sz val="11"/>
        <color rgb="FF800080"/>
        <rFont val="Calibri"/>
        <family val="2"/>
        <scheme val="minor"/>
      </rPr>
      <t xml:space="preserve">Yaŋ iyɨŋban </t>
    </r>
    <r>
      <rPr>
        <sz val="11"/>
        <color rgb="FF008000"/>
        <rFont val="Calibri"/>
        <family val="2"/>
        <scheme val="minor"/>
      </rPr>
      <t xml:space="preserve">nayɨgɨt , " </t>
    </r>
    <r>
      <rPr>
        <b/>
        <sz val="11"/>
        <color rgb="FF800080"/>
        <rFont val="Calibri"/>
        <family val="2"/>
        <scheme val="minor"/>
      </rPr>
      <t xml:space="preserve">Gak abɨdaŋek </t>
    </r>
    <r>
      <rPr>
        <sz val="11"/>
        <color rgb="FF008000"/>
        <rFont val="Calibri"/>
        <family val="2"/>
        <scheme val="minor"/>
      </rPr>
      <t xml:space="preserve">na . </t>
    </r>
    <r>
      <rPr>
        <b/>
        <sz val="11"/>
        <color rgb="FF800080"/>
        <rFont val="Calibri"/>
        <family val="2"/>
        <scheme val="minor"/>
      </rPr>
      <t xml:space="preserve">Uŋun butgokon emat wamgokon ematjak </t>
    </r>
    <r>
      <rPr>
        <sz val="11"/>
        <color rgb="FF008000"/>
        <rFont val="Calibri"/>
        <family val="2"/>
        <scheme val="minor"/>
      </rPr>
      <t xml:space="preserve">, mani </t>
    </r>
    <r>
      <rPr>
        <b/>
        <sz val="11"/>
        <color rgb="FF800080"/>
        <rFont val="Calibri"/>
        <family val="2"/>
        <scheme val="minor"/>
      </rPr>
      <t xml:space="preserve">gen kagagokon ematjak uŋun pɨŋbisi tɨbɨrɨ pɨŋbi yaŋ asak </t>
    </r>
    <r>
      <rPr>
        <sz val="11"/>
        <color rgb="FF008000"/>
        <rFont val="Calibri"/>
        <family val="2"/>
        <scheme val="minor"/>
      </rPr>
      <t xml:space="preserve">. " </t>
    </r>
  </si>
  <si>
    <r>
      <rPr>
        <b/>
        <sz val="11"/>
        <color rgb="FF800080"/>
        <rFont val="Calibri"/>
        <family val="2"/>
        <scheme val="minor"/>
      </rPr>
      <t xml:space="preserve">Yaŋ aŋek </t>
    </r>
    <r>
      <rPr>
        <sz val="11"/>
        <color rgb="FF008000"/>
        <rFont val="Calibri"/>
        <family val="2"/>
        <scheme val="minor"/>
      </rPr>
      <t xml:space="preserve">kɨndap kɨrɨŋ </t>
    </r>
    <r>
      <rPr>
        <b/>
        <sz val="11"/>
        <color rgb="FF800080"/>
        <rFont val="Calibri"/>
        <family val="2"/>
        <scheme val="minor"/>
      </rPr>
      <t xml:space="preserve">kok do namgwit uŋun naba noknok aŋek </t>
    </r>
    <r>
      <rPr>
        <sz val="11"/>
        <color rgb="FF008000"/>
        <rFont val="Calibri"/>
        <family val="2"/>
        <scheme val="minor"/>
      </rPr>
      <t xml:space="preserve">yaŋ </t>
    </r>
    <r>
      <rPr>
        <b/>
        <sz val="11"/>
        <color rgb="FF800080"/>
        <rFont val="Calibri"/>
        <family val="2"/>
        <scheme val="minor"/>
      </rPr>
      <t xml:space="preserve">nayɨwit </t>
    </r>
    <r>
      <rPr>
        <sz val="11"/>
        <color rgb="FF008000"/>
        <rFont val="Calibri"/>
        <family val="2"/>
        <scheme val="minor"/>
      </rPr>
      <t xml:space="preserve">, " Gak </t>
    </r>
    <r>
      <rPr>
        <b/>
        <sz val="11"/>
        <color rgb="FF800080"/>
        <rFont val="Calibri"/>
        <family val="2"/>
        <scheme val="minor"/>
      </rPr>
      <t xml:space="preserve">pɨdaŋ Telagɨ Yut Madep </t>
    </r>
    <r>
      <rPr>
        <sz val="11"/>
        <color rgb="FF008000"/>
        <rFont val="Calibri"/>
        <family val="2"/>
        <scheme val="minor"/>
      </rPr>
      <t xml:space="preserve">gat ae </t>
    </r>
    <r>
      <rPr>
        <b/>
        <sz val="11"/>
        <color rgb="FF800080"/>
        <rFont val="Calibri"/>
        <family val="2"/>
        <scheme val="minor"/>
      </rPr>
      <t xml:space="preserve">altayo </t>
    </r>
    <r>
      <rPr>
        <sz val="11"/>
        <color rgb="FF008000"/>
        <rFont val="Calibri"/>
        <family val="2"/>
        <scheme val="minor"/>
      </rPr>
      <t xml:space="preserve">gat </t>
    </r>
    <r>
      <rPr>
        <b/>
        <sz val="11"/>
        <color rgb="FF800080"/>
        <rFont val="Calibri"/>
        <family val="2"/>
        <scheme val="minor"/>
      </rPr>
      <t xml:space="preserve">uŋun kɨsi pɨlɨkba pɨndakgɨl </t>
    </r>
    <r>
      <rPr>
        <sz val="11"/>
        <color rgb="FF008000"/>
        <rFont val="Calibri"/>
        <family val="2"/>
        <scheme val="minor"/>
      </rPr>
      <t xml:space="preserve">. </t>
    </r>
    <r>
      <rPr>
        <b/>
        <sz val="11"/>
        <color rgb="FF800080"/>
        <rFont val="Calibri"/>
        <family val="2"/>
        <scheme val="minor"/>
      </rPr>
      <t xml:space="preserve">Aŋek uŋudon gawak ɨmaŋ </t>
    </r>
    <r>
      <rPr>
        <sz val="11"/>
        <color rgb="FF008000"/>
        <rFont val="Calibri"/>
        <family val="2"/>
        <scheme val="minor"/>
      </rPr>
      <t xml:space="preserve">amɨn uŋun </t>
    </r>
    <r>
      <rPr>
        <b/>
        <sz val="11"/>
        <color rgb="FF800080"/>
        <rFont val="Calibri"/>
        <family val="2"/>
        <scheme val="minor"/>
      </rPr>
      <t xml:space="preserve">niaŋen amɨn morapmɨ yaŋ aŋek </t>
    </r>
    <r>
      <rPr>
        <sz val="11"/>
        <color rgb="FF008000"/>
        <rFont val="Calibri"/>
        <family val="2"/>
        <scheme val="minor"/>
      </rPr>
      <t xml:space="preserve">gawak ɨmaŋ uŋun </t>
    </r>
    <r>
      <rPr>
        <b/>
        <sz val="11"/>
        <color rgb="FF800080"/>
        <rFont val="Calibri"/>
        <family val="2"/>
        <scheme val="minor"/>
      </rPr>
      <t xml:space="preserve">dakon tɨlak kok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</si>
  <si>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kombɨ amɨn bamot </t>
    </r>
    <r>
      <rPr>
        <b/>
        <sz val="11"/>
        <color rgb="FF800080"/>
        <rFont val="Calibri"/>
        <family val="2"/>
        <scheme val="minor"/>
      </rPr>
      <t xml:space="preserve">da mɨktɨmɨ mɨktɨmon </t>
    </r>
    <r>
      <rPr>
        <sz val="11"/>
        <color rgb="FF008000"/>
        <rFont val="Calibri"/>
        <family val="2"/>
        <scheme val="minor"/>
      </rPr>
      <t xml:space="preserve">amɨn </t>
    </r>
    <r>
      <rPr>
        <b/>
        <sz val="11"/>
        <color rgb="FF800080"/>
        <rFont val="Calibri"/>
        <family val="2"/>
        <scheme val="minor"/>
      </rPr>
      <t xml:space="preserve">morap paŋupbal awit , do kɨsɨk kɨsɨk kɨsɨk akdaŋ </t>
    </r>
    <r>
      <rPr>
        <sz val="11"/>
        <color rgb="FF008000"/>
        <rFont val="Calibri"/>
        <family val="2"/>
        <scheme val="minor"/>
      </rPr>
      <t xml:space="preserve">. </t>
    </r>
    <r>
      <rPr>
        <i/>
        <sz val="11"/>
        <color rgb="FF0000FF"/>
        <rFont val="Calibri"/>
        <family val="2"/>
        <scheme val="minor"/>
      </rPr>
      <t xml:space="preserve">Aŋek jap pakbiyo aŋek notni do yo ɨmɨŋek yo yomɨŋ yomɨŋek kɨsɨk kɨsɨk akdaŋ . </t>
    </r>
  </si>
  <si>
    <r>
      <rPr>
        <b/>
        <sz val="11"/>
        <color rgb="FF800080"/>
        <rFont val="Calibri"/>
        <family val="2"/>
        <scheme val="minor"/>
      </rPr>
      <t xml:space="preserve">Gɨldat </t>
    </r>
    <r>
      <rPr>
        <sz val="11"/>
        <color rgb="FF008000"/>
        <rFont val="Calibri"/>
        <family val="2"/>
        <scheme val="minor"/>
      </rPr>
      <t xml:space="preserve">kapbɨ </t>
    </r>
    <r>
      <rPr>
        <strike/>
        <sz val="11"/>
        <color rgb="FFFF0000"/>
        <rFont val="Calibri"/>
        <family val="2"/>
        <scheme val="minor"/>
      </rPr>
      <t xml:space="preserve">gat </t>
    </r>
    <r>
      <rPr>
        <sz val="11"/>
        <color rgb="FF008000"/>
        <rFont val="Calibri"/>
        <family val="2"/>
        <scheme val="minor"/>
      </rPr>
      <t xml:space="preserve">ae </t>
    </r>
    <r>
      <rPr>
        <b/>
        <sz val="11"/>
        <color rgb="FF800080"/>
        <rFont val="Calibri"/>
        <family val="2"/>
        <scheme val="minor"/>
      </rPr>
      <t xml:space="preserve">pɨdaŋɨ kabi </t>
    </r>
    <r>
      <rPr>
        <sz val="11"/>
        <color rgb="FF008000"/>
        <rFont val="Calibri"/>
        <family val="2"/>
        <scheme val="minor"/>
      </rPr>
      <t xml:space="preserve">kɨnda </t>
    </r>
    <r>
      <rPr>
        <b/>
        <sz val="11"/>
        <color rgb="FF800080"/>
        <rFont val="Calibri"/>
        <family val="2"/>
        <scheme val="minor"/>
      </rPr>
      <t xml:space="preserve">mudaŋakwan </t>
    </r>
    <r>
      <rPr>
        <sz val="11"/>
        <color rgb="FF008000"/>
        <rFont val="Calibri"/>
        <family val="2"/>
        <scheme val="minor"/>
      </rPr>
      <t xml:space="preserve">Piŋkop da egɨp egɨp </t>
    </r>
    <r>
      <rPr>
        <i/>
        <sz val="11"/>
        <color rgb="FF0000FF"/>
        <rFont val="Calibri"/>
        <family val="2"/>
        <scheme val="minor"/>
      </rPr>
      <t xml:space="preserve">egɨp dakon </t>
    </r>
    <r>
      <rPr>
        <sz val="11"/>
        <color rgb="FF008000"/>
        <rFont val="Calibri"/>
        <family val="2"/>
        <scheme val="minor"/>
      </rPr>
      <t xml:space="preserve">mɨrɨm </t>
    </r>
    <r>
      <rPr>
        <b/>
        <sz val="11"/>
        <color rgb="FF800080"/>
        <rFont val="Calibri"/>
        <family val="2"/>
        <scheme val="minor"/>
      </rPr>
      <t xml:space="preserve">yabekbini da buron pɨgɨgɨt . Pɨdaŋ pɨdaŋ akgwit . Pɨdaŋ agakwan </t>
    </r>
    <r>
      <rPr>
        <sz val="11"/>
        <color rgb="FF008000"/>
        <rFont val="Calibri"/>
        <family val="2"/>
        <scheme val="minor"/>
      </rPr>
      <t xml:space="preserve">amɨn </t>
    </r>
    <r>
      <rPr>
        <strike/>
        <sz val="11"/>
        <color rgb="FFFF0000"/>
        <rFont val="Calibri"/>
        <family val="2"/>
        <scheme val="minor"/>
      </rPr>
      <t xml:space="preserve">bamot </t>
    </r>
    <r>
      <rPr>
        <sz val="11"/>
        <color rgb="FF008000"/>
        <rFont val="Calibri"/>
        <family val="2"/>
        <scheme val="minor"/>
      </rPr>
      <t xml:space="preserve">da </t>
    </r>
    <r>
      <rPr>
        <b/>
        <sz val="11"/>
        <color rgb="FF800080"/>
        <rFont val="Calibri"/>
        <family val="2"/>
        <scheme val="minor"/>
      </rPr>
      <t xml:space="preserve">kaŋba pasalgwit </t>
    </r>
    <r>
      <rPr>
        <sz val="11"/>
        <color rgb="FF008000"/>
        <rFont val="Calibri"/>
        <family val="2"/>
        <scheme val="minor"/>
      </rPr>
      <t xml:space="preserve">uŋun madepsi pasalgwit . </t>
    </r>
  </si>
  <si>
    <r>
      <rPr>
        <b/>
        <sz val="11"/>
        <color rgb="FF800080"/>
        <rFont val="Calibri"/>
        <family val="2"/>
        <scheme val="minor"/>
      </rPr>
      <t xml:space="preserve">Yoyɨŋban nandaŋakwa </t>
    </r>
    <r>
      <rPr>
        <sz val="11"/>
        <color rgb="FF008000"/>
        <rFont val="Calibri"/>
        <family val="2"/>
        <scheme val="minor"/>
      </rPr>
      <t xml:space="preserve">Kwen Kokupgwan da </t>
    </r>
    <r>
      <rPr>
        <b/>
        <sz val="11"/>
        <color rgb="FF800080"/>
        <rFont val="Calibri"/>
        <family val="2"/>
        <scheme val="minor"/>
      </rPr>
      <t xml:space="preserve">gen kɨnda </t>
    </r>
    <r>
      <rPr>
        <sz val="11"/>
        <color rgb="FF008000"/>
        <rFont val="Calibri"/>
        <family val="2"/>
        <scheme val="minor"/>
      </rPr>
      <t xml:space="preserve">yaŋ tɨdaŋek yaŋ yoyɨgɨt , " Jil ɨdon </t>
    </r>
    <r>
      <rPr>
        <b/>
        <sz val="11"/>
        <color rgb="FF800080"/>
        <rFont val="Calibri"/>
        <family val="2"/>
        <scheme val="minor"/>
      </rPr>
      <t xml:space="preserve">wɨgɨnjil </t>
    </r>
    <r>
      <rPr>
        <sz val="11"/>
        <color rgb="FF008000"/>
        <rFont val="Calibri"/>
        <family val="2"/>
        <scheme val="minor"/>
      </rPr>
      <t xml:space="preserve">. " </t>
    </r>
    <r>
      <rPr>
        <b/>
        <sz val="11"/>
        <color rgb="FF800080"/>
        <rFont val="Calibri"/>
        <family val="2"/>
        <scheme val="minor"/>
      </rPr>
      <t xml:space="preserve">Yaŋ nandaŋek </t>
    </r>
    <r>
      <rPr>
        <sz val="11"/>
        <color rgb="FF008000"/>
        <rFont val="Calibri"/>
        <family val="2"/>
        <scheme val="minor"/>
      </rPr>
      <t xml:space="preserve">uwalni </t>
    </r>
    <r>
      <rPr>
        <b/>
        <sz val="11"/>
        <color rgb="FF800080"/>
        <rFont val="Calibri"/>
        <family val="2"/>
        <scheme val="minor"/>
      </rPr>
      <t xml:space="preserve">da kaŋek </t>
    </r>
    <r>
      <rPr>
        <sz val="11"/>
        <color rgb="FF008000"/>
        <rFont val="Calibri"/>
        <family val="2"/>
        <scheme val="minor"/>
      </rPr>
      <t xml:space="preserve">gɨkwem </t>
    </r>
    <r>
      <rPr>
        <b/>
        <sz val="11"/>
        <color rgb="FF800080"/>
        <rFont val="Calibri"/>
        <family val="2"/>
        <scheme val="minor"/>
      </rPr>
      <t xml:space="preserve">da butgwan wɨgɨ </t>
    </r>
    <r>
      <rPr>
        <sz val="11"/>
        <color rgb="FF008000"/>
        <rFont val="Calibri"/>
        <family val="2"/>
        <scheme val="minor"/>
      </rPr>
      <t xml:space="preserve">Kwen Kokup wɨgɨgɨmal . </t>
    </r>
  </si>
  <si>
    <r>
      <rPr>
        <b/>
        <sz val="11"/>
        <color rgb="FF800080"/>
        <rFont val="Calibri"/>
        <family val="2"/>
        <scheme val="minor"/>
      </rPr>
      <t xml:space="preserve">Uŋun bɨsapmon </t>
    </r>
    <r>
      <rPr>
        <sz val="11"/>
        <color rgb="FF008000"/>
        <rFont val="Calibri"/>
        <family val="2"/>
        <scheme val="minor"/>
      </rPr>
      <t xml:space="preserve">gɨn wudɨp madepsi </t>
    </r>
    <r>
      <rPr>
        <strike/>
        <sz val="11"/>
        <color rgb="FFFF0000"/>
        <rFont val="Calibri"/>
        <family val="2"/>
        <scheme val="minor"/>
      </rPr>
      <t xml:space="preserve">kɨnda </t>
    </r>
    <r>
      <rPr>
        <sz val="11"/>
        <color rgb="FF008000"/>
        <rFont val="Calibri"/>
        <family val="2"/>
        <scheme val="minor"/>
      </rPr>
      <t xml:space="preserve">aŋakwan kokup pap dakon </t>
    </r>
    <r>
      <rPr>
        <b/>
        <sz val="11"/>
        <color rgb="FF800080"/>
        <rFont val="Calibri"/>
        <family val="2"/>
        <scheme val="minor"/>
      </rPr>
      <t xml:space="preserve">tɨmɨk dɨwarɨ tuwɨl kɨ maŋakwan dɨwarɨ 9 kabɨ tawit </t>
    </r>
    <r>
      <rPr>
        <sz val="11"/>
        <color rgb="FF008000"/>
        <rFont val="Calibri"/>
        <family val="2"/>
        <scheme val="minor"/>
      </rPr>
      <t xml:space="preserve">. Aŋakwan </t>
    </r>
    <r>
      <rPr>
        <strike/>
        <sz val="11"/>
        <color rgb="FFFF0000"/>
        <rFont val="Calibri"/>
        <family val="2"/>
        <scheme val="minor"/>
      </rPr>
      <t xml:space="preserve">tɨmɨ 9 kabɨ dagɨn tagɨ tawit . Uŋun wudɨp da </t>
    </r>
    <r>
      <rPr>
        <sz val="11"/>
        <color rgb="FF008000"/>
        <rFont val="Calibri"/>
        <family val="2"/>
        <scheme val="minor"/>
      </rPr>
      <t xml:space="preserve">amɨn 7 tausen </t>
    </r>
    <r>
      <rPr>
        <b/>
        <sz val="11"/>
        <color rgb="FF800080"/>
        <rFont val="Calibri"/>
        <family val="2"/>
        <scheme val="minor"/>
      </rPr>
      <t xml:space="preserve">uŋun wudɨp da </t>
    </r>
    <r>
      <rPr>
        <sz val="11"/>
        <color rgb="FF008000"/>
        <rFont val="Calibri"/>
        <family val="2"/>
        <scheme val="minor"/>
      </rPr>
      <t xml:space="preserve">kɨmakgwit . </t>
    </r>
    <r>
      <rPr>
        <b/>
        <sz val="11"/>
        <color rgb="FF800080"/>
        <rFont val="Calibri"/>
        <family val="2"/>
        <scheme val="minor"/>
      </rPr>
      <t xml:space="preserve">Kɨmagakwa </t>
    </r>
    <r>
      <rPr>
        <sz val="11"/>
        <color rgb="FF008000"/>
        <rFont val="Calibri"/>
        <family val="2"/>
        <scheme val="minor"/>
      </rPr>
      <t xml:space="preserve">amɨn </t>
    </r>
    <r>
      <rPr>
        <i/>
        <sz val="11"/>
        <color rgb="FF0000FF"/>
        <rFont val="Calibri"/>
        <family val="2"/>
        <scheme val="minor"/>
      </rPr>
      <t xml:space="preserve">dɨwarɨ uŋun pasalgwit uŋun </t>
    </r>
    <r>
      <rPr>
        <sz val="11"/>
        <color rgb="FF008000"/>
        <rFont val="Calibri"/>
        <family val="2"/>
        <scheme val="minor"/>
      </rPr>
      <t xml:space="preserve">madepsi </t>
    </r>
    <r>
      <rPr>
        <b/>
        <sz val="11"/>
        <color rgb="FF800080"/>
        <rFont val="Calibri"/>
        <family val="2"/>
        <scheme val="minor"/>
      </rPr>
      <t xml:space="preserve">pasalgwit . Yaŋ aŋek </t>
    </r>
    <r>
      <rPr>
        <sz val="11"/>
        <color rgb="FF008000"/>
        <rFont val="Calibri"/>
        <family val="2"/>
        <scheme val="minor"/>
      </rPr>
      <t xml:space="preserve">Kwen Kokup Piŋkop </t>
    </r>
    <r>
      <rPr>
        <strike/>
        <sz val="11"/>
        <color rgb="FFFF0000"/>
        <rFont val="Calibri"/>
        <family val="2"/>
        <scheme val="minor"/>
      </rPr>
      <t xml:space="preserve">dakon man yaŋ </t>
    </r>
    <r>
      <rPr>
        <sz val="11"/>
        <color rgb="FF008000"/>
        <rFont val="Calibri"/>
        <family val="2"/>
        <scheme val="minor"/>
      </rPr>
      <t xml:space="preserve">aŋkɨsiwit . </t>
    </r>
  </si>
  <si>
    <r>
      <rPr>
        <b/>
        <sz val="11"/>
        <color rgb="FF800080"/>
        <rFont val="Calibri"/>
        <family val="2"/>
        <scheme val="minor"/>
      </rPr>
      <t xml:space="preserve">Amɨn da </t>
    </r>
    <r>
      <rPr>
        <sz val="11"/>
        <color rgb="FF008000"/>
        <rFont val="Calibri"/>
        <family val="2"/>
        <scheme val="minor"/>
      </rPr>
      <t xml:space="preserve">jɨgɨ </t>
    </r>
    <r>
      <rPr>
        <b/>
        <sz val="11"/>
        <color rgb="FF800080"/>
        <rFont val="Calibri"/>
        <family val="2"/>
        <scheme val="minor"/>
      </rPr>
      <t xml:space="preserve">bamot </t>
    </r>
    <r>
      <rPr>
        <sz val="11"/>
        <color rgb="FF008000"/>
        <rFont val="Calibri"/>
        <family val="2"/>
        <scheme val="minor"/>
      </rPr>
      <t xml:space="preserve">uŋun </t>
    </r>
    <r>
      <rPr>
        <b/>
        <sz val="11"/>
        <color rgb="FF800080"/>
        <rFont val="Calibri"/>
        <family val="2"/>
        <scheme val="minor"/>
      </rPr>
      <t xml:space="preserve">yapmaŋ mudaŋakwa </t>
    </r>
    <r>
      <rPr>
        <sz val="11"/>
        <color rgb="FF008000"/>
        <rFont val="Calibri"/>
        <family val="2"/>
        <scheme val="minor"/>
      </rPr>
      <t xml:space="preserve">bɨsap pɨsɨpmɨsok </t>
    </r>
    <r>
      <rPr>
        <b/>
        <sz val="11"/>
        <color rgb="FF800080"/>
        <rFont val="Calibri"/>
        <family val="2"/>
        <scheme val="minor"/>
      </rPr>
      <t xml:space="preserve">gɨn taŋakwan </t>
    </r>
    <r>
      <rPr>
        <sz val="11"/>
        <color rgb="FF008000"/>
        <rFont val="Calibri"/>
        <family val="2"/>
        <scheme val="minor"/>
      </rPr>
      <t xml:space="preserve">jɨgɨ </t>
    </r>
    <r>
      <rPr>
        <b/>
        <sz val="11"/>
        <color rgb="FF800080"/>
        <rFont val="Calibri"/>
        <family val="2"/>
        <scheme val="minor"/>
      </rPr>
      <t xml:space="preserve">kapbɨ uŋun apdɨsak </t>
    </r>
    <r>
      <rPr>
        <sz val="11"/>
        <color rgb="FF008000"/>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</si>
  <si>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aŋelo 7 </t>
    </r>
    <r>
      <rPr>
        <b/>
        <sz val="11"/>
        <color rgb="FF800080"/>
        <rFont val="Calibri"/>
        <family val="2"/>
        <scheme val="minor"/>
      </rPr>
      <t xml:space="preserve">kabɨ da yaŋakwan </t>
    </r>
    <r>
      <rPr>
        <sz val="11"/>
        <color rgb="FF008000"/>
        <rFont val="Calibri"/>
        <family val="2"/>
        <scheme val="minor"/>
      </rPr>
      <t xml:space="preserve">Kwen </t>
    </r>
    <r>
      <rPr>
        <b/>
        <sz val="11"/>
        <color rgb="FF800080"/>
        <rFont val="Calibri"/>
        <family val="2"/>
        <scheme val="minor"/>
      </rPr>
      <t xml:space="preserve">Kokup amɨn morapmɨ </t>
    </r>
    <r>
      <rPr>
        <sz val="11"/>
        <color rgb="FF008000"/>
        <rFont val="Calibri"/>
        <family val="2"/>
        <scheme val="minor"/>
      </rPr>
      <t xml:space="preserve">da </t>
    </r>
    <r>
      <rPr>
        <strike/>
        <sz val="11"/>
        <color rgb="FFFF0000"/>
        <rFont val="Calibri"/>
        <family val="2"/>
        <scheme val="minor"/>
      </rPr>
      <t xml:space="preserve">madepsi </t>
    </r>
    <r>
      <rPr>
        <sz val="11"/>
        <color rgb="FF008000"/>
        <rFont val="Calibri"/>
        <family val="2"/>
        <scheme val="minor"/>
      </rPr>
      <t xml:space="preserve">yaŋ tɨdaŋek </t>
    </r>
    <r>
      <rPr>
        <i/>
        <sz val="11"/>
        <color rgb="FF0000FF"/>
        <rFont val="Calibri"/>
        <family val="2"/>
        <scheme val="minor"/>
      </rPr>
      <t xml:space="preserve">yaŋ </t>
    </r>
    <r>
      <rPr>
        <sz val="11"/>
        <color rgb="FF008000"/>
        <rFont val="Calibri"/>
        <family val="2"/>
        <scheme val="minor"/>
      </rPr>
      <t xml:space="preserve">yawit , " </t>
    </r>
    <r>
      <rPr>
        <strike/>
        <sz val="11"/>
        <color rgb="FFFF0000"/>
        <rFont val="Calibri"/>
        <family val="2"/>
        <scheme val="minor"/>
      </rPr>
      <t xml:space="preserve">Piŋkop </t>
    </r>
    <r>
      <rPr>
        <sz val="11"/>
        <color rgb="FF008000"/>
        <rFont val="Calibri"/>
        <family val="2"/>
        <scheme val="minor"/>
      </rPr>
      <t xml:space="preserve">Amɨn Tagɨnin gat ae </t>
    </r>
    <r>
      <rPr>
        <b/>
        <sz val="11"/>
        <color rgb="FF800080"/>
        <rFont val="Calibri"/>
        <family val="2"/>
        <scheme val="minor"/>
      </rPr>
      <t xml:space="preserve">Kristo </t>
    </r>
    <r>
      <rPr>
        <sz val="11"/>
        <color rgb="FF008000"/>
        <rFont val="Calibri"/>
        <family val="2"/>
        <scheme val="minor"/>
      </rPr>
      <t xml:space="preserve">gat </t>
    </r>
    <r>
      <rPr>
        <b/>
        <sz val="11"/>
        <color rgb="FF800080"/>
        <rFont val="Calibri"/>
        <family val="2"/>
        <scheme val="minor"/>
      </rPr>
      <t xml:space="preserve">kɨsi </t>
    </r>
    <r>
      <rPr>
        <sz val="11"/>
        <color rgb="FF008000"/>
        <rFont val="Calibri"/>
        <family val="2"/>
        <scheme val="minor"/>
      </rPr>
      <t xml:space="preserve">mɨktɨmɨ mɨktɨmɨ </t>
    </r>
    <r>
      <rPr>
        <b/>
        <sz val="11"/>
        <color rgb="FF800080"/>
        <rFont val="Calibri"/>
        <family val="2"/>
        <scheme val="minor"/>
      </rPr>
      <t xml:space="preserve">mɨktɨmɨ </t>
    </r>
    <r>
      <rPr>
        <sz val="11"/>
        <color rgb="FF008000"/>
        <rFont val="Calibri"/>
        <family val="2"/>
        <scheme val="minor"/>
      </rPr>
      <t xml:space="preserve">kɨla amɨn madep </t>
    </r>
    <r>
      <rPr>
        <b/>
        <sz val="11"/>
        <color rgb="FF800080"/>
        <rFont val="Calibri"/>
        <family val="2"/>
        <scheme val="minor"/>
      </rPr>
      <t xml:space="preserve">paŋek </t>
    </r>
    <r>
      <rPr>
        <sz val="11"/>
        <color rgb="FF008000"/>
        <rFont val="Calibri"/>
        <family val="2"/>
        <scheme val="minor"/>
      </rPr>
      <t xml:space="preserve">kɨla amɨn madep </t>
    </r>
    <r>
      <rPr>
        <i/>
        <sz val="11"/>
        <color rgb="FF0000FF"/>
        <rFont val="Calibri"/>
        <family val="2"/>
        <scheme val="minor"/>
      </rPr>
      <t xml:space="preserve">egɨpdaŋ . Kɨla amɨn Tagɨ da uŋun kɨla amɨn madep bɨsap </t>
    </r>
    <r>
      <rPr>
        <sz val="11"/>
        <color rgb="FF008000"/>
        <rFont val="Calibri"/>
        <family val="2"/>
        <scheme val="minor"/>
      </rPr>
      <t xml:space="preserve">dagok dagogɨ mɨni </t>
    </r>
    <r>
      <rPr>
        <b/>
        <sz val="11"/>
        <color rgb="FF800080"/>
        <rFont val="Calibri"/>
        <family val="2"/>
        <scheme val="minor"/>
      </rPr>
      <t xml:space="preserve">egɨpdɨsak </t>
    </r>
    <r>
      <rPr>
        <sz val="11"/>
        <color rgb="FF008000"/>
        <rFont val="Calibri"/>
        <family val="2"/>
        <scheme val="minor"/>
      </rPr>
      <t xml:space="preserve">. " </t>
    </r>
  </si>
  <si>
    <r>
      <rPr>
        <sz val="11"/>
        <color rgb="FF008000"/>
        <rFont val="Calibri"/>
        <family val="2"/>
        <scheme val="minor"/>
      </rPr>
      <t xml:space="preserve">Aŋakwan kɨla amɨn 24 </t>
    </r>
    <r>
      <rPr>
        <b/>
        <sz val="11"/>
        <color rgb="FF800080"/>
        <rFont val="Calibri"/>
        <family val="2"/>
        <scheme val="minor"/>
      </rPr>
      <t xml:space="preserve">uŋun Piŋkop </t>
    </r>
    <r>
      <rPr>
        <sz val="11"/>
        <color rgb="FF008000"/>
        <rFont val="Calibri"/>
        <family val="2"/>
        <scheme val="minor"/>
      </rPr>
      <t xml:space="preserve">da </t>
    </r>
    <r>
      <rPr>
        <i/>
        <sz val="11"/>
        <color rgb="FF0000FF"/>
        <rFont val="Calibri"/>
        <family val="2"/>
        <scheme val="minor"/>
      </rPr>
      <t xml:space="preserve">ɨŋamon </t>
    </r>
    <r>
      <rPr>
        <sz val="11"/>
        <color rgb="FF008000"/>
        <rFont val="Calibri"/>
        <family val="2"/>
        <scheme val="minor"/>
      </rPr>
      <t xml:space="preserve">kɨla amɨn madep </t>
    </r>
    <r>
      <rPr>
        <b/>
        <sz val="11"/>
        <color rgb="FF800080"/>
        <rFont val="Calibri"/>
        <family val="2"/>
        <scheme val="minor"/>
      </rPr>
      <t xml:space="preserve">kɨla amɨn yɨkgwit uŋun </t>
    </r>
    <r>
      <rPr>
        <sz val="11"/>
        <color rgb="FF008000"/>
        <rFont val="Calibri"/>
        <family val="2"/>
        <scheme val="minor"/>
      </rPr>
      <t xml:space="preserve">da </t>
    </r>
    <r>
      <rPr>
        <strike/>
        <sz val="11"/>
        <color rgb="FFFF0000"/>
        <rFont val="Calibri"/>
        <family val="2"/>
        <scheme val="minor"/>
      </rPr>
      <t xml:space="preserve">ɨŋamon yɨkgaŋ , uŋun </t>
    </r>
    <r>
      <rPr>
        <sz val="11"/>
        <color rgb="FF008000"/>
        <rFont val="Calibri"/>
        <family val="2"/>
        <scheme val="minor"/>
      </rPr>
      <t xml:space="preserve">ŋwakbeŋ aŋek </t>
    </r>
    <r>
      <rPr>
        <strike/>
        <sz val="11"/>
        <color rgb="FFFF0000"/>
        <rFont val="Calibri"/>
        <family val="2"/>
        <scheme val="minor"/>
      </rPr>
      <t xml:space="preserve">tomni dabɨlni </t>
    </r>
    <r>
      <rPr>
        <sz val="11"/>
        <color rgb="FF008000"/>
        <rFont val="Calibri"/>
        <family val="2"/>
        <scheme val="minor"/>
      </rPr>
      <t xml:space="preserve">mɨktɨmon </t>
    </r>
    <r>
      <rPr>
        <b/>
        <sz val="11"/>
        <color rgb="FF800080"/>
        <rFont val="Calibri"/>
        <family val="2"/>
        <scheme val="minor"/>
      </rPr>
      <t xml:space="preserve">maŋ pagek </t>
    </r>
    <r>
      <rPr>
        <sz val="11"/>
        <color rgb="FF008000"/>
        <rFont val="Calibri"/>
        <family val="2"/>
        <scheme val="minor"/>
      </rPr>
      <t xml:space="preserve">Piŋkop gawak ɨmgwit . </t>
    </r>
  </si>
  <si>
    <r>
      <rPr>
        <strike/>
        <sz val="11"/>
        <color rgb="FFFF0000"/>
        <rFont val="Calibri"/>
        <family val="2"/>
        <scheme val="minor"/>
      </rPr>
      <t xml:space="preserve">Aŋek </t>
    </r>
    <r>
      <rPr>
        <sz val="11"/>
        <color rgb="FF008000"/>
        <rFont val="Calibri"/>
        <family val="2"/>
        <scheme val="minor"/>
      </rPr>
      <t xml:space="preserve">yaŋ yawit , " Amɨn Tagɨ </t>
    </r>
    <r>
      <rPr>
        <strike/>
        <sz val="11"/>
        <color rgb="FFFF0000"/>
        <rFont val="Calibri"/>
        <family val="2"/>
        <scheme val="minor"/>
      </rPr>
      <t xml:space="preserve">Piŋkop </t>
    </r>
    <r>
      <rPr>
        <sz val="11"/>
        <color rgb="FF008000"/>
        <rFont val="Calibri"/>
        <family val="2"/>
        <scheme val="minor"/>
      </rPr>
      <t xml:space="preserve">Tapmɨm Ami </t>
    </r>
    <r>
      <rPr>
        <i/>
        <sz val="11"/>
        <color rgb="FF0000FF"/>
        <rFont val="Calibri"/>
        <family val="2"/>
        <scheme val="minor"/>
      </rPr>
      <t xml:space="preserve">Piŋkop </t>
    </r>
    <r>
      <rPr>
        <sz val="11"/>
        <color rgb="FF008000"/>
        <rFont val="Calibri"/>
        <family val="2"/>
        <scheme val="minor"/>
      </rPr>
      <t xml:space="preserve">, gak </t>
    </r>
    <r>
      <rPr>
        <b/>
        <sz val="11"/>
        <color rgb="FF800080"/>
        <rFont val="Calibri"/>
        <family val="2"/>
        <scheme val="minor"/>
      </rPr>
      <t xml:space="preserve">kalɨpsi </t>
    </r>
    <r>
      <rPr>
        <sz val="11"/>
        <color rgb="FF008000"/>
        <rFont val="Calibri"/>
        <family val="2"/>
        <scheme val="minor"/>
      </rPr>
      <t xml:space="preserve">egɨsal , ae kalɨpsigwan </t>
    </r>
    <r>
      <rPr>
        <i/>
        <sz val="11"/>
        <color rgb="FF0000FF"/>
        <rFont val="Calibri"/>
        <family val="2"/>
        <scheme val="minor"/>
      </rPr>
      <t xml:space="preserve">kɨlɨ </t>
    </r>
    <r>
      <rPr>
        <sz val="11"/>
        <color rgb="FF008000"/>
        <rFont val="Calibri"/>
        <family val="2"/>
        <scheme val="minor"/>
      </rPr>
      <t xml:space="preserve">egɨpgul . </t>
    </r>
    <r>
      <rPr>
        <b/>
        <sz val="11"/>
        <color rgb="FF800080"/>
        <rFont val="Calibri"/>
        <family val="2"/>
        <scheme val="minor"/>
      </rPr>
      <t xml:space="preserve">Tapmɨmgo madep tapmɨmɨ toŋ da </t>
    </r>
    <r>
      <rPr>
        <sz val="11"/>
        <color rgb="FF008000"/>
        <rFont val="Calibri"/>
        <family val="2"/>
        <scheme val="minor"/>
      </rPr>
      <t xml:space="preserve">kɨla amɨn madep </t>
    </r>
    <r>
      <rPr>
        <b/>
        <sz val="11"/>
        <color rgb="FF800080"/>
        <rFont val="Calibri"/>
        <family val="2"/>
        <scheme val="minor"/>
      </rPr>
      <t xml:space="preserve">man madep pagɨl </t>
    </r>
    <r>
      <rPr>
        <sz val="11"/>
        <color rgb="FF008000"/>
        <rFont val="Calibri"/>
        <family val="2"/>
        <scheme val="minor"/>
      </rPr>
      <t xml:space="preserve">, </t>
    </r>
    <r>
      <rPr>
        <i/>
        <sz val="11"/>
        <color rgb="FF0000FF"/>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ya yaŋ gayamaŋ . </t>
    </r>
  </si>
  <si>
    <r>
      <rPr>
        <b/>
        <sz val="11"/>
        <color rgb="FF800080"/>
        <rFont val="Calibri"/>
        <family val="2"/>
        <scheme val="minor"/>
      </rPr>
      <t xml:space="preserve">Amɨn Ŋwakŋwarɨ Kabɨ </t>
    </r>
    <r>
      <rPr>
        <sz val="11"/>
        <color rgb="FF008000"/>
        <rFont val="Calibri"/>
        <family val="2"/>
        <scheme val="minor"/>
      </rPr>
      <t xml:space="preserve">uŋun </t>
    </r>
    <r>
      <rPr>
        <b/>
        <sz val="11"/>
        <color rgb="FF800080"/>
        <rFont val="Calibri"/>
        <family val="2"/>
        <scheme val="minor"/>
      </rPr>
      <t xml:space="preserve">japmɨsi nandaŋek </t>
    </r>
    <r>
      <rPr>
        <sz val="11"/>
        <color rgb="FF008000"/>
        <rFont val="Calibri"/>
        <family val="2"/>
        <scheme val="minor"/>
      </rPr>
      <t xml:space="preserve">butjap madepsi </t>
    </r>
    <r>
      <rPr>
        <b/>
        <sz val="11"/>
        <color rgb="FF800080"/>
        <rFont val="Calibri"/>
        <family val="2"/>
        <scheme val="minor"/>
      </rPr>
      <t xml:space="preserve">awit . Mani butjap </t>
    </r>
    <r>
      <rPr>
        <sz val="11"/>
        <color rgb="FF008000"/>
        <rFont val="Calibri"/>
        <family val="2"/>
        <scheme val="minor"/>
      </rPr>
      <t xml:space="preserve">gak </t>
    </r>
    <r>
      <rPr>
        <b/>
        <sz val="11"/>
        <color rgb="FF800080"/>
        <rFont val="Calibri"/>
        <family val="2"/>
        <scheme val="minor"/>
      </rPr>
      <t xml:space="preserve">dakon </t>
    </r>
    <r>
      <rPr>
        <sz val="11"/>
        <color rgb="FF008000"/>
        <rFont val="Calibri"/>
        <family val="2"/>
        <scheme val="minor"/>
      </rPr>
      <t xml:space="preserve">bɨsap kɨlɨ uŋun </t>
    </r>
    <r>
      <rPr>
        <b/>
        <sz val="11"/>
        <color rgb="FF800080"/>
        <rFont val="Calibri"/>
        <family val="2"/>
        <scheme val="minor"/>
      </rPr>
      <t xml:space="preserve">kwaŋ </t>
    </r>
    <r>
      <rPr>
        <sz val="11"/>
        <color rgb="FF008000"/>
        <rFont val="Calibri"/>
        <family val="2"/>
        <scheme val="minor"/>
      </rPr>
      <t xml:space="preserve">tosok . Abɨsok amɨn </t>
    </r>
    <r>
      <rPr>
        <b/>
        <sz val="11"/>
        <color rgb="FF800080"/>
        <rFont val="Calibri"/>
        <family val="2"/>
        <scheme val="minor"/>
      </rPr>
      <t xml:space="preserve">kɨmakbi kɨmakbi uŋun </t>
    </r>
    <r>
      <rPr>
        <sz val="11"/>
        <color rgb="FF008000"/>
        <rFont val="Calibri"/>
        <family val="2"/>
        <scheme val="minor"/>
      </rPr>
      <t xml:space="preserve">gen </t>
    </r>
    <r>
      <rPr>
        <b/>
        <sz val="11"/>
        <color rgb="FF800080"/>
        <rFont val="Calibri"/>
        <family val="2"/>
        <scheme val="minor"/>
      </rPr>
      <t xml:space="preserve">pikon yopni </t>
    </r>
    <r>
      <rPr>
        <sz val="11"/>
        <color rgb="FF008000"/>
        <rFont val="Calibri"/>
        <family val="2"/>
        <scheme val="minor"/>
      </rPr>
      <t xml:space="preserve">dakon bɨsap . Abɨsok </t>
    </r>
    <r>
      <rPr>
        <b/>
        <sz val="11"/>
        <color rgb="FF800080"/>
        <rFont val="Calibri"/>
        <family val="2"/>
        <scheme val="minor"/>
      </rPr>
      <t xml:space="preserve">oman amɨngo </t>
    </r>
    <r>
      <rPr>
        <sz val="11"/>
        <color rgb="FF008000"/>
        <rFont val="Calibri"/>
        <family val="2"/>
        <scheme val="minor"/>
      </rPr>
      <t xml:space="preserve">kombɨ amɨn , ae </t>
    </r>
    <r>
      <rPr>
        <strike/>
        <sz val="11"/>
        <color rgb="FFFF0000"/>
        <rFont val="Calibri"/>
        <family val="2"/>
        <scheme val="minor"/>
      </rPr>
      <t xml:space="preserve">gaga dakon mɨŋat </t>
    </r>
    <r>
      <rPr>
        <sz val="11"/>
        <color rgb="FF008000"/>
        <rFont val="Calibri"/>
        <family val="2"/>
        <scheme val="minor"/>
      </rPr>
      <t xml:space="preserve">amɨn </t>
    </r>
    <r>
      <rPr>
        <b/>
        <sz val="11"/>
        <color rgb="FF800080"/>
        <rFont val="Calibri"/>
        <family val="2"/>
        <scheme val="minor"/>
      </rPr>
      <t xml:space="preserve">kabɨgo gat </t>
    </r>
    <r>
      <rPr>
        <sz val="11"/>
        <color rgb="FF008000"/>
        <rFont val="Calibri"/>
        <family val="2"/>
        <scheme val="minor"/>
      </rPr>
      <t xml:space="preserve">, ae </t>
    </r>
    <r>
      <rPr>
        <strike/>
        <sz val="11"/>
        <color rgb="FFFF0000"/>
        <rFont val="Calibri"/>
        <family val="2"/>
        <scheme val="minor"/>
      </rPr>
      <t xml:space="preserve">gak dakon man do pasalek ekwaŋ amɨn , uŋun </t>
    </r>
    <r>
      <rPr>
        <sz val="11"/>
        <color rgb="FF008000"/>
        <rFont val="Calibri"/>
        <family val="2"/>
        <scheme val="minor"/>
      </rPr>
      <t xml:space="preserve">amɨn mani toŋ ae mani mɨni </t>
    </r>
    <r>
      <rPr>
        <i/>
        <sz val="11"/>
        <color rgb="FF0000FF"/>
        <rFont val="Calibri"/>
        <family val="2"/>
        <scheme val="minor"/>
      </rPr>
      <t xml:space="preserve">uŋun gak do pasalek gawak ɨmaŋ amɨn gat , ae amɨn mango yaŋ namaŋ uŋun gat </t>
    </r>
    <r>
      <rPr>
        <sz val="11"/>
        <color rgb="FF008000"/>
        <rFont val="Calibri"/>
        <family val="2"/>
        <scheme val="minor"/>
      </rPr>
      <t xml:space="preserve">kɨsi do </t>
    </r>
    <r>
      <rPr>
        <b/>
        <sz val="11"/>
        <color rgb="FF800080"/>
        <rFont val="Calibri"/>
        <family val="2"/>
        <scheme val="minor"/>
      </rPr>
      <t xml:space="preserve">yo </t>
    </r>
    <r>
      <rPr>
        <sz val="11"/>
        <color rgb="FF008000"/>
        <rFont val="Calibri"/>
        <family val="2"/>
        <scheme val="minor"/>
      </rPr>
      <t xml:space="preserve">tagɨsi </t>
    </r>
    <r>
      <rPr>
        <b/>
        <sz val="11"/>
        <color rgb="FF800080"/>
        <rFont val="Calibri"/>
        <family val="2"/>
        <scheme val="minor"/>
      </rPr>
      <t xml:space="preserve">yomdɨsak </t>
    </r>
    <r>
      <rPr>
        <sz val="11"/>
        <color rgb="FF008000"/>
        <rFont val="Calibri"/>
        <family val="2"/>
        <scheme val="minor"/>
      </rPr>
      <t xml:space="preserve">dakon bɨsap . </t>
    </r>
    <r>
      <rPr>
        <b/>
        <sz val="11"/>
        <color rgb="FF800080"/>
        <rFont val="Calibri"/>
        <family val="2"/>
        <scheme val="minor"/>
      </rPr>
      <t xml:space="preserve">Abɨsok mɨktɨmni paŋupbal ak do amɨn gat dakon kobogɨ yomɨŋ yomɨŋ yomɨŋek yo tagɨsi yomɨ </t>
    </r>
  </si>
  <si>
    <r>
      <rPr>
        <b/>
        <sz val="11"/>
        <color rgb="FF800080"/>
        <rFont val="Calibri"/>
        <family val="2"/>
        <scheme val="minor"/>
      </rPr>
      <t xml:space="preserve">Yaŋ yoyɨŋ </t>
    </r>
    <r>
      <rPr>
        <sz val="11"/>
        <color rgb="FF008000"/>
        <rFont val="Calibri"/>
        <family val="2"/>
        <scheme val="minor"/>
      </rPr>
      <t xml:space="preserve">mudaŋakwa </t>
    </r>
    <r>
      <rPr>
        <strike/>
        <sz val="11"/>
        <color rgb="FFFF0000"/>
        <rFont val="Calibri"/>
        <family val="2"/>
        <scheme val="minor"/>
      </rPr>
      <t xml:space="preserve">, </t>
    </r>
    <r>
      <rPr>
        <sz val="11"/>
        <color rgb="FF008000"/>
        <rFont val="Calibri"/>
        <family val="2"/>
        <scheme val="minor"/>
      </rPr>
      <t xml:space="preserve">aŋelo da </t>
    </r>
    <r>
      <rPr>
        <i/>
        <sz val="11"/>
        <color rgb="FF0000FF"/>
        <rFont val="Calibri"/>
        <family val="2"/>
        <scheme val="minor"/>
      </rPr>
      <t xml:space="preserve">Kwen Kokup egɨpgwan </t>
    </r>
    <r>
      <rPr>
        <sz val="11"/>
        <color rgb="FF008000"/>
        <rFont val="Calibri"/>
        <family val="2"/>
        <scheme val="minor"/>
      </rPr>
      <t xml:space="preserve">Piŋkop </t>
    </r>
    <r>
      <rPr>
        <i/>
        <sz val="11"/>
        <color rgb="FF0000FF"/>
        <rFont val="Calibri"/>
        <family val="2"/>
        <scheme val="minor"/>
      </rPr>
      <t xml:space="preserve">dakon telagɨ yut wɨtdal kɨgɨt . Wɨtdal kɨŋakwa Piŋkop dakon telagɨ yut </t>
    </r>
    <r>
      <rPr>
        <sz val="11"/>
        <color rgb="FF008000"/>
        <rFont val="Calibri"/>
        <family val="2"/>
        <scheme val="minor"/>
      </rPr>
      <t xml:space="preserve">dakon Telagɨ Yut Madep </t>
    </r>
    <r>
      <rPr>
        <strike/>
        <sz val="11"/>
        <color rgb="FFFF0000"/>
        <rFont val="Calibri"/>
        <family val="2"/>
        <scheme val="minor"/>
      </rPr>
      <t xml:space="preserve">Kwen Kokup tosok </t>
    </r>
    <r>
      <rPr>
        <sz val="11"/>
        <color rgb="FF008000"/>
        <rFont val="Calibri"/>
        <family val="2"/>
        <scheme val="minor"/>
      </rPr>
      <t xml:space="preserve">uŋun </t>
    </r>
    <r>
      <rPr>
        <strike/>
        <sz val="11"/>
        <color rgb="FFFF0000"/>
        <rFont val="Calibri"/>
        <family val="2"/>
        <scheme val="minor"/>
      </rPr>
      <t xml:space="preserve">wɨtdalgwit . Aŋakwa Piŋkop dakon Saŋbek Saŋbek Kɨnam </t>
    </r>
    <r>
      <rPr>
        <sz val="11"/>
        <color rgb="FF008000"/>
        <rFont val="Calibri"/>
        <family val="2"/>
        <scheme val="minor"/>
      </rPr>
      <t xml:space="preserve">Telagɨ Yut </t>
    </r>
    <r>
      <rPr>
        <b/>
        <sz val="11"/>
        <color rgb="FF800080"/>
        <rFont val="Calibri"/>
        <family val="2"/>
        <scheme val="minor"/>
      </rPr>
      <t xml:space="preserve">Madep uŋun </t>
    </r>
    <r>
      <rPr>
        <sz val="11"/>
        <color rgb="FF008000"/>
        <rFont val="Calibri"/>
        <family val="2"/>
        <scheme val="minor"/>
      </rPr>
      <t xml:space="preserve">kawit . </t>
    </r>
    <r>
      <rPr>
        <b/>
        <sz val="11"/>
        <color rgb="FF800080"/>
        <rFont val="Calibri"/>
        <family val="2"/>
        <scheme val="minor"/>
      </rPr>
      <t xml:space="preserve">Uŋun yutnon kawit . Kaŋek gɨkwem </t>
    </r>
    <r>
      <rPr>
        <sz val="11"/>
        <color rgb="FF008000"/>
        <rFont val="Calibri"/>
        <family val="2"/>
        <scheme val="minor"/>
      </rPr>
      <t xml:space="preserve">madepsi </t>
    </r>
    <r>
      <rPr>
        <b/>
        <sz val="11"/>
        <color rgb="FF800080"/>
        <rFont val="Calibri"/>
        <family val="2"/>
        <scheme val="minor"/>
      </rPr>
      <t xml:space="preserve">aŋek wuwɨl wuŋ madepsi aŋek </t>
    </r>
    <r>
      <rPr>
        <sz val="11"/>
        <color rgb="FF008000"/>
        <rFont val="Calibri"/>
        <family val="2"/>
        <scheme val="minor"/>
      </rPr>
      <t xml:space="preserve">mɨktɨm wudɨp aŋakwan </t>
    </r>
    <r>
      <rPr>
        <b/>
        <sz val="11"/>
        <color rgb="FF800080"/>
        <rFont val="Calibri"/>
        <family val="2"/>
        <scheme val="minor"/>
      </rPr>
      <t xml:space="preserve">sɨkak sɨkakyo </t>
    </r>
    <r>
      <rPr>
        <sz val="11"/>
        <color rgb="FF008000"/>
        <rFont val="Calibri"/>
        <family val="2"/>
        <scheme val="minor"/>
      </rPr>
      <t xml:space="preserve">morapmɨ </t>
    </r>
    <r>
      <rPr>
        <strike/>
        <sz val="11"/>
        <color rgb="FFFF0000"/>
        <rFont val="Calibri"/>
        <family val="2"/>
        <scheme val="minor"/>
      </rPr>
      <t xml:space="preserve">sɨkak </t>
    </r>
    <r>
      <rPr>
        <sz val="11"/>
        <color rgb="FF008000"/>
        <rFont val="Calibri"/>
        <family val="2"/>
        <scheme val="minor"/>
      </rPr>
      <t xml:space="preserve">da </t>
    </r>
    <r>
      <rPr>
        <b/>
        <sz val="11"/>
        <color rgb="FF800080"/>
        <rFont val="Calibri"/>
        <family val="2"/>
        <scheme val="minor"/>
      </rPr>
      <t xml:space="preserve">magɨt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</si>
  <si>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Telagɨ Yut Madep dakon nagal da </t>
    </r>
    <r>
      <rPr>
        <sz val="11"/>
        <color rgb="FF008000"/>
        <rFont val="Calibri"/>
        <family val="2"/>
        <scheme val="minor"/>
      </rPr>
      <t xml:space="preserve">waŋga </t>
    </r>
    <r>
      <rPr>
        <b/>
        <sz val="11"/>
        <color rgb="FF800080"/>
        <rFont val="Calibri"/>
        <family val="2"/>
        <scheme val="minor"/>
      </rPr>
      <t xml:space="preserve">kwaŋ </t>
    </r>
    <r>
      <rPr>
        <sz val="11"/>
        <color rgb="FF008000"/>
        <rFont val="Calibri"/>
        <family val="2"/>
        <scheme val="minor"/>
      </rPr>
      <t xml:space="preserve">uŋun Amɨn Ŋwakŋwarɨ Kabɨ da </t>
    </r>
    <r>
      <rPr>
        <b/>
        <sz val="11"/>
        <color rgb="FF800080"/>
        <rFont val="Calibri"/>
        <family val="2"/>
        <scheme val="minor"/>
      </rPr>
      <t xml:space="preserve">kokup kɨŋ apba Piŋkop dakon kokup pap </t>
    </r>
    <r>
      <rPr>
        <sz val="11"/>
        <color rgb="FF008000"/>
        <rFont val="Calibri"/>
        <family val="2"/>
        <scheme val="minor"/>
      </rPr>
      <t xml:space="preserve">uŋun </t>
    </r>
    <r>
      <rPr>
        <b/>
        <sz val="11"/>
        <color rgb="FF800080"/>
        <rFont val="Calibri"/>
        <family val="2"/>
        <scheme val="minor"/>
      </rPr>
      <t xml:space="preserve">bamaŋ aŋ ɨmɨŋek bamɨ </t>
    </r>
    <r>
      <rPr>
        <sz val="11"/>
        <color rgb="FF008000"/>
        <rFont val="Calibri"/>
        <family val="2"/>
        <scheme val="minor"/>
      </rPr>
      <t xml:space="preserve">dɨma </t>
    </r>
    <r>
      <rPr>
        <b/>
        <sz val="11"/>
        <color rgb="FF800080"/>
        <rFont val="Calibri"/>
        <family val="2"/>
        <scheme val="minor"/>
      </rPr>
      <t xml:space="preserve">kokdɨsal </t>
    </r>
    <r>
      <rPr>
        <sz val="11"/>
        <color rgb="FF008000"/>
        <rFont val="Calibri"/>
        <family val="2"/>
        <scheme val="minor"/>
      </rPr>
      <t xml:space="preserve">. Uŋun </t>
    </r>
    <r>
      <rPr>
        <i/>
        <sz val="11"/>
        <color rgb="FF0000FF"/>
        <rFont val="Calibri"/>
        <family val="2"/>
        <scheme val="minor"/>
      </rPr>
      <t xml:space="preserve">kokup </t>
    </r>
    <r>
      <rPr>
        <sz val="11"/>
        <color rgb="FF008000"/>
        <rFont val="Calibri"/>
        <family val="2"/>
        <scheme val="minor"/>
      </rPr>
      <t xml:space="preserve">amɨn </t>
    </r>
    <r>
      <rPr>
        <strike/>
        <sz val="11"/>
        <color rgb="FFFF0000"/>
        <rFont val="Calibri"/>
        <family val="2"/>
        <scheme val="minor"/>
      </rPr>
      <t xml:space="preserve">kabɨ </t>
    </r>
    <r>
      <rPr>
        <sz val="11"/>
        <color rgb="FF008000"/>
        <rFont val="Calibri"/>
        <family val="2"/>
        <scheme val="minor"/>
      </rPr>
      <t xml:space="preserve">da </t>
    </r>
    <r>
      <rPr>
        <b/>
        <sz val="11"/>
        <color rgb="FF800080"/>
        <rFont val="Calibri"/>
        <family val="2"/>
        <scheme val="minor"/>
      </rPr>
      <t xml:space="preserve">apba </t>
    </r>
    <r>
      <rPr>
        <sz val="11"/>
        <color rgb="FF008000"/>
        <rFont val="Calibri"/>
        <family val="2"/>
        <scheme val="minor"/>
      </rPr>
      <t xml:space="preserve">Piŋkop dakon </t>
    </r>
    <r>
      <rPr>
        <strike/>
        <sz val="11"/>
        <color rgb="FFFF0000"/>
        <rFont val="Calibri"/>
        <family val="2"/>
        <scheme val="minor"/>
      </rPr>
      <t xml:space="preserve">telagɨ </t>
    </r>
    <r>
      <rPr>
        <sz val="11"/>
        <color rgb="FF008000"/>
        <rFont val="Calibri"/>
        <family val="2"/>
        <scheme val="minor"/>
      </rPr>
      <t xml:space="preserve">kokup pap </t>
    </r>
    <r>
      <rPr>
        <b/>
        <sz val="11"/>
        <color rgb="FF800080"/>
        <rFont val="Calibri"/>
        <family val="2"/>
        <scheme val="minor"/>
      </rPr>
      <t xml:space="preserve">madep bamaŋ bamaŋ aŋakwa kanekni bɨsapmon saŋbeŋek bɨsapmon kɨni </t>
    </r>
    <r>
      <rPr>
        <sz val="11"/>
        <color rgb="FF008000"/>
        <rFont val="Calibri"/>
        <family val="2"/>
        <scheme val="minor"/>
      </rPr>
      <t xml:space="preserve">. </t>
    </r>
    <r>
      <rPr>
        <i/>
        <sz val="11"/>
        <color rgb="FF0000FF"/>
        <rFont val="Calibri"/>
        <family val="2"/>
        <scheme val="minor"/>
      </rPr>
      <t xml:space="preserve">Uŋun kokup amɨn da uŋun kokup amɨn dɨma akdaŋ . </t>
    </r>
  </si>
  <si>
    <r>
      <rPr>
        <strike/>
        <sz val="11"/>
        <color rgb="FFFF0000"/>
        <rFont val="Calibri"/>
        <family val="2"/>
        <scheme val="minor"/>
      </rPr>
      <t xml:space="preserve">Aŋakwa nak da amɨn bamorɨ uŋun geno yaŋ teŋteŋonjil do tapmɨm yobeŋ . </t>
    </r>
    <r>
      <rPr>
        <sz val="11"/>
        <color rgb="FF008000"/>
        <rFont val="Calibri"/>
        <family val="2"/>
        <scheme val="minor"/>
      </rPr>
      <t xml:space="preserve">Amɨn bamot uŋun </t>
    </r>
    <r>
      <rPr>
        <strike/>
        <sz val="11"/>
        <color rgb="FFFF0000"/>
        <rFont val="Calibri"/>
        <family val="2"/>
        <scheme val="minor"/>
      </rPr>
      <t xml:space="preserve">bupmɨ dakon yɨk ɨmalyo baŋ pakdamal . Aŋek </t>
    </r>
    <r>
      <rPr>
        <sz val="11"/>
        <color rgb="FF008000"/>
        <rFont val="Calibri"/>
        <family val="2"/>
        <scheme val="minor"/>
      </rPr>
      <t xml:space="preserve">nak dakon gen yaŋ </t>
    </r>
    <r>
      <rPr>
        <b/>
        <sz val="11"/>
        <color rgb="FF800080"/>
        <rFont val="Calibri"/>
        <family val="2"/>
        <scheme val="minor"/>
      </rPr>
      <t xml:space="preserve">teŋteŋosak do yabekgo yabekgo kɨŋakwal bupmɨ ɨmalni paŋek egakwa bɨsap 1260 uŋun bɨsapmon wɨgɨ </t>
    </r>
    <r>
      <rPr>
        <sz val="11"/>
        <color rgb="FF008000"/>
        <rFont val="Calibri"/>
        <family val="2"/>
        <scheme val="minor"/>
      </rPr>
      <t xml:space="preserve">yaŋ </t>
    </r>
    <r>
      <rPr>
        <b/>
        <sz val="11"/>
        <color rgb="FF800080"/>
        <rFont val="Calibri"/>
        <family val="2"/>
        <scheme val="minor"/>
      </rPr>
      <t xml:space="preserve">teŋteŋaŋek nak dakon gen yaŋ teŋteŋok akdaŋ </t>
    </r>
    <r>
      <rPr>
        <sz val="11"/>
        <color rgb="FF008000"/>
        <rFont val="Calibri"/>
        <family val="2"/>
        <scheme val="minor"/>
      </rPr>
      <t xml:space="preserve">. " </t>
    </r>
  </si>
  <si>
    <r>
      <rPr>
        <sz val="11"/>
        <color rgb="FF008000"/>
        <rFont val="Calibri"/>
        <family val="2"/>
        <scheme val="minor"/>
      </rPr>
      <t xml:space="preserve">Amɨn bamot uŋun </t>
    </r>
    <r>
      <rPr>
        <strike/>
        <sz val="11"/>
        <color rgb="FFFF0000"/>
        <rFont val="Calibri"/>
        <family val="2"/>
        <scheme val="minor"/>
      </rPr>
      <t xml:space="preserve">mɨktɨm daman dakon Amɨn Tagɨni da ɨŋamon </t>
    </r>
    <r>
      <rPr>
        <sz val="11"/>
        <color rgb="FF008000"/>
        <rFont val="Calibri"/>
        <family val="2"/>
        <scheme val="minor"/>
      </rPr>
      <t xml:space="preserve">olip kɨndap bamot </t>
    </r>
    <r>
      <rPr>
        <i/>
        <sz val="11"/>
        <color rgb="FF0000FF"/>
        <rFont val="Calibri"/>
        <family val="2"/>
        <scheme val="minor"/>
      </rPr>
      <t xml:space="preserve">gat </t>
    </r>
    <r>
      <rPr>
        <sz val="11"/>
        <color rgb="FF008000"/>
        <rFont val="Calibri"/>
        <family val="2"/>
        <scheme val="minor"/>
      </rPr>
      <t xml:space="preserve">ae lam bamot </t>
    </r>
    <r>
      <rPr>
        <b/>
        <sz val="11"/>
        <color rgb="FF800080"/>
        <rFont val="Calibri"/>
        <family val="2"/>
        <scheme val="minor"/>
      </rPr>
      <t xml:space="preserve">gat da mɨktɨm mɨktɨm morap dakon Amɨn Tagɨ da ɨŋamon akgaŋ </t>
    </r>
    <r>
      <rPr>
        <sz val="11"/>
        <color rgb="FF008000"/>
        <rFont val="Calibri"/>
        <family val="2"/>
        <scheme val="minor"/>
      </rPr>
      <t xml:space="preserve">uŋun </t>
    </r>
    <r>
      <rPr>
        <b/>
        <sz val="11"/>
        <color rgb="FF800080"/>
        <rFont val="Calibri"/>
        <family val="2"/>
        <scheme val="minor"/>
      </rPr>
      <t xml:space="preserve">yombem </t>
    </r>
    <r>
      <rPr>
        <sz val="11"/>
        <color rgb="FF008000"/>
        <rFont val="Calibri"/>
        <family val="2"/>
        <scheme val="minor"/>
      </rPr>
      <t xml:space="preserve">. </t>
    </r>
  </si>
  <si>
    <r>
      <rPr>
        <b/>
        <sz val="11"/>
        <color rgb="FF800080"/>
        <rFont val="Calibri"/>
        <family val="2"/>
        <scheme val="minor"/>
      </rPr>
      <t xml:space="preserve">Amɨn kɨnda </t>
    </r>
    <r>
      <rPr>
        <sz val="11"/>
        <color rgb="FF008000"/>
        <rFont val="Calibri"/>
        <family val="2"/>
        <scheme val="minor"/>
      </rPr>
      <t xml:space="preserve">da yo yokwi aŋ </t>
    </r>
    <r>
      <rPr>
        <b/>
        <sz val="11"/>
        <color rgb="FF800080"/>
        <rFont val="Calibri"/>
        <family val="2"/>
        <scheme val="minor"/>
      </rPr>
      <t xml:space="preserve">yom do nandɨsak </t>
    </r>
    <r>
      <rPr>
        <sz val="11"/>
        <color rgb="FF008000"/>
        <rFont val="Calibri"/>
        <family val="2"/>
        <scheme val="minor"/>
      </rPr>
      <t xml:space="preserve">kaŋ , </t>
    </r>
    <r>
      <rPr>
        <b/>
        <sz val="11"/>
        <color rgb="FF800080"/>
        <rFont val="Calibri"/>
        <family val="2"/>
        <scheme val="minor"/>
      </rPr>
      <t xml:space="preserve">uŋun amɨn kabɨ da </t>
    </r>
    <r>
      <rPr>
        <sz val="11"/>
        <color rgb="FF008000"/>
        <rFont val="Calibri"/>
        <family val="2"/>
        <scheme val="minor"/>
      </rPr>
      <t xml:space="preserve">gen kaganikon </t>
    </r>
    <r>
      <rPr>
        <i/>
        <sz val="11"/>
        <color rgb="FF0000FF"/>
        <rFont val="Calibri"/>
        <family val="2"/>
        <scheme val="minor"/>
      </rPr>
      <t xml:space="preserve">kɨndap kɨnda </t>
    </r>
    <r>
      <rPr>
        <sz val="11"/>
        <color rgb="FF008000"/>
        <rFont val="Calibri"/>
        <family val="2"/>
        <scheme val="minor"/>
      </rPr>
      <t xml:space="preserve">da </t>
    </r>
    <r>
      <rPr>
        <b/>
        <sz val="11"/>
        <color rgb="FF800080"/>
        <rFont val="Calibri"/>
        <family val="2"/>
        <scheme val="minor"/>
      </rPr>
      <t xml:space="preserve">pɨŋ uwalni dagok dagogɨ </t>
    </r>
    <r>
      <rPr>
        <sz val="11"/>
        <color rgb="FF008000"/>
        <rFont val="Calibri"/>
        <family val="2"/>
        <scheme val="minor"/>
      </rPr>
      <t xml:space="preserve">mɨni </t>
    </r>
    <r>
      <rPr>
        <b/>
        <sz val="11"/>
        <color rgb="FF800080"/>
        <rFont val="Calibri"/>
        <family val="2"/>
        <scheme val="minor"/>
      </rPr>
      <t xml:space="preserve">da arɨpmɨ dɨma paŋupbal asak </t>
    </r>
    <r>
      <rPr>
        <sz val="11"/>
        <color rgb="FF008000"/>
        <rFont val="Calibri"/>
        <family val="2"/>
        <scheme val="minor"/>
      </rPr>
      <t xml:space="preserve">. </t>
    </r>
    <r>
      <rPr>
        <b/>
        <sz val="11"/>
        <color rgb="FF800080"/>
        <rFont val="Calibri"/>
        <family val="2"/>
        <scheme val="minor"/>
      </rPr>
      <t xml:space="preserve">Amɨn kɨnda da </t>
    </r>
    <r>
      <rPr>
        <sz val="11"/>
        <color rgb="FF008000"/>
        <rFont val="Calibri"/>
        <family val="2"/>
        <scheme val="minor"/>
      </rPr>
      <t xml:space="preserve">yo yokwi aŋ </t>
    </r>
    <r>
      <rPr>
        <b/>
        <sz val="11"/>
        <color rgb="FF800080"/>
        <rFont val="Calibri"/>
        <family val="2"/>
        <scheme val="minor"/>
      </rPr>
      <t xml:space="preserve">yom do nandɨsak </t>
    </r>
    <r>
      <rPr>
        <sz val="11"/>
        <color rgb="FF008000"/>
        <rFont val="Calibri"/>
        <family val="2"/>
        <scheme val="minor"/>
      </rPr>
      <t xml:space="preserve">kaŋ , </t>
    </r>
    <r>
      <rPr>
        <b/>
        <sz val="11"/>
        <color rgb="FF800080"/>
        <rFont val="Calibri"/>
        <family val="2"/>
        <scheme val="minor"/>
      </rPr>
      <t xml:space="preserve">uŋun amɨn yaŋ gɨn kɨmotjak </t>
    </r>
    <r>
      <rPr>
        <sz val="11"/>
        <color rgb="FF008000"/>
        <rFont val="Calibri"/>
        <family val="2"/>
        <scheme val="minor"/>
      </rPr>
      <t xml:space="preserve">. </t>
    </r>
  </si>
  <si>
    <r>
      <rPr>
        <b/>
        <sz val="11"/>
        <color rgb="FF800080"/>
        <rFont val="Calibri"/>
        <family val="2"/>
        <scheme val="minor"/>
      </rPr>
      <t xml:space="preserve">Piŋkop dakon </t>
    </r>
    <r>
      <rPr>
        <sz val="11"/>
        <color rgb="FF008000"/>
        <rFont val="Calibri"/>
        <family val="2"/>
        <scheme val="minor"/>
      </rPr>
      <t xml:space="preserve">gen </t>
    </r>
    <r>
      <rPr>
        <b/>
        <sz val="11"/>
        <color rgb="FF800080"/>
        <rFont val="Calibri"/>
        <family val="2"/>
        <scheme val="minor"/>
      </rPr>
      <t xml:space="preserve">yaŋ teŋteŋaŋ yomyom </t>
    </r>
    <r>
      <rPr>
        <sz val="11"/>
        <color rgb="FF008000"/>
        <rFont val="Calibri"/>
        <family val="2"/>
        <scheme val="minor"/>
      </rPr>
      <t xml:space="preserve">bɨsapmon sɨkak dɨma </t>
    </r>
    <r>
      <rPr>
        <b/>
        <sz val="11"/>
        <color rgb="FF800080"/>
        <rFont val="Calibri"/>
        <family val="2"/>
        <scheme val="minor"/>
      </rPr>
      <t xml:space="preserve">maŋ dɨma maŋakwan kundu sopsop </t>
    </r>
    <r>
      <rPr>
        <sz val="11"/>
        <color rgb="FF008000"/>
        <rFont val="Calibri"/>
        <family val="2"/>
        <scheme val="minor"/>
      </rPr>
      <t xml:space="preserve">dakon tapmɨm taŋ </t>
    </r>
    <r>
      <rPr>
        <b/>
        <sz val="11"/>
        <color rgb="FF800080"/>
        <rFont val="Calibri"/>
        <family val="2"/>
        <scheme val="minor"/>
      </rPr>
      <t xml:space="preserve">yomɨsak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pakbi </t>
    </r>
    <r>
      <rPr>
        <b/>
        <sz val="11"/>
        <color rgb="FF800080"/>
        <rFont val="Calibri"/>
        <family val="2"/>
        <scheme val="minor"/>
      </rPr>
      <t xml:space="preserve">koleŋ paŋwasɨp agak </t>
    </r>
    <r>
      <rPr>
        <sz val="11"/>
        <color rgb="FF008000"/>
        <rFont val="Calibri"/>
        <family val="2"/>
        <scheme val="minor"/>
      </rPr>
      <t xml:space="preserve">dakon tapmɨm </t>
    </r>
    <r>
      <rPr>
        <strike/>
        <sz val="11"/>
        <color rgb="FFFF0000"/>
        <rFont val="Calibri"/>
        <family val="2"/>
        <scheme val="minor"/>
      </rPr>
      <t xml:space="preserve">kɨsi </t>
    </r>
    <r>
      <rPr>
        <sz val="11"/>
        <color rgb="FF008000"/>
        <rFont val="Calibri"/>
        <family val="2"/>
        <scheme val="minor"/>
      </rPr>
      <t xml:space="preserve">taŋ </t>
    </r>
    <r>
      <rPr>
        <b/>
        <sz val="11"/>
        <color rgb="FF800080"/>
        <rFont val="Calibri"/>
        <family val="2"/>
        <scheme val="minor"/>
      </rPr>
      <t xml:space="preserve">yomɨŋakwa </t>
    </r>
    <r>
      <rPr>
        <sz val="11"/>
        <color rgb="FF008000"/>
        <rFont val="Calibri"/>
        <family val="2"/>
        <scheme val="minor"/>
      </rPr>
      <t xml:space="preserve">mɨktɨm </t>
    </r>
    <r>
      <rPr>
        <strike/>
        <sz val="11"/>
        <color rgb="FFFF0000"/>
        <rFont val="Calibri"/>
        <family val="2"/>
        <scheme val="minor"/>
      </rPr>
      <t xml:space="preserve">amɨnon wasok mibɨlɨ mibɨlɨ abal </t>
    </r>
    <r>
      <rPr>
        <sz val="11"/>
        <color rgb="FF008000"/>
        <rFont val="Calibri"/>
        <family val="2"/>
        <scheme val="minor"/>
      </rPr>
      <t xml:space="preserve">amɨn </t>
    </r>
    <r>
      <rPr>
        <b/>
        <sz val="11"/>
        <color rgb="FF800080"/>
        <rFont val="Calibri"/>
        <family val="2"/>
        <scheme val="minor"/>
      </rPr>
      <t xml:space="preserve">dakon galaktokni yo yokwisi aŋyomdɨsak uŋun </t>
    </r>
    <r>
      <rPr>
        <sz val="11"/>
        <color rgb="FF008000"/>
        <rFont val="Calibri"/>
        <family val="2"/>
        <scheme val="minor"/>
      </rPr>
      <t xml:space="preserve">dakon tapmɨm </t>
    </r>
    <r>
      <rPr>
        <strike/>
        <sz val="11"/>
        <color rgb="FFFF0000"/>
        <rFont val="Calibri"/>
        <family val="2"/>
        <scheme val="minor"/>
      </rPr>
      <t xml:space="preserve">kɨsi </t>
    </r>
    <r>
      <rPr>
        <sz val="11"/>
        <color rgb="FF008000"/>
        <rFont val="Calibri"/>
        <family val="2"/>
        <scheme val="minor"/>
      </rPr>
      <t xml:space="preserve">taŋ </t>
    </r>
    <r>
      <rPr>
        <b/>
        <sz val="11"/>
        <color rgb="FF800080"/>
        <rFont val="Calibri"/>
        <family val="2"/>
        <scheme val="minor"/>
      </rPr>
      <t xml:space="preserve">yomɨsak </t>
    </r>
    <r>
      <rPr>
        <sz val="11"/>
        <color rgb="FF008000"/>
        <rFont val="Calibri"/>
        <family val="2"/>
        <scheme val="minor"/>
      </rPr>
      <t xml:space="preserve">. </t>
    </r>
    <r>
      <rPr>
        <strike/>
        <sz val="11"/>
        <color rgb="FFFF0000"/>
        <rFont val="Calibri"/>
        <family val="2"/>
        <scheme val="minor"/>
      </rPr>
      <t xml:space="preserve">Yo uŋuden galaktoknikon tagɨ anjil . </t>
    </r>
  </si>
  <si>
    <r>
      <rPr>
        <i/>
        <sz val="11"/>
        <color rgb="FF0000FF"/>
        <rFont val="Calibri"/>
        <family val="2"/>
        <scheme val="minor"/>
      </rPr>
      <t xml:space="preserve">Amɨn bamot </t>
    </r>
    <r>
      <rPr>
        <sz val="11"/>
        <color rgb="FF008000"/>
        <rFont val="Calibri"/>
        <family val="2"/>
        <scheme val="minor"/>
      </rPr>
      <t xml:space="preserve">Piŋkop dakon gen yaŋ teŋteŋaŋ </t>
    </r>
    <r>
      <rPr>
        <b/>
        <sz val="11"/>
        <color rgb="FF800080"/>
        <rFont val="Calibri"/>
        <family val="2"/>
        <scheme val="minor"/>
      </rPr>
      <t xml:space="preserve">mudaŋakwan gapma wayɨkgɨt </t>
    </r>
    <r>
      <rPr>
        <sz val="11"/>
        <color rgb="FF008000"/>
        <rFont val="Calibri"/>
        <family val="2"/>
        <scheme val="minor"/>
      </rPr>
      <t xml:space="preserve">uŋun </t>
    </r>
    <r>
      <rPr>
        <b/>
        <sz val="11"/>
        <color rgb="FF800080"/>
        <rFont val="Calibri"/>
        <family val="2"/>
        <scheme val="minor"/>
      </rPr>
      <t xml:space="preserve">da wɨŋ waŋga pɨŋ </t>
    </r>
    <r>
      <rPr>
        <sz val="11"/>
        <color rgb="FF008000"/>
        <rFont val="Calibri"/>
        <family val="2"/>
        <scheme val="minor"/>
      </rPr>
      <t xml:space="preserve">amɨn bamot gat emat </t>
    </r>
    <r>
      <rPr>
        <b/>
        <sz val="11"/>
        <color rgb="FF800080"/>
        <rFont val="Calibri"/>
        <family val="2"/>
        <scheme val="minor"/>
      </rPr>
      <t xml:space="preserve">wamwamal . Pɨdaŋek emat wamwamal aŋek </t>
    </r>
    <r>
      <rPr>
        <sz val="11"/>
        <color rgb="FF008000"/>
        <rFont val="Calibri"/>
        <family val="2"/>
        <scheme val="minor"/>
      </rPr>
      <t xml:space="preserve">dapban </t>
    </r>
    <r>
      <rPr>
        <b/>
        <sz val="11"/>
        <color rgb="FF800080"/>
        <rFont val="Calibri"/>
        <family val="2"/>
        <scheme val="minor"/>
      </rPr>
      <t xml:space="preserve">kɨmotdɨsak </t>
    </r>
    <r>
      <rPr>
        <sz val="11"/>
        <color rgb="FF008000"/>
        <rFont val="Calibri"/>
        <family val="2"/>
        <scheme val="minor"/>
      </rPr>
      <t xml:space="preserve">. </t>
    </r>
  </si>
  <si>
    <r>
      <rPr>
        <b/>
        <sz val="11"/>
        <color rgb="FF800080"/>
        <rFont val="Calibri"/>
        <family val="2"/>
        <scheme val="minor"/>
      </rPr>
      <t xml:space="preserve">Yaŋ aŋakwa amɨn bamot dakon </t>
    </r>
    <r>
      <rPr>
        <sz val="11"/>
        <color rgb="FF008000"/>
        <rFont val="Calibri"/>
        <family val="2"/>
        <scheme val="minor"/>
      </rPr>
      <t xml:space="preserve">bumjotni </t>
    </r>
    <r>
      <rPr>
        <i/>
        <sz val="11"/>
        <color rgb="FF0000FF"/>
        <rFont val="Calibri"/>
        <family val="2"/>
        <scheme val="minor"/>
      </rPr>
      <t xml:space="preserve">kosit madep kokup pap madep da kosit madepmon taŋ yɨpdaŋ . Kokup </t>
    </r>
    <r>
      <rPr>
        <sz val="11"/>
        <color rgb="FF008000"/>
        <rFont val="Calibri"/>
        <family val="2"/>
        <scheme val="minor"/>
      </rPr>
      <t xml:space="preserve">uŋun kokup </t>
    </r>
    <r>
      <rPr>
        <b/>
        <sz val="11"/>
        <color rgb="FF800080"/>
        <rFont val="Calibri"/>
        <family val="2"/>
        <scheme val="minor"/>
      </rPr>
      <t xml:space="preserve">madep dakon mibɨlɨ do </t>
    </r>
    <r>
      <rPr>
        <sz val="11"/>
        <color rgb="FF008000"/>
        <rFont val="Calibri"/>
        <family val="2"/>
        <scheme val="minor"/>
      </rPr>
      <t xml:space="preserve">Sodom ae Isip yaŋ yoŋ . Uŋun kokup </t>
    </r>
    <r>
      <rPr>
        <b/>
        <sz val="11"/>
        <color rgb="FF800080"/>
        <rFont val="Calibri"/>
        <family val="2"/>
        <scheme val="minor"/>
      </rPr>
      <t xml:space="preserve">papmon </t>
    </r>
    <r>
      <rPr>
        <sz val="11"/>
        <color rgb="FF008000"/>
        <rFont val="Calibri"/>
        <family val="2"/>
        <scheme val="minor"/>
      </rPr>
      <t xml:space="preserve">Amɨn Tagɨni tɨlak kɨndapmon aŋakba kɨmakgɨt . </t>
    </r>
  </si>
  <si>
    <r>
      <rPr>
        <sz val="11"/>
        <color rgb="FF008000"/>
        <rFont val="Calibri"/>
        <family val="2"/>
        <scheme val="minor"/>
      </rPr>
      <t xml:space="preserve">Amɨn </t>
    </r>
    <r>
      <rPr>
        <b/>
        <sz val="11"/>
        <color rgb="FF800080"/>
        <rFont val="Calibri"/>
        <family val="2"/>
        <scheme val="minor"/>
      </rPr>
      <t xml:space="preserve">mɨktɨmɨ mɨktɨmɨ </t>
    </r>
    <r>
      <rPr>
        <sz val="11"/>
        <color rgb="FF008000"/>
        <rFont val="Calibri"/>
        <family val="2"/>
        <scheme val="minor"/>
      </rPr>
      <t xml:space="preserve">ae mɨktɨmɨ mɨktɨmɨ </t>
    </r>
    <r>
      <rPr>
        <b/>
        <sz val="11"/>
        <color rgb="FF800080"/>
        <rFont val="Calibri"/>
        <family val="2"/>
        <scheme val="minor"/>
      </rPr>
      <t xml:space="preserve">ae gen kɨsi morapmɨ ae amɨn mɨktɨmɨ ae mɨktɨmɨ amɨn </t>
    </r>
    <r>
      <rPr>
        <sz val="11"/>
        <color rgb="FF008000"/>
        <rFont val="Calibri"/>
        <family val="2"/>
        <scheme val="minor"/>
      </rPr>
      <t xml:space="preserve">da </t>
    </r>
    <r>
      <rPr>
        <b/>
        <sz val="11"/>
        <color rgb="FF800080"/>
        <rFont val="Calibri"/>
        <family val="2"/>
        <scheme val="minor"/>
      </rPr>
      <t xml:space="preserve">bumjotni kosirɨ </t>
    </r>
    <r>
      <rPr>
        <sz val="11"/>
        <color rgb="FF008000"/>
        <rFont val="Calibri"/>
        <family val="2"/>
        <scheme val="minor"/>
      </rPr>
      <t xml:space="preserve">gɨldat kapbɨ ae </t>
    </r>
    <r>
      <rPr>
        <b/>
        <sz val="11"/>
        <color rgb="FF800080"/>
        <rFont val="Calibri"/>
        <family val="2"/>
        <scheme val="minor"/>
      </rPr>
      <t xml:space="preserve">kapbɨ da butgwan kokdaŋ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da bumjotni </t>
    </r>
    <r>
      <rPr>
        <b/>
        <sz val="11"/>
        <color rgb="FF800080"/>
        <rFont val="Calibri"/>
        <family val="2"/>
        <scheme val="minor"/>
      </rPr>
      <t xml:space="preserve">dɨma wayɨkba kɨmokgoŋ </t>
    </r>
    <r>
      <rPr>
        <sz val="11"/>
        <color rgb="FF008000"/>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</si>
  <si>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tɨlak </t>
    </r>
    <r>
      <rPr>
        <b/>
        <sz val="11"/>
        <color rgb="FF800080"/>
        <rFont val="Calibri"/>
        <family val="2"/>
        <scheme val="minor"/>
      </rPr>
      <t xml:space="preserve">yaŋ kagɨt uŋun Kwen Kokupmon altaŋakwan mɨŋat </t>
    </r>
    <r>
      <rPr>
        <sz val="11"/>
        <color rgb="FF008000"/>
        <rFont val="Calibri"/>
        <family val="2"/>
        <scheme val="minor"/>
      </rPr>
      <t xml:space="preserve">kɨnda </t>
    </r>
    <r>
      <rPr>
        <b/>
        <sz val="11"/>
        <color rgb="FF800080"/>
        <rFont val="Calibri"/>
        <family val="2"/>
        <scheme val="minor"/>
      </rPr>
      <t xml:space="preserve">kagɨt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yaŋ : Mɨŋat kɨnda gɨldat </t>
    </r>
    <r>
      <rPr>
        <b/>
        <sz val="11"/>
        <color rgb="FF800080"/>
        <rFont val="Calibri"/>
        <family val="2"/>
        <scheme val="minor"/>
      </rPr>
      <t xml:space="preserve">ɨmalni da tɨlak kɨndap </t>
    </r>
    <r>
      <rPr>
        <sz val="11"/>
        <color rgb="FF008000"/>
        <rFont val="Calibri"/>
        <family val="2"/>
        <scheme val="minor"/>
      </rPr>
      <t xml:space="preserve">naŋ </t>
    </r>
    <r>
      <rPr>
        <b/>
        <sz val="11"/>
        <color rgb="FF800080"/>
        <rFont val="Calibri"/>
        <family val="2"/>
        <scheme val="minor"/>
      </rPr>
      <t xml:space="preserve">wamaŋ ɨmgut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kanek </t>
    </r>
    <r>
      <rPr>
        <b/>
        <sz val="11"/>
        <color rgb="FF800080"/>
        <rFont val="Calibri"/>
        <family val="2"/>
        <scheme val="minor"/>
      </rPr>
      <t xml:space="preserve">kandapmɨyo </t>
    </r>
    <r>
      <rPr>
        <sz val="11"/>
        <color rgb="FF008000"/>
        <rFont val="Calibri"/>
        <family val="2"/>
        <scheme val="minor"/>
      </rPr>
      <t xml:space="preserve">da </t>
    </r>
    <r>
      <rPr>
        <b/>
        <sz val="11"/>
        <color rgb="FF800080"/>
        <rFont val="Calibri"/>
        <family val="2"/>
        <scheme val="minor"/>
      </rPr>
      <t xml:space="preserve">kandap mibɨlon yɨkgɨt . Ae busuŋɨkon </t>
    </r>
    <r>
      <rPr>
        <sz val="11"/>
        <color rgb="FF008000"/>
        <rFont val="Calibri"/>
        <family val="2"/>
        <scheme val="minor"/>
      </rPr>
      <t xml:space="preserve">gɨk </t>
    </r>
    <r>
      <rPr>
        <i/>
        <sz val="11"/>
        <color rgb="FF0000FF"/>
        <rFont val="Calibri"/>
        <family val="2"/>
        <scheme val="minor"/>
      </rPr>
      <t xml:space="preserve">madep </t>
    </r>
    <r>
      <rPr>
        <sz val="11"/>
        <color rgb="FF008000"/>
        <rFont val="Calibri"/>
        <family val="2"/>
        <scheme val="minor"/>
      </rPr>
      <t xml:space="preserve">12 kabɨ </t>
    </r>
    <r>
      <rPr>
        <b/>
        <sz val="11"/>
        <color rgb="FF800080"/>
        <rFont val="Calibri"/>
        <family val="2"/>
        <scheme val="minor"/>
      </rPr>
      <t xml:space="preserve">uŋun pelɨt yombem gɨn </t>
    </r>
    <r>
      <rPr>
        <sz val="11"/>
        <color rgb="FF008000"/>
        <rFont val="Calibri"/>
        <family val="2"/>
        <scheme val="minor"/>
      </rPr>
      <t xml:space="preserve">taŋ ɨmgwit . </t>
    </r>
  </si>
  <si>
    <r>
      <rPr>
        <b/>
        <sz val="11"/>
        <color rgb="FF800080"/>
        <rFont val="Calibri"/>
        <family val="2"/>
        <scheme val="minor"/>
      </rPr>
      <t xml:space="preserve">Aŋakwan </t>
    </r>
    <r>
      <rPr>
        <sz val="11"/>
        <color rgb="FF008000"/>
        <rFont val="Calibri"/>
        <family val="2"/>
        <scheme val="minor"/>
      </rPr>
      <t xml:space="preserve">Kwen Kokupgwan da </t>
    </r>
    <r>
      <rPr>
        <b/>
        <sz val="11"/>
        <color rgb="FF800080"/>
        <rFont val="Calibri"/>
        <family val="2"/>
        <scheme val="minor"/>
      </rPr>
      <t xml:space="preserve">gen </t>
    </r>
    <r>
      <rPr>
        <sz val="11"/>
        <color rgb="FF008000"/>
        <rFont val="Calibri"/>
        <family val="2"/>
        <scheme val="minor"/>
      </rPr>
      <t xml:space="preserve">kɨnda </t>
    </r>
    <r>
      <rPr>
        <b/>
        <sz val="11"/>
        <color rgb="FF800080"/>
        <rFont val="Calibri"/>
        <family val="2"/>
        <scheme val="minor"/>
      </rPr>
      <t xml:space="preserve">altaŋakwan </t>
    </r>
    <r>
      <rPr>
        <sz val="11"/>
        <color rgb="FF008000"/>
        <rFont val="Calibri"/>
        <family val="2"/>
        <scheme val="minor"/>
      </rPr>
      <t xml:space="preserve">yaŋ </t>
    </r>
    <r>
      <rPr>
        <b/>
        <sz val="11"/>
        <color rgb="FF800080"/>
        <rFont val="Calibri"/>
        <family val="2"/>
        <scheme val="minor"/>
      </rPr>
      <t xml:space="preserve">altagɨt : </t>
    </r>
    <r>
      <rPr>
        <sz val="11"/>
        <color rgb="FF008000"/>
        <rFont val="Calibri"/>
        <family val="2"/>
        <scheme val="minor"/>
      </rPr>
      <t xml:space="preserve">" </t>
    </r>
    <r>
      <rPr>
        <strike/>
        <sz val="11"/>
        <color rgb="FFFF0000"/>
        <rFont val="Calibri"/>
        <family val="2"/>
        <scheme val="minor"/>
      </rPr>
      <t xml:space="preserve">Abɨsok </t>
    </r>
    <r>
      <rPr>
        <sz val="11"/>
        <color rgb="FF008000"/>
        <rFont val="Calibri"/>
        <family val="2"/>
        <scheme val="minor"/>
      </rPr>
      <t xml:space="preserve">Piŋkopnin da </t>
    </r>
    <r>
      <rPr>
        <b/>
        <sz val="11"/>
        <color rgb="FF800080"/>
        <rFont val="Calibri"/>
        <family val="2"/>
        <scheme val="minor"/>
      </rPr>
      <t xml:space="preserve">nin </t>
    </r>
    <r>
      <rPr>
        <sz val="11"/>
        <color rgb="FF008000"/>
        <rFont val="Calibri"/>
        <family val="2"/>
        <scheme val="minor"/>
      </rPr>
      <t xml:space="preserve">yokwikon baŋ </t>
    </r>
    <r>
      <rPr>
        <b/>
        <sz val="11"/>
        <color rgb="FF800080"/>
        <rFont val="Calibri"/>
        <family val="2"/>
        <scheme val="minor"/>
      </rPr>
      <t xml:space="preserve">tɨmɨk mudosok </t>
    </r>
    <r>
      <rPr>
        <sz val="11"/>
        <color rgb="FF008000"/>
        <rFont val="Calibri"/>
        <family val="2"/>
        <scheme val="minor"/>
      </rPr>
      <t xml:space="preserve">. </t>
    </r>
    <r>
      <rPr>
        <b/>
        <sz val="11"/>
        <color rgb="FF800080"/>
        <rFont val="Calibri"/>
        <family val="2"/>
        <scheme val="minor"/>
      </rPr>
      <t xml:space="preserve">Aŋakwan tapmɨmni noman taŋban mibɨlɨ noman taŋakwan </t>
    </r>
    <r>
      <rPr>
        <sz val="11"/>
        <color rgb="FF008000"/>
        <rFont val="Calibri"/>
        <family val="2"/>
        <scheme val="minor"/>
      </rPr>
      <t xml:space="preserve">kɨla amɨn </t>
    </r>
    <r>
      <rPr>
        <b/>
        <sz val="11"/>
        <color rgb="FF800080"/>
        <rFont val="Calibri"/>
        <family val="2"/>
        <scheme val="minor"/>
      </rPr>
      <t xml:space="preserve">madepni kɨlɨ abɨk </t>
    </r>
    <r>
      <rPr>
        <sz val="11"/>
        <color rgb="FF008000"/>
        <rFont val="Calibri"/>
        <family val="2"/>
        <scheme val="minor"/>
      </rPr>
      <t xml:space="preserve">. </t>
    </r>
    <r>
      <rPr>
        <b/>
        <sz val="11"/>
        <color rgb="FF800080"/>
        <rFont val="Calibri"/>
        <family val="2"/>
        <scheme val="minor"/>
      </rPr>
      <t xml:space="preserve">Ae Kristo iyɨ do yaŋbi uŋun tapmɨmni </t>
    </r>
    <r>
      <rPr>
        <sz val="11"/>
        <color rgb="FF008000"/>
        <rFont val="Calibri"/>
        <family val="2"/>
        <scheme val="minor"/>
      </rPr>
      <t xml:space="preserve">ae </t>
    </r>
    <r>
      <rPr>
        <b/>
        <sz val="11"/>
        <color rgb="FF800080"/>
        <rFont val="Calibri"/>
        <family val="2"/>
        <scheme val="minor"/>
      </rPr>
      <t xml:space="preserve">tɨlɨmni tɨmɨkgɨt </t>
    </r>
    <r>
      <rPr>
        <sz val="11"/>
        <color rgb="FF008000"/>
        <rFont val="Calibri"/>
        <family val="2"/>
        <scheme val="minor"/>
      </rPr>
      <t xml:space="preserve">. </t>
    </r>
    <r>
      <rPr>
        <b/>
        <sz val="11"/>
        <color rgb="FF800080"/>
        <rFont val="Calibri"/>
        <family val="2"/>
        <scheme val="minor"/>
      </rPr>
      <t xml:space="preserve">Uŋun amɨn </t>
    </r>
    <r>
      <rPr>
        <sz val="11"/>
        <color rgb="FF008000"/>
        <rFont val="Calibri"/>
        <family val="2"/>
        <scheme val="minor"/>
      </rPr>
      <t xml:space="preserve">notnin gen </t>
    </r>
    <r>
      <rPr>
        <i/>
        <sz val="11"/>
        <color rgb="FF0000FF"/>
        <rFont val="Calibri"/>
        <family val="2"/>
        <scheme val="minor"/>
      </rPr>
      <t xml:space="preserve">pikon yopgut . Uŋun amɨn kalbi ae gɨldat kalba Piŋkopnin da dabɨlon gen </t>
    </r>
    <r>
      <rPr>
        <sz val="11"/>
        <color rgb="FF008000"/>
        <rFont val="Calibri"/>
        <family val="2"/>
        <scheme val="minor"/>
      </rPr>
      <t xml:space="preserve">yaŋ </t>
    </r>
    <r>
      <rPr>
        <b/>
        <sz val="11"/>
        <color rgb="FF800080"/>
        <rFont val="Calibri"/>
        <family val="2"/>
        <scheme val="minor"/>
      </rPr>
      <t xml:space="preserve">ɨmgut . Mani </t>
    </r>
    <r>
      <rPr>
        <sz val="11"/>
        <color rgb="FF008000"/>
        <rFont val="Calibri"/>
        <family val="2"/>
        <scheme val="minor"/>
      </rPr>
      <t xml:space="preserve">aŋelo da </t>
    </r>
    <r>
      <rPr>
        <b/>
        <sz val="11"/>
        <color rgb="FF800080"/>
        <rFont val="Calibri"/>
        <family val="2"/>
        <scheme val="minor"/>
      </rPr>
      <t xml:space="preserve">abɨsok yɨpba pɨgɨgɨt </t>
    </r>
    <r>
      <rPr>
        <sz val="11"/>
        <color rgb="FF008000"/>
        <rFont val="Calibri"/>
        <family val="2"/>
        <scheme val="minor"/>
      </rPr>
      <t xml:space="preserve">. </t>
    </r>
    <r>
      <rPr>
        <strike/>
        <sz val="11"/>
        <color rgb="FFFF0000"/>
        <rFont val="Calibri"/>
        <family val="2"/>
        <scheme val="minor"/>
      </rPr>
      <t xml:space="preserve">Uŋun gɨldat kalba ae kalbiyo Piŋkopnin da ɨŋamon gen yaŋ yomgut . </t>
    </r>
  </si>
  <si>
    <r>
      <rPr>
        <sz val="11"/>
        <color rgb="FF008000"/>
        <rFont val="Calibri"/>
        <family val="2"/>
        <scheme val="minor"/>
      </rPr>
      <t xml:space="preserve">Notnin </t>
    </r>
    <r>
      <rPr>
        <i/>
        <sz val="11"/>
        <color rgb="FF0000FF"/>
        <rFont val="Calibri"/>
        <family val="2"/>
        <scheme val="minor"/>
      </rPr>
      <t xml:space="preserve">nin dakon notnin </t>
    </r>
    <r>
      <rPr>
        <sz val="11"/>
        <color rgb="FF008000"/>
        <rFont val="Calibri"/>
        <family val="2"/>
        <scheme val="minor"/>
      </rPr>
      <t xml:space="preserve">egɨp egɨpni </t>
    </r>
    <r>
      <rPr>
        <strike/>
        <sz val="11"/>
        <color rgb="FFFF0000"/>
        <rFont val="Calibri"/>
        <family val="2"/>
        <scheme val="minor"/>
      </rPr>
      <t xml:space="preserve">paŋkutnok </t>
    </r>
    <r>
      <rPr>
        <sz val="11"/>
        <color rgb="FF008000"/>
        <rFont val="Calibri"/>
        <family val="2"/>
        <scheme val="minor"/>
      </rPr>
      <t xml:space="preserve">do </t>
    </r>
    <r>
      <rPr>
        <i/>
        <sz val="11"/>
        <color rgb="FF0000FF"/>
        <rFont val="Calibri"/>
        <family val="2"/>
        <scheme val="minor"/>
      </rPr>
      <t xml:space="preserve">galagɨ madepsi </t>
    </r>
    <r>
      <rPr>
        <sz val="11"/>
        <color rgb="FF008000"/>
        <rFont val="Calibri"/>
        <family val="2"/>
        <scheme val="minor"/>
      </rPr>
      <t xml:space="preserve">dɨma </t>
    </r>
    <r>
      <rPr>
        <b/>
        <sz val="11"/>
        <color rgb="FF800080"/>
        <rFont val="Calibri"/>
        <family val="2"/>
        <scheme val="minor"/>
      </rPr>
      <t xml:space="preserve">nandaŋ yomgwit . Mɨktɨmon tagɨ egɨpni do nandaba kɨk dɨma galak tawit </t>
    </r>
    <r>
      <rPr>
        <sz val="11"/>
        <color rgb="FF008000"/>
        <rFont val="Calibri"/>
        <family val="2"/>
        <scheme val="minor"/>
      </rPr>
      <t xml:space="preserve">. Sipsip Monɨŋ </t>
    </r>
    <r>
      <rPr>
        <i/>
        <sz val="11"/>
        <color rgb="FF0000FF"/>
        <rFont val="Calibri"/>
        <family val="2"/>
        <scheme val="minor"/>
      </rPr>
      <t xml:space="preserve">Monɨŋ dakon yawi naŋ tapmɨmɨ toŋ aŋek uwal </t>
    </r>
    <r>
      <rPr>
        <sz val="11"/>
        <color rgb="FF008000"/>
        <rFont val="Calibri"/>
        <family val="2"/>
        <scheme val="minor"/>
      </rPr>
      <t xml:space="preserve">da </t>
    </r>
    <r>
      <rPr>
        <b/>
        <sz val="11"/>
        <color rgb="FF800080"/>
        <rFont val="Calibri"/>
        <family val="2"/>
        <scheme val="minor"/>
      </rPr>
      <t xml:space="preserve">si dapba kɨmakgwit . Yaŋ aŋakwa uwalni uŋun tapmɨmɨ toŋ aŋek </t>
    </r>
    <r>
      <rPr>
        <sz val="11"/>
        <color rgb="FF008000"/>
        <rFont val="Calibri"/>
        <family val="2"/>
        <scheme val="minor"/>
      </rPr>
      <t xml:space="preserve">yaŋ </t>
    </r>
    <r>
      <rPr>
        <b/>
        <sz val="11"/>
        <color rgb="FF800080"/>
        <rFont val="Calibri"/>
        <family val="2"/>
        <scheme val="minor"/>
      </rPr>
      <t xml:space="preserve">teŋteŋaŋ yomgwit </t>
    </r>
    <r>
      <rPr>
        <sz val="11"/>
        <color rgb="FF008000"/>
        <rFont val="Calibri"/>
        <family val="2"/>
        <scheme val="minor"/>
      </rPr>
      <t xml:space="preserve">. </t>
    </r>
    <r>
      <rPr>
        <strike/>
        <sz val="11"/>
        <color rgb="FFFF0000"/>
        <rFont val="Calibri"/>
        <family val="2"/>
        <scheme val="minor"/>
      </rPr>
      <t xml:space="preserve">Kɨmot do pasol pasol dɨma awit . </t>
    </r>
  </si>
  <si>
    <r>
      <rPr>
        <i/>
        <sz val="11"/>
        <color rgb="FF0000FF"/>
        <rFont val="Calibri"/>
        <family val="2"/>
        <scheme val="minor"/>
      </rPr>
      <t xml:space="preserve">Yaŋdo , </t>
    </r>
    <r>
      <rPr>
        <sz val="11"/>
        <color rgb="FF008000"/>
        <rFont val="Calibri"/>
        <family val="2"/>
        <scheme val="minor"/>
      </rPr>
      <t xml:space="preserve">Kwen Kokup </t>
    </r>
    <r>
      <rPr>
        <strike/>
        <sz val="11"/>
        <color rgb="FFFF0000"/>
        <rFont val="Calibri"/>
        <family val="2"/>
        <scheme val="minor"/>
      </rPr>
      <t xml:space="preserve">gat </t>
    </r>
    <r>
      <rPr>
        <sz val="11"/>
        <color rgb="FF008000"/>
        <rFont val="Calibri"/>
        <family val="2"/>
        <scheme val="minor"/>
      </rPr>
      <t xml:space="preserve">ae Kwen Kokup </t>
    </r>
    <r>
      <rPr>
        <strike/>
        <sz val="11"/>
        <color rgb="FFFF0000"/>
        <rFont val="Calibri"/>
        <family val="2"/>
        <scheme val="minor"/>
      </rPr>
      <t xml:space="preserve">ekwaŋ </t>
    </r>
    <r>
      <rPr>
        <sz val="11"/>
        <color rgb="FF008000"/>
        <rFont val="Calibri"/>
        <family val="2"/>
        <scheme val="minor"/>
      </rPr>
      <t xml:space="preserve">amɨn morap </t>
    </r>
    <r>
      <rPr>
        <i/>
        <sz val="11"/>
        <color rgb="FF0000FF"/>
        <rFont val="Calibri"/>
        <family val="2"/>
        <scheme val="minor"/>
      </rPr>
      <t xml:space="preserve">ekwaŋ </t>
    </r>
    <r>
      <rPr>
        <sz val="11"/>
        <color rgb="FF008000"/>
        <rFont val="Calibri"/>
        <family val="2"/>
        <scheme val="minor"/>
      </rPr>
      <t xml:space="preserve">ji kɨsɨk kɨsɨk ani </t>
    </r>
    <r>
      <rPr>
        <b/>
        <sz val="11"/>
        <color rgb="FF800080"/>
        <rFont val="Calibri"/>
        <family val="2"/>
        <scheme val="minor"/>
      </rPr>
      <t xml:space="preserve">. Mɨktɨm </t>
    </r>
    <r>
      <rPr>
        <sz val="11"/>
        <color rgb="FF008000"/>
        <rFont val="Calibri"/>
        <family val="2"/>
        <scheme val="minor"/>
      </rPr>
      <t xml:space="preserve">ae tap </t>
    </r>
    <r>
      <rPr>
        <b/>
        <sz val="11"/>
        <color rgb="FF800080"/>
        <rFont val="Calibri"/>
        <family val="2"/>
        <scheme val="minor"/>
      </rPr>
      <t xml:space="preserve">amɨn , awa </t>
    </r>
    <r>
      <rPr>
        <sz val="11"/>
        <color rgb="FF008000"/>
        <rFont val="Calibri"/>
        <family val="2"/>
        <scheme val="minor"/>
      </rPr>
      <t xml:space="preserve">! </t>
    </r>
    <r>
      <rPr>
        <b/>
        <sz val="11"/>
        <color rgb="FF800080"/>
        <rFont val="Calibri"/>
        <family val="2"/>
        <scheme val="minor"/>
      </rPr>
      <t xml:space="preserve">Jɨgɨ madepsi altaŋ damdaŋ . </t>
    </r>
    <r>
      <rPr>
        <sz val="11"/>
        <color rgb="FF008000"/>
        <rFont val="Calibri"/>
        <family val="2"/>
        <scheme val="minor"/>
      </rPr>
      <t xml:space="preserve">Sunduk </t>
    </r>
    <r>
      <rPr>
        <b/>
        <sz val="11"/>
        <color rgb="FF800080"/>
        <rFont val="Calibri"/>
        <family val="2"/>
        <scheme val="minor"/>
      </rPr>
      <t xml:space="preserve">uŋun </t>
    </r>
    <r>
      <rPr>
        <sz val="11"/>
        <color rgb="FF008000"/>
        <rFont val="Calibri"/>
        <family val="2"/>
        <scheme val="minor"/>
      </rPr>
      <t xml:space="preserve">bɨsap pɨsɨpmɨsok </t>
    </r>
    <r>
      <rPr>
        <b/>
        <sz val="11"/>
        <color rgb="FF800080"/>
        <rFont val="Calibri"/>
        <family val="2"/>
        <scheme val="minor"/>
      </rPr>
      <t xml:space="preserve">dɨ gat egɨsak </t>
    </r>
    <r>
      <rPr>
        <sz val="11"/>
        <color rgb="FF008000"/>
        <rFont val="Calibri"/>
        <family val="2"/>
        <scheme val="minor"/>
      </rPr>
      <t xml:space="preserve">yaŋ </t>
    </r>
    <r>
      <rPr>
        <b/>
        <sz val="11"/>
        <color rgb="FF800080"/>
        <rFont val="Calibri"/>
        <family val="2"/>
        <scheme val="minor"/>
      </rPr>
      <t xml:space="preserve">nandaŋek </t>
    </r>
    <r>
      <rPr>
        <sz val="11"/>
        <color rgb="FF008000"/>
        <rFont val="Calibri"/>
        <family val="2"/>
        <scheme val="minor"/>
      </rPr>
      <t xml:space="preserve">butjap madepsi </t>
    </r>
    <r>
      <rPr>
        <b/>
        <sz val="11"/>
        <color rgb="FF800080"/>
        <rFont val="Calibri"/>
        <family val="2"/>
        <scheme val="minor"/>
      </rPr>
      <t xml:space="preserve">nandaŋek jikon pɨgɨt </t>
    </r>
    <r>
      <rPr>
        <sz val="11"/>
        <color rgb="FF008000"/>
        <rFont val="Calibri"/>
        <family val="2"/>
        <scheme val="minor"/>
      </rPr>
      <t xml:space="preserve">. " </t>
    </r>
  </si>
  <si>
    <r>
      <rPr>
        <b/>
        <sz val="11"/>
        <color rgb="FF800080"/>
        <rFont val="Calibri"/>
        <family val="2"/>
        <scheme val="minor"/>
      </rPr>
      <t xml:space="preserve">Aŋakwan tuŋon amɨn da amɨn </t>
    </r>
    <r>
      <rPr>
        <sz val="11"/>
        <color rgb="FF008000"/>
        <rFont val="Calibri"/>
        <family val="2"/>
        <scheme val="minor"/>
      </rPr>
      <t xml:space="preserve">uŋun </t>
    </r>
    <r>
      <rPr>
        <b/>
        <sz val="11"/>
        <color rgb="FF800080"/>
        <rFont val="Calibri"/>
        <family val="2"/>
        <scheme val="minor"/>
      </rPr>
      <t xml:space="preserve">amɨn </t>
    </r>
    <r>
      <rPr>
        <sz val="11"/>
        <color rgb="FF008000"/>
        <rFont val="Calibri"/>
        <family val="2"/>
        <scheme val="minor"/>
      </rPr>
      <t xml:space="preserve">maba mɨktɨmon </t>
    </r>
    <r>
      <rPr>
        <b/>
        <sz val="11"/>
        <color rgb="FF800080"/>
        <rFont val="Calibri"/>
        <family val="2"/>
        <scheme val="minor"/>
      </rPr>
      <t xml:space="preserve">pɨgɨsak </t>
    </r>
    <r>
      <rPr>
        <sz val="11"/>
        <color rgb="FF008000"/>
        <rFont val="Calibri"/>
        <family val="2"/>
        <scheme val="minor"/>
      </rPr>
      <t xml:space="preserve">yaŋ kaŋek </t>
    </r>
    <r>
      <rPr>
        <strike/>
        <sz val="11"/>
        <color rgb="FFFF0000"/>
        <rFont val="Calibri"/>
        <family val="2"/>
        <scheme val="minor"/>
      </rPr>
      <t xml:space="preserve">, </t>
    </r>
    <r>
      <rPr>
        <sz val="11"/>
        <color rgb="FF008000"/>
        <rFont val="Calibri"/>
        <family val="2"/>
        <scheme val="minor"/>
      </rPr>
      <t xml:space="preserve">mɨŋat </t>
    </r>
    <r>
      <rPr>
        <b/>
        <sz val="11"/>
        <color rgb="FF800080"/>
        <rFont val="Calibri"/>
        <family val="2"/>
        <scheme val="minor"/>
      </rPr>
      <t xml:space="preserve">monjɨ kwapmɨ </t>
    </r>
    <r>
      <rPr>
        <sz val="11"/>
        <color rgb="FF008000"/>
        <rFont val="Calibri"/>
        <family val="2"/>
        <scheme val="minor"/>
      </rPr>
      <t xml:space="preserve">aŋalagɨt uŋun </t>
    </r>
    <r>
      <rPr>
        <b/>
        <sz val="11"/>
        <color rgb="FF800080"/>
        <rFont val="Calibri"/>
        <family val="2"/>
        <scheme val="minor"/>
      </rPr>
      <t xml:space="preserve">yolban kɨgɨt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</si>
  <si>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mɨŋat </t>
    </r>
    <r>
      <rPr>
        <sz val="11"/>
        <color rgb="FF008000"/>
        <rFont val="Calibri"/>
        <family val="2"/>
        <scheme val="minor"/>
      </rPr>
      <t xml:space="preserve">uŋun mɨŋat </t>
    </r>
    <r>
      <rPr>
        <b/>
        <sz val="11"/>
        <color rgb="FF800080"/>
        <rFont val="Calibri"/>
        <family val="2"/>
        <scheme val="minor"/>
      </rPr>
      <t xml:space="preserve">uŋun mɨktɨm amɨn da arɨpmɨ dɨma egɨpmɨ tɨmɨ tɨmon kɨŋakwan tuŋon amɨn da japmɨ nandaŋek egakwan </t>
    </r>
    <r>
      <rPr>
        <sz val="11"/>
        <color rgb="FF008000"/>
        <rFont val="Calibri"/>
        <family val="2"/>
        <scheme val="minor"/>
      </rPr>
      <t xml:space="preserve">bɨlak kapbɨ ae bɨlak </t>
    </r>
    <r>
      <rPr>
        <strike/>
        <sz val="11"/>
        <color rgb="FFFF0000"/>
        <rFont val="Calibri"/>
        <family val="2"/>
        <scheme val="minor"/>
      </rPr>
      <t xml:space="preserve">dɨwarɨ </t>
    </r>
    <r>
      <rPr>
        <sz val="11"/>
        <color rgb="FF008000"/>
        <rFont val="Calibri"/>
        <family val="2"/>
        <scheme val="minor"/>
      </rPr>
      <t xml:space="preserve">kɨnda </t>
    </r>
    <r>
      <rPr>
        <b/>
        <sz val="11"/>
        <color rgb="FF800080"/>
        <rFont val="Calibri"/>
        <family val="2"/>
        <scheme val="minor"/>
      </rPr>
      <t xml:space="preserve">gat ae kwen binap bamot egɨ aŋaŋ mɨktɨm uŋudon tagɨ kɨni </t>
    </r>
    <r>
      <rPr>
        <sz val="11"/>
        <color rgb="FF008000"/>
        <rFont val="Calibri"/>
        <family val="2"/>
        <scheme val="minor"/>
      </rPr>
      <t xml:space="preserve">. </t>
    </r>
  </si>
  <si>
    <r>
      <rPr>
        <b/>
        <sz val="11"/>
        <color rgb="FF800080"/>
        <rFont val="Calibri"/>
        <family val="2"/>
        <scheme val="minor"/>
      </rPr>
      <t xml:space="preserve">Yaŋ yaŋban tuŋon amɨn uŋun pakbi ɨlɨkban maŋakwan pakbi </t>
    </r>
    <r>
      <rPr>
        <sz val="11"/>
        <color rgb="FF008000"/>
        <rFont val="Calibri"/>
        <family val="2"/>
        <scheme val="minor"/>
      </rPr>
      <t xml:space="preserve">madep </t>
    </r>
    <r>
      <rPr>
        <i/>
        <sz val="11"/>
        <color rgb="FF0000FF"/>
        <rFont val="Calibri"/>
        <family val="2"/>
        <scheme val="minor"/>
      </rPr>
      <t xml:space="preserve">da mɨŋat </t>
    </r>
    <r>
      <rPr>
        <sz val="11"/>
        <color rgb="FF008000"/>
        <rFont val="Calibri"/>
        <family val="2"/>
        <scheme val="minor"/>
      </rPr>
      <t xml:space="preserve">uŋun </t>
    </r>
    <r>
      <rPr>
        <b/>
        <sz val="11"/>
        <color rgb="FF800080"/>
        <rFont val="Calibri"/>
        <family val="2"/>
        <scheme val="minor"/>
      </rPr>
      <t xml:space="preserve">pakbikon yolgɨt </t>
    </r>
    <r>
      <rPr>
        <sz val="11"/>
        <color rgb="FF008000"/>
        <rFont val="Calibri"/>
        <family val="2"/>
        <scheme val="minor"/>
      </rPr>
      <t xml:space="preserve">. Pakbi uŋun </t>
    </r>
    <r>
      <rPr>
        <b/>
        <sz val="11"/>
        <color rgb="FF800080"/>
        <rFont val="Calibri"/>
        <family val="2"/>
        <scheme val="minor"/>
      </rPr>
      <t xml:space="preserve">pakbikon </t>
    </r>
    <r>
      <rPr>
        <sz val="11"/>
        <color rgb="FF008000"/>
        <rFont val="Calibri"/>
        <family val="2"/>
        <scheme val="minor"/>
      </rPr>
      <t xml:space="preserve">da </t>
    </r>
    <r>
      <rPr>
        <strike/>
        <sz val="11"/>
        <color rgb="FFFF0000"/>
        <rFont val="Calibri"/>
        <family val="2"/>
        <scheme val="minor"/>
      </rPr>
      <t xml:space="preserve">yaŋ pak abɨgek </t>
    </r>
    <r>
      <rPr>
        <sz val="11"/>
        <color rgb="FF008000"/>
        <rFont val="Calibri"/>
        <family val="2"/>
        <scheme val="minor"/>
      </rPr>
      <t xml:space="preserve">mɨŋat uŋun </t>
    </r>
    <r>
      <rPr>
        <b/>
        <sz val="11"/>
        <color rgb="FF800080"/>
        <rFont val="Calibri"/>
        <family val="2"/>
        <scheme val="minor"/>
      </rPr>
      <t xml:space="preserve">pakbigwan paŋupbal ak do </t>
    </r>
    <r>
      <rPr>
        <sz val="11"/>
        <color rgb="FF008000"/>
        <rFont val="Calibri"/>
        <family val="2"/>
        <scheme val="minor"/>
      </rPr>
      <t xml:space="preserve">agɨt . </t>
    </r>
  </si>
  <si>
    <r>
      <rPr>
        <sz val="11"/>
        <color rgb="FF008000"/>
        <rFont val="Calibri"/>
        <family val="2"/>
        <scheme val="minor"/>
      </rPr>
      <t xml:space="preserve">Mani mɨktɨm da mɨŋat </t>
    </r>
    <r>
      <rPr>
        <b/>
        <sz val="11"/>
        <color rgb="FF800080"/>
        <rFont val="Calibri"/>
        <family val="2"/>
        <scheme val="minor"/>
      </rPr>
      <t xml:space="preserve">aŋpulugagɨt . Mɨktɨm da </t>
    </r>
    <r>
      <rPr>
        <sz val="11"/>
        <color rgb="FF008000"/>
        <rFont val="Calibri"/>
        <family val="2"/>
        <scheme val="minor"/>
      </rPr>
      <t xml:space="preserve">gen </t>
    </r>
    <r>
      <rPr>
        <b/>
        <sz val="11"/>
        <color rgb="FF800080"/>
        <rFont val="Calibri"/>
        <family val="2"/>
        <scheme val="minor"/>
      </rPr>
      <t xml:space="preserve">kaganikon wɨtdalek tuŋon </t>
    </r>
    <r>
      <rPr>
        <sz val="11"/>
        <color rgb="FF008000"/>
        <rFont val="Calibri"/>
        <family val="2"/>
        <scheme val="minor"/>
      </rPr>
      <t xml:space="preserve">da pakbi </t>
    </r>
    <r>
      <rPr>
        <i/>
        <sz val="11"/>
        <color rgb="FF0000FF"/>
        <rFont val="Calibri"/>
        <family val="2"/>
        <scheme val="minor"/>
      </rPr>
      <t xml:space="preserve">namgut </t>
    </r>
    <r>
      <rPr>
        <sz val="11"/>
        <color rgb="FF008000"/>
        <rFont val="Calibri"/>
        <family val="2"/>
        <scheme val="minor"/>
      </rPr>
      <t xml:space="preserve">uŋun </t>
    </r>
    <r>
      <rPr>
        <strike/>
        <sz val="11"/>
        <color rgb="FFFF0000"/>
        <rFont val="Calibri"/>
        <family val="2"/>
        <scheme val="minor"/>
      </rPr>
      <t xml:space="preserve">wandɨkgɨt uŋun mɨktɨm da si </t>
    </r>
    <r>
      <rPr>
        <sz val="11"/>
        <color rgb="FF008000"/>
        <rFont val="Calibri"/>
        <family val="2"/>
        <scheme val="minor"/>
      </rPr>
      <t xml:space="preserve">naŋ </t>
    </r>
    <r>
      <rPr>
        <b/>
        <sz val="11"/>
        <color rgb="FF800080"/>
        <rFont val="Calibri"/>
        <family val="2"/>
        <scheme val="minor"/>
      </rPr>
      <t xml:space="preserve">dagagɨt </t>
    </r>
    <r>
      <rPr>
        <sz val="11"/>
        <color rgb="FF008000"/>
        <rFont val="Calibri"/>
        <family val="2"/>
        <scheme val="minor"/>
      </rPr>
      <t xml:space="preserve">. </t>
    </r>
  </si>
  <si>
    <r>
      <rPr>
        <b/>
        <sz val="11"/>
        <color rgb="FF800080"/>
        <rFont val="Calibri"/>
        <family val="2"/>
        <scheme val="minor"/>
      </rPr>
      <t xml:space="preserve">Yaŋ aŋakwa tuŋon amɨn </t>
    </r>
    <r>
      <rPr>
        <sz val="11"/>
        <color rgb="FF008000"/>
        <rFont val="Calibri"/>
        <family val="2"/>
        <scheme val="minor"/>
      </rPr>
      <t xml:space="preserve">uŋun mɨŋat do butjap </t>
    </r>
    <r>
      <rPr>
        <strike/>
        <sz val="11"/>
        <color rgb="FFFF0000"/>
        <rFont val="Calibri"/>
        <family val="2"/>
        <scheme val="minor"/>
      </rPr>
      <t xml:space="preserve">madepsi </t>
    </r>
    <r>
      <rPr>
        <sz val="11"/>
        <color rgb="FF008000"/>
        <rFont val="Calibri"/>
        <family val="2"/>
        <scheme val="minor"/>
      </rPr>
      <t xml:space="preserve">nandagɨt </t>
    </r>
    <r>
      <rPr>
        <b/>
        <sz val="11"/>
        <color rgb="FF800080"/>
        <rFont val="Calibri"/>
        <family val="2"/>
        <scheme val="minor"/>
      </rPr>
      <t xml:space="preserve">. Yaŋ aŋek monjɨni </t>
    </r>
    <r>
      <rPr>
        <sz val="11"/>
        <color rgb="FF008000"/>
        <rFont val="Calibri"/>
        <family val="2"/>
        <scheme val="minor"/>
      </rPr>
      <t xml:space="preserve">dɨwarɨ gat emat </t>
    </r>
    <r>
      <rPr>
        <b/>
        <sz val="11"/>
        <color rgb="FF800080"/>
        <rFont val="Calibri"/>
        <family val="2"/>
        <scheme val="minor"/>
      </rPr>
      <t xml:space="preserve">wamgwit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Mɨŋat </t>
    </r>
    <r>
      <rPr>
        <b/>
        <sz val="11"/>
        <color rgb="FF800080"/>
        <rFont val="Calibri"/>
        <family val="2"/>
        <scheme val="minor"/>
      </rPr>
      <t xml:space="preserve">amɨn kabɨ </t>
    </r>
    <r>
      <rPr>
        <sz val="11"/>
        <color rgb="FF008000"/>
        <rFont val="Calibri"/>
        <family val="2"/>
        <scheme val="minor"/>
      </rPr>
      <t xml:space="preserve">Piŋkop dakon gen teban </t>
    </r>
    <r>
      <rPr>
        <b/>
        <sz val="11"/>
        <color rgb="FF800080"/>
        <rFont val="Calibri"/>
        <family val="2"/>
        <scheme val="minor"/>
      </rPr>
      <t xml:space="preserve">guramɨgek </t>
    </r>
    <r>
      <rPr>
        <sz val="11"/>
        <color rgb="FF008000"/>
        <rFont val="Calibri"/>
        <family val="2"/>
        <scheme val="minor"/>
      </rPr>
      <t xml:space="preserve">Yesu dakon gen </t>
    </r>
    <r>
      <rPr>
        <b/>
        <sz val="11"/>
        <color rgb="FF800080"/>
        <rFont val="Calibri"/>
        <family val="2"/>
        <scheme val="minor"/>
      </rPr>
      <t xml:space="preserve">guramɨkgaŋ , uŋun </t>
    </r>
    <r>
      <rPr>
        <sz val="11"/>
        <color rgb="FF008000"/>
        <rFont val="Calibri"/>
        <family val="2"/>
        <scheme val="minor"/>
      </rPr>
      <t xml:space="preserve">amɨn </t>
    </r>
    <r>
      <rPr>
        <b/>
        <sz val="11"/>
        <color rgb="FF800080"/>
        <rFont val="Calibri"/>
        <family val="2"/>
        <scheme val="minor"/>
      </rPr>
      <t xml:space="preserve">kabɨ gat emat wamgwit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</si>
  <si>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Aŋakwan tuŋon amɨn emarɨ toŋ kɨnda pakbi </t>
    </r>
    <r>
      <rPr>
        <sz val="11"/>
        <color rgb="FF008000"/>
        <rFont val="Calibri"/>
        <family val="2"/>
        <scheme val="minor"/>
      </rPr>
      <t xml:space="preserve">ɨdap </t>
    </r>
    <r>
      <rPr>
        <strike/>
        <sz val="11"/>
        <color rgb="FFFF0000"/>
        <rFont val="Calibri"/>
        <family val="2"/>
        <scheme val="minor"/>
      </rPr>
      <t xml:space="preserve">da </t>
    </r>
    <r>
      <rPr>
        <sz val="11"/>
        <color rgb="FF008000"/>
        <rFont val="Calibri"/>
        <family val="2"/>
        <scheme val="minor"/>
      </rPr>
      <t xml:space="preserve">ɨleŋɨkon akgɨt . </t>
    </r>
  </si>
  <si>
    <r>
      <rPr>
        <sz val="11"/>
        <color rgb="FF008000"/>
        <rFont val="Calibri"/>
        <family val="2"/>
        <scheme val="minor"/>
      </rPr>
      <t xml:space="preserve">Mɨŋat uŋun monjɨ </t>
    </r>
    <r>
      <rPr>
        <b/>
        <sz val="11"/>
        <color rgb="FF800080"/>
        <rFont val="Calibri"/>
        <family val="2"/>
        <scheme val="minor"/>
      </rPr>
      <t xml:space="preserve">kwap awɨlgɨt , do monjɨ </t>
    </r>
    <r>
      <rPr>
        <sz val="11"/>
        <color rgb="FF008000"/>
        <rFont val="Calibri"/>
        <family val="2"/>
        <scheme val="minor"/>
      </rPr>
      <t xml:space="preserve">altok do </t>
    </r>
    <r>
      <rPr>
        <b/>
        <sz val="11"/>
        <color rgb="FF800080"/>
        <rFont val="Calibri"/>
        <family val="2"/>
        <scheme val="minor"/>
      </rPr>
      <t xml:space="preserve">aŋek </t>
    </r>
    <r>
      <rPr>
        <sz val="11"/>
        <color rgb="FF008000"/>
        <rFont val="Calibri"/>
        <family val="2"/>
        <scheme val="minor"/>
      </rPr>
      <t xml:space="preserve">tepmɨ </t>
    </r>
    <r>
      <rPr>
        <i/>
        <sz val="11"/>
        <color rgb="FF0000FF"/>
        <rFont val="Calibri"/>
        <family val="2"/>
        <scheme val="minor"/>
      </rPr>
      <t xml:space="preserve">madepsi </t>
    </r>
    <r>
      <rPr>
        <sz val="11"/>
        <color rgb="FF008000"/>
        <rFont val="Calibri"/>
        <family val="2"/>
        <scheme val="minor"/>
      </rPr>
      <t xml:space="preserve">nandaŋek </t>
    </r>
    <r>
      <rPr>
        <strike/>
        <sz val="11"/>
        <color rgb="FFFF0000"/>
        <rFont val="Calibri"/>
        <family val="2"/>
        <scheme val="minor"/>
      </rPr>
      <t xml:space="preserve">madepsi </t>
    </r>
    <r>
      <rPr>
        <sz val="11"/>
        <color rgb="FF008000"/>
        <rFont val="Calibri"/>
        <family val="2"/>
        <scheme val="minor"/>
      </rPr>
      <t xml:space="preserve">yaŋ </t>
    </r>
    <r>
      <rPr>
        <b/>
        <sz val="11"/>
        <color rgb="FF800080"/>
        <rFont val="Calibri"/>
        <family val="2"/>
        <scheme val="minor"/>
      </rPr>
      <t xml:space="preserve">tɨdaŋek monjɨ altok do agɨt </t>
    </r>
    <r>
      <rPr>
        <sz val="11"/>
        <color rgb="FF008000"/>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</si>
  <si>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tɨlak kɨnda </t>
    </r>
    <r>
      <rPr>
        <b/>
        <sz val="11"/>
        <color rgb="FF800080"/>
        <rFont val="Calibri"/>
        <family val="2"/>
        <scheme val="minor"/>
      </rPr>
      <t xml:space="preserve">aeni Kwen Kokupmon altaŋakwan </t>
    </r>
    <r>
      <rPr>
        <sz val="11"/>
        <color rgb="FF008000"/>
        <rFont val="Calibri"/>
        <family val="2"/>
        <scheme val="minor"/>
      </rPr>
      <t xml:space="preserve">uŋun </t>
    </r>
    <r>
      <rPr>
        <i/>
        <sz val="11"/>
        <color rgb="FF0000FF"/>
        <rFont val="Calibri"/>
        <family val="2"/>
        <scheme val="minor"/>
      </rPr>
      <t xml:space="preserve">tɨlak </t>
    </r>
    <r>
      <rPr>
        <sz val="11"/>
        <color rgb="FF008000"/>
        <rFont val="Calibri"/>
        <family val="2"/>
        <scheme val="minor"/>
      </rPr>
      <t xml:space="preserve">yaŋ : </t>
    </r>
    <r>
      <rPr>
        <b/>
        <sz val="11"/>
        <color rgb="FF800080"/>
        <rFont val="Calibri"/>
        <family val="2"/>
        <scheme val="minor"/>
      </rPr>
      <t xml:space="preserve">tuŋon amɨn emarɨ toŋ </t>
    </r>
    <r>
      <rPr>
        <sz val="11"/>
        <color rgb="FF008000"/>
        <rFont val="Calibri"/>
        <family val="2"/>
        <scheme val="minor"/>
      </rPr>
      <t xml:space="preserve">kɨnda </t>
    </r>
    <r>
      <rPr>
        <b/>
        <sz val="11"/>
        <color rgb="FF800080"/>
        <rFont val="Calibri"/>
        <family val="2"/>
        <scheme val="minor"/>
      </rPr>
      <t xml:space="preserve">akgɨt </t>
    </r>
    <r>
      <rPr>
        <sz val="11"/>
        <color rgb="FF008000"/>
        <rFont val="Calibri"/>
        <family val="2"/>
        <scheme val="minor"/>
      </rPr>
      <t xml:space="preserve">. Uŋun </t>
    </r>
    <r>
      <rPr>
        <b/>
        <sz val="11"/>
        <color rgb="FF800080"/>
        <rFont val="Calibri"/>
        <family val="2"/>
        <scheme val="minor"/>
      </rPr>
      <t xml:space="preserve">tuŋon amɨn emarɨ toŋ kɨnda toŋ </t>
    </r>
    <r>
      <rPr>
        <sz val="11"/>
        <color rgb="FF008000"/>
        <rFont val="Calibri"/>
        <family val="2"/>
        <scheme val="minor"/>
      </rPr>
      <t xml:space="preserve">7 kabɨ </t>
    </r>
    <r>
      <rPr>
        <b/>
        <sz val="11"/>
        <color rgb="FF800080"/>
        <rFont val="Calibri"/>
        <family val="2"/>
        <scheme val="minor"/>
      </rPr>
      <t xml:space="preserve">ae busuŋɨkon kɨrɨŋɨ toŋ </t>
    </r>
    <r>
      <rPr>
        <sz val="11"/>
        <color rgb="FF008000"/>
        <rFont val="Calibri"/>
        <family val="2"/>
        <scheme val="minor"/>
      </rPr>
      <t xml:space="preserve">10 </t>
    </r>
    <r>
      <rPr>
        <b/>
        <sz val="11"/>
        <color rgb="FF800080"/>
        <rFont val="Calibri"/>
        <family val="2"/>
        <scheme val="minor"/>
      </rPr>
      <t xml:space="preserve">kabɨ , ae </t>
    </r>
    <r>
      <rPr>
        <sz val="11"/>
        <color rgb="FF008000"/>
        <rFont val="Calibri"/>
        <family val="2"/>
        <scheme val="minor"/>
      </rPr>
      <t xml:space="preserve">busuŋɨkon </t>
    </r>
    <r>
      <rPr>
        <b/>
        <sz val="11"/>
        <color rgb="FF800080"/>
        <rFont val="Calibri"/>
        <family val="2"/>
        <scheme val="minor"/>
      </rPr>
      <t xml:space="preserve">kɨrɨŋɨ toŋ 7 kabɨ uŋun </t>
    </r>
    <r>
      <rPr>
        <sz val="11"/>
        <color rgb="FF008000"/>
        <rFont val="Calibri"/>
        <family val="2"/>
        <scheme val="minor"/>
      </rPr>
      <t xml:space="preserve">kɨla amɨn madep </t>
    </r>
    <r>
      <rPr>
        <b/>
        <sz val="11"/>
        <color rgb="FF800080"/>
        <rFont val="Calibri"/>
        <family val="2"/>
        <scheme val="minor"/>
      </rPr>
      <t xml:space="preserve">dakon kɨrɨŋɨ toŋ yombem gɨn </t>
    </r>
    <r>
      <rPr>
        <sz val="11"/>
        <color rgb="FF008000"/>
        <rFont val="Calibri"/>
        <family val="2"/>
        <scheme val="minor"/>
      </rPr>
      <t xml:space="preserve">tawit . </t>
    </r>
  </si>
  <si>
    <r>
      <rPr>
        <b/>
        <sz val="11"/>
        <color rgb="FF800080"/>
        <rFont val="Calibri"/>
        <family val="2"/>
        <scheme val="minor"/>
      </rPr>
      <t xml:space="preserve">Teŋteŋaŋ naban da gɨk kundu </t>
    </r>
    <r>
      <rPr>
        <sz val="11"/>
        <color rgb="FF008000"/>
        <rFont val="Calibri"/>
        <family val="2"/>
        <scheme val="minor"/>
      </rPr>
      <t xml:space="preserve">dakon </t>
    </r>
    <r>
      <rPr>
        <b/>
        <sz val="11"/>
        <color rgb="FF800080"/>
        <rFont val="Calibri"/>
        <family val="2"/>
        <scheme val="minor"/>
      </rPr>
      <t xml:space="preserve">gɨk morapmɨsi pɨlɨn tuk maba mɨktɨmon pɨgɨwit . Pɨgɨ tugaŋakwa gɨk terɨ kapbɨ </t>
    </r>
    <r>
      <rPr>
        <sz val="11"/>
        <color rgb="FF008000"/>
        <rFont val="Calibri"/>
        <family val="2"/>
        <scheme val="minor"/>
      </rPr>
      <t xml:space="preserve">da </t>
    </r>
    <r>
      <rPr>
        <b/>
        <sz val="11"/>
        <color rgb="FF800080"/>
        <rFont val="Calibri"/>
        <family val="2"/>
        <scheme val="minor"/>
      </rPr>
      <t xml:space="preserve">tɨmɨkgwit </t>
    </r>
    <r>
      <rPr>
        <sz val="11"/>
        <color rgb="FF008000"/>
        <rFont val="Calibri"/>
        <family val="2"/>
        <scheme val="minor"/>
      </rPr>
      <t xml:space="preserve">. </t>
    </r>
    <r>
      <rPr>
        <b/>
        <sz val="11"/>
        <color rgb="FF800080"/>
        <rFont val="Calibri"/>
        <family val="2"/>
        <scheme val="minor"/>
      </rPr>
      <t xml:space="preserve">Tɨmɨgek </t>
    </r>
    <r>
      <rPr>
        <sz val="11"/>
        <color rgb="FF008000"/>
        <rFont val="Calibri"/>
        <family val="2"/>
        <scheme val="minor"/>
      </rPr>
      <t xml:space="preserve">kɨnda </t>
    </r>
    <r>
      <rPr>
        <b/>
        <sz val="11"/>
        <color rgb="FF800080"/>
        <rFont val="Calibri"/>
        <family val="2"/>
        <scheme val="minor"/>
      </rPr>
      <t xml:space="preserve">maŋ pagek </t>
    </r>
    <r>
      <rPr>
        <sz val="11"/>
        <color rgb="FF008000"/>
        <rFont val="Calibri"/>
        <family val="2"/>
        <scheme val="minor"/>
      </rPr>
      <t xml:space="preserve">mɨŋat </t>
    </r>
    <r>
      <rPr>
        <strike/>
        <sz val="11"/>
        <color rgb="FFFF0000"/>
        <rFont val="Calibri"/>
        <family val="2"/>
        <scheme val="minor"/>
      </rPr>
      <t xml:space="preserve">uŋun da </t>
    </r>
    <r>
      <rPr>
        <sz val="11"/>
        <color rgb="FF008000"/>
        <rFont val="Calibri"/>
        <family val="2"/>
        <scheme val="minor"/>
      </rPr>
      <t xml:space="preserve">monjɨ </t>
    </r>
    <r>
      <rPr>
        <b/>
        <sz val="11"/>
        <color rgb="FF800080"/>
        <rFont val="Calibri"/>
        <family val="2"/>
        <scheme val="minor"/>
      </rPr>
      <t xml:space="preserve">altok </t>
    </r>
    <r>
      <rPr>
        <sz val="11"/>
        <color rgb="FF008000"/>
        <rFont val="Calibri"/>
        <family val="2"/>
        <scheme val="minor"/>
      </rPr>
      <t xml:space="preserve">do agɨt uŋun da </t>
    </r>
    <r>
      <rPr>
        <strike/>
        <sz val="11"/>
        <color rgb="FFFF0000"/>
        <rFont val="Calibri"/>
        <family val="2"/>
        <scheme val="minor"/>
      </rPr>
      <t xml:space="preserve">ɨŋamon akgɨt . Mɨŋat uŋun da </t>
    </r>
    <r>
      <rPr>
        <sz val="11"/>
        <color rgb="FF008000"/>
        <rFont val="Calibri"/>
        <family val="2"/>
        <scheme val="minor"/>
      </rPr>
      <t xml:space="preserve">monjɨ </t>
    </r>
    <r>
      <rPr>
        <b/>
        <sz val="11"/>
        <color rgb="FF800080"/>
        <rFont val="Calibri"/>
        <family val="2"/>
        <scheme val="minor"/>
      </rPr>
      <t xml:space="preserve">altosak </t>
    </r>
    <r>
      <rPr>
        <sz val="11"/>
        <color rgb="FF008000"/>
        <rFont val="Calibri"/>
        <family val="2"/>
        <scheme val="minor"/>
      </rPr>
      <t xml:space="preserve">do jomjom aŋek </t>
    </r>
    <r>
      <rPr>
        <b/>
        <sz val="11"/>
        <color rgb="FF800080"/>
        <rFont val="Calibri"/>
        <family val="2"/>
        <scheme val="minor"/>
      </rPr>
      <t xml:space="preserve">don aŋkewalgɨt </t>
    </r>
    <r>
      <rPr>
        <sz val="11"/>
        <color rgb="FF008000"/>
        <rFont val="Calibri"/>
        <family val="2"/>
        <scheme val="minor"/>
      </rPr>
      <t xml:space="preserve">. </t>
    </r>
  </si>
  <si>
    <r>
      <rPr>
        <b/>
        <sz val="11"/>
        <color rgb="FF800080"/>
        <rFont val="Calibri"/>
        <family val="2"/>
        <scheme val="minor"/>
      </rPr>
      <t xml:space="preserve">Mɨŋat </t>
    </r>
    <r>
      <rPr>
        <sz val="11"/>
        <color rgb="FF008000"/>
        <rFont val="Calibri"/>
        <family val="2"/>
        <scheme val="minor"/>
      </rPr>
      <t xml:space="preserve">uŋun </t>
    </r>
    <r>
      <rPr>
        <b/>
        <sz val="11"/>
        <color rgb="FF800080"/>
        <rFont val="Calibri"/>
        <family val="2"/>
        <scheme val="minor"/>
      </rPr>
      <t xml:space="preserve">monjɨ aŋalaŋban monjɨ </t>
    </r>
    <r>
      <rPr>
        <sz val="11"/>
        <color rgb="FF008000"/>
        <rFont val="Calibri"/>
        <family val="2"/>
        <scheme val="minor"/>
      </rPr>
      <t xml:space="preserve">wɨli </t>
    </r>
    <r>
      <rPr>
        <i/>
        <sz val="11"/>
        <color rgb="FF0000FF"/>
        <rFont val="Calibri"/>
        <family val="2"/>
        <scheme val="minor"/>
      </rPr>
      <t xml:space="preserve">kɨnda </t>
    </r>
    <r>
      <rPr>
        <sz val="11"/>
        <color rgb="FF008000"/>
        <rFont val="Calibri"/>
        <family val="2"/>
        <scheme val="minor"/>
      </rPr>
      <t xml:space="preserve">aŋalagɨt . </t>
    </r>
    <r>
      <rPr>
        <b/>
        <sz val="11"/>
        <color rgb="FF800080"/>
        <rFont val="Calibri"/>
        <family val="2"/>
        <scheme val="minor"/>
      </rPr>
      <t xml:space="preserve">Monjɨ uŋun aŋalagɨt uŋun Piŋkop </t>
    </r>
    <r>
      <rPr>
        <sz val="11"/>
        <color rgb="FF008000"/>
        <rFont val="Calibri"/>
        <family val="2"/>
        <scheme val="minor"/>
      </rPr>
      <t xml:space="preserve">da </t>
    </r>
    <r>
      <rPr>
        <i/>
        <sz val="11"/>
        <color rgb="FF0000FF"/>
        <rFont val="Calibri"/>
        <family val="2"/>
        <scheme val="minor"/>
      </rPr>
      <t xml:space="preserve">amɨn kabɨ morap </t>
    </r>
    <r>
      <rPr>
        <sz val="11"/>
        <color rgb="FF008000"/>
        <rFont val="Calibri"/>
        <family val="2"/>
        <scheme val="minor"/>
      </rPr>
      <t xml:space="preserve">kɨla agak </t>
    </r>
    <r>
      <rPr>
        <b/>
        <sz val="11"/>
        <color rgb="FF800080"/>
        <rFont val="Calibri"/>
        <family val="2"/>
        <scheme val="minor"/>
      </rPr>
      <t xml:space="preserve">wɨli kɨrɨŋɨt tɨmɨgek </t>
    </r>
    <r>
      <rPr>
        <sz val="11"/>
        <color rgb="FF008000"/>
        <rFont val="Calibri"/>
        <family val="2"/>
        <scheme val="minor"/>
      </rPr>
      <t xml:space="preserve">amɨn </t>
    </r>
    <r>
      <rPr>
        <b/>
        <sz val="11"/>
        <color rgb="FF800080"/>
        <rFont val="Calibri"/>
        <family val="2"/>
        <scheme val="minor"/>
      </rPr>
      <t xml:space="preserve">kabɨ mɨktɨmɨ mɨktɨmɨ </t>
    </r>
    <r>
      <rPr>
        <sz val="11"/>
        <color rgb="FF008000"/>
        <rFont val="Calibri"/>
        <family val="2"/>
        <scheme val="minor"/>
      </rPr>
      <t xml:space="preserve">ekwaŋ uŋun </t>
    </r>
    <r>
      <rPr>
        <b/>
        <sz val="11"/>
        <color rgb="FF800080"/>
        <rFont val="Calibri"/>
        <family val="2"/>
        <scheme val="minor"/>
      </rPr>
      <t xml:space="preserve">kɨlani asak do manjɨkbi </t>
    </r>
    <r>
      <rPr>
        <sz val="11"/>
        <color rgb="FF008000"/>
        <rFont val="Calibri"/>
        <family val="2"/>
        <scheme val="minor"/>
      </rPr>
      <t xml:space="preserve">. Mɨŋat </t>
    </r>
    <r>
      <rPr>
        <b/>
        <sz val="11"/>
        <color rgb="FF800080"/>
        <rFont val="Calibri"/>
        <family val="2"/>
        <scheme val="minor"/>
      </rPr>
      <t xml:space="preserve">uŋun monjɨ aŋalagɨt bɨsapmon </t>
    </r>
    <r>
      <rPr>
        <sz val="11"/>
        <color rgb="FF008000"/>
        <rFont val="Calibri"/>
        <family val="2"/>
        <scheme val="minor"/>
      </rPr>
      <t xml:space="preserve">uŋudon gɨn </t>
    </r>
    <r>
      <rPr>
        <i/>
        <sz val="11"/>
        <color rgb="FF0000FF"/>
        <rFont val="Calibri"/>
        <family val="2"/>
        <scheme val="minor"/>
      </rPr>
      <t xml:space="preserve">aŋabɨdaŋ </t>
    </r>
    <r>
      <rPr>
        <sz val="11"/>
        <color rgb="FF008000"/>
        <rFont val="Calibri"/>
        <family val="2"/>
        <scheme val="minor"/>
      </rPr>
      <t xml:space="preserve">aŋaŋ </t>
    </r>
    <r>
      <rPr>
        <strike/>
        <sz val="11"/>
        <color rgb="FFFF0000"/>
        <rFont val="Calibri"/>
        <family val="2"/>
        <scheme val="minor"/>
      </rPr>
      <t xml:space="preserve">kwen </t>
    </r>
    <r>
      <rPr>
        <sz val="11"/>
        <color rgb="FF008000"/>
        <rFont val="Calibri"/>
        <family val="2"/>
        <scheme val="minor"/>
      </rPr>
      <t xml:space="preserve">Piŋkop </t>
    </r>
    <r>
      <rPr>
        <i/>
        <sz val="11"/>
        <color rgb="FF0000FF"/>
        <rFont val="Calibri"/>
        <family val="2"/>
        <scheme val="minor"/>
      </rPr>
      <t xml:space="preserve">gat </t>
    </r>
    <r>
      <rPr>
        <sz val="11"/>
        <color rgb="FF008000"/>
        <rFont val="Calibri"/>
        <family val="2"/>
        <scheme val="minor"/>
      </rPr>
      <t xml:space="preserve">ae </t>
    </r>
    <r>
      <rPr>
        <strike/>
        <sz val="11"/>
        <color rgb="FFFF0000"/>
        <rFont val="Calibri"/>
        <family val="2"/>
        <scheme val="minor"/>
      </rPr>
      <t xml:space="preserve">Piŋkop da </t>
    </r>
    <r>
      <rPr>
        <sz val="11"/>
        <color rgb="FF008000"/>
        <rFont val="Calibri"/>
        <family val="2"/>
        <scheme val="minor"/>
      </rPr>
      <t xml:space="preserve">kɨla amɨn madep yɨtyɨt </t>
    </r>
    <r>
      <rPr>
        <b/>
        <sz val="11"/>
        <color rgb="FF800080"/>
        <rFont val="Calibri"/>
        <family val="2"/>
        <scheme val="minor"/>
      </rPr>
      <t xml:space="preserve">tamonikon </t>
    </r>
    <r>
      <rPr>
        <sz val="11"/>
        <color rgb="FF008000"/>
        <rFont val="Calibri"/>
        <family val="2"/>
        <scheme val="minor"/>
      </rPr>
      <t xml:space="preserve">awɨgɨwit . </t>
    </r>
  </si>
  <si>
    <r>
      <rPr>
        <b/>
        <sz val="11"/>
        <color rgb="FF800080"/>
        <rFont val="Calibri"/>
        <family val="2"/>
        <scheme val="minor"/>
      </rPr>
      <t xml:space="preserve">Yaŋ iyɨŋban </t>
    </r>
    <r>
      <rPr>
        <sz val="11"/>
        <color rgb="FF008000"/>
        <rFont val="Calibri"/>
        <family val="2"/>
        <scheme val="minor"/>
      </rPr>
      <t xml:space="preserve">mɨŋat uŋun </t>
    </r>
    <r>
      <rPr>
        <b/>
        <sz val="11"/>
        <color rgb="FF800080"/>
        <rFont val="Calibri"/>
        <family val="2"/>
        <scheme val="minor"/>
      </rPr>
      <t xml:space="preserve">tɨmtɨm yaŋek </t>
    </r>
    <r>
      <rPr>
        <sz val="11"/>
        <color rgb="FF008000"/>
        <rFont val="Calibri"/>
        <family val="2"/>
        <scheme val="minor"/>
      </rPr>
      <t xml:space="preserve">kɨŋ mɨktɨm </t>
    </r>
    <r>
      <rPr>
        <b/>
        <sz val="11"/>
        <color rgb="FF800080"/>
        <rFont val="Calibri"/>
        <family val="2"/>
        <scheme val="minor"/>
      </rPr>
      <t xml:space="preserve">amɨn da arɨpmɨ dɨma egɨpmɨ tɨmon </t>
    </r>
    <r>
      <rPr>
        <sz val="11"/>
        <color rgb="FF008000"/>
        <rFont val="Calibri"/>
        <family val="2"/>
        <scheme val="minor"/>
      </rPr>
      <t xml:space="preserve">kɨgɨt . Uŋudon </t>
    </r>
    <r>
      <rPr>
        <i/>
        <sz val="11"/>
        <color rgb="FF0000FF"/>
        <rFont val="Calibri"/>
        <family val="2"/>
        <scheme val="minor"/>
      </rPr>
      <t xml:space="preserve">kokup </t>
    </r>
    <r>
      <rPr>
        <sz val="11"/>
        <color rgb="FF008000"/>
        <rFont val="Calibri"/>
        <family val="2"/>
        <scheme val="minor"/>
      </rPr>
      <t xml:space="preserve">Piŋkop da </t>
    </r>
    <r>
      <rPr>
        <b/>
        <sz val="11"/>
        <color rgb="FF800080"/>
        <rFont val="Calibri"/>
        <family val="2"/>
        <scheme val="minor"/>
      </rPr>
      <t xml:space="preserve">kokupni </t>
    </r>
    <r>
      <rPr>
        <sz val="11"/>
        <color rgb="FF008000"/>
        <rFont val="Calibri"/>
        <family val="2"/>
        <scheme val="minor"/>
      </rPr>
      <t xml:space="preserve">aŋnoman </t>
    </r>
    <r>
      <rPr>
        <b/>
        <sz val="11"/>
        <color rgb="FF800080"/>
        <rFont val="Calibri"/>
        <family val="2"/>
        <scheme val="minor"/>
      </rPr>
      <t xml:space="preserve">aŋnoman aŋ ɨmɨŋek egakwan uŋudon paŋpulugaŋakwan amɨn da jap aŋpulugaŋakwa gɨldat 1260 yaŋ egɨpgut </t>
    </r>
    <r>
      <rPr>
        <sz val="11"/>
        <color rgb="FF008000"/>
        <rFont val="Calibri"/>
        <family val="2"/>
        <scheme val="minor"/>
      </rPr>
      <t xml:space="preserve">. </t>
    </r>
    <r>
      <rPr>
        <strike/>
        <sz val="11"/>
        <color rgb="FFFF0000"/>
        <rFont val="Calibri"/>
        <family val="2"/>
        <scheme val="minor"/>
      </rPr>
      <t xml:space="preserve">Uŋudon kɨlani aŋek jap ɨmɨŋakwa wɨgɨ gɨldat 1 , 260 yaŋ asak . </t>
    </r>
  </si>
  <si>
    <r>
      <rPr>
        <b/>
        <sz val="11"/>
        <color rgb="FF800080"/>
        <rFont val="Calibri"/>
        <family val="2"/>
        <scheme val="minor"/>
      </rPr>
      <t xml:space="preserve">Kɨŋ altaŋakwan </t>
    </r>
    <r>
      <rPr>
        <sz val="11"/>
        <color rgb="FF008000"/>
        <rFont val="Calibri"/>
        <family val="2"/>
        <scheme val="minor"/>
      </rPr>
      <t xml:space="preserve">Kwen </t>
    </r>
    <r>
      <rPr>
        <b/>
        <sz val="11"/>
        <color rgb="FF800080"/>
        <rFont val="Calibri"/>
        <family val="2"/>
        <scheme val="minor"/>
      </rPr>
      <t xml:space="preserve">Kokupmon </t>
    </r>
    <r>
      <rPr>
        <sz val="11"/>
        <color rgb="FF008000"/>
        <rFont val="Calibri"/>
        <family val="2"/>
        <scheme val="minor"/>
      </rPr>
      <t xml:space="preserve">emat </t>
    </r>
    <r>
      <rPr>
        <i/>
        <sz val="11"/>
        <color rgb="FF0000FF"/>
        <rFont val="Calibri"/>
        <family val="2"/>
        <scheme val="minor"/>
      </rPr>
      <t xml:space="preserve">wuwɨk </t>
    </r>
    <r>
      <rPr>
        <sz val="11"/>
        <color rgb="FF008000"/>
        <rFont val="Calibri"/>
        <family val="2"/>
        <scheme val="minor"/>
      </rPr>
      <t xml:space="preserve">madepsi kɨnda </t>
    </r>
    <r>
      <rPr>
        <b/>
        <sz val="11"/>
        <color rgb="FF800080"/>
        <rFont val="Calibri"/>
        <family val="2"/>
        <scheme val="minor"/>
      </rPr>
      <t xml:space="preserve">altawit </t>
    </r>
    <r>
      <rPr>
        <sz val="11"/>
        <color rgb="FF008000"/>
        <rFont val="Calibri"/>
        <family val="2"/>
        <scheme val="minor"/>
      </rPr>
      <t xml:space="preserve">. Maikel gat aŋelo kabɨni gat </t>
    </r>
    <r>
      <rPr>
        <b/>
        <sz val="11"/>
        <color rgb="FF800080"/>
        <rFont val="Calibri"/>
        <family val="2"/>
        <scheme val="minor"/>
      </rPr>
      <t xml:space="preserve">da tuŋon amɨn emarɨ toŋ kɨnda </t>
    </r>
    <r>
      <rPr>
        <sz val="11"/>
        <color rgb="FF008000"/>
        <rFont val="Calibri"/>
        <family val="2"/>
        <scheme val="minor"/>
      </rPr>
      <t xml:space="preserve">gat emat wamgwit . </t>
    </r>
    <r>
      <rPr>
        <b/>
        <sz val="11"/>
        <color rgb="FF800080"/>
        <rFont val="Calibri"/>
        <family val="2"/>
        <scheme val="minor"/>
      </rPr>
      <t xml:space="preserve">Uŋun amɨn emarɨ toŋ </t>
    </r>
    <r>
      <rPr>
        <sz val="11"/>
        <color rgb="FF008000"/>
        <rFont val="Calibri"/>
        <family val="2"/>
        <scheme val="minor"/>
      </rPr>
      <t xml:space="preserve">gat </t>
    </r>
    <r>
      <rPr>
        <strike/>
        <sz val="11"/>
        <color rgb="FFFF0000"/>
        <rFont val="Calibri"/>
        <family val="2"/>
        <scheme val="minor"/>
      </rPr>
      <t xml:space="preserve">ae </t>
    </r>
    <r>
      <rPr>
        <sz val="11"/>
        <color rgb="FF008000"/>
        <rFont val="Calibri"/>
        <family val="2"/>
        <scheme val="minor"/>
      </rPr>
      <t xml:space="preserve">aŋelo kabɨni </t>
    </r>
    <r>
      <rPr>
        <b/>
        <sz val="11"/>
        <color rgb="FF800080"/>
        <rFont val="Calibri"/>
        <family val="2"/>
        <scheme val="minor"/>
      </rPr>
      <t xml:space="preserve">gat da </t>
    </r>
    <r>
      <rPr>
        <sz val="11"/>
        <color rgb="FF008000"/>
        <rFont val="Calibri"/>
        <family val="2"/>
        <scheme val="minor"/>
      </rPr>
      <t xml:space="preserve">emat </t>
    </r>
    <r>
      <rPr>
        <b/>
        <sz val="11"/>
        <color rgb="FF800080"/>
        <rFont val="Calibri"/>
        <family val="2"/>
        <scheme val="minor"/>
      </rPr>
      <t xml:space="preserve">wamgwit </t>
    </r>
    <r>
      <rPr>
        <sz val="11"/>
        <color rgb="FF008000"/>
        <rFont val="Calibri"/>
        <family val="2"/>
        <scheme val="minor"/>
      </rPr>
      <t xml:space="preserve">. </t>
    </r>
  </si>
  <si>
    <r>
      <rPr>
        <b/>
        <sz val="11"/>
        <color rgb="FF800080"/>
        <rFont val="Calibri"/>
        <family val="2"/>
        <scheme val="minor"/>
      </rPr>
      <t xml:space="preserve">mani emat uŋun emat wuwɨk </t>
    </r>
    <r>
      <rPr>
        <sz val="11"/>
        <color rgb="FF008000"/>
        <rFont val="Calibri"/>
        <family val="2"/>
        <scheme val="minor"/>
      </rPr>
      <t xml:space="preserve">dakon tapmɨm </t>
    </r>
    <r>
      <rPr>
        <i/>
        <sz val="11"/>
        <color rgb="FF0000FF"/>
        <rFont val="Calibri"/>
        <family val="2"/>
        <scheme val="minor"/>
      </rPr>
      <t xml:space="preserve">yapmaŋek Kwen Kokupmon saŋbeŋek arɨpmɨ </t>
    </r>
    <r>
      <rPr>
        <sz val="11"/>
        <color rgb="FF008000"/>
        <rFont val="Calibri"/>
        <family val="2"/>
        <scheme val="minor"/>
      </rPr>
      <t xml:space="preserve">dɨma </t>
    </r>
    <r>
      <rPr>
        <b/>
        <sz val="11"/>
        <color rgb="FF800080"/>
        <rFont val="Calibri"/>
        <family val="2"/>
        <scheme val="minor"/>
      </rPr>
      <t xml:space="preserve">egɨpdaŋ </t>
    </r>
    <r>
      <rPr>
        <sz val="11"/>
        <color rgb="FF008000"/>
        <rFont val="Calibri"/>
        <family val="2"/>
        <scheme val="minor"/>
      </rPr>
      <t xml:space="preserve">. </t>
    </r>
  </si>
  <si>
    <r>
      <rPr>
        <sz val="11"/>
        <color rgb="FF008000"/>
        <rFont val="Calibri"/>
        <family val="2"/>
        <scheme val="minor"/>
      </rPr>
      <t xml:space="preserve">Piŋkop dakon aŋelo </t>
    </r>
    <r>
      <rPr>
        <i/>
        <sz val="11"/>
        <color rgb="FF0000FF"/>
        <rFont val="Calibri"/>
        <family val="2"/>
        <scheme val="minor"/>
      </rPr>
      <t xml:space="preserve">kabɨni </t>
    </r>
    <r>
      <rPr>
        <sz val="11"/>
        <color rgb="FF008000"/>
        <rFont val="Calibri"/>
        <family val="2"/>
        <scheme val="minor"/>
      </rPr>
      <t xml:space="preserve">da </t>
    </r>
    <r>
      <rPr>
        <b/>
        <sz val="11"/>
        <color rgb="FF800080"/>
        <rFont val="Calibri"/>
        <family val="2"/>
        <scheme val="minor"/>
      </rPr>
      <t xml:space="preserve">tuŋon amɨn tuŋon amɨn emarɨ toŋ kɨnda yaŋ </t>
    </r>
    <r>
      <rPr>
        <sz val="11"/>
        <color rgb="FF008000"/>
        <rFont val="Calibri"/>
        <family val="2"/>
        <scheme val="minor"/>
      </rPr>
      <t xml:space="preserve">maba </t>
    </r>
    <r>
      <rPr>
        <b/>
        <sz val="11"/>
        <color rgb="FF800080"/>
        <rFont val="Calibri"/>
        <family val="2"/>
        <scheme val="minor"/>
      </rPr>
      <t xml:space="preserve">pɨgɨt </t>
    </r>
    <r>
      <rPr>
        <sz val="11"/>
        <color rgb="FF008000"/>
        <rFont val="Calibri"/>
        <family val="2"/>
        <scheme val="minor"/>
      </rPr>
      <t xml:space="preserve">. </t>
    </r>
    <r>
      <rPr>
        <b/>
        <sz val="11"/>
        <color rgb="FF800080"/>
        <rFont val="Calibri"/>
        <family val="2"/>
        <scheme val="minor"/>
      </rPr>
      <t xml:space="preserve">Uŋun tuŋon amɨn kɨlegɨ kalɨpsi egɨpgut </t>
    </r>
    <r>
      <rPr>
        <sz val="11"/>
        <color rgb="FF008000"/>
        <rFont val="Calibri"/>
        <family val="2"/>
        <scheme val="minor"/>
      </rPr>
      <t xml:space="preserve">uŋun </t>
    </r>
    <r>
      <rPr>
        <b/>
        <sz val="11"/>
        <color rgb="FF800080"/>
        <rFont val="Calibri"/>
        <family val="2"/>
        <scheme val="minor"/>
      </rPr>
      <t xml:space="preserve">mani Sunduk ae Amɨn Dakon Kɨla Amɨn yaŋ iyɨwit . Uŋun mɨktɨm </t>
    </r>
    <r>
      <rPr>
        <sz val="11"/>
        <color rgb="FF008000"/>
        <rFont val="Calibri"/>
        <family val="2"/>
        <scheme val="minor"/>
      </rPr>
      <t xml:space="preserve">amɨn morap </t>
    </r>
    <r>
      <rPr>
        <b/>
        <sz val="11"/>
        <color rgb="FF800080"/>
        <rFont val="Calibri"/>
        <family val="2"/>
        <scheme val="minor"/>
      </rPr>
      <t xml:space="preserve">paŋkewalgaŋ amɨn uŋun paŋkewalba mɨktɨmon pɨgɨwit </t>
    </r>
    <r>
      <rPr>
        <sz val="11"/>
        <color rgb="FF008000"/>
        <rFont val="Calibri"/>
        <family val="2"/>
        <scheme val="minor"/>
      </rPr>
      <t xml:space="preserve">. Uŋun </t>
    </r>
    <r>
      <rPr>
        <b/>
        <sz val="11"/>
        <color rgb="FF800080"/>
        <rFont val="Calibri"/>
        <family val="2"/>
        <scheme val="minor"/>
      </rPr>
      <t xml:space="preserve">aŋelo kabɨni gat kɨsi </t>
    </r>
    <r>
      <rPr>
        <sz val="11"/>
        <color rgb="FF008000"/>
        <rFont val="Calibri"/>
        <family val="2"/>
        <scheme val="minor"/>
      </rPr>
      <t xml:space="preserve">mɨktɨmon </t>
    </r>
    <r>
      <rPr>
        <b/>
        <sz val="11"/>
        <color rgb="FF800080"/>
        <rFont val="Calibri"/>
        <family val="2"/>
        <scheme val="minor"/>
      </rPr>
      <t xml:space="preserve">pɨgɨwit </t>
    </r>
    <r>
      <rPr>
        <sz val="11"/>
        <color rgb="FF008000"/>
        <rFont val="Calibri"/>
        <family val="2"/>
        <scheme val="minor"/>
      </rPr>
      <t xml:space="preserve">. </t>
    </r>
  </si>
  <si>
    <r>
      <rPr>
        <sz val="11"/>
        <color rgb="FF008000"/>
        <rFont val="Calibri"/>
        <family val="2"/>
        <scheme val="minor"/>
      </rPr>
      <t xml:space="preserve">Ae </t>
    </r>
    <r>
      <rPr>
        <b/>
        <sz val="11"/>
        <color rgb="FF800080"/>
        <rFont val="Calibri"/>
        <family val="2"/>
        <scheme val="minor"/>
      </rPr>
      <t xml:space="preserve">pɨndagek yaŋ pɨndakgɨm </t>
    </r>
    <r>
      <rPr>
        <sz val="11"/>
        <color rgb="FF008000"/>
        <rFont val="Calibri"/>
        <family val="2"/>
        <scheme val="minor"/>
      </rPr>
      <t xml:space="preserve">kɨnda tap </t>
    </r>
    <r>
      <rPr>
        <b/>
        <sz val="11"/>
        <color rgb="FF800080"/>
        <rFont val="Calibri"/>
        <family val="2"/>
        <scheme val="minor"/>
      </rPr>
      <t xml:space="preserve">kaga pɨŋakwan kagɨm </t>
    </r>
    <r>
      <rPr>
        <sz val="11"/>
        <color rgb="FF008000"/>
        <rFont val="Calibri"/>
        <family val="2"/>
        <scheme val="minor"/>
      </rPr>
      <t xml:space="preserve">. Uŋun busuŋɨ 7 kabɨ </t>
    </r>
    <r>
      <rPr>
        <b/>
        <sz val="11"/>
        <color rgb="FF800080"/>
        <rFont val="Calibri"/>
        <family val="2"/>
        <scheme val="minor"/>
      </rPr>
      <t xml:space="preserve">gat , ae busuŋɨkon tɨp kɨnam </t>
    </r>
    <r>
      <rPr>
        <sz val="11"/>
        <color rgb="FF008000"/>
        <rFont val="Calibri"/>
        <family val="2"/>
        <scheme val="minor"/>
      </rPr>
      <t xml:space="preserve">10 kabɨ </t>
    </r>
    <r>
      <rPr>
        <b/>
        <sz val="11"/>
        <color rgb="FF800080"/>
        <rFont val="Calibri"/>
        <family val="2"/>
        <scheme val="minor"/>
      </rPr>
      <t xml:space="preserve">gat , ae </t>
    </r>
    <r>
      <rPr>
        <sz val="11"/>
        <color rgb="FF008000"/>
        <rFont val="Calibri"/>
        <family val="2"/>
        <scheme val="minor"/>
      </rPr>
      <t xml:space="preserve">busuŋɨkon </t>
    </r>
    <r>
      <rPr>
        <strike/>
        <sz val="11"/>
        <color rgb="FFFF0000"/>
        <rFont val="Calibri"/>
        <family val="2"/>
        <scheme val="minor"/>
      </rPr>
      <t xml:space="preserve">kwawit . Aŋakwa </t>
    </r>
    <r>
      <rPr>
        <sz val="11"/>
        <color rgb="FF008000"/>
        <rFont val="Calibri"/>
        <family val="2"/>
        <scheme val="minor"/>
      </rPr>
      <t xml:space="preserve">kɨla amɨn madep dakon pelɨt </t>
    </r>
    <r>
      <rPr>
        <i/>
        <sz val="11"/>
        <color rgb="FF0000FF"/>
        <rFont val="Calibri"/>
        <family val="2"/>
        <scheme val="minor"/>
      </rPr>
      <t xml:space="preserve">tɨp yombem </t>
    </r>
    <r>
      <rPr>
        <sz val="11"/>
        <color rgb="FF008000"/>
        <rFont val="Calibri"/>
        <family val="2"/>
        <scheme val="minor"/>
      </rPr>
      <t xml:space="preserve">10 kabɨ </t>
    </r>
    <r>
      <rPr>
        <b/>
        <sz val="11"/>
        <color rgb="FF800080"/>
        <rFont val="Calibri"/>
        <family val="2"/>
        <scheme val="minor"/>
      </rPr>
      <t xml:space="preserve">gat pɨgɨwit </t>
    </r>
    <r>
      <rPr>
        <sz val="11"/>
        <color rgb="FF008000"/>
        <rFont val="Calibri"/>
        <family val="2"/>
        <scheme val="minor"/>
      </rPr>
      <t xml:space="preserve">. </t>
    </r>
    <r>
      <rPr>
        <b/>
        <sz val="11"/>
        <color rgb="FF800080"/>
        <rFont val="Calibri"/>
        <family val="2"/>
        <scheme val="minor"/>
      </rPr>
      <t xml:space="preserve">Busuŋɨkon uŋun </t>
    </r>
    <r>
      <rPr>
        <sz val="11"/>
        <color rgb="FF008000"/>
        <rFont val="Calibri"/>
        <family val="2"/>
        <scheme val="minor"/>
      </rPr>
      <t xml:space="preserve">busuŋɨkon </t>
    </r>
    <r>
      <rPr>
        <b/>
        <sz val="11"/>
        <color rgb="FF800080"/>
        <rFont val="Calibri"/>
        <family val="2"/>
        <scheme val="minor"/>
      </rPr>
      <t xml:space="preserve">gen mibɨlɨ mibɨlɨ </t>
    </r>
    <r>
      <rPr>
        <sz val="11"/>
        <color rgb="FF008000"/>
        <rFont val="Calibri"/>
        <family val="2"/>
        <scheme val="minor"/>
      </rPr>
      <t xml:space="preserve">uŋun Piŋkop </t>
    </r>
    <r>
      <rPr>
        <b/>
        <sz val="11"/>
        <color rgb="FF800080"/>
        <rFont val="Calibri"/>
        <family val="2"/>
        <scheme val="minor"/>
      </rPr>
      <t xml:space="preserve">kulabɨŋek Piŋkop do yaŋba yokwi tok dakon </t>
    </r>
    <r>
      <rPr>
        <sz val="11"/>
        <color rgb="FF008000"/>
        <rFont val="Calibri"/>
        <family val="2"/>
        <scheme val="minor"/>
      </rPr>
      <t xml:space="preserve">mibɨlɨ yaŋ </t>
    </r>
    <r>
      <rPr>
        <b/>
        <sz val="11"/>
        <color rgb="FF800080"/>
        <rFont val="Calibri"/>
        <family val="2"/>
        <scheme val="minor"/>
      </rPr>
      <t xml:space="preserve">mandawit </t>
    </r>
    <r>
      <rPr>
        <sz val="11"/>
        <color rgb="FF008000"/>
        <rFont val="Calibri"/>
        <family val="2"/>
        <scheme val="minor"/>
      </rPr>
      <t xml:space="preserve">. </t>
    </r>
  </si>
  <si>
    <r>
      <rPr>
        <b/>
        <sz val="11"/>
        <color rgb="FF800080"/>
        <rFont val="Calibri"/>
        <family val="2"/>
        <scheme val="minor"/>
      </rPr>
      <t xml:space="preserve">Piŋkop da amɨn </t>
    </r>
    <r>
      <rPr>
        <sz val="11"/>
        <color rgb="FF008000"/>
        <rFont val="Calibri"/>
        <family val="2"/>
        <scheme val="minor"/>
      </rPr>
      <t xml:space="preserve">kɨnda dam </t>
    </r>
    <r>
      <rPr>
        <b/>
        <sz val="11"/>
        <color rgb="FF800080"/>
        <rFont val="Calibri"/>
        <family val="2"/>
        <scheme val="minor"/>
      </rPr>
      <t xml:space="preserve">teban yutnon kɨsak </t>
    </r>
    <r>
      <rPr>
        <sz val="11"/>
        <color rgb="FF008000"/>
        <rFont val="Calibri"/>
        <family val="2"/>
        <scheme val="minor"/>
      </rPr>
      <t xml:space="preserve">do </t>
    </r>
    <r>
      <rPr>
        <b/>
        <sz val="11"/>
        <color rgb="FF800080"/>
        <rFont val="Calibri"/>
        <family val="2"/>
        <scheme val="minor"/>
      </rPr>
      <t xml:space="preserve">yaŋ manjɨgɨt </t>
    </r>
    <r>
      <rPr>
        <sz val="11"/>
        <color rgb="FF008000"/>
        <rFont val="Calibri"/>
        <family val="2"/>
        <scheme val="minor"/>
      </rPr>
      <t xml:space="preserve">kaŋ , uŋun </t>
    </r>
    <r>
      <rPr>
        <i/>
        <sz val="11"/>
        <color rgb="FF0000FF"/>
        <rFont val="Calibri"/>
        <family val="2"/>
        <scheme val="minor"/>
      </rPr>
      <t xml:space="preserve">amɨn </t>
    </r>
    <r>
      <rPr>
        <sz val="11"/>
        <color rgb="FF008000"/>
        <rFont val="Calibri"/>
        <family val="2"/>
        <scheme val="minor"/>
      </rPr>
      <t xml:space="preserve">dam tebanon </t>
    </r>
    <r>
      <rPr>
        <b/>
        <sz val="11"/>
        <color rgb="FF800080"/>
        <rFont val="Calibri"/>
        <family val="2"/>
        <scheme val="minor"/>
      </rPr>
      <t xml:space="preserve">kɨsak </t>
    </r>
    <r>
      <rPr>
        <sz val="11"/>
        <color rgb="FF008000"/>
        <rFont val="Calibri"/>
        <family val="2"/>
        <scheme val="minor"/>
      </rPr>
      <t xml:space="preserve">. Ae </t>
    </r>
    <r>
      <rPr>
        <i/>
        <sz val="11"/>
        <color rgb="FF0000FF"/>
        <rFont val="Calibri"/>
        <family val="2"/>
        <scheme val="minor"/>
      </rPr>
      <t xml:space="preserve">dɨwarɨkon </t>
    </r>
    <r>
      <rPr>
        <sz val="11"/>
        <color rgb="FF008000"/>
        <rFont val="Calibri"/>
        <family val="2"/>
        <scheme val="minor"/>
      </rPr>
      <t xml:space="preserve">amɨn kɨnda emat agak </t>
    </r>
    <r>
      <rPr>
        <b/>
        <sz val="11"/>
        <color rgb="FF800080"/>
        <rFont val="Calibri"/>
        <family val="2"/>
        <scheme val="minor"/>
      </rPr>
      <t xml:space="preserve">sɨba naŋ aŋakba </t>
    </r>
    <r>
      <rPr>
        <sz val="11"/>
        <color rgb="FF008000"/>
        <rFont val="Calibri"/>
        <family val="2"/>
        <scheme val="minor"/>
      </rPr>
      <t xml:space="preserve">kɨmotjak do </t>
    </r>
    <r>
      <rPr>
        <b/>
        <sz val="11"/>
        <color rgb="FF800080"/>
        <rFont val="Calibri"/>
        <family val="2"/>
        <scheme val="minor"/>
      </rPr>
      <t xml:space="preserve">yaŋ manjɨgɨt </t>
    </r>
    <r>
      <rPr>
        <sz val="11"/>
        <color rgb="FF008000"/>
        <rFont val="Calibri"/>
        <family val="2"/>
        <scheme val="minor"/>
      </rPr>
      <t xml:space="preserve">kaŋ , </t>
    </r>
    <r>
      <rPr>
        <i/>
        <sz val="11"/>
        <color rgb="FF0000FF"/>
        <rFont val="Calibri"/>
        <family val="2"/>
        <scheme val="minor"/>
      </rPr>
      <t xml:space="preserve">uŋun amɨn </t>
    </r>
    <r>
      <rPr>
        <sz val="11"/>
        <color rgb="FF008000"/>
        <rFont val="Calibri"/>
        <family val="2"/>
        <scheme val="minor"/>
      </rPr>
      <t xml:space="preserve">emat agak </t>
    </r>
    <r>
      <rPr>
        <b/>
        <sz val="11"/>
        <color rgb="FF800080"/>
        <rFont val="Calibri"/>
        <family val="2"/>
        <scheme val="minor"/>
      </rPr>
      <t xml:space="preserve">sɨba naŋ aŋakba kɨmotjak </t>
    </r>
    <r>
      <rPr>
        <sz val="11"/>
        <color rgb="FF008000"/>
        <rFont val="Calibri"/>
        <family val="2"/>
        <scheme val="minor"/>
      </rPr>
      <t xml:space="preserve">. </t>
    </r>
    <r>
      <rPr>
        <b/>
        <sz val="11"/>
        <color rgb="FF800080"/>
        <rFont val="Calibri"/>
        <family val="2"/>
        <scheme val="minor"/>
      </rPr>
      <t xml:space="preserve">Uŋun bɨsapmon </t>
    </r>
    <r>
      <rPr>
        <sz val="11"/>
        <color rgb="FF008000"/>
        <rFont val="Calibri"/>
        <family val="2"/>
        <scheme val="minor"/>
      </rPr>
      <t xml:space="preserve">Piŋkop dakon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kabɨni teban taŋek </t>
    </r>
    <r>
      <rPr>
        <sz val="11"/>
        <color rgb="FF008000"/>
        <rFont val="Calibri"/>
        <family val="2"/>
        <scheme val="minor"/>
      </rPr>
      <t xml:space="preserve">nandaŋ gadatni tebaisi </t>
    </r>
    <r>
      <rPr>
        <b/>
        <sz val="11"/>
        <color rgb="FF800080"/>
        <rFont val="Calibri"/>
        <family val="2"/>
        <scheme val="minor"/>
      </rPr>
      <t xml:space="preserve">aŋek egɨpni </t>
    </r>
    <r>
      <rPr>
        <sz val="11"/>
        <color rgb="FF008000"/>
        <rFont val="Calibri"/>
        <family val="2"/>
        <scheme val="minor"/>
      </rPr>
      <t xml:space="preserve">. </t>
    </r>
  </si>
  <si>
    <r>
      <rPr>
        <b/>
        <sz val="11"/>
        <color rgb="FF800080"/>
        <rFont val="Calibri"/>
        <family val="2"/>
        <scheme val="minor"/>
      </rPr>
      <t xml:space="preserve">Yaŋ yaŋek </t>
    </r>
    <r>
      <rPr>
        <sz val="11"/>
        <color rgb="FF008000"/>
        <rFont val="Calibri"/>
        <family val="2"/>
        <scheme val="minor"/>
      </rPr>
      <t xml:space="preserve">kaŋapbo mɨktɨm </t>
    </r>
    <r>
      <rPr>
        <strike/>
        <sz val="11"/>
        <color rgb="FFFF0000"/>
        <rFont val="Calibri"/>
        <family val="2"/>
        <scheme val="minor"/>
      </rPr>
      <t xml:space="preserve">kagagwan </t>
    </r>
    <r>
      <rPr>
        <sz val="11"/>
        <color rgb="FF008000"/>
        <rFont val="Calibri"/>
        <family val="2"/>
        <scheme val="minor"/>
      </rPr>
      <t xml:space="preserve">da </t>
    </r>
    <r>
      <rPr>
        <b/>
        <sz val="11"/>
        <color rgb="FF800080"/>
        <rFont val="Calibri"/>
        <family val="2"/>
        <scheme val="minor"/>
      </rPr>
      <t xml:space="preserve">kwenon yaworɨ kɨnda altaŋakwan kagɨm </t>
    </r>
    <r>
      <rPr>
        <sz val="11"/>
        <color rgb="FF008000"/>
        <rFont val="Calibri"/>
        <family val="2"/>
        <scheme val="minor"/>
      </rPr>
      <t xml:space="preserve">. Uŋun </t>
    </r>
    <r>
      <rPr>
        <b/>
        <sz val="11"/>
        <color rgb="FF800080"/>
        <rFont val="Calibri"/>
        <family val="2"/>
        <scheme val="minor"/>
      </rPr>
      <t xml:space="preserve">da busuŋɨkon kɨrɨŋ </t>
    </r>
    <r>
      <rPr>
        <sz val="11"/>
        <color rgb="FF008000"/>
        <rFont val="Calibri"/>
        <family val="2"/>
        <scheme val="minor"/>
      </rPr>
      <t xml:space="preserve">bamorɨ sipsip monɨŋ dakon </t>
    </r>
    <r>
      <rPr>
        <b/>
        <sz val="11"/>
        <color rgb="FF800080"/>
        <rFont val="Calibri"/>
        <family val="2"/>
        <scheme val="minor"/>
      </rPr>
      <t xml:space="preserve">kɨrɨŋ bamorɨ yaŋ pɨndakgɨm </t>
    </r>
    <r>
      <rPr>
        <sz val="11"/>
        <color rgb="FF008000"/>
        <rFont val="Calibri"/>
        <family val="2"/>
        <scheme val="minor"/>
      </rPr>
      <t xml:space="preserve">. Ae gen </t>
    </r>
    <r>
      <rPr>
        <b/>
        <sz val="11"/>
        <color rgb="FF800080"/>
        <rFont val="Calibri"/>
        <family val="2"/>
        <scheme val="minor"/>
      </rPr>
      <t xml:space="preserve">yagɨt </t>
    </r>
    <r>
      <rPr>
        <sz val="11"/>
        <color rgb="FF008000"/>
        <rFont val="Calibri"/>
        <family val="2"/>
        <scheme val="minor"/>
      </rPr>
      <t xml:space="preserve">uŋun </t>
    </r>
    <r>
      <rPr>
        <b/>
        <sz val="11"/>
        <color rgb="FF800080"/>
        <rFont val="Calibri"/>
        <family val="2"/>
        <scheme val="minor"/>
      </rPr>
      <t xml:space="preserve">tuŋon amɨn emarɨ toŋ uŋun da gen yagɨt </t>
    </r>
    <r>
      <rPr>
        <sz val="11"/>
        <color rgb="FF008000"/>
        <rFont val="Calibri"/>
        <family val="2"/>
        <scheme val="minor"/>
      </rPr>
      <t xml:space="preserve">. </t>
    </r>
  </si>
  <si>
    <r>
      <rPr>
        <b/>
        <sz val="11"/>
        <color rgb="FF800080"/>
        <rFont val="Calibri"/>
        <family val="2"/>
        <scheme val="minor"/>
      </rPr>
      <t xml:space="preserve">Gɨldat kɨnda egɨpgut bɨsapmon </t>
    </r>
    <r>
      <rPr>
        <sz val="11"/>
        <color rgb="FF008000"/>
        <rFont val="Calibri"/>
        <family val="2"/>
        <scheme val="minor"/>
      </rPr>
      <t xml:space="preserve">uŋun </t>
    </r>
    <r>
      <rPr>
        <b/>
        <sz val="11"/>
        <color rgb="FF800080"/>
        <rFont val="Calibri"/>
        <family val="2"/>
        <scheme val="minor"/>
      </rPr>
      <t xml:space="preserve">bɨt madep </t>
    </r>
    <r>
      <rPr>
        <sz val="11"/>
        <color rgb="FF008000"/>
        <rFont val="Calibri"/>
        <family val="2"/>
        <scheme val="minor"/>
      </rPr>
      <t xml:space="preserve">dakon tapmɨm kɨsisi </t>
    </r>
    <r>
      <rPr>
        <b/>
        <sz val="11"/>
        <color rgb="FF800080"/>
        <rFont val="Calibri"/>
        <family val="2"/>
        <scheme val="minor"/>
      </rPr>
      <t xml:space="preserve">abɨdaŋakwan </t>
    </r>
    <r>
      <rPr>
        <sz val="11"/>
        <color rgb="FF008000"/>
        <rFont val="Calibri"/>
        <family val="2"/>
        <scheme val="minor"/>
      </rPr>
      <t xml:space="preserve">mɨktɨm gat ae </t>
    </r>
    <r>
      <rPr>
        <b/>
        <sz val="11"/>
        <color rgb="FF800080"/>
        <rFont val="Calibri"/>
        <family val="2"/>
        <scheme val="minor"/>
      </rPr>
      <t xml:space="preserve">amɨn morap mɨktɨmon egɨpgwit uŋun kɨsi </t>
    </r>
    <r>
      <rPr>
        <sz val="11"/>
        <color rgb="FF008000"/>
        <rFont val="Calibri"/>
        <family val="2"/>
        <scheme val="minor"/>
      </rPr>
      <t xml:space="preserve">gawak </t>
    </r>
    <r>
      <rPr>
        <b/>
        <sz val="11"/>
        <color rgb="FF800080"/>
        <rFont val="Calibri"/>
        <family val="2"/>
        <scheme val="minor"/>
      </rPr>
      <t xml:space="preserve">ɨmni do pi madepsi agɨt </t>
    </r>
    <r>
      <rPr>
        <sz val="11"/>
        <color rgb="FF008000"/>
        <rFont val="Calibri"/>
        <family val="2"/>
        <scheme val="minor"/>
      </rPr>
      <t xml:space="preserve">. </t>
    </r>
    <r>
      <rPr>
        <b/>
        <sz val="11"/>
        <color rgb="FF800080"/>
        <rFont val="Calibri"/>
        <family val="2"/>
        <scheme val="minor"/>
      </rPr>
      <t xml:space="preserve">Gɨptɨmɨ kɨndapni uŋun wagɨlsi kɨbɨdagɨt , </t>
    </r>
    <r>
      <rPr>
        <sz val="11"/>
        <color rgb="FF008000"/>
        <rFont val="Calibri"/>
        <family val="2"/>
        <scheme val="minor"/>
      </rPr>
      <t xml:space="preserve">mani </t>
    </r>
    <r>
      <rPr>
        <b/>
        <sz val="11"/>
        <color rgb="FF800080"/>
        <rFont val="Calibri"/>
        <family val="2"/>
        <scheme val="minor"/>
      </rPr>
      <t xml:space="preserve">gɨptɨmɨ </t>
    </r>
    <r>
      <rPr>
        <sz val="11"/>
        <color rgb="FF008000"/>
        <rFont val="Calibri"/>
        <family val="2"/>
        <scheme val="minor"/>
      </rPr>
      <t xml:space="preserve">kɨbɨdagɨt . </t>
    </r>
  </si>
  <si>
    <r>
      <rPr>
        <b/>
        <sz val="11"/>
        <color rgb="FF800080"/>
        <rFont val="Calibri"/>
        <family val="2"/>
        <scheme val="minor"/>
      </rPr>
      <t xml:space="preserve">Yaŋ aŋakwan </t>
    </r>
    <r>
      <rPr>
        <sz val="11"/>
        <color rgb="FF008000"/>
        <rFont val="Calibri"/>
        <family val="2"/>
        <scheme val="minor"/>
      </rPr>
      <t xml:space="preserve">uŋun da wasok tapmɨmɨ toŋ </t>
    </r>
    <r>
      <rPr>
        <b/>
        <sz val="11"/>
        <color rgb="FF800080"/>
        <rFont val="Calibri"/>
        <family val="2"/>
        <scheme val="minor"/>
      </rPr>
      <t xml:space="preserve">mibɨlɨ mibɨlɨ mibɨlɨ </t>
    </r>
    <r>
      <rPr>
        <sz val="11"/>
        <color rgb="FF008000"/>
        <rFont val="Calibri"/>
        <family val="2"/>
        <scheme val="minor"/>
      </rPr>
      <t xml:space="preserve">agɨt . </t>
    </r>
    <r>
      <rPr>
        <b/>
        <sz val="11"/>
        <color rgb="FF800080"/>
        <rFont val="Calibri"/>
        <family val="2"/>
        <scheme val="minor"/>
      </rPr>
      <t xml:space="preserve">Uŋun </t>
    </r>
    <r>
      <rPr>
        <sz val="11"/>
        <color rgb="FF008000"/>
        <rFont val="Calibri"/>
        <family val="2"/>
        <scheme val="minor"/>
      </rPr>
      <t xml:space="preserve">yaŋ : </t>
    </r>
    <r>
      <rPr>
        <b/>
        <sz val="11"/>
        <color rgb="FF800080"/>
        <rFont val="Calibri"/>
        <family val="2"/>
        <scheme val="minor"/>
      </rPr>
      <t xml:space="preserve">Uŋun da Kwen Kokup da kɨndap pɨlɨk mɨktɨmon amɨn </t>
    </r>
    <r>
      <rPr>
        <sz val="11"/>
        <color rgb="FF008000"/>
        <rFont val="Calibri"/>
        <family val="2"/>
        <scheme val="minor"/>
      </rPr>
      <t xml:space="preserve">da dabɨlon </t>
    </r>
    <r>
      <rPr>
        <b/>
        <sz val="11"/>
        <color rgb="FF800080"/>
        <rFont val="Calibri"/>
        <family val="2"/>
        <scheme val="minor"/>
      </rPr>
      <t xml:space="preserve">pɨgɨt </t>
    </r>
    <r>
      <rPr>
        <sz val="11"/>
        <color rgb="FF008000"/>
        <rFont val="Calibri"/>
        <family val="2"/>
        <scheme val="minor"/>
      </rPr>
      <t xml:space="preserve">. </t>
    </r>
  </si>
  <si>
    <r>
      <rPr>
        <i/>
        <sz val="11"/>
        <color rgb="FF0000FF"/>
        <rFont val="Calibri"/>
        <family val="2"/>
        <scheme val="minor"/>
      </rPr>
      <t xml:space="preserve">Aban </t>
    </r>
    <r>
      <rPr>
        <sz val="11"/>
        <color rgb="FF008000"/>
        <rFont val="Calibri"/>
        <family val="2"/>
        <scheme val="minor"/>
      </rPr>
      <t xml:space="preserve">Piŋkop da </t>
    </r>
    <r>
      <rPr>
        <b/>
        <sz val="11"/>
        <color rgb="FF800080"/>
        <rFont val="Calibri"/>
        <family val="2"/>
        <scheme val="minor"/>
      </rPr>
      <t xml:space="preserve">yaŋ iyɨŋban yo masɨ masɨmɨ ae tɨlak </t>
    </r>
    <r>
      <rPr>
        <sz val="11"/>
        <color rgb="FF008000"/>
        <rFont val="Calibri"/>
        <family val="2"/>
        <scheme val="minor"/>
      </rPr>
      <t xml:space="preserve">tapmɨmɨ toŋ </t>
    </r>
    <r>
      <rPr>
        <b/>
        <sz val="11"/>
        <color rgb="FF800080"/>
        <rFont val="Calibri"/>
        <family val="2"/>
        <scheme val="minor"/>
      </rPr>
      <t xml:space="preserve">mibɨlɨ mibɨlɨ mibɨlɨ mibɨlɨ waŋga pɨndakgɨt . Uŋun yo masɨmɨ yaŋ </t>
    </r>
    <r>
      <rPr>
        <sz val="11"/>
        <color rgb="FF008000"/>
        <rFont val="Calibri"/>
        <family val="2"/>
        <scheme val="minor"/>
      </rPr>
      <t xml:space="preserve">aŋek mɨktɨm amɨn </t>
    </r>
    <r>
      <rPr>
        <b/>
        <sz val="11"/>
        <color rgb="FF800080"/>
        <rFont val="Calibri"/>
        <family val="2"/>
        <scheme val="minor"/>
      </rPr>
      <t xml:space="preserve">morap paŋkewalɨk yomgut </t>
    </r>
    <r>
      <rPr>
        <sz val="11"/>
        <color rgb="FF008000"/>
        <rFont val="Calibri"/>
        <family val="2"/>
        <scheme val="minor"/>
      </rPr>
      <t xml:space="preserve">. </t>
    </r>
    <r>
      <rPr>
        <b/>
        <sz val="11"/>
        <color rgb="FF800080"/>
        <rFont val="Calibri"/>
        <family val="2"/>
        <scheme val="minor"/>
      </rPr>
      <t xml:space="preserve">Piŋkop da yaŋ yoyɨgɨt , " Ji </t>
    </r>
    <r>
      <rPr>
        <sz val="11"/>
        <color rgb="FF008000"/>
        <rFont val="Calibri"/>
        <family val="2"/>
        <scheme val="minor"/>
      </rPr>
      <t xml:space="preserve">uŋun </t>
    </r>
    <r>
      <rPr>
        <b/>
        <sz val="11"/>
        <color rgb="FF800080"/>
        <rFont val="Calibri"/>
        <family val="2"/>
        <scheme val="minor"/>
      </rPr>
      <t xml:space="preserve">mɨŋat kɨnda </t>
    </r>
    <r>
      <rPr>
        <sz val="11"/>
        <color rgb="FF008000"/>
        <rFont val="Calibri"/>
        <family val="2"/>
        <scheme val="minor"/>
      </rPr>
      <t xml:space="preserve">emat agak sɨba da </t>
    </r>
    <r>
      <rPr>
        <b/>
        <sz val="11"/>
        <color rgb="FF800080"/>
        <rFont val="Calibri"/>
        <family val="2"/>
        <scheme val="minor"/>
      </rPr>
      <t xml:space="preserve">aŋakba kɨmakgɨt </t>
    </r>
    <r>
      <rPr>
        <sz val="11"/>
        <color rgb="FF008000"/>
        <rFont val="Calibri"/>
        <family val="2"/>
        <scheme val="minor"/>
      </rPr>
      <t xml:space="preserve">mani </t>
    </r>
    <r>
      <rPr>
        <b/>
        <sz val="11"/>
        <color rgb="FF800080"/>
        <rFont val="Calibri"/>
        <family val="2"/>
        <scheme val="minor"/>
      </rPr>
      <t xml:space="preserve">toŋ </t>
    </r>
    <r>
      <rPr>
        <sz val="11"/>
        <color rgb="FF008000"/>
        <rFont val="Calibri"/>
        <family val="2"/>
        <scheme val="minor"/>
      </rPr>
      <t xml:space="preserve">egɨsak </t>
    </r>
    <r>
      <rPr>
        <strike/>
        <sz val="11"/>
        <color rgb="FFFF0000"/>
        <rFont val="Calibri"/>
        <family val="2"/>
        <scheme val="minor"/>
      </rPr>
      <t xml:space="preserve">gɨn , </t>
    </r>
    <r>
      <rPr>
        <sz val="11"/>
        <color rgb="FF008000"/>
        <rFont val="Calibri"/>
        <family val="2"/>
        <scheme val="minor"/>
      </rPr>
      <t xml:space="preserve">uŋun dakon </t>
    </r>
    <r>
      <rPr>
        <b/>
        <sz val="11"/>
        <color rgb="FF800080"/>
        <rFont val="Calibri"/>
        <family val="2"/>
        <scheme val="minor"/>
      </rPr>
      <t xml:space="preserve">wupmɨ tɨlak kɨnda naŋ aŋapno mɨŋat amɨn kabɨyo kɨmakgɨt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</si>
  <si>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yaŋ dagaŋ ɨmɨŋek yaŋ mudaŋ ɨmgut uŋun da yo kɨndap </t>
    </r>
    <r>
      <rPr>
        <sz val="11"/>
        <color rgb="FF008000"/>
        <rFont val="Calibri"/>
        <family val="2"/>
        <scheme val="minor"/>
      </rPr>
      <t xml:space="preserve">egɨp egɨp </t>
    </r>
    <r>
      <rPr>
        <b/>
        <sz val="11"/>
        <color rgb="FF800080"/>
        <rFont val="Calibri"/>
        <family val="2"/>
        <scheme val="minor"/>
      </rPr>
      <t xml:space="preserve">dagok dagogɨ mɨni ɨmgut . Yaŋ aŋakwan uŋun kɨdat da </t>
    </r>
    <r>
      <rPr>
        <sz val="11"/>
        <color rgb="FF008000"/>
        <rFont val="Calibri"/>
        <family val="2"/>
        <scheme val="minor"/>
      </rPr>
      <t xml:space="preserve">gen yagɨt . </t>
    </r>
    <r>
      <rPr>
        <b/>
        <sz val="11"/>
        <color rgb="FF800080"/>
        <rFont val="Calibri"/>
        <family val="2"/>
        <scheme val="minor"/>
      </rPr>
      <t xml:space="preserve">Amɨn </t>
    </r>
    <r>
      <rPr>
        <sz val="11"/>
        <color rgb="FF008000"/>
        <rFont val="Calibri"/>
        <family val="2"/>
        <scheme val="minor"/>
      </rPr>
      <t xml:space="preserve">morap </t>
    </r>
    <r>
      <rPr>
        <b/>
        <sz val="11"/>
        <color rgb="FF800080"/>
        <rFont val="Calibri"/>
        <family val="2"/>
        <scheme val="minor"/>
      </rPr>
      <t xml:space="preserve">uŋun kɨdat </t>
    </r>
    <r>
      <rPr>
        <sz val="11"/>
        <color rgb="FF008000"/>
        <rFont val="Calibri"/>
        <family val="2"/>
        <scheme val="minor"/>
      </rPr>
      <t xml:space="preserve">dakon </t>
    </r>
    <r>
      <rPr>
        <b/>
        <sz val="11"/>
        <color rgb="FF800080"/>
        <rFont val="Calibri"/>
        <family val="2"/>
        <scheme val="minor"/>
      </rPr>
      <t xml:space="preserve">gawak yom </t>
    </r>
    <r>
      <rPr>
        <sz val="11"/>
        <color rgb="FF008000"/>
        <rFont val="Calibri"/>
        <family val="2"/>
        <scheme val="minor"/>
      </rPr>
      <t xml:space="preserve">do dɨma </t>
    </r>
    <r>
      <rPr>
        <b/>
        <sz val="11"/>
        <color rgb="FF800080"/>
        <rFont val="Calibri"/>
        <family val="2"/>
        <scheme val="minor"/>
      </rPr>
      <t xml:space="preserve">galak toŋ , </t>
    </r>
    <r>
      <rPr>
        <sz val="11"/>
        <color rgb="FF008000"/>
        <rFont val="Calibri"/>
        <family val="2"/>
        <scheme val="minor"/>
      </rPr>
      <t xml:space="preserve">uŋun </t>
    </r>
    <r>
      <rPr>
        <b/>
        <sz val="11"/>
        <color rgb="FF800080"/>
        <rFont val="Calibri"/>
        <family val="2"/>
        <scheme val="minor"/>
      </rPr>
      <t xml:space="preserve">amɨn uŋun kɨsisi </t>
    </r>
    <r>
      <rPr>
        <sz val="11"/>
        <color rgb="FF008000"/>
        <rFont val="Calibri"/>
        <family val="2"/>
        <scheme val="minor"/>
      </rPr>
      <t xml:space="preserve">dapban </t>
    </r>
    <r>
      <rPr>
        <b/>
        <sz val="11"/>
        <color rgb="FF800080"/>
        <rFont val="Calibri"/>
        <family val="2"/>
        <scheme val="minor"/>
      </rPr>
      <t xml:space="preserve">kɨmotni dakon tapmɨm taŋ ɨmɨsak </t>
    </r>
    <r>
      <rPr>
        <sz val="11"/>
        <color rgb="FF008000"/>
        <rFont val="Calibri"/>
        <family val="2"/>
        <scheme val="minor"/>
      </rPr>
      <t xml:space="preserve">. </t>
    </r>
  </si>
  <si>
    <r>
      <rPr>
        <b/>
        <sz val="11"/>
        <color rgb="FF800080"/>
        <rFont val="Calibri"/>
        <family val="2"/>
        <scheme val="minor"/>
      </rPr>
      <t xml:space="preserve">Yaŋ </t>
    </r>
    <r>
      <rPr>
        <sz val="11"/>
        <color rgb="FF008000"/>
        <rFont val="Calibri"/>
        <family val="2"/>
        <scheme val="minor"/>
      </rPr>
      <t xml:space="preserve">yoyɨŋban amɨn </t>
    </r>
    <r>
      <rPr>
        <b/>
        <sz val="11"/>
        <color rgb="FF800080"/>
        <rFont val="Calibri"/>
        <family val="2"/>
        <scheme val="minor"/>
      </rPr>
      <t xml:space="preserve">mani mɨni ae </t>
    </r>
    <r>
      <rPr>
        <sz val="11"/>
        <color rgb="FF008000"/>
        <rFont val="Calibri"/>
        <family val="2"/>
        <scheme val="minor"/>
      </rPr>
      <t xml:space="preserve">amɨn </t>
    </r>
    <r>
      <rPr>
        <b/>
        <sz val="11"/>
        <color rgb="FF800080"/>
        <rFont val="Calibri"/>
        <family val="2"/>
        <scheme val="minor"/>
      </rPr>
      <t xml:space="preserve">mani toŋ </t>
    </r>
    <r>
      <rPr>
        <sz val="11"/>
        <color rgb="FF008000"/>
        <rFont val="Calibri"/>
        <family val="2"/>
        <scheme val="minor"/>
      </rPr>
      <t xml:space="preserve">, ae </t>
    </r>
    <r>
      <rPr>
        <b/>
        <sz val="11"/>
        <color rgb="FF800080"/>
        <rFont val="Calibri"/>
        <family val="2"/>
        <scheme val="minor"/>
      </rPr>
      <t xml:space="preserve">yoni morapmɨ amɨn </t>
    </r>
    <r>
      <rPr>
        <sz val="11"/>
        <color rgb="FF008000"/>
        <rFont val="Calibri"/>
        <family val="2"/>
        <scheme val="minor"/>
      </rPr>
      <t xml:space="preserve">, ae yoni morapmɨ amɨn , ae yoni mɨni amɨn , ae </t>
    </r>
    <r>
      <rPr>
        <strike/>
        <sz val="11"/>
        <color rgb="FFFF0000"/>
        <rFont val="Calibri"/>
        <family val="2"/>
        <scheme val="minor"/>
      </rPr>
      <t xml:space="preserve">oman </t>
    </r>
    <r>
      <rPr>
        <sz val="11"/>
        <color rgb="FF008000"/>
        <rFont val="Calibri"/>
        <family val="2"/>
        <scheme val="minor"/>
      </rPr>
      <t xml:space="preserve">amɨn </t>
    </r>
    <r>
      <rPr>
        <b/>
        <sz val="11"/>
        <color rgb="FF800080"/>
        <rFont val="Calibri"/>
        <family val="2"/>
        <scheme val="minor"/>
      </rPr>
      <t xml:space="preserve">kalugɨ egɨpgwit </t>
    </r>
    <r>
      <rPr>
        <sz val="11"/>
        <color rgb="FF008000"/>
        <rFont val="Calibri"/>
        <family val="2"/>
        <scheme val="minor"/>
      </rPr>
      <t xml:space="preserve">amɨn , ae oman </t>
    </r>
    <r>
      <rPr>
        <i/>
        <sz val="11"/>
        <color rgb="FF0000FF"/>
        <rFont val="Calibri"/>
        <family val="2"/>
        <scheme val="minor"/>
      </rPr>
      <t xml:space="preserve">monjɨ ae oman mɨŋat </t>
    </r>
    <r>
      <rPr>
        <sz val="11"/>
        <color rgb="FF008000"/>
        <rFont val="Calibri"/>
        <family val="2"/>
        <scheme val="minor"/>
      </rPr>
      <t xml:space="preserve">amɨn </t>
    </r>
    <r>
      <rPr>
        <b/>
        <sz val="11"/>
        <color rgb="FF800080"/>
        <rFont val="Calibri"/>
        <family val="2"/>
        <scheme val="minor"/>
      </rPr>
      <t xml:space="preserve">, ae oman mɨŋat </t>
    </r>
    <r>
      <rPr>
        <sz val="11"/>
        <color rgb="FF008000"/>
        <rFont val="Calibri"/>
        <family val="2"/>
        <scheme val="minor"/>
      </rPr>
      <t xml:space="preserve">amɨn </t>
    </r>
    <r>
      <rPr>
        <i/>
        <sz val="11"/>
        <color rgb="FF0000FF"/>
        <rFont val="Calibri"/>
        <family val="2"/>
        <scheme val="minor"/>
      </rPr>
      <t xml:space="preserve">ae oman mɨŋat amɨni uŋun </t>
    </r>
    <r>
      <rPr>
        <sz val="11"/>
        <color rgb="FF008000"/>
        <rFont val="Calibri"/>
        <family val="2"/>
        <scheme val="minor"/>
      </rPr>
      <t xml:space="preserve">kɨsi </t>
    </r>
    <r>
      <rPr>
        <i/>
        <sz val="11"/>
        <color rgb="FF0000FF"/>
        <rFont val="Calibri"/>
        <family val="2"/>
        <scheme val="minor"/>
      </rPr>
      <t xml:space="preserve">da dabɨlon </t>
    </r>
    <r>
      <rPr>
        <sz val="11"/>
        <color rgb="FF008000"/>
        <rFont val="Calibri"/>
        <family val="2"/>
        <scheme val="minor"/>
      </rPr>
      <t xml:space="preserve">tɨlak </t>
    </r>
    <r>
      <rPr>
        <b/>
        <sz val="11"/>
        <color rgb="FF800080"/>
        <rFont val="Calibri"/>
        <family val="2"/>
        <scheme val="minor"/>
      </rPr>
      <t xml:space="preserve">kɨnda yopgwit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</si>
  <si>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amɨn kɨnda </t>
    </r>
    <r>
      <rPr>
        <b/>
        <sz val="11"/>
        <color rgb="FF800080"/>
        <rFont val="Calibri"/>
        <family val="2"/>
        <scheme val="minor"/>
      </rPr>
      <t xml:space="preserve">bɨt madep </t>
    </r>
    <r>
      <rPr>
        <sz val="11"/>
        <color rgb="FF008000"/>
        <rFont val="Calibri"/>
        <family val="2"/>
        <scheme val="minor"/>
      </rPr>
      <t xml:space="preserve">dakon </t>
    </r>
    <r>
      <rPr>
        <b/>
        <sz val="11"/>
        <color rgb="FF800080"/>
        <rFont val="Calibri"/>
        <family val="2"/>
        <scheme val="minor"/>
      </rPr>
      <t xml:space="preserve">tɨlak bo man dakon tɨlak dɨma tosok </t>
    </r>
    <r>
      <rPr>
        <sz val="11"/>
        <color rgb="FF008000"/>
        <rFont val="Calibri"/>
        <family val="2"/>
        <scheme val="minor"/>
      </rPr>
      <t xml:space="preserve">kaŋ , </t>
    </r>
    <r>
      <rPr>
        <b/>
        <sz val="11"/>
        <color rgb="FF800080"/>
        <rFont val="Calibri"/>
        <family val="2"/>
        <scheme val="minor"/>
      </rPr>
      <t xml:space="preserve">amɨn da yo dɨwarɨ </t>
    </r>
    <r>
      <rPr>
        <sz val="11"/>
        <color rgb="FF008000"/>
        <rFont val="Calibri"/>
        <family val="2"/>
        <scheme val="minor"/>
      </rPr>
      <t xml:space="preserve">yumaŋ </t>
    </r>
    <r>
      <rPr>
        <b/>
        <sz val="11"/>
        <color rgb="FF800080"/>
        <rFont val="Calibri"/>
        <family val="2"/>
        <scheme val="minor"/>
      </rPr>
      <t xml:space="preserve">nogɨ mɨni da </t>
    </r>
    <r>
      <rPr>
        <sz val="11"/>
        <color rgb="FF008000"/>
        <rFont val="Calibri"/>
        <family val="2"/>
        <scheme val="minor"/>
      </rPr>
      <t xml:space="preserve">yumaŋ </t>
    </r>
    <r>
      <rPr>
        <b/>
        <sz val="11"/>
        <color rgb="FF800080"/>
        <rFont val="Calibri"/>
        <family val="2"/>
        <scheme val="minor"/>
      </rPr>
      <t xml:space="preserve">noni </t>
    </r>
    <r>
      <rPr>
        <sz val="11"/>
        <color rgb="FF008000"/>
        <rFont val="Calibri"/>
        <family val="2"/>
        <scheme val="minor"/>
      </rPr>
      <t xml:space="preserve">. </t>
    </r>
    <r>
      <rPr>
        <strike/>
        <sz val="11"/>
        <color rgb="FFFF0000"/>
        <rFont val="Calibri"/>
        <family val="2"/>
        <scheme val="minor"/>
      </rPr>
      <t xml:space="preserve">Joŋ kɨlap yokwisi dakon tɨlakni uŋun iyɨ dakon mani , ae mani dakon namba . </t>
    </r>
  </si>
  <si>
    <r>
      <rPr>
        <sz val="11"/>
        <color rgb="FF008000"/>
        <rFont val="Calibri"/>
        <family val="2"/>
        <scheme val="minor"/>
      </rPr>
      <t xml:space="preserve">Amɨn </t>
    </r>
    <r>
      <rPr>
        <b/>
        <sz val="11"/>
        <color rgb="FF800080"/>
        <rFont val="Calibri"/>
        <family val="2"/>
        <scheme val="minor"/>
      </rPr>
      <t xml:space="preserve">kɨnda nandaŋ kokwini </t>
    </r>
    <r>
      <rPr>
        <sz val="11"/>
        <color rgb="FF008000"/>
        <rFont val="Calibri"/>
        <family val="2"/>
        <scheme val="minor"/>
      </rPr>
      <t xml:space="preserve">tagɨsi </t>
    </r>
    <r>
      <rPr>
        <i/>
        <sz val="11"/>
        <color rgb="FF0000FF"/>
        <rFont val="Calibri"/>
        <family val="2"/>
        <scheme val="minor"/>
      </rPr>
      <t xml:space="preserve">toŋ , uŋun amɨn </t>
    </r>
    <r>
      <rPr>
        <sz val="11"/>
        <color rgb="FF008000"/>
        <rFont val="Calibri"/>
        <family val="2"/>
        <scheme val="minor"/>
      </rPr>
      <t xml:space="preserve">da </t>
    </r>
    <r>
      <rPr>
        <b/>
        <sz val="11"/>
        <color rgb="FF800080"/>
        <rFont val="Calibri"/>
        <family val="2"/>
        <scheme val="minor"/>
      </rPr>
      <t xml:space="preserve">yo morap tagɨsi nandɨsak kaŋ uŋun </t>
    </r>
    <r>
      <rPr>
        <sz val="11"/>
        <color rgb="FF008000"/>
        <rFont val="Calibri"/>
        <family val="2"/>
        <scheme val="minor"/>
      </rPr>
      <t xml:space="preserve">pakyaŋsi </t>
    </r>
    <r>
      <rPr>
        <strike/>
        <sz val="11"/>
        <color rgb="FFFF0000"/>
        <rFont val="Calibri"/>
        <family val="2"/>
        <scheme val="minor"/>
      </rPr>
      <t xml:space="preserve">manjɨŋ </t>
    </r>
    <r>
      <rPr>
        <sz val="11"/>
        <color rgb="FF008000"/>
        <rFont val="Calibri"/>
        <family val="2"/>
        <scheme val="minor"/>
      </rPr>
      <t xml:space="preserve">nandɨsak . </t>
    </r>
    <r>
      <rPr>
        <b/>
        <sz val="11"/>
        <color rgb="FF800080"/>
        <rFont val="Calibri"/>
        <family val="2"/>
        <scheme val="minor"/>
      </rPr>
      <t xml:space="preserve">Amɨn kɨnda da bɨt madep yolɨsak kaŋ , </t>
    </r>
    <r>
      <rPr>
        <sz val="11"/>
        <color rgb="FF008000"/>
        <rFont val="Calibri"/>
        <family val="2"/>
        <scheme val="minor"/>
      </rPr>
      <t xml:space="preserve">uŋun amɨn dakon </t>
    </r>
    <r>
      <rPr>
        <b/>
        <sz val="11"/>
        <color rgb="FF800080"/>
        <rFont val="Calibri"/>
        <family val="2"/>
        <scheme val="minor"/>
      </rPr>
      <t xml:space="preserve">tɨlakni uŋun amɨn kɨnda , uŋun amɨn dakon tɨlakni uŋun 6666 yaŋ </t>
    </r>
    <r>
      <rPr>
        <sz val="11"/>
        <color rgb="FF008000"/>
        <rFont val="Calibri"/>
        <family val="2"/>
        <scheme val="minor"/>
      </rPr>
      <t xml:space="preserve">. </t>
    </r>
    <r>
      <rPr>
        <strike/>
        <sz val="11"/>
        <color rgb="FFFF0000"/>
        <rFont val="Calibri"/>
        <family val="2"/>
        <scheme val="minor"/>
      </rPr>
      <t xml:space="preserve">Nambani uŋun 666 . </t>
    </r>
  </si>
  <si>
    <r>
      <rPr>
        <b/>
        <sz val="11"/>
        <color rgb="FF800080"/>
        <rFont val="Calibri"/>
        <family val="2"/>
        <scheme val="minor"/>
      </rPr>
      <t xml:space="preserve">Wasok tapmɨmɨ toŋ pɨndakgɨm </t>
    </r>
    <r>
      <rPr>
        <sz val="11"/>
        <color rgb="FF008000"/>
        <rFont val="Calibri"/>
        <family val="2"/>
        <scheme val="minor"/>
      </rPr>
      <t xml:space="preserve">uŋun </t>
    </r>
    <r>
      <rPr>
        <b/>
        <sz val="11"/>
        <color rgb="FF800080"/>
        <rFont val="Calibri"/>
        <family val="2"/>
        <scheme val="minor"/>
      </rPr>
      <t xml:space="preserve">pusi wɨli kɨdat </t>
    </r>
    <r>
      <rPr>
        <sz val="11"/>
        <color rgb="FF008000"/>
        <rFont val="Calibri"/>
        <family val="2"/>
        <scheme val="minor"/>
      </rPr>
      <t xml:space="preserve">uŋun yombem . </t>
    </r>
    <r>
      <rPr>
        <b/>
        <sz val="11"/>
        <color rgb="FF800080"/>
        <rFont val="Calibri"/>
        <family val="2"/>
        <scheme val="minor"/>
      </rPr>
      <t xml:space="preserve">Kɨsirɨni </t>
    </r>
    <r>
      <rPr>
        <sz val="11"/>
        <color rgb="FF008000"/>
        <rFont val="Calibri"/>
        <family val="2"/>
        <scheme val="minor"/>
      </rPr>
      <t xml:space="preserve">uŋun </t>
    </r>
    <r>
      <rPr>
        <b/>
        <sz val="11"/>
        <color rgb="FF800080"/>
        <rFont val="Calibri"/>
        <family val="2"/>
        <scheme val="minor"/>
      </rPr>
      <t xml:space="preserve">yaŋ yombem . Kɨsirɨni uŋun yaŋ yombem , ae kandapni uŋun yaŋ </t>
    </r>
    <r>
      <rPr>
        <sz val="11"/>
        <color rgb="FF008000"/>
        <rFont val="Calibri"/>
        <family val="2"/>
        <scheme val="minor"/>
      </rPr>
      <t xml:space="preserve">yombem , ae gen </t>
    </r>
    <r>
      <rPr>
        <b/>
        <sz val="11"/>
        <color rgb="FF800080"/>
        <rFont val="Calibri"/>
        <family val="2"/>
        <scheme val="minor"/>
      </rPr>
      <t xml:space="preserve">kagagwan amɨn da </t>
    </r>
    <r>
      <rPr>
        <sz val="11"/>
        <color rgb="FF008000"/>
        <rFont val="Calibri"/>
        <family val="2"/>
        <scheme val="minor"/>
      </rPr>
      <t xml:space="preserve">laion dakon </t>
    </r>
    <r>
      <rPr>
        <i/>
        <sz val="11"/>
        <color rgb="FF0000FF"/>
        <rFont val="Calibri"/>
        <family val="2"/>
        <scheme val="minor"/>
      </rPr>
      <t xml:space="preserve">gen </t>
    </r>
    <r>
      <rPr>
        <sz val="11"/>
        <color rgb="FF008000"/>
        <rFont val="Calibri"/>
        <family val="2"/>
        <scheme val="minor"/>
      </rPr>
      <t xml:space="preserve">yombem . </t>
    </r>
    <r>
      <rPr>
        <b/>
        <sz val="11"/>
        <color rgb="FF800080"/>
        <rFont val="Calibri"/>
        <family val="2"/>
        <scheme val="minor"/>
      </rPr>
      <t xml:space="preserve">Tugagɨt </t>
    </r>
    <r>
      <rPr>
        <sz val="11"/>
        <color rgb="FF008000"/>
        <rFont val="Calibri"/>
        <family val="2"/>
        <scheme val="minor"/>
      </rPr>
      <t xml:space="preserve">uŋun </t>
    </r>
    <r>
      <rPr>
        <i/>
        <sz val="11"/>
        <color rgb="FF0000FF"/>
        <rFont val="Calibri"/>
        <family val="2"/>
        <scheme val="minor"/>
      </rPr>
      <t xml:space="preserve">tugagɨt </t>
    </r>
    <r>
      <rPr>
        <sz val="11"/>
        <color rgb="FF008000"/>
        <rFont val="Calibri"/>
        <family val="2"/>
        <scheme val="minor"/>
      </rPr>
      <t xml:space="preserve">da </t>
    </r>
    <r>
      <rPr>
        <b/>
        <sz val="11"/>
        <color rgb="FF800080"/>
        <rFont val="Calibri"/>
        <family val="2"/>
        <scheme val="minor"/>
      </rPr>
      <t xml:space="preserve">tapmɨmni tugagɨt . Tugagɨt do uŋun tugagɨt uŋun </t>
    </r>
    <r>
      <rPr>
        <sz val="11"/>
        <color rgb="FF008000"/>
        <rFont val="Calibri"/>
        <family val="2"/>
        <scheme val="minor"/>
      </rPr>
      <t xml:space="preserve">kɨla amɨn </t>
    </r>
    <r>
      <rPr>
        <b/>
        <sz val="11"/>
        <color rgb="FF800080"/>
        <rFont val="Calibri"/>
        <family val="2"/>
        <scheme val="minor"/>
      </rPr>
      <t xml:space="preserve">madep kɨnda egɨpjak do </t>
    </r>
    <r>
      <rPr>
        <sz val="11"/>
        <color rgb="FF008000"/>
        <rFont val="Calibri"/>
        <family val="2"/>
        <scheme val="minor"/>
      </rPr>
      <t xml:space="preserve">yaŋ </t>
    </r>
    <r>
      <rPr>
        <b/>
        <sz val="11"/>
        <color rgb="FF800080"/>
        <rFont val="Calibri"/>
        <family val="2"/>
        <scheme val="minor"/>
      </rPr>
      <t xml:space="preserve">mudaŋ ɨmɨŋek tapmɨmni madepsi </t>
    </r>
    <r>
      <rPr>
        <sz val="11"/>
        <color rgb="FF008000"/>
        <rFont val="Calibri"/>
        <family val="2"/>
        <scheme val="minor"/>
      </rPr>
      <t xml:space="preserve">ɨmgut . </t>
    </r>
  </si>
  <si>
    <r>
      <rPr>
        <b/>
        <sz val="11"/>
        <color rgb="FF800080"/>
        <rFont val="Calibri"/>
        <family val="2"/>
        <scheme val="minor"/>
      </rPr>
      <t xml:space="preserve">Kɨbɨt uŋun yaworɨkon da </t>
    </r>
    <r>
      <rPr>
        <sz val="11"/>
        <color rgb="FF008000"/>
        <rFont val="Calibri"/>
        <family val="2"/>
        <scheme val="minor"/>
      </rPr>
      <t xml:space="preserve">busuŋɨ kɨnda </t>
    </r>
    <r>
      <rPr>
        <b/>
        <sz val="11"/>
        <color rgb="FF800080"/>
        <rFont val="Calibri"/>
        <family val="2"/>
        <scheme val="minor"/>
      </rPr>
      <t xml:space="preserve">aŋakba kɨmakgɨt uŋun kɨmakgɨt </t>
    </r>
    <r>
      <rPr>
        <sz val="11"/>
        <color rgb="FF008000"/>
        <rFont val="Calibri"/>
        <family val="2"/>
        <scheme val="minor"/>
      </rPr>
      <t xml:space="preserve">da </t>
    </r>
    <r>
      <rPr>
        <b/>
        <sz val="11"/>
        <color rgb="FF800080"/>
        <rFont val="Calibri"/>
        <family val="2"/>
        <scheme val="minor"/>
      </rPr>
      <t xml:space="preserve">kɨmakgɨt </t>
    </r>
    <r>
      <rPr>
        <sz val="11"/>
        <color rgb="FF008000"/>
        <rFont val="Calibri"/>
        <family val="2"/>
        <scheme val="minor"/>
      </rPr>
      <t xml:space="preserve">. </t>
    </r>
    <r>
      <rPr>
        <b/>
        <sz val="11"/>
        <color rgb="FF800080"/>
        <rFont val="Calibri"/>
        <family val="2"/>
        <scheme val="minor"/>
      </rPr>
      <t xml:space="preserve">Mani gɨptɨmɨ kulabɨk aŋakwan kɨlek tagɨt . Yaŋ aŋakwan </t>
    </r>
    <r>
      <rPr>
        <sz val="11"/>
        <color rgb="FF008000"/>
        <rFont val="Calibri"/>
        <family val="2"/>
        <scheme val="minor"/>
      </rPr>
      <t xml:space="preserve">mɨŋat amɨn </t>
    </r>
    <r>
      <rPr>
        <b/>
        <sz val="11"/>
        <color rgb="FF800080"/>
        <rFont val="Calibri"/>
        <family val="2"/>
        <scheme val="minor"/>
      </rPr>
      <t xml:space="preserve">kabɨ madep </t>
    </r>
    <r>
      <rPr>
        <sz val="11"/>
        <color rgb="FF008000"/>
        <rFont val="Calibri"/>
        <family val="2"/>
        <scheme val="minor"/>
      </rPr>
      <t xml:space="preserve">uŋun </t>
    </r>
    <r>
      <rPr>
        <b/>
        <sz val="11"/>
        <color rgb="FF800080"/>
        <rFont val="Calibri"/>
        <family val="2"/>
        <scheme val="minor"/>
      </rPr>
      <t xml:space="preserve">bɨt madep kaŋek tamtam yaŋek Yesu </t>
    </r>
    <r>
      <rPr>
        <sz val="11"/>
        <color rgb="FF008000"/>
        <rFont val="Calibri"/>
        <family val="2"/>
        <scheme val="minor"/>
      </rPr>
      <t xml:space="preserve">yolgwit . </t>
    </r>
  </si>
  <si>
    <r>
      <rPr>
        <b/>
        <sz val="11"/>
        <color rgb="FF800080"/>
        <rFont val="Calibri"/>
        <family val="2"/>
        <scheme val="minor"/>
      </rPr>
      <t xml:space="preserve">Amɨn da tuŋon amɨn emarɨ toŋ </t>
    </r>
    <r>
      <rPr>
        <sz val="11"/>
        <color rgb="FF008000"/>
        <rFont val="Calibri"/>
        <family val="2"/>
        <scheme val="minor"/>
      </rPr>
      <t xml:space="preserve">uŋun </t>
    </r>
    <r>
      <rPr>
        <i/>
        <sz val="11"/>
        <color rgb="FF0000FF"/>
        <rFont val="Calibri"/>
        <family val="2"/>
        <scheme val="minor"/>
      </rPr>
      <t xml:space="preserve">tuŋon amɨn emarɨ toŋ kɨnda </t>
    </r>
    <r>
      <rPr>
        <sz val="11"/>
        <color rgb="FF008000"/>
        <rFont val="Calibri"/>
        <family val="2"/>
        <scheme val="minor"/>
      </rPr>
      <t xml:space="preserve">da </t>
    </r>
    <r>
      <rPr>
        <b/>
        <sz val="11"/>
        <color rgb="FF800080"/>
        <rFont val="Calibri"/>
        <family val="2"/>
        <scheme val="minor"/>
      </rPr>
      <t xml:space="preserve">tapmɨm ɨmgut yaŋ nandawit . Yaŋ nandaŋek tuŋon </t>
    </r>
    <r>
      <rPr>
        <sz val="11"/>
        <color rgb="FF008000"/>
        <rFont val="Calibri"/>
        <family val="2"/>
        <scheme val="minor"/>
      </rPr>
      <t xml:space="preserve">amɨn </t>
    </r>
    <r>
      <rPr>
        <strike/>
        <sz val="11"/>
        <color rgb="FFFF0000"/>
        <rFont val="Calibri"/>
        <family val="2"/>
        <scheme val="minor"/>
      </rPr>
      <t xml:space="preserve">pi asak do yaŋ mudaŋ ɨmɨk , do nugɨm yokwisi madep </t>
    </r>
    <r>
      <rPr>
        <sz val="11"/>
        <color rgb="FF008000"/>
        <rFont val="Calibri"/>
        <family val="2"/>
        <scheme val="minor"/>
      </rPr>
      <t xml:space="preserve">uŋun </t>
    </r>
    <r>
      <rPr>
        <strike/>
        <sz val="11"/>
        <color rgb="FFFF0000"/>
        <rFont val="Calibri"/>
        <family val="2"/>
        <scheme val="minor"/>
      </rPr>
      <t xml:space="preserve">gawak ɨmgwit . Ae joŋ kɨlap yokwiyo </t>
    </r>
    <r>
      <rPr>
        <sz val="11"/>
        <color rgb="FF008000"/>
        <rFont val="Calibri"/>
        <family val="2"/>
        <scheme val="minor"/>
      </rPr>
      <t xml:space="preserve">kɨsi gawak ɨmɨŋek yaŋ yawit , " Namɨn </t>
    </r>
    <r>
      <rPr>
        <i/>
        <sz val="11"/>
        <color rgb="FF0000FF"/>
        <rFont val="Calibri"/>
        <family val="2"/>
        <scheme val="minor"/>
      </rPr>
      <t xml:space="preserve">da tuŋon </t>
    </r>
    <r>
      <rPr>
        <sz val="11"/>
        <color rgb="FF008000"/>
        <rFont val="Calibri"/>
        <family val="2"/>
        <scheme val="minor"/>
      </rPr>
      <t xml:space="preserve">amɨn </t>
    </r>
    <r>
      <rPr>
        <strike/>
        <sz val="11"/>
        <color rgb="FFFF0000"/>
        <rFont val="Calibri"/>
        <family val="2"/>
        <scheme val="minor"/>
      </rPr>
      <t xml:space="preserve">joŋ kɨlap yokwisi </t>
    </r>
    <r>
      <rPr>
        <sz val="11"/>
        <color rgb="FF008000"/>
        <rFont val="Calibri"/>
        <family val="2"/>
        <scheme val="minor"/>
      </rPr>
      <t xml:space="preserve">yombem ? </t>
    </r>
    <r>
      <rPr>
        <b/>
        <sz val="11"/>
        <color rgb="FF800080"/>
        <rFont val="Calibri"/>
        <family val="2"/>
        <scheme val="minor"/>
      </rPr>
      <t xml:space="preserve">Namɨn da </t>
    </r>
    <r>
      <rPr>
        <sz val="11"/>
        <color rgb="FF008000"/>
        <rFont val="Calibri"/>
        <family val="2"/>
        <scheme val="minor"/>
      </rPr>
      <t xml:space="preserve">emat </t>
    </r>
    <r>
      <rPr>
        <b/>
        <sz val="11"/>
        <color rgb="FF800080"/>
        <rFont val="Calibri"/>
        <family val="2"/>
        <scheme val="minor"/>
      </rPr>
      <t xml:space="preserve">wamwamal </t>
    </r>
    <r>
      <rPr>
        <sz val="11"/>
        <color rgb="FF008000"/>
        <rFont val="Calibri"/>
        <family val="2"/>
        <scheme val="minor"/>
      </rPr>
      <t xml:space="preserve">? " </t>
    </r>
  </si>
  <si>
    <r>
      <rPr>
        <i/>
        <sz val="11"/>
        <color rgb="FF0000FF"/>
        <rFont val="Calibri"/>
        <family val="2"/>
        <scheme val="minor"/>
      </rPr>
      <t xml:space="preserve">Yaŋ aŋakwan </t>
    </r>
    <r>
      <rPr>
        <sz val="11"/>
        <color rgb="FF008000"/>
        <rFont val="Calibri"/>
        <family val="2"/>
        <scheme val="minor"/>
      </rPr>
      <t xml:space="preserve">Piŋkop da </t>
    </r>
    <r>
      <rPr>
        <b/>
        <sz val="11"/>
        <color rgb="FF800080"/>
        <rFont val="Calibri"/>
        <family val="2"/>
        <scheme val="minor"/>
      </rPr>
      <t xml:space="preserve">yaŋ dagaŋ ɨmɨŋek yaŋba yokwi tok aŋ ɨmɨŋek Piŋkop yaŋba yokwi tok agak </t>
    </r>
    <r>
      <rPr>
        <sz val="11"/>
        <color rgb="FF008000"/>
        <rFont val="Calibri"/>
        <family val="2"/>
        <scheme val="minor"/>
      </rPr>
      <t xml:space="preserve">do </t>
    </r>
    <r>
      <rPr>
        <strike/>
        <sz val="11"/>
        <color rgb="FFFF0000"/>
        <rFont val="Calibri"/>
        <family val="2"/>
        <scheme val="minor"/>
      </rPr>
      <t xml:space="preserve">nandaban wɨgakwan Piŋkop do jɨgɨlak </t>
    </r>
    <r>
      <rPr>
        <sz val="11"/>
        <color rgb="FF008000"/>
        <rFont val="Calibri"/>
        <family val="2"/>
        <scheme val="minor"/>
      </rPr>
      <t xml:space="preserve">yaŋ </t>
    </r>
    <r>
      <rPr>
        <b/>
        <sz val="11"/>
        <color rgb="FF800080"/>
        <rFont val="Calibri"/>
        <family val="2"/>
        <scheme val="minor"/>
      </rPr>
      <t xml:space="preserve">mudaŋ </t>
    </r>
    <r>
      <rPr>
        <sz val="11"/>
        <color rgb="FF008000"/>
        <rFont val="Calibri"/>
        <family val="2"/>
        <scheme val="minor"/>
      </rPr>
      <t xml:space="preserve">ɨmgut . </t>
    </r>
    <r>
      <rPr>
        <i/>
        <sz val="11"/>
        <color rgb="FF0000FF"/>
        <rFont val="Calibri"/>
        <family val="2"/>
        <scheme val="minor"/>
      </rPr>
      <t xml:space="preserve">ban monjɨni da yaŋ aŋupbal ak do yaŋ mudaŋ ɨmɨŋakwan kanek bamorɨ 42 yaŋ agɨt . </t>
    </r>
  </si>
  <si>
    <r>
      <rPr>
        <b/>
        <sz val="11"/>
        <color rgb="FF800080"/>
        <rFont val="Calibri"/>
        <family val="2"/>
        <scheme val="minor"/>
      </rPr>
      <t xml:space="preserve">Yaŋ aŋek </t>
    </r>
    <r>
      <rPr>
        <sz val="11"/>
        <color rgb="FF008000"/>
        <rFont val="Calibri"/>
        <family val="2"/>
        <scheme val="minor"/>
      </rPr>
      <t xml:space="preserve">gen </t>
    </r>
    <r>
      <rPr>
        <b/>
        <sz val="11"/>
        <color rgb="FF800080"/>
        <rFont val="Calibri"/>
        <family val="2"/>
        <scheme val="minor"/>
      </rPr>
      <t xml:space="preserve">yaŋba yokwi tok aŋ ɨmɨŋek </t>
    </r>
    <r>
      <rPr>
        <sz val="11"/>
        <color rgb="FF008000"/>
        <rFont val="Calibri"/>
        <family val="2"/>
        <scheme val="minor"/>
      </rPr>
      <t xml:space="preserve">Piŋkop </t>
    </r>
    <r>
      <rPr>
        <b/>
        <sz val="11"/>
        <color rgb="FF800080"/>
        <rFont val="Calibri"/>
        <family val="2"/>
        <scheme val="minor"/>
      </rPr>
      <t xml:space="preserve">do yaŋba yokwi tok aŋ </t>
    </r>
    <r>
      <rPr>
        <sz val="11"/>
        <color rgb="FF008000"/>
        <rFont val="Calibri"/>
        <family val="2"/>
        <scheme val="minor"/>
      </rPr>
      <t xml:space="preserve">ɨmɨŋek Piŋkop dakon man </t>
    </r>
    <r>
      <rPr>
        <b/>
        <sz val="11"/>
        <color rgb="FF800080"/>
        <rFont val="Calibri"/>
        <family val="2"/>
        <scheme val="minor"/>
      </rPr>
      <t xml:space="preserve">gat </t>
    </r>
    <r>
      <rPr>
        <sz val="11"/>
        <color rgb="FF008000"/>
        <rFont val="Calibri"/>
        <family val="2"/>
        <scheme val="minor"/>
      </rPr>
      <t xml:space="preserve">ae </t>
    </r>
    <r>
      <rPr>
        <b/>
        <sz val="11"/>
        <color rgb="FF800080"/>
        <rFont val="Calibri"/>
        <family val="2"/>
        <scheme val="minor"/>
      </rPr>
      <t xml:space="preserve">Telagɨ Yut Madep gat </t>
    </r>
    <r>
      <rPr>
        <sz val="11"/>
        <color rgb="FF008000"/>
        <rFont val="Calibri"/>
        <family val="2"/>
        <scheme val="minor"/>
      </rPr>
      <t xml:space="preserve">ae </t>
    </r>
    <r>
      <rPr>
        <strike/>
        <sz val="11"/>
        <color rgb="FFFF0000"/>
        <rFont val="Calibri"/>
        <family val="2"/>
        <scheme val="minor"/>
      </rPr>
      <t xml:space="preserve">amɨn </t>
    </r>
    <r>
      <rPr>
        <sz val="11"/>
        <color rgb="FF008000"/>
        <rFont val="Calibri"/>
        <family val="2"/>
        <scheme val="minor"/>
      </rPr>
      <t xml:space="preserve">Kwen Kokup </t>
    </r>
    <r>
      <rPr>
        <b/>
        <sz val="11"/>
        <color rgb="FF800080"/>
        <rFont val="Calibri"/>
        <family val="2"/>
        <scheme val="minor"/>
      </rPr>
      <t xml:space="preserve">amɨn kabɨni gat </t>
    </r>
    <r>
      <rPr>
        <sz val="11"/>
        <color rgb="FF008000"/>
        <rFont val="Calibri"/>
        <family val="2"/>
        <scheme val="minor"/>
      </rPr>
      <t xml:space="preserve">kɨsi do </t>
    </r>
    <r>
      <rPr>
        <b/>
        <sz val="11"/>
        <color rgb="FF800080"/>
        <rFont val="Calibri"/>
        <family val="2"/>
        <scheme val="minor"/>
      </rPr>
      <t xml:space="preserve">yaŋba yokwi tok aŋ ɨmgut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</si>
  <si>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yaŋ iyɨŋban </t>
    </r>
    <r>
      <rPr>
        <sz val="11"/>
        <color rgb="FF008000"/>
        <rFont val="Calibri"/>
        <family val="2"/>
        <scheme val="minor"/>
      </rPr>
      <t xml:space="preserve">mɨŋat amɨn </t>
    </r>
    <r>
      <rPr>
        <b/>
        <sz val="11"/>
        <color rgb="FF800080"/>
        <rFont val="Calibri"/>
        <family val="2"/>
        <scheme val="minor"/>
      </rPr>
      <t xml:space="preserve">kabɨ madepnin gat </t>
    </r>
    <r>
      <rPr>
        <sz val="11"/>
        <color rgb="FF008000"/>
        <rFont val="Calibri"/>
        <family val="2"/>
        <scheme val="minor"/>
      </rPr>
      <t xml:space="preserve">emat </t>
    </r>
    <r>
      <rPr>
        <b/>
        <sz val="11"/>
        <color rgb="FF800080"/>
        <rFont val="Calibri"/>
        <family val="2"/>
        <scheme val="minor"/>
      </rPr>
      <t xml:space="preserve">aŋek emat wamgut </t>
    </r>
    <r>
      <rPr>
        <sz val="11"/>
        <color rgb="FF008000"/>
        <rFont val="Calibri"/>
        <family val="2"/>
        <scheme val="minor"/>
      </rPr>
      <t xml:space="preserve">. </t>
    </r>
    <r>
      <rPr>
        <b/>
        <sz val="11"/>
        <color rgb="FF800080"/>
        <rFont val="Calibri"/>
        <family val="2"/>
        <scheme val="minor"/>
      </rPr>
      <t xml:space="preserve">Wamaŋek uŋun </t>
    </r>
    <r>
      <rPr>
        <sz val="11"/>
        <color rgb="FF008000"/>
        <rFont val="Calibri"/>
        <family val="2"/>
        <scheme val="minor"/>
      </rPr>
      <t xml:space="preserve">amɨn </t>
    </r>
    <r>
      <rPr>
        <b/>
        <sz val="11"/>
        <color rgb="FF800080"/>
        <rFont val="Calibri"/>
        <family val="2"/>
        <scheme val="minor"/>
      </rPr>
      <t xml:space="preserve">mɨktɨmɨ mɨktɨmɨ mɨktɨmɨ ekwaŋ </t>
    </r>
    <r>
      <rPr>
        <sz val="11"/>
        <color rgb="FF008000"/>
        <rFont val="Calibri"/>
        <family val="2"/>
        <scheme val="minor"/>
      </rPr>
      <t xml:space="preserve">, ae mɨktɨmɨ mɨktɨmɨ </t>
    </r>
    <r>
      <rPr>
        <b/>
        <sz val="11"/>
        <color rgb="FF800080"/>
        <rFont val="Calibri"/>
        <family val="2"/>
        <scheme val="minor"/>
      </rPr>
      <t xml:space="preserve">mɨktɨmɨ ekwaŋ </t>
    </r>
    <r>
      <rPr>
        <sz val="11"/>
        <color rgb="FF008000"/>
        <rFont val="Calibri"/>
        <family val="2"/>
        <scheme val="minor"/>
      </rPr>
      <t xml:space="preserve">, ae gen </t>
    </r>
    <r>
      <rPr>
        <b/>
        <sz val="11"/>
        <color rgb="FF800080"/>
        <rFont val="Calibri"/>
        <family val="2"/>
        <scheme val="minor"/>
      </rPr>
      <t xml:space="preserve">kɨnda yaŋ ae amɨn mɨktɨmɨ mɨktɨmɨ ekwaŋ uŋun </t>
    </r>
    <r>
      <rPr>
        <sz val="11"/>
        <color rgb="FF008000"/>
        <rFont val="Calibri"/>
        <family val="2"/>
        <scheme val="minor"/>
      </rPr>
      <t xml:space="preserve">kɨsi </t>
    </r>
    <r>
      <rPr>
        <b/>
        <sz val="11"/>
        <color rgb="FF800080"/>
        <rFont val="Calibri"/>
        <family val="2"/>
        <scheme val="minor"/>
      </rPr>
      <t xml:space="preserve">kɨlani ak do </t>
    </r>
    <r>
      <rPr>
        <sz val="11"/>
        <color rgb="FF008000"/>
        <rFont val="Calibri"/>
        <family val="2"/>
        <scheme val="minor"/>
      </rPr>
      <t xml:space="preserve">yaŋ </t>
    </r>
    <r>
      <rPr>
        <b/>
        <sz val="11"/>
        <color rgb="FF800080"/>
        <rFont val="Calibri"/>
        <family val="2"/>
        <scheme val="minor"/>
      </rPr>
      <t xml:space="preserve">mudaŋ ɨmgut </t>
    </r>
    <r>
      <rPr>
        <sz val="11"/>
        <color rgb="FF008000"/>
        <rFont val="Calibri"/>
        <family val="2"/>
        <scheme val="minor"/>
      </rPr>
      <t xml:space="preserve">. </t>
    </r>
  </si>
  <si>
    <r>
      <rPr>
        <b/>
        <sz val="11"/>
        <color rgb="FF800080"/>
        <rFont val="Calibri"/>
        <family val="2"/>
        <scheme val="minor"/>
      </rPr>
      <t xml:space="preserve">Amɨn mɨktɨmɨ mɨktɨmɨ mɨktɨmɨ </t>
    </r>
    <r>
      <rPr>
        <sz val="11"/>
        <color rgb="FF008000"/>
        <rFont val="Calibri"/>
        <family val="2"/>
        <scheme val="minor"/>
      </rPr>
      <t xml:space="preserve">egɨp egɨp </t>
    </r>
    <r>
      <rPr>
        <b/>
        <sz val="11"/>
        <color rgb="FF800080"/>
        <rFont val="Calibri"/>
        <family val="2"/>
        <scheme val="minor"/>
      </rPr>
      <t xml:space="preserve">dakon papiaon man </t>
    </r>
    <r>
      <rPr>
        <sz val="11"/>
        <color rgb="FF008000"/>
        <rFont val="Calibri"/>
        <family val="2"/>
        <scheme val="minor"/>
      </rPr>
      <t xml:space="preserve">dɨma </t>
    </r>
    <r>
      <rPr>
        <b/>
        <sz val="11"/>
        <color rgb="FF800080"/>
        <rFont val="Calibri"/>
        <family val="2"/>
        <scheme val="minor"/>
      </rPr>
      <t xml:space="preserve">mandabi </t>
    </r>
    <r>
      <rPr>
        <sz val="11"/>
        <color rgb="FF008000"/>
        <rFont val="Calibri"/>
        <family val="2"/>
        <scheme val="minor"/>
      </rPr>
      <t xml:space="preserve">uŋun </t>
    </r>
    <r>
      <rPr>
        <b/>
        <sz val="11"/>
        <color rgb="FF800080"/>
        <rFont val="Calibri"/>
        <family val="2"/>
        <scheme val="minor"/>
      </rPr>
      <t xml:space="preserve">bɨsap morapmɨ uŋun bɨsapmon yaŋ mandabi uŋun kɨnda naŋ abɨdaŋek bɨt kɨlapyo </t>
    </r>
    <r>
      <rPr>
        <sz val="11"/>
        <color rgb="FF008000"/>
        <rFont val="Calibri"/>
        <family val="2"/>
        <scheme val="minor"/>
      </rPr>
      <t xml:space="preserve">gawak ɨmdaŋ . </t>
    </r>
    <r>
      <rPr>
        <b/>
        <sz val="11"/>
        <color rgb="FF800080"/>
        <rFont val="Calibri"/>
        <family val="2"/>
        <scheme val="minor"/>
      </rPr>
      <t xml:space="preserve">Bɨt kɨlapyo dɨma noman tawit </t>
    </r>
    <r>
      <rPr>
        <sz val="11"/>
        <color rgb="FF008000"/>
        <rFont val="Calibri"/>
        <family val="2"/>
        <scheme val="minor"/>
      </rPr>
      <t xml:space="preserve">uŋun Sipsip </t>
    </r>
    <r>
      <rPr>
        <b/>
        <sz val="11"/>
        <color rgb="FF800080"/>
        <rFont val="Calibri"/>
        <family val="2"/>
        <scheme val="minor"/>
      </rPr>
      <t xml:space="preserve">Monɨŋni </t>
    </r>
    <r>
      <rPr>
        <sz val="11"/>
        <color rgb="FF008000"/>
        <rFont val="Calibri"/>
        <family val="2"/>
        <scheme val="minor"/>
      </rPr>
      <t xml:space="preserve">aŋakba kɨmakgɨt </t>
    </r>
    <r>
      <rPr>
        <strike/>
        <sz val="11"/>
        <color rgb="FFFF0000"/>
        <rFont val="Calibri"/>
        <family val="2"/>
        <scheme val="minor"/>
      </rPr>
      <t xml:space="preserve">, </t>
    </r>
    <r>
      <rPr>
        <sz val="11"/>
        <color rgb="FF008000"/>
        <rFont val="Calibri"/>
        <family val="2"/>
        <scheme val="minor"/>
      </rPr>
      <t xml:space="preserve">uŋun dakon </t>
    </r>
    <r>
      <rPr>
        <i/>
        <sz val="11"/>
        <color rgb="FF0000FF"/>
        <rFont val="Calibri"/>
        <family val="2"/>
        <scheme val="minor"/>
      </rPr>
      <t xml:space="preserve">papia </t>
    </r>
    <r>
      <rPr>
        <sz val="11"/>
        <color rgb="FF008000"/>
        <rFont val="Calibri"/>
        <family val="2"/>
        <scheme val="minor"/>
      </rPr>
      <t xml:space="preserve">. </t>
    </r>
    <r>
      <rPr>
        <i/>
        <sz val="11"/>
        <color rgb="FF0000FF"/>
        <rFont val="Calibri"/>
        <family val="2"/>
        <scheme val="minor"/>
      </rPr>
      <t xml:space="preserve">Uŋun monɨŋɨ da bɨsapmon uŋun egɨp egɨp dakon man binapmon dɨma mandabi . </t>
    </r>
  </si>
  <si>
    <r>
      <rPr>
        <b/>
        <sz val="11"/>
        <color rgb="FF800080"/>
        <rFont val="Calibri"/>
        <family val="2"/>
        <scheme val="minor"/>
      </rPr>
      <t xml:space="preserve">Gen on nandak do galak </t>
    </r>
    <r>
      <rPr>
        <sz val="11"/>
        <color rgb="FF008000"/>
        <rFont val="Calibri"/>
        <family val="2"/>
        <scheme val="minor"/>
      </rPr>
      <t xml:space="preserve">toŋ </t>
    </r>
    <r>
      <rPr>
        <b/>
        <sz val="11"/>
        <color rgb="FF800080"/>
        <rFont val="Calibri"/>
        <family val="2"/>
        <scheme val="minor"/>
      </rPr>
      <t xml:space="preserve">amɨn ji </t>
    </r>
    <r>
      <rPr>
        <sz val="11"/>
        <color rgb="FF008000"/>
        <rFont val="Calibri"/>
        <family val="2"/>
        <scheme val="minor"/>
      </rPr>
      <t xml:space="preserve">pakyaŋsi </t>
    </r>
    <r>
      <rPr>
        <b/>
        <sz val="11"/>
        <color rgb="FF800080"/>
        <rFont val="Calibri"/>
        <family val="2"/>
        <scheme val="minor"/>
      </rPr>
      <t xml:space="preserve">nandaŋek mibɨlɨ nandaŋ pɨsoni . </t>
    </r>
  </si>
  <si>
    <r>
      <rPr>
        <b/>
        <sz val="11"/>
        <color rgb="FF800080"/>
        <rFont val="Calibri"/>
        <family val="2"/>
        <scheme val="minor"/>
      </rPr>
      <t xml:space="preserve">Pɨndagapbo pɨndagakwan </t>
    </r>
    <r>
      <rPr>
        <sz val="11"/>
        <color rgb="FF008000"/>
        <rFont val="Calibri"/>
        <family val="2"/>
        <scheme val="minor"/>
      </rPr>
      <t xml:space="preserve">Sipsip Monɨŋ </t>
    </r>
    <r>
      <rPr>
        <i/>
        <sz val="11"/>
        <color rgb="FF0000FF"/>
        <rFont val="Calibri"/>
        <family val="2"/>
        <scheme val="minor"/>
      </rPr>
      <t xml:space="preserve">Monɨŋni pɨndakgɨm . Uŋun </t>
    </r>
    <r>
      <rPr>
        <sz val="11"/>
        <color rgb="FF008000"/>
        <rFont val="Calibri"/>
        <family val="2"/>
        <scheme val="minor"/>
      </rPr>
      <t xml:space="preserve">Saion </t>
    </r>
    <r>
      <rPr>
        <b/>
        <sz val="11"/>
        <color rgb="FF800080"/>
        <rFont val="Calibri"/>
        <family val="2"/>
        <scheme val="minor"/>
      </rPr>
      <t xml:space="preserve">Kabapmon Saion Kabapmon </t>
    </r>
    <r>
      <rPr>
        <sz val="11"/>
        <color rgb="FF008000"/>
        <rFont val="Calibri"/>
        <family val="2"/>
        <scheme val="minor"/>
      </rPr>
      <t xml:space="preserve">akban </t>
    </r>
    <r>
      <rPr>
        <b/>
        <sz val="11"/>
        <color rgb="FF800080"/>
        <rFont val="Calibri"/>
        <family val="2"/>
        <scheme val="minor"/>
      </rPr>
      <t xml:space="preserve">kawit </t>
    </r>
    <r>
      <rPr>
        <sz val="11"/>
        <color rgb="FF008000"/>
        <rFont val="Calibri"/>
        <family val="2"/>
        <scheme val="minor"/>
      </rPr>
      <t xml:space="preserve">. </t>
    </r>
    <r>
      <rPr>
        <b/>
        <sz val="11"/>
        <color rgb="FF800080"/>
        <rFont val="Calibri"/>
        <family val="2"/>
        <scheme val="minor"/>
      </rPr>
      <t xml:space="preserve">Uŋun gat </t>
    </r>
    <r>
      <rPr>
        <sz val="11"/>
        <color rgb="FF008000"/>
        <rFont val="Calibri"/>
        <family val="2"/>
        <scheme val="minor"/>
      </rPr>
      <t xml:space="preserve">amɨn </t>
    </r>
    <r>
      <rPr>
        <b/>
        <sz val="11"/>
        <color rgb="FF800080"/>
        <rFont val="Calibri"/>
        <family val="2"/>
        <scheme val="minor"/>
      </rPr>
      <t xml:space="preserve">14 </t>
    </r>
    <r>
      <rPr>
        <sz val="11"/>
        <color rgb="FF008000"/>
        <rFont val="Calibri"/>
        <family val="2"/>
        <scheme val="minor"/>
      </rPr>
      <t xml:space="preserve">tausen </t>
    </r>
    <r>
      <rPr>
        <b/>
        <sz val="11"/>
        <color rgb="FF800080"/>
        <rFont val="Calibri"/>
        <family val="2"/>
        <scheme val="minor"/>
      </rPr>
      <t xml:space="preserve">amɨn </t>
    </r>
    <r>
      <rPr>
        <sz val="11"/>
        <color rgb="FF008000"/>
        <rFont val="Calibri"/>
        <family val="2"/>
        <scheme val="minor"/>
      </rPr>
      <t xml:space="preserve">gat </t>
    </r>
    <r>
      <rPr>
        <strike/>
        <sz val="11"/>
        <color rgb="FFFF0000"/>
        <rFont val="Calibri"/>
        <family val="2"/>
        <scheme val="minor"/>
      </rPr>
      <t xml:space="preserve">kɨsi </t>
    </r>
    <r>
      <rPr>
        <sz val="11"/>
        <color rgb="FF008000"/>
        <rFont val="Calibri"/>
        <family val="2"/>
        <scheme val="minor"/>
      </rPr>
      <t xml:space="preserve">akgwit . Sipsip </t>
    </r>
    <r>
      <rPr>
        <b/>
        <sz val="11"/>
        <color rgb="FF800080"/>
        <rFont val="Calibri"/>
        <family val="2"/>
        <scheme val="minor"/>
      </rPr>
      <t xml:space="preserve">Monɨŋni </t>
    </r>
    <r>
      <rPr>
        <sz val="11"/>
        <color rgb="FF008000"/>
        <rFont val="Calibri"/>
        <family val="2"/>
        <scheme val="minor"/>
      </rPr>
      <t xml:space="preserve">gat ae Datni dakon man </t>
    </r>
    <r>
      <rPr>
        <b/>
        <sz val="11"/>
        <color rgb="FF800080"/>
        <rFont val="Calibri"/>
        <family val="2"/>
        <scheme val="minor"/>
      </rPr>
      <t xml:space="preserve">uŋun dakon man Piŋkop da </t>
    </r>
    <r>
      <rPr>
        <sz val="11"/>
        <color rgb="FF008000"/>
        <rFont val="Calibri"/>
        <family val="2"/>
        <scheme val="minor"/>
      </rPr>
      <t xml:space="preserve">ɨŋamnikon </t>
    </r>
    <r>
      <rPr>
        <b/>
        <sz val="11"/>
        <color rgb="FF800080"/>
        <rFont val="Calibri"/>
        <family val="2"/>
        <scheme val="minor"/>
      </rPr>
      <t xml:space="preserve">man mandawit </t>
    </r>
    <r>
      <rPr>
        <sz val="11"/>
        <color rgb="FF008000"/>
        <rFont val="Calibri"/>
        <family val="2"/>
        <scheme val="minor"/>
      </rPr>
      <t xml:space="preserve">. </t>
    </r>
  </si>
  <si>
    <r>
      <rPr>
        <i/>
        <sz val="11"/>
        <color rgb="FF0000FF"/>
        <rFont val="Calibri"/>
        <family val="2"/>
        <scheme val="minor"/>
      </rPr>
      <t xml:space="preserve">Yaŋ aŋek Piŋkop dakon butjap dakon </t>
    </r>
    <r>
      <rPr>
        <sz val="11"/>
        <color rgb="FF008000"/>
        <rFont val="Calibri"/>
        <family val="2"/>
        <scheme val="minor"/>
      </rPr>
      <t xml:space="preserve">wain </t>
    </r>
    <r>
      <rPr>
        <b/>
        <sz val="11"/>
        <color rgb="FF800080"/>
        <rFont val="Calibri"/>
        <family val="2"/>
        <scheme val="minor"/>
      </rPr>
      <t xml:space="preserve">naŋ butjap naŋek nosak </t>
    </r>
    <r>
      <rPr>
        <sz val="11"/>
        <color rgb="FF008000"/>
        <rFont val="Calibri"/>
        <family val="2"/>
        <scheme val="minor"/>
      </rPr>
      <t xml:space="preserve">. </t>
    </r>
    <r>
      <rPr>
        <b/>
        <sz val="11"/>
        <color rgb="FF800080"/>
        <rFont val="Calibri"/>
        <family val="2"/>
        <scheme val="minor"/>
      </rPr>
      <t xml:space="preserve">Uŋun wain </t>
    </r>
    <r>
      <rPr>
        <sz val="11"/>
        <color rgb="FF008000"/>
        <rFont val="Calibri"/>
        <family val="2"/>
        <scheme val="minor"/>
      </rPr>
      <t xml:space="preserve">uŋun Piŋkop dakon butjap </t>
    </r>
    <r>
      <rPr>
        <b/>
        <sz val="11"/>
        <color rgb="FF800080"/>
        <rFont val="Calibri"/>
        <family val="2"/>
        <scheme val="minor"/>
      </rPr>
      <t xml:space="preserve">dakon butjap </t>
    </r>
    <r>
      <rPr>
        <sz val="11"/>
        <color rgb="FF008000"/>
        <rFont val="Calibri"/>
        <family val="2"/>
        <scheme val="minor"/>
      </rPr>
      <t xml:space="preserve">. </t>
    </r>
    <r>
      <rPr>
        <b/>
        <sz val="11"/>
        <color rgb="FF800080"/>
        <rFont val="Calibri"/>
        <family val="2"/>
        <scheme val="minor"/>
      </rPr>
      <t xml:space="preserve">Mibɨltok Piŋkop da wain gat pakbi gat </t>
    </r>
    <r>
      <rPr>
        <sz val="11"/>
        <color rgb="FF008000"/>
        <rFont val="Calibri"/>
        <family val="2"/>
        <scheme val="minor"/>
      </rPr>
      <t xml:space="preserve">dɨma </t>
    </r>
    <r>
      <rPr>
        <b/>
        <sz val="11"/>
        <color rgb="FF800080"/>
        <rFont val="Calibri"/>
        <family val="2"/>
        <scheme val="minor"/>
      </rPr>
      <t xml:space="preserve">pɨlɨkban agagɨ </t>
    </r>
    <r>
      <rPr>
        <sz val="11"/>
        <color rgb="FF008000"/>
        <rFont val="Calibri"/>
        <family val="2"/>
        <scheme val="minor"/>
      </rPr>
      <t xml:space="preserve">. </t>
    </r>
    <r>
      <rPr>
        <b/>
        <sz val="11"/>
        <color rgb="FF800080"/>
        <rFont val="Calibri"/>
        <family val="2"/>
        <scheme val="minor"/>
      </rPr>
      <t xml:space="preserve">Piŋkop da kobogɨ yokwi pakpak do wain gat ɨdap madep kɨndakon </t>
    </r>
    <r>
      <rPr>
        <sz val="11"/>
        <color rgb="FF008000"/>
        <rFont val="Calibri"/>
        <family val="2"/>
        <scheme val="minor"/>
      </rPr>
      <t xml:space="preserve">tagalban nokdɨsak . </t>
    </r>
    <r>
      <rPr>
        <b/>
        <sz val="11"/>
        <color rgb="FF800080"/>
        <rFont val="Calibri"/>
        <family val="2"/>
        <scheme val="minor"/>
      </rPr>
      <t xml:space="preserve">Aŋelo kabɨni </t>
    </r>
    <r>
      <rPr>
        <sz val="11"/>
        <color rgb="FF008000"/>
        <rFont val="Calibri"/>
        <family val="2"/>
        <scheme val="minor"/>
      </rPr>
      <t xml:space="preserve">da </t>
    </r>
    <r>
      <rPr>
        <b/>
        <sz val="11"/>
        <color rgb="FF800080"/>
        <rFont val="Calibri"/>
        <family val="2"/>
        <scheme val="minor"/>
      </rPr>
      <t xml:space="preserve">dabɨlon </t>
    </r>
    <r>
      <rPr>
        <sz val="11"/>
        <color rgb="FF008000"/>
        <rFont val="Calibri"/>
        <family val="2"/>
        <scheme val="minor"/>
      </rPr>
      <t xml:space="preserve">ae Sipsip </t>
    </r>
    <r>
      <rPr>
        <b/>
        <sz val="11"/>
        <color rgb="FF800080"/>
        <rFont val="Calibri"/>
        <family val="2"/>
        <scheme val="minor"/>
      </rPr>
      <t xml:space="preserve">Monjɨ </t>
    </r>
    <r>
      <rPr>
        <sz val="11"/>
        <color rgb="FF008000"/>
        <rFont val="Calibri"/>
        <family val="2"/>
        <scheme val="minor"/>
      </rPr>
      <t xml:space="preserve">da </t>
    </r>
    <r>
      <rPr>
        <b/>
        <sz val="11"/>
        <color rgb="FF800080"/>
        <rFont val="Calibri"/>
        <family val="2"/>
        <scheme val="minor"/>
      </rPr>
      <t xml:space="preserve">dabɨlon uŋun amɨn uŋun kɨndap tebanyo gat ae salfa tɨp kɨndapmon da </t>
    </r>
    <r>
      <rPr>
        <sz val="11"/>
        <color rgb="FF008000"/>
        <rFont val="Calibri"/>
        <family val="2"/>
        <scheme val="minor"/>
      </rPr>
      <t xml:space="preserve">tepmɨ madepsi </t>
    </r>
    <r>
      <rPr>
        <b/>
        <sz val="11"/>
        <color rgb="FF800080"/>
        <rFont val="Calibri"/>
        <family val="2"/>
        <scheme val="minor"/>
      </rPr>
      <t xml:space="preserve">nandakdɨsak </t>
    </r>
    <r>
      <rPr>
        <sz val="11"/>
        <color rgb="FF008000"/>
        <rFont val="Calibri"/>
        <family val="2"/>
        <scheme val="minor"/>
      </rPr>
      <t xml:space="preserve">. </t>
    </r>
    <r>
      <rPr>
        <strike/>
        <sz val="11"/>
        <color rgb="FFFF0000"/>
        <rFont val="Calibri"/>
        <family val="2"/>
        <scheme val="minor"/>
      </rPr>
      <t xml:space="preserve">Tɨp salfa tepmɨsi sosok uŋudon tepmɨ madepsi pakdɨsak . </t>
    </r>
  </si>
  <si>
    <r>
      <rPr>
        <b/>
        <sz val="11"/>
        <color rgb="FF800080"/>
        <rFont val="Calibri"/>
        <family val="2"/>
        <scheme val="minor"/>
      </rPr>
      <t xml:space="preserve">Ae </t>
    </r>
    <r>
      <rPr>
        <sz val="11"/>
        <color rgb="FF008000"/>
        <rFont val="Calibri"/>
        <family val="2"/>
        <scheme val="minor"/>
      </rPr>
      <t xml:space="preserve">uŋun </t>
    </r>
    <r>
      <rPr>
        <b/>
        <sz val="11"/>
        <color rgb="FF800080"/>
        <rFont val="Calibri"/>
        <family val="2"/>
        <scheme val="minor"/>
      </rPr>
      <t xml:space="preserve">amɨn </t>
    </r>
    <r>
      <rPr>
        <sz val="11"/>
        <color rgb="FF008000"/>
        <rFont val="Calibri"/>
        <family val="2"/>
        <scheme val="minor"/>
      </rPr>
      <t xml:space="preserve">tepmɨ </t>
    </r>
    <r>
      <rPr>
        <b/>
        <sz val="11"/>
        <color rgb="FF800080"/>
        <rFont val="Calibri"/>
        <family val="2"/>
        <scheme val="minor"/>
      </rPr>
      <t xml:space="preserve">madep yokwisi dakon kɨndap </t>
    </r>
    <r>
      <rPr>
        <sz val="11"/>
        <color rgb="FF008000"/>
        <rFont val="Calibri"/>
        <family val="2"/>
        <scheme val="minor"/>
      </rPr>
      <t xml:space="preserve">da </t>
    </r>
    <r>
      <rPr>
        <strike/>
        <sz val="11"/>
        <color rgb="FFFF0000"/>
        <rFont val="Calibri"/>
        <family val="2"/>
        <scheme val="minor"/>
      </rPr>
      <t xml:space="preserve">mukwa </t>
    </r>
    <r>
      <rPr>
        <sz val="11"/>
        <color rgb="FF008000"/>
        <rFont val="Calibri"/>
        <family val="2"/>
        <scheme val="minor"/>
      </rPr>
      <t xml:space="preserve">mudok mudogɨ mɨni </t>
    </r>
    <r>
      <rPr>
        <b/>
        <sz val="11"/>
        <color rgb="FF800080"/>
        <rFont val="Calibri"/>
        <family val="2"/>
        <scheme val="minor"/>
      </rPr>
      <t xml:space="preserve">abɨdokdɨsak . Uŋun dakon kɨndap da mudogɨ mɨni abɨdokdɨsak </t>
    </r>
    <r>
      <rPr>
        <sz val="11"/>
        <color rgb="FF008000"/>
        <rFont val="Calibri"/>
        <family val="2"/>
        <scheme val="minor"/>
      </rPr>
      <t xml:space="preserve">. Amɨn </t>
    </r>
    <r>
      <rPr>
        <b/>
        <sz val="11"/>
        <color rgb="FF800080"/>
        <rFont val="Calibri"/>
        <family val="2"/>
        <scheme val="minor"/>
      </rPr>
      <t xml:space="preserve">uŋun bɨt kɨlapyo gat </t>
    </r>
    <r>
      <rPr>
        <sz val="11"/>
        <color rgb="FF008000"/>
        <rFont val="Calibri"/>
        <family val="2"/>
        <scheme val="minor"/>
      </rPr>
      <t xml:space="preserve">ae wupni </t>
    </r>
    <r>
      <rPr>
        <i/>
        <sz val="11"/>
        <color rgb="FF0000FF"/>
        <rFont val="Calibri"/>
        <family val="2"/>
        <scheme val="minor"/>
      </rPr>
      <t xml:space="preserve">gat </t>
    </r>
    <r>
      <rPr>
        <sz val="11"/>
        <color rgb="FF008000"/>
        <rFont val="Calibri"/>
        <family val="2"/>
        <scheme val="minor"/>
      </rPr>
      <t xml:space="preserve">gawak </t>
    </r>
    <r>
      <rPr>
        <b/>
        <sz val="11"/>
        <color rgb="FF800080"/>
        <rFont val="Calibri"/>
        <family val="2"/>
        <scheme val="minor"/>
      </rPr>
      <t xml:space="preserve">ɨmaŋ ae uŋun dakon man </t>
    </r>
    <r>
      <rPr>
        <sz val="11"/>
        <color rgb="FF008000"/>
        <rFont val="Calibri"/>
        <family val="2"/>
        <scheme val="minor"/>
      </rPr>
      <t xml:space="preserve">dakon tɨlak </t>
    </r>
    <r>
      <rPr>
        <b/>
        <sz val="11"/>
        <color rgb="FF800080"/>
        <rFont val="Calibri"/>
        <family val="2"/>
        <scheme val="minor"/>
      </rPr>
      <t xml:space="preserve">abɨdoŋ amɨn </t>
    </r>
    <r>
      <rPr>
        <sz val="11"/>
        <color rgb="FF008000"/>
        <rFont val="Calibri"/>
        <family val="2"/>
        <scheme val="minor"/>
      </rPr>
      <t xml:space="preserve">uŋun </t>
    </r>
    <r>
      <rPr>
        <b/>
        <sz val="11"/>
        <color rgb="FF800080"/>
        <rFont val="Calibri"/>
        <family val="2"/>
        <scheme val="minor"/>
      </rPr>
      <t xml:space="preserve">gɨldat </t>
    </r>
    <r>
      <rPr>
        <sz val="11"/>
        <color rgb="FF008000"/>
        <rFont val="Calibri"/>
        <family val="2"/>
        <scheme val="minor"/>
      </rPr>
      <t xml:space="preserve">ae </t>
    </r>
    <r>
      <rPr>
        <b/>
        <sz val="11"/>
        <color rgb="FF800080"/>
        <rFont val="Calibri"/>
        <family val="2"/>
        <scheme val="minor"/>
      </rPr>
      <t xml:space="preserve">pɨlɨn kaga kalbi tapmɨm paŋkɨm akdaŋ </t>
    </r>
    <r>
      <rPr>
        <sz val="11"/>
        <color rgb="FF008000"/>
        <rFont val="Calibri"/>
        <family val="2"/>
        <scheme val="minor"/>
      </rPr>
      <t xml:space="preserve">. " </t>
    </r>
  </si>
  <si>
    <r>
      <rPr>
        <b/>
        <sz val="11"/>
        <color rgb="FF800080"/>
        <rFont val="Calibri"/>
        <family val="2"/>
        <scheme val="minor"/>
      </rPr>
      <t xml:space="preserve">Amɨn kabɨ morap </t>
    </r>
    <r>
      <rPr>
        <sz val="11"/>
        <color rgb="FF008000"/>
        <rFont val="Calibri"/>
        <family val="2"/>
        <scheme val="minor"/>
      </rPr>
      <t xml:space="preserve">Piŋkop dakon </t>
    </r>
    <r>
      <rPr>
        <b/>
        <sz val="11"/>
        <color rgb="FF800080"/>
        <rFont val="Calibri"/>
        <family val="2"/>
        <scheme val="minor"/>
      </rPr>
      <t xml:space="preserve">gen teban guramɨgek </t>
    </r>
    <r>
      <rPr>
        <sz val="11"/>
        <color rgb="FF008000"/>
        <rFont val="Calibri"/>
        <family val="2"/>
        <scheme val="minor"/>
      </rPr>
      <t xml:space="preserve">Yesu </t>
    </r>
    <r>
      <rPr>
        <b/>
        <sz val="11"/>
        <color rgb="FF800080"/>
        <rFont val="Calibri"/>
        <family val="2"/>
        <scheme val="minor"/>
      </rPr>
      <t xml:space="preserve">nandaŋ gadaŋ ɨmɨŋek </t>
    </r>
    <r>
      <rPr>
        <sz val="11"/>
        <color rgb="FF008000"/>
        <rFont val="Calibri"/>
        <family val="2"/>
        <scheme val="minor"/>
      </rPr>
      <t xml:space="preserve">nandaŋ gadaŋ ɨmaŋ amɨn </t>
    </r>
    <r>
      <rPr>
        <i/>
        <sz val="11"/>
        <color rgb="FF0000FF"/>
        <rFont val="Calibri"/>
        <family val="2"/>
        <scheme val="minor"/>
      </rPr>
      <t xml:space="preserve">kabɨni </t>
    </r>
    <r>
      <rPr>
        <sz val="11"/>
        <color rgb="FF008000"/>
        <rFont val="Calibri"/>
        <family val="2"/>
        <scheme val="minor"/>
      </rPr>
      <t xml:space="preserve">uŋun </t>
    </r>
    <r>
      <rPr>
        <b/>
        <sz val="11"/>
        <color rgb="FF800080"/>
        <rFont val="Calibri"/>
        <family val="2"/>
        <scheme val="minor"/>
      </rPr>
      <t xml:space="preserve">tebai agɨpni </t>
    </r>
    <r>
      <rPr>
        <sz val="11"/>
        <color rgb="FF008000"/>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</si>
  <si>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Kwen </t>
    </r>
    <r>
      <rPr>
        <b/>
        <sz val="11"/>
        <color rgb="FF800080"/>
        <rFont val="Calibri"/>
        <family val="2"/>
        <scheme val="minor"/>
      </rPr>
      <t xml:space="preserve">Kokupgwan </t>
    </r>
    <r>
      <rPr>
        <sz val="11"/>
        <color rgb="FF008000"/>
        <rFont val="Calibri"/>
        <family val="2"/>
        <scheme val="minor"/>
      </rPr>
      <t xml:space="preserve">da </t>
    </r>
    <r>
      <rPr>
        <i/>
        <sz val="11"/>
        <color rgb="FF0000FF"/>
        <rFont val="Calibri"/>
        <family val="2"/>
        <scheme val="minor"/>
      </rPr>
      <t xml:space="preserve">gen kɨnda yaŋ altagɨt uŋun yaŋ nandagɨm . Gen uŋun yaŋ nayɨgɨt , " Gak yaŋ mandabi : 'Abɨsok ae don bɨsap madepmon </t>
    </r>
    <r>
      <rPr>
        <sz val="11"/>
        <color rgb="FF008000"/>
        <rFont val="Calibri"/>
        <family val="2"/>
        <scheme val="minor"/>
      </rPr>
      <t xml:space="preserve">amɨn </t>
    </r>
    <r>
      <rPr>
        <b/>
        <sz val="11"/>
        <color rgb="FF800080"/>
        <rFont val="Calibri"/>
        <family val="2"/>
        <scheme val="minor"/>
      </rPr>
      <t xml:space="preserve">Amɨn Tagɨ nandaŋ gadaŋ ɨmɨŋek kɨmakba kɨmokgoŋ uŋun kɨsɨk kɨsɨk ekwaŋ . ' " Yaŋba Telagɨ Wup </t>
    </r>
    <r>
      <rPr>
        <sz val="11"/>
        <color rgb="FF008000"/>
        <rFont val="Calibri"/>
        <family val="2"/>
        <scheme val="minor"/>
      </rPr>
      <t xml:space="preserve">da yaŋ yagɨt , " </t>
    </r>
    <r>
      <rPr>
        <b/>
        <sz val="11"/>
        <color rgb="FF800080"/>
        <rFont val="Calibri"/>
        <family val="2"/>
        <scheme val="minor"/>
      </rPr>
      <t xml:space="preserve">Kɨsɨk kɨsɨk ekwaŋ </t>
    </r>
    <r>
      <rPr>
        <sz val="11"/>
        <color rgb="FF008000"/>
        <rFont val="Calibri"/>
        <family val="2"/>
        <scheme val="minor"/>
      </rPr>
      <t xml:space="preserve">, </t>
    </r>
    <r>
      <rPr>
        <b/>
        <sz val="11"/>
        <color rgb="FF800080"/>
        <rFont val="Calibri"/>
        <family val="2"/>
        <scheme val="minor"/>
      </rPr>
      <t xml:space="preserve">nido pini gɨn tapmɨmɨ toŋ egɨpgwit . Kɨsɨk </t>
    </r>
    <r>
      <rPr>
        <sz val="11"/>
        <color rgb="FF008000"/>
        <rFont val="Calibri"/>
        <family val="2"/>
        <scheme val="minor"/>
      </rPr>
      <t xml:space="preserve">kɨsɨk kɨsɨk </t>
    </r>
    <r>
      <rPr>
        <b/>
        <sz val="11"/>
        <color rgb="FF800080"/>
        <rFont val="Calibri"/>
        <family val="2"/>
        <scheme val="minor"/>
      </rPr>
      <t xml:space="preserve">ekwaŋ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uŋun </t>
    </r>
    <r>
      <rPr>
        <b/>
        <sz val="11"/>
        <color rgb="FF800080"/>
        <rFont val="Calibri"/>
        <family val="2"/>
        <scheme val="minor"/>
      </rPr>
      <t xml:space="preserve">ɨsal dogɨn dɨma kɨkdaŋ </t>
    </r>
    <r>
      <rPr>
        <sz val="11"/>
        <color rgb="FF008000"/>
        <rFont val="Calibri"/>
        <family val="2"/>
        <scheme val="minor"/>
      </rPr>
      <t xml:space="preserve">. </t>
    </r>
    <r>
      <rPr>
        <b/>
        <sz val="11"/>
        <color rgb="FF800080"/>
        <rFont val="Calibri"/>
        <family val="2"/>
        <scheme val="minor"/>
      </rPr>
      <t xml:space="preserve">Kɨsɨ </t>
    </r>
  </si>
  <si>
    <r>
      <rPr>
        <b/>
        <sz val="11"/>
        <color rgb="FF800080"/>
        <rFont val="Calibri"/>
        <family val="2"/>
        <scheme val="minor"/>
      </rPr>
      <t xml:space="preserve">Nak aeno kaŋek kaŋapbo </t>
    </r>
    <r>
      <rPr>
        <sz val="11"/>
        <color rgb="FF008000"/>
        <rFont val="Calibri"/>
        <family val="2"/>
        <scheme val="minor"/>
      </rPr>
      <t xml:space="preserve">gɨkwem kwakwagɨ kɨnda kagɨm . Uŋun </t>
    </r>
    <r>
      <rPr>
        <b/>
        <sz val="11"/>
        <color rgb="FF800080"/>
        <rFont val="Calibri"/>
        <family val="2"/>
        <scheme val="minor"/>
      </rPr>
      <t xml:space="preserve">gɨkwem da kwenon </t>
    </r>
    <r>
      <rPr>
        <sz val="11"/>
        <color rgb="FF008000"/>
        <rFont val="Calibri"/>
        <family val="2"/>
        <scheme val="minor"/>
      </rPr>
      <t xml:space="preserve">amɨn </t>
    </r>
    <r>
      <rPr>
        <b/>
        <sz val="11"/>
        <color rgb="FF800080"/>
        <rFont val="Calibri"/>
        <family val="2"/>
        <scheme val="minor"/>
      </rPr>
      <t xml:space="preserve">kɨnda mɨktɨm amɨn </t>
    </r>
    <r>
      <rPr>
        <sz val="11"/>
        <color rgb="FF008000"/>
        <rFont val="Calibri"/>
        <family val="2"/>
        <scheme val="minor"/>
      </rPr>
      <t xml:space="preserve">yombem kɨnda </t>
    </r>
    <r>
      <rPr>
        <b/>
        <sz val="11"/>
        <color rgb="FF800080"/>
        <rFont val="Calibri"/>
        <family val="2"/>
        <scheme val="minor"/>
      </rPr>
      <t xml:space="preserve">yɨkgɨt </t>
    </r>
    <r>
      <rPr>
        <sz val="11"/>
        <color rgb="FF008000"/>
        <rFont val="Calibri"/>
        <family val="2"/>
        <scheme val="minor"/>
      </rPr>
      <t xml:space="preserve">. </t>
    </r>
    <r>
      <rPr>
        <b/>
        <sz val="11"/>
        <color rgb="FF800080"/>
        <rFont val="Calibri"/>
        <family val="2"/>
        <scheme val="minor"/>
      </rPr>
      <t xml:space="preserve">Uŋun gol </t>
    </r>
    <r>
      <rPr>
        <sz val="11"/>
        <color rgb="FF008000"/>
        <rFont val="Calibri"/>
        <family val="2"/>
        <scheme val="minor"/>
      </rPr>
      <t xml:space="preserve">pelɨt </t>
    </r>
    <r>
      <rPr>
        <b/>
        <sz val="11"/>
        <color rgb="FF800080"/>
        <rFont val="Calibri"/>
        <family val="2"/>
        <scheme val="minor"/>
      </rPr>
      <t xml:space="preserve">tɨp </t>
    </r>
    <r>
      <rPr>
        <sz val="11"/>
        <color rgb="FF008000"/>
        <rFont val="Calibri"/>
        <family val="2"/>
        <scheme val="minor"/>
      </rPr>
      <t xml:space="preserve">kɨnda </t>
    </r>
    <r>
      <rPr>
        <b/>
        <sz val="11"/>
        <color rgb="FF800080"/>
        <rFont val="Calibri"/>
        <family val="2"/>
        <scheme val="minor"/>
      </rPr>
      <t xml:space="preserve">busuŋɨkon taŋakwan kɨsirɨkon nap teban kɨndap kɨrɨŋ tagɨsi kɨsirɨkon agɨt </t>
    </r>
    <r>
      <rPr>
        <sz val="11"/>
        <color rgb="FF008000"/>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</si>
  <si>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aŋelo kɨnda </t>
    </r>
    <r>
      <rPr>
        <strike/>
        <sz val="11"/>
        <color rgb="FFFF0000"/>
        <rFont val="Calibri"/>
        <family val="2"/>
        <scheme val="minor"/>
      </rPr>
      <t xml:space="preserve">Piŋkop </t>
    </r>
    <r>
      <rPr>
        <sz val="11"/>
        <color rgb="FF008000"/>
        <rFont val="Calibri"/>
        <family val="2"/>
        <scheme val="minor"/>
      </rPr>
      <t xml:space="preserve">da Telagɨ Yut </t>
    </r>
    <r>
      <rPr>
        <b/>
        <sz val="11"/>
        <color rgb="FF800080"/>
        <rFont val="Calibri"/>
        <family val="2"/>
        <scheme val="minor"/>
      </rPr>
      <t xml:space="preserve">Madep </t>
    </r>
    <r>
      <rPr>
        <sz val="11"/>
        <color rgb="FF008000"/>
        <rFont val="Calibri"/>
        <family val="2"/>
        <scheme val="minor"/>
      </rPr>
      <t xml:space="preserve">da </t>
    </r>
    <r>
      <rPr>
        <b/>
        <sz val="11"/>
        <color rgb="FF800080"/>
        <rFont val="Calibri"/>
        <family val="2"/>
        <scheme val="minor"/>
      </rPr>
      <t xml:space="preserve">yut yɨpmaŋ degek gen papmon da madepsi </t>
    </r>
    <r>
      <rPr>
        <sz val="11"/>
        <color rgb="FF008000"/>
        <rFont val="Calibri"/>
        <family val="2"/>
        <scheme val="minor"/>
      </rPr>
      <t xml:space="preserve">yaŋ tɨdaŋek </t>
    </r>
    <r>
      <rPr>
        <i/>
        <sz val="11"/>
        <color rgb="FF0000FF"/>
        <rFont val="Calibri"/>
        <family val="2"/>
        <scheme val="minor"/>
      </rPr>
      <t xml:space="preserve">uŋun gɨkwem kwenon yɨkgɨt amɨn </t>
    </r>
    <r>
      <rPr>
        <sz val="11"/>
        <color rgb="FF008000"/>
        <rFont val="Calibri"/>
        <family val="2"/>
        <scheme val="minor"/>
      </rPr>
      <t xml:space="preserve">yaŋ iyɨgɨt , " </t>
    </r>
    <r>
      <rPr>
        <b/>
        <sz val="11"/>
        <color rgb="FF800080"/>
        <rFont val="Calibri"/>
        <family val="2"/>
        <scheme val="minor"/>
      </rPr>
      <t xml:space="preserve">Gak mɨktɨm dakon </t>
    </r>
    <r>
      <rPr>
        <sz val="11"/>
        <color rgb="FF008000"/>
        <rFont val="Calibri"/>
        <family val="2"/>
        <scheme val="minor"/>
      </rPr>
      <t xml:space="preserve">jap bamɨ </t>
    </r>
    <r>
      <rPr>
        <strike/>
        <sz val="11"/>
        <color rgb="FFFF0000"/>
        <rFont val="Calibri"/>
        <family val="2"/>
        <scheme val="minor"/>
      </rPr>
      <t xml:space="preserve">taŋ balja . Mɨktɨmon jap morap kɨsi </t>
    </r>
    <r>
      <rPr>
        <sz val="11"/>
        <color rgb="FF008000"/>
        <rFont val="Calibri"/>
        <family val="2"/>
        <scheme val="minor"/>
      </rPr>
      <t xml:space="preserve">kɨlɨ </t>
    </r>
    <r>
      <rPr>
        <b/>
        <sz val="11"/>
        <color rgb="FF800080"/>
        <rFont val="Calibri"/>
        <family val="2"/>
        <scheme val="minor"/>
      </rPr>
      <t xml:space="preserve">kwaŋ </t>
    </r>
    <r>
      <rPr>
        <sz val="11"/>
        <color rgb="FF008000"/>
        <rFont val="Calibri"/>
        <family val="2"/>
        <scheme val="minor"/>
      </rPr>
      <t xml:space="preserve">, do </t>
    </r>
    <r>
      <rPr>
        <strike/>
        <sz val="11"/>
        <color rgb="FFFF0000"/>
        <rFont val="Calibri"/>
        <family val="2"/>
        <scheme val="minor"/>
      </rPr>
      <t xml:space="preserve">abɨsok </t>
    </r>
    <r>
      <rPr>
        <sz val="11"/>
        <color rgb="FF008000"/>
        <rFont val="Calibri"/>
        <family val="2"/>
        <scheme val="minor"/>
      </rPr>
      <t xml:space="preserve">jap </t>
    </r>
    <r>
      <rPr>
        <b/>
        <sz val="11"/>
        <color rgb="FF800080"/>
        <rFont val="Calibri"/>
        <family val="2"/>
        <scheme val="minor"/>
      </rPr>
      <t xml:space="preserve">bamɨ pakpak </t>
    </r>
    <r>
      <rPr>
        <sz val="11"/>
        <color rgb="FF008000"/>
        <rFont val="Calibri"/>
        <family val="2"/>
        <scheme val="minor"/>
      </rPr>
      <t xml:space="preserve">dakon bɨsap </t>
    </r>
    <r>
      <rPr>
        <i/>
        <sz val="11"/>
        <color rgb="FF0000FF"/>
        <rFont val="Calibri"/>
        <family val="2"/>
        <scheme val="minor"/>
      </rPr>
      <t xml:space="preserve">abɨsok </t>
    </r>
    <r>
      <rPr>
        <sz val="11"/>
        <color rgb="FF008000"/>
        <rFont val="Calibri"/>
        <family val="2"/>
        <scheme val="minor"/>
      </rPr>
      <t xml:space="preserve">. " </t>
    </r>
  </si>
  <si>
    <r>
      <rPr>
        <b/>
        <sz val="11"/>
        <color rgb="FF800080"/>
        <rFont val="Calibri"/>
        <family val="2"/>
        <scheme val="minor"/>
      </rPr>
      <t xml:space="preserve">Amɨn uŋun gɨkwem da kwenon yɨkgɨt </t>
    </r>
    <r>
      <rPr>
        <sz val="11"/>
        <color rgb="FF008000"/>
        <rFont val="Calibri"/>
        <family val="2"/>
        <scheme val="minor"/>
      </rPr>
      <t xml:space="preserve">amɨn uŋun </t>
    </r>
    <r>
      <rPr>
        <b/>
        <sz val="11"/>
        <color rgb="FF800080"/>
        <rFont val="Calibri"/>
        <family val="2"/>
        <scheme val="minor"/>
      </rPr>
      <t xml:space="preserve">napni kɨsirɨkon wɨtjɨŋek gawagek mɨktɨmon maŋek jap bamɨ toŋ </t>
    </r>
    <r>
      <rPr>
        <sz val="11"/>
        <color rgb="FF008000"/>
        <rFont val="Calibri"/>
        <family val="2"/>
        <scheme val="minor"/>
      </rPr>
      <t xml:space="preserve">uŋun </t>
    </r>
    <r>
      <rPr>
        <strike/>
        <sz val="11"/>
        <color rgb="FFFF0000"/>
        <rFont val="Calibri"/>
        <family val="2"/>
        <scheme val="minor"/>
      </rPr>
      <t xml:space="preserve">sɨbani abɨdaŋek </t>
    </r>
    <r>
      <rPr>
        <sz val="11"/>
        <color rgb="FF008000"/>
        <rFont val="Calibri"/>
        <family val="2"/>
        <scheme val="minor"/>
      </rPr>
      <t xml:space="preserve">mɨktɨmon </t>
    </r>
    <r>
      <rPr>
        <b/>
        <sz val="11"/>
        <color rgb="FF800080"/>
        <rFont val="Calibri"/>
        <family val="2"/>
        <scheme val="minor"/>
      </rPr>
      <t xml:space="preserve">dagagɨt </t>
    </r>
    <r>
      <rPr>
        <sz val="11"/>
        <color rgb="FF008000"/>
        <rFont val="Calibri"/>
        <family val="2"/>
        <scheme val="minor"/>
      </rPr>
      <t xml:space="preserve">. </t>
    </r>
  </si>
  <si>
    <r>
      <rPr>
        <b/>
        <sz val="11"/>
        <color rgb="FF800080"/>
        <rFont val="Calibri"/>
        <family val="2"/>
        <scheme val="minor"/>
      </rPr>
      <t xml:space="preserve">Yaŋakwan </t>
    </r>
    <r>
      <rPr>
        <sz val="11"/>
        <color rgb="FF008000"/>
        <rFont val="Calibri"/>
        <family val="2"/>
        <scheme val="minor"/>
      </rPr>
      <t xml:space="preserve">aŋelo kɨnda </t>
    </r>
    <r>
      <rPr>
        <b/>
        <sz val="11"/>
        <color rgb="FF800080"/>
        <rFont val="Calibri"/>
        <family val="2"/>
        <scheme val="minor"/>
      </rPr>
      <t xml:space="preserve">da </t>
    </r>
    <r>
      <rPr>
        <sz val="11"/>
        <color rgb="FF008000"/>
        <rFont val="Calibri"/>
        <family val="2"/>
        <scheme val="minor"/>
      </rPr>
      <t xml:space="preserve">Kwen Kokup </t>
    </r>
    <r>
      <rPr>
        <b/>
        <sz val="11"/>
        <color rgb="FF800080"/>
        <rFont val="Calibri"/>
        <family val="2"/>
        <scheme val="minor"/>
      </rPr>
      <t xml:space="preserve">egɨpgut </t>
    </r>
    <r>
      <rPr>
        <sz val="11"/>
        <color rgb="FF008000"/>
        <rFont val="Calibri"/>
        <family val="2"/>
        <scheme val="minor"/>
      </rPr>
      <t xml:space="preserve">uŋun </t>
    </r>
    <r>
      <rPr>
        <i/>
        <sz val="11"/>
        <color rgb="FF0000FF"/>
        <rFont val="Calibri"/>
        <family val="2"/>
        <scheme val="minor"/>
      </rPr>
      <t xml:space="preserve">telagɨ yut </t>
    </r>
    <r>
      <rPr>
        <sz val="11"/>
        <color rgb="FF008000"/>
        <rFont val="Calibri"/>
        <family val="2"/>
        <scheme val="minor"/>
      </rPr>
      <t xml:space="preserve">yɨpmaŋek </t>
    </r>
    <r>
      <rPr>
        <strike/>
        <sz val="11"/>
        <color rgb="FFFF0000"/>
        <rFont val="Calibri"/>
        <family val="2"/>
        <scheme val="minor"/>
      </rPr>
      <t xml:space="preserve">waŋga </t>
    </r>
    <r>
      <rPr>
        <sz val="11"/>
        <color rgb="FF008000"/>
        <rFont val="Calibri"/>
        <family val="2"/>
        <scheme val="minor"/>
      </rPr>
      <t xml:space="preserve">pɨgɨt . </t>
    </r>
    <r>
      <rPr>
        <b/>
        <sz val="11"/>
        <color rgb="FF800080"/>
        <rFont val="Calibri"/>
        <family val="2"/>
        <scheme val="minor"/>
      </rPr>
      <t xml:space="preserve">Uŋun </t>
    </r>
    <r>
      <rPr>
        <sz val="11"/>
        <color rgb="FF008000"/>
        <rFont val="Calibri"/>
        <family val="2"/>
        <scheme val="minor"/>
      </rPr>
      <t xml:space="preserve">kɨsi </t>
    </r>
    <r>
      <rPr>
        <b/>
        <sz val="11"/>
        <color rgb="FF800080"/>
        <rFont val="Calibri"/>
        <family val="2"/>
        <scheme val="minor"/>
      </rPr>
      <t xml:space="preserve">kɨndap kɨrɨŋɨk tegɨ terɨ </t>
    </r>
    <r>
      <rPr>
        <sz val="11"/>
        <color rgb="FF008000"/>
        <rFont val="Calibri"/>
        <family val="2"/>
        <scheme val="minor"/>
      </rPr>
      <t xml:space="preserve">kɨnda </t>
    </r>
    <r>
      <rPr>
        <b/>
        <sz val="11"/>
        <color rgb="FF800080"/>
        <rFont val="Calibri"/>
        <family val="2"/>
        <scheme val="minor"/>
      </rPr>
      <t xml:space="preserve">tɨmɨkgɨt </t>
    </r>
    <r>
      <rPr>
        <sz val="11"/>
        <color rgb="FF008000"/>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</si>
  <si>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aŋelo kɨnda alta yɨpmaŋek </t>
    </r>
    <r>
      <rPr>
        <b/>
        <sz val="11"/>
        <color rgb="FF800080"/>
        <rFont val="Calibri"/>
        <family val="2"/>
        <scheme val="minor"/>
      </rPr>
      <t xml:space="preserve">pɨgɨt </t>
    </r>
    <r>
      <rPr>
        <sz val="11"/>
        <color rgb="FF008000"/>
        <rFont val="Calibri"/>
        <family val="2"/>
        <scheme val="minor"/>
      </rPr>
      <t xml:space="preserve">. Aŋelo uŋun </t>
    </r>
    <r>
      <rPr>
        <i/>
        <sz val="11"/>
        <color rgb="FF0000FF"/>
        <rFont val="Calibri"/>
        <family val="2"/>
        <scheme val="minor"/>
      </rPr>
      <t xml:space="preserve">kɨnda teŋteŋɨ kɨnda tapmɨmni toŋ uŋun awɨlgɨt . Aŋelo uŋun nagalon </t>
    </r>
    <r>
      <rPr>
        <sz val="11"/>
        <color rgb="FF008000"/>
        <rFont val="Calibri"/>
        <family val="2"/>
        <scheme val="minor"/>
      </rPr>
      <t xml:space="preserve">kɨndap </t>
    </r>
    <r>
      <rPr>
        <b/>
        <sz val="11"/>
        <color rgb="FF800080"/>
        <rFont val="Calibri"/>
        <family val="2"/>
        <scheme val="minor"/>
      </rPr>
      <t xml:space="preserve">kɨrɨŋɨtni toŋ uŋun naŋ tebai yaŋ tɨdaŋek </t>
    </r>
    <r>
      <rPr>
        <sz val="11"/>
        <color rgb="FF008000"/>
        <rFont val="Calibri"/>
        <family val="2"/>
        <scheme val="minor"/>
      </rPr>
      <t xml:space="preserve">yaŋ iyɨgɨt , " </t>
    </r>
    <r>
      <rPr>
        <b/>
        <sz val="11"/>
        <color rgb="FF800080"/>
        <rFont val="Calibri"/>
        <family val="2"/>
        <scheme val="minor"/>
      </rPr>
      <t xml:space="preserve">Mɨktɨm dakon </t>
    </r>
    <r>
      <rPr>
        <sz val="11"/>
        <color rgb="FF008000"/>
        <rFont val="Calibri"/>
        <family val="2"/>
        <scheme val="minor"/>
      </rPr>
      <t xml:space="preserve">wain sop </t>
    </r>
    <r>
      <rPr>
        <i/>
        <sz val="11"/>
        <color rgb="FF0000FF"/>
        <rFont val="Calibri"/>
        <family val="2"/>
        <scheme val="minor"/>
      </rPr>
      <t xml:space="preserve">bamɨ </t>
    </r>
    <r>
      <rPr>
        <sz val="11"/>
        <color rgb="FF008000"/>
        <rFont val="Calibri"/>
        <family val="2"/>
        <scheme val="minor"/>
      </rPr>
      <t xml:space="preserve">kɨlɨ </t>
    </r>
    <r>
      <rPr>
        <b/>
        <sz val="11"/>
        <color rgb="FF800080"/>
        <rFont val="Calibri"/>
        <family val="2"/>
        <scheme val="minor"/>
      </rPr>
      <t xml:space="preserve">kwaŋ </t>
    </r>
    <r>
      <rPr>
        <sz val="11"/>
        <color rgb="FF008000"/>
        <rFont val="Calibri"/>
        <family val="2"/>
        <scheme val="minor"/>
      </rPr>
      <t xml:space="preserve">, do gak </t>
    </r>
    <r>
      <rPr>
        <b/>
        <sz val="11"/>
        <color rgb="FF800080"/>
        <rFont val="Calibri"/>
        <family val="2"/>
        <scheme val="minor"/>
      </rPr>
      <t xml:space="preserve">kɨrɨŋɨkgo kɨndap kɨrɨŋɨgo </t>
    </r>
    <r>
      <rPr>
        <sz val="11"/>
        <color rgb="FF008000"/>
        <rFont val="Calibri"/>
        <family val="2"/>
        <scheme val="minor"/>
      </rPr>
      <t xml:space="preserve">abɨdaŋek mɨktɨm dakon wain sop </t>
    </r>
    <r>
      <rPr>
        <b/>
        <sz val="11"/>
        <color rgb="FF800080"/>
        <rFont val="Calibri"/>
        <family val="2"/>
        <scheme val="minor"/>
      </rPr>
      <t xml:space="preserve">bamaŋ dakon kɨrɨŋɨŋɨŋɨ maŋ mudaŋek </t>
    </r>
    <r>
      <rPr>
        <sz val="11"/>
        <color rgb="FF008000"/>
        <rFont val="Calibri"/>
        <family val="2"/>
        <scheme val="minor"/>
      </rPr>
      <t xml:space="preserve">kɨndakon </t>
    </r>
    <r>
      <rPr>
        <b/>
        <sz val="11"/>
        <color rgb="FF800080"/>
        <rFont val="Calibri"/>
        <family val="2"/>
        <scheme val="minor"/>
      </rPr>
      <t xml:space="preserve">pawɨŋ yopbi </t>
    </r>
    <r>
      <rPr>
        <sz val="11"/>
        <color rgb="FF008000"/>
        <rFont val="Calibri"/>
        <family val="2"/>
        <scheme val="minor"/>
      </rPr>
      <t xml:space="preserve">. " </t>
    </r>
  </si>
  <si>
    <r>
      <rPr>
        <b/>
        <sz val="11"/>
        <color rgb="FF800080"/>
        <rFont val="Calibri"/>
        <family val="2"/>
        <scheme val="minor"/>
      </rPr>
      <t xml:space="preserve">Yaŋ yaŋakwan </t>
    </r>
    <r>
      <rPr>
        <sz val="11"/>
        <color rgb="FF008000"/>
        <rFont val="Calibri"/>
        <family val="2"/>
        <scheme val="minor"/>
      </rPr>
      <t xml:space="preserve">aŋelo </t>
    </r>
    <r>
      <rPr>
        <b/>
        <sz val="11"/>
        <color rgb="FF800080"/>
        <rFont val="Calibri"/>
        <family val="2"/>
        <scheme val="minor"/>
      </rPr>
      <t xml:space="preserve">da kɨndap kɨrɨŋni mɨktɨmon pɨgakwan uŋun mɨktɨmon maŋban wain sopmɨ mɨktɨmɨ </t>
    </r>
    <r>
      <rPr>
        <sz val="11"/>
        <color rgb="FF008000"/>
        <rFont val="Calibri"/>
        <family val="2"/>
        <scheme val="minor"/>
      </rPr>
      <t xml:space="preserve">dakon </t>
    </r>
    <r>
      <rPr>
        <i/>
        <sz val="11"/>
        <color rgb="FF0000FF"/>
        <rFont val="Calibri"/>
        <family val="2"/>
        <scheme val="minor"/>
      </rPr>
      <t xml:space="preserve">bamɨ mandaŋ dagaŋek paŋmuwukgɨt . Paŋkɨŋek </t>
    </r>
    <r>
      <rPr>
        <sz val="11"/>
        <color rgb="FF008000"/>
        <rFont val="Calibri"/>
        <family val="2"/>
        <scheme val="minor"/>
      </rPr>
      <t xml:space="preserve">wain </t>
    </r>
    <r>
      <rPr>
        <b/>
        <sz val="11"/>
        <color rgb="FF800080"/>
        <rFont val="Calibri"/>
        <family val="2"/>
        <scheme val="minor"/>
      </rPr>
      <t xml:space="preserve">sopmɨ tɨp madep kɨndakon pɨgɨgɨt </t>
    </r>
    <r>
      <rPr>
        <sz val="11"/>
        <color rgb="FF008000"/>
        <rFont val="Calibri"/>
        <family val="2"/>
        <scheme val="minor"/>
      </rPr>
      <t xml:space="preserve">. </t>
    </r>
    <r>
      <rPr>
        <b/>
        <sz val="11"/>
        <color rgb="FF800080"/>
        <rFont val="Calibri"/>
        <family val="2"/>
        <scheme val="minor"/>
      </rPr>
      <t xml:space="preserve">Pɨgɨ </t>
    </r>
    <r>
      <rPr>
        <sz val="11"/>
        <color rgb="FF008000"/>
        <rFont val="Calibri"/>
        <family val="2"/>
        <scheme val="minor"/>
      </rPr>
      <t xml:space="preserve">uŋun Piŋkop dakon butjap </t>
    </r>
    <r>
      <rPr>
        <i/>
        <sz val="11"/>
        <color rgb="FF0000FF"/>
        <rFont val="Calibri"/>
        <family val="2"/>
        <scheme val="minor"/>
      </rPr>
      <t xml:space="preserve">pi uŋun </t>
    </r>
    <r>
      <rPr>
        <sz val="11"/>
        <color rgb="FF008000"/>
        <rFont val="Calibri"/>
        <family val="2"/>
        <scheme val="minor"/>
      </rPr>
      <t xml:space="preserve">dakon tɨlak asak . </t>
    </r>
  </si>
  <si>
    <r>
      <rPr>
        <b/>
        <sz val="11"/>
        <color rgb="FF800080"/>
        <rFont val="Calibri"/>
        <family val="2"/>
        <scheme val="minor"/>
      </rPr>
      <t xml:space="preserve">Kɨŋapbo nandaŋapno </t>
    </r>
    <r>
      <rPr>
        <sz val="11"/>
        <color rgb="FF008000"/>
        <rFont val="Calibri"/>
        <family val="2"/>
        <scheme val="minor"/>
      </rPr>
      <t xml:space="preserve">wuwɨk </t>
    </r>
    <r>
      <rPr>
        <b/>
        <sz val="11"/>
        <color rgb="FF800080"/>
        <rFont val="Calibri"/>
        <family val="2"/>
        <scheme val="minor"/>
      </rPr>
      <t xml:space="preserve">madep </t>
    </r>
    <r>
      <rPr>
        <sz val="11"/>
        <color rgb="FF008000"/>
        <rFont val="Calibri"/>
        <family val="2"/>
        <scheme val="minor"/>
      </rPr>
      <t xml:space="preserve">kɨnda Kwen </t>
    </r>
    <r>
      <rPr>
        <b/>
        <sz val="11"/>
        <color rgb="FF800080"/>
        <rFont val="Calibri"/>
        <family val="2"/>
        <scheme val="minor"/>
      </rPr>
      <t xml:space="preserve">Kokup </t>
    </r>
    <r>
      <rPr>
        <sz val="11"/>
        <color rgb="FF008000"/>
        <rFont val="Calibri"/>
        <family val="2"/>
        <scheme val="minor"/>
      </rPr>
      <t xml:space="preserve">da </t>
    </r>
    <r>
      <rPr>
        <b/>
        <sz val="11"/>
        <color rgb="FF800080"/>
        <rFont val="Calibri"/>
        <family val="2"/>
        <scheme val="minor"/>
      </rPr>
      <t xml:space="preserve">yaŋ pɨndakgɨm </t>
    </r>
    <r>
      <rPr>
        <sz val="11"/>
        <color rgb="FF008000"/>
        <rFont val="Calibri"/>
        <family val="2"/>
        <scheme val="minor"/>
      </rPr>
      <t xml:space="preserve">. Uŋun pakbi madep </t>
    </r>
    <r>
      <rPr>
        <strike/>
        <sz val="11"/>
        <color rgb="FFFF0000"/>
        <rFont val="Calibri"/>
        <family val="2"/>
        <scheme val="minor"/>
      </rPr>
      <t xml:space="preserve">morapmɨ </t>
    </r>
    <r>
      <rPr>
        <sz val="11"/>
        <color rgb="FF008000"/>
        <rFont val="Calibri"/>
        <family val="2"/>
        <scheme val="minor"/>
      </rPr>
      <t xml:space="preserve">dakon </t>
    </r>
    <r>
      <rPr>
        <b/>
        <sz val="11"/>
        <color rgb="FF800080"/>
        <rFont val="Calibri"/>
        <family val="2"/>
        <scheme val="minor"/>
      </rPr>
      <t xml:space="preserve">yaŋ </t>
    </r>
    <r>
      <rPr>
        <sz val="11"/>
        <color rgb="FF008000"/>
        <rFont val="Calibri"/>
        <family val="2"/>
        <scheme val="minor"/>
      </rPr>
      <t xml:space="preserve">, ae </t>
    </r>
    <r>
      <rPr>
        <b/>
        <sz val="11"/>
        <color rgb="FF800080"/>
        <rFont val="Calibri"/>
        <family val="2"/>
        <scheme val="minor"/>
      </rPr>
      <t xml:space="preserve">wuwɨk </t>
    </r>
    <r>
      <rPr>
        <sz val="11"/>
        <color rgb="FF008000"/>
        <rFont val="Calibri"/>
        <family val="2"/>
        <scheme val="minor"/>
      </rPr>
      <t xml:space="preserve">madep </t>
    </r>
    <r>
      <rPr>
        <b/>
        <sz val="11"/>
        <color rgb="FF800080"/>
        <rFont val="Calibri"/>
        <family val="2"/>
        <scheme val="minor"/>
      </rPr>
      <t xml:space="preserve">gɨkwem dakon </t>
    </r>
    <r>
      <rPr>
        <sz val="11"/>
        <color rgb="FF008000"/>
        <rFont val="Calibri"/>
        <family val="2"/>
        <scheme val="minor"/>
      </rPr>
      <t xml:space="preserve">yaŋ </t>
    </r>
    <r>
      <rPr>
        <b/>
        <sz val="11"/>
        <color rgb="FF800080"/>
        <rFont val="Calibri"/>
        <family val="2"/>
        <scheme val="minor"/>
      </rPr>
      <t xml:space="preserve">pɨndakgɨm </t>
    </r>
    <r>
      <rPr>
        <sz val="11"/>
        <color rgb="FF008000"/>
        <rFont val="Calibri"/>
        <family val="2"/>
        <scheme val="minor"/>
      </rPr>
      <t xml:space="preserve">. </t>
    </r>
    <r>
      <rPr>
        <b/>
        <sz val="11"/>
        <color rgb="FF800080"/>
        <rFont val="Calibri"/>
        <family val="2"/>
        <scheme val="minor"/>
      </rPr>
      <t xml:space="preserve">Nandaŋapno </t>
    </r>
    <r>
      <rPr>
        <sz val="11"/>
        <color rgb="FF008000"/>
        <rFont val="Calibri"/>
        <family val="2"/>
        <scheme val="minor"/>
      </rPr>
      <t xml:space="preserve">uŋun </t>
    </r>
    <r>
      <rPr>
        <b/>
        <sz val="11"/>
        <color rgb="FF800080"/>
        <rFont val="Calibri"/>
        <family val="2"/>
        <scheme val="minor"/>
      </rPr>
      <t xml:space="preserve">kɨlɨ kɨsɨk kɨsɨk kɨsɨk madep kɨnda altaŋ namɨkgɨm . Uŋun kalɨp kɨsɨk kɨsɨk kɨsɨk kɨsɨk </t>
    </r>
    <r>
      <rPr>
        <sz val="11"/>
        <color rgb="FF008000"/>
        <rFont val="Calibri"/>
        <family val="2"/>
        <scheme val="minor"/>
      </rPr>
      <t xml:space="preserve">uŋun </t>
    </r>
    <r>
      <rPr>
        <b/>
        <sz val="11"/>
        <color rgb="FF800080"/>
        <rFont val="Calibri"/>
        <family val="2"/>
        <scheme val="minor"/>
      </rPr>
      <t xml:space="preserve">yɨpmaŋgaŋ </t>
    </r>
    <r>
      <rPr>
        <sz val="11"/>
        <color rgb="FF008000"/>
        <rFont val="Calibri"/>
        <family val="2"/>
        <scheme val="minor"/>
      </rPr>
      <t xml:space="preserve">. </t>
    </r>
    <r>
      <rPr>
        <i/>
        <sz val="11"/>
        <color rgb="FF0000FF"/>
        <rFont val="Calibri"/>
        <family val="2"/>
        <scheme val="minor"/>
      </rPr>
      <t xml:space="preserve">Uŋun kɨsɨk kɨsɨk kɨsɨk kɨsɨk kɨsɨk uŋun yɨpmaŋgaŋ . </t>
    </r>
  </si>
  <si>
    <r>
      <rPr>
        <b/>
        <sz val="11"/>
        <color rgb="FF800080"/>
        <rFont val="Calibri"/>
        <family val="2"/>
        <scheme val="minor"/>
      </rPr>
      <t xml:space="preserve">Kɨŋ egɨpgwit da waŋga agek </t>
    </r>
    <r>
      <rPr>
        <sz val="11"/>
        <color rgb="FF008000"/>
        <rFont val="Calibri"/>
        <family val="2"/>
        <scheme val="minor"/>
      </rPr>
      <t xml:space="preserve">wain sop bamaŋ </t>
    </r>
    <r>
      <rPr>
        <b/>
        <sz val="11"/>
        <color rgb="FF800080"/>
        <rFont val="Calibri"/>
        <family val="2"/>
        <scheme val="minor"/>
      </rPr>
      <t xml:space="preserve">mawit . Yaŋ aŋakwa yawi </t>
    </r>
    <r>
      <rPr>
        <sz val="11"/>
        <color rgb="FF008000"/>
        <rFont val="Calibri"/>
        <family val="2"/>
        <scheme val="minor"/>
      </rPr>
      <t xml:space="preserve">da </t>
    </r>
    <r>
      <rPr>
        <i/>
        <sz val="11"/>
        <color rgb="FF0000FF"/>
        <rFont val="Calibri"/>
        <family val="2"/>
        <scheme val="minor"/>
      </rPr>
      <t xml:space="preserve">maŋ </t>
    </r>
    <r>
      <rPr>
        <sz val="11"/>
        <color rgb="FF008000"/>
        <rFont val="Calibri"/>
        <family val="2"/>
        <scheme val="minor"/>
      </rPr>
      <t xml:space="preserve">waŋga </t>
    </r>
    <r>
      <rPr>
        <b/>
        <sz val="11"/>
        <color rgb="FF800080"/>
        <rFont val="Calibri"/>
        <family val="2"/>
        <scheme val="minor"/>
      </rPr>
      <t xml:space="preserve">pɨgɨ tɨmtɨm yaŋek </t>
    </r>
    <r>
      <rPr>
        <sz val="11"/>
        <color rgb="FF008000"/>
        <rFont val="Calibri"/>
        <family val="2"/>
        <scheme val="minor"/>
      </rPr>
      <t xml:space="preserve">mɨktɨm </t>
    </r>
    <r>
      <rPr>
        <b/>
        <sz val="11"/>
        <color rgb="FF800080"/>
        <rFont val="Calibri"/>
        <family val="2"/>
        <scheme val="minor"/>
      </rPr>
      <t xml:space="preserve">kosirɨ </t>
    </r>
    <r>
      <rPr>
        <sz val="11"/>
        <color rgb="FF008000"/>
        <rFont val="Calibri"/>
        <family val="2"/>
        <scheme val="minor"/>
      </rPr>
      <t xml:space="preserve">300 kilomita </t>
    </r>
    <r>
      <rPr>
        <b/>
        <sz val="11"/>
        <color rgb="FF800080"/>
        <rFont val="Calibri"/>
        <family val="2"/>
        <scheme val="minor"/>
      </rPr>
      <t xml:space="preserve">kɨgɨt </t>
    </r>
    <r>
      <rPr>
        <sz val="11"/>
        <color rgb="FF008000"/>
        <rFont val="Calibri"/>
        <family val="2"/>
        <scheme val="minor"/>
      </rPr>
      <t xml:space="preserve">. </t>
    </r>
    <r>
      <rPr>
        <b/>
        <sz val="11"/>
        <color rgb="FF800080"/>
        <rFont val="Calibri"/>
        <family val="2"/>
        <scheme val="minor"/>
      </rPr>
      <t xml:space="preserve">Yaŋ aŋakwan </t>
    </r>
    <r>
      <rPr>
        <sz val="11"/>
        <color rgb="FF008000"/>
        <rFont val="Calibri"/>
        <family val="2"/>
        <scheme val="minor"/>
      </rPr>
      <t xml:space="preserve">yawi </t>
    </r>
    <r>
      <rPr>
        <b/>
        <sz val="11"/>
        <color rgb="FF800080"/>
        <rFont val="Calibri"/>
        <family val="2"/>
        <scheme val="minor"/>
      </rPr>
      <t xml:space="preserve">uŋun aŋgwasɨŋek </t>
    </r>
    <r>
      <rPr>
        <sz val="11"/>
        <color rgb="FF008000"/>
        <rFont val="Calibri"/>
        <family val="2"/>
        <scheme val="minor"/>
      </rPr>
      <t xml:space="preserve">os da gen </t>
    </r>
    <r>
      <rPr>
        <b/>
        <sz val="11"/>
        <color rgb="FF800080"/>
        <rFont val="Calibri"/>
        <family val="2"/>
        <scheme val="minor"/>
      </rPr>
      <t xml:space="preserve">kaganikon kɨgɨt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</si>
  <si>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Piŋkop dakon kɨla amɨn madep </t>
    </r>
    <r>
      <rPr>
        <b/>
        <sz val="11"/>
        <color rgb="FF800080"/>
        <rFont val="Calibri"/>
        <family val="2"/>
        <scheme val="minor"/>
      </rPr>
      <t xml:space="preserve">yɨyɨt tamo madep da ɨŋamon , ae </t>
    </r>
    <r>
      <rPr>
        <sz val="11"/>
        <color rgb="FF008000"/>
        <rFont val="Calibri"/>
        <family val="2"/>
        <scheme val="minor"/>
      </rPr>
      <t xml:space="preserve">yo 4 kabɨ egɨp egɨpmɨ toŋ </t>
    </r>
    <r>
      <rPr>
        <strike/>
        <sz val="11"/>
        <color rgb="FFFF0000"/>
        <rFont val="Calibri"/>
        <family val="2"/>
        <scheme val="minor"/>
      </rPr>
      <t xml:space="preserve">da ɨŋamon </t>
    </r>
    <r>
      <rPr>
        <sz val="11"/>
        <color rgb="FF008000"/>
        <rFont val="Calibri"/>
        <family val="2"/>
        <scheme val="minor"/>
      </rPr>
      <t xml:space="preserve">ae kɨla amɨn da ɨŋamon </t>
    </r>
    <r>
      <rPr>
        <i/>
        <sz val="11"/>
        <color rgb="FF0000FF"/>
        <rFont val="Calibri"/>
        <family val="2"/>
        <scheme val="minor"/>
      </rPr>
      <t xml:space="preserve">, ae kɨla amɨn kabɨ uŋun da pɨndakgwit . Pɨndagek kap kɨnda kalugɨ kalugɨsi yaŋ </t>
    </r>
    <r>
      <rPr>
        <sz val="11"/>
        <color rgb="FF008000"/>
        <rFont val="Calibri"/>
        <family val="2"/>
        <scheme val="minor"/>
      </rPr>
      <t xml:space="preserve">yawit . </t>
    </r>
    <r>
      <rPr>
        <b/>
        <sz val="11"/>
        <color rgb="FF800080"/>
        <rFont val="Calibri"/>
        <family val="2"/>
        <scheme val="minor"/>
      </rPr>
      <t xml:space="preserve">Kap amɨn 14 </t>
    </r>
    <r>
      <rPr>
        <sz val="11"/>
        <color rgb="FF008000"/>
        <rFont val="Calibri"/>
        <family val="2"/>
        <scheme val="minor"/>
      </rPr>
      <t xml:space="preserve">tausen </t>
    </r>
    <r>
      <rPr>
        <strike/>
        <sz val="11"/>
        <color rgb="FFFF0000"/>
        <rFont val="Calibri"/>
        <family val="2"/>
        <scheme val="minor"/>
      </rPr>
      <t xml:space="preserve">yaŋ Piŋkop da mɨktɨmon mɨŋat amɨnyo da binapmon yokwikon baŋ yumaŋ naŋ yopgut , </t>
    </r>
    <r>
      <rPr>
        <sz val="11"/>
        <color rgb="FF008000"/>
        <rFont val="Calibri"/>
        <family val="2"/>
        <scheme val="minor"/>
      </rPr>
      <t xml:space="preserve">uŋun </t>
    </r>
    <r>
      <rPr>
        <strike/>
        <sz val="11"/>
        <color rgb="FFFF0000"/>
        <rFont val="Calibri"/>
        <family val="2"/>
        <scheme val="minor"/>
      </rPr>
      <t xml:space="preserve">kabɨ </t>
    </r>
    <r>
      <rPr>
        <sz val="11"/>
        <color rgb="FF008000"/>
        <rFont val="Calibri"/>
        <family val="2"/>
        <scheme val="minor"/>
      </rPr>
      <t xml:space="preserve">dagɨn kap uŋun </t>
    </r>
    <r>
      <rPr>
        <b/>
        <sz val="11"/>
        <color rgb="FF800080"/>
        <rFont val="Calibri"/>
        <family val="2"/>
        <scheme val="minor"/>
      </rPr>
      <t xml:space="preserve">pakyaŋsi </t>
    </r>
    <r>
      <rPr>
        <sz val="11"/>
        <color rgb="FF008000"/>
        <rFont val="Calibri"/>
        <family val="2"/>
        <scheme val="minor"/>
      </rPr>
      <t xml:space="preserve">nandaba pɨsosak . </t>
    </r>
    <r>
      <rPr>
        <i/>
        <sz val="11"/>
        <color rgb="FF0000FF"/>
        <rFont val="Calibri"/>
        <family val="2"/>
        <scheme val="minor"/>
      </rPr>
      <t xml:space="preserve">Uŋun kap amɨn dɨma awit , uŋun amɨn kabɨ mɨktɨmɨ mɨktɨmɨ mɨktɨmɨ ekwaŋ . </t>
    </r>
  </si>
  <si>
    <r>
      <rPr>
        <sz val="11"/>
        <color rgb="FF008000"/>
        <rFont val="Calibri"/>
        <family val="2"/>
        <scheme val="minor"/>
      </rPr>
      <t xml:space="preserve">Uŋun amɨn kabɨ mɨŋat gat </t>
    </r>
    <r>
      <rPr>
        <strike/>
        <sz val="11"/>
        <color rgb="FFFF0000"/>
        <rFont val="Calibri"/>
        <family val="2"/>
        <scheme val="minor"/>
      </rPr>
      <t xml:space="preserve">yumabi </t>
    </r>
    <r>
      <rPr>
        <sz val="11"/>
        <color rgb="FF008000"/>
        <rFont val="Calibri"/>
        <family val="2"/>
        <scheme val="minor"/>
      </rPr>
      <t xml:space="preserve">dɨma </t>
    </r>
    <r>
      <rPr>
        <b/>
        <sz val="11"/>
        <color rgb="FF800080"/>
        <rFont val="Calibri"/>
        <family val="2"/>
        <scheme val="minor"/>
      </rPr>
      <t xml:space="preserve">paŋupbal awit </t>
    </r>
    <r>
      <rPr>
        <sz val="11"/>
        <color rgb="FF008000"/>
        <rFont val="Calibri"/>
        <family val="2"/>
        <scheme val="minor"/>
      </rPr>
      <t xml:space="preserve">. </t>
    </r>
    <r>
      <rPr>
        <b/>
        <sz val="11"/>
        <color rgb="FF800080"/>
        <rFont val="Calibri"/>
        <family val="2"/>
        <scheme val="minor"/>
      </rPr>
      <t xml:space="preserve">Uŋun amɨn gɨptɨmni kɨlegɨsi . </t>
    </r>
    <r>
      <rPr>
        <sz val="11"/>
        <color rgb="FF008000"/>
        <rFont val="Calibri"/>
        <family val="2"/>
        <scheme val="minor"/>
      </rPr>
      <t xml:space="preserve">Sipsip Monɨŋ </t>
    </r>
    <r>
      <rPr>
        <b/>
        <sz val="11"/>
        <color rgb="FF800080"/>
        <rFont val="Calibri"/>
        <family val="2"/>
        <scheme val="minor"/>
      </rPr>
      <t xml:space="preserve">Kabɨ dukwan dukwan </t>
    </r>
    <r>
      <rPr>
        <sz val="11"/>
        <color rgb="FF008000"/>
        <rFont val="Calibri"/>
        <family val="2"/>
        <scheme val="minor"/>
      </rPr>
      <t xml:space="preserve">kɨk do agɨt </t>
    </r>
    <r>
      <rPr>
        <strike/>
        <sz val="11"/>
        <color rgb="FFFF0000"/>
        <rFont val="Calibri"/>
        <family val="2"/>
        <scheme val="minor"/>
      </rPr>
      <t xml:space="preserve">, </t>
    </r>
    <r>
      <rPr>
        <sz val="11"/>
        <color rgb="FF008000"/>
        <rFont val="Calibri"/>
        <family val="2"/>
        <scheme val="minor"/>
      </rPr>
      <t xml:space="preserve">uŋun </t>
    </r>
    <r>
      <rPr>
        <i/>
        <sz val="11"/>
        <color rgb="FF0000FF"/>
        <rFont val="Calibri"/>
        <family val="2"/>
        <scheme val="minor"/>
      </rPr>
      <t xml:space="preserve">amɨn kabɨ </t>
    </r>
    <r>
      <rPr>
        <sz val="11"/>
        <color rgb="FF008000"/>
        <rFont val="Calibri"/>
        <family val="2"/>
        <scheme val="minor"/>
      </rPr>
      <t xml:space="preserve">yol </t>
    </r>
    <r>
      <rPr>
        <b/>
        <sz val="11"/>
        <color rgb="FF800080"/>
        <rFont val="Calibri"/>
        <family val="2"/>
        <scheme val="minor"/>
      </rPr>
      <t xml:space="preserve">aŋaŋ kɨwit </t>
    </r>
    <r>
      <rPr>
        <sz val="11"/>
        <color rgb="FF008000"/>
        <rFont val="Calibri"/>
        <family val="2"/>
        <scheme val="minor"/>
      </rPr>
      <t xml:space="preserve">. Uŋun </t>
    </r>
    <r>
      <rPr>
        <i/>
        <sz val="11"/>
        <color rgb="FF0000FF"/>
        <rFont val="Calibri"/>
        <family val="2"/>
        <scheme val="minor"/>
      </rPr>
      <t xml:space="preserve">amɨn kabɨ </t>
    </r>
    <r>
      <rPr>
        <sz val="11"/>
        <color rgb="FF008000"/>
        <rFont val="Calibri"/>
        <family val="2"/>
        <scheme val="minor"/>
      </rPr>
      <t xml:space="preserve">Piŋkop da </t>
    </r>
    <r>
      <rPr>
        <strike/>
        <sz val="11"/>
        <color rgb="FFFF0000"/>
        <rFont val="Calibri"/>
        <family val="2"/>
        <scheme val="minor"/>
      </rPr>
      <t xml:space="preserve">mɨktɨmon </t>
    </r>
    <r>
      <rPr>
        <sz val="11"/>
        <color rgb="FF008000"/>
        <rFont val="Calibri"/>
        <family val="2"/>
        <scheme val="minor"/>
      </rPr>
      <t xml:space="preserve">amɨn </t>
    </r>
    <r>
      <rPr>
        <b/>
        <sz val="11"/>
        <color rgb="FF800080"/>
        <rFont val="Calibri"/>
        <family val="2"/>
        <scheme val="minor"/>
      </rPr>
      <t xml:space="preserve">morap mɨktɨmɨ mɨktɨmɨ ekwaŋ uŋun </t>
    </r>
    <r>
      <rPr>
        <sz val="11"/>
        <color rgb="FF008000"/>
        <rFont val="Calibri"/>
        <family val="2"/>
        <scheme val="minor"/>
      </rPr>
      <t xml:space="preserve">baŋ yumaŋ </t>
    </r>
    <r>
      <rPr>
        <b/>
        <sz val="11"/>
        <color rgb="FF800080"/>
        <rFont val="Calibri"/>
        <family val="2"/>
        <scheme val="minor"/>
      </rPr>
      <t xml:space="preserve">nogɨ mibɨltok </t>
    </r>
    <r>
      <rPr>
        <sz val="11"/>
        <color rgb="FF008000"/>
        <rFont val="Calibri"/>
        <family val="2"/>
        <scheme val="minor"/>
      </rPr>
      <t xml:space="preserve">amɨn </t>
    </r>
    <r>
      <rPr>
        <b/>
        <sz val="11"/>
        <color rgb="FF800080"/>
        <rFont val="Calibri"/>
        <family val="2"/>
        <scheme val="minor"/>
      </rPr>
      <t xml:space="preserve">dɨwarɨ </t>
    </r>
    <r>
      <rPr>
        <sz val="11"/>
        <color rgb="FF008000"/>
        <rFont val="Calibri"/>
        <family val="2"/>
        <scheme val="minor"/>
      </rPr>
      <t xml:space="preserve">iyɨ gat ae Sipsip Monɨŋ </t>
    </r>
    <r>
      <rPr>
        <i/>
        <sz val="11"/>
        <color rgb="FF0000FF"/>
        <rFont val="Calibri"/>
        <family val="2"/>
        <scheme val="minor"/>
      </rPr>
      <t xml:space="preserve">Kabɨ </t>
    </r>
    <r>
      <rPr>
        <sz val="11"/>
        <color rgb="FF008000"/>
        <rFont val="Calibri"/>
        <family val="2"/>
        <scheme val="minor"/>
      </rPr>
      <t xml:space="preserve">gat dakon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kabɨni gat tɨmɨkgwit </t>
    </r>
    <r>
      <rPr>
        <sz val="11"/>
        <color rgb="FF008000"/>
        <rFont val="Calibri"/>
        <family val="2"/>
        <scheme val="minor"/>
      </rPr>
      <t xml:space="preserve">. </t>
    </r>
  </si>
  <si>
    <r>
      <rPr>
        <b/>
        <sz val="11"/>
        <color rgb="FF800080"/>
        <rFont val="Calibri"/>
        <family val="2"/>
        <scheme val="minor"/>
      </rPr>
      <t xml:space="preserve">Gen </t>
    </r>
    <r>
      <rPr>
        <sz val="11"/>
        <color rgb="FF008000"/>
        <rFont val="Calibri"/>
        <family val="2"/>
        <scheme val="minor"/>
      </rPr>
      <t xml:space="preserve">kɨnda </t>
    </r>
    <r>
      <rPr>
        <b/>
        <sz val="11"/>
        <color rgb="FF800080"/>
        <rFont val="Calibri"/>
        <family val="2"/>
        <scheme val="minor"/>
      </rPr>
      <t xml:space="preserve">yaŋ dɨma awit </t>
    </r>
    <r>
      <rPr>
        <sz val="11"/>
        <color rgb="FF008000"/>
        <rFont val="Calibri"/>
        <family val="2"/>
        <scheme val="minor"/>
      </rPr>
      <t xml:space="preserve">. </t>
    </r>
    <r>
      <rPr>
        <b/>
        <sz val="11"/>
        <color rgb="FF800080"/>
        <rFont val="Calibri"/>
        <family val="2"/>
        <scheme val="minor"/>
      </rPr>
      <t xml:space="preserve">Topmon gulusuŋ kɨnda dɨma agɨt </t>
    </r>
    <r>
      <rPr>
        <sz val="11"/>
        <color rgb="FF008000"/>
        <rFont val="Calibri"/>
        <family val="2"/>
        <scheme val="minor"/>
      </rPr>
      <t xml:space="preserve">. </t>
    </r>
  </si>
  <si>
    <r>
      <rPr>
        <b/>
        <sz val="11"/>
        <color rgb="FF800080"/>
        <rFont val="Calibri"/>
        <family val="2"/>
        <scheme val="minor"/>
      </rPr>
      <t xml:space="preserve">Yaŋ yaŋakwan </t>
    </r>
    <r>
      <rPr>
        <sz val="11"/>
        <color rgb="FF008000"/>
        <rFont val="Calibri"/>
        <family val="2"/>
        <scheme val="minor"/>
      </rPr>
      <t xml:space="preserve">aŋelo kɨnda kwen binap </t>
    </r>
    <r>
      <rPr>
        <b/>
        <sz val="11"/>
        <color rgb="FF800080"/>
        <rFont val="Calibri"/>
        <family val="2"/>
        <scheme val="minor"/>
      </rPr>
      <t xml:space="preserve">aban </t>
    </r>
    <r>
      <rPr>
        <sz val="11"/>
        <color rgb="FF008000"/>
        <rFont val="Calibri"/>
        <family val="2"/>
        <scheme val="minor"/>
      </rPr>
      <t xml:space="preserve">kagɨm . Uŋun </t>
    </r>
    <r>
      <rPr>
        <b/>
        <sz val="11"/>
        <color rgb="FF800080"/>
        <rFont val="Calibri"/>
        <family val="2"/>
        <scheme val="minor"/>
      </rPr>
      <t xml:space="preserve">amɨn </t>
    </r>
    <r>
      <rPr>
        <sz val="11"/>
        <color rgb="FF008000"/>
        <rFont val="Calibri"/>
        <family val="2"/>
        <scheme val="minor"/>
      </rPr>
      <t xml:space="preserve">Gen Bin Tagɨsi </t>
    </r>
    <r>
      <rPr>
        <i/>
        <sz val="11"/>
        <color rgb="FF0000FF"/>
        <rFont val="Calibri"/>
        <family val="2"/>
        <scheme val="minor"/>
      </rPr>
      <t xml:space="preserve">mɨni egɨp egɨp </t>
    </r>
    <r>
      <rPr>
        <sz val="11"/>
        <color rgb="FF008000"/>
        <rFont val="Calibri"/>
        <family val="2"/>
        <scheme val="minor"/>
      </rPr>
      <t xml:space="preserve">dagok dagogɨ mɨni amɨn mɨktɨmon ekwaŋ </t>
    </r>
    <r>
      <rPr>
        <i/>
        <sz val="11"/>
        <color rgb="FF0000FF"/>
        <rFont val="Calibri"/>
        <family val="2"/>
        <scheme val="minor"/>
      </rPr>
      <t xml:space="preserve">uŋun amɨn mɨktɨmɨ mɨktɨmon yaŋ teŋteŋaŋ yomgut . Uŋun amɨn mɨktɨmɨ mɨktɨmɨ mɨktɨmɨ mɨktɨmɨ ae mɨktɨmɨ mɨktɨmɨ ae gen morapmɨ ae mɨktɨmɨ mɨktɨmɨ ekwaŋ uŋun kɨsi </t>
    </r>
    <r>
      <rPr>
        <sz val="11"/>
        <color rgb="FF008000"/>
        <rFont val="Calibri"/>
        <family val="2"/>
        <scheme val="minor"/>
      </rPr>
      <t xml:space="preserve">yoyɨŋ teŋteŋosak </t>
    </r>
    <r>
      <rPr>
        <strike/>
        <sz val="11"/>
        <color rgb="FFFF0000"/>
        <rFont val="Calibri"/>
        <family val="2"/>
        <scheme val="minor"/>
      </rPr>
      <t xml:space="preserve">do yabekbi </t>
    </r>
    <r>
      <rPr>
        <sz val="11"/>
        <color rgb="FF008000"/>
        <rFont val="Calibri"/>
        <family val="2"/>
        <scheme val="minor"/>
      </rPr>
      <t xml:space="preserve">. </t>
    </r>
    <r>
      <rPr>
        <strike/>
        <sz val="11"/>
        <color rgb="FFFF0000"/>
        <rFont val="Calibri"/>
        <family val="2"/>
        <scheme val="minor"/>
      </rPr>
      <t xml:space="preserve">Mɨktɨmɨ mɨktɨmɨ mɨŋat amɨn kabɨ morap , ae geni mibɨlɨ mibɨlɨ yoŋ , ae gɨptɨm kɨldani mibɨlɨ mibɨlɨ uŋun kɨsi do yabekbi . </t>
    </r>
  </si>
  <si>
    <r>
      <rPr>
        <b/>
        <sz val="11"/>
        <color rgb="FF800080"/>
        <rFont val="Calibri"/>
        <family val="2"/>
        <scheme val="minor"/>
      </rPr>
      <t xml:space="preserve">Gen </t>
    </r>
    <r>
      <rPr>
        <sz val="11"/>
        <color rgb="FF008000"/>
        <rFont val="Calibri"/>
        <family val="2"/>
        <scheme val="minor"/>
      </rPr>
      <t xml:space="preserve">papmon da </t>
    </r>
    <r>
      <rPr>
        <i/>
        <sz val="11"/>
        <color rgb="FF0000FF"/>
        <rFont val="Calibri"/>
        <family val="2"/>
        <scheme val="minor"/>
      </rPr>
      <t xml:space="preserve">yaŋ tɨdaŋek </t>
    </r>
    <r>
      <rPr>
        <sz val="11"/>
        <color rgb="FF008000"/>
        <rFont val="Calibri"/>
        <family val="2"/>
        <scheme val="minor"/>
      </rPr>
      <t xml:space="preserve">yaŋ yagɨt , " Piŋkop </t>
    </r>
    <r>
      <rPr>
        <strike/>
        <sz val="11"/>
        <color rgb="FFFF0000"/>
        <rFont val="Calibri"/>
        <family val="2"/>
        <scheme val="minor"/>
      </rPr>
      <t xml:space="preserve">do pasal ɨmɨŋek man madepni yaŋ aŋenotni , nido Piŋkop </t>
    </r>
    <r>
      <rPr>
        <sz val="11"/>
        <color rgb="FF008000"/>
        <rFont val="Calibri"/>
        <family val="2"/>
        <scheme val="minor"/>
      </rPr>
      <t xml:space="preserve">da amɨn </t>
    </r>
    <r>
      <rPr>
        <i/>
        <sz val="11"/>
        <color rgb="FF0000FF"/>
        <rFont val="Calibri"/>
        <family val="2"/>
        <scheme val="minor"/>
      </rPr>
      <t xml:space="preserve">kɨsi morap </t>
    </r>
    <r>
      <rPr>
        <sz val="11"/>
        <color rgb="FF008000"/>
        <rFont val="Calibri"/>
        <family val="2"/>
        <scheme val="minor"/>
      </rPr>
      <t xml:space="preserve">gen pikon </t>
    </r>
    <r>
      <rPr>
        <b/>
        <sz val="11"/>
        <color rgb="FF800080"/>
        <rFont val="Calibri"/>
        <family val="2"/>
        <scheme val="minor"/>
      </rPr>
      <t xml:space="preserve">yopdɨsak </t>
    </r>
    <r>
      <rPr>
        <sz val="11"/>
        <color rgb="FF008000"/>
        <rFont val="Calibri"/>
        <family val="2"/>
        <scheme val="minor"/>
      </rPr>
      <t xml:space="preserve">dakon bɨsap </t>
    </r>
    <r>
      <rPr>
        <i/>
        <sz val="11"/>
        <color rgb="FF0000FF"/>
        <rFont val="Calibri"/>
        <family val="2"/>
        <scheme val="minor"/>
      </rPr>
      <t xml:space="preserve">kɨlɨ abɨsak . Uŋun do Piŋkop do pasalek man </t>
    </r>
    <r>
      <rPr>
        <sz val="11"/>
        <color rgb="FF008000"/>
        <rFont val="Calibri"/>
        <family val="2"/>
        <scheme val="minor"/>
      </rPr>
      <t xml:space="preserve">madep </t>
    </r>
    <r>
      <rPr>
        <b/>
        <sz val="11"/>
        <color rgb="FF800080"/>
        <rFont val="Calibri"/>
        <family val="2"/>
        <scheme val="minor"/>
      </rPr>
      <t xml:space="preserve">ɨmni </t>
    </r>
    <r>
      <rPr>
        <sz val="11"/>
        <color rgb="FF008000"/>
        <rFont val="Calibri"/>
        <family val="2"/>
        <scheme val="minor"/>
      </rPr>
      <t xml:space="preserve">. Piŋkop </t>
    </r>
    <r>
      <rPr>
        <i/>
        <sz val="11"/>
        <color rgb="FF0000FF"/>
        <rFont val="Calibri"/>
        <family val="2"/>
        <scheme val="minor"/>
      </rPr>
      <t xml:space="preserve">mɨktɨm , </t>
    </r>
    <r>
      <rPr>
        <sz val="11"/>
        <color rgb="FF008000"/>
        <rFont val="Calibri"/>
        <family val="2"/>
        <scheme val="minor"/>
      </rPr>
      <t xml:space="preserve">kundu </t>
    </r>
    <r>
      <rPr>
        <strike/>
        <sz val="11"/>
        <color rgb="FFFF0000"/>
        <rFont val="Calibri"/>
        <family val="2"/>
        <scheme val="minor"/>
      </rPr>
      <t xml:space="preserve">ae mɨktɨm </t>
    </r>
    <r>
      <rPr>
        <sz val="11"/>
        <color rgb="FF008000"/>
        <rFont val="Calibri"/>
        <family val="2"/>
        <scheme val="minor"/>
      </rPr>
      <t xml:space="preserve">ae tap ae pakbi </t>
    </r>
    <r>
      <rPr>
        <b/>
        <sz val="11"/>
        <color rgb="FF800080"/>
        <rFont val="Calibri"/>
        <family val="2"/>
        <scheme val="minor"/>
      </rPr>
      <t xml:space="preserve">gapma - gapyo kɨsi wasaŋek </t>
    </r>
    <r>
      <rPr>
        <sz val="11"/>
        <color rgb="FF008000"/>
        <rFont val="Calibri"/>
        <family val="2"/>
        <scheme val="minor"/>
      </rPr>
      <t xml:space="preserve">gawak ɨmni . " </t>
    </r>
  </si>
  <si>
    <r>
      <rPr>
        <b/>
        <sz val="11"/>
        <color rgb="FF800080"/>
        <rFont val="Calibri"/>
        <family val="2"/>
        <scheme val="minor"/>
      </rPr>
      <t xml:space="preserve">Aŋelo </t>
    </r>
    <r>
      <rPr>
        <sz val="11"/>
        <color rgb="FF008000"/>
        <rFont val="Calibri"/>
        <family val="2"/>
        <scheme val="minor"/>
      </rPr>
      <t xml:space="preserve">kɨnda </t>
    </r>
    <r>
      <rPr>
        <i/>
        <sz val="11"/>
        <color rgb="FF0000FF"/>
        <rFont val="Calibri"/>
        <family val="2"/>
        <scheme val="minor"/>
      </rPr>
      <t xml:space="preserve">da </t>
    </r>
    <r>
      <rPr>
        <sz val="11"/>
        <color rgb="FF008000"/>
        <rFont val="Calibri"/>
        <family val="2"/>
        <scheme val="minor"/>
      </rPr>
      <t xml:space="preserve">buŋon </t>
    </r>
    <r>
      <rPr>
        <strike/>
        <sz val="11"/>
        <color rgb="FFFF0000"/>
        <rFont val="Calibri"/>
        <family val="2"/>
        <scheme val="minor"/>
      </rPr>
      <t xml:space="preserve">yolgɨt uŋun </t>
    </r>
    <r>
      <rPr>
        <sz val="11"/>
        <color rgb="FF008000"/>
        <rFont val="Calibri"/>
        <family val="2"/>
        <scheme val="minor"/>
      </rPr>
      <t xml:space="preserve">da </t>
    </r>
    <r>
      <rPr>
        <i/>
        <sz val="11"/>
        <color rgb="FF0000FF"/>
        <rFont val="Calibri"/>
        <family val="2"/>
        <scheme val="minor"/>
      </rPr>
      <t xml:space="preserve">buŋon da buŋon yɨpmaŋek </t>
    </r>
    <r>
      <rPr>
        <sz val="11"/>
        <color rgb="FF008000"/>
        <rFont val="Calibri"/>
        <family val="2"/>
        <scheme val="minor"/>
      </rPr>
      <t xml:space="preserve">yaŋ yagɨt , " </t>
    </r>
    <r>
      <rPr>
        <b/>
        <sz val="11"/>
        <color rgb="FF800080"/>
        <rFont val="Calibri"/>
        <family val="2"/>
        <scheme val="minor"/>
      </rPr>
      <t xml:space="preserve">Babilon kokup </t>
    </r>
    <r>
      <rPr>
        <sz val="11"/>
        <color rgb="FF008000"/>
        <rFont val="Calibri"/>
        <family val="2"/>
        <scheme val="minor"/>
      </rPr>
      <t xml:space="preserve">madep </t>
    </r>
    <r>
      <rPr>
        <strike/>
        <sz val="11"/>
        <color rgb="FFFF0000"/>
        <rFont val="Calibri"/>
        <family val="2"/>
        <scheme val="minor"/>
      </rPr>
      <t xml:space="preserve">Babilon </t>
    </r>
    <r>
      <rPr>
        <sz val="11"/>
        <color rgb="FF008000"/>
        <rFont val="Calibri"/>
        <family val="2"/>
        <scheme val="minor"/>
      </rPr>
      <t xml:space="preserve">uŋun </t>
    </r>
    <r>
      <rPr>
        <b/>
        <sz val="11"/>
        <color rgb="FF800080"/>
        <rFont val="Calibri"/>
        <family val="2"/>
        <scheme val="minor"/>
      </rPr>
      <t xml:space="preserve">wagɨl tasɨk tosok , wagɨl tasɨk tosok </t>
    </r>
    <r>
      <rPr>
        <sz val="11"/>
        <color rgb="FF008000"/>
        <rFont val="Calibri"/>
        <family val="2"/>
        <scheme val="minor"/>
      </rPr>
      <t xml:space="preserve">. </t>
    </r>
    <r>
      <rPr>
        <b/>
        <sz val="11"/>
        <color rgb="FF800080"/>
        <rFont val="Calibri"/>
        <family val="2"/>
        <scheme val="minor"/>
      </rPr>
      <t xml:space="preserve">Uŋun kokup pap da amɨn mɨktɨmɨ mɨktɨmɨ mɨktɨmɨ mɨktɨmɨ ekwaŋ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da </t>
    </r>
    <r>
      <rPr>
        <strike/>
        <sz val="11"/>
        <color rgb="FFFF0000"/>
        <rFont val="Calibri"/>
        <family val="2"/>
        <scheme val="minor"/>
      </rPr>
      <t xml:space="preserve">yumabi aŋpakni tebaisi taŋ yomgut . Ae </t>
    </r>
    <r>
      <rPr>
        <sz val="11"/>
        <color rgb="FF008000"/>
        <rFont val="Calibri"/>
        <family val="2"/>
        <scheme val="minor"/>
      </rPr>
      <t xml:space="preserve">mɨŋat amɨn kabɨ morap </t>
    </r>
    <r>
      <rPr>
        <strike/>
        <sz val="11"/>
        <color rgb="FFFF0000"/>
        <rFont val="Calibri"/>
        <family val="2"/>
        <scheme val="minor"/>
      </rPr>
      <t xml:space="preserve">mɨktɨmon ekwaŋ uŋun </t>
    </r>
    <r>
      <rPr>
        <sz val="11"/>
        <color rgb="FF008000"/>
        <rFont val="Calibri"/>
        <family val="2"/>
        <scheme val="minor"/>
      </rPr>
      <t xml:space="preserve">kɨsi </t>
    </r>
    <r>
      <rPr>
        <strike/>
        <sz val="11"/>
        <color rgb="FFFF0000"/>
        <rFont val="Calibri"/>
        <family val="2"/>
        <scheme val="minor"/>
      </rPr>
      <t xml:space="preserve">da </t>
    </r>
    <r>
      <rPr>
        <sz val="11"/>
        <color rgb="FF008000"/>
        <rFont val="Calibri"/>
        <family val="2"/>
        <scheme val="minor"/>
      </rPr>
      <t xml:space="preserve">yumabi aŋpak </t>
    </r>
    <r>
      <rPr>
        <b/>
        <sz val="11"/>
        <color rgb="FF800080"/>
        <rFont val="Calibri"/>
        <family val="2"/>
        <scheme val="minor"/>
      </rPr>
      <t xml:space="preserve">yokwi agɨt </t>
    </r>
    <r>
      <rPr>
        <sz val="11"/>
        <color rgb="FF008000"/>
        <rFont val="Calibri"/>
        <family val="2"/>
        <scheme val="minor"/>
      </rPr>
      <t xml:space="preserve">. </t>
    </r>
    <r>
      <rPr>
        <b/>
        <sz val="11"/>
        <color rgb="FF800080"/>
        <rFont val="Calibri"/>
        <family val="2"/>
        <scheme val="minor"/>
      </rPr>
      <t xml:space="preserve">Wain madepsi yomɨŋek pakbi tebanyo madepsi yomɨŋ </t>
    </r>
    <r>
      <rPr>
        <sz val="11"/>
        <color rgb="FF008000"/>
        <rFont val="Calibri"/>
        <family val="2"/>
        <scheme val="minor"/>
      </rPr>
      <t xml:space="preserve">agɨt . " </t>
    </r>
  </si>
  <si>
    <r>
      <rPr>
        <b/>
        <sz val="11"/>
        <color rgb="FF800080"/>
        <rFont val="Calibri"/>
        <family val="2"/>
        <scheme val="minor"/>
      </rPr>
      <t xml:space="preserve">Aŋelo kɨnda </t>
    </r>
    <r>
      <rPr>
        <sz val="11"/>
        <color rgb="FF008000"/>
        <rFont val="Calibri"/>
        <family val="2"/>
        <scheme val="minor"/>
      </rPr>
      <t xml:space="preserve">da buŋon </t>
    </r>
    <r>
      <rPr>
        <strike/>
        <sz val="11"/>
        <color rgb="FFFF0000"/>
        <rFont val="Calibri"/>
        <family val="2"/>
        <scheme val="minor"/>
      </rPr>
      <t xml:space="preserve">ae kɨnda </t>
    </r>
    <r>
      <rPr>
        <sz val="11"/>
        <color rgb="FF008000"/>
        <rFont val="Calibri"/>
        <family val="2"/>
        <scheme val="minor"/>
      </rPr>
      <t xml:space="preserve">da </t>
    </r>
    <r>
      <rPr>
        <b/>
        <sz val="11"/>
        <color rgb="FF800080"/>
        <rFont val="Calibri"/>
        <family val="2"/>
        <scheme val="minor"/>
      </rPr>
      <t xml:space="preserve">buŋon yol aeni buŋon </t>
    </r>
    <r>
      <rPr>
        <sz val="11"/>
        <color rgb="FF008000"/>
        <rFont val="Calibri"/>
        <family val="2"/>
        <scheme val="minor"/>
      </rPr>
      <t xml:space="preserve">da </t>
    </r>
    <r>
      <rPr>
        <i/>
        <sz val="11"/>
        <color rgb="FF0000FF"/>
        <rFont val="Calibri"/>
        <family val="2"/>
        <scheme val="minor"/>
      </rPr>
      <t xml:space="preserve">buŋon yolgɨt . Aŋelo kapbɨ uŋun da yaŋ tɨdaŋek </t>
    </r>
    <r>
      <rPr>
        <sz val="11"/>
        <color rgb="FF008000"/>
        <rFont val="Calibri"/>
        <family val="2"/>
        <scheme val="minor"/>
      </rPr>
      <t xml:space="preserve">yaŋ yagɨt , " Amɨn kɨnda </t>
    </r>
    <r>
      <rPr>
        <b/>
        <sz val="11"/>
        <color rgb="FF800080"/>
        <rFont val="Calibri"/>
        <family val="2"/>
        <scheme val="minor"/>
      </rPr>
      <t xml:space="preserve">da mɨktɨm yaworɨ </t>
    </r>
    <r>
      <rPr>
        <sz val="11"/>
        <color rgb="FF008000"/>
        <rFont val="Calibri"/>
        <family val="2"/>
        <scheme val="minor"/>
      </rPr>
      <t xml:space="preserve">ae </t>
    </r>
    <r>
      <rPr>
        <b/>
        <sz val="11"/>
        <color rgb="FF800080"/>
        <rFont val="Calibri"/>
        <family val="2"/>
        <scheme val="minor"/>
      </rPr>
      <t xml:space="preserve">wupmɨ tɨlak dakon wupmɨ </t>
    </r>
    <r>
      <rPr>
        <sz val="11"/>
        <color rgb="FF008000"/>
        <rFont val="Calibri"/>
        <family val="2"/>
        <scheme val="minor"/>
      </rPr>
      <t xml:space="preserve">gawak ɨmɨŋek </t>
    </r>
    <r>
      <rPr>
        <b/>
        <sz val="11"/>
        <color rgb="FF800080"/>
        <rFont val="Calibri"/>
        <family val="2"/>
        <scheme val="minor"/>
      </rPr>
      <t xml:space="preserve">dabɨlon </t>
    </r>
    <r>
      <rPr>
        <sz val="11"/>
        <color rgb="FF008000"/>
        <rFont val="Calibri"/>
        <family val="2"/>
        <scheme val="minor"/>
      </rPr>
      <t xml:space="preserve">ae kɨsirɨkon </t>
    </r>
    <r>
      <rPr>
        <i/>
        <sz val="11"/>
        <color rgb="FF0000FF"/>
        <rFont val="Calibri"/>
        <family val="2"/>
        <scheme val="minor"/>
      </rPr>
      <t xml:space="preserve">tɨlak </t>
    </r>
    <r>
      <rPr>
        <sz val="11"/>
        <color rgb="FF008000"/>
        <rFont val="Calibri"/>
        <family val="2"/>
        <scheme val="minor"/>
      </rPr>
      <t xml:space="preserve">abɨdosak kaŋ </t>
    </r>
    <r>
      <rPr>
        <i/>
        <sz val="11"/>
        <color rgb="FF0000FF"/>
        <rFont val="Calibri"/>
        <family val="2"/>
        <scheme val="minor"/>
      </rPr>
      <t xml:space="preserve">, </t>
    </r>
  </si>
  <si>
    <r>
      <rPr>
        <b/>
        <sz val="11"/>
        <color rgb="FF800080"/>
        <rFont val="Calibri"/>
        <family val="2"/>
        <scheme val="minor"/>
      </rPr>
      <t xml:space="preserve">Kɨŋakwan </t>
    </r>
    <r>
      <rPr>
        <sz val="11"/>
        <color rgb="FF008000"/>
        <rFont val="Calibri"/>
        <family val="2"/>
        <scheme val="minor"/>
      </rPr>
      <t xml:space="preserve">Kwen Kokupmon tɨlak </t>
    </r>
    <r>
      <rPr>
        <b/>
        <sz val="11"/>
        <color rgb="FF800080"/>
        <rFont val="Calibri"/>
        <family val="2"/>
        <scheme val="minor"/>
      </rPr>
      <t xml:space="preserve">ŋwakŋwarɨ </t>
    </r>
    <r>
      <rPr>
        <sz val="11"/>
        <color rgb="FF008000"/>
        <rFont val="Calibri"/>
        <family val="2"/>
        <scheme val="minor"/>
      </rPr>
      <t xml:space="preserve">kɨnda </t>
    </r>
    <r>
      <rPr>
        <b/>
        <sz val="11"/>
        <color rgb="FF800080"/>
        <rFont val="Calibri"/>
        <family val="2"/>
        <scheme val="minor"/>
      </rPr>
      <t xml:space="preserve">altaŋban </t>
    </r>
    <r>
      <rPr>
        <sz val="11"/>
        <color rgb="FF008000"/>
        <rFont val="Calibri"/>
        <family val="2"/>
        <scheme val="minor"/>
      </rPr>
      <t xml:space="preserve">kagɨm . </t>
    </r>
    <r>
      <rPr>
        <b/>
        <sz val="11"/>
        <color rgb="FF800080"/>
        <rFont val="Calibri"/>
        <family val="2"/>
        <scheme val="minor"/>
      </rPr>
      <t xml:space="preserve">Uŋun kaŋek butno ŋwakŋwarɨsi agɨt . Kaŋapbo aŋelo </t>
    </r>
    <r>
      <rPr>
        <sz val="11"/>
        <color rgb="FF008000"/>
        <rFont val="Calibri"/>
        <family val="2"/>
        <scheme val="minor"/>
      </rPr>
      <t xml:space="preserve">7 kabɨ </t>
    </r>
    <r>
      <rPr>
        <b/>
        <sz val="11"/>
        <color rgb="FF800080"/>
        <rFont val="Calibri"/>
        <family val="2"/>
        <scheme val="minor"/>
      </rPr>
      <t xml:space="preserve">pɨndagek </t>
    </r>
    <r>
      <rPr>
        <sz val="11"/>
        <color rgb="FF008000"/>
        <rFont val="Calibri"/>
        <family val="2"/>
        <scheme val="minor"/>
      </rPr>
      <t xml:space="preserve">yo </t>
    </r>
    <r>
      <rPr>
        <b/>
        <sz val="11"/>
        <color rgb="FF800080"/>
        <rFont val="Calibri"/>
        <family val="2"/>
        <scheme val="minor"/>
      </rPr>
      <t xml:space="preserve">jɨgɨ </t>
    </r>
    <r>
      <rPr>
        <sz val="11"/>
        <color rgb="FF008000"/>
        <rFont val="Calibri"/>
        <family val="2"/>
        <scheme val="minor"/>
      </rPr>
      <t xml:space="preserve">7 kabɨ tɨmɨkgwit . </t>
    </r>
    <r>
      <rPr>
        <b/>
        <sz val="11"/>
        <color rgb="FF800080"/>
        <rFont val="Calibri"/>
        <family val="2"/>
        <scheme val="minor"/>
      </rPr>
      <t xml:space="preserve">Uŋun yo jɨgɨ morapmɨ </t>
    </r>
    <r>
      <rPr>
        <sz val="11"/>
        <color rgb="FF008000"/>
        <rFont val="Calibri"/>
        <family val="2"/>
        <scheme val="minor"/>
      </rPr>
      <t xml:space="preserve">da </t>
    </r>
    <r>
      <rPr>
        <b/>
        <sz val="11"/>
        <color rgb="FF800080"/>
        <rFont val="Calibri"/>
        <family val="2"/>
        <scheme val="minor"/>
      </rPr>
      <t xml:space="preserve">arɨpmɨ dɨma altokdɨsak . Uŋun </t>
    </r>
    <r>
      <rPr>
        <sz val="11"/>
        <color rgb="FF008000"/>
        <rFont val="Calibri"/>
        <family val="2"/>
        <scheme val="minor"/>
      </rPr>
      <t xml:space="preserve">yo </t>
    </r>
    <r>
      <rPr>
        <b/>
        <sz val="11"/>
        <color rgb="FF800080"/>
        <rFont val="Calibri"/>
        <family val="2"/>
        <scheme val="minor"/>
      </rPr>
      <t xml:space="preserve">jɨgɨ 7 kabɨ do </t>
    </r>
    <r>
      <rPr>
        <sz val="11"/>
        <color rgb="FF008000"/>
        <rFont val="Calibri"/>
        <family val="2"/>
        <scheme val="minor"/>
      </rPr>
      <t xml:space="preserve">Piŋkop dakon butjapni </t>
    </r>
    <r>
      <rPr>
        <b/>
        <sz val="11"/>
        <color rgb="FF800080"/>
        <rFont val="Calibri"/>
        <family val="2"/>
        <scheme val="minor"/>
      </rPr>
      <t xml:space="preserve">mudok mudogɨ mɨni asak </t>
    </r>
    <r>
      <rPr>
        <sz val="11"/>
        <color rgb="FF008000"/>
        <rFont val="Calibri"/>
        <family val="2"/>
        <scheme val="minor"/>
      </rPr>
      <t xml:space="preserve">. </t>
    </r>
  </si>
  <si>
    <r>
      <rPr>
        <sz val="11"/>
        <color rgb="FF008000"/>
        <rFont val="Calibri"/>
        <family val="2"/>
        <scheme val="minor"/>
      </rPr>
      <t xml:space="preserve">Ae yo kɨnda </t>
    </r>
    <r>
      <rPr>
        <b/>
        <sz val="11"/>
        <color rgb="FF800080"/>
        <rFont val="Calibri"/>
        <family val="2"/>
        <scheme val="minor"/>
      </rPr>
      <t xml:space="preserve">kagɨm uŋun pakbi </t>
    </r>
    <r>
      <rPr>
        <sz val="11"/>
        <color rgb="FF008000"/>
        <rFont val="Calibri"/>
        <family val="2"/>
        <scheme val="minor"/>
      </rPr>
      <t xml:space="preserve">ɨdap madep </t>
    </r>
    <r>
      <rPr>
        <b/>
        <sz val="11"/>
        <color rgb="FF800080"/>
        <rFont val="Calibri"/>
        <family val="2"/>
        <scheme val="minor"/>
      </rPr>
      <t xml:space="preserve">kɨnda koko naŋ pɨndakgɨm </t>
    </r>
    <r>
      <rPr>
        <sz val="11"/>
        <color rgb="FF008000"/>
        <rFont val="Calibri"/>
        <family val="2"/>
        <scheme val="minor"/>
      </rPr>
      <t xml:space="preserve">. Uŋun </t>
    </r>
    <r>
      <rPr>
        <b/>
        <sz val="11"/>
        <color rgb="FF800080"/>
        <rFont val="Calibri"/>
        <family val="2"/>
        <scheme val="minor"/>
      </rPr>
      <t xml:space="preserve">pakbi ɨdap </t>
    </r>
    <r>
      <rPr>
        <sz val="11"/>
        <color rgb="FF008000"/>
        <rFont val="Calibri"/>
        <family val="2"/>
        <scheme val="minor"/>
      </rPr>
      <t xml:space="preserve">gat </t>
    </r>
    <r>
      <rPr>
        <i/>
        <sz val="11"/>
        <color rgb="FF0000FF"/>
        <rFont val="Calibri"/>
        <family val="2"/>
        <scheme val="minor"/>
      </rPr>
      <t xml:space="preserve">ae </t>
    </r>
    <r>
      <rPr>
        <sz val="11"/>
        <color rgb="FF008000"/>
        <rFont val="Calibri"/>
        <family val="2"/>
        <scheme val="minor"/>
      </rPr>
      <t xml:space="preserve">kɨndap gat </t>
    </r>
    <r>
      <rPr>
        <b/>
        <sz val="11"/>
        <color rgb="FF800080"/>
        <rFont val="Calibri"/>
        <family val="2"/>
        <scheme val="minor"/>
      </rPr>
      <t xml:space="preserve">da pɨndakgwit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uŋun </t>
    </r>
    <r>
      <rPr>
        <b/>
        <sz val="11"/>
        <color rgb="FF800080"/>
        <rFont val="Calibri"/>
        <family val="2"/>
        <scheme val="minor"/>
      </rPr>
      <t xml:space="preserve">tapmɨmɨ toŋ gat ae yo kɨndap gat ae yo kɨndap gat uŋun gat ae man madep gat dakon man madep gat pabɨŋ yopbi uŋun pɨndakgɨm </t>
    </r>
    <r>
      <rPr>
        <sz val="11"/>
        <color rgb="FF008000"/>
        <rFont val="Calibri"/>
        <family val="2"/>
        <scheme val="minor"/>
      </rPr>
      <t xml:space="preserve">. Uŋun </t>
    </r>
    <r>
      <rPr>
        <b/>
        <sz val="11"/>
        <color rgb="FF800080"/>
        <rFont val="Calibri"/>
        <family val="2"/>
        <scheme val="minor"/>
      </rPr>
      <t xml:space="preserve">pakbi ɨdap da ɨleŋɨkon agek </t>
    </r>
    <r>
      <rPr>
        <sz val="11"/>
        <color rgb="FF008000"/>
        <rFont val="Calibri"/>
        <family val="2"/>
        <scheme val="minor"/>
      </rPr>
      <t xml:space="preserve">Piŋkop da </t>
    </r>
    <r>
      <rPr>
        <i/>
        <sz val="11"/>
        <color rgb="FF0000FF"/>
        <rFont val="Calibri"/>
        <family val="2"/>
        <scheme val="minor"/>
      </rPr>
      <t xml:space="preserve">kɨla agak kɨnda </t>
    </r>
    <r>
      <rPr>
        <sz val="11"/>
        <color rgb="FF008000"/>
        <rFont val="Calibri"/>
        <family val="2"/>
        <scheme val="minor"/>
      </rPr>
      <t xml:space="preserve">yomgut uŋun tɨmɨkgwit . </t>
    </r>
  </si>
  <si>
    <r>
      <rPr>
        <strike/>
        <sz val="11"/>
        <color rgb="FFFF0000"/>
        <rFont val="Calibri"/>
        <family val="2"/>
        <scheme val="minor"/>
      </rPr>
      <t xml:space="preserve">Aŋek </t>
    </r>
    <r>
      <rPr>
        <sz val="11"/>
        <color rgb="FF008000"/>
        <rFont val="Calibri"/>
        <family val="2"/>
        <scheme val="minor"/>
      </rPr>
      <t xml:space="preserve">Piŋkop dakon oman </t>
    </r>
    <r>
      <rPr>
        <b/>
        <sz val="11"/>
        <color rgb="FF800080"/>
        <rFont val="Calibri"/>
        <family val="2"/>
        <scheme val="minor"/>
      </rPr>
      <t xml:space="preserve">monjɨni </t>
    </r>
    <r>
      <rPr>
        <sz val="11"/>
        <color rgb="FF008000"/>
        <rFont val="Calibri"/>
        <family val="2"/>
        <scheme val="minor"/>
      </rPr>
      <t xml:space="preserve">Moses gat </t>
    </r>
    <r>
      <rPr>
        <strike/>
        <sz val="11"/>
        <color rgb="FFFF0000"/>
        <rFont val="Calibri"/>
        <family val="2"/>
        <scheme val="minor"/>
      </rPr>
      <t xml:space="preserve">, </t>
    </r>
    <r>
      <rPr>
        <sz val="11"/>
        <color rgb="FF008000"/>
        <rFont val="Calibri"/>
        <family val="2"/>
        <scheme val="minor"/>
      </rPr>
      <t xml:space="preserve">ae Sipsip Monɨŋ </t>
    </r>
    <r>
      <rPr>
        <strike/>
        <sz val="11"/>
        <color rgb="FFFF0000"/>
        <rFont val="Calibri"/>
        <family val="2"/>
        <scheme val="minor"/>
      </rPr>
      <t xml:space="preserve">gat </t>
    </r>
    <r>
      <rPr>
        <sz val="11"/>
        <color rgb="FF008000"/>
        <rFont val="Calibri"/>
        <family val="2"/>
        <scheme val="minor"/>
      </rPr>
      <t xml:space="preserve">dakon kap </t>
    </r>
    <r>
      <rPr>
        <i/>
        <sz val="11"/>
        <color rgb="FF0000FF"/>
        <rFont val="Calibri"/>
        <family val="2"/>
        <scheme val="minor"/>
      </rPr>
      <t xml:space="preserve">yaŋ </t>
    </r>
    <r>
      <rPr>
        <sz val="11"/>
        <color rgb="FF008000"/>
        <rFont val="Calibri"/>
        <family val="2"/>
        <scheme val="minor"/>
      </rPr>
      <t xml:space="preserve">yawit </t>
    </r>
    <r>
      <rPr>
        <strike/>
        <sz val="11"/>
        <color rgb="FFFF0000"/>
        <rFont val="Calibri"/>
        <family val="2"/>
        <scheme val="minor"/>
      </rPr>
      <t xml:space="preserve">. Kap uŋun yaŋ </t>
    </r>
    <r>
      <rPr>
        <sz val="11"/>
        <color rgb="FF008000"/>
        <rFont val="Calibri"/>
        <family val="2"/>
        <scheme val="minor"/>
      </rPr>
      <t xml:space="preserve">: " Amɨn Tagɨ </t>
    </r>
    <r>
      <rPr>
        <i/>
        <sz val="11"/>
        <color rgb="FF0000FF"/>
        <rFont val="Calibri"/>
        <family val="2"/>
        <scheme val="minor"/>
      </rPr>
      <t xml:space="preserve">Tapmɨm Ami </t>
    </r>
    <r>
      <rPr>
        <sz val="11"/>
        <color rgb="FF008000"/>
        <rFont val="Calibri"/>
        <family val="2"/>
        <scheme val="minor"/>
      </rPr>
      <t xml:space="preserve">Piŋkop Tapmɨm Ami , </t>
    </r>
    <r>
      <rPr>
        <b/>
        <sz val="11"/>
        <color rgb="FF800080"/>
        <rFont val="Calibri"/>
        <family val="2"/>
        <scheme val="minor"/>
      </rPr>
      <t xml:space="preserve">gak wasok </t>
    </r>
    <r>
      <rPr>
        <sz val="11"/>
        <color rgb="FF008000"/>
        <rFont val="Calibri"/>
        <family val="2"/>
        <scheme val="minor"/>
      </rPr>
      <t xml:space="preserve">tapmɨmɨ toŋsi </t>
    </r>
    <r>
      <rPr>
        <b/>
        <sz val="11"/>
        <color rgb="FF800080"/>
        <rFont val="Calibri"/>
        <family val="2"/>
        <scheme val="minor"/>
      </rPr>
      <t xml:space="preserve">abi </t>
    </r>
    <r>
      <rPr>
        <sz val="11"/>
        <color rgb="FF008000"/>
        <rFont val="Calibri"/>
        <family val="2"/>
        <scheme val="minor"/>
      </rPr>
      <t xml:space="preserve">. Amɨn </t>
    </r>
    <r>
      <rPr>
        <b/>
        <sz val="11"/>
        <color rgb="FF800080"/>
        <rFont val="Calibri"/>
        <family val="2"/>
        <scheme val="minor"/>
      </rPr>
      <t xml:space="preserve">kabi kɨla amɨn madep , gak </t>
    </r>
    <r>
      <rPr>
        <sz val="11"/>
        <color rgb="FF008000"/>
        <rFont val="Calibri"/>
        <family val="2"/>
        <scheme val="minor"/>
      </rPr>
      <t xml:space="preserve">dakon </t>
    </r>
    <r>
      <rPr>
        <b/>
        <sz val="11"/>
        <color rgb="FF800080"/>
        <rFont val="Calibri"/>
        <family val="2"/>
        <scheme val="minor"/>
      </rPr>
      <t xml:space="preserve">aŋpak </t>
    </r>
    <r>
      <rPr>
        <sz val="11"/>
        <color rgb="FF008000"/>
        <rFont val="Calibri"/>
        <family val="2"/>
        <scheme val="minor"/>
      </rPr>
      <t xml:space="preserve">uŋun kɨlegɨsi ae bamɨsi </t>
    </r>
    <r>
      <rPr>
        <i/>
        <sz val="11"/>
        <color rgb="FF0000FF"/>
        <rFont val="Calibri"/>
        <family val="2"/>
        <scheme val="minor"/>
      </rPr>
      <t xml:space="preserve">asak </t>
    </r>
    <r>
      <rPr>
        <sz val="11"/>
        <color rgb="FF008000"/>
        <rFont val="Calibri"/>
        <family val="2"/>
        <scheme val="minor"/>
      </rPr>
      <t xml:space="preserve">. </t>
    </r>
  </si>
  <si>
    <r>
      <rPr>
        <sz val="11"/>
        <color rgb="FF008000"/>
        <rFont val="Calibri"/>
        <family val="2"/>
        <scheme val="minor"/>
      </rPr>
      <t xml:space="preserve">Amɨn Tagɨ </t>
    </r>
    <r>
      <rPr>
        <i/>
        <sz val="11"/>
        <color rgb="FF0000FF"/>
        <rFont val="Calibri"/>
        <family val="2"/>
        <scheme val="minor"/>
      </rPr>
      <t xml:space="preserve">Tapmɨm Ami </t>
    </r>
    <r>
      <rPr>
        <sz val="11"/>
        <color rgb="FF008000"/>
        <rFont val="Calibri"/>
        <family val="2"/>
        <scheme val="minor"/>
      </rPr>
      <t xml:space="preserve">, gak </t>
    </r>
    <r>
      <rPr>
        <b/>
        <sz val="11"/>
        <color rgb="FF800080"/>
        <rFont val="Calibri"/>
        <family val="2"/>
        <scheme val="minor"/>
      </rPr>
      <t xml:space="preserve">kaloŋsi gɨn telagɨ </t>
    </r>
    <r>
      <rPr>
        <sz val="11"/>
        <color rgb="FF008000"/>
        <rFont val="Calibri"/>
        <family val="2"/>
        <scheme val="minor"/>
      </rPr>
      <t xml:space="preserve">egɨsal </t>
    </r>
    <r>
      <rPr>
        <b/>
        <sz val="11"/>
        <color rgb="FF800080"/>
        <rFont val="Calibri"/>
        <family val="2"/>
        <scheme val="minor"/>
      </rPr>
      <t xml:space="preserve">. Amɨn morapmɨ </t>
    </r>
    <r>
      <rPr>
        <sz val="11"/>
        <color rgb="FF008000"/>
        <rFont val="Calibri"/>
        <family val="2"/>
        <scheme val="minor"/>
      </rPr>
      <t xml:space="preserve">da gak do </t>
    </r>
    <r>
      <rPr>
        <b/>
        <sz val="11"/>
        <color rgb="FF800080"/>
        <rFont val="Calibri"/>
        <family val="2"/>
        <scheme val="minor"/>
      </rPr>
      <t xml:space="preserve">pasol pasolɨ mɨni aŋaki amɨn morapmɨ da abɨŋ gak gawak ɨmdaŋ . Gak dakon aŋpak </t>
    </r>
    <r>
      <rPr>
        <sz val="11"/>
        <color rgb="FF008000"/>
        <rFont val="Calibri"/>
        <family val="2"/>
        <scheme val="minor"/>
      </rPr>
      <t xml:space="preserve">kɨlegɨsi uŋun </t>
    </r>
    <r>
      <rPr>
        <b/>
        <sz val="11"/>
        <color rgb="FF800080"/>
        <rFont val="Calibri"/>
        <family val="2"/>
        <scheme val="minor"/>
      </rPr>
      <t xml:space="preserve">da </t>
    </r>
    <r>
      <rPr>
        <sz val="11"/>
        <color rgb="FF008000"/>
        <rFont val="Calibri"/>
        <family val="2"/>
        <scheme val="minor"/>
      </rPr>
      <t xml:space="preserve">noman </t>
    </r>
    <r>
      <rPr>
        <b/>
        <sz val="11"/>
        <color rgb="FF800080"/>
        <rFont val="Calibri"/>
        <family val="2"/>
        <scheme val="minor"/>
      </rPr>
      <t xml:space="preserve">taŋban kawit </t>
    </r>
    <r>
      <rPr>
        <sz val="11"/>
        <color rgb="FF008000"/>
        <rFont val="Calibri"/>
        <family val="2"/>
        <scheme val="minor"/>
      </rPr>
      <t xml:space="preserve">. " </t>
    </r>
  </si>
  <si>
    <r>
      <rPr>
        <b/>
        <sz val="11"/>
        <color rgb="FF800080"/>
        <rFont val="Calibri"/>
        <family val="2"/>
        <scheme val="minor"/>
      </rPr>
      <t xml:space="preserve">Yaŋ yaŋakwan aeni kaŋapbo </t>
    </r>
    <r>
      <rPr>
        <sz val="11"/>
        <color rgb="FF008000"/>
        <rFont val="Calibri"/>
        <family val="2"/>
        <scheme val="minor"/>
      </rPr>
      <t xml:space="preserve">Piŋkop dakon telagɨ </t>
    </r>
    <r>
      <rPr>
        <b/>
        <sz val="11"/>
        <color rgb="FF800080"/>
        <rFont val="Calibri"/>
        <family val="2"/>
        <scheme val="minor"/>
      </rPr>
      <t xml:space="preserve">yut kɨnda </t>
    </r>
    <r>
      <rPr>
        <sz val="11"/>
        <color rgb="FF008000"/>
        <rFont val="Calibri"/>
        <family val="2"/>
        <scheme val="minor"/>
      </rPr>
      <t xml:space="preserve">Kwen </t>
    </r>
    <r>
      <rPr>
        <b/>
        <sz val="11"/>
        <color rgb="FF800080"/>
        <rFont val="Calibri"/>
        <family val="2"/>
        <scheme val="minor"/>
      </rPr>
      <t xml:space="preserve">Kokupmon wɨtdal kɨgɨt . Uŋun telagɨ yut </t>
    </r>
    <r>
      <rPr>
        <sz val="11"/>
        <color rgb="FF008000"/>
        <rFont val="Calibri"/>
        <family val="2"/>
        <scheme val="minor"/>
      </rPr>
      <t xml:space="preserve">uŋun </t>
    </r>
    <r>
      <rPr>
        <b/>
        <sz val="11"/>
        <color rgb="FF800080"/>
        <rFont val="Calibri"/>
        <family val="2"/>
        <scheme val="minor"/>
      </rPr>
      <t xml:space="preserve">Piŋkop dakon gen bamɨsi asak uŋun dakon telagɨ yut </t>
    </r>
    <r>
      <rPr>
        <sz val="11"/>
        <color rgb="FF008000"/>
        <rFont val="Calibri"/>
        <family val="2"/>
        <scheme val="minor"/>
      </rPr>
      <t xml:space="preserve">. </t>
    </r>
  </si>
  <si>
    <r>
      <rPr>
        <sz val="11"/>
        <color rgb="FF008000"/>
        <rFont val="Calibri"/>
        <family val="2"/>
        <scheme val="minor"/>
      </rPr>
      <t xml:space="preserve">Aŋelo 7 kabɨ uŋun </t>
    </r>
    <r>
      <rPr>
        <strike/>
        <sz val="11"/>
        <color rgb="FFFF0000"/>
        <rFont val="Calibri"/>
        <family val="2"/>
        <scheme val="minor"/>
      </rPr>
      <t xml:space="preserve">amɨn paŋupbal ak do </t>
    </r>
    <r>
      <rPr>
        <sz val="11"/>
        <color rgb="FF008000"/>
        <rFont val="Calibri"/>
        <family val="2"/>
        <scheme val="minor"/>
      </rPr>
      <t xml:space="preserve">yo yokwisi 7 kabɨ tɨmɨkgwit </t>
    </r>
    <r>
      <rPr>
        <strike/>
        <sz val="11"/>
        <color rgb="FFFF0000"/>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tɨmɨgek Telagɨ Yut Madep </t>
    </r>
    <r>
      <rPr>
        <sz val="11"/>
        <color rgb="FF008000"/>
        <rFont val="Calibri"/>
        <family val="2"/>
        <scheme val="minor"/>
      </rPr>
      <t xml:space="preserve">yɨpmaŋek waŋga pɨwit . Uŋun </t>
    </r>
    <r>
      <rPr>
        <b/>
        <sz val="11"/>
        <color rgb="FF800080"/>
        <rFont val="Calibri"/>
        <family val="2"/>
        <scheme val="minor"/>
      </rPr>
      <t xml:space="preserve">aŋelo kabɨ ɨmalyo kɨldani toŋ tagɨsi ae </t>
    </r>
    <r>
      <rPr>
        <sz val="11"/>
        <color rgb="FF008000"/>
        <rFont val="Calibri"/>
        <family val="2"/>
        <scheme val="minor"/>
      </rPr>
      <t xml:space="preserve">teŋteŋɨni </t>
    </r>
    <r>
      <rPr>
        <b/>
        <sz val="11"/>
        <color rgb="FF800080"/>
        <rFont val="Calibri"/>
        <family val="2"/>
        <scheme val="minor"/>
      </rPr>
      <t xml:space="preserve">mɨni uŋun paŋek </t>
    </r>
    <r>
      <rPr>
        <sz val="11"/>
        <color rgb="FF008000"/>
        <rFont val="Calibri"/>
        <family val="2"/>
        <scheme val="minor"/>
      </rPr>
      <t xml:space="preserve">gol baŋ </t>
    </r>
    <r>
      <rPr>
        <b/>
        <sz val="11"/>
        <color rgb="FF800080"/>
        <rFont val="Calibri"/>
        <family val="2"/>
        <scheme val="minor"/>
      </rPr>
      <t xml:space="preserve">bupmɨkon bupmɨ </t>
    </r>
    <r>
      <rPr>
        <sz val="11"/>
        <color rgb="FF008000"/>
        <rFont val="Calibri"/>
        <family val="2"/>
        <scheme val="minor"/>
      </rPr>
      <t xml:space="preserve">baŋ </t>
    </r>
    <r>
      <rPr>
        <b/>
        <sz val="11"/>
        <color rgb="FF800080"/>
        <rFont val="Calibri"/>
        <family val="2"/>
        <scheme val="minor"/>
      </rPr>
      <t xml:space="preserve">paŋteban awit </t>
    </r>
    <r>
      <rPr>
        <sz val="11"/>
        <color rgb="FF008000"/>
        <rFont val="Calibri"/>
        <family val="2"/>
        <scheme val="minor"/>
      </rPr>
      <t xml:space="preserve">. </t>
    </r>
  </si>
  <si>
    <r>
      <rPr>
        <b/>
        <sz val="11"/>
        <color rgb="FF800080"/>
        <rFont val="Calibri"/>
        <family val="2"/>
        <scheme val="minor"/>
      </rPr>
      <t xml:space="preserve">Aŋakwan yo </t>
    </r>
    <r>
      <rPr>
        <sz val="11"/>
        <color rgb="FF008000"/>
        <rFont val="Calibri"/>
        <family val="2"/>
        <scheme val="minor"/>
      </rPr>
      <t xml:space="preserve">4 kabɨ egɨp </t>
    </r>
    <r>
      <rPr>
        <b/>
        <sz val="11"/>
        <color rgb="FF800080"/>
        <rFont val="Calibri"/>
        <family val="2"/>
        <scheme val="minor"/>
      </rPr>
      <t xml:space="preserve">egɨpgwit </t>
    </r>
    <r>
      <rPr>
        <sz val="11"/>
        <color rgb="FF008000"/>
        <rFont val="Calibri"/>
        <family val="2"/>
        <scheme val="minor"/>
      </rPr>
      <t xml:space="preserve">kɨnda da </t>
    </r>
    <r>
      <rPr>
        <strike/>
        <sz val="11"/>
        <color rgb="FFFF0000"/>
        <rFont val="Calibri"/>
        <family val="2"/>
        <scheme val="minor"/>
      </rPr>
      <t xml:space="preserve">ɨdap madep </t>
    </r>
    <r>
      <rPr>
        <sz val="11"/>
        <color rgb="FF008000"/>
        <rFont val="Calibri"/>
        <family val="2"/>
        <scheme val="minor"/>
      </rPr>
      <t xml:space="preserve">gol </t>
    </r>
    <r>
      <rPr>
        <b/>
        <sz val="11"/>
        <color rgb="FF800080"/>
        <rFont val="Calibri"/>
        <family val="2"/>
        <scheme val="minor"/>
      </rPr>
      <t xml:space="preserve">tɨbɨrɨ </t>
    </r>
    <r>
      <rPr>
        <sz val="11"/>
        <color rgb="FF008000"/>
        <rFont val="Calibri"/>
        <family val="2"/>
        <scheme val="minor"/>
      </rPr>
      <t xml:space="preserve">7 kabɨ </t>
    </r>
    <r>
      <rPr>
        <i/>
        <sz val="11"/>
        <color rgb="FF0000FF"/>
        <rFont val="Calibri"/>
        <family val="2"/>
        <scheme val="minor"/>
      </rPr>
      <t xml:space="preserve">tɨmɨgek </t>
    </r>
    <r>
      <rPr>
        <sz val="11"/>
        <color rgb="FF008000"/>
        <rFont val="Calibri"/>
        <family val="2"/>
        <scheme val="minor"/>
      </rPr>
      <t xml:space="preserve">aŋelo 7 kabɨ </t>
    </r>
    <r>
      <rPr>
        <i/>
        <sz val="11"/>
        <color rgb="FF0000FF"/>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ɨmgut </t>
    </r>
    <r>
      <rPr>
        <sz val="11"/>
        <color rgb="FF008000"/>
        <rFont val="Calibri"/>
        <family val="2"/>
        <scheme val="minor"/>
      </rPr>
      <t xml:space="preserve">. </t>
    </r>
    <r>
      <rPr>
        <i/>
        <sz val="11"/>
        <color rgb="FF0000FF"/>
        <rFont val="Calibri"/>
        <family val="2"/>
        <scheme val="minor"/>
      </rPr>
      <t xml:space="preserve">Aŋek </t>
    </r>
    <r>
      <rPr>
        <sz val="11"/>
        <color rgb="FF008000"/>
        <rFont val="Calibri"/>
        <family val="2"/>
        <scheme val="minor"/>
      </rPr>
      <t xml:space="preserve">Piŋkop </t>
    </r>
    <r>
      <rPr>
        <b/>
        <sz val="11"/>
        <color rgb="FF800080"/>
        <rFont val="Calibri"/>
        <family val="2"/>
        <scheme val="minor"/>
      </rPr>
      <t xml:space="preserve">dakon butjap wagɨl </t>
    </r>
    <r>
      <rPr>
        <sz val="11"/>
        <color rgb="FF008000"/>
        <rFont val="Calibri"/>
        <family val="2"/>
        <scheme val="minor"/>
      </rPr>
      <t xml:space="preserve">dagok dagogɨ mɨni </t>
    </r>
    <r>
      <rPr>
        <b/>
        <sz val="11"/>
        <color rgb="FF800080"/>
        <rFont val="Calibri"/>
        <family val="2"/>
        <scheme val="minor"/>
      </rPr>
      <t xml:space="preserve">egɨsak </t>
    </r>
    <r>
      <rPr>
        <sz val="11"/>
        <color rgb="FF008000"/>
        <rFont val="Calibri"/>
        <family val="2"/>
        <scheme val="minor"/>
      </rPr>
      <t xml:space="preserve">uŋun </t>
    </r>
    <r>
      <rPr>
        <b/>
        <sz val="11"/>
        <color rgb="FF800080"/>
        <rFont val="Calibri"/>
        <family val="2"/>
        <scheme val="minor"/>
      </rPr>
      <t xml:space="preserve">da tɨbɨrɨ 7 kabɨ uŋungwan tugagɨt </t>
    </r>
    <r>
      <rPr>
        <sz val="11"/>
        <color rgb="FF008000"/>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</si>
  <si>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Piŋkop </t>
    </r>
    <r>
      <rPr>
        <i/>
        <sz val="11"/>
        <color rgb="FF0000FF"/>
        <rFont val="Calibri"/>
        <family val="2"/>
        <scheme val="minor"/>
      </rPr>
      <t xml:space="preserve">dakon teŋteŋɨ </t>
    </r>
    <r>
      <rPr>
        <sz val="11"/>
        <color rgb="FF008000"/>
        <rFont val="Calibri"/>
        <family val="2"/>
        <scheme val="minor"/>
      </rPr>
      <t xml:space="preserve">dakon tɨlɨmni gat </t>
    </r>
    <r>
      <rPr>
        <b/>
        <sz val="11"/>
        <color rgb="FF800080"/>
        <rFont val="Calibri"/>
        <family val="2"/>
        <scheme val="minor"/>
      </rPr>
      <t xml:space="preserve">uŋun yutnikon tugagɨt </t>
    </r>
    <r>
      <rPr>
        <sz val="11"/>
        <color rgb="FF008000"/>
        <rFont val="Calibri"/>
        <family val="2"/>
        <scheme val="minor"/>
      </rPr>
      <t xml:space="preserve">. Amɨn kɨnda da </t>
    </r>
    <r>
      <rPr>
        <b/>
        <sz val="11"/>
        <color rgb="FF800080"/>
        <rFont val="Calibri"/>
        <family val="2"/>
        <scheme val="minor"/>
      </rPr>
      <t xml:space="preserve">uŋun yutnon </t>
    </r>
    <r>
      <rPr>
        <sz val="11"/>
        <color rgb="FF008000"/>
        <rFont val="Calibri"/>
        <family val="2"/>
        <scheme val="minor"/>
      </rPr>
      <t xml:space="preserve">arɨpmɨ dɨma </t>
    </r>
    <r>
      <rPr>
        <b/>
        <sz val="11"/>
        <color rgb="FF800080"/>
        <rFont val="Calibri"/>
        <family val="2"/>
        <scheme val="minor"/>
      </rPr>
      <t xml:space="preserve">pɨgɨgɨt </t>
    </r>
    <r>
      <rPr>
        <sz val="11"/>
        <color rgb="FF008000"/>
        <rFont val="Calibri"/>
        <family val="2"/>
        <scheme val="minor"/>
      </rPr>
      <t xml:space="preserve">. Aŋelo 7 kabɨ da yo </t>
    </r>
    <r>
      <rPr>
        <b/>
        <sz val="11"/>
        <color rgb="FF800080"/>
        <rFont val="Calibri"/>
        <family val="2"/>
        <scheme val="minor"/>
      </rPr>
      <t xml:space="preserve">jɨgɨ </t>
    </r>
    <r>
      <rPr>
        <sz val="11"/>
        <color rgb="FF008000"/>
        <rFont val="Calibri"/>
        <family val="2"/>
        <scheme val="minor"/>
      </rPr>
      <t xml:space="preserve">7 </t>
    </r>
    <r>
      <rPr>
        <b/>
        <sz val="11"/>
        <color rgb="FF800080"/>
        <rFont val="Calibri"/>
        <family val="2"/>
        <scheme val="minor"/>
      </rPr>
      <t xml:space="preserve">uŋun dakon </t>
    </r>
    <r>
      <rPr>
        <sz val="11"/>
        <color rgb="FF008000"/>
        <rFont val="Calibri"/>
        <family val="2"/>
        <scheme val="minor"/>
      </rPr>
      <t xml:space="preserve">pini </t>
    </r>
    <r>
      <rPr>
        <b/>
        <sz val="11"/>
        <color rgb="FF800080"/>
        <rFont val="Calibri"/>
        <family val="2"/>
        <scheme val="minor"/>
      </rPr>
      <t xml:space="preserve">wasaŋek aŋ mudokdaŋ </t>
    </r>
    <r>
      <rPr>
        <sz val="11"/>
        <color rgb="FF008000"/>
        <rFont val="Calibri"/>
        <family val="2"/>
        <scheme val="minor"/>
      </rPr>
      <t xml:space="preserve">. </t>
    </r>
  </si>
  <si>
    <r>
      <rPr>
        <b/>
        <sz val="11"/>
        <color rgb="FF800080"/>
        <rFont val="Calibri"/>
        <family val="2"/>
        <scheme val="minor"/>
      </rPr>
      <t xml:space="preserve">Yaŋ pɨndagakwan kɨnda </t>
    </r>
    <r>
      <rPr>
        <sz val="11"/>
        <color rgb="FF008000"/>
        <rFont val="Calibri"/>
        <family val="2"/>
        <scheme val="minor"/>
      </rPr>
      <t xml:space="preserve">da Telagɨ Yut </t>
    </r>
    <r>
      <rPr>
        <b/>
        <sz val="11"/>
        <color rgb="FF800080"/>
        <rFont val="Calibri"/>
        <family val="2"/>
        <scheme val="minor"/>
      </rPr>
      <t xml:space="preserve">Madepmon altaŋek </t>
    </r>
    <r>
      <rPr>
        <sz val="11"/>
        <color rgb="FF008000"/>
        <rFont val="Calibri"/>
        <family val="2"/>
        <scheme val="minor"/>
      </rPr>
      <t xml:space="preserve">aŋelo 7 kabɨ </t>
    </r>
    <r>
      <rPr>
        <strike/>
        <sz val="11"/>
        <color rgb="FFFF0000"/>
        <rFont val="Calibri"/>
        <family val="2"/>
        <scheme val="minor"/>
      </rPr>
      <t xml:space="preserve">tebai </t>
    </r>
    <r>
      <rPr>
        <sz val="11"/>
        <color rgb="FF008000"/>
        <rFont val="Calibri"/>
        <family val="2"/>
        <scheme val="minor"/>
      </rPr>
      <t xml:space="preserve">yaŋ tɨdaŋek yaŋ yoyɨgɨt , " Ji </t>
    </r>
    <r>
      <rPr>
        <i/>
        <sz val="11"/>
        <color rgb="FF0000FF"/>
        <rFont val="Calibri"/>
        <family val="2"/>
        <scheme val="minor"/>
      </rPr>
      <t xml:space="preserve">kɨŋ </t>
    </r>
    <r>
      <rPr>
        <sz val="11"/>
        <color rgb="FF008000"/>
        <rFont val="Calibri"/>
        <family val="2"/>
        <scheme val="minor"/>
      </rPr>
      <t xml:space="preserve">Piŋkop dakon butjap </t>
    </r>
    <r>
      <rPr>
        <strike/>
        <sz val="11"/>
        <color rgb="FFFF0000"/>
        <rFont val="Calibri"/>
        <family val="2"/>
        <scheme val="minor"/>
      </rPr>
      <t xml:space="preserve">uŋun ɨdap </t>
    </r>
    <r>
      <rPr>
        <sz val="11"/>
        <color rgb="FF008000"/>
        <rFont val="Calibri"/>
        <family val="2"/>
        <scheme val="minor"/>
      </rPr>
      <t xml:space="preserve">madep 7 </t>
    </r>
    <r>
      <rPr>
        <b/>
        <sz val="11"/>
        <color rgb="FF800080"/>
        <rFont val="Calibri"/>
        <family val="2"/>
        <scheme val="minor"/>
      </rPr>
      <t xml:space="preserve">kabɨ </t>
    </r>
    <r>
      <rPr>
        <sz val="11"/>
        <color rgb="FF008000"/>
        <rFont val="Calibri"/>
        <family val="2"/>
        <scheme val="minor"/>
      </rPr>
      <t xml:space="preserve">uŋun </t>
    </r>
    <r>
      <rPr>
        <b/>
        <sz val="11"/>
        <color rgb="FF800080"/>
        <rFont val="Calibri"/>
        <family val="2"/>
        <scheme val="minor"/>
      </rPr>
      <t xml:space="preserve">tɨmɨgek kɨŋ </t>
    </r>
    <r>
      <rPr>
        <sz val="11"/>
        <color rgb="FF008000"/>
        <rFont val="Calibri"/>
        <family val="2"/>
        <scheme val="minor"/>
      </rPr>
      <t xml:space="preserve">mɨktɨmon </t>
    </r>
    <r>
      <rPr>
        <b/>
        <sz val="11"/>
        <color rgb="FF800080"/>
        <rFont val="Calibri"/>
        <family val="2"/>
        <scheme val="minor"/>
      </rPr>
      <t xml:space="preserve">tagalban pɨgɨni </t>
    </r>
    <r>
      <rPr>
        <sz val="11"/>
        <color rgb="FF008000"/>
        <rFont val="Calibri"/>
        <family val="2"/>
        <scheme val="minor"/>
      </rPr>
      <t xml:space="preserve">. " </t>
    </r>
  </si>
  <si>
    <r>
      <rPr>
        <b/>
        <sz val="11"/>
        <color rgb="FF800080"/>
        <rFont val="Calibri"/>
        <family val="2"/>
        <scheme val="minor"/>
      </rPr>
      <t xml:space="preserve">Aŋakwan </t>
    </r>
    <r>
      <rPr>
        <sz val="11"/>
        <color rgb="FF008000"/>
        <rFont val="Calibri"/>
        <family val="2"/>
        <scheme val="minor"/>
      </rPr>
      <t xml:space="preserve">aŋelo 5 </t>
    </r>
    <r>
      <rPr>
        <i/>
        <sz val="11"/>
        <color rgb="FF0000FF"/>
        <rFont val="Calibri"/>
        <family val="2"/>
        <scheme val="minor"/>
      </rPr>
      <t xml:space="preserve">kabɨ uŋun </t>
    </r>
    <r>
      <rPr>
        <sz val="11"/>
        <color rgb="FF008000"/>
        <rFont val="Calibri"/>
        <family val="2"/>
        <scheme val="minor"/>
      </rPr>
      <t xml:space="preserve">da </t>
    </r>
    <r>
      <rPr>
        <b/>
        <sz val="11"/>
        <color rgb="FF800080"/>
        <rFont val="Calibri"/>
        <family val="2"/>
        <scheme val="minor"/>
      </rPr>
      <t xml:space="preserve">ɨdapni yo </t>
    </r>
    <r>
      <rPr>
        <sz val="11"/>
        <color rgb="FF008000"/>
        <rFont val="Calibri"/>
        <family val="2"/>
        <scheme val="minor"/>
      </rPr>
      <t xml:space="preserve">kɨla amɨn madep </t>
    </r>
    <r>
      <rPr>
        <b/>
        <sz val="11"/>
        <color rgb="FF800080"/>
        <rFont val="Calibri"/>
        <family val="2"/>
        <scheme val="minor"/>
      </rPr>
      <t xml:space="preserve">yolɨŋban </t>
    </r>
    <r>
      <rPr>
        <sz val="11"/>
        <color rgb="FF008000"/>
        <rFont val="Calibri"/>
        <family val="2"/>
        <scheme val="minor"/>
      </rPr>
      <t xml:space="preserve">tamokon </t>
    </r>
    <r>
      <rPr>
        <b/>
        <sz val="11"/>
        <color rgb="FF800080"/>
        <rFont val="Calibri"/>
        <family val="2"/>
        <scheme val="minor"/>
      </rPr>
      <t xml:space="preserve">tagalban pɨlɨn tuksi aban amɨn yolɨŋbi da tapmɨmni yolek tepmɨ madepsi awit </t>
    </r>
    <r>
      <rPr>
        <sz val="11"/>
        <color rgb="FF008000"/>
        <rFont val="Calibri"/>
        <family val="2"/>
        <scheme val="minor"/>
      </rPr>
      <t xml:space="preserve">. </t>
    </r>
    <r>
      <rPr>
        <b/>
        <sz val="11"/>
        <color rgb="FF800080"/>
        <rFont val="Calibri"/>
        <family val="2"/>
        <scheme val="minor"/>
      </rPr>
      <t xml:space="preserve">Yaŋ aŋek melɨtni kɨrɨŋɨkgwit </t>
    </r>
    <r>
      <rPr>
        <sz val="11"/>
        <color rgb="FF008000"/>
        <rFont val="Calibri"/>
        <family val="2"/>
        <scheme val="minor"/>
      </rPr>
      <t xml:space="preserve">. </t>
    </r>
    <r>
      <rPr>
        <strike/>
        <sz val="11"/>
        <color rgb="FFFF0000"/>
        <rFont val="Calibri"/>
        <family val="2"/>
        <scheme val="minor"/>
      </rPr>
      <t xml:space="preserve">Tepmɨ madepsi nandaŋek melɨ ɨnjɨwit . </t>
    </r>
  </si>
  <si>
    <r>
      <rPr>
        <b/>
        <sz val="11"/>
        <color rgb="FF800080"/>
        <rFont val="Calibri"/>
        <family val="2"/>
        <scheme val="minor"/>
      </rPr>
      <t xml:space="preserve">Aŋek tepmɨ </t>
    </r>
    <r>
      <rPr>
        <sz val="11"/>
        <color rgb="FF008000"/>
        <rFont val="Calibri"/>
        <family val="2"/>
        <scheme val="minor"/>
      </rPr>
      <t xml:space="preserve">madepsi </t>
    </r>
    <r>
      <rPr>
        <strike/>
        <sz val="11"/>
        <color rgb="FFFF0000"/>
        <rFont val="Calibri"/>
        <family val="2"/>
        <scheme val="minor"/>
      </rPr>
      <t xml:space="preserve">pawit , </t>
    </r>
    <r>
      <rPr>
        <sz val="11"/>
        <color rgb="FF008000"/>
        <rFont val="Calibri"/>
        <family val="2"/>
        <scheme val="minor"/>
      </rPr>
      <t xml:space="preserve">ae gɨptɨmnikon </t>
    </r>
    <r>
      <rPr>
        <b/>
        <sz val="11"/>
        <color rgb="FF800080"/>
        <rFont val="Calibri"/>
        <family val="2"/>
        <scheme val="minor"/>
      </rPr>
      <t xml:space="preserve">gɨptɨmɨ mandawit </t>
    </r>
    <r>
      <rPr>
        <sz val="11"/>
        <color rgb="FF008000"/>
        <rFont val="Calibri"/>
        <family val="2"/>
        <scheme val="minor"/>
      </rPr>
      <t xml:space="preserve">uŋun do </t>
    </r>
    <r>
      <rPr>
        <b/>
        <sz val="11"/>
        <color rgb="FF800080"/>
        <rFont val="Calibri"/>
        <family val="2"/>
        <scheme val="minor"/>
      </rPr>
      <t xml:space="preserve">nandaba kɨk aŋek Piŋkop </t>
    </r>
    <r>
      <rPr>
        <sz val="11"/>
        <color rgb="FF008000"/>
        <rFont val="Calibri"/>
        <family val="2"/>
        <scheme val="minor"/>
      </rPr>
      <t xml:space="preserve">Kwen Kokup </t>
    </r>
    <r>
      <rPr>
        <b/>
        <sz val="11"/>
        <color rgb="FF800080"/>
        <rFont val="Calibri"/>
        <family val="2"/>
        <scheme val="minor"/>
      </rPr>
      <t xml:space="preserve">egɨpgut uŋun do yaŋba yokwi tok aŋ ɨmgwit </t>
    </r>
    <r>
      <rPr>
        <sz val="11"/>
        <color rgb="FF008000"/>
        <rFont val="Calibri"/>
        <family val="2"/>
        <scheme val="minor"/>
      </rPr>
      <t xml:space="preserve">. Mani </t>
    </r>
    <r>
      <rPr>
        <b/>
        <sz val="11"/>
        <color rgb="FF800080"/>
        <rFont val="Calibri"/>
        <family val="2"/>
        <scheme val="minor"/>
      </rPr>
      <t xml:space="preserve">aŋpakni yokwi </t>
    </r>
    <r>
      <rPr>
        <sz val="11"/>
        <color rgb="FF008000"/>
        <rFont val="Calibri"/>
        <family val="2"/>
        <scheme val="minor"/>
      </rPr>
      <t xml:space="preserve">awit uŋun </t>
    </r>
    <r>
      <rPr>
        <i/>
        <sz val="11"/>
        <color rgb="FF0000FF"/>
        <rFont val="Calibri"/>
        <family val="2"/>
        <scheme val="minor"/>
      </rPr>
      <t xml:space="preserve">do </t>
    </r>
    <r>
      <rPr>
        <sz val="11"/>
        <color rgb="FF008000"/>
        <rFont val="Calibri"/>
        <family val="2"/>
        <scheme val="minor"/>
      </rPr>
      <t xml:space="preserve">but tobɨl </t>
    </r>
    <r>
      <rPr>
        <strike/>
        <sz val="11"/>
        <color rgb="FFFF0000"/>
        <rFont val="Calibri"/>
        <family val="2"/>
        <scheme val="minor"/>
      </rPr>
      <t xml:space="preserve">aŋek manji yom do </t>
    </r>
    <r>
      <rPr>
        <sz val="11"/>
        <color rgb="FF008000"/>
        <rFont val="Calibri"/>
        <family val="2"/>
        <scheme val="minor"/>
      </rPr>
      <t xml:space="preserve">dɨma </t>
    </r>
    <r>
      <rPr>
        <b/>
        <sz val="11"/>
        <color rgb="FF800080"/>
        <rFont val="Calibri"/>
        <family val="2"/>
        <scheme val="minor"/>
      </rPr>
      <t xml:space="preserve">awit </t>
    </r>
    <r>
      <rPr>
        <sz val="11"/>
        <color rgb="FF008000"/>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</si>
  <si>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aŋelo 6 </t>
    </r>
    <r>
      <rPr>
        <i/>
        <sz val="11"/>
        <color rgb="FF0000FF"/>
        <rFont val="Calibri"/>
        <family val="2"/>
        <scheme val="minor"/>
      </rPr>
      <t xml:space="preserve">kabɨ uŋun </t>
    </r>
    <r>
      <rPr>
        <sz val="11"/>
        <color rgb="FF008000"/>
        <rFont val="Calibri"/>
        <family val="2"/>
        <scheme val="minor"/>
      </rPr>
      <t xml:space="preserve">da </t>
    </r>
    <r>
      <rPr>
        <strike/>
        <sz val="11"/>
        <color rgb="FFFF0000"/>
        <rFont val="Calibri"/>
        <family val="2"/>
        <scheme val="minor"/>
      </rPr>
      <t xml:space="preserve">ɨdap madepni </t>
    </r>
    <r>
      <rPr>
        <sz val="11"/>
        <color rgb="FF008000"/>
        <rFont val="Calibri"/>
        <family val="2"/>
        <scheme val="minor"/>
      </rPr>
      <t xml:space="preserve">pakbi </t>
    </r>
    <r>
      <rPr>
        <b/>
        <sz val="11"/>
        <color rgb="FF800080"/>
        <rFont val="Calibri"/>
        <family val="2"/>
        <scheme val="minor"/>
      </rPr>
      <t xml:space="preserve">tɨbɨtni yɨpban Eupratis pakbi madepmon tagalban pakbi kɨbɨdaŋ dagagɨt </t>
    </r>
    <r>
      <rPr>
        <sz val="11"/>
        <color rgb="FF008000"/>
        <rFont val="Calibri"/>
        <family val="2"/>
        <scheme val="minor"/>
      </rPr>
      <t xml:space="preserve">. </t>
    </r>
    <r>
      <rPr>
        <b/>
        <sz val="11"/>
        <color rgb="FF800080"/>
        <rFont val="Calibri"/>
        <family val="2"/>
        <scheme val="minor"/>
      </rPr>
      <t xml:space="preserve">Yaŋ aban kɨla </t>
    </r>
    <r>
      <rPr>
        <sz val="11"/>
        <color rgb="FF008000"/>
        <rFont val="Calibri"/>
        <family val="2"/>
        <scheme val="minor"/>
      </rPr>
      <t xml:space="preserve">amɨn </t>
    </r>
    <r>
      <rPr>
        <strike/>
        <sz val="11"/>
        <color rgb="FFFF0000"/>
        <rFont val="Calibri"/>
        <family val="2"/>
        <scheme val="minor"/>
      </rPr>
      <t xml:space="preserve">tagɨ </t>
    </r>
    <r>
      <rPr>
        <sz val="11"/>
        <color rgb="FF008000"/>
        <rFont val="Calibri"/>
        <family val="2"/>
        <scheme val="minor"/>
      </rPr>
      <t xml:space="preserve">madep gɨldat </t>
    </r>
    <r>
      <rPr>
        <strike/>
        <sz val="11"/>
        <color rgb="FFFF0000"/>
        <rFont val="Calibri"/>
        <family val="2"/>
        <scheme val="minor"/>
      </rPr>
      <t xml:space="preserve">da si </t>
    </r>
    <r>
      <rPr>
        <sz val="11"/>
        <color rgb="FF008000"/>
        <rFont val="Calibri"/>
        <family val="2"/>
        <scheme val="minor"/>
      </rPr>
      <t xml:space="preserve">wɨsak tetgɨn da </t>
    </r>
    <r>
      <rPr>
        <b/>
        <sz val="11"/>
        <color rgb="FF800080"/>
        <rFont val="Calibri"/>
        <family val="2"/>
        <scheme val="minor"/>
      </rPr>
      <t xml:space="preserve">apba kosit uŋun paŋnoman ak </t>
    </r>
    <r>
      <rPr>
        <sz val="11"/>
        <color rgb="FF008000"/>
        <rFont val="Calibri"/>
        <family val="2"/>
        <scheme val="minor"/>
      </rPr>
      <t xml:space="preserve">do </t>
    </r>
    <r>
      <rPr>
        <strike/>
        <sz val="11"/>
        <color rgb="FFFF0000"/>
        <rFont val="Calibri"/>
        <family val="2"/>
        <scheme val="minor"/>
      </rPr>
      <t xml:space="preserve">kosit </t>
    </r>
    <r>
      <rPr>
        <sz val="11"/>
        <color rgb="FF008000"/>
        <rFont val="Calibri"/>
        <family val="2"/>
        <scheme val="minor"/>
      </rPr>
      <t xml:space="preserve">aŋnoman agɨt . </t>
    </r>
  </si>
  <si>
    <r>
      <rPr>
        <b/>
        <sz val="11"/>
        <color rgb="FF800080"/>
        <rFont val="Calibri"/>
        <family val="2"/>
        <scheme val="minor"/>
      </rPr>
      <t xml:space="preserve">Yaŋ pɨndagek </t>
    </r>
    <r>
      <rPr>
        <sz val="11"/>
        <color rgb="FF008000"/>
        <rFont val="Calibri"/>
        <family val="2"/>
        <scheme val="minor"/>
      </rPr>
      <t xml:space="preserve">koŋ kapbɨ </t>
    </r>
    <r>
      <rPr>
        <b/>
        <sz val="11"/>
        <color rgb="FF800080"/>
        <rFont val="Calibri"/>
        <family val="2"/>
        <scheme val="minor"/>
      </rPr>
      <t xml:space="preserve">mɨnam kapbɨ abɨdaŋ uŋun pakbi ɨsɨpmɨyo da yaŋ kagɨm </t>
    </r>
    <r>
      <rPr>
        <sz val="11"/>
        <color rgb="FF008000"/>
        <rFont val="Calibri"/>
        <family val="2"/>
        <scheme val="minor"/>
      </rPr>
      <t xml:space="preserve">. </t>
    </r>
    <r>
      <rPr>
        <b/>
        <sz val="11"/>
        <color rgb="FF800080"/>
        <rFont val="Calibri"/>
        <family val="2"/>
        <scheme val="minor"/>
      </rPr>
      <t xml:space="preserve">Uŋun tuŋon amɨn tuŋon amɨn emarɨ toŋ </t>
    </r>
    <r>
      <rPr>
        <sz val="11"/>
        <color rgb="FF008000"/>
        <rFont val="Calibri"/>
        <family val="2"/>
        <scheme val="minor"/>
      </rPr>
      <t xml:space="preserve">, ae </t>
    </r>
    <r>
      <rPr>
        <b/>
        <sz val="11"/>
        <color rgb="FF800080"/>
        <rFont val="Calibri"/>
        <family val="2"/>
        <scheme val="minor"/>
      </rPr>
      <t xml:space="preserve">pakbi ɨsɨpmɨ toŋ </t>
    </r>
    <r>
      <rPr>
        <sz val="11"/>
        <color rgb="FF008000"/>
        <rFont val="Calibri"/>
        <family val="2"/>
        <scheme val="minor"/>
      </rPr>
      <t xml:space="preserve">, ae </t>
    </r>
    <r>
      <rPr>
        <strike/>
        <sz val="11"/>
        <color rgb="FFFF0000"/>
        <rFont val="Calibri"/>
        <family val="2"/>
        <scheme val="minor"/>
      </rPr>
      <t xml:space="preserve">kɨnda </t>
    </r>
    <r>
      <rPr>
        <sz val="11"/>
        <color rgb="FF008000"/>
        <rFont val="Calibri"/>
        <family val="2"/>
        <scheme val="minor"/>
      </rPr>
      <t xml:space="preserve">kombɨ amɨn toptopmɨ </t>
    </r>
    <r>
      <rPr>
        <i/>
        <sz val="11"/>
        <color rgb="FF0000FF"/>
        <rFont val="Calibri"/>
        <family val="2"/>
        <scheme val="minor"/>
      </rPr>
      <t xml:space="preserve">yaŋ kɨsi </t>
    </r>
    <r>
      <rPr>
        <sz val="11"/>
        <color rgb="FF008000"/>
        <rFont val="Calibri"/>
        <family val="2"/>
        <scheme val="minor"/>
      </rPr>
      <t xml:space="preserve">da </t>
    </r>
    <r>
      <rPr>
        <b/>
        <sz val="11"/>
        <color rgb="FF800080"/>
        <rFont val="Calibri"/>
        <family val="2"/>
        <scheme val="minor"/>
      </rPr>
      <t xml:space="preserve">yaŋ kawit </t>
    </r>
    <r>
      <rPr>
        <sz val="11"/>
        <color rgb="FF008000"/>
        <rFont val="Calibri"/>
        <family val="2"/>
        <scheme val="minor"/>
      </rPr>
      <t xml:space="preserve">. </t>
    </r>
  </si>
  <si>
    <r>
      <rPr>
        <b/>
        <sz val="11"/>
        <color rgb="FF800080"/>
        <rFont val="Calibri"/>
        <family val="2"/>
        <scheme val="minor"/>
      </rPr>
      <t xml:space="preserve">Aŋakwa </t>
    </r>
    <r>
      <rPr>
        <sz val="11"/>
        <color rgb="FF008000"/>
        <rFont val="Calibri"/>
        <family val="2"/>
        <scheme val="minor"/>
      </rPr>
      <t xml:space="preserve">koŋ </t>
    </r>
    <r>
      <rPr>
        <b/>
        <sz val="11"/>
        <color rgb="FF800080"/>
        <rFont val="Calibri"/>
        <family val="2"/>
        <scheme val="minor"/>
      </rPr>
      <t xml:space="preserve">da </t>
    </r>
    <r>
      <rPr>
        <sz val="11"/>
        <color rgb="FF008000"/>
        <rFont val="Calibri"/>
        <family val="2"/>
        <scheme val="minor"/>
      </rPr>
      <t xml:space="preserve">wasok tapmɨmɨ toŋ </t>
    </r>
    <r>
      <rPr>
        <b/>
        <sz val="11"/>
        <color rgb="FF800080"/>
        <rFont val="Calibri"/>
        <family val="2"/>
        <scheme val="minor"/>
      </rPr>
      <t xml:space="preserve">ae wasok tapmɨmɨ toŋ morapmɨ </t>
    </r>
    <r>
      <rPr>
        <sz val="11"/>
        <color rgb="FF008000"/>
        <rFont val="Calibri"/>
        <family val="2"/>
        <scheme val="minor"/>
      </rPr>
      <t xml:space="preserve">awit . Uŋun </t>
    </r>
    <r>
      <rPr>
        <b/>
        <sz val="11"/>
        <color rgb="FF800080"/>
        <rFont val="Calibri"/>
        <family val="2"/>
        <scheme val="minor"/>
      </rPr>
      <t xml:space="preserve">koŋ da </t>
    </r>
    <r>
      <rPr>
        <sz val="11"/>
        <color rgb="FF008000"/>
        <rFont val="Calibri"/>
        <family val="2"/>
        <scheme val="minor"/>
      </rPr>
      <t xml:space="preserve">kɨla amɨn madep </t>
    </r>
    <r>
      <rPr>
        <b/>
        <sz val="11"/>
        <color rgb="FF800080"/>
        <rFont val="Calibri"/>
        <family val="2"/>
        <scheme val="minor"/>
      </rPr>
      <t xml:space="preserve">mɨktɨmɨ mɨktɨmɨ mɨktɨmɨ kɨla amɨn madep morapmon kɨŋ kɨŋ awit . Kɨla amɨn madep uŋun paŋmuwutni do aŋek </t>
    </r>
    <r>
      <rPr>
        <sz val="11"/>
        <color rgb="FF008000"/>
        <rFont val="Calibri"/>
        <family val="2"/>
        <scheme val="minor"/>
      </rPr>
      <t xml:space="preserve">emat </t>
    </r>
    <r>
      <rPr>
        <b/>
        <sz val="11"/>
        <color rgb="FF800080"/>
        <rFont val="Calibri"/>
        <family val="2"/>
        <scheme val="minor"/>
      </rPr>
      <t xml:space="preserve">amɨn kabɨni yoyɨŋ paŋmuwut do kɨwit . Kɨŋek </t>
    </r>
    <r>
      <rPr>
        <sz val="11"/>
        <color rgb="FF008000"/>
        <rFont val="Calibri"/>
        <family val="2"/>
        <scheme val="minor"/>
      </rPr>
      <t xml:space="preserve">Piŋkop Tapmɨm Ami da </t>
    </r>
    <r>
      <rPr>
        <i/>
        <sz val="11"/>
        <color rgb="FF0000FF"/>
        <rFont val="Calibri"/>
        <family val="2"/>
        <scheme val="minor"/>
      </rPr>
      <t xml:space="preserve">bɨsap madepmon </t>
    </r>
    <r>
      <rPr>
        <sz val="11"/>
        <color rgb="FF008000"/>
        <rFont val="Calibri"/>
        <family val="2"/>
        <scheme val="minor"/>
      </rPr>
      <t xml:space="preserve">amɨn gen pikon </t>
    </r>
    <r>
      <rPr>
        <b/>
        <sz val="11"/>
        <color rgb="FF800080"/>
        <rFont val="Calibri"/>
        <family val="2"/>
        <scheme val="minor"/>
      </rPr>
      <t xml:space="preserve">yop do </t>
    </r>
    <r>
      <rPr>
        <sz val="11"/>
        <color rgb="FF008000"/>
        <rFont val="Calibri"/>
        <family val="2"/>
        <scheme val="minor"/>
      </rPr>
      <t xml:space="preserve">emat </t>
    </r>
    <r>
      <rPr>
        <b/>
        <sz val="11"/>
        <color rgb="FF800080"/>
        <rFont val="Calibri"/>
        <family val="2"/>
        <scheme val="minor"/>
      </rPr>
      <t xml:space="preserve">amɨn paŋmuwut </t>
    </r>
    <r>
      <rPr>
        <sz val="11"/>
        <color rgb="FF008000"/>
        <rFont val="Calibri"/>
        <family val="2"/>
        <scheme val="minor"/>
      </rPr>
      <t xml:space="preserve">do </t>
    </r>
    <r>
      <rPr>
        <b/>
        <sz val="11"/>
        <color rgb="FF800080"/>
        <rFont val="Calibri"/>
        <family val="2"/>
        <scheme val="minor"/>
      </rPr>
      <t xml:space="preserve">awit </t>
    </r>
    <r>
      <rPr>
        <sz val="11"/>
        <color rgb="FF008000"/>
        <rFont val="Calibri"/>
        <family val="2"/>
        <scheme val="minor"/>
      </rPr>
      <t xml:space="preserve">. </t>
    </r>
  </si>
  <si>
    <r>
      <rPr>
        <sz val="11"/>
        <color rgb="FF008000"/>
        <rFont val="Calibri"/>
        <family val="2"/>
        <scheme val="minor"/>
      </rPr>
      <t xml:space="preserve">" Nandani </t>
    </r>
    <r>
      <rPr>
        <b/>
        <sz val="11"/>
        <color rgb="FF800080"/>
        <rFont val="Calibri"/>
        <family val="2"/>
        <scheme val="minor"/>
      </rPr>
      <t xml:space="preserve">, nak </t>
    </r>
    <r>
      <rPr>
        <sz val="11"/>
        <color rgb="FF008000"/>
        <rFont val="Calibri"/>
        <family val="2"/>
        <scheme val="minor"/>
      </rPr>
      <t xml:space="preserve">kabo noknok da </t>
    </r>
    <r>
      <rPr>
        <b/>
        <sz val="11"/>
        <color rgb="FF800080"/>
        <rFont val="Calibri"/>
        <family val="2"/>
        <scheme val="minor"/>
      </rPr>
      <t xml:space="preserve">abɨŋ apdɨsak yaŋ nandaŋek apdɨsat </t>
    </r>
    <r>
      <rPr>
        <sz val="11"/>
        <color rgb="FF008000"/>
        <rFont val="Calibri"/>
        <family val="2"/>
        <scheme val="minor"/>
      </rPr>
      <t xml:space="preserve">. Amɨn kɨnda dɨma pagek </t>
    </r>
    <r>
      <rPr>
        <strike/>
        <sz val="11"/>
        <color rgb="FFFF0000"/>
        <rFont val="Calibri"/>
        <family val="2"/>
        <scheme val="minor"/>
      </rPr>
      <t xml:space="preserve">yɨk </t>
    </r>
    <r>
      <rPr>
        <sz val="11"/>
        <color rgb="FF008000"/>
        <rFont val="Calibri"/>
        <family val="2"/>
        <scheme val="minor"/>
      </rPr>
      <t xml:space="preserve">ɨmalni </t>
    </r>
    <r>
      <rPr>
        <b/>
        <sz val="11"/>
        <color rgb="FF800080"/>
        <rFont val="Calibri"/>
        <family val="2"/>
        <scheme val="minor"/>
      </rPr>
      <t xml:space="preserve">paŋek egɨsak </t>
    </r>
    <r>
      <rPr>
        <sz val="11"/>
        <color rgb="FF008000"/>
        <rFont val="Calibri"/>
        <family val="2"/>
        <scheme val="minor"/>
      </rPr>
      <t xml:space="preserve">kaŋ , uŋun amɨn kɨsɨk kɨsɨk </t>
    </r>
    <r>
      <rPr>
        <i/>
        <sz val="11"/>
        <color rgb="FF0000FF"/>
        <rFont val="Calibri"/>
        <family val="2"/>
        <scheme val="minor"/>
      </rPr>
      <t xml:space="preserve">kɨsɨk tagɨ </t>
    </r>
    <r>
      <rPr>
        <sz val="11"/>
        <color rgb="FF008000"/>
        <rFont val="Calibri"/>
        <family val="2"/>
        <scheme val="minor"/>
      </rPr>
      <t xml:space="preserve">asak . </t>
    </r>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ɨsal dogɨn </t>
    </r>
    <r>
      <rPr>
        <sz val="11"/>
        <color rgb="FF008000"/>
        <rFont val="Calibri"/>
        <family val="2"/>
        <scheme val="minor"/>
      </rPr>
      <t xml:space="preserve">dɨma </t>
    </r>
    <r>
      <rPr>
        <b/>
        <sz val="11"/>
        <color rgb="FF800080"/>
        <rFont val="Calibri"/>
        <family val="2"/>
        <scheme val="minor"/>
      </rPr>
      <t xml:space="preserve">kɨŋek ɨŋamni mɨni </t>
    </r>
    <r>
      <rPr>
        <sz val="11"/>
        <color rgb="FF008000"/>
        <rFont val="Calibri"/>
        <family val="2"/>
        <scheme val="minor"/>
      </rPr>
      <t xml:space="preserve">amɨn da </t>
    </r>
    <r>
      <rPr>
        <strike/>
        <sz val="11"/>
        <color rgb="FFFF0000"/>
        <rFont val="Calibri"/>
        <family val="2"/>
        <scheme val="minor"/>
      </rPr>
      <t xml:space="preserve">mayagɨni arɨpmɨ </t>
    </r>
    <r>
      <rPr>
        <sz val="11"/>
        <color rgb="FF008000"/>
        <rFont val="Calibri"/>
        <family val="2"/>
        <scheme val="minor"/>
      </rPr>
      <t xml:space="preserve">dɨma kokdaŋ . " </t>
    </r>
  </si>
  <si>
    <r>
      <rPr>
        <b/>
        <sz val="11"/>
        <color rgb="FF800080"/>
        <rFont val="Calibri"/>
        <family val="2"/>
        <scheme val="minor"/>
      </rPr>
      <t xml:space="preserve">Koŋ uŋun </t>
    </r>
    <r>
      <rPr>
        <sz val="11"/>
        <color rgb="FF008000"/>
        <rFont val="Calibri"/>
        <family val="2"/>
        <scheme val="minor"/>
      </rPr>
      <t xml:space="preserve">kɨla amɨn madep </t>
    </r>
    <r>
      <rPr>
        <b/>
        <sz val="11"/>
        <color rgb="FF800080"/>
        <rFont val="Calibri"/>
        <family val="2"/>
        <scheme val="minor"/>
      </rPr>
      <t xml:space="preserve">kabɨ uŋun </t>
    </r>
    <r>
      <rPr>
        <sz val="11"/>
        <color rgb="FF008000"/>
        <rFont val="Calibri"/>
        <family val="2"/>
        <scheme val="minor"/>
      </rPr>
      <t xml:space="preserve">tɨmɨk </t>
    </r>
    <r>
      <rPr>
        <b/>
        <sz val="11"/>
        <color rgb="FF800080"/>
        <rFont val="Calibri"/>
        <family val="2"/>
        <scheme val="minor"/>
      </rPr>
      <t xml:space="preserve">paŋmuwugek uŋun </t>
    </r>
    <r>
      <rPr>
        <sz val="11"/>
        <color rgb="FF008000"/>
        <rFont val="Calibri"/>
        <family val="2"/>
        <scheme val="minor"/>
      </rPr>
      <t xml:space="preserve">mɨktɨm tɨm </t>
    </r>
    <r>
      <rPr>
        <b/>
        <sz val="11"/>
        <color rgb="FF800080"/>
        <rFont val="Calibri"/>
        <family val="2"/>
        <scheme val="minor"/>
      </rPr>
      <t xml:space="preserve">uŋudon muwukgwit . ( Uŋun mɨktɨm uŋun </t>
    </r>
    <r>
      <rPr>
        <sz val="11"/>
        <color rgb="FF008000"/>
        <rFont val="Calibri"/>
        <family val="2"/>
        <scheme val="minor"/>
      </rPr>
      <t xml:space="preserve">Ibru genon da </t>
    </r>
    <r>
      <rPr>
        <b/>
        <sz val="11"/>
        <color rgb="FF800080"/>
        <rFont val="Calibri"/>
        <family val="2"/>
        <scheme val="minor"/>
      </rPr>
      <t xml:space="preserve">Arimagon </t>
    </r>
    <r>
      <rPr>
        <sz val="11"/>
        <color rgb="FF008000"/>
        <rFont val="Calibri"/>
        <family val="2"/>
        <scheme val="minor"/>
      </rPr>
      <t xml:space="preserve">yaŋ yoŋ </t>
    </r>
    <r>
      <rPr>
        <strike/>
        <sz val="11"/>
        <color rgb="FFFF0000"/>
        <rFont val="Calibri"/>
        <family val="2"/>
        <scheme val="minor"/>
      </rPr>
      <t xml:space="preserve">uŋudon paŋmuwukgwit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</si>
  <si>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Yaŋ yaŋakwan </t>
    </r>
    <r>
      <rPr>
        <sz val="11"/>
        <color rgb="FF008000"/>
        <rFont val="Calibri"/>
        <family val="2"/>
        <scheme val="minor"/>
      </rPr>
      <t xml:space="preserve">aŋelo 7 </t>
    </r>
    <r>
      <rPr>
        <i/>
        <sz val="11"/>
        <color rgb="FF0000FF"/>
        <rFont val="Calibri"/>
        <family val="2"/>
        <scheme val="minor"/>
      </rPr>
      <t xml:space="preserve">kabɨ </t>
    </r>
    <r>
      <rPr>
        <sz val="11"/>
        <color rgb="FF008000"/>
        <rFont val="Calibri"/>
        <family val="2"/>
        <scheme val="minor"/>
      </rPr>
      <t xml:space="preserve">da </t>
    </r>
    <r>
      <rPr>
        <b/>
        <sz val="11"/>
        <color rgb="FF800080"/>
        <rFont val="Calibri"/>
        <family val="2"/>
        <scheme val="minor"/>
      </rPr>
      <t xml:space="preserve">ɨdapni Kwen Kokupmon tagalban </t>
    </r>
    <r>
      <rPr>
        <sz val="11"/>
        <color rgb="FF008000"/>
        <rFont val="Calibri"/>
        <family val="2"/>
        <scheme val="minor"/>
      </rPr>
      <t xml:space="preserve">Telagɨ Yut </t>
    </r>
    <r>
      <rPr>
        <b/>
        <sz val="11"/>
        <color rgb="FF800080"/>
        <rFont val="Calibri"/>
        <family val="2"/>
        <scheme val="minor"/>
      </rPr>
      <t xml:space="preserve">Madep da nagalgwan da amɨn kɨnda tɨlɨmɨ </t>
    </r>
    <r>
      <rPr>
        <sz val="11"/>
        <color rgb="FF008000"/>
        <rFont val="Calibri"/>
        <family val="2"/>
        <scheme val="minor"/>
      </rPr>
      <t xml:space="preserve">kɨla amɨn madep yɨtyɨt </t>
    </r>
    <r>
      <rPr>
        <b/>
        <sz val="11"/>
        <color rgb="FF800080"/>
        <rFont val="Calibri"/>
        <family val="2"/>
        <scheme val="minor"/>
      </rPr>
      <t xml:space="preserve">tamo </t>
    </r>
    <r>
      <rPr>
        <sz val="11"/>
        <color rgb="FF008000"/>
        <rFont val="Calibri"/>
        <family val="2"/>
        <scheme val="minor"/>
      </rPr>
      <t xml:space="preserve">kɨnda </t>
    </r>
    <r>
      <rPr>
        <b/>
        <sz val="11"/>
        <color rgb="FF800080"/>
        <rFont val="Calibri"/>
        <family val="2"/>
        <scheme val="minor"/>
      </rPr>
      <t xml:space="preserve">altaŋek </t>
    </r>
    <r>
      <rPr>
        <sz val="11"/>
        <color rgb="FF008000"/>
        <rFont val="Calibri"/>
        <family val="2"/>
        <scheme val="minor"/>
      </rPr>
      <t xml:space="preserve">yaŋ tɨdaŋek yaŋ yagɨt , " </t>
    </r>
    <r>
      <rPr>
        <b/>
        <sz val="11"/>
        <color rgb="FF800080"/>
        <rFont val="Calibri"/>
        <family val="2"/>
        <scheme val="minor"/>
      </rPr>
      <t xml:space="preserve">Uŋun </t>
    </r>
    <r>
      <rPr>
        <sz val="11"/>
        <color rgb="FF008000"/>
        <rFont val="Calibri"/>
        <family val="2"/>
        <scheme val="minor"/>
      </rPr>
      <t xml:space="preserve">mudosok . " </t>
    </r>
  </si>
  <si>
    <r>
      <rPr>
        <b/>
        <sz val="11"/>
        <color rgb="FF800080"/>
        <rFont val="Calibri"/>
        <family val="2"/>
        <scheme val="minor"/>
      </rPr>
      <t xml:space="preserve">Aŋakwan gɨkwem dakon teŋteŋɨ </t>
    </r>
    <r>
      <rPr>
        <sz val="11"/>
        <color rgb="FF008000"/>
        <rFont val="Calibri"/>
        <family val="2"/>
        <scheme val="minor"/>
      </rPr>
      <t xml:space="preserve">da </t>
    </r>
    <r>
      <rPr>
        <b/>
        <sz val="11"/>
        <color rgb="FF800080"/>
        <rFont val="Calibri"/>
        <family val="2"/>
        <scheme val="minor"/>
      </rPr>
      <t xml:space="preserve">madepsi ɨreŋtaŋakwan gɨkwem madepsi altagɨt </t>
    </r>
    <r>
      <rPr>
        <sz val="11"/>
        <color rgb="FF008000"/>
        <rFont val="Calibri"/>
        <family val="2"/>
        <scheme val="minor"/>
      </rPr>
      <t xml:space="preserve">. </t>
    </r>
    <r>
      <rPr>
        <b/>
        <sz val="11"/>
        <color rgb="FF800080"/>
        <rFont val="Calibri"/>
        <family val="2"/>
        <scheme val="minor"/>
      </rPr>
      <t xml:space="preserve">Aŋakwan gɨtdɨsak </t>
    </r>
    <r>
      <rPr>
        <sz val="11"/>
        <color rgb="FF008000"/>
        <rFont val="Calibri"/>
        <family val="2"/>
        <scheme val="minor"/>
      </rPr>
      <t xml:space="preserve">madepsi </t>
    </r>
    <r>
      <rPr>
        <b/>
        <sz val="11"/>
        <color rgb="FF800080"/>
        <rFont val="Calibri"/>
        <family val="2"/>
        <scheme val="minor"/>
      </rPr>
      <t xml:space="preserve">altagɨt </t>
    </r>
    <r>
      <rPr>
        <sz val="11"/>
        <color rgb="FF008000"/>
        <rFont val="Calibri"/>
        <family val="2"/>
        <scheme val="minor"/>
      </rPr>
      <t xml:space="preserve">. </t>
    </r>
    <r>
      <rPr>
        <b/>
        <sz val="11"/>
        <color rgb="FF800080"/>
        <rFont val="Calibri"/>
        <family val="2"/>
        <scheme val="minor"/>
      </rPr>
      <t xml:space="preserve">Uŋun gɨtdɨsakni </t>
    </r>
    <r>
      <rPr>
        <sz val="11"/>
        <color rgb="FF008000"/>
        <rFont val="Calibri"/>
        <family val="2"/>
        <scheme val="minor"/>
      </rPr>
      <t xml:space="preserve">uŋun madepsi </t>
    </r>
    <r>
      <rPr>
        <b/>
        <sz val="11"/>
        <color rgb="FF800080"/>
        <rFont val="Calibri"/>
        <family val="2"/>
        <scheme val="minor"/>
      </rPr>
      <t xml:space="preserve">taŋakwan mɨktɨmon </t>
    </r>
    <r>
      <rPr>
        <sz val="11"/>
        <color rgb="FF008000"/>
        <rFont val="Calibri"/>
        <family val="2"/>
        <scheme val="minor"/>
      </rPr>
      <t xml:space="preserve">amɨn </t>
    </r>
    <r>
      <rPr>
        <b/>
        <sz val="11"/>
        <color rgb="FF800080"/>
        <rFont val="Calibri"/>
        <family val="2"/>
        <scheme val="minor"/>
      </rPr>
      <t xml:space="preserve">da egɨpgwit bɨsap morapmɨ </t>
    </r>
    <r>
      <rPr>
        <sz val="11"/>
        <color rgb="FF008000"/>
        <rFont val="Calibri"/>
        <family val="2"/>
        <scheme val="minor"/>
      </rPr>
      <t xml:space="preserve">bɨsapmon </t>
    </r>
    <r>
      <rPr>
        <b/>
        <sz val="11"/>
        <color rgb="FF800080"/>
        <rFont val="Calibri"/>
        <family val="2"/>
        <scheme val="minor"/>
      </rPr>
      <t xml:space="preserve">gɨldat ŋwakŋwarɨ madepsi </t>
    </r>
    <r>
      <rPr>
        <sz val="11"/>
        <color rgb="FF008000"/>
        <rFont val="Calibri"/>
        <family val="2"/>
        <scheme val="minor"/>
      </rPr>
      <t xml:space="preserve">uŋuden kɨnda </t>
    </r>
    <r>
      <rPr>
        <strike/>
        <sz val="11"/>
        <color rgb="FFFF0000"/>
        <rFont val="Calibri"/>
        <family val="2"/>
        <scheme val="minor"/>
      </rPr>
      <t xml:space="preserve">kalɨp </t>
    </r>
    <r>
      <rPr>
        <sz val="11"/>
        <color rgb="FF008000"/>
        <rFont val="Calibri"/>
        <family val="2"/>
        <scheme val="minor"/>
      </rPr>
      <t xml:space="preserve">dɨma </t>
    </r>
    <r>
      <rPr>
        <b/>
        <sz val="11"/>
        <color rgb="FF800080"/>
        <rFont val="Calibri"/>
        <family val="2"/>
        <scheme val="minor"/>
      </rPr>
      <t xml:space="preserve">altagɨt </t>
    </r>
    <r>
      <rPr>
        <sz val="11"/>
        <color rgb="FF008000"/>
        <rFont val="Calibri"/>
        <family val="2"/>
        <scheme val="minor"/>
      </rPr>
      <t xml:space="preserve">. </t>
    </r>
  </si>
  <si>
    <r>
      <rPr>
        <b/>
        <sz val="11"/>
        <color rgb="FF800080"/>
        <rFont val="Calibri"/>
        <family val="2"/>
        <scheme val="minor"/>
      </rPr>
      <t xml:space="preserve">Aŋakwan Babilon </t>
    </r>
    <r>
      <rPr>
        <sz val="11"/>
        <color rgb="FF008000"/>
        <rFont val="Calibri"/>
        <family val="2"/>
        <scheme val="minor"/>
      </rPr>
      <t xml:space="preserve">kokup </t>
    </r>
    <r>
      <rPr>
        <b/>
        <sz val="11"/>
        <color rgb="FF800080"/>
        <rFont val="Calibri"/>
        <family val="2"/>
        <scheme val="minor"/>
      </rPr>
      <t xml:space="preserve">madep uŋun </t>
    </r>
    <r>
      <rPr>
        <sz val="11"/>
        <color rgb="FF008000"/>
        <rFont val="Calibri"/>
        <family val="2"/>
        <scheme val="minor"/>
      </rPr>
      <t xml:space="preserve">pudaŋ </t>
    </r>
    <r>
      <rPr>
        <strike/>
        <sz val="11"/>
        <color rgb="FFFF0000"/>
        <rFont val="Calibri"/>
        <family val="2"/>
        <scheme val="minor"/>
      </rPr>
      <t xml:space="preserve">kɨ tɨmɨ </t>
    </r>
    <r>
      <rPr>
        <sz val="11"/>
        <color rgb="FF008000"/>
        <rFont val="Calibri"/>
        <family val="2"/>
        <scheme val="minor"/>
      </rPr>
      <t xml:space="preserve">kapbɨ </t>
    </r>
    <r>
      <rPr>
        <b/>
        <sz val="11"/>
        <color rgb="FF800080"/>
        <rFont val="Calibri"/>
        <family val="2"/>
        <scheme val="minor"/>
      </rPr>
      <t xml:space="preserve">tugaŋban kokup morap amɨn mɨktɨmɨ mɨktɨmɨ dakon kokup morap tawit uŋun kɨsi pasɨlgwit </t>
    </r>
    <r>
      <rPr>
        <sz val="11"/>
        <color rgb="FF008000"/>
        <rFont val="Calibri"/>
        <family val="2"/>
        <scheme val="minor"/>
      </rPr>
      <t xml:space="preserve">. Aŋakwa </t>
    </r>
    <r>
      <rPr>
        <strike/>
        <sz val="11"/>
        <color rgb="FFFF0000"/>
        <rFont val="Calibri"/>
        <family val="2"/>
        <scheme val="minor"/>
      </rPr>
      <t xml:space="preserve">mɨŋat amɨn morap dakon kokup pap morap wagɨl tuwɨl kɨ tasɨk taŋ mudawit . </t>
    </r>
    <r>
      <rPr>
        <sz val="11"/>
        <color rgb="FF008000"/>
        <rFont val="Calibri"/>
        <family val="2"/>
        <scheme val="minor"/>
      </rPr>
      <t xml:space="preserve">Piŋkop da </t>
    </r>
    <r>
      <rPr>
        <i/>
        <sz val="11"/>
        <color rgb="FF0000FF"/>
        <rFont val="Calibri"/>
        <family val="2"/>
        <scheme val="minor"/>
      </rPr>
      <t xml:space="preserve">Babilon </t>
    </r>
    <r>
      <rPr>
        <sz val="11"/>
        <color rgb="FF008000"/>
        <rFont val="Calibri"/>
        <family val="2"/>
        <scheme val="minor"/>
      </rPr>
      <t xml:space="preserve">kokup </t>
    </r>
    <r>
      <rPr>
        <b/>
        <sz val="11"/>
        <color rgb="FF800080"/>
        <rFont val="Calibri"/>
        <family val="2"/>
        <scheme val="minor"/>
      </rPr>
      <t xml:space="preserve">madep uŋun do nandaban yo madepsi agɨt . Aŋek </t>
    </r>
    <r>
      <rPr>
        <sz val="11"/>
        <color rgb="FF008000"/>
        <rFont val="Calibri"/>
        <family val="2"/>
        <scheme val="minor"/>
      </rPr>
      <t xml:space="preserve">Babilon </t>
    </r>
    <r>
      <rPr>
        <i/>
        <sz val="11"/>
        <color rgb="FF0000FF"/>
        <rFont val="Calibri"/>
        <family val="2"/>
        <scheme val="minor"/>
      </rPr>
      <t xml:space="preserve">kokup madep uŋun </t>
    </r>
    <r>
      <rPr>
        <sz val="11"/>
        <color rgb="FF008000"/>
        <rFont val="Calibri"/>
        <family val="2"/>
        <scheme val="minor"/>
      </rPr>
      <t xml:space="preserve">dakon </t>
    </r>
    <r>
      <rPr>
        <strike/>
        <sz val="11"/>
        <color rgb="FFFF0000"/>
        <rFont val="Calibri"/>
        <family val="2"/>
        <scheme val="minor"/>
      </rPr>
      <t xml:space="preserve">aŋpak yokwisi do nandaŋek , </t>
    </r>
    <r>
      <rPr>
        <sz val="11"/>
        <color rgb="FF008000"/>
        <rFont val="Calibri"/>
        <family val="2"/>
        <scheme val="minor"/>
      </rPr>
      <t xml:space="preserve">wain </t>
    </r>
    <r>
      <rPr>
        <b/>
        <sz val="11"/>
        <color rgb="FF800080"/>
        <rFont val="Calibri"/>
        <family val="2"/>
        <scheme val="minor"/>
      </rPr>
      <t xml:space="preserve">tepmɨ madepsi dakon pakbi tepmɨsi pakbi teban taŋban wain naŋ yopgut </t>
    </r>
    <r>
      <rPr>
        <sz val="11"/>
        <color rgb="FF008000"/>
        <rFont val="Calibri"/>
        <family val="2"/>
        <scheme val="minor"/>
      </rPr>
      <t xml:space="preserve">. </t>
    </r>
    <r>
      <rPr>
        <strike/>
        <sz val="11"/>
        <color rgb="FFFF0000"/>
        <rFont val="Calibri"/>
        <family val="2"/>
        <scheme val="minor"/>
      </rPr>
      <t xml:space="preserve">Wain uŋun Piŋkop dakon butjap damani . </t>
    </r>
  </si>
  <si>
    <r>
      <rPr>
        <b/>
        <sz val="11"/>
        <color rgb="FF800080"/>
        <rFont val="Calibri"/>
        <family val="2"/>
        <scheme val="minor"/>
      </rPr>
      <t xml:space="preserve">Yaŋ yaŋakwa </t>
    </r>
    <r>
      <rPr>
        <sz val="11"/>
        <color rgb="FF008000"/>
        <rFont val="Calibri"/>
        <family val="2"/>
        <scheme val="minor"/>
      </rPr>
      <t xml:space="preserve">aŋelo </t>
    </r>
    <r>
      <rPr>
        <b/>
        <sz val="11"/>
        <color rgb="FF800080"/>
        <rFont val="Calibri"/>
        <family val="2"/>
        <scheme val="minor"/>
      </rPr>
      <t xml:space="preserve">mibɨltok amɨn </t>
    </r>
    <r>
      <rPr>
        <sz val="11"/>
        <color rgb="FF008000"/>
        <rFont val="Calibri"/>
        <family val="2"/>
        <scheme val="minor"/>
      </rPr>
      <t xml:space="preserve">da </t>
    </r>
    <r>
      <rPr>
        <b/>
        <sz val="11"/>
        <color rgb="FF800080"/>
        <rFont val="Calibri"/>
        <family val="2"/>
        <scheme val="minor"/>
      </rPr>
      <t xml:space="preserve">kɨŋ ɨdapni </t>
    </r>
    <r>
      <rPr>
        <sz val="11"/>
        <color rgb="FF008000"/>
        <rFont val="Calibri"/>
        <family val="2"/>
        <scheme val="minor"/>
      </rPr>
      <t xml:space="preserve">mɨktɨmon </t>
    </r>
    <r>
      <rPr>
        <b/>
        <sz val="11"/>
        <color rgb="FF800080"/>
        <rFont val="Calibri"/>
        <family val="2"/>
        <scheme val="minor"/>
      </rPr>
      <t xml:space="preserve">tagalban pɨgɨgɨt </t>
    </r>
    <r>
      <rPr>
        <sz val="11"/>
        <color rgb="FF008000"/>
        <rFont val="Calibri"/>
        <family val="2"/>
        <scheme val="minor"/>
      </rPr>
      <t xml:space="preserve">. </t>
    </r>
    <r>
      <rPr>
        <b/>
        <sz val="11"/>
        <color rgb="FF800080"/>
        <rFont val="Calibri"/>
        <family val="2"/>
        <scheme val="minor"/>
      </rPr>
      <t xml:space="preserve">Pɨgakwan tɨbɨrɨ </t>
    </r>
    <r>
      <rPr>
        <sz val="11"/>
        <color rgb="FF008000"/>
        <rFont val="Calibri"/>
        <family val="2"/>
        <scheme val="minor"/>
      </rPr>
      <t xml:space="preserve">mibɨlɨ mibɨlɨ </t>
    </r>
    <r>
      <rPr>
        <i/>
        <sz val="11"/>
        <color rgb="FF0000FF"/>
        <rFont val="Calibri"/>
        <family val="2"/>
        <scheme val="minor"/>
      </rPr>
      <t xml:space="preserve">mibɨlɨ yaworɨ tawit uŋun abɨŋ </t>
    </r>
    <r>
      <rPr>
        <sz val="11"/>
        <color rgb="FF008000"/>
        <rFont val="Calibri"/>
        <family val="2"/>
        <scheme val="minor"/>
      </rPr>
      <t xml:space="preserve">amɨn </t>
    </r>
    <r>
      <rPr>
        <b/>
        <sz val="11"/>
        <color rgb="FF800080"/>
        <rFont val="Calibri"/>
        <family val="2"/>
        <scheme val="minor"/>
      </rPr>
      <t xml:space="preserve">uŋun bɨt kɨlapyo da gɨptɨmon noman tawit . Ae uŋun bɨt kɨlapmɨ </t>
    </r>
    <r>
      <rPr>
        <sz val="11"/>
        <color rgb="FF008000"/>
        <rFont val="Calibri"/>
        <family val="2"/>
        <scheme val="minor"/>
      </rPr>
      <t xml:space="preserve">dakon tɨlakni </t>
    </r>
    <r>
      <rPr>
        <b/>
        <sz val="11"/>
        <color rgb="FF800080"/>
        <rFont val="Calibri"/>
        <family val="2"/>
        <scheme val="minor"/>
      </rPr>
      <t xml:space="preserve">uŋun tɨlakyo kɨnda naŋek uŋun dakon wupmɨ nandaŋek </t>
    </r>
    <r>
      <rPr>
        <sz val="11"/>
        <color rgb="FF008000"/>
        <rFont val="Calibri"/>
        <family val="2"/>
        <scheme val="minor"/>
      </rPr>
      <t xml:space="preserve">gawak ɨmgwit </t>
    </r>
    <r>
      <rPr>
        <b/>
        <sz val="11"/>
        <color rgb="FF800080"/>
        <rFont val="Calibri"/>
        <family val="2"/>
        <scheme val="minor"/>
      </rPr>
      <t xml:space="preserve">amɨn </t>
    </r>
    <r>
      <rPr>
        <sz val="11"/>
        <color rgb="FF008000"/>
        <rFont val="Calibri"/>
        <family val="2"/>
        <scheme val="minor"/>
      </rPr>
      <t xml:space="preserve">uŋun da </t>
    </r>
    <r>
      <rPr>
        <b/>
        <sz val="11"/>
        <color rgb="FF800080"/>
        <rFont val="Calibri"/>
        <family val="2"/>
        <scheme val="minor"/>
      </rPr>
      <t xml:space="preserve">gɨptɨmni do awit </t>
    </r>
    <r>
      <rPr>
        <sz val="11"/>
        <color rgb="FF008000"/>
        <rFont val="Calibri"/>
        <family val="2"/>
        <scheme val="minor"/>
      </rPr>
      <t xml:space="preserve">. </t>
    </r>
  </si>
  <si>
    <r>
      <rPr>
        <b/>
        <sz val="11"/>
        <color rgb="FF800080"/>
        <rFont val="Calibri"/>
        <family val="2"/>
        <scheme val="minor"/>
      </rPr>
      <t xml:space="preserve">Yaŋ aŋakwa </t>
    </r>
    <r>
      <rPr>
        <sz val="11"/>
        <color rgb="FF008000"/>
        <rFont val="Calibri"/>
        <family val="2"/>
        <scheme val="minor"/>
      </rPr>
      <t xml:space="preserve">mɨktɨm </t>
    </r>
    <r>
      <rPr>
        <b/>
        <sz val="11"/>
        <color rgb="FF800080"/>
        <rFont val="Calibri"/>
        <family val="2"/>
        <scheme val="minor"/>
      </rPr>
      <t xml:space="preserve">tɨmjok kɨsi tɨmɨk kɨŋakwan ɨleŋ kɨnda dɨma taŋ wɨgɨwit </t>
    </r>
    <r>
      <rPr>
        <sz val="11"/>
        <color rgb="FF008000"/>
        <rFont val="Calibri"/>
        <family val="2"/>
        <scheme val="minor"/>
      </rPr>
      <t xml:space="preserve">. </t>
    </r>
  </si>
  <si>
    <r>
      <rPr>
        <b/>
        <sz val="11"/>
        <color rgb="FF800080"/>
        <rFont val="Calibri"/>
        <family val="2"/>
        <scheme val="minor"/>
      </rPr>
      <t xml:space="preserve">Ae sɨkak </t>
    </r>
    <r>
      <rPr>
        <sz val="11"/>
        <color rgb="FF008000"/>
        <rFont val="Calibri"/>
        <family val="2"/>
        <scheme val="minor"/>
      </rPr>
      <t xml:space="preserve">sɨkak madepsi </t>
    </r>
    <r>
      <rPr>
        <b/>
        <sz val="11"/>
        <color rgb="FF800080"/>
        <rFont val="Calibri"/>
        <family val="2"/>
        <scheme val="minor"/>
      </rPr>
      <t xml:space="preserve">maŋ pɨgɨt </t>
    </r>
    <r>
      <rPr>
        <sz val="11"/>
        <color rgb="FF008000"/>
        <rFont val="Calibri"/>
        <family val="2"/>
        <scheme val="minor"/>
      </rPr>
      <t xml:space="preserve">. </t>
    </r>
    <r>
      <rPr>
        <b/>
        <sz val="11"/>
        <color rgb="FF800080"/>
        <rFont val="Calibri"/>
        <family val="2"/>
        <scheme val="minor"/>
      </rPr>
      <t xml:space="preserve">Sɨkak sɨkak sɨkak </t>
    </r>
    <r>
      <rPr>
        <sz val="11"/>
        <color rgb="FF008000"/>
        <rFont val="Calibri"/>
        <family val="2"/>
        <scheme val="minor"/>
      </rPr>
      <t xml:space="preserve">kaloŋ kaloŋ </t>
    </r>
    <r>
      <rPr>
        <strike/>
        <sz val="11"/>
        <color rgb="FFFF0000"/>
        <rFont val="Calibri"/>
        <family val="2"/>
        <scheme val="minor"/>
      </rPr>
      <t xml:space="preserve">mawit </t>
    </r>
    <r>
      <rPr>
        <sz val="11"/>
        <color rgb="FF008000"/>
        <rFont val="Calibri"/>
        <family val="2"/>
        <scheme val="minor"/>
      </rPr>
      <t xml:space="preserve">dakon jɨgɨni uŋun 50 kilo da arɨp . </t>
    </r>
    <r>
      <rPr>
        <b/>
        <sz val="11"/>
        <color rgb="FF800080"/>
        <rFont val="Calibri"/>
        <family val="2"/>
        <scheme val="minor"/>
      </rPr>
      <t xml:space="preserve">Sɨkak </t>
    </r>
    <r>
      <rPr>
        <sz val="11"/>
        <color rgb="FF008000"/>
        <rFont val="Calibri"/>
        <family val="2"/>
        <scheme val="minor"/>
      </rPr>
      <t xml:space="preserve">sɨkak </t>
    </r>
    <r>
      <rPr>
        <b/>
        <sz val="11"/>
        <color rgb="FF800080"/>
        <rFont val="Calibri"/>
        <family val="2"/>
        <scheme val="minor"/>
      </rPr>
      <t xml:space="preserve">uŋun Kwen Kokup </t>
    </r>
    <r>
      <rPr>
        <sz val="11"/>
        <color rgb="FF008000"/>
        <rFont val="Calibri"/>
        <family val="2"/>
        <scheme val="minor"/>
      </rPr>
      <t xml:space="preserve">da amɨn da kwenon </t>
    </r>
    <r>
      <rPr>
        <b/>
        <sz val="11"/>
        <color rgb="FF800080"/>
        <rFont val="Calibri"/>
        <family val="2"/>
        <scheme val="minor"/>
      </rPr>
      <t xml:space="preserve">maŋ pɨŋ </t>
    </r>
    <r>
      <rPr>
        <sz val="11"/>
        <color rgb="FF008000"/>
        <rFont val="Calibri"/>
        <family val="2"/>
        <scheme val="minor"/>
      </rPr>
      <t xml:space="preserve">amɨn </t>
    </r>
    <r>
      <rPr>
        <b/>
        <sz val="11"/>
        <color rgb="FF800080"/>
        <rFont val="Calibri"/>
        <family val="2"/>
        <scheme val="minor"/>
      </rPr>
      <t xml:space="preserve">paŋupbal aban wagɨl yokwisi </t>
    </r>
    <r>
      <rPr>
        <sz val="11"/>
        <color rgb="FF008000"/>
        <rFont val="Calibri"/>
        <family val="2"/>
        <scheme val="minor"/>
      </rPr>
      <t xml:space="preserve">awit . </t>
    </r>
    <r>
      <rPr>
        <i/>
        <sz val="11"/>
        <color rgb="FF0000FF"/>
        <rFont val="Calibri"/>
        <family val="2"/>
        <scheme val="minor"/>
      </rPr>
      <t xml:space="preserve">Yaŋ aŋakwa </t>
    </r>
    <r>
      <rPr>
        <sz val="11"/>
        <color rgb="FF008000"/>
        <rFont val="Calibri"/>
        <family val="2"/>
        <scheme val="minor"/>
      </rPr>
      <t xml:space="preserve">Piŋkop </t>
    </r>
    <r>
      <rPr>
        <b/>
        <sz val="11"/>
        <color rgb="FF800080"/>
        <rFont val="Calibri"/>
        <family val="2"/>
        <scheme val="minor"/>
      </rPr>
      <t xml:space="preserve">iyɨ </t>
    </r>
    <r>
      <rPr>
        <sz val="11"/>
        <color rgb="FF008000"/>
        <rFont val="Calibri"/>
        <family val="2"/>
        <scheme val="minor"/>
      </rPr>
      <t xml:space="preserve">do </t>
    </r>
    <r>
      <rPr>
        <b/>
        <sz val="11"/>
        <color rgb="FF800080"/>
        <rFont val="Calibri"/>
        <family val="2"/>
        <scheme val="minor"/>
      </rPr>
      <t xml:space="preserve">yaŋba yokwi taŋ ɨmɨŋek yaŋ iyɨwit </t>
    </r>
    <r>
      <rPr>
        <sz val="11"/>
        <color rgb="FF008000"/>
        <rFont val="Calibri"/>
        <family val="2"/>
        <scheme val="minor"/>
      </rPr>
      <t xml:space="preserve">. </t>
    </r>
  </si>
  <si>
    <r>
      <rPr>
        <b/>
        <sz val="11"/>
        <color rgb="FF800080"/>
        <rFont val="Calibri"/>
        <family val="2"/>
        <scheme val="minor"/>
      </rPr>
      <t xml:space="preserve">Yaŋ yaŋakwan </t>
    </r>
    <r>
      <rPr>
        <sz val="11"/>
        <color rgb="FF008000"/>
        <rFont val="Calibri"/>
        <family val="2"/>
        <scheme val="minor"/>
      </rPr>
      <t xml:space="preserve">aŋelo </t>
    </r>
    <r>
      <rPr>
        <b/>
        <sz val="11"/>
        <color rgb="FF800080"/>
        <rFont val="Calibri"/>
        <family val="2"/>
        <scheme val="minor"/>
      </rPr>
      <t xml:space="preserve">da buŋon nani da ɨdapni </t>
    </r>
    <r>
      <rPr>
        <sz val="11"/>
        <color rgb="FF008000"/>
        <rFont val="Calibri"/>
        <family val="2"/>
        <scheme val="minor"/>
      </rPr>
      <t xml:space="preserve">tap </t>
    </r>
    <r>
      <rPr>
        <b/>
        <sz val="11"/>
        <color rgb="FF800080"/>
        <rFont val="Calibri"/>
        <family val="2"/>
        <scheme val="minor"/>
      </rPr>
      <t xml:space="preserve">kagagwan pɨgɨt </t>
    </r>
    <r>
      <rPr>
        <sz val="11"/>
        <color rgb="FF008000"/>
        <rFont val="Calibri"/>
        <family val="2"/>
        <scheme val="minor"/>
      </rPr>
      <t xml:space="preserve">. </t>
    </r>
    <r>
      <rPr>
        <b/>
        <sz val="11"/>
        <color rgb="FF800080"/>
        <rFont val="Calibri"/>
        <family val="2"/>
        <scheme val="minor"/>
      </rPr>
      <t xml:space="preserve">Pɨgakwan </t>
    </r>
    <r>
      <rPr>
        <sz val="11"/>
        <color rgb="FF008000"/>
        <rFont val="Calibri"/>
        <family val="2"/>
        <scheme val="minor"/>
      </rPr>
      <t xml:space="preserve">tap </t>
    </r>
    <r>
      <rPr>
        <b/>
        <sz val="11"/>
        <color rgb="FF800080"/>
        <rFont val="Calibri"/>
        <family val="2"/>
        <scheme val="minor"/>
      </rPr>
      <t xml:space="preserve">uŋun </t>
    </r>
    <r>
      <rPr>
        <sz val="11"/>
        <color rgb="FF008000"/>
        <rFont val="Calibri"/>
        <family val="2"/>
        <scheme val="minor"/>
      </rPr>
      <t xml:space="preserve">amɨn </t>
    </r>
    <r>
      <rPr>
        <strike/>
        <sz val="11"/>
        <color rgb="FFFF0000"/>
        <rFont val="Calibri"/>
        <family val="2"/>
        <scheme val="minor"/>
      </rPr>
      <t xml:space="preserve">kɨlɨ </t>
    </r>
    <r>
      <rPr>
        <sz val="11"/>
        <color rgb="FF008000"/>
        <rFont val="Calibri"/>
        <family val="2"/>
        <scheme val="minor"/>
      </rPr>
      <t xml:space="preserve">kɨmakbi dakon yawi </t>
    </r>
    <r>
      <rPr>
        <b/>
        <sz val="11"/>
        <color rgb="FF800080"/>
        <rFont val="Calibri"/>
        <family val="2"/>
        <scheme val="minor"/>
      </rPr>
      <t xml:space="preserve">da yaŋ aŋakwan yo morap </t>
    </r>
    <r>
      <rPr>
        <sz val="11"/>
        <color rgb="FF008000"/>
        <rFont val="Calibri"/>
        <family val="2"/>
        <scheme val="minor"/>
      </rPr>
      <t xml:space="preserve">tap kagagwan </t>
    </r>
    <r>
      <rPr>
        <strike/>
        <sz val="11"/>
        <color rgb="FFFF0000"/>
        <rFont val="Calibri"/>
        <family val="2"/>
        <scheme val="minor"/>
      </rPr>
      <t xml:space="preserve">yo morap </t>
    </r>
    <r>
      <rPr>
        <sz val="11"/>
        <color rgb="FF008000"/>
        <rFont val="Calibri"/>
        <family val="2"/>
        <scheme val="minor"/>
      </rPr>
      <t xml:space="preserve">egɨp </t>
    </r>
    <r>
      <rPr>
        <b/>
        <sz val="11"/>
        <color rgb="FF800080"/>
        <rFont val="Calibri"/>
        <family val="2"/>
        <scheme val="minor"/>
      </rPr>
      <t xml:space="preserve">egɨpgwit </t>
    </r>
    <r>
      <rPr>
        <sz val="11"/>
        <color rgb="FF008000"/>
        <rFont val="Calibri"/>
        <family val="2"/>
        <scheme val="minor"/>
      </rPr>
      <t xml:space="preserve">uŋun kɨmakgwit . </t>
    </r>
  </si>
  <si>
    <r>
      <rPr>
        <b/>
        <sz val="11"/>
        <color rgb="FF800080"/>
        <rFont val="Calibri"/>
        <family val="2"/>
        <scheme val="minor"/>
      </rPr>
      <t xml:space="preserve">Yaŋ yaŋakwan </t>
    </r>
    <r>
      <rPr>
        <sz val="11"/>
        <color rgb="FF008000"/>
        <rFont val="Calibri"/>
        <family val="2"/>
        <scheme val="minor"/>
      </rPr>
      <t xml:space="preserve">aŋelo </t>
    </r>
    <r>
      <rPr>
        <b/>
        <sz val="11"/>
        <color rgb="FF800080"/>
        <rFont val="Calibri"/>
        <family val="2"/>
        <scheme val="minor"/>
      </rPr>
      <t xml:space="preserve">kapbɨ uŋun da pakbi ɨdapni </t>
    </r>
    <r>
      <rPr>
        <sz val="11"/>
        <color rgb="FF008000"/>
        <rFont val="Calibri"/>
        <family val="2"/>
        <scheme val="minor"/>
      </rPr>
      <t xml:space="preserve">pakbi madep ae pakbi </t>
    </r>
    <r>
      <rPr>
        <b/>
        <sz val="11"/>
        <color rgb="FF800080"/>
        <rFont val="Calibri"/>
        <family val="2"/>
        <scheme val="minor"/>
      </rPr>
      <t xml:space="preserve">ɨdapmon tagalban pakbi yawi dagagwit </t>
    </r>
    <r>
      <rPr>
        <sz val="11"/>
        <color rgb="FF008000"/>
        <rFont val="Calibri"/>
        <family val="2"/>
        <scheme val="minor"/>
      </rPr>
      <t xml:space="preserve">. </t>
    </r>
    <r>
      <rPr>
        <strike/>
        <sz val="11"/>
        <color rgb="FFFF0000"/>
        <rFont val="Calibri"/>
        <family val="2"/>
        <scheme val="minor"/>
      </rPr>
      <t xml:space="preserve">Tagalban pakbi morap kɨsi yawi dagawit . </t>
    </r>
  </si>
  <si>
    <r>
      <rPr>
        <sz val="11"/>
        <color rgb="FF008000"/>
        <rFont val="Calibri"/>
        <family val="2"/>
        <scheme val="minor"/>
      </rPr>
      <t xml:space="preserve">Aŋakwan </t>
    </r>
    <r>
      <rPr>
        <b/>
        <sz val="11"/>
        <color rgb="FF800080"/>
        <rFont val="Calibri"/>
        <family val="2"/>
        <scheme val="minor"/>
      </rPr>
      <t xml:space="preserve">pakbi dakon </t>
    </r>
    <r>
      <rPr>
        <sz val="11"/>
        <color rgb="FF008000"/>
        <rFont val="Calibri"/>
        <family val="2"/>
        <scheme val="minor"/>
      </rPr>
      <t xml:space="preserve">aŋelo </t>
    </r>
    <r>
      <rPr>
        <strike/>
        <sz val="11"/>
        <color rgb="FFFF0000"/>
        <rFont val="Calibri"/>
        <family val="2"/>
        <scheme val="minor"/>
      </rPr>
      <t xml:space="preserve">pakbi </t>
    </r>
    <r>
      <rPr>
        <sz val="11"/>
        <color rgb="FF008000"/>
        <rFont val="Calibri"/>
        <family val="2"/>
        <scheme val="minor"/>
      </rPr>
      <t xml:space="preserve">kɨla </t>
    </r>
    <r>
      <rPr>
        <b/>
        <sz val="11"/>
        <color rgb="FF800080"/>
        <rFont val="Calibri"/>
        <family val="2"/>
        <scheme val="minor"/>
      </rPr>
      <t xml:space="preserve">amɨn </t>
    </r>
    <r>
      <rPr>
        <sz val="11"/>
        <color rgb="FF008000"/>
        <rFont val="Calibri"/>
        <family val="2"/>
        <scheme val="minor"/>
      </rPr>
      <t xml:space="preserve">da yaŋ </t>
    </r>
    <r>
      <rPr>
        <b/>
        <sz val="11"/>
        <color rgb="FF800080"/>
        <rFont val="Calibri"/>
        <family val="2"/>
        <scheme val="minor"/>
      </rPr>
      <t xml:space="preserve">nandagɨm </t>
    </r>
    <r>
      <rPr>
        <sz val="11"/>
        <color rgb="FF008000"/>
        <rFont val="Calibri"/>
        <family val="2"/>
        <scheme val="minor"/>
      </rPr>
      <t xml:space="preserve">, " Piŋkop </t>
    </r>
    <r>
      <rPr>
        <strike/>
        <sz val="11"/>
        <color rgb="FFFF0000"/>
        <rFont val="Calibri"/>
        <family val="2"/>
        <scheme val="minor"/>
      </rPr>
      <t xml:space="preserve">, Telagɨ Amɨn , </t>
    </r>
    <r>
      <rPr>
        <sz val="11"/>
        <color rgb="FF008000"/>
        <rFont val="Calibri"/>
        <family val="2"/>
        <scheme val="minor"/>
      </rPr>
      <t xml:space="preserve">gak </t>
    </r>
    <r>
      <rPr>
        <b/>
        <sz val="11"/>
        <color rgb="FF800080"/>
        <rFont val="Calibri"/>
        <family val="2"/>
        <scheme val="minor"/>
      </rPr>
      <t xml:space="preserve">kalɨpsi </t>
    </r>
    <r>
      <rPr>
        <sz val="11"/>
        <color rgb="FF008000"/>
        <rFont val="Calibri"/>
        <family val="2"/>
        <scheme val="minor"/>
      </rPr>
      <t xml:space="preserve">egɨsal </t>
    </r>
    <r>
      <rPr>
        <b/>
        <sz val="11"/>
        <color rgb="FF800080"/>
        <rFont val="Calibri"/>
        <family val="2"/>
        <scheme val="minor"/>
      </rPr>
      <t xml:space="preserve">uŋun egɨsal . Kositgo kɨlegɨsi </t>
    </r>
    <r>
      <rPr>
        <sz val="11"/>
        <color rgb="FF008000"/>
        <rFont val="Calibri"/>
        <family val="2"/>
        <scheme val="minor"/>
      </rPr>
      <t xml:space="preserve">ae </t>
    </r>
    <r>
      <rPr>
        <b/>
        <sz val="11"/>
        <color rgb="FF800080"/>
        <rFont val="Calibri"/>
        <family val="2"/>
        <scheme val="minor"/>
      </rPr>
      <t xml:space="preserve">telagɨsi </t>
    </r>
    <r>
      <rPr>
        <sz val="11"/>
        <color rgb="FF008000"/>
        <rFont val="Calibri"/>
        <family val="2"/>
        <scheme val="minor"/>
      </rPr>
      <t xml:space="preserve">. </t>
    </r>
    <r>
      <rPr>
        <b/>
        <sz val="11"/>
        <color rgb="FF800080"/>
        <rFont val="Calibri"/>
        <family val="2"/>
        <scheme val="minor"/>
      </rPr>
      <t xml:space="preserve">Uŋun amɨn dakon aŋpak kokwinɨk yopmaŋek </t>
    </r>
    <r>
      <rPr>
        <sz val="11"/>
        <color rgb="FF008000"/>
        <rFont val="Calibri"/>
        <family val="2"/>
        <scheme val="minor"/>
      </rPr>
      <t xml:space="preserve">yo yokwisi altaŋ </t>
    </r>
    <r>
      <rPr>
        <b/>
        <sz val="11"/>
        <color rgb="FF800080"/>
        <rFont val="Calibri"/>
        <family val="2"/>
        <scheme val="minor"/>
      </rPr>
      <t xml:space="preserve">yomdaŋ uŋun gen bamɨsi yosol </t>
    </r>
    <r>
      <rPr>
        <sz val="11"/>
        <color rgb="FF008000"/>
        <rFont val="Calibri"/>
        <family val="2"/>
        <scheme val="minor"/>
      </rPr>
      <t xml:space="preserve">. </t>
    </r>
  </si>
  <si>
    <r>
      <rPr>
        <sz val="11"/>
        <color rgb="FF008000"/>
        <rFont val="Calibri"/>
        <family val="2"/>
        <scheme val="minor"/>
      </rPr>
      <t xml:space="preserve">Uŋun amɨn </t>
    </r>
    <r>
      <rPr>
        <strike/>
        <sz val="11"/>
        <color rgb="FFFF0000"/>
        <rFont val="Calibri"/>
        <family val="2"/>
        <scheme val="minor"/>
      </rPr>
      <t xml:space="preserve">kabɨ </t>
    </r>
    <r>
      <rPr>
        <sz val="11"/>
        <color rgb="FF008000"/>
        <rFont val="Calibri"/>
        <family val="2"/>
        <scheme val="minor"/>
      </rPr>
      <t xml:space="preserve">da kombɨ </t>
    </r>
    <r>
      <rPr>
        <b/>
        <sz val="11"/>
        <color rgb="FF800080"/>
        <rFont val="Calibri"/>
        <family val="2"/>
        <scheme val="minor"/>
      </rPr>
      <t xml:space="preserve">amɨn </t>
    </r>
    <r>
      <rPr>
        <sz val="11"/>
        <color rgb="FF008000"/>
        <rFont val="Calibri"/>
        <family val="2"/>
        <scheme val="minor"/>
      </rPr>
      <t xml:space="preserve">gat </t>
    </r>
    <r>
      <rPr>
        <strike/>
        <sz val="11"/>
        <color rgb="FFFF0000"/>
        <rFont val="Calibri"/>
        <family val="2"/>
        <scheme val="minor"/>
      </rPr>
      <t xml:space="preserve">, </t>
    </r>
    <r>
      <rPr>
        <sz val="11"/>
        <color rgb="FF008000"/>
        <rFont val="Calibri"/>
        <family val="2"/>
        <scheme val="minor"/>
      </rPr>
      <t xml:space="preserve">ae </t>
    </r>
    <r>
      <rPr>
        <strike/>
        <sz val="11"/>
        <color rgb="FFFF0000"/>
        <rFont val="Calibri"/>
        <family val="2"/>
        <scheme val="minor"/>
      </rPr>
      <t xml:space="preserve">mɨŋat </t>
    </r>
    <r>
      <rPr>
        <sz val="11"/>
        <color rgb="FF008000"/>
        <rFont val="Calibri"/>
        <family val="2"/>
        <scheme val="minor"/>
      </rPr>
      <t xml:space="preserve">amɨn kabɨgo gat </t>
    </r>
    <r>
      <rPr>
        <b/>
        <sz val="11"/>
        <color rgb="FF800080"/>
        <rFont val="Calibri"/>
        <family val="2"/>
        <scheme val="minor"/>
      </rPr>
      <t xml:space="preserve">dapba kɨmakgwit , ae </t>
    </r>
    <r>
      <rPr>
        <sz val="11"/>
        <color rgb="FF008000"/>
        <rFont val="Calibri"/>
        <family val="2"/>
        <scheme val="minor"/>
      </rPr>
      <t xml:space="preserve">uŋun </t>
    </r>
    <r>
      <rPr>
        <b/>
        <sz val="11"/>
        <color rgb="FF800080"/>
        <rFont val="Calibri"/>
        <family val="2"/>
        <scheme val="minor"/>
      </rPr>
      <t xml:space="preserve">dakon yawi naŋ dapba maŋakwa uŋun amɨn yokwi </t>
    </r>
    <r>
      <rPr>
        <sz val="11"/>
        <color rgb="FF008000"/>
        <rFont val="Calibri"/>
        <family val="2"/>
        <scheme val="minor"/>
      </rPr>
      <t xml:space="preserve">da </t>
    </r>
    <r>
      <rPr>
        <b/>
        <sz val="11"/>
        <color rgb="FF800080"/>
        <rFont val="Calibri"/>
        <family val="2"/>
        <scheme val="minor"/>
      </rPr>
      <t xml:space="preserve">yokwi pakpak </t>
    </r>
    <r>
      <rPr>
        <sz val="11"/>
        <color rgb="FF008000"/>
        <rFont val="Calibri"/>
        <family val="2"/>
        <scheme val="minor"/>
      </rPr>
      <t xml:space="preserve">dakon kobogɨ </t>
    </r>
    <r>
      <rPr>
        <b/>
        <sz val="11"/>
        <color rgb="FF800080"/>
        <rFont val="Calibri"/>
        <family val="2"/>
        <scheme val="minor"/>
      </rPr>
      <t xml:space="preserve">yokwi aŋyomɨŋek yawi yomɨsal </t>
    </r>
    <r>
      <rPr>
        <sz val="11"/>
        <color rgb="FF008000"/>
        <rFont val="Calibri"/>
        <family val="2"/>
        <scheme val="minor"/>
      </rPr>
      <t xml:space="preserve">. " </t>
    </r>
  </si>
  <si>
    <r>
      <rPr>
        <b/>
        <sz val="11"/>
        <color rgb="FF800080"/>
        <rFont val="Calibri"/>
        <family val="2"/>
        <scheme val="minor"/>
      </rPr>
      <t xml:space="preserve">Aŋakwan alta </t>
    </r>
    <r>
      <rPr>
        <sz val="11"/>
        <color rgb="FF008000"/>
        <rFont val="Calibri"/>
        <family val="2"/>
        <scheme val="minor"/>
      </rPr>
      <t xml:space="preserve">da yaŋ tɨdaŋek yaŋ </t>
    </r>
    <r>
      <rPr>
        <b/>
        <sz val="11"/>
        <color rgb="FF800080"/>
        <rFont val="Calibri"/>
        <family val="2"/>
        <scheme val="minor"/>
      </rPr>
      <t xml:space="preserve">nandagɨm </t>
    </r>
    <r>
      <rPr>
        <sz val="11"/>
        <color rgb="FF008000"/>
        <rFont val="Calibri"/>
        <family val="2"/>
        <scheme val="minor"/>
      </rPr>
      <t xml:space="preserve">, " Amɨn Tagɨ Piŋkop Tapmɨm Ami , gak </t>
    </r>
    <r>
      <rPr>
        <strike/>
        <sz val="11"/>
        <color rgb="FFFF0000"/>
        <rFont val="Calibri"/>
        <family val="2"/>
        <scheme val="minor"/>
      </rPr>
      <t xml:space="preserve">da </t>
    </r>
    <r>
      <rPr>
        <sz val="11"/>
        <color rgb="FF008000"/>
        <rFont val="Calibri"/>
        <family val="2"/>
        <scheme val="minor"/>
      </rPr>
      <t xml:space="preserve">amɨn </t>
    </r>
    <r>
      <rPr>
        <i/>
        <sz val="11"/>
        <color rgb="FF0000FF"/>
        <rFont val="Calibri"/>
        <family val="2"/>
        <scheme val="minor"/>
      </rPr>
      <t xml:space="preserve">kokwin agak bamɨsi aŋ . Gak </t>
    </r>
    <r>
      <rPr>
        <sz val="11"/>
        <color rgb="FF008000"/>
        <rFont val="Calibri"/>
        <family val="2"/>
        <scheme val="minor"/>
      </rPr>
      <t xml:space="preserve">gen </t>
    </r>
    <r>
      <rPr>
        <strike/>
        <sz val="11"/>
        <color rgb="FFFF0000"/>
        <rFont val="Calibri"/>
        <family val="2"/>
        <scheme val="minor"/>
      </rPr>
      <t xml:space="preserve">pikon aŋpakni </t>
    </r>
    <r>
      <rPr>
        <sz val="11"/>
        <color rgb="FF008000"/>
        <rFont val="Calibri"/>
        <family val="2"/>
        <scheme val="minor"/>
      </rPr>
      <t xml:space="preserve">kokwin </t>
    </r>
    <r>
      <rPr>
        <b/>
        <sz val="11"/>
        <color rgb="FF800080"/>
        <rFont val="Calibri"/>
        <family val="2"/>
        <scheme val="minor"/>
      </rPr>
      <t xml:space="preserve">agak bamɨsi </t>
    </r>
    <r>
      <rPr>
        <sz val="11"/>
        <color rgb="FF008000"/>
        <rFont val="Calibri"/>
        <family val="2"/>
        <scheme val="minor"/>
      </rPr>
      <t xml:space="preserve">uŋun </t>
    </r>
    <r>
      <rPr>
        <strike/>
        <sz val="11"/>
        <color rgb="FFFF0000"/>
        <rFont val="Calibri"/>
        <family val="2"/>
        <scheme val="minor"/>
      </rPr>
      <t xml:space="preserve">wagɨl </t>
    </r>
    <r>
      <rPr>
        <sz val="11"/>
        <color rgb="FF008000"/>
        <rFont val="Calibri"/>
        <family val="2"/>
        <scheme val="minor"/>
      </rPr>
      <t xml:space="preserve">bamɨsi ae kɨlegɨsi </t>
    </r>
    <r>
      <rPr>
        <b/>
        <sz val="11"/>
        <color rgb="FF800080"/>
        <rFont val="Calibri"/>
        <family val="2"/>
        <scheme val="minor"/>
      </rPr>
      <t xml:space="preserve">asak </t>
    </r>
    <r>
      <rPr>
        <sz val="11"/>
        <color rgb="FF008000"/>
        <rFont val="Calibri"/>
        <family val="2"/>
        <scheme val="minor"/>
      </rPr>
      <t xml:space="preserve">. " </t>
    </r>
  </si>
  <si>
    <r>
      <rPr>
        <b/>
        <sz val="11"/>
        <color rgb="FF800080"/>
        <rFont val="Calibri"/>
        <family val="2"/>
        <scheme val="minor"/>
      </rPr>
      <t xml:space="preserve">Aŋakwan </t>
    </r>
    <r>
      <rPr>
        <sz val="11"/>
        <color rgb="FF008000"/>
        <rFont val="Calibri"/>
        <family val="2"/>
        <scheme val="minor"/>
      </rPr>
      <t xml:space="preserve">aŋelo 4 </t>
    </r>
    <r>
      <rPr>
        <i/>
        <sz val="11"/>
        <color rgb="FF0000FF"/>
        <rFont val="Calibri"/>
        <family val="2"/>
        <scheme val="minor"/>
      </rPr>
      <t xml:space="preserve">kabɨ uŋun </t>
    </r>
    <r>
      <rPr>
        <sz val="11"/>
        <color rgb="FF008000"/>
        <rFont val="Calibri"/>
        <family val="2"/>
        <scheme val="minor"/>
      </rPr>
      <t xml:space="preserve">da </t>
    </r>
    <r>
      <rPr>
        <b/>
        <sz val="11"/>
        <color rgb="FF800080"/>
        <rFont val="Calibri"/>
        <family val="2"/>
        <scheme val="minor"/>
      </rPr>
      <t xml:space="preserve">ɨdapni </t>
    </r>
    <r>
      <rPr>
        <sz val="11"/>
        <color rgb="FF008000"/>
        <rFont val="Calibri"/>
        <family val="2"/>
        <scheme val="minor"/>
      </rPr>
      <t xml:space="preserve">gɨldat da </t>
    </r>
    <r>
      <rPr>
        <b/>
        <sz val="11"/>
        <color rgb="FF800080"/>
        <rFont val="Calibri"/>
        <family val="2"/>
        <scheme val="minor"/>
      </rPr>
      <t xml:space="preserve">kwenon tagalban pɨgɨgɨt . Pɨgakwan gɨldat dakon kɨndap tepmɨsi da </t>
    </r>
    <r>
      <rPr>
        <sz val="11"/>
        <color rgb="FF008000"/>
        <rFont val="Calibri"/>
        <family val="2"/>
        <scheme val="minor"/>
      </rPr>
      <t xml:space="preserve">amɨn </t>
    </r>
    <r>
      <rPr>
        <b/>
        <sz val="11"/>
        <color rgb="FF800080"/>
        <rFont val="Calibri"/>
        <family val="2"/>
        <scheme val="minor"/>
      </rPr>
      <t xml:space="preserve">kɨrɨŋbaŋ sowit </t>
    </r>
    <r>
      <rPr>
        <sz val="11"/>
        <color rgb="FF008000"/>
        <rFont val="Calibri"/>
        <family val="2"/>
        <scheme val="minor"/>
      </rPr>
      <t xml:space="preserve">. </t>
    </r>
  </si>
  <si>
    <r>
      <rPr>
        <b/>
        <sz val="11"/>
        <color rgb="FF800080"/>
        <rFont val="Calibri"/>
        <family val="2"/>
        <scheme val="minor"/>
      </rPr>
      <t xml:space="preserve">Aŋakwan gɨldat dakon kɨndap madepsi da uŋun amɨn kɨmakbi tepmɨ madepsi </t>
    </r>
    <r>
      <rPr>
        <sz val="11"/>
        <color rgb="FF008000"/>
        <rFont val="Calibri"/>
        <family val="2"/>
        <scheme val="minor"/>
      </rPr>
      <t xml:space="preserve">soŋek </t>
    </r>
    <r>
      <rPr>
        <b/>
        <sz val="11"/>
        <color rgb="FF800080"/>
        <rFont val="Calibri"/>
        <family val="2"/>
        <scheme val="minor"/>
      </rPr>
      <t xml:space="preserve">wutjɨŋban uŋun </t>
    </r>
    <r>
      <rPr>
        <sz val="11"/>
        <color rgb="FF008000"/>
        <rFont val="Calibri"/>
        <family val="2"/>
        <scheme val="minor"/>
      </rPr>
      <t xml:space="preserve">amɨn </t>
    </r>
    <r>
      <rPr>
        <i/>
        <sz val="11"/>
        <color rgb="FF0000FF"/>
        <rFont val="Calibri"/>
        <family val="2"/>
        <scheme val="minor"/>
      </rPr>
      <t xml:space="preserve">kɨmakgwit . Yaŋ aŋek Piŋkop yaŋba yokwi tok aŋ yomɨŋek </t>
    </r>
    <r>
      <rPr>
        <sz val="11"/>
        <color rgb="FF008000"/>
        <rFont val="Calibri"/>
        <family val="2"/>
        <scheme val="minor"/>
      </rPr>
      <t xml:space="preserve">uŋun </t>
    </r>
    <r>
      <rPr>
        <b/>
        <sz val="11"/>
        <color rgb="FF800080"/>
        <rFont val="Calibri"/>
        <family val="2"/>
        <scheme val="minor"/>
      </rPr>
      <t xml:space="preserve">yo jɨgɨ mibɨlɨ paŋalon asak uŋun dakon man yaŋba yokwi tok agɨt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but tobɨl aŋek </t>
    </r>
    <r>
      <rPr>
        <strike/>
        <sz val="11"/>
        <color rgb="FFFF0000"/>
        <rFont val="Calibri"/>
        <family val="2"/>
        <scheme val="minor"/>
      </rPr>
      <t xml:space="preserve">mani </t>
    </r>
    <r>
      <rPr>
        <sz val="11"/>
        <color rgb="FF008000"/>
        <rFont val="Calibri"/>
        <family val="2"/>
        <scheme val="minor"/>
      </rPr>
      <t xml:space="preserve">dɨma </t>
    </r>
    <r>
      <rPr>
        <strike/>
        <sz val="11"/>
        <color rgb="FFFF0000"/>
        <rFont val="Calibri"/>
        <family val="2"/>
        <scheme val="minor"/>
      </rPr>
      <t xml:space="preserve">yaŋ </t>
    </r>
    <r>
      <rPr>
        <sz val="11"/>
        <color rgb="FF008000"/>
        <rFont val="Calibri"/>
        <family val="2"/>
        <scheme val="minor"/>
      </rPr>
      <t xml:space="preserve">aŋkɨsiwit . </t>
    </r>
  </si>
  <si>
    <r>
      <rPr>
        <b/>
        <sz val="11"/>
        <color rgb="FF800080"/>
        <rFont val="Calibri"/>
        <family val="2"/>
        <scheme val="minor"/>
      </rPr>
      <t xml:space="preserve">Aŋelo </t>
    </r>
    <r>
      <rPr>
        <sz val="11"/>
        <color rgb="FF008000"/>
        <rFont val="Calibri"/>
        <family val="2"/>
        <scheme val="minor"/>
      </rPr>
      <t xml:space="preserve">7 kabɨ </t>
    </r>
    <r>
      <rPr>
        <b/>
        <sz val="11"/>
        <color rgb="FF800080"/>
        <rFont val="Calibri"/>
        <family val="2"/>
        <scheme val="minor"/>
      </rPr>
      <t xml:space="preserve">tɨbɨrɨ </t>
    </r>
    <r>
      <rPr>
        <sz val="11"/>
        <color rgb="FF008000"/>
        <rFont val="Calibri"/>
        <family val="2"/>
        <scheme val="minor"/>
      </rPr>
      <t xml:space="preserve">7 kabɨ tɨmɨkgwit </t>
    </r>
    <r>
      <rPr>
        <b/>
        <sz val="11"/>
        <color rgb="FF800080"/>
        <rFont val="Calibri"/>
        <family val="2"/>
        <scheme val="minor"/>
      </rPr>
      <t xml:space="preserve">uŋun dakon </t>
    </r>
    <r>
      <rPr>
        <sz val="11"/>
        <color rgb="FF008000"/>
        <rFont val="Calibri"/>
        <family val="2"/>
        <scheme val="minor"/>
      </rPr>
      <t xml:space="preserve">kɨnda da abɨŋ </t>
    </r>
    <r>
      <rPr>
        <i/>
        <sz val="11"/>
        <color rgb="FF0000FF"/>
        <rFont val="Calibri"/>
        <family val="2"/>
        <scheme val="minor"/>
      </rPr>
      <t xml:space="preserve">nak </t>
    </r>
    <r>
      <rPr>
        <sz val="11"/>
        <color rgb="FF008000"/>
        <rFont val="Calibri"/>
        <family val="2"/>
        <scheme val="minor"/>
      </rPr>
      <t xml:space="preserve">yaŋ nayɨgɨt , " </t>
    </r>
    <r>
      <rPr>
        <b/>
        <sz val="11"/>
        <color rgb="FF800080"/>
        <rFont val="Calibri"/>
        <family val="2"/>
        <scheme val="minor"/>
      </rPr>
      <t xml:space="preserve">Abɨŋ mɨŋatjok uŋun </t>
    </r>
    <r>
      <rPr>
        <sz val="11"/>
        <color rgb="FF008000"/>
        <rFont val="Calibri"/>
        <family val="2"/>
        <scheme val="minor"/>
      </rPr>
      <t xml:space="preserve">pakbi madep </t>
    </r>
    <r>
      <rPr>
        <strike/>
        <sz val="11"/>
        <color rgb="FFFF0000"/>
        <rFont val="Calibri"/>
        <family val="2"/>
        <scheme val="minor"/>
      </rPr>
      <t xml:space="preserve">madep </t>
    </r>
    <r>
      <rPr>
        <sz val="11"/>
        <color rgb="FF008000"/>
        <rFont val="Calibri"/>
        <family val="2"/>
        <scheme val="minor"/>
      </rPr>
      <t xml:space="preserve">da </t>
    </r>
    <r>
      <rPr>
        <b/>
        <sz val="11"/>
        <color rgb="FF800080"/>
        <rFont val="Calibri"/>
        <family val="2"/>
        <scheme val="minor"/>
      </rPr>
      <t xml:space="preserve">ɨleŋon </t>
    </r>
    <r>
      <rPr>
        <sz val="11"/>
        <color rgb="FF008000"/>
        <rFont val="Calibri"/>
        <family val="2"/>
        <scheme val="minor"/>
      </rPr>
      <t xml:space="preserve">yɨkdak </t>
    </r>
    <r>
      <rPr>
        <strike/>
        <sz val="11"/>
        <color rgb="FFFF0000"/>
        <rFont val="Calibri"/>
        <family val="2"/>
        <scheme val="minor"/>
      </rPr>
      <t xml:space="preserve">, ni tomni yokwi baŋ tɨmɨtdɨsak </t>
    </r>
    <r>
      <rPr>
        <sz val="11"/>
        <color rgb="FF008000"/>
        <rFont val="Calibri"/>
        <family val="2"/>
        <scheme val="minor"/>
      </rPr>
      <t xml:space="preserve">uŋun </t>
    </r>
    <r>
      <rPr>
        <b/>
        <sz val="11"/>
        <color rgb="FF800080"/>
        <rFont val="Calibri"/>
        <family val="2"/>
        <scheme val="minor"/>
      </rPr>
      <t xml:space="preserve">kobogɨ yokwisi tɨmɨtdaŋ </t>
    </r>
    <r>
      <rPr>
        <sz val="11"/>
        <color rgb="FF008000"/>
        <rFont val="Calibri"/>
        <family val="2"/>
        <scheme val="minor"/>
      </rPr>
      <t xml:space="preserve">. </t>
    </r>
    <r>
      <rPr>
        <i/>
        <sz val="11"/>
        <color rgb="FF0000FF"/>
        <rFont val="Calibri"/>
        <family val="2"/>
        <scheme val="minor"/>
      </rPr>
      <t xml:space="preserve">Tɨmɨkbɨ uŋun kobogɨ niaŋsi tɨmɨtdaŋ uŋun golɨkeŋ . </t>
    </r>
  </si>
  <si>
    <r>
      <rPr>
        <b/>
        <sz val="11"/>
        <color rgb="FF800080"/>
        <rFont val="Calibri"/>
        <family val="2"/>
        <scheme val="minor"/>
      </rPr>
      <t xml:space="preserve">Piŋkop dakon busuŋɨ </t>
    </r>
    <r>
      <rPr>
        <sz val="11"/>
        <color rgb="FF008000"/>
        <rFont val="Calibri"/>
        <family val="2"/>
        <scheme val="minor"/>
      </rPr>
      <t xml:space="preserve">7 </t>
    </r>
    <r>
      <rPr>
        <strike/>
        <sz val="11"/>
        <color rgb="FFFF0000"/>
        <rFont val="Calibri"/>
        <family val="2"/>
        <scheme val="minor"/>
      </rPr>
      <t xml:space="preserve">kabɨ </t>
    </r>
    <r>
      <rPr>
        <sz val="11"/>
        <color rgb="FF008000"/>
        <rFont val="Calibri"/>
        <family val="2"/>
        <scheme val="minor"/>
      </rPr>
      <t xml:space="preserve">uŋun kɨla amɨn madep 7 kabɨ dakon </t>
    </r>
    <r>
      <rPr>
        <b/>
        <sz val="11"/>
        <color rgb="FF800080"/>
        <rFont val="Calibri"/>
        <family val="2"/>
        <scheme val="minor"/>
      </rPr>
      <t xml:space="preserve">mibɨlɨ </t>
    </r>
    <r>
      <rPr>
        <sz val="11"/>
        <color rgb="FF008000"/>
        <rFont val="Calibri"/>
        <family val="2"/>
        <scheme val="minor"/>
      </rPr>
      <t xml:space="preserve">. </t>
    </r>
    <r>
      <rPr>
        <strike/>
        <sz val="11"/>
        <color rgb="FFFF0000"/>
        <rFont val="Calibri"/>
        <family val="2"/>
        <scheme val="minor"/>
      </rPr>
      <t xml:space="preserve">Kɨla amɨn madep </t>
    </r>
    <r>
      <rPr>
        <sz val="11"/>
        <color rgb="FF008000"/>
        <rFont val="Calibri"/>
        <family val="2"/>
        <scheme val="minor"/>
      </rPr>
      <t xml:space="preserve">5 </t>
    </r>
    <r>
      <rPr>
        <i/>
        <sz val="11"/>
        <color rgb="FF0000FF"/>
        <rFont val="Calibri"/>
        <family val="2"/>
        <scheme val="minor"/>
      </rPr>
      <t xml:space="preserve">kabɨ </t>
    </r>
    <r>
      <rPr>
        <sz val="11"/>
        <color rgb="FF008000"/>
        <rFont val="Calibri"/>
        <family val="2"/>
        <scheme val="minor"/>
      </rPr>
      <t xml:space="preserve">uŋun kɨlɨ </t>
    </r>
    <r>
      <rPr>
        <i/>
        <sz val="11"/>
        <color rgb="FF0000FF"/>
        <rFont val="Calibri"/>
        <family val="2"/>
        <scheme val="minor"/>
      </rPr>
      <t xml:space="preserve">pasɨl </t>
    </r>
    <r>
      <rPr>
        <sz val="11"/>
        <color rgb="FF008000"/>
        <rFont val="Calibri"/>
        <family val="2"/>
        <scheme val="minor"/>
      </rPr>
      <t xml:space="preserve">kɨmakgwit , ae kɨnda abɨsok egɨsak , ae kɨnda </t>
    </r>
    <r>
      <rPr>
        <b/>
        <sz val="11"/>
        <color rgb="FF800080"/>
        <rFont val="Calibri"/>
        <family val="2"/>
        <scheme val="minor"/>
      </rPr>
      <t xml:space="preserve">uŋun kɨla amɨn madep dɨma altagɨt </t>
    </r>
    <r>
      <rPr>
        <sz val="11"/>
        <color rgb="FF008000"/>
        <rFont val="Calibri"/>
        <family val="2"/>
        <scheme val="minor"/>
      </rPr>
      <t xml:space="preserve">. </t>
    </r>
    <r>
      <rPr>
        <b/>
        <sz val="11"/>
        <color rgb="FF800080"/>
        <rFont val="Calibri"/>
        <family val="2"/>
        <scheme val="minor"/>
      </rPr>
      <t xml:space="preserve">Mibɨlɨ uŋun abɨŋakwan </t>
    </r>
    <r>
      <rPr>
        <sz val="11"/>
        <color rgb="FF008000"/>
        <rFont val="Calibri"/>
        <family val="2"/>
        <scheme val="minor"/>
      </rPr>
      <t xml:space="preserve">bɨsap pɨsɨpmɨsok </t>
    </r>
    <r>
      <rPr>
        <b/>
        <sz val="11"/>
        <color rgb="FF800080"/>
        <rFont val="Calibri"/>
        <family val="2"/>
        <scheme val="minor"/>
      </rPr>
      <t xml:space="preserve">dɨmasi egɨpjak </t>
    </r>
    <r>
      <rPr>
        <sz val="11"/>
        <color rgb="FF008000"/>
        <rFont val="Calibri"/>
        <family val="2"/>
        <scheme val="minor"/>
      </rPr>
      <t xml:space="preserve">. </t>
    </r>
  </si>
  <si>
    <r>
      <rPr>
        <b/>
        <sz val="11"/>
        <color rgb="FF800080"/>
        <rFont val="Calibri"/>
        <family val="2"/>
        <scheme val="minor"/>
      </rPr>
      <t xml:space="preserve">" Ae pɨŋan kɨnda </t>
    </r>
    <r>
      <rPr>
        <sz val="11"/>
        <color rgb="FF008000"/>
        <rFont val="Calibri"/>
        <family val="2"/>
        <scheme val="minor"/>
      </rPr>
      <t xml:space="preserve">kalɨp egɨpgut da </t>
    </r>
    <r>
      <rPr>
        <b/>
        <sz val="11"/>
        <color rgb="FF800080"/>
        <rFont val="Calibri"/>
        <family val="2"/>
        <scheme val="minor"/>
      </rPr>
      <t xml:space="preserve">kɨlɨ </t>
    </r>
    <r>
      <rPr>
        <sz val="11"/>
        <color rgb="FF008000"/>
        <rFont val="Calibri"/>
        <family val="2"/>
        <scheme val="minor"/>
      </rPr>
      <t xml:space="preserve">dɨma egɨsak </t>
    </r>
    <r>
      <rPr>
        <strike/>
        <sz val="11"/>
        <color rgb="FFFF0000"/>
        <rFont val="Calibri"/>
        <family val="2"/>
        <scheme val="minor"/>
      </rPr>
      <t xml:space="preserve">, </t>
    </r>
    <r>
      <rPr>
        <sz val="11"/>
        <color rgb="FF008000"/>
        <rFont val="Calibri"/>
        <family val="2"/>
        <scheme val="minor"/>
      </rPr>
      <t xml:space="preserve">uŋun kɨla amɨn madep </t>
    </r>
    <r>
      <rPr>
        <i/>
        <sz val="11"/>
        <color rgb="FF0000FF"/>
        <rFont val="Calibri"/>
        <family val="2"/>
        <scheme val="minor"/>
      </rPr>
      <t xml:space="preserve">8 kabɨ </t>
    </r>
    <r>
      <rPr>
        <sz val="11"/>
        <color rgb="FF008000"/>
        <rFont val="Calibri"/>
        <family val="2"/>
        <scheme val="minor"/>
      </rPr>
      <t xml:space="preserve">uŋun </t>
    </r>
    <r>
      <rPr>
        <b/>
        <sz val="11"/>
        <color rgb="FF800080"/>
        <rFont val="Calibri"/>
        <family val="2"/>
        <scheme val="minor"/>
      </rPr>
      <t xml:space="preserve">dakon mibɨlɨ </t>
    </r>
    <r>
      <rPr>
        <sz val="11"/>
        <color rgb="FF008000"/>
        <rFont val="Calibri"/>
        <family val="2"/>
        <scheme val="minor"/>
      </rPr>
      <t xml:space="preserve">. Mani </t>
    </r>
    <r>
      <rPr>
        <i/>
        <sz val="11"/>
        <color rgb="FF0000FF"/>
        <rFont val="Calibri"/>
        <family val="2"/>
        <scheme val="minor"/>
      </rPr>
      <t xml:space="preserve">uŋun </t>
    </r>
    <r>
      <rPr>
        <sz val="11"/>
        <color rgb="FF008000"/>
        <rFont val="Calibri"/>
        <family val="2"/>
        <scheme val="minor"/>
      </rPr>
      <t xml:space="preserve">kɨla amɨn madep </t>
    </r>
    <r>
      <rPr>
        <strike/>
        <sz val="11"/>
        <color rgb="FFFF0000"/>
        <rFont val="Calibri"/>
        <family val="2"/>
        <scheme val="minor"/>
      </rPr>
      <t xml:space="preserve">8 uŋun </t>
    </r>
    <r>
      <rPr>
        <sz val="11"/>
        <color rgb="FF008000"/>
        <rFont val="Calibri"/>
        <family val="2"/>
        <scheme val="minor"/>
      </rPr>
      <t xml:space="preserve">7 kabɨ </t>
    </r>
    <r>
      <rPr>
        <b/>
        <sz val="11"/>
        <color rgb="FF800080"/>
        <rFont val="Calibri"/>
        <family val="2"/>
        <scheme val="minor"/>
      </rPr>
      <t xml:space="preserve">dakon yawi kɨnda , uŋun kɨsi pasɨl mudokdɨsak </t>
    </r>
    <r>
      <rPr>
        <sz val="11"/>
        <color rgb="FF008000"/>
        <rFont val="Calibri"/>
        <family val="2"/>
        <scheme val="minor"/>
      </rPr>
      <t xml:space="preserve">. </t>
    </r>
    <r>
      <rPr>
        <strike/>
        <sz val="11"/>
        <color rgb="FFFF0000"/>
        <rFont val="Calibri"/>
        <family val="2"/>
        <scheme val="minor"/>
      </rPr>
      <t xml:space="preserve">Uŋun wagɨl pasɨldɨsak . </t>
    </r>
  </si>
  <si>
    <r>
      <rPr>
        <sz val="11"/>
        <color rgb="FF008000"/>
        <rFont val="Calibri"/>
        <family val="2"/>
        <scheme val="minor"/>
      </rPr>
      <t xml:space="preserve">" </t>
    </r>
    <r>
      <rPr>
        <b/>
        <sz val="11"/>
        <color rgb="FF800080"/>
        <rFont val="Calibri"/>
        <family val="2"/>
        <scheme val="minor"/>
      </rPr>
      <t xml:space="preserve">Nak bɨt madep oli busuŋɨ da kwenon tɨbɨrɨ </t>
    </r>
    <r>
      <rPr>
        <sz val="11"/>
        <color rgb="FF008000"/>
        <rFont val="Calibri"/>
        <family val="2"/>
        <scheme val="minor"/>
      </rPr>
      <t xml:space="preserve">10 kabɨ </t>
    </r>
    <r>
      <rPr>
        <b/>
        <sz val="11"/>
        <color rgb="FF800080"/>
        <rFont val="Calibri"/>
        <family val="2"/>
        <scheme val="minor"/>
      </rPr>
      <t xml:space="preserve">pɨndakgɨl </t>
    </r>
    <r>
      <rPr>
        <sz val="11"/>
        <color rgb="FF008000"/>
        <rFont val="Calibri"/>
        <family val="2"/>
        <scheme val="minor"/>
      </rPr>
      <t xml:space="preserve">uŋun kɨla amɨn madep 10 kabɨ dakon </t>
    </r>
    <r>
      <rPr>
        <b/>
        <sz val="11"/>
        <color rgb="FF800080"/>
        <rFont val="Calibri"/>
        <family val="2"/>
        <scheme val="minor"/>
      </rPr>
      <t xml:space="preserve">mibɨlɨ </t>
    </r>
    <r>
      <rPr>
        <sz val="11"/>
        <color rgb="FF008000"/>
        <rFont val="Calibri"/>
        <family val="2"/>
        <scheme val="minor"/>
      </rPr>
      <t xml:space="preserve">. Uŋun kɨla amɨn madep dɨma </t>
    </r>
    <r>
      <rPr>
        <b/>
        <sz val="11"/>
        <color rgb="FF800080"/>
        <rFont val="Calibri"/>
        <family val="2"/>
        <scheme val="minor"/>
      </rPr>
      <t xml:space="preserve">ekwaŋ , mani </t>
    </r>
    <r>
      <rPr>
        <sz val="11"/>
        <color rgb="FF008000"/>
        <rFont val="Calibri"/>
        <family val="2"/>
        <scheme val="minor"/>
      </rPr>
      <t xml:space="preserve">uŋun </t>
    </r>
    <r>
      <rPr>
        <strike/>
        <sz val="11"/>
        <color rgb="FFFF0000"/>
        <rFont val="Calibri"/>
        <family val="2"/>
        <scheme val="minor"/>
      </rPr>
      <t xml:space="preserve">gat yaŋ dagok kaloŋɨ paŋek </t>
    </r>
    <r>
      <rPr>
        <sz val="11"/>
        <color rgb="FF008000"/>
        <rFont val="Calibri"/>
        <family val="2"/>
        <scheme val="minor"/>
      </rPr>
      <t xml:space="preserve">kɨla amɨn madep </t>
    </r>
    <r>
      <rPr>
        <b/>
        <sz val="11"/>
        <color rgb="FF800080"/>
        <rFont val="Calibri"/>
        <family val="2"/>
        <scheme val="minor"/>
      </rPr>
      <t xml:space="preserve">bɨsap kaloŋɨsok gɨn kɨla amɨn madep egɨpdaŋ . Uŋun kɨla amɨn madep kabɨni gat tapmɨmɨ toŋ </t>
    </r>
    <r>
      <rPr>
        <sz val="11"/>
        <color rgb="FF008000"/>
        <rFont val="Calibri"/>
        <family val="2"/>
        <scheme val="minor"/>
      </rPr>
      <t xml:space="preserve">da </t>
    </r>
    <r>
      <rPr>
        <b/>
        <sz val="11"/>
        <color rgb="FF800080"/>
        <rFont val="Calibri"/>
        <family val="2"/>
        <scheme val="minor"/>
      </rPr>
      <t xml:space="preserve">tapmɨm ɨmdaŋ </t>
    </r>
    <r>
      <rPr>
        <sz val="11"/>
        <color rgb="FF008000"/>
        <rFont val="Calibri"/>
        <family val="2"/>
        <scheme val="minor"/>
      </rPr>
      <t xml:space="preserve">. </t>
    </r>
  </si>
  <si>
    <r>
      <rPr>
        <b/>
        <sz val="11"/>
        <color rgb="FF800080"/>
        <rFont val="Calibri"/>
        <family val="2"/>
        <scheme val="minor"/>
      </rPr>
      <t xml:space="preserve">Uŋun kɨla </t>
    </r>
    <r>
      <rPr>
        <sz val="11"/>
        <color rgb="FF008000"/>
        <rFont val="Calibri"/>
        <family val="2"/>
        <scheme val="minor"/>
      </rPr>
      <t xml:space="preserve">amɨn madep </t>
    </r>
    <r>
      <rPr>
        <i/>
        <sz val="11"/>
        <color rgb="FF0000FF"/>
        <rFont val="Calibri"/>
        <family val="2"/>
        <scheme val="minor"/>
      </rPr>
      <t xml:space="preserve">kabɨ </t>
    </r>
    <r>
      <rPr>
        <sz val="11"/>
        <color rgb="FF008000"/>
        <rFont val="Calibri"/>
        <family val="2"/>
        <scheme val="minor"/>
      </rPr>
      <t xml:space="preserve">uŋun nandak </t>
    </r>
    <r>
      <rPr>
        <b/>
        <sz val="11"/>
        <color rgb="FF800080"/>
        <rFont val="Calibri"/>
        <family val="2"/>
        <scheme val="minor"/>
      </rPr>
      <t xml:space="preserve">nandak </t>
    </r>
    <r>
      <rPr>
        <sz val="11"/>
        <color rgb="FF008000"/>
        <rFont val="Calibri"/>
        <family val="2"/>
        <scheme val="minor"/>
      </rPr>
      <t xml:space="preserve">kaloŋɨ </t>
    </r>
    <r>
      <rPr>
        <b/>
        <sz val="11"/>
        <color rgb="FF800080"/>
        <rFont val="Calibri"/>
        <family val="2"/>
        <scheme val="minor"/>
      </rPr>
      <t xml:space="preserve">kɨnda gɨn aŋek </t>
    </r>
    <r>
      <rPr>
        <sz val="11"/>
        <color rgb="FF008000"/>
        <rFont val="Calibri"/>
        <family val="2"/>
        <scheme val="minor"/>
      </rPr>
      <t xml:space="preserve">tapmɨmni gat ae </t>
    </r>
    <r>
      <rPr>
        <b/>
        <sz val="11"/>
        <color rgb="FF800080"/>
        <rFont val="Calibri"/>
        <family val="2"/>
        <scheme val="minor"/>
      </rPr>
      <t xml:space="preserve">tɨlɨmni </t>
    </r>
    <r>
      <rPr>
        <sz val="11"/>
        <color rgb="FF008000"/>
        <rFont val="Calibri"/>
        <family val="2"/>
        <scheme val="minor"/>
      </rPr>
      <t xml:space="preserve">gat uŋun </t>
    </r>
    <r>
      <rPr>
        <b/>
        <sz val="11"/>
        <color rgb="FF800080"/>
        <rFont val="Calibri"/>
        <family val="2"/>
        <scheme val="minor"/>
      </rPr>
      <t xml:space="preserve">yo kɨla amɨn monɨŋ do paret akdaŋ </t>
    </r>
    <r>
      <rPr>
        <sz val="11"/>
        <color rgb="FF008000"/>
        <rFont val="Calibri"/>
        <family val="2"/>
        <scheme val="minor"/>
      </rPr>
      <t xml:space="preserve">. </t>
    </r>
  </si>
  <si>
    <r>
      <rPr>
        <b/>
        <sz val="11"/>
        <color rgb="FF800080"/>
        <rFont val="Calibri"/>
        <family val="2"/>
        <scheme val="minor"/>
      </rPr>
      <t xml:space="preserve">Uŋun amɨn da </t>
    </r>
    <r>
      <rPr>
        <sz val="11"/>
        <color rgb="FF008000"/>
        <rFont val="Calibri"/>
        <family val="2"/>
        <scheme val="minor"/>
      </rPr>
      <t xml:space="preserve">Sipsip Monɨŋ gat emat wamdaŋ . </t>
    </r>
    <r>
      <rPr>
        <b/>
        <sz val="11"/>
        <color rgb="FF800080"/>
        <rFont val="Calibri"/>
        <family val="2"/>
        <scheme val="minor"/>
      </rPr>
      <t xml:space="preserve">Mani </t>
    </r>
    <r>
      <rPr>
        <sz val="11"/>
        <color rgb="FF008000"/>
        <rFont val="Calibri"/>
        <family val="2"/>
        <scheme val="minor"/>
      </rPr>
      <t xml:space="preserve">Sipsip Monɨŋ da </t>
    </r>
    <r>
      <rPr>
        <strike/>
        <sz val="11"/>
        <color rgb="FFFF0000"/>
        <rFont val="Calibri"/>
        <family val="2"/>
        <scheme val="minor"/>
      </rPr>
      <t xml:space="preserve">wagɨlsi pabɨŋ yopdɨsak , nido , </t>
    </r>
    <r>
      <rPr>
        <sz val="11"/>
        <color rgb="FF008000"/>
        <rFont val="Calibri"/>
        <family val="2"/>
        <scheme val="minor"/>
      </rPr>
      <t xml:space="preserve">uŋun amɨn </t>
    </r>
    <r>
      <rPr>
        <b/>
        <sz val="11"/>
        <color rgb="FF800080"/>
        <rFont val="Calibri"/>
        <family val="2"/>
        <scheme val="minor"/>
      </rPr>
      <t xml:space="preserve">dapmaŋek uŋun amɨn yapmaŋek emat wamdaŋ . Sipsip Monɨŋ uŋun amɨn madep </t>
    </r>
    <r>
      <rPr>
        <sz val="11"/>
        <color rgb="FF008000"/>
        <rFont val="Calibri"/>
        <family val="2"/>
        <scheme val="minor"/>
      </rPr>
      <t xml:space="preserve">dakon Amɨn </t>
    </r>
    <r>
      <rPr>
        <b/>
        <sz val="11"/>
        <color rgb="FF800080"/>
        <rFont val="Calibri"/>
        <family val="2"/>
        <scheme val="minor"/>
      </rPr>
      <t xml:space="preserve">Tagɨ Madep </t>
    </r>
    <r>
      <rPr>
        <sz val="11"/>
        <color rgb="FF008000"/>
        <rFont val="Calibri"/>
        <family val="2"/>
        <scheme val="minor"/>
      </rPr>
      <t xml:space="preserve">, ae kɨla amɨn madep </t>
    </r>
    <r>
      <rPr>
        <strike/>
        <sz val="11"/>
        <color rgb="FFFF0000"/>
        <rFont val="Calibri"/>
        <family val="2"/>
        <scheme val="minor"/>
      </rPr>
      <t xml:space="preserve">morap </t>
    </r>
    <r>
      <rPr>
        <sz val="11"/>
        <color rgb="FF008000"/>
        <rFont val="Calibri"/>
        <family val="2"/>
        <scheme val="minor"/>
      </rPr>
      <t xml:space="preserve">dakon Kɨla Amɨn </t>
    </r>
    <r>
      <rPr>
        <b/>
        <sz val="11"/>
        <color rgb="FF800080"/>
        <rFont val="Calibri"/>
        <family val="2"/>
        <scheme val="minor"/>
      </rPr>
      <t xml:space="preserve">Madep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amɨn </t>
    </r>
    <r>
      <rPr>
        <b/>
        <sz val="11"/>
        <color rgb="FF800080"/>
        <rFont val="Calibri"/>
        <family val="2"/>
        <scheme val="minor"/>
      </rPr>
      <t xml:space="preserve">dɨwarɨ gat </t>
    </r>
    <r>
      <rPr>
        <sz val="11"/>
        <color rgb="FF008000"/>
        <rFont val="Calibri"/>
        <family val="2"/>
        <scheme val="minor"/>
      </rPr>
      <t xml:space="preserve">uŋun </t>
    </r>
    <r>
      <rPr>
        <b/>
        <sz val="11"/>
        <color rgb="FF800080"/>
        <rFont val="Calibri"/>
        <family val="2"/>
        <scheme val="minor"/>
      </rPr>
      <t xml:space="preserve">gat egɨpni , uŋun amɨn kabɨ </t>
    </r>
    <r>
      <rPr>
        <sz val="11"/>
        <color rgb="FF008000"/>
        <rFont val="Calibri"/>
        <family val="2"/>
        <scheme val="minor"/>
      </rPr>
      <t xml:space="preserve">iyɨ do </t>
    </r>
    <r>
      <rPr>
        <b/>
        <sz val="11"/>
        <color rgb="FF800080"/>
        <rFont val="Calibri"/>
        <family val="2"/>
        <scheme val="minor"/>
      </rPr>
      <t xml:space="preserve">yaŋ yomɨŋek iyɨ do kɨlɨ manjɨkbi , ae gɨptɨmni </t>
    </r>
    <r>
      <rPr>
        <sz val="11"/>
        <color rgb="FF008000"/>
        <rFont val="Calibri"/>
        <family val="2"/>
        <scheme val="minor"/>
      </rPr>
      <t xml:space="preserve">tagɨsi guramɨkgaŋ </t>
    </r>
    <r>
      <rPr>
        <b/>
        <sz val="11"/>
        <color rgb="FF800080"/>
        <rFont val="Calibri"/>
        <family val="2"/>
        <scheme val="minor"/>
      </rPr>
      <t xml:space="preserve">uŋun </t>
    </r>
    <r>
      <rPr>
        <sz val="11"/>
        <color rgb="FF008000"/>
        <rFont val="Calibri"/>
        <family val="2"/>
        <scheme val="minor"/>
      </rPr>
      <t xml:space="preserve">amɨn </t>
    </r>
    <r>
      <rPr>
        <strike/>
        <sz val="11"/>
        <color rgb="FFFF0000"/>
        <rFont val="Calibri"/>
        <family val="2"/>
        <scheme val="minor"/>
      </rPr>
      <t xml:space="preserve">kabɨ </t>
    </r>
    <r>
      <rPr>
        <sz val="11"/>
        <color rgb="FF008000"/>
        <rFont val="Calibri"/>
        <family val="2"/>
        <scheme val="minor"/>
      </rPr>
      <t xml:space="preserve">gat </t>
    </r>
    <r>
      <rPr>
        <i/>
        <sz val="11"/>
        <color rgb="FF0000FF"/>
        <rFont val="Calibri"/>
        <family val="2"/>
        <scheme val="minor"/>
      </rPr>
      <t xml:space="preserve">kɨsi </t>
    </r>
    <r>
      <rPr>
        <sz val="11"/>
        <color rgb="FF008000"/>
        <rFont val="Calibri"/>
        <family val="2"/>
        <scheme val="minor"/>
      </rPr>
      <t xml:space="preserve">Sipsip Monɨŋ gat </t>
    </r>
    <r>
      <rPr>
        <b/>
        <sz val="11"/>
        <color rgb="FF800080"/>
        <rFont val="Calibri"/>
        <family val="2"/>
        <scheme val="minor"/>
      </rPr>
      <t xml:space="preserve">emat wamdaŋ </t>
    </r>
    <r>
      <rPr>
        <sz val="11"/>
        <color rgb="FF008000"/>
        <rFont val="Calibri"/>
        <family val="2"/>
        <scheme val="minor"/>
      </rPr>
      <t xml:space="preserve">. " </t>
    </r>
  </si>
  <si>
    <r>
      <rPr>
        <b/>
        <sz val="11"/>
        <color rgb="FF800080"/>
        <rFont val="Calibri"/>
        <family val="2"/>
        <scheme val="minor"/>
      </rPr>
      <t xml:space="preserve">Yaŋ yaŋban aŋelo </t>
    </r>
    <r>
      <rPr>
        <sz val="11"/>
        <color rgb="FF008000"/>
        <rFont val="Calibri"/>
        <family val="2"/>
        <scheme val="minor"/>
      </rPr>
      <t xml:space="preserve">da saŋbeŋek yaŋ nayɨgɨt , " </t>
    </r>
    <r>
      <rPr>
        <b/>
        <sz val="11"/>
        <color rgb="FF800080"/>
        <rFont val="Calibri"/>
        <family val="2"/>
        <scheme val="minor"/>
      </rPr>
      <t xml:space="preserve">Gak pakbi </t>
    </r>
    <r>
      <rPr>
        <sz val="11"/>
        <color rgb="FF008000"/>
        <rFont val="Calibri"/>
        <family val="2"/>
        <scheme val="minor"/>
      </rPr>
      <t xml:space="preserve">madep </t>
    </r>
    <r>
      <rPr>
        <i/>
        <sz val="11"/>
        <color rgb="FF0000FF"/>
        <rFont val="Calibri"/>
        <family val="2"/>
        <scheme val="minor"/>
      </rPr>
      <t xml:space="preserve">pɨndakgɨl </t>
    </r>
    <r>
      <rPr>
        <sz val="11"/>
        <color rgb="FF008000"/>
        <rFont val="Calibri"/>
        <family val="2"/>
        <scheme val="minor"/>
      </rPr>
      <t xml:space="preserve">uŋun </t>
    </r>
    <r>
      <rPr>
        <b/>
        <sz val="11"/>
        <color rgb="FF800080"/>
        <rFont val="Calibri"/>
        <family val="2"/>
        <scheme val="minor"/>
      </rPr>
      <t xml:space="preserve">mɨŋatjok </t>
    </r>
    <r>
      <rPr>
        <sz val="11"/>
        <color rgb="FF008000"/>
        <rFont val="Calibri"/>
        <family val="2"/>
        <scheme val="minor"/>
      </rPr>
      <t xml:space="preserve">uŋun da </t>
    </r>
    <r>
      <rPr>
        <b/>
        <sz val="11"/>
        <color rgb="FF800080"/>
        <rFont val="Calibri"/>
        <family val="2"/>
        <scheme val="minor"/>
      </rPr>
      <t xml:space="preserve">kwenon yɨkdak </t>
    </r>
    <r>
      <rPr>
        <sz val="11"/>
        <color rgb="FF008000"/>
        <rFont val="Calibri"/>
        <family val="2"/>
        <scheme val="minor"/>
      </rPr>
      <t xml:space="preserve">uŋun amɨn </t>
    </r>
    <r>
      <rPr>
        <i/>
        <sz val="11"/>
        <color rgb="FF0000FF"/>
        <rFont val="Calibri"/>
        <family val="2"/>
        <scheme val="minor"/>
      </rPr>
      <t xml:space="preserve">kabɨ </t>
    </r>
    <r>
      <rPr>
        <sz val="11"/>
        <color rgb="FF008000"/>
        <rFont val="Calibri"/>
        <family val="2"/>
        <scheme val="minor"/>
      </rPr>
      <t xml:space="preserve">mibɨlɨ mibɨlɨ </t>
    </r>
    <r>
      <rPr>
        <b/>
        <sz val="11"/>
        <color rgb="FF800080"/>
        <rFont val="Calibri"/>
        <family val="2"/>
        <scheme val="minor"/>
      </rPr>
      <t xml:space="preserve">mibɨlɨ </t>
    </r>
    <r>
      <rPr>
        <sz val="11"/>
        <color rgb="FF008000"/>
        <rFont val="Calibri"/>
        <family val="2"/>
        <scheme val="minor"/>
      </rPr>
      <t xml:space="preserve">ae </t>
    </r>
    <r>
      <rPr>
        <b/>
        <sz val="11"/>
        <color rgb="FF800080"/>
        <rFont val="Calibri"/>
        <family val="2"/>
        <scheme val="minor"/>
      </rPr>
      <t xml:space="preserve">mɨktɨm </t>
    </r>
    <r>
      <rPr>
        <sz val="11"/>
        <color rgb="FF008000"/>
        <rFont val="Calibri"/>
        <family val="2"/>
        <scheme val="minor"/>
      </rPr>
      <t xml:space="preserve">mibɨlɨ </t>
    </r>
    <r>
      <rPr>
        <strike/>
        <sz val="11"/>
        <color rgb="FFFF0000"/>
        <rFont val="Calibri"/>
        <family val="2"/>
        <scheme val="minor"/>
      </rPr>
      <t xml:space="preserve">mibɨlɨ gat , </t>
    </r>
    <r>
      <rPr>
        <sz val="11"/>
        <color rgb="FF008000"/>
        <rFont val="Calibri"/>
        <family val="2"/>
        <scheme val="minor"/>
      </rPr>
      <t xml:space="preserve">ae gen </t>
    </r>
    <r>
      <rPr>
        <b/>
        <sz val="11"/>
        <color rgb="FF800080"/>
        <rFont val="Calibri"/>
        <family val="2"/>
        <scheme val="minor"/>
      </rPr>
      <t xml:space="preserve">kɨsi </t>
    </r>
    <r>
      <rPr>
        <sz val="11"/>
        <color rgb="FF008000"/>
        <rFont val="Calibri"/>
        <family val="2"/>
        <scheme val="minor"/>
      </rPr>
      <t xml:space="preserve">ae amɨn </t>
    </r>
    <r>
      <rPr>
        <b/>
        <sz val="11"/>
        <color rgb="FF800080"/>
        <rFont val="Calibri"/>
        <family val="2"/>
        <scheme val="minor"/>
      </rPr>
      <t xml:space="preserve">morapmɨsi muwukgwit </t>
    </r>
    <r>
      <rPr>
        <sz val="11"/>
        <color rgb="FF008000"/>
        <rFont val="Calibri"/>
        <family val="2"/>
        <scheme val="minor"/>
      </rPr>
      <t xml:space="preserve">uŋun dakon </t>
    </r>
    <r>
      <rPr>
        <b/>
        <sz val="11"/>
        <color rgb="FF800080"/>
        <rFont val="Calibri"/>
        <family val="2"/>
        <scheme val="minor"/>
      </rPr>
      <t xml:space="preserve">mibɨlɨ </t>
    </r>
    <r>
      <rPr>
        <sz val="11"/>
        <color rgb="FF008000"/>
        <rFont val="Calibri"/>
        <family val="2"/>
        <scheme val="minor"/>
      </rPr>
      <t xml:space="preserve">. </t>
    </r>
  </si>
  <si>
    <r>
      <rPr>
        <b/>
        <sz val="11"/>
        <color rgb="FF800080"/>
        <rFont val="Calibri"/>
        <family val="2"/>
        <scheme val="minor"/>
      </rPr>
      <t xml:space="preserve">Ae kom bɨt madep </t>
    </r>
    <r>
      <rPr>
        <sz val="11"/>
        <color rgb="FF008000"/>
        <rFont val="Calibri"/>
        <family val="2"/>
        <scheme val="minor"/>
      </rPr>
      <t xml:space="preserve">10 kabɨ </t>
    </r>
    <r>
      <rPr>
        <i/>
        <sz val="11"/>
        <color rgb="FF0000FF"/>
        <rFont val="Calibri"/>
        <family val="2"/>
        <scheme val="minor"/>
      </rPr>
      <t xml:space="preserve">pɨndakgɨl </t>
    </r>
    <r>
      <rPr>
        <sz val="11"/>
        <color rgb="FF008000"/>
        <rFont val="Calibri"/>
        <family val="2"/>
        <scheme val="minor"/>
      </rPr>
      <t xml:space="preserve">uŋun </t>
    </r>
    <r>
      <rPr>
        <strike/>
        <sz val="11"/>
        <color rgb="FFFF0000"/>
        <rFont val="Calibri"/>
        <family val="2"/>
        <scheme val="minor"/>
      </rPr>
      <t xml:space="preserve">pɨndal , uŋun jom </t>
    </r>
    <r>
      <rPr>
        <sz val="11"/>
        <color rgb="FF008000"/>
        <rFont val="Calibri"/>
        <family val="2"/>
        <scheme val="minor"/>
      </rPr>
      <t xml:space="preserve">gat ae </t>
    </r>
    <r>
      <rPr>
        <b/>
        <sz val="11"/>
        <color rgb="FF800080"/>
        <rFont val="Calibri"/>
        <family val="2"/>
        <scheme val="minor"/>
      </rPr>
      <t xml:space="preserve">bɨt nelak gat uŋun </t>
    </r>
    <r>
      <rPr>
        <sz val="11"/>
        <color rgb="FF008000"/>
        <rFont val="Calibri"/>
        <family val="2"/>
        <scheme val="minor"/>
      </rPr>
      <t xml:space="preserve">gat da </t>
    </r>
    <r>
      <rPr>
        <i/>
        <sz val="11"/>
        <color rgb="FF0000FF"/>
        <rFont val="Calibri"/>
        <family val="2"/>
        <scheme val="minor"/>
      </rPr>
      <t xml:space="preserve">mɨŋat </t>
    </r>
    <r>
      <rPr>
        <sz val="11"/>
        <color rgb="FF008000"/>
        <rFont val="Calibri"/>
        <family val="2"/>
        <scheme val="minor"/>
      </rPr>
      <t xml:space="preserve">uŋun </t>
    </r>
    <r>
      <rPr>
        <b/>
        <sz val="11"/>
        <color rgb="FF800080"/>
        <rFont val="Calibri"/>
        <family val="2"/>
        <scheme val="minor"/>
      </rPr>
      <t xml:space="preserve">gat uwal aŋ ɨmdaŋ </t>
    </r>
    <r>
      <rPr>
        <sz val="11"/>
        <color rgb="FF008000"/>
        <rFont val="Calibri"/>
        <family val="2"/>
        <scheme val="minor"/>
      </rPr>
      <t xml:space="preserve">. Uŋun </t>
    </r>
    <r>
      <rPr>
        <b/>
        <sz val="11"/>
        <color rgb="FF800080"/>
        <rFont val="Calibri"/>
        <family val="2"/>
        <scheme val="minor"/>
      </rPr>
      <t xml:space="preserve">da mɨŋat pakpak yokwi taŋ ɨmɨŋek </t>
    </r>
    <r>
      <rPr>
        <sz val="11"/>
        <color rgb="FF008000"/>
        <rFont val="Calibri"/>
        <family val="2"/>
        <scheme val="minor"/>
      </rPr>
      <t xml:space="preserve">ɨmalni </t>
    </r>
    <r>
      <rPr>
        <b/>
        <sz val="11"/>
        <color rgb="FF800080"/>
        <rFont val="Calibri"/>
        <family val="2"/>
        <scheme val="minor"/>
      </rPr>
      <t xml:space="preserve">ɨlɨk paŋ ɨmɨŋek </t>
    </r>
    <r>
      <rPr>
        <sz val="11"/>
        <color rgb="FF008000"/>
        <rFont val="Calibri"/>
        <family val="2"/>
        <scheme val="minor"/>
      </rPr>
      <t xml:space="preserve">gɨptɨmni </t>
    </r>
    <r>
      <rPr>
        <strike/>
        <sz val="11"/>
        <color rgb="FFFF0000"/>
        <rFont val="Calibri"/>
        <family val="2"/>
        <scheme val="minor"/>
      </rPr>
      <t xml:space="preserve">dakon sabamni </t>
    </r>
    <r>
      <rPr>
        <sz val="11"/>
        <color rgb="FF008000"/>
        <rFont val="Calibri"/>
        <family val="2"/>
        <scheme val="minor"/>
      </rPr>
      <t xml:space="preserve">naŋek kɨndapmon </t>
    </r>
    <r>
      <rPr>
        <b/>
        <sz val="11"/>
        <color rgb="FF800080"/>
        <rFont val="Calibri"/>
        <family val="2"/>
        <scheme val="minor"/>
      </rPr>
      <t xml:space="preserve">sosoŋ </t>
    </r>
    <r>
      <rPr>
        <sz val="11"/>
        <color rgb="FF008000"/>
        <rFont val="Calibri"/>
        <family val="2"/>
        <scheme val="minor"/>
      </rPr>
      <t xml:space="preserve">sokdaŋ . </t>
    </r>
  </si>
  <si>
    <r>
      <rPr>
        <sz val="11"/>
        <color rgb="FF008000"/>
        <rFont val="Calibri"/>
        <family val="2"/>
        <scheme val="minor"/>
      </rPr>
      <t xml:space="preserve">Piŋkop da </t>
    </r>
    <r>
      <rPr>
        <b/>
        <sz val="11"/>
        <color rgb="FF800080"/>
        <rFont val="Calibri"/>
        <family val="2"/>
        <scheme val="minor"/>
      </rPr>
      <t xml:space="preserve">uŋun </t>
    </r>
    <r>
      <rPr>
        <sz val="11"/>
        <color rgb="FF008000"/>
        <rFont val="Calibri"/>
        <family val="2"/>
        <scheme val="minor"/>
      </rPr>
      <t xml:space="preserve">kɨla amɨn madep </t>
    </r>
    <r>
      <rPr>
        <b/>
        <sz val="11"/>
        <color rgb="FF800080"/>
        <rFont val="Calibri"/>
        <family val="2"/>
        <scheme val="minor"/>
      </rPr>
      <t xml:space="preserve">egɨpgwit </t>
    </r>
    <r>
      <rPr>
        <sz val="11"/>
        <color rgb="FF008000"/>
        <rFont val="Calibri"/>
        <family val="2"/>
        <scheme val="minor"/>
      </rPr>
      <t xml:space="preserve">uŋun </t>
    </r>
    <r>
      <rPr>
        <i/>
        <sz val="11"/>
        <color rgb="FF0000FF"/>
        <rFont val="Calibri"/>
        <family val="2"/>
        <scheme val="minor"/>
      </rPr>
      <t xml:space="preserve">dakon nandak nandakni yo madep ɨban uŋun da yo morap altoni </t>
    </r>
    <r>
      <rPr>
        <sz val="11"/>
        <color rgb="FF008000"/>
        <rFont val="Calibri"/>
        <family val="2"/>
        <scheme val="minor"/>
      </rPr>
      <t xml:space="preserve">do </t>
    </r>
    <r>
      <rPr>
        <i/>
        <sz val="11"/>
        <color rgb="FF0000FF"/>
        <rFont val="Calibri"/>
        <family val="2"/>
        <scheme val="minor"/>
      </rPr>
      <t xml:space="preserve">kalɨpsigwan kɨlɨ yaŋ teban tagɨt uŋun awit . Uŋun amɨn da </t>
    </r>
    <r>
      <rPr>
        <sz val="11"/>
        <color rgb="FF008000"/>
        <rFont val="Calibri"/>
        <family val="2"/>
        <scheme val="minor"/>
      </rPr>
      <t xml:space="preserve">nandak nandak </t>
    </r>
    <r>
      <rPr>
        <b/>
        <sz val="11"/>
        <color rgb="FF800080"/>
        <rFont val="Calibri"/>
        <family val="2"/>
        <scheme val="minor"/>
      </rPr>
      <t xml:space="preserve">kaloŋɨ kɨnda gɨn </t>
    </r>
    <r>
      <rPr>
        <sz val="11"/>
        <color rgb="FF008000"/>
        <rFont val="Calibri"/>
        <family val="2"/>
        <scheme val="minor"/>
      </rPr>
      <t xml:space="preserve">aŋek kɨla amɨn madep </t>
    </r>
    <r>
      <rPr>
        <b/>
        <sz val="11"/>
        <color rgb="FF800080"/>
        <rFont val="Calibri"/>
        <family val="2"/>
        <scheme val="minor"/>
      </rPr>
      <t xml:space="preserve">egɨp do yaŋ mudaŋek </t>
    </r>
    <r>
      <rPr>
        <sz val="11"/>
        <color rgb="FF008000"/>
        <rFont val="Calibri"/>
        <family val="2"/>
        <scheme val="minor"/>
      </rPr>
      <t xml:space="preserve">yo morap </t>
    </r>
    <r>
      <rPr>
        <b/>
        <sz val="11"/>
        <color rgb="FF800080"/>
        <rFont val="Calibri"/>
        <family val="2"/>
        <scheme val="minor"/>
      </rPr>
      <t xml:space="preserve">ak </t>
    </r>
    <r>
      <rPr>
        <sz val="11"/>
        <color rgb="FF008000"/>
        <rFont val="Calibri"/>
        <family val="2"/>
        <scheme val="minor"/>
      </rPr>
      <t xml:space="preserve">do yagɨt uŋun </t>
    </r>
    <r>
      <rPr>
        <b/>
        <sz val="11"/>
        <color rgb="FF800080"/>
        <rFont val="Calibri"/>
        <family val="2"/>
        <scheme val="minor"/>
      </rPr>
      <t xml:space="preserve">don noman tokdɨsak </t>
    </r>
    <r>
      <rPr>
        <sz val="11"/>
        <color rgb="FF008000"/>
        <rFont val="Calibri"/>
        <family val="2"/>
        <scheme val="minor"/>
      </rPr>
      <t xml:space="preserve">. </t>
    </r>
  </si>
  <si>
    <r>
      <rPr>
        <sz val="11"/>
        <color rgb="FF008000"/>
        <rFont val="Calibri"/>
        <family val="2"/>
        <scheme val="minor"/>
      </rPr>
      <t xml:space="preserve">Mɨŋat uŋun </t>
    </r>
    <r>
      <rPr>
        <b/>
        <sz val="11"/>
        <color rgb="FF800080"/>
        <rFont val="Calibri"/>
        <family val="2"/>
        <scheme val="minor"/>
      </rPr>
      <t xml:space="preserve">pɨndakgɨl uŋun </t>
    </r>
    <r>
      <rPr>
        <sz val="11"/>
        <color rgb="FF008000"/>
        <rFont val="Calibri"/>
        <family val="2"/>
        <scheme val="minor"/>
      </rPr>
      <t xml:space="preserve">kokup pap madep uŋun </t>
    </r>
    <r>
      <rPr>
        <i/>
        <sz val="11"/>
        <color rgb="FF0000FF"/>
        <rFont val="Calibri"/>
        <family val="2"/>
        <scheme val="minor"/>
      </rPr>
      <t xml:space="preserve">mɨktɨmɨ mɨktɨmɨ mɨktɨmɨ </t>
    </r>
    <r>
      <rPr>
        <sz val="11"/>
        <color rgb="FF008000"/>
        <rFont val="Calibri"/>
        <family val="2"/>
        <scheme val="minor"/>
      </rPr>
      <t xml:space="preserve">kɨla amɨn madep morap </t>
    </r>
    <r>
      <rPr>
        <b/>
        <sz val="11"/>
        <color rgb="FF800080"/>
        <rFont val="Calibri"/>
        <family val="2"/>
        <scheme val="minor"/>
      </rPr>
      <t xml:space="preserve">kɨla akdak </t>
    </r>
    <r>
      <rPr>
        <sz val="11"/>
        <color rgb="FF008000"/>
        <rFont val="Calibri"/>
        <family val="2"/>
        <scheme val="minor"/>
      </rPr>
      <t xml:space="preserve">uŋun </t>
    </r>
    <r>
      <rPr>
        <strike/>
        <sz val="11"/>
        <color rgb="FFFF0000"/>
        <rFont val="Calibri"/>
        <family val="2"/>
        <scheme val="minor"/>
      </rPr>
      <t xml:space="preserve">da kɨlani asak </t>
    </r>
    <r>
      <rPr>
        <sz val="11"/>
        <color rgb="FF008000"/>
        <rFont val="Calibri"/>
        <family val="2"/>
        <scheme val="minor"/>
      </rPr>
      <t xml:space="preserve">dakon tɨlak </t>
    </r>
    <r>
      <rPr>
        <strike/>
        <sz val="11"/>
        <color rgb="FFFF0000"/>
        <rFont val="Calibri"/>
        <family val="2"/>
        <scheme val="minor"/>
      </rPr>
      <t xml:space="preserve">asak </t>
    </r>
    <r>
      <rPr>
        <sz val="11"/>
        <color rgb="FF008000"/>
        <rFont val="Calibri"/>
        <family val="2"/>
        <scheme val="minor"/>
      </rPr>
      <t xml:space="preserve">. " </t>
    </r>
  </si>
  <si>
    <r>
      <rPr>
        <b/>
        <sz val="11"/>
        <color rgb="FF800080"/>
        <rFont val="Calibri"/>
        <family val="2"/>
        <scheme val="minor"/>
      </rPr>
      <t xml:space="preserve">Kɨla </t>
    </r>
    <r>
      <rPr>
        <sz val="11"/>
        <color rgb="FF008000"/>
        <rFont val="Calibri"/>
        <family val="2"/>
        <scheme val="minor"/>
      </rPr>
      <t xml:space="preserve">amɨn </t>
    </r>
    <r>
      <rPr>
        <b/>
        <sz val="11"/>
        <color rgb="FF800080"/>
        <rFont val="Calibri"/>
        <family val="2"/>
        <scheme val="minor"/>
      </rPr>
      <t xml:space="preserve">madep mɨktɨmon da </t>
    </r>
    <r>
      <rPr>
        <sz val="11"/>
        <color rgb="FF008000"/>
        <rFont val="Calibri"/>
        <family val="2"/>
        <scheme val="minor"/>
      </rPr>
      <t xml:space="preserve">uŋun mɨŋat gat yumabi </t>
    </r>
    <r>
      <rPr>
        <b/>
        <sz val="11"/>
        <color rgb="FF800080"/>
        <rFont val="Calibri"/>
        <family val="2"/>
        <scheme val="minor"/>
      </rPr>
      <t xml:space="preserve">aŋpak mibɨlɨ mibɨlɨsi </t>
    </r>
    <r>
      <rPr>
        <sz val="11"/>
        <color rgb="FF008000"/>
        <rFont val="Calibri"/>
        <family val="2"/>
        <scheme val="minor"/>
      </rPr>
      <t xml:space="preserve">awit . </t>
    </r>
    <r>
      <rPr>
        <b/>
        <sz val="11"/>
        <color rgb="FF800080"/>
        <rFont val="Calibri"/>
        <family val="2"/>
        <scheme val="minor"/>
      </rPr>
      <t xml:space="preserve">Mɨktɨm </t>
    </r>
    <r>
      <rPr>
        <sz val="11"/>
        <color rgb="FF008000"/>
        <rFont val="Calibri"/>
        <family val="2"/>
        <scheme val="minor"/>
      </rPr>
      <t xml:space="preserve">amɨn </t>
    </r>
    <r>
      <rPr>
        <b/>
        <sz val="11"/>
        <color rgb="FF800080"/>
        <rFont val="Calibri"/>
        <family val="2"/>
        <scheme val="minor"/>
      </rPr>
      <t xml:space="preserve">morap </t>
    </r>
    <r>
      <rPr>
        <sz val="11"/>
        <color rgb="FF008000"/>
        <rFont val="Calibri"/>
        <family val="2"/>
        <scheme val="minor"/>
      </rPr>
      <t xml:space="preserve">kɨsi </t>
    </r>
    <r>
      <rPr>
        <b/>
        <sz val="11"/>
        <color rgb="FF800080"/>
        <rFont val="Calibri"/>
        <family val="2"/>
        <scheme val="minor"/>
      </rPr>
      <t xml:space="preserve">uŋun kɨsi </t>
    </r>
    <r>
      <rPr>
        <sz val="11"/>
        <color rgb="FF008000"/>
        <rFont val="Calibri"/>
        <family val="2"/>
        <scheme val="minor"/>
      </rPr>
      <t xml:space="preserve">uŋun gat yumabi </t>
    </r>
    <r>
      <rPr>
        <b/>
        <sz val="11"/>
        <color rgb="FF800080"/>
        <rFont val="Calibri"/>
        <family val="2"/>
        <scheme val="minor"/>
      </rPr>
      <t xml:space="preserve">aŋakwa pakbi teban naŋek pakbi tebanyo kɨsi naŋ </t>
    </r>
    <r>
      <rPr>
        <sz val="11"/>
        <color rgb="FF008000"/>
        <rFont val="Calibri"/>
        <family val="2"/>
        <scheme val="minor"/>
      </rPr>
      <t xml:space="preserve">but upbal </t>
    </r>
    <r>
      <rPr>
        <b/>
        <sz val="11"/>
        <color rgb="FF800080"/>
        <rFont val="Calibri"/>
        <family val="2"/>
        <scheme val="minor"/>
      </rPr>
      <t xml:space="preserve">aŋ </t>
    </r>
    <r>
      <rPr>
        <sz val="11"/>
        <color rgb="FF008000"/>
        <rFont val="Calibri"/>
        <family val="2"/>
        <scheme val="minor"/>
      </rPr>
      <t xml:space="preserve">. " </t>
    </r>
  </si>
  <si>
    <r>
      <rPr>
        <b/>
        <sz val="11"/>
        <color rgb="FF800080"/>
        <rFont val="Calibri"/>
        <family val="2"/>
        <scheme val="minor"/>
      </rPr>
      <t xml:space="preserve">Aŋakwan </t>
    </r>
    <r>
      <rPr>
        <sz val="11"/>
        <color rgb="FF008000"/>
        <rFont val="Calibri"/>
        <family val="2"/>
        <scheme val="minor"/>
      </rPr>
      <t xml:space="preserve">Telagɨ Wup da </t>
    </r>
    <r>
      <rPr>
        <b/>
        <sz val="11"/>
        <color rgb="FF800080"/>
        <rFont val="Calibri"/>
        <family val="2"/>
        <scheme val="minor"/>
      </rPr>
      <t xml:space="preserve">aŋpulugaŋban </t>
    </r>
    <r>
      <rPr>
        <sz val="11"/>
        <color rgb="FF008000"/>
        <rFont val="Calibri"/>
        <family val="2"/>
        <scheme val="minor"/>
      </rPr>
      <t xml:space="preserve">mɨktɨm amɨn </t>
    </r>
    <r>
      <rPr>
        <i/>
        <sz val="11"/>
        <color rgb="FF0000FF"/>
        <rFont val="Calibri"/>
        <family val="2"/>
        <scheme val="minor"/>
      </rPr>
      <t xml:space="preserve">da arɨpmɨ </t>
    </r>
    <r>
      <rPr>
        <sz val="11"/>
        <color rgb="FF008000"/>
        <rFont val="Calibri"/>
        <family val="2"/>
        <scheme val="minor"/>
      </rPr>
      <t xml:space="preserve">dɨma </t>
    </r>
    <r>
      <rPr>
        <b/>
        <sz val="11"/>
        <color rgb="FF800080"/>
        <rFont val="Calibri"/>
        <family val="2"/>
        <scheme val="minor"/>
      </rPr>
      <t xml:space="preserve">egɨpmɨ </t>
    </r>
    <r>
      <rPr>
        <sz val="11"/>
        <color rgb="FF008000"/>
        <rFont val="Calibri"/>
        <family val="2"/>
        <scheme val="minor"/>
      </rPr>
      <t xml:space="preserve">tɨmon aŋkɨ </t>
    </r>
    <r>
      <rPr>
        <b/>
        <sz val="11"/>
        <color rgb="FF800080"/>
        <rFont val="Calibri"/>
        <family val="2"/>
        <scheme val="minor"/>
      </rPr>
      <t xml:space="preserve">egɨpgum </t>
    </r>
    <r>
      <rPr>
        <sz val="11"/>
        <color rgb="FF008000"/>
        <rFont val="Calibri"/>
        <family val="2"/>
        <scheme val="minor"/>
      </rPr>
      <t xml:space="preserve">. Uŋudon </t>
    </r>
    <r>
      <rPr>
        <i/>
        <sz val="11"/>
        <color rgb="FF0000FF"/>
        <rFont val="Calibri"/>
        <family val="2"/>
        <scheme val="minor"/>
      </rPr>
      <t xml:space="preserve">kɨŋakwan </t>
    </r>
    <r>
      <rPr>
        <sz val="11"/>
        <color rgb="FF008000"/>
        <rFont val="Calibri"/>
        <family val="2"/>
        <scheme val="minor"/>
      </rPr>
      <t xml:space="preserve">mɨŋat kɨnda </t>
    </r>
    <r>
      <rPr>
        <b/>
        <sz val="11"/>
        <color rgb="FF800080"/>
        <rFont val="Calibri"/>
        <family val="2"/>
        <scheme val="minor"/>
      </rPr>
      <t xml:space="preserve">pɨndakgɨm . Pɨndakgɨm uŋun mɨŋat kɨnda bulmakau </t>
    </r>
    <r>
      <rPr>
        <sz val="11"/>
        <color rgb="FF008000"/>
        <rFont val="Calibri"/>
        <family val="2"/>
        <scheme val="minor"/>
      </rPr>
      <t xml:space="preserve">kɨnda da kwenon </t>
    </r>
    <r>
      <rPr>
        <b/>
        <sz val="11"/>
        <color rgb="FF800080"/>
        <rFont val="Calibri"/>
        <family val="2"/>
        <scheme val="minor"/>
      </rPr>
      <t xml:space="preserve">yɨkgɨt </t>
    </r>
    <r>
      <rPr>
        <sz val="11"/>
        <color rgb="FF008000"/>
        <rFont val="Calibri"/>
        <family val="2"/>
        <scheme val="minor"/>
      </rPr>
      <t xml:space="preserve">. Uŋun </t>
    </r>
    <r>
      <rPr>
        <b/>
        <sz val="11"/>
        <color rgb="FF800080"/>
        <rFont val="Calibri"/>
        <family val="2"/>
        <scheme val="minor"/>
      </rPr>
      <t xml:space="preserve">busuŋɨkon </t>
    </r>
    <r>
      <rPr>
        <sz val="11"/>
        <color rgb="FF008000"/>
        <rFont val="Calibri"/>
        <family val="2"/>
        <scheme val="minor"/>
      </rPr>
      <t xml:space="preserve">man morapmɨsi </t>
    </r>
    <r>
      <rPr>
        <b/>
        <sz val="11"/>
        <color rgb="FF800080"/>
        <rFont val="Calibri"/>
        <family val="2"/>
        <scheme val="minor"/>
      </rPr>
      <t xml:space="preserve">toŋ </t>
    </r>
    <r>
      <rPr>
        <sz val="11"/>
        <color rgb="FF008000"/>
        <rFont val="Calibri"/>
        <family val="2"/>
        <scheme val="minor"/>
      </rPr>
      <t xml:space="preserve">. Uŋun </t>
    </r>
    <r>
      <rPr>
        <b/>
        <sz val="11"/>
        <color rgb="FF800080"/>
        <rFont val="Calibri"/>
        <family val="2"/>
        <scheme val="minor"/>
      </rPr>
      <t xml:space="preserve">busuŋɨkon yaŋ morapmɨ yaŋek </t>
    </r>
    <r>
      <rPr>
        <sz val="11"/>
        <color rgb="FF008000"/>
        <rFont val="Calibri"/>
        <family val="2"/>
        <scheme val="minor"/>
      </rPr>
      <t xml:space="preserve">Piŋkop do </t>
    </r>
    <r>
      <rPr>
        <b/>
        <sz val="11"/>
        <color rgb="FF800080"/>
        <rFont val="Calibri"/>
        <family val="2"/>
        <scheme val="minor"/>
      </rPr>
      <t xml:space="preserve">yaŋba yokwi tok asak </t>
    </r>
    <r>
      <rPr>
        <sz val="11"/>
        <color rgb="FF008000"/>
        <rFont val="Calibri"/>
        <family val="2"/>
        <scheme val="minor"/>
      </rPr>
      <t xml:space="preserve">. </t>
    </r>
    <r>
      <rPr>
        <b/>
        <sz val="11"/>
        <color rgb="FF800080"/>
        <rFont val="Calibri"/>
        <family val="2"/>
        <scheme val="minor"/>
      </rPr>
      <t xml:space="preserve">Uŋun busuŋɨkon busuŋɨ </t>
    </r>
    <r>
      <rPr>
        <sz val="11"/>
        <color rgb="FF008000"/>
        <rFont val="Calibri"/>
        <family val="2"/>
        <scheme val="minor"/>
      </rPr>
      <t xml:space="preserve">7 </t>
    </r>
    <r>
      <rPr>
        <strike/>
        <sz val="11"/>
        <color rgb="FFFF0000"/>
        <rFont val="Calibri"/>
        <family val="2"/>
        <scheme val="minor"/>
      </rPr>
      <t xml:space="preserve">kabɨ , </t>
    </r>
    <r>
      <rPr>
        <sz val="11"/>
        <color rgb="FF008000"/>
        <rFont val="Calibri"/>
        <family val="2"/>
        <scheme val="minor"/>
      </rPr>
      <t xml:space="preserve">ae </t>
    </r>
    <r>
      <rPr>
        <b/>
        <sz val="11"/>
        <color rgb="FF800080"/>
        <rFont val="Calibri"/>
        <family val="2"/>
        <scheme val="minor"/>
      </rPr>
      <t xml:space="preserve">busuŋɨkon kɨrɨŋɨgɨ </t>
    </r>
    <r>
      <rPr>
        <sz val="11"/>
        <color rgb="FF008000"/>
        <rFont val="Calibri"/>
        <family val="2"/>
        <scheme val="minor"/>
      </rPr>
      <t xml:space="preserve">10 </t>
    </r>
    <r>
      <rPr>
        <strike/>
        <sz val="11"/>
        <color rgb="FFFF0000"/>
        <rFont val="Calibri"/>
        <family val="2"/>
        <scheme val="minor"/>
      </rPr>
      <t xml:space="preserve">kabɨ </t>
    </r>
    <r>
      <rPr>
        <sz val="11"/>
        <color rgb="FF008000"/>
        <rFont val="Calibri"/>
        <family val="2"/>
        <scheme val="minor"/>
      </rPr>
      <t xml:space="preserve">yaŋ </t>
    </r>
    <r>
      <rPr>
        <b/>
        <sz val="11"/>
        <color rgb="FF800080"/>
        <rFont val="Calibri"/>
        <family val="2"/>
        <scheme val="minor"/>
      </rPr>
      <t xml:space="preserve">toŋ </t>
    </r>
    <r>
      <rPr>
        <sz val="11"/>
        <color rgb="FF008000"/>
        <rFont val="Calibri"/>
        <family val="2"/>
        <scheme val="minor"/>
      </rPr>
      <t xml:space="preserve">. </t>
    </r>
  </si>
  <si>
    <r>
      <rPr>
        <sz val="11"/>
        <color rgb="FF008000"/>
        <rFont val="Calibri"/>
        <family val="2"/>
        <scheme val="minor"/>
      </rPr>
      <t xml:space="preserve">Mɨŋat uŋun </t>
    </r>
    <r>
      <rPr>
        <b/>
        <sz val="11"/>
        <color rgb="FF800080"/>
        <rFont val="Calibri"/>
        <family val="2"/>
        <scheme val="minor"/>
      </rPr>
      <t xml:space="preserve">ɨlɨkba pɨgɨk </t>
    </r>
    <r>
      <rPr>
        <sz val="11"/>
        <color rgb="FF008000"/>
        <rFont val="Calibri"/>
        <family val="2"/>
        <scheme val="minor"/>
      </rPr>
      <t xml:space="preserve">gami </t>
    </r>
    <r>
      <rPr>
        <b/>
        <sz val="11"/>
        <color rgb="FF800080"/>
        <rFont val="Calibri"/>
        <family val="2"/>
        <scheme val="minor"/>
      </rPr>
      <t xml:space="preserve">bamorɨ </t>
    </r>
    <r>
      <rPr>
        <sz val="11"/>
        <color rgb="FF008000"/>
        <rFont val="Calibri"/>
        <family val="2"/>
        <scheme val="minor"/>
      </rPr>
      <t xml:space="preserve">baŋ </t>
    </r>
    <r>
      <rPr>
        <b/>
        <sz val="11"/>
        <color rgb="FF800080"/>
        <rFont val="Calibri"/>
        <family val="2"/>
        <scheme val="minor"/>
      </rPr>
      <t xml:space="preserve">kɨlɨ paŋek egɨpgut </t>
    </r>
    <r>
      <rPr>
        <sz val="11"/>
        <color rgb="FF008000"/>
        <rFont val="Calibri"/>
        <family val="2"/>
        <scheme val="minor"/>
      </rPr>
      <t xml:space="preserve">. </t>
    </r>
    <r>
      <rPr>
        <b/>
        <sz val="11"/>
        <color rgb="FF800080"/>
        <rFont val="Calibri"/>
        <family val="2"/>
        <scheme val="minor"/>
      </rPr>
      <t xml:space="preserve">Uŋun mɨŋat da </t>
    </r>
    <r>
      <rPr>
        <sz val="11"/>
        <color rgb="FF008000"/>
        <rFont val="Calibri"/>
        <family val="2"/>
        <scheme val="minor"/>
      </rPr>
      <t xml:space="preserve">gol </t>
    </r>
    <r>
      <rPr>
        <b/>
        <sz val="11"/>
        <color rgb="FF800080"/>
        <rFont val="Calibri"/>
        <family val="2"/>
        <scheme val="minor"/>
      </rPr>
      <t xml:space="preserve">yet </t>
    </r>
    <r>
      <rPr>
        <sz val="11"/>
        <color rgb="FF008000"/>
        <rFont val="Calibri"/>
        <family val="2"/>
        <scheme val="minor"/>
      </rPr>
      <t xml:space="preserve">mibɨlɨ mibɨlɨ </t>
    </r>
    <r>
      <rPr>
        <i/>
        <sz val="11"/>
        <color rgb="FF0000FF"/>
        <rFont val="Calibri"/>
        <family val="2"/>
        <scheme val="minor"/>
      </rPr>
      <t xml:space="preserve">gat </t>
    </r>
    <r>
      <rPr>
        <sz val="11"/>
        <color rgb="FF008000"/>
        <rFont val="Calibri"/>
        <family val="2"/>
        <scheme val="minor"/>
      </rPr>
      <t xml:space="preserve">, ae </t>
    </r>
    <r>
      <rPr>
        <b/>
        <sz val="11"/>
        <color rgb="FF800080"/>
        <rFont val="Calibri"/>
        <family val="2"/>
        <scheme val="minor"/>
      </rPr>
      <t xml:space="preserve">yo kɨbaŋɨ </t>
    </r>
    <r>
      <rPr>
        <sz val="11"/>
        <color rgb="FF008000"/>
        <rFont val="Calibri"/>
        <family val="2"/>
        <scheme val="minor"/>
      </rPr>
      <t xml:space="preserve">tɨp kɨldani </t>
    </r>
    <r>
      <rPr>
        <i/>
        <sz val="11"/>
        <color rgb="FF0000FF"/>
        <rFont val="Calibri"/>
        <family val="2"/>
        <scheme val="minor"/>
      </rPr>
      <t xml:space="preserve">toŋ </t>
    </r>
    <r>
      <rPr>
        <sz val="11"/>
        <color rgb="FF008000"/>
        <rFont val="Calibri"/>
        <family val="2"/>
        <scheme val="minor"/>
      </rPr>
      <t xml:space="preserve">tagɨsi </t>
    </r>
    <r>
      <rPr>
        <b/>
        <sz val="11"/>
        <color rgb="FF800080"/>
        <rFont val="Calibri"/>
        <family val="2"/>
        <scheme val="minor"/>
      </rPr>
      <t xml:space="preserve">gat </t>
    </r>
    <r>
      <rPr>
        <sz val="11"/>
        <color rgb="FF008000"/>
        <rFont val="Calibri"/>
        <family val="2"/>
        <scheme val="minor"/>
      </rPr>
      <t xml:space="preserve">, ae </t>
    </r>
    <r>
      <rPr>
        <b/>
        <sz val="11"/>
        <color rgb="FF800080"/>
        <rFont val="Calibri"/>
        <family val="2"/>
        <scheme val="minor"/>
      </rPr>
      <t xml:space="preserve">yo kɨbaŋɨ yumaŋ </t>
    </r>
    <r>
      <rPr>
        <sz val="11"/>
        <color rgb="FF008000"/>
        <rFont val="Calibri"/>
        <family val="2"/>
        <scheme val="minor"/>
      </rPr>
      <t xml:space="preserve">nogɨ wukwisi </t>
    </r>
    <r>
      <rPr>
        <b/>
        <sz val="11"/>
        <color rgb="FF800080"/>
        <rFont val="Calibri"/>
        <family val="2"/>
        <scheme val="minor"/>
      </rPr>
      <t xml:space="preserve">gat uŋun gat kɨsi wamgut </t>
    </r>
    <r>
      <rPr>
        <sz val="11"/>
        <color rgb="FF008000"/>
        <rFont val="Calibri"/>
        <family val="2"/>
        <scheme val="minor"/>
      </rPr>
      <t xml:space="preserve">. </t>
    </r>
    <r>
      <rPr>
        <b/>
        <sz val="11"/>
        <color rgb="FF800080"/>
        <rFont val="Calibri"/>
        <family val="2"/>
        <scheme val="minor"/>
      </rPr>
      <t xml:space="preserve">Uŋun kɨsirɨkon gol </t>
    </r>
    <r>
      <rPr>
        <sz val="11"/>
        <color rgb="FF008000"/>
        <rFont val="Calibri"/>
        <family val="2"/>
        <scheme val="minor"/>
      </rPr>
      <t xml:space="preserve">kap </t>
    </r>
    <r>
      <rPr>
        <b/>
        <sz val="11"/>
        <color rgb="FF800080"/>
        <rFont val="Calibri"/>
        <family val="2"/>
        <scheme val="minor"/>
      </rPr>
      <t xml:space="preserve">ɨdap tɨmɨkgɨt </t>
    </r>
    <r>
      <rPr>
        <sz val="11"/>
        <color rgb="FF008000"/>
        <rFont val="Calibri"/>
        <family val="2"/>
        <scheme val="minor"/>
      </rPr>
      <t xml:space="preserve">. </t>
    </r>
    <r>
      <rPr>
        <i/>
        <sz val="11"/>
        <color rgb="FF0000FF"/>
        <rFont val="Calibri"/>
        <family val="2"/>
        <scheme val="minor"/>
      </rPr>
      <t xml:space="preserve">Uŋun yumaŋ nogɨ mibɨlɨ mibɨlɨ mibɨlɨ mibɨlɨ </t>
    </r>
    <r>
      <rPr>
        <sz val="11"/>
        <color rgb="FF008000"/>
        <rFont val="Calibri"/>
        <family val="2"/>
        <scheme val="minor"/>
      </rPr>
      <t xml:space="preserve">Piŋkop da dabɨlon </t>
    </r>
    <r>
      <rPr>
        <b/>
        <sz val="11"/>
        <color rgb="FF800080"/>
        <rFont val="Calibri"/>
        <family val="2"/>
        <scheme val="minor"/>
      </rPr>
      <t xml:space="preserve">yokwi </t>
    </r>
    <r>
      <rPr>
        <sz val="11"/>
        <color rgb="FF008000"/>
        <rFont val="Calibri"/>
        <family val="2"/>
        <scheme val="minor"/>
      </rPr>
      <t xml:space="preserve">, ae </t>
    </r>
    <r>
      <rPr>
        <b/>
        <sz val="11"/>
        <color rgb="FF800080"/>
        <rFont val="Calibri"/>
        <family val="2"/>
        <scheme val="minor"/>
      </rPr>
      <t xml:space="preserve">yumaŋ nogɨ mibɨlɨ mibɨlɨ </t>
    </r>
    <r>
      <rPr>
        <sz val="11"/>
        <color rgb="FF008000"/>
        <rFont val="Calibri"/>
        <family val="2"/>
        <scheme val="minor"/>
      </rPr>
      <t xml:space="preserve">agɨt </t>
    </r>
    <r>
      <rPr>
        <b/>
        <sz val="11"/>
        <color rgb="FF800080"/>
        <rFont val="Calibri"/>
        <family val="2"/>
        <scheme val="minor"/>
      </rPr>
      <t xml:space="preserve">uŋun </t>
    </r>
    <r>
      <rPr>
        <sz val="11"/>
        <color rgb="FF008000"/>
        <rFont val="Calibri"/>
        <family val="2"/>
        <scheme val="minor"/>
      </rPr>
      <t xml:space="preserve">gat </t>
    </r>
    <r>
      <rPr>
        <strike/>
        <sz val="11"/>
        <color rgb="FFFF0000"/>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kɨsi tugagɨt </t>
    </r>
    <r>
      <rPr>
        <sz val="11"/>
        <color rgb="FF008000"/>
        <rFont val="Calibri"/>
        <family val="2"/>
        <scheme val="minor"/>
      </rPr>
      <t xml:space="preserve">. </t>
    </r>
  </si>
  <si>
    <r>
      <rPr>
        <b/>
        <sz val="11"/>
        <color rgb="FF800080"/>
        <rFont val="Calibri"/>
        <family val="2"/>
        <scheme val="minor"/>
      </rPr>
      <t xml:space="preserve">Aŋakwan mɨŋat </t>
    </r>
    <r>
      <rPr>
        <sz val="11"/>
        <color rgb="FF008000"/>
        <rFont val="Calibri"/>
        <family val="2"/>
        <scheme val="minor"/>
      </rPr>
      <t xml:space="preserve">uŋun </t>
    </r>
    <r>
      <rPr>
        <i/>
        <sz val="11"/>
        <color rgb="FF0000FF"/>
        <rFont val="Calibri"/>
        <family val="2"/>
        <scheme val="minor"/>
      </rPr>
      <t xml:space="preserve">da </t>
    </r>
    <r>
      <rPr>
        <sz val="11"/>
        <color rgb="FF008000"/>
        <rFont val="Calibri"/>
        <family val="2"/>
        <scheme val="minor"/>
      </rPr>
      <t xml:space="preserve">ɨŋamnikon </t>
    </r>
    <r>
      <rPr>
        <b/>
        <sz val="11"/>
        <color rgb="FF800080"/>
        <rFont val="Calibri"/>
        <family val="2"/>
        <scheme val="minor"/>
      </rPr>
      <t xml:space="preserve">man kɨnda </t>
    </r>
    <r>
      <rPr>
        <sz val="11"/>
        <color rgb="FF008000"/>
        <rFont val="Calibri"/>
        <family val="2"/>
        <scheme val="minor"/>
      </rPr>
      <t xml:space="preserve">mandawit </t>
    </r>
    <r>
      <rPr>
        <i/>
        <sz val="11"/>
        <color rgb="FF0000FF"/>
        <rFont val="Calibri"/>
        <family val="2"/>
        <scheme val="minor"/>
      </rPr>
      <t xml:space="preserve">. Man uŋun tɨlak gen kɨnda yaŋ </t>
    </r>
    <r>
      <rPr>
        <sz val="11"/>
        <color rgb="FF008000"/>
        <rFont val="Calibri"/>
        <family val="2"/>
        <scheme val="minor"/>
      </rPr>
      <t xml:space="preserve">. Mani uŋun </t>
    </r>
    <r>
      <rPr>
        <b/>
        <sz val="11"/>
        <color rgb="FF800080"/>
        <rFont val="Calibri"/>
        <family val="2"/>
        <scheme val="minor"/>
      </rPr>
      <t xml:space="preserve">iyɨ </t>
    </r>
    <r>
      <rPr>
        <sz val="11"/>
        <color rgb="FF008000"/>
        <rFont val="Calibri"/>
        <family val="2"/>
        <scheme val="minor"/>
      </rPr>
      <t xml:space="preserve">yaŋ : " </t>
    </r>
    <r>
      <rPr>
        <strike/>
        <sz val="11"/>
        <color rgb="FFFF0000"/>
        <rFont val="Calibri"/>
        <family val="2"/>
        <scheme val="minor"/>
      </rPr>
      <t xml:space="preserve">Kokup Pap Madep </t>
    </r>
    <r>
      <rPr>
        <sz val="11"/>
        <color rgb="FF008000"/>
        <rFont val="Calibri"/>
        <family val="2"/>
        <scheme val="minor"/>
      </rPr>
      <t xml:space="preserve">Babilon </t>
    </r>
    <r>
      <rPr>
        <i/>
        <sz val="11"/>
        <color rgb="FF0000FF"/>
        <rFont val="Calibri"/>
        <family val="2"/>
        <scheme val="minor"/>
      </rPr>
      <t xml:space="preserve">kokup pap madep </t>
    </r>
    <r>
      <rPr>
        <sz val="11"/>
        <color rgb="FF008000"/>
        <rFont val="Calibri"/>
        <family val="2"/>
        <scheme val="minor"/>
      </rPr>
      <t xml:space="preserve">, </t>
    </r>
    <r>
      <rPr>
        <b/>
        <sz val="11"/>
        <color rgb="FF800080"/>
        <rFont val="Calibri"/>
        <family val="2"/>
        <scheme val="minor"/>
      </rPr>
      <t xml:space="preserve">mɨŋat wɨliyo kɨlɨ aŋpak yokwi morap dakon meŋi </t>
    </r>
    <r>
      <rPr>
        <sz val="11"/>
        <color rgb="FF008000"/>
        <rFont val="Calibri"/>
        <family val="2"/>
        <scheme val="minor"/>
      </rPr>
      <t xml:space="preserve">, ae </t>
    </r>
    <r>
      <rPr>
        <b/>
        <sz val="11"/>
        <color rgb="FF800080"/>
        <rFont val="Calibri"/>
        <family val="2"/>
        <scheme val="minor"/>
      </rPr>
      <t xml:space="preserve">mɨktɨmon yo yokwi morap </t>
    </r>
    <r>
      <rPr>
        <sz val="11"/>
        <color rgb="FF008000"/>
        <rFont val="Calibri"/>
        <family val="2"/>
        <scheme val="minor"/>
      </rPr>
      <t xml:space="preserve">uŋun dakon </t>
    </r>
    <r>
      <rPr>
        <b/>
        <sz val="11"/>
        <color rgb="FF800080"/>
        <rFont val="Calibri"/>
        <family val="2"/>
        <scheme val="minor"/>
      </rPr>
      <t xml:space="preserve">meŋi </t>
    </r>
    <r>
      <rPr>
        <sz val="11"/>
        <color rgb="FF008000"/>
        <rFont val="Calibri"/>
        <family val="2"/>
        <scheme val="minor"/>
      </rPr>
      <t xml:space="preserve">. " </t>
    </r>
  </si>
  <si>
    <r>
      <rPr>
        <sz val="11"/>
        <color rgb="FF008000"/>
        <rFont val="Calibri"/>
        <family val="2"/>
        <scheme val="minor"/>
      </rPr>
      <t xml:space="preserve">Uŋun mɨŋat da Piŋkop dakon </t>
    </r>
    <r>
      <rPr>
        <strike/>
        <sz val="11"/>
        <color rgb="FFFF0000"/>
        <rFont val="Calibri"/>
        <family val="2"/>
        <scheme val="minor"/>
      </rPr>
      <t xml:space="preserve">telagɨ </t>
    </r>
    <r>
      <rPr>
        <sz val="11"/>
        <color rgb="FF008000"/>
        <rFont val="Calibri"/>
        <family val="2"/>
        <scheme val="minor"/>
      </rPr>
      <t xml:space="preserve">amɨn kabɨ </t>
    </r>
    <r>
      <rPr>
        <b/>
        <sz val="11"/>
        <color rgb="FF800080"/>
        <rFont val="Calibri"/>
        <family val="2"/>
        <scheme val="minor"/>
      </rPr>
      <t xml:space="preserve">morap </t>
    </r>
    <r>
      <rPr>
        <sz val="11"/>
        <color rgb="FF008000"/>
        <rFont val="Calibri"/>
        <family val="2"/>
        <scheme val="minor"/>
      </rPr>
      <t xml:space="preserve">Yesu nandaŋ gadaŋ </t>
    </r>
    <r>
      <rPr>
        <b/>
        <sz val="11"/>
        <color rgb="FF800080"/>
        <rFont val="Calibri"/>
        <family val="2"/>
        <scheme val="minor"/>
      </rPr>
      <t xml:space="preserve">ɨmgwit </t>
    </r>
    <r>
      <rPr>
        <sz val="11"/>
        <color rgb="FF008000"/>
        <rFont val="Calibri"/>
        <family val="2"/>
        <scheme val="minor"/>
      </rPr>
      <t xml:space="preserve">amɨn uŋun </t>
    </r>
    <r>
      <rPr>
        <b/>
        <sz val="11"/>
        <color rgb="FF800080"/>
        <rFont val="Calibri"/>
        <family val="2"/>
        <scheme val="minor"/>
      </rPr>
      <t xml:space="preserve">paŋupbal agɨt . Aŋek uŋun mɨŋat da </t>
    </r>
    <r>
      <rPr>
        <sz val="11"/>
        <color rgb="FF008000"/>
        <rFont val="Calibri"/>
        <family val="2"/>
        <scheme val="minor"/>
      </rPr>
      <t xml:space="preserve">yawini naŋek but upbal </t>
    </r>
    <r>
      <rPr>
        <b/>
        <sz val="11"/>
        <color rgb="FF800080"/>
        <rFont val="Calibri"/>
        <family val="2"/>
        <scheme val="minor"/>
      </rPr>
      <t xml:space="preserve">aŋek but upbal aŋ yaŋ kagɨm </t>
    </r>
    <r>
      <rPr>
        <sz val="11"/>
        <color rgb="FF008000"/>
        <rFont val="Calibri"/>
        <family val="2"/>
        <scheme val="minor"/>
      </rPr>
      <t xml:space="preserve">. </t>
    </r>
    <r>
      <rPr>
        <b/>
        <sz val="11"/>
        <color rgb="FF800080"/>
        <rFont val="Calibri"/>
        <family val="2"/>
        <scheme val="minor"/>
      </rPr>
      <t xml:space="preserve">Kaŋek nak uŋun kaŋek </t>
    </r>
    <r>
      <rPr>
        <sz val="11"/>
        <color rgb="FF008000"/>
        <rFont val="Calibri"/>
        <family val="2"/>
        <scheme val="minor"/>
      </rPr>
      <t xml:space="preserve">but morap </t>
    </r>
    <r>
      <rPr>
        <b/>
        <sz val="11"/>
        <color rgb="FF800080"/>
        <rFont val="Calibri"/>
        <family val="2"/>
        <scheme val="minor"/>
      </rPr>
      <t xml:space="preserve">nandaŋek but morap agɨm </t>
    </r>
    <r>
      <rPr>
        <sz val="11"/>
        <color rgb="FF008000"/>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</si>
  <si>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aŋelo da </t>
    </r>
    <r>
      <rPr>
        <i/>
        <sz val="11"/>
        <color rgb="FF0000FF"/>
        <rFont val="Calibri"/>
        <family val="2"/>
        <scheme val="minor"/>
      </rPr>
      <t xml:space="preserve">nak </t>
    </r>
    <r>
      <rPr>
        <sz val="11"/>
        <color rgb="FF008000"/>
        <rFont val="Calibri"/>
        <family val="2"/>
        <scheme val="minor"/>
      </rPr>
      <t xml:space="preserve">yaŋ nayɨgɨt , " </t>
    </r>
    <r>
      <rPr>
        <strike/>
        <sz val="11"/>
        <color rgb="FFFF0000"/>
        <rFont val="Calibri"/>
        <family val="2"/>
        <scheme val="minor"/>
      </rPr>
      <t xml:space="preserve">Gak nido wurɨpdakdal ? </t>
    </r>
    <r>
      <rPr>
        <sz val="11"/>
        <color rgb="FF008000"/>
        <rFont val="Calibri"/>
        <family val="2"/>
        <scheme val="minor"/>
      </rPr>
      <t xml:space="preserve">Mɨŋat </t>
    </r>
    <r>
      <rPr>
        <b/>
        <sz val="11"/>
        <color rgb="FF800080"/>
        <rFont val="Calibri"/>
        <family val="2"/>
        <scheme val="minor"/>
      </rPr>
      <t xml:space="preserve">uŋun gat ae bɨt kɨnam uŋun gat mɨŋat paŋalagɨt uŋun gat kaloŋɨ </t>
    </r>
    <r>
      <rPr>
        <sz val="11"/>
        <color rgb="FF008000"/>
        <rFont val="Calibri"/>
        <family val="2"/>
        <scheme val="minor"/>
      </rPr>
      <t xml:space="preserve">7 kabɨ </t>
    </r>
    <r>
      <rPr>
        <i/>
        <sz val="11"/>
        <color rgb="FF0000FF"/>
        <rFont val="Calibri"/>
        <family val="2"/>
        <scheme val="minor"/>
      </rPr>
      <t xml:space="preserve">gat </t>
    </r>
    <r>
      <rPr>
        <sz val="11"/>
        <color rgb="FF008000"/>
        <rFont val="Calibri"/>
        <family val="2"/>
        <scheme val="minor"/>
      </rPr>
      <t xml:space="preserve">ae </t>
    </r>
    <r>
      <rPr>
        <b/>
        <sz val="11"/>
        <color rgb="FF800080"/>
        <rFont val="Calibri"/>
        <family val="2"/>
        <scheme val="minor"/>
      </rPr>
      <t xml:space="preserve">kɨnam </t>
    </r>
    <r>
      <rPr>
        <sz val="11"/>
        <color rgb="FF008000"/>
        <rFont val="Calibri"/>
        <family val="2"/>
        <scheme val="minor"/>
      </rPr>
      <t xml:space="preserve">10 kabɨ </t>
    </r>
    <r>
      <rPr>
        <i/>
        <sz val="11"/>
        <color rgb="FF0000FF"/>
        <rFont val="Calibri"/>
        <family val="2"/>
        <scheme val="minor"/>
      </rPr>
      <t xml:space="preserve">gat kɨsi </t>
    </r>
    <r>
      <rPr>
        <sz val="11"/>
        <color rgb="FF008000"/>
        <rFont val="Calibri"/>
        <family val="2"/>
        <scheme val="minor"/>
      </rPr>
      <t xml:space="preserve">uŋun </t>
    </r>
    <r>
      <rPr>
        <b/>
        <sz val="11"/>
        <color rgb="FF800080"/>
        <rFont val="Calibri"/>
        <family val="2"/>
        <scheme val="minor"/>
      </rPr>
      <t xml:space="preserve">dakon tɨlak yombem gɨn . Butgo </t>
    </r>
    <r>
      <rPr>
        <sz val="11"/>
        <color rgb="FF008000"/>
        <rFont val="Calibri"/>
        <family val="2"/>
        <scheme val="minor"/>
      </rPr>
      <t xml:space="preserve">dakon mibɨlɨ </t>
    </r>
    <r>
      <rPr>
        <i/>
        <sz val="11"/>
        <color rgb="FF0000FF"/>
        <rFont val="Calibri"/>
        <family val="2"/>
        <scheme val="minor"/>
      </rPr>
      <t xml:space="preserve">uŋun </t>
    </r>
    <r>
      <rPr>
        <sz val="11"/>
        <color rgb="FF008000"/>
        <rFont val="Calibri"/>
        <family val="2"/>
        <scheme val="minor"/>
      </rPr>
      <t xml:space="preserve">pasɨlɨ </t>
    </r>
    <r>
      <rPr>
        <b/>
        <sz val="11"/>
        <color rgb="FF800080"/>
        <rFont val="Calibri"/>
        <family val="2"/>
        <scheme val="minor"/>
      </rPr>
      <t xml:space="preserve">toŋ </t>
    </r>
    <r>
      <rPr>
        <sz val="11"/>
        <color rgb="FF008000"/>
        <rFont val="Calibri"/>
        <family val="2"/>
        <scheme val="minor"/>
      </rPr>
      <t xml:space="preserve">, mani nak </t>
    </r>
    <r>
      <rPr>
        <i/>
        <sz val="11"/>
        <color rgb="FF0000FF"/>
        <rFont val="Calibri"/>
        <family val="2"/>
        <scheme val="minor"/>
      </rPr>
      <t xml:space="preserve">da </t>
    </r>
    <r>
      <rPr>
        <sz val="11"/>
        <color rgb="FF008000"/>
        <rFont val="Calibri"/>
        <family val="2"/>
        <scheme val="minor"/>
      </rPr>
      <t xml:space="preserve">uŋun </t>
    </r>
    <r>
      <rPr>
        <b/>
        <sz val="11"/>
        <color rgb="FF800080"/>
        <rFont val="Calibri"/>
        <family val="2"/>
        <scheme val="minor"/>
      </rPr>
      <t xml:space="preserve">dakon mibɨlɨ golɨkeŋ </t>
    </r>
    <r>
      <rPr>
        <sz val="11"/>
        <color rgb="FF008000"/>
        <rFont val="Calibri"/>
        <family val="2"/>
        <scheme val="minor"/>
      </rPr>
      <t xml:space="preserve">. </t>
    </r>
  </si>
  <si>
    <r>
      <rPr>
        <b/>
        <sz val="11"/>
        <color rgb="FF800080"/>
        <rFont val="Calibri"/>
        <family val="2"/>
        <scheme val="minor"/>
      </rPr>
      <t xml:space="preserve">Kɨlɨ pɨŋan abi </t>
    </r>
    <r>
      <rPr>
        <sz val="11"/>
        <color rgb="FF008000"/>
        <rFont val="Calibri"/>
        <family val="2"/>
        <scheme val="minor"/>
      </rPr>
      <t xml:space="preserve">uŋun </t>
    </r>
    <r>
      <rPr>
        <b/>
        <sz val="11"/>
        <color rgb="FF800080"/>
        <rFont val="Calibri"/>
        <family val="2"/>
        <scheme val="minor"/>
      </rPr>
      <t xml:space="preserve">kalɨp </t>
    </r>
    <r>
      <rPr>
        <sz val="11"/>
        <color rgb="FF008000"/>
        <rFont val="Calibri"/>
        <family val="2"/>
        <scheme val="minor"/>
      </rPr>
      <t xml:space="preserve">egɨpgut </t>
    </r>
    <r>
      <rPr>
        <strike/>
        <sz val="11"/>
        <color rgb="FFFF0000"/>
        <rFont val="Calibri"/>
        <family val="2"/>
        <scheme val="minor"/>
      </rPr>
      <t xml:space="preserve">, </t>
    </r>
    <r>
      <rPr>
        <sz val="11"/>
        <color rgb="FF008000"/>
        <rFont val="Calibri"/>
        <family val="2"/>
        <scheme val="minor"/>
      </rPr>
      <t xml:space="preserve">mani abɨsok </t>
    </r>
    <r>
      <rPr>
        <strike/>
        <sz val="11"/>
        <color rgb="FFFF0000"/>
        <rFont val="Calibri"/>
        <family val="2"/>
        <scheme val="minor"/>
      </rPr>
      <t xml:space="preserve">ae </t>
    </r>
    <r>
      <rPr>
        <sz val="11"/>
        <color rgb="FF008000"/>
        <rFont val="Calibri"/>
        <family val="2"/>
        <scheme val="minor"/>
      </rPr>
      <t xml:space="preserve">dɨma </t>
    </r>
    <r>
      <rPr>
        <b/>
        <sz val="11"/>
        <color rgb="FF800080"/>
        <rFont val="Calibri"/>
        <family val="2"/>
        <scheme val="minor"/>
      </rPr>
      <t xml:space="preserve">egɨpgut </t>
    </r>
    <r>
      <rPr>
        <sz val="11"/>
        <color rgb="FF008000"/>
        <rFont val="Calibri"/>
        <family val="2"/>
        <scheme val="minor"/>
      </rPr>
      <t xml:space="preserve">. Mani </t>
    </r>
    <r>
      <rPr>
        <b/>
        <sz val="11"/>
        <color rgb="FF800080"/>
        <rFont val="Calibri"/>
        <family val="2"/>
        <scheme val="minor"/>
      </rPr>
      <t xml:space="preserve">mɨktɨm dɨma egɨpgut uŋun da buŋon yɨpmaŋ dek kɨkdɨsak . Uŋun mɨktɨm wasok wasogɨkon nani uŋun da buŋon noman taŋek </t>
    </r>
    <r>
      <rPr>
        <sz val="11"/>
        <color rgb="FF008000"/>
        <rFont val="Calibri"/>
        <family val="2"/>
        <scheme val="minor"/>
      </rPr>
      <t xml:space="preserve">kwen </t>
    </r>
    <r>
      <rPr>
        <b/>
        <sz val="11"/>
        <color rgb="FF800080"/>
        <rFont val="Calibri"/>
        <family val="2"/>
        <scheme val="minor"/>
      </rPr>
      <t xml:space="preserve">wɨŋ tɨmɨtdɨsak </t>
    </r>
    <r>
      <rPr>
        <sz val="11"/>
        <color rgb="FF008000"/>
        <rFont val="Calibri"/>
        <family val="2"/>
        <scheme val="minor"/>
      </rPr>
      <t xml:space="preserve">. Mɨktɨm </t>
    </r>
    <r>
      <rPr>
        <b/>
        <sz val="11"/>
        <color rgb="FF800080"/>
        <rFont val="Calibri"/>
        <family val="2"/>
        <scheme val="minor"/>
      </rPr>
      <t xml:space="preserve">dɨma noman tawit bɨsapmon </t>
    </r>
    <r>
      <rPr>
        <sz val="11"/>
        <color rgb="FF008000"/>
        <rFont val="Calibri"/>
        <family val="2"/>
        <scheme val="minor"/>
      </rPr>
      <t xml:space="preserve">mɨktɨm </t>
    </r>
    <r>
      <rPr>
        <strike/>
        <sz val="11"/>
        <color rgb="FFFF0000"/>
        <rFont val="Calibri"/>
        <family val="2"/>
        <scheme val="minor"/>
      </rPr>
      <t xml:space="preserve">dɨma wasagɨt bɨsapmon amɨn morap egɨp egɨp papiakon mani dɨma mandagɨt </t>
    </r>
    <r>
      <rPr>
        <sz val="11"/>
        <color rgb="FF008000"/>
        <rFont val="Calibri"/>
        <family val="2"/>
        <scheme val="minor"/>
      </rPr>
      <t xml:space="preserve">amɨn kabɨ </t>
    </r>
    <r>
      <rPr>
        <b/>
        <sz val="11"/>
        <color rgb="FF800080"/>
        <rFont val="Calibri"/>
        <family val="2"/>
        <scheme val="minor"/>
      </rPr>
      <t xml:space="preserve">mɨktɨmɨ mɨktɨmɨ ekwaŋ </t>
    </r>
    <r>
      <rPr>
        <sz val="11"/>
        <color rgb="FF008000"/>
        <rFont val="Calibri"/>
        <family val="2"/>
        <scheme val="minor"/>
      </rPr>
      <t xml:space="preserve">uŋun </t>
    </r>
    <r>
      <rPr>
        <b/>
        <sz val="11"/>
        <color rgb="FF800080"/>
        <rFont val="Calibri"/>
        <family val="2"/>
        <scheme val="minor"/>
      </rPr>
      <t xml:space="preserve">kɨnda uŋun </t>
    </r>
    <r>
      <rPr>
        <sz val="11"/>
        <color rgb="FF008000"/>
        <rFont val="Calibri"/>
        <family val="2"/>
        <scheme val="minor"/>
      </rPr>
      <t xml:space="preserve">kaŋek </t>
    </r>
    <r>
      <rPr>
        <b/>
        <sz val="11"/>
        <color rgb="FF800080"/>
        <rFont val="Calibri"/>
        <family val="2"/>
        <scheme val="minor"/>
      </rPr>
      <t xml:space="preserve">but morap akdaŋ </t>
    </r>
    <r>
      <rPr>
        <sz val="11"/>
        <color rgb="FF008000"/>
        <rFont val="Calibri"/>
        <family val="2"/>
        <scheme val="minor"/>
      </rPr>
      <t xml:space="preserve">. </t>
    </r>
    <r>
      <rPr>
        <b/>
        <sz val="11"/>
        <color rgb="FF800080"/>
        <rFont val="Calibri"/>
        <family val="2"/>
        <scheme val="minor"/>
      </rPr>
      <t xml:space="preserve">Uŋun kɨlɨ pɨŋan abi uŋun </t>
    </r>
    <r>
      <rPr>
        <sz val="11"/>
        <color rgb="FF008000"/>
        <rFont val="Calibri"/>
        <family val="2"/>
        <scheme val="minor"/>
      </rPr>
      <t xml:space="preserve">kalɨp egɨpgut </t>
    </r>
    <r>
      <rPr>
        <b/>
        <sz val="11"/>
        <color rgb="FF800080"/>
        <rFont val="Calibri"/>
        <family val="2"/>
        <scheme val="minor"/>
      </rPr>
      <t xml:space="preserve">mani </t>
    </r>
    <r>
      <rPr>
        <sz val="11"/>
        <color rgb="FF008000"/>
        <rFont val="Calibri"/>
        <family val="2"/>
        <scheme val="minor"/>
      </rPr>
      <t xml:space="preserve">abɨsok dɨma </t>
    </r>
    <r>
      <rPr>
        <b/>
        <sz val="11"/>
        <color rgb="FF800080"/>
        <rFont val="Calibri"/>
        <family val="2"/>
        <scheme val="minor"/>
      </rPr>
      <t xml:space="preserve">egɨpgut </t>
    </r>
    <r>
      <rPr>
        <sz val="11"/>
        <color rgb="FF008000"/>
        <rFont val="Calibri"/>
        <family val="2"/>
        <scheme val="minor"/>
      </rPr>
      <t xml:space="preserve">. </t>
    </r>
  </si>
  <si>
    <r>
      <rPr>
        <sz val="11"/>
        <color rgb="FF008000"/>
        <rFont val="Calibri"/>
        <family val="2"/>
        <scheme val="minor"/>
      </rPr>
      <t xml:space="preserve">" Amɨn </t>
    </r>
    <r>
      <rPr>
        <b/>
        <sz val="11"/>
        <color rgb="FF800080"/>
        <rFont val="Calibri"/>
        <family val="2"/>
        <scheme val="minor"/>
      </rPr>
      <t xml:space="preserve">kɨnda nandaŋ kokwini </t>
    </r>
    <r>
      <rPr>
        <sz val="11"/>
        <color rgb="FF008000"/>
        <rFont val="Calibri"/>
        <family val="2"/>
        <scheme val="minor"/>
      </rPr>
      <t xml:space="preserve">tagɨsi </t>
    </r>
    <r>
      <rPr>
        <i/>
        <sz val="11"/>
        <color rgb="FF0000FF"/>
        <rFont val="Calibri"/>
        <family val="2"/>
        <scheme val="minor"/>
      </rPr>
      <t xml:space="preserve">toŋ , uŋun amɨn </t>
    </r>
    <r>
      <rPr>
        <sz val="11"/>
        <color rgb="FF008000"/>
        <rFont val="Calibri"/>
        <family val="2"/>
        <scheme val="minor"/>
      </rPr>
      <t xml:space="preserve">da </t>
    </r>
    <r>
      <rPr>
        <b/>
        <sz val="11"/>
        <color rgb="FF800080"/>
        <rFont val="Calibri"/>
        <family val="2"/>
        <scheme val="minor"/>
      </rPr>
      <t xml:space="preserve">mibɨlɨ pakyaŋsi nandɨsak </t>
    </r>
    <r>
      <rPr>
        <sz val="11"/>
        <color rgb="FF008000"/>
        <rFont val="Calibri"/>
        <family val="2"/>
        <scheme val="minor"/>
      </rPr>
      <t xml:space="preserve">. Busuŋ 7 kabɨ uŋun ɨleŋ 7 kabɨ dakon tɨlak </t>
    </r>
    <r>
      <rPr>
        <strike/>
        <sz val="11"/>
        <color rgb="FFFF0000"/>
        <rFont val="Calibri"/>
        <family val="2"/>
        <scheme val="minor"/>
      </rPr>
      <t xml:space="preserve">asak </t>
    </r>
    <r>
      <rPr>
        <sz val="11"/>
        <color rgb="FF008000"/>
        <rFont val="Calibri"/>
        <family val="2"/>
        <scheme val="minor"/>
      </rPr>
      <t xml:space="preserve">. </t>
    </r>
    <r>
      <rPr>
        <b/>
        <sz val="11"/>
        <color rgb="FF800080"/>
        <rFont val="Calibri"/>
        <family val="2"/>
        <scheme val="minor"/>
      </rPr>
      <t xml:space="preserve">Uŋun ɨleŋ </t>
    </r>
    <r>
      <rPr>
        <sz val="11"/>
        <color rgb="FF008000"/>
        <rFont val="Calibri"/>
        <family val="2"/>
        <scheme val="minor"/>
      </rPr>
      <t xml:space="preserve">7 </t>
    </r>
    <r>
      <rPr>
        <b/>
        <sz val="11"/>
        <color rgb="FF800080"/>
        <rFont val="Calibri"/>
        <family val="2"/>
        <scheme val="minor"/>
      </rPr>
      <t xml:space="preserve">kabɨ da kwenon </t>
    </r>
    <r>
      <rPr>
        <sz val="11"/>
        <color rgb="FF008000"/>
        <rFont val="Calibri"/>
        <family val="2"/>
        <scheme val="minor"/>
      </rPr>
      <t xml:space="preserve">mɨŋat </t>
    </r>
    <r>
      <rPr>
        <b/>
        <sz val="11"/>
        <color rgb="FF800080"/>
        <rFont val="Calibri"/>
        <family val="2"/>
        <scheme val="minor"/>
      </rPr>
      <t xml:space="preserve">da </t>
    </r>
    <r>
      <rPr>
        <sz val="11"/>
        <color rgb="FF008000"/>
        <rFont val="Calibri"/>
        <family val="2"/>
        <scheme val="minor"/>
      </rPr>
      <t xml:space="preserve">yɨkdak . </t>
    </r>
  </si>
  <si>
    <r>
      <rPr>
        <b/>
        <sz val="11"/>
        <color rgb="FF800080"/>
        <rFont val="Calibri"/>
        <family val="2"/>
        <scheme val="minor"/>
      </rPr>
      <t xml:space="preserve">Yo uŋun </t>
    </r>
    <r>
      <rPr>
        <sz val="11"/>
        <color rgb="FF008000"/>
        <rFont val="Calibri"/>
        <family val="2"/>
        <scheme val="minor"/>
      </rPr>
      <t xml:space="preserve">da kwenon </t>
    </r>
    <r>
      <rPr>
        <strike/>
        <sz val="11"/>
        <color rgb="FFFF0000"/>
        <rFont val="Calibri"/>
        <family val="2"/>
        <scheme val="minor"/>
      </rPr>
      <t xml:space="preserve">kaŋapbo </t>
    </r>
    <r>
      <rPr>
        <sz val="11"/>
        <color rgb="FF008000"/>
        <rFont val="Calibri"/>
        <family val="2"/>
        <scheme val="minor"/>
      </rPr>
      <t xml:space="preserve">aŋelo kɨnda </t>
    </r>
    <r>
      <rPr>
        <b/>
        <sz val="11"/>
        <color rgb="FF800080"/>
        <rFont val="Calibri"/>
        <family val="2"/>
        <scheme val="minor"/>
      </rPr>
      <t xml:space="preserve">kagɨm uŋun </t>
    </r>
    <r>
      <rPr>
        <sz val="11"/>
        <color rgb="FF008000"/>
        <rFont val="Calibri"/>
        <family val="2"/>
        <scheme val="minor"/>
      </rPr>
      <t xml:space="preserve">Kwen Kokup </t>
    </r>
    <r>
      <rPr>
        <b/>
        <sz val="11"/>
        <color rgb="FF800080"/>
        <rFont val="Calibri"/>
        <family val="2"/>
        <scheme val="minor"/>
      </rPr>
      <t xml:space="preserve">da pɨŋ pɨndakgɨm </t>
    </r>
    <r>
      <rPr>
        <sz val="11"/>
        <color rgb="FF008000"/>
        <rFont val="Calibri"/>
        <family val="2"/>
        <scheme val="minor"/>
      </rPr>
      <t xml:space="preserve">. Uŋun </t>
    </r>
    <r>
      <rPr>
        <b/>
        <sz val="11"/>
        <color rgb="FF800080"/>
        <rFont val="Calibri"/>
        <family val="2"/>
        <scheme val="minor"/>
      </rPr>
      <t xml:space="preserve">tapmɨmni madepsi </t>
    </r>
    <r>
      <rPr>
        <sz val="11"/>
        <color rgb="FF008000"/>
        <rFont val="Calibri"/>
        <family val="2"/>
        <scheme val="minor"/>
      </rPr>
      <t xml:space="preserve">ae tɨlɨmni </t>
    </r>
    <r>
      <rPr>
        <b/>
        <sz val="11"/>
        <color rgb="FF800080"/>
        <rFont val="Calibri"/>
        <family val="2"/>
        <scheme val="minor"/>
      </rPr>
      <t xml:space="preserve">da </t>
    </r>
    <r>
      <rPr>
        <sz val="11"/>
        <color rgb="FF008000"/>
        <rFont val="Calibri"/>
        <family val="2"/>
        <scheme val="minor"/>
      </rPr>
      <t xml:space="preserve">mɨktɨm </t>
    </r>
    <r>
      <rPr>
        <i/>
        <sz val="11"/>
        <color rgb="FF0000FF"/>
        <rFont val="Calibri"/>
        <family val="2"/>
        <scheme val="minor"/>
      </rPr>
      <t xml:space="preserve">dakon teŋteŋɨ </t>
    </r>
    <r>
      <rPr>
        <sz val="11"/>
        <color rgb="FF008000"/>
        <rFont val="Calibri"/>
        <family val="2"/>
        <scheme val="minor"/>
      </rPr>
      <t xml:space="preserve">madepsi </t>
    </r>
    <r>
      <rPr>
        <b/>
        <sz val="11"/>
        <color rgb="FF800080"/>
        <rFont val="Calibri"/>
        <family val="2"/>
        <scheme val="minor"/>
      </rPr>
      <t xml:space="preserve">teŋteŋaŋ ɨmgut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</si>
  <si>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tepmɨ </t>
    </r>
    <r>
      <rPr>
        <b/>
        <sz val="11"/>
        <color rgb="FF800080"/>
        <rFont val="Calibri"/>
        <family val="2"/>
        <scheme val="minor"/>
      </rPr>
      <t xml:space="preserve">madepsi pasak </t>
    </r>
    <r>
      <rPr>
        <sz val="11"/>
        <color rgb="FF008000"/>
        <rFont val="Calibri"/>
        <family val="2"/>
        <scheme val="minor"/>
      </rPr>
      <t xml:space="preserve">uŋun </t>
    </r>
    <r>
      <rPr>
        <strike/>
        <sz val="11"/>
        <color rgb="FFFF0000"/>
        <rFont val="Calibri"/>
        <family val="2"/>
        <scheme val="minor"/>
      </rPr>
      <t xml:space="preserve">paban </t>
    </r>
    <r>
      <rPr>
        <sz val="11"/>
        <color rgb="FF008000"/>
        <rFont val="Calibri"/>
        <family val="2"/>
        <scheme val="minor"/>
      </rPr>
      <t xml:space="preserve">kaŋek </t>
    </r>
    <r>
      <rPr>
        <b/>
        <sz val="11"/>
        <color rgb="FF800080"/>
        <rFont val="Calibri"/>
        <family val="2"/>
        <scheme val="minor"/>
      </rPr>
      <t xml:space="preserve">pasol pasol </t>
    </r>
    <r>
      <rPr>
        <sz val="11"/>
        <color rgb="FF008000"/>
        <rFont val="Calibri"/>
        <family val="2"/>
        <scheme val="minor"/>
      </rPr>
      <t xml:space="preserve">madepsi </t>
    </r>
    <r>
      <rPr>
        <b/>
        <sz val="11"/>
        <color rgb="FF800080"/>
        <rFont val="Calibri"/>
        <family val="2"/>
        <scheme val="minor"/>
      </rPr>
      <t xml:space="preserve">nandaŋek </t>
    </r>
    <r>
      <rPr>
        <sz val="11"/>
        <color rgb="FF008000"/>
        <rFont val="Calibri"/>
        <family val="2"/>
        <scheme val="minor"/>
      </rPr>
      <t xml:space="preserve">dubagɨkon </t>
    </r>
    <r>
      <rPr>
        <strike/>
        <sz val="11"/>
        <color rgb="FFFF0000"/>
        <rFont val="Calibri"/>
        <family val="2"/>
        <scheme val="minor"/>
      </rPr>
      <t xml:space="preserve">da </t>
    </r>
    <r>
      <rPr>
        <sz val="11"/>
        <color rgb="FF008000"/>
        <rFont val="Calibri"/>
        <family val="2"/>
        <scheme val="minor"/>
      </rPr>
      <t xml:space="preserve">agek yaŋ yokdaŋ , </t>
    </r>
    <r>
      <rPr>
        <b/>
        <sz val="11"/>
        <color rgb="FF800080"/>
        <rFont val="Calibri"/>
        <family val="2"/>
        <scheme val="minor"/>
      </rPr>
      <t xml:space="preserve">'Babilon </t>
    </r>
    <r>
      <rPr>
        <sz val="11"/>
        <color rgb="FF008000"/>
        <rFont val="Calibri"/>
        <family val="2"/>
        <scheme val="minor"/>
      </rPr>
      <t xml:space="preserve">kokup pap </t>
    </r>
    <r>
      <rPr>
        <b/>
        <sz val="11"/>
        <color rgb="FF800080"/>
        <rFont val="Calibri"/>
        <family val="2"/>
        <scheme val="minor"/>
      </rPr>
      <t xml:space="preserve">madep madep ae tapmɨmɨ toŋsi , awa </t>
    </r>
    <r>
      <rPr>
        <sz val="11"/>
        <color rgb="FF008000"/>
        <rFont val="Calibri"/>
        <family val="2"/>
        <scheme val="minor"/>
      </rPr>
      <t xml:space="preserve">! </t>
    </r>
    <r>
      <rPr>
        <b/>
        <sz val="11"/>
        <color rgb="FF800080"/>
        <rFont val="Calibri"/>
        <family val="2"/>
        <scheme val="minor"/>
      </rPr>
      <t xml:space="preserve">Awa </t>
    </r>
    <r>
      <rPr>
        <sz val="11"/>
        <color rgb="FF008000"/>
        <rFont val="Calibri"/>
        <family val="2"/>
        <scheme val="minor"/>
      </rPr>
      <t xml:space="preserve">kaloŋɨ </t>
    </r>
    <r>
      <rPr>
        <b/>
        <sz val="11"/>
        <color rgb="FF800080"/>
        <rFont val="Calibri"/>
        <family val="2"/>
        <scheme val="minor"/>
      </rPr>
      <t xml:space="preserve">da butgwan da yokwisi </t>
    </r>
    <r>
      <rPr>
        <sz val="11"/>
        <color rgb="FF008000"/>
        <rFont val="Calibri"/>
        <family val="2"/>
        <scheme val="minor"/>
      </rPr>
      <t xml:space="preserve">dakon kobogɨ </t>
    </r>
    <r>
      <rPr>
        <i/>
        <sz val="11"/>
        <color rgb="FF0000FF"/>
        <rFont val="Calibri"/>
        <family val="2"/>
        <scheme val="minor"/>
      </rPr>
      <t xml:space="preserve">do </t>
    </r>
    <r>
      <rPr>
        <sz val="11"/>
        <color rgb="FF008000"/>
        <rFont val="Calibri"/>
        <family val="2"/>
        <scheme val="minor"/>
      </rPr>
      <t xml:space="preserve">yo </t>
    </r>
    <r>
      <rPr>
        <b/>
        <sz val="11"/>
        <color rgb="FF800080"/>
        <rFont val="Calibri"/>
        <family val="2"/>
        <scheme val="minor"/>
      </rPr>
      <t xml:space="preserve">jɨgɨsi gagon </t>
    </r>
    <r>
      <rPr>
        <sz val="11"/>
        <color rgb="FF008000"/>
        <rFont val="Calibri"/>
        <family val="2"/>
        <scheme val="minor"/>
      </rPr>
      <t xml:space="preserve">noman taŋ </t>
    </r>
    <r>
      <rPr>
        <b/>
        <sz val="11"/>
        <color rgb="FF800080"/>
        <rFont val="Calibri"/>
        <family val="2"/>
        <scheme val="minor"/>
      </rPr>
      <t xml:space="preserve">gaban </t>
    </r>
    <r>
      <rPr>
        <sz val="11"/>
        <color rgb="FF008000"/>
        <rFont val="Calibri"/>
        <family val="2"/>
        <scheme val="minor"/>
      </rPr>
      <t xml:space="preserve">! ' </t>
    </r>
  </si>
  <si>
    <r>
      <rPr>
        <b/>
        <sz val="11"/>
        <color rgb="FF800080"/>
        <rFont val="Calibri"/>
        <family val="2"/>
        <scheme val="minor"/>
      </rPr>
      <t xml:space="preserve">Aŋakwa yo kabɨni yumaŋ noni amɨn </t>
    </r>
    <r>
      <rPr>
        <sz val="11"/>
        <color rgb="FF008000"/>
        <rFont val="Calibri"/>
        <family val="2"/>
        <scheme val="minor"/>
      </rPr>
      <t xml:space="preserve">da </t>
    </r>
    <r>
      <rPr>
        <b/>
        <sz val="11"/>
        <color rgb="FF800080"/>
        <rFont val="Calibri"/>
        <family val="2"/>
        <scheme val="minor"/>
      </rPr>
      <t xml:space="preserve">yo kabɨni yumaŋ noni do aŋek mɨktɨmɨ mɨktɨmɨ mɨktɨmɨ amɨn kɨnda da </t>
    </r>
    <r>
      <rPr>
        <sz val="11"/>
        <color rgb="FF008000"/>
        <rFont val="Calibri"/>
        <family val="2"/>
        <scheme val="minor"/>
      </rPr>
      <t xml:space="preserve">yo kabɨni dɨma </t>
    </r>
    <r>
      <rPr>
        <b/>
        <sz val="11"/>
        <color rgb="FF800080"/>
        <rFont val="Calibri"/>
        <family val="2"/>
        <scheme val="minor"/>
      </rPr>
      <t xml:space="preserve">yumaŋ noni . Do </t>
    </r>
    <r>
      <rPr>
        <sz val="11"/>
        <color rgb="FF008000"/>
        <rFont val="Calibri"/>
        <family val="2"/>
        <scheme val="minor"/>
      </rPr>
      <t xml:space="preserve">moneŋ ɨlɨt </t>
    </r>
    <r>
      <rPr>
        <strike/>
        <sz val="11"/>
        <color rgb="FFFF0000"/>
        <rFont val="Calibri"/>
        <family val="2"/>
        <scheme val="minor"/>
      </rPr>
      <t xml:space="preserve">ɨlɨt </t>
    </r>
    <r>
      <rPr>
        <sz val="11"/>
        <color rgb="FF008000"/>
        <rFont val="Calibri"/>
        <family val="2"/>
        <scheme val="minor"/>
      </rPr>
      <t xml:space="preserve">amɨn </t>
    </r>
    <r>
      <rPr>
        <strike/>
        <sz val="11"/>
        <color rgb="FFFF0000"/>
        <rFont val="Calibri"/>
        <family val="2"/>
        <scheme val="minor"/>
      </rPr>
      <t xml:space="preserve">mɨktɨmɨ mɨktɨmɨ ekwaŋ </t>
    </r>
    <r>
      <rPr>
        <sz val="11"/>
        <color rgb="FF008000"/>
        <rFont val="Calibri"/>
        <family val="2"/>
        <scheme val="minor"/>
      </rPr>
      <t xml:space="preserve">uŋun da Babilon </t>
    </r>
    <r>
      <rPr>
        <i/>
        <sz val="11"/>
        <color rgb="FF0000FF"/>
        <rFont val="Calibri"/>
        <family val="2"/>
        <scheme val="minor"/>
      </rPr>
      <t xml:space="preserve">kokup </t>
    </r>
    <r>
      <rPr>
        <sz val="11"/>
        <color rgb="FF008000"/>
        <rFont val="Calibri"/>
        <family val="2"/>
        <scheme val="minor"/>
      </rPr>
      <t xml:space="preserve">do nandaŋek </t>
    </r>
    <r>
      <rPr>
        <i/>
        <sz val="11"/>
        <color rgb="FF0000FF"/>
        <rFont val="Calibri"/>
        <family val="2"/>
        <scheme val="minor"/>
      </rPr>
      <t xml:space="preserve">kunam tatdaŋek </t>
    </r>
    <r>
      <rPr>
        <sz val="11"/>
        <color rgb="FF008000"/>
        <rFont val="Calibri"/>
        <family val="2"/>
        <scheme val="minor"/>
      </rPr>
      <t xml:space="preserve">bupmɨ </t>
    </r>
    <r>
      <rPr>
        <b/>
        <sz val="11"/>
        <color rgb="FF800080"/>
        <rFont val="Calibri"/>
        <family val="2"/>
        <scheme val="minor"/>
      </rPr>
      <t xml:space="preserve">nandaŋ ɨmdaŋ </t>
    </r>
    <r>
      <rPr>
        <sz val="11"/>
        <color rgb="FF008000"/>
        <rFont val="Calibri"/>
        <family val="2"/>
        <scheme val="minor"/>
      </rPr>
      <t xml:space="preserve">. </t>
    </r>
  </si>
  <si>
    <r>
      <rPr>
        <b/>
        <sz val="11"/>
        <color rgb="FF800080"/>
        <rFont val="Calibri"/>
        <family val="2"/>
        <scheme val="minor"/>
      </rPr>
      <t xml:space="preserve">Aŋek uŋun </t>
    </r>
    <r>
      <rPr>
        <sz val="11"/>
        <color rgb="FF008000"/>
        <rFont val="Calibri"/>
        <family val="2"/>
        <scheme val="minor"/>
      </rPr>
      <t xml:space="preserve">dakon </t>
    </r>
    <r>
      <rPr>
        <b/>
        <sz val="11"/>
        <color rgb="FF800080"/>
        <rFont val="Calibri"/>
        <family val="2"/>
        <scheme val="minor"/>
      </rPr>
      <t xml:space="preserve">yo kabɨni </t>
    </r>
    <r>
      <rPr>
        <sz val="11"/>
        <color rgb="FF008000"/>
        <rFont val="Calibri"/>
        <family val="2"/>
        <scheme val="minor"/>
      </rPr>
      <t xml:space="preserve">uŋun gol , silwa , </t>
    </r>
    <r>
      <rPr>
        <strike/>
        <sz val="11"/>
        <color rgb="FFFF0000"/>
        <rFont val="Calibri"/>
        <family val="2"/>
        <scheme val="minor"/>
      </rPr>
      <t xml:space="preserve">ae </t>
    </r>
    <r>
      <rPr>
        <sz val="11"/>
        <color rgb="FF008000"/>
        <rFont val="Calibri"/>
        <family val="2"/>
        <scheme val="minor"/>
      </rPr>
      <t xml:space="preserve">tɨp </t>
    </r>
    <r>
      <rPr>
        <b/>
        <sz val="11"/>
        <color rgb="FF800080"/>
        <rFont val="Calibri"/>
        <family val="2"/>
        <scheme val="minor"/>
      </rPr>
      <t xml:space="preserve">kɨldani toŋ tagɨsi </t>
    </r>
    <r>
      <rPr>
        <sz val="11"/>
        <color rgb="FF008000"/>
        <rFont val="Calibri"/>
        <family val="2"/>
        <scheme val="minor"/>
      </rPr>
      <t xml:space="preserve">, ae </t>
    </r>
    <r>
      <rPr>
        <b/>
        <sz val="11"/>
        <color rgb="FF800080"/>
        <rFont val="Calibri"/>
        <family val="2"/>
        <scheme val="minor"/>
      </rPr>
      <t xml:space="preserve">yo kabɨ </t>
    </r>
    <r>
      <rPr>
        <sz val="11"/>
        <color rgb="FF008000"/>
        <rFont val="Calibri"/>
        <family val="2"/>
        <scheme val="minor"/>
      </rPr>
      <t xml:space="preserve">wukwisi , ae ɨmal kwakwagɨ </t>
    </r>
    <r>
      <rPr>
        <b/>
        <sz val="11"/>
        <color rgb="FF800080"/>
        <rFont val="Calibri"/>
        <family val="2"/>
        <scheme val="minor"/>
      </rPr>
      <t xml:space="preserve">toŋ garagɨ mibɨlɨ mibɨlɨ mibɨlɨ </t>
    </r>
    <r>
      <rPr>
        <sz val="11"/>
        <color rgb="FF008000"/>
        <rFont val="Calibri"/>
        <family val="2"/>
        <scheme val="minor"/>
      </rPr>
      <t xml:space="preserve">, ae ɨmal gami mibɨlɨ mibɨlɨ , ae </t>
    </r>
    <r>
      <rPr>
        <strike/>
        <sz val="11"/>
        <color rgb="FFFF0000"/>
        <rFont val="Calibri"/>
        <family val="2"/>
        <scheme val="minor"/>
      </rPr>
      <t xml:space="preserve">sɨlka </t>
    </r>
    <r>
      <rPr>
        <sz val="11"/>
        <color rgb="FF008000"/>
        <rFont val="Calibri"/>
        <family val="2"/>
        <scheme val="minor"/>
      </rPr>
      <t xml:space="preserve">ɨmal </t>
    </r>
    <r>
      <rPr>
        <i/>
        <sz val="11"/>
        <color rgb="FF0000FF"/>
        <rFont val="Calibri"/>
        <family val="2"/>
        <scheme val="minor"/>
      </rPr>
      <t xml:space="preserve">pɨgɨkni . Uŋun gat kɨndap kɨldani toŋ tagɨsi , ae Elefan da dabɨlon uŋun dakon yo kabɨ uŋun </t>
    </r>
    <r>
      <rPr>
        <sz val="11"/>
        <color rgb="FF008000"/>
        <rFont val="Calibri"/>
        <family val="2"/>
        <scheme val="minor"/>
      </rPr>
      <t xml:space="preserve">, ae kɨndap </t>
    </r>
    <r>
      <rPr>
        <b/>
        <sz val="11"/>
        <color rgb="FF800080"/>
        <rFont val="Calibri"/>
        <family val="2"/>
        <scheme val="minor"/>
      </rPr>
      <t xml:space="preserve">kɨldani toŋ </t>
    </r>
    <r>
      <rPr>
        <sz val="11"/>
        <color rgb="FF008000"/>
        <rFont val="Calibri"/>
        <family val="2"/>
        <scheme val="minor"/>
      </rPr>
      <t xml:space="preserve">tagɨsi </t>
    </r>
    <r>
      <rPr>
        <strike/>
        <sz val="11"/>
        <color rgb="FFFF0000"/>
        <rFont val="Calibri"/>
        <family val="2"/>
        <scheme val="minor"/>
      </rPr>
      <t xml:space="preserve">morap kɨsi </t>
    </r>
    <r>
      <rPr>
        <sz val="11"/>
        <color rgb="FF008000"/>
        <rFont val="Calibri"/>
        <family val="2"/>
        <scheme val="minor"/>
      </rPr>
      <t xml:space="preserve">, ae </t>
    </r>
    <r>
      <rPr>
        <b/>
        <sz val="11"/>
        <color rgb="FF800080"/>
        <rFont val="Calibri"/>
        <family val="2"/>
        <scheme val="minor"/>
      </rPr>
      <t xml:space="preserve">kɨndap kɨldani toŋ uŋun </t>
    </r>
    <r>
      <rPr>
        <sz val="11"/>
        <color rgb="FF008000"/>
        <rFont val="Calibri"/>
        <family val="2"/>
        <scheme val="minor"/>
      </rPr>
      <t xml:space="preserve">, ae </t>
    </r>
    <r>
      <rPr>
        <strike/>
        <sz val="11"/>
        <color rgb="FFFF0000"/>
        <rFont val="Calibri"/>
        <family val="2"/>
        <scheme val="minor"/>
      </rPr>
      <t xml:space="preserve">yo mibɨlɨ mibɨlɨ </t>
    </r>
    <r>
      <rPr>
        <sz val="11"/>
        <color rgb="FF008000"/>
        <rFont val="Calibri"/>
        <family val="2"/>
        <scheme val="minor"/>
      </rPr>
      <t xml:space="preserve">kɨndap </t>
    </r>
    <r>
      <rPr>
        <b/>
        <sz val="11"/>
        <color rgb="FF800080"/>
        <rFont val="Calibri"/>
        <family val="2"/>
        <scheme val="minor"/>
      </rPr>
      <t xml:space="preserve">kɨldani toŋ uŋun kɨsi </t>
    </r>
    <r>
      <rPr>
        <sz val="11"/>
        <color rgb="FF008000"/>
        <rFont val="Calibri"/>
        <family val="2"/>
        <scheme val="minor"/>
      </rPr>
      <t xml:space="preserve">. </t>
    </r>
  </si>
  <si>
    <r>
      <rPr>
        <sz val="11"/>
        <color rgb="FF008000"/>
        <rFont val="Calibri"/>
        <family val="2"/>
        <scheme val="minor"/>
      </rPr>
      <t xml:space="preserve">Ae </t>
    </r>
    <r>
      <rPr>
        <b/>
        <sz val="11"/>
        <color rgb="FF800080"/>
        <rFont val="Calibri"/>
        <family val="2"/>
        <scheme val="minor"/>
      </rPr>
      <t xml:space="preserve">yo </t>
    </r>
    <r>
      <rPr>
        <sz val="11"/>
        <color rgb="FF008000"/>
        <rFont val="Calibri"/>
        <family val="2"/>
        <scheme val="minor"/>
      </rPr>
      <t xml:space="preserve">dɨwarɨ </t>
    </r>
    <r>
      <rPr>
        <i/>
        <sz val="11"/>
        <color rgb="FF0000FF"/>
        <rFont val="Calibri"/>
        <family val="2"/>
        <scheme val="minor"/>
      </rPr>
      <t xml:space="preserve">gat </t>
    </r>
    <r>
      <rPr>
        <sz val="11"/>
        <color rgb="FF008000"/>
        <rFont val="Calibri"/>
        <family val="2"/>
        <scheme val="minor"/>
      </rPr>
      <t xml:space="preserve">kɨsi </t>
    </r>
    <r>
      <rPr>
        <b/>
        <sz val="11"/>
        <color rgb="FF800080"/>
        <rFont val="Calibri"/>
        <family val="2"/>
        <scheme val="minor"/>
      </rPr>
      <t xml:space="preserve">egɨpgwit : </t>
    </r>
    <r>
      <rPr>
        <sz val="11"/>
        <color rgb="FF008000"/>
        <rFont val="Calibri"/>
        <family val="2"/>
        <scheme val="minor"/>
      </rPr>
      <t xml:space="preserve">sinamon , </t>
    </r>
    <r>
      <rPr>
        <b/>
        <sz val="11"/>
        <color rgb="FF800080"/>
        <rFont val="Calibri"/>
        <family val="2"/>
        <scheme val="minor"/>
      </rPr>
      <t xml:space="preserve">dabɨl dubagɨsi </t>
    </r>
    <r>
      <rPr>
        <sz val="11"/>
        <color rgb="FF008000"/>
        <rFont val="Calibri"/>
        <family val="2"/>
        <scheme val="minor"/>
      </rPr>
      <t xml:space="preserve">, ae </t>
    </r>
    <r>
      <rPr>
        <b/>
        <sz val="11"/>
        <color rgb="FF800080"/>
        <rFont val="Calibri"/>
        <family val="2"/>
        <scheme val="minor"/>
      </rPr>
      <t xml:space="preserve">kɨwawar </t>
    </r>
    <r>
      <rPr>
        <sz val="11"/>
        <color rgb="FF008000"/>
        <rFont val="Calibri"/>
        <family val="2"/>
        <scheme val="minor"/>
      </rPr>
      <t xml:space="preserve">, ae </t>
    </r>
    <r>
      <rPr>
        <strike/>
        <sz val="11"/>
        <color rgb="FFFF0000"/>
        <rFont val="Calibri"/>
        <family val="2"/>
        <scheme val="minor"/>
      </rPr>
      <t xml:space="preserve">bɨt nelak </t>
    </r>
    <r>
      <rPr>
        <sz val="11"/>
        <color rgb="FF008000"/>
        <rFont val="Calibri"/>
        <family val="2"/>
        <scheme val="minor"/>
      </rPr>
      <t xml:space="preserve">kɨbaŋɨ </t>
    </r>
    <r>
      <rPr>
        <i/>
        <sz val="11"/>
        <color rgb="FF0000FF"/>
        <rFont val="Calibri"/>
        <family val="2"/>
        <scheme val="minor"/>
      </rPr>
      <t xml:space="preserve">toŋ </t>
    </r>
    <r>
      <rPr>
        <sz val="11"/>
        <color rgb="FF008000"/>
        <rFont val="Calibri"/>
        <family val="2"/>
        <scheme val="minor"/>
      </rPr>
      <t xml:space="preserve">tagɨsi </t>
    </r>
    <r>
      <rPr>
        <b/>
        <sz val="11"/>
        <color rgb="FF800080"/>
        <rFont val="Calibri"/>
        <family val="2"/>
        <scheme val="minor"/>
      </rPr>
      <t xml:space="preserve">, ae tapmɨm toŋ tagɨsi , ae pakbi kɨbaŋɨ toŋ tagɨsi </t>
    </r>
    <r>
      <rPr>
        <sz val="11"/>
        <color rgb="FF008000"/>
        <rFont val="Calibri"/>
        <family val="2"/>
        <scheme val="minor"/>
      </rPr>
      <t xml:space="preserve">, ae wain , ae </t>
    </r>
    <r>
      <rPr>
        <b/>
        <sz val="11"/>
        <color rgb="FF800080"/>
        <rFont val="Calibri"/>
        <family val="2"/>
        <scheme val="minor"/>
      </rPr>
      <t xml:space="preserve">bɨt </t>
    </r>
    <r>
      <rPr>
        <sz val="11"/>
        <color rgb="FF008000"/>
        <rFont val="Calibri"/>
        <family val="2"/>
        <scheme val="minor"/>
      </rPr>
      <t xml:space="preserve">, ae plaua </t>
    </r>
    <r>
      <rPr>
        <strike/>
        <sz val="11"/>
        <color rgb="FFFF0000"/>
        <rFont val="Calibri"/>
        <family val="2"/>
        <scheme val="minor"/>
      </rPr>
      <t xml:space="preserve">tagɨsi gat </t>
    </r>
    <r>
      <rPr>
        <sz val="11"/>
        <color rgb="FF008000"/>
        <rFont val="Calibri"/>
        <family val="2"/>
        <scheme val="minor"/>
      </rPr>
      <t xml:space="preserve">, ae wit . Ae bulmakau , </t>
    </r>
    <r>
      <rPr>
        <strike/>
        <sz val="11"/>
        <color rgb="FFFF0000"/>
        <rFont val="Calibri"/>
        <family val="2"/>
        <scheme val="minor"/>
      </rPr>
      <t xml:space="preserve">ae </t>
    </r>
    <r>
      <rPr>
        <sz val="11"/>
        <color rgb="FF008000"/>
        <rFont val="Calibri"/>
        <family val="2"/>
        <scheme val="minor"/>
      </rPr>
      <t xml:space="preserve">sipsip , ae os , ae </t>
    </r>
    <r>
      <rPr>
        <strike/>
        <sz val="11"/>
        <color rgb="FFFF0000"/>
        <rFont val="Calibri"/>
        <family val="2"/>
        <scheme val="minor"/>
      </rPr>
      <t xml:space="preserve">oskon da </t>
    </r>
    <r>
      <rPr>
        <sz val="11"/>
        <color rgb="FF008000"/>
        <rFont val="Calibri"/>
        <family val="2"/>
        <scheme val="minor"/>
      </rPr>
      <t xml:space="preserve">amɨn pawɨl </t>
    </r>
    <r>
      <rPr>
        <b/>
        <sz val="11"/>
        <color rgb="FF800080"/>
        <rFont val="Calibri"/>
        <family val="2"/>
        <scheme val="minor"/>
      </rPr>
      <t xml:space="preserve">pawɨl da </t>
    </r>
    <r>
      <rPr>
        <sz val="11"/>
        <color rgb="FF008000"/>
        <rFont val="Calibri"/>
        <family val="2"/>
        <scheme val="minor"/>
      </rPr>
      <t xml:space="preserve">oman </t>
    </r>
    <r>
      <rPr>
        <b/>
        <sz val="11"/>
        <color rgb="FF800080"/>
        <rFont val="Calibri"/>
        <family val="2"/>
        <scheme val="minor"/>
      </rPr>
      <t xml:space="preserve">monjɨni egɨpgwit uŋun </t>
    </r>
    <r>
      <rPr>
        <sz val="11"/>
        <color rgb="FF008000"/>
        <rFont val="Calibri"/>
        <family val="2"/>
        <scheme val="minor"/>
      </rPr>
      <t xml:space="preserve">kɨsi </t>
    </r>
    <r>
      <rPr>
        <i/>
        <sz val="11"/>
        <color rgb="FF0000FF"/>
        <rFont val="Calibri"/>
        <family val="2"/>
        <scheme val="minor"/>
      </rPr>
      <t xml:space="preserve">yumaŋ nogɨ mɨni ekwaŋ </t>
    </r>
    <r>
      <rPr>
        <sz val="11"/>
        <color rgb="FF008000"/>
        <rFont val="Calibri"/>
        <family val="2"/>
        <scheme val="minor"/>
      </rPr>
      <t xml:space="preserve">. Uŋun yo morap </t>
    </r>
    <r>
      <rPr>
        <b/>
        <sz val="11"/>
        <color rgb="FF800080"/>
        <rFont val="Calibri"/>
        <family val="2"/>
        <scheme val="minor"/>
      </rPr>
      <t xml:space="preserve">yumaŋ nogɨ kɨsi yumaŋ nogɨ </t>
    </r>
    <r>
      <rPr>
        <sz val="11"/>
        <color rgb="FF008000"/>
        <rFont val="Calibri"/>
        <family val="2"/>
        <scheme val="minor"/>
      </rPr>
      <t xml:space="preserve">mɨni . </t>
    </r>
  </si>
  <si>
    <r>
      <rPr>
        <b/>
        <sz val="11"/>
        <color rgb="FF800080"/>
        <rFont val="Calibri"/>
        <family val="2"/>
        <scheme val="minor"/>
      </rPr>
      <t xml:space="preserve">Aŋakwan moneŋ </t>
    </r>
    <r>
      <rPr>
        <sz val="11"/>
        <color rgb="FF008000"/>
        <rFont val="Calibri"/>
        <family val="2"/>
        <scheme val="minor"/>
      </rPr>
      <t xml:space="preserve">ɨlɨt </t>
    </r>
    <r>
      <rPr>
        <b/>
        <sz val="11"/>
        <color rgb="FF800080"/>
        <rFont val="Calibri"/>
        <family val="2"/>
        <scheme val="minor"/>
      </rPr>
      <t xml:space="preserve">pi awit </t>
    </r>
    <r>
      <rPr>
        <sz val="11"/>
        <color rgb="FF008000"/>
        <rFont val="Calibri"/>
        <family val="2"/>
        <scheme val="minor"/>
      </rPr>
      <t xml:space="preserve">amɨn </t>
    </r>
    <r>
      <rPr>
        <strike/>
        <sz val="11"/>
        <color rgb="FFFF0000"/>
        <rFont val="Calibri"/>
        <family val="2"/>
        <scheme val="minor"/>
      </rPr>
      <t xml:space="preserve">uŋun </t>
    </r>
    <r>
      <rPr>
        <sz val="11"/>
        <color rgb="FF008000"/>
        <rFont val="Calibri"/>
        <family val="2"/>
        <scheme val="minor"/>
      </rPr>
      <t xml:space="preserve">da yaŋ yokdaŋ , </t>
    </r>
    <r>
      <rPr>
        <b/>
        <sz val="11"/>
        <color rgb="FF800080"/>
        <rFont val="Calibri"/>
        <family val="2"/>
        <scheme val="minor"/>
      </rPr>
      <t xml:space="preserve">'Jap butgo da wasaŋek kwoŋ </t>
    </r>
    <r>
      <rPr>
        <sz val="11"/>
        <color rgb="FF008000"/>
        <rFont val="Calibri"/>
        <family val="2"/>
        <scheme val="minor"/>
      </rPr>
      <t xml:space="preserve">uŋun </t>
    </r>
    <r>
      <rPr>
        <b/>
        <sz val="11"/>
        <color rgb="FF800080"/>
        <rFont val="Calibri"/>
        <family val="2"/>
        <scheme val="minor"/>
      </rPr>
      <t xml:space="preserve">kɨlɨ dubagɨsi taŋ aŋaŋ kwaŋ . Yo kabɨgo ae tɨlɨmgo dakon tɨlɨm madep uŋun kɨsi pasɨl mudokdaŋ . Yo kabɨgo </t>
    </r>
    <r>
      <rPr>
        <sz val="11"/>
        <color rgb="FF008000"/>
        <rFont val="Calibri"/>
        <family val="2"/>
        <scheme val="minor"/>
      </rPr>
      <t xml:space="preserve">uŋun yo </t>
    </r>
    <r>
      <rPr>
        <b/>
        <sz val="11"/>
        <color rgb="FF800080"/>
        <rFont val="Calibri"/>
        <family val="2"/>
        <scheme val="minor"/>
      </rPr>
      <t xml:space="preserve">kɨnda dɨmasi koni </t>
    </r>
    <r>
      <rPr>
        <sz val="11"/>
        <color rgb="FF008000"/>
        <rFont val="Calibri"/>
        <family val="2"/>
        <scheme val="minor"/>
      </rPr>
      <t xml:space="preserve">. ' </t>
    </r>
  </si>
  <si>
    <r>
      <rPr>
        <sz val="11"/>
        <color rgb="FF008000"/>
        <rFont val="Calibri"/>
        <family val="2"/>
        <scheme val="minor"/>
      </rPr>
      <t xml:space="preserve">" </t>
    </r>
    <r>
      <rPr>
        <b/>
        <sz val="11"/>
        <color rgb="FF800080"/>
        <rFont val="Calibri"/>
        <family val="2"/>
        <scheme val="minor"/>
      </rPr>
      <t xml:space="preserve">Uŋun yo morap dakon </t>
    </r>
    <r>
      <rPr>
        <sz val="11"/>
        <color rgb="FF008000"/>
        <rFont val="Calibri"/>
        <family val="2"/>
        <scheme val="minor"/>
      </rPr>
      <t xml:space="preserve">moneŋ ɨlɨt pi </t>
    </r>
    <r>
      <rPr>
        <strike/>
        <sz val="11"/>
        <color rgb="FFFF0000"/>
        <rFont val="Calibri"/>
        <family val="2"/>
        <scheme val="minor"/>
      </rPr>
      <t xml:space="preserve">uŋun yo morap baŋ </t>
    </r>
    <r>
      <rPr>
        <sz val="11"/>
        <color rgb="FF008000"/>
        <rFont val="Calibri"/>
        <family val="2"/>
        <scheme val="minor"/>
      </rPr>
      <t xml:space="preserve">awit </t>
    </r>
    <r>
      <rPr>
        <b/>
        <sz val="11"/>
        <color rgb="FF800080"/>
        <rFont val="Calibri"/>
        <family val="2"/>
        <scheme val="minor"/>
      </rPr>
      <t xml:space="preserve">amɨn </t>
    </r>
    <r>
      <rPr>
        <sz val="11"/>
        <color rgb="FF008000"/>
        <rFont val="Calibri"/>
        <family val="2"/>
        <scheme val="minor"/>
      </rPr>
      <t xml:space="preserve">uŋun kokup papmon moneŋ </t>
    </r>
    <r>
      <rPr>
        <b/>
        <sz val="11"/>
        <color rgb="FF800080"/>
        <rFont val="Calibri"/>
        <family val="2"/>
        <scheme val="minor"/>
      </rPr>
      <t xml:space="preserve">madepsi </t>
    </r>
    <r>
      <rPr>
        <sz val="11"/>
        <color rgb="FF008000"/>
        <rFont val="Calibri"/>
        <family val="2"/>
        <scheme val="minor"/>
      </rPr>
      <t xml:space="preserve">tɨmɨkgwit </t>
    </r>
    <r>
      <rPr>
        <strike/>
        <sz val="11"/>
        <color rgb="FFFF0000"/>
        <rFont val="Calibri"/>
        <family val="2"/>
        <scheme val="minor"/>
      </rPr>
      <t xml:space="preserve">, </t>
    </r>
    <r>
      <rPr>
        <sz val="11"/>
        <color rgb="FF008000"/>
        <rFont val="Calibri"/>
        <family val="2"/>
        <scheme val="minor"/>
      </rPr>
      <t xml:space="preserve">uŋun </t>
    </r>
    <r>
      <rPr>
        <strike/>
        <sz val="11"/>
        <color rgb="FFFF0000"/>
        <rFont val="Calibri"/>
        <family val="2"/>
        <scheme val="minor"/>
      </rPr>
      <t xml:space="preserve">amɨn da </t>
    </r>
    <r>
      <rPr>
        <sz val="11"/>
        <color rgb="FF008000"/>
        <rFont val="Calibri"/>
        <family val="2"/>
        <scheme val="minor"/>
      </rPr>
      <t xml:space="preserve">kokup pap </t>
    </r>
    <r>
      <rPr>
        <b/>
        <sz val="11"/>
        <color rgb="FF800080"/>
        <rFont val="Calibri"/>
        <family val="2"/>
        <scheme val="minor"/>
      </rPr>
      <t xml:space="preserve">dakon tepmɨ madepsi kok do pasalgwit . Uŋun kokup pap </t>
    </r>
    <r>
      <rPr>
        <sz val="11"/>
        <color rgb="FF008000"/>
        <rFont val="Calibri"/>
        <family val="2"/>
        <scheme val="minor"/>
      </rPr>
      <t xml:space="preserve">da </t>
    </r>
    <r>
      <rPr>
        <strike/>
        <sz val="11"/>
        <color rgb="FFFF0000"/>
        <rFont val="Calibri"/>
        <family val="2"/>
        <scheme val="minor"/>
      </rPr>
      <t xml:space="preserve">tepmɨ yokwisi pakdɨsak uŋun kaŋek madepsi pasoldaŋ . Aŋek </t>
    </r>
    <r>
      <rPr>
        <sz val="11"/>
        <color rgb="FF008000"/>
        <rFont val="Calibri"/>
        <family val="2"/>
        <scheme val="minor"/>
      </rPr>
      <t xml:space="preserve">dubagɨsikon </t>
    </r>
    <r>
      <rPr>
        <strike/>
        <sz val="11"/>
        <color rgb="FFFF0000"/>
        <rFont val="Calibri"/>
        <family val="2"/>
        <scheme val="minor"/>
      </rPr>
      <t xml:space="preserve">da </t>
    </r>
    <r>
      <rPr>
        <sz val="11"/>
        <color rgb="FF008000"/>
        <rFont val="Calibri"/>
        <family val="2"/>
        <scheme val="minor"/>
      </rPr>
      <t xml:space="preserve">agek kunam </t>
    </r>
    <r>
      <rPr>
        <b/>
        <sz val="11"/>
        <color rgb="FF800080"/>
        <rFont val="Calibri"/>
        <family val="2"/>
        <scheme val="minor"/>
      </rPr>
      <t xml:space="preserve">tagek bupmɨ kunam tatdaŋ </t>
    </r>
    <r>
      <rPr>
        <sz val="11"/>
        <color rgb="FF008000"/>
        <rFont val="Calibri"/>
        <family val="2"/>
        <scheme val="minor"/>
      </rPr>
      <t xml:space="preserve">. </t>
    </r>
  </si>
  <si>
    <r>
      <rPr>
        <b/>
        <sz val="11"/>
        <color rgb="FF800080"/>
        <rFont val="Calibri"/>
        <family val="2"/>
        <scheme val="minor"/>
      </rPr>
      <t xml:space="preserve">yaŋ </t>
    </r>
    <r>
      <rPr>
        <sz val="11"/>
        <color rgb="FF008000"/>
        <rFont val="Calibri"/>
        <family val="2"/>
        <scheme val="minor"/>
      </rPr>
      <t xml:space="preserve">yaŋ yokdaŋ , 'Kokup </t>
    </r>
    <r>
      <rPr>
        <strike/>
        <sz val="11"/>
        <color rgb="FFFF0000"/>
        <rFont val="Calibri"/>
        <family val="2"/>
        <scheme val="minor"/>
      </rPr>
      <t xml:space="preserve">pap </t>
    </r>
    <r>
      <rPr>
        <sz val="11"/>
        <color rgb="FF008000"/>
        <rFont val="Calibri"/>
        <family val="2"/>
        <scheme val="minor"/>
      </rPr>
      <t xml:space="preserve">madep </t>
    </r>
    <r>
      <rPr>
        <i/>
        <sz val="11"/>
        <color rgb="FF0000FF"/>
        <rFont val="Calibri"/>
        <family val="2"/>
        <scheme val="minor"/>
      </rPr>
      <t xml:space="preserve">on </t>
    </r>
    <r>
      <rPr>
        <sz val="11"/>
        <color rgb="FF008000"/>
        <rFont val="Calibri"/>
        <family val="2"/>
        <scheme val="minor"/>
      </rPr>
      <t xml:space="preserve">, </t>
    </r>
    <r>
      <rPr>
        <b/>
        <sz val="11"/>
        <color rgb="FF800080"/>
        <rFont val="Calibri"/>
        <family val="2"/>
        <scheme val="minor"/>
      </rPr>
      <t xml:space="preserve">awa ! Kokup madep on , awa </t>
    </r>
    <r>
      <rPr>
        <sz val="11"/>
        <color rgb="FF008000"/>
        <rFont val="Calibri"/>
        <family val="2"/>
        <scheme val="minor"/>
      </rPr>
      <t xml:space="preserve">! Kalɨp ɨmal kwakwagɨ </t>
    </r>
    <r>
      <rPr>
        <b/>
        <sz val="11"/>
        <color rgb="FF800080"/>
        <rFont val="Calibri"/>
        <family val="2"/>
        <scheme val="minor"/>
      </rPr>
      <t xml:space="preserve">mibɨlɨ mibɨlɨ mibɨlɨ gat </t>
    </r>
    <r>
      <rPr>
        <sz val="11"/>
        <color rgb="FF008000"/>
        <rFont val="Calibri"/>
        <family val="2"/>
        <scheme val="minor"/>
      </rPr>
      <t xml:space="preserve">, ae ɨmal gami mibɨlɨ mibɨlɨ </t>
    </r>
    <r>
      <rPr>
        <b/>
        <sz val="11"/>
        <color rgb="FF800080"/>
        <rFont val="Calibri"/>
        <family val="2"/>
        <scheme val="minor"/>
      </rPr>
      <t xml:space="preserve">gat paŋek </t>
    </r>
    <r>
      <rPr>
        <sz val="11"/>
        <color rgb="FF008000"/>
        <rFont val="Calibri"/>
        <family val="2"/>
        <scheme val="minor"/>
      </rPr>
      <t xml:space="preserve">gol </t>
    </r>
    <r>
      <rPr>
        <strike/>
        <sz val="11"/>
        <color rgb="FFFF0000"/>
        <rFont val="Calibri"/>
        <family val="2"/>
        <scheme val="minor"/>
      </rPr>
      <t xml:space="preserve">, </t>
    </r>
    <r>
      <rPr>
        <sz val="11"/>
        <color rgb="FF008000"/>
        <rFont val="Calibri"/>
        <family val="2"/>
        <scheme val="minor"/>
      </rPr>
      <t xml:space="preserve">ae tɨp kɨldani </t>
    </r>
    <r>
      <rPr>
        <i/>
        <sz val="11"/>
        <color rgb="FF0000FF"/>
        <rFont val="Calibri"/>
        <family val="2"/>
        <scheme val="minor"/>
      </rPr>
      <t xml:space="preserve">toŋ </t>
    </r>
    <r>
      <rPr>
        <sz val="11"/>
        <color rgb="FF008000"/>
        <rFont val="Calibri"/>
        <family val="2"/>
        <scheme val="minor"/>
      </rPr>
      <t xml:space="preserve">tagɨsi </t>
    </r>
    <r>
      <rPr>
        <i/>
        <sz val="11"/>
        <color rgb="FF0000FF"/>
        <rFont val="Calibri"/>
        <family val="2"/>
        <scheme val="minor"/>
      </rPr>
      <t xml:space="preserve">gat </t>
    </r>
    <r>
      <rPr>
        <sz val="11"/>
        <color rgb="FF008000"/>
        <rFont val="Calibri"/>
        <family val="2"/>
        <scheme val="minor"/>
      </rPr>
      <t xml:space="preserve">, ae </t>
    </r>
    <r>
      <rPr>
        <b/>
        <sz val="11"/>
        <color rgb="FF800080"/>
        <rFont val="Calibri"/>
        <family val="2"/>
        <scheme val="minor"/>
      </rPr>
      <t xml:space="preserve">yo kɨbaŋɨ mibɨlɨ mibɨlɨ uŋun gat uŋun gat paŋtɨlɨmɨkgɨt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</si>
  <si>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Aŋek bɨsap pɨsɨpmɨsok gɨn uŋun dakon </t>
    </r>
    <r>
      <rPr>
        <sz val="11"/>
        <color rgb="FF008000"/>
        <rFont val="Calibri"/>
        <family val="2"/>
        <scheme val="minor"/>
      </rPr>
      <t xml:space="preserve">moneŋ </t>
    </r>
    <r>
      <rPr>
        <strike/>
        <sz val="11"/>
        <color rgb="FFFF0000"/>
        <rFont val="Calibri"/>
        <family val="2"/>
        <scheme val="minor"/>
      </rPr>
      <t xml:space="preserve">morap uŋun </t>
    </r>
    <r>
      <rPr>
        <sz val="11"/>
        <color rgb="FF008000"/>
        <rFont val="Calibri"/>
        <family val="2"/>
        <scheme val="minor"/>
      </rPr>
      <t xml:space="preserve">gat ae </t>
    </r>
    <r>
      <rPr>
        <b/>
        <sz val="11"/>
        <color rgb="FF800080"/>
        <rFont val="Calibri"/>
        <family val="2"/>
        <scheme val="minor"/>
      </rPr>
      <t xml:space="preserve">tɨlɨmgo </t>
    </r>
    <r>
      <rPr>
        <sz val="11"/>
        <color rgb="FF008000"/>
        <rFont val="Calibri"/>
        <family val="2"/>
        <scheme val="minor"/>
      </rPr>
      <t xml:space="preserve">gat </t>
    </r>
    <r>
      <rPr>
        <b/>
        <sz val="11"/>
        <color rgb="FF800080"/>
        <rFont val="Calibri"/>
        <family val="2"/>
        <scheme val="minor"/>
      </rPr>
      <t xml:space="preserve">kɨsisi maŋ mudosok </t>
    </r>
    <r>
      <rPr>
        <sz val="11"/>
        <color rgb="FF008000"/>
        <rFont val="Calibri"/>
        <family val="2"/>
        <scheme val="minor"/>
      </rPr>
      <t xml:space="preserve">. ' " </t>
    </r>
    <r>
      <rPr>
        <b/>
        <sz val="11"/>
        <color rgb="FF800080"/>
        <rFont val="Calibri"/>
        <family val="2"/>
        <scheme val="minor"/>
      </rPr>
      <t xml:space="preserve">Yaŋ aŋakwan tap </t>
    </r>
    <r>
      <rPr>
        <sz val="11"/>
        <color rgb="FF008000"/>
        <rFont val="Calibri"/>
        <family val="2"/>
        <scheme val="minor"/>
      </rPr>
      <t xml:space="preserve">wakga </t>
    </r>
    <r>
      <rPr>
        <b/>
        <sz val="11"/>
        <color rgb="FF800080"/>
        <rFont val="Calibri"/>
        <family val="2"/>
        <scheme val="minor"/>
      </rPr>
      <t xml:space="preserve">dakon mibɨltok </t>
    </r>
    <r>
      <rPr>
        <sz val="11"/>
        <color rgb="FF008000"/>
        <rFont val="Calibri"/>
        <family val="2"/>
        <scheme val="minor"/>
      </rPr>
      <t xml:space="preserve">amɨn </t>
    </r>
    <r>
      <rPr>
        <strike/>
        <sz val="11"/>
        <color rgb="FFFF0000"/>
        <rFont val="Calibri"/>
        <family val="2"/>
        <scheme val="minor"/>
      </rPr>
      <t xml:space="preserve">morap gat , </t>
    </r>
    <r>
      <rPr>
        <sz val="11"/>
        <color rgb="FF008000"/>
        <rFont val="Calibri"/>
        <family val="2"/>
        <scheme val="minor"/>
      </rPr>
      <t xml:space="preserve">ae tap </t>
    </r>
    <r>
      <rPr>
        <b/>
        <sz val="11"/>
        <color rgb="FF800080"/>
        <rFont val="Calibri"/>
        <family val="2"/>
        <scheme val="minor"/>
      </rPr>
      <t xml:space="preserve">wakga abɨdok amɨn ae amɨn </t>
    </r>
    <r>
      <rPr>
        <sz val="11"/>
        <color rgb="FF008000"/>
        <rFont val="Calibri"/>
        <family val="2"/>
        <scheme val="minor"/>
      </rPr>
      <t xml:space="preserve">mɨktɨm ŋwakŋwarɨkon </t>
    </r>
    <r>
      <rPr>
        <b/>
        <sz val="11"/>
        <color rgb="FF800080"/>
        <rFont val="Calibri"/>
        <family val="2"/>
        <scheme val="minor"/>
      </rPr>
      <t xml:space="preserve">da tap wakga abɨdaŋek mɨktɨm ŋwakŋwarɨkon agɨpgwit </t>
    </r>
    <r>
      <rPr>
        <sz val="11"/>
        <color rgb="FF008000"/>
        <rFont val="Calibri"/>
        <family val="2"/>
        <scheme val="minor"/>
      </rPr>
      <t xml:space="preserve">amɨn </t>
    </r>
    <r>
      <rPr>
        <strike/>
        <sz val="11"/>
        <color rgb="FFFF0000"/>
        <rFont val="Calibri"/>
        <family val="2"/>
        <scheme val="minor"/>
      </rPr>
      <t xml:space="preserve">morap gat , </t>
    </r>
    <r>
      <rPr>
        <sz val="11"/>
        <color rgb="FF008000"/>
        <rFont val="Calibri"/>
        <family val="2"/>
        <scheme val="minor"/>
      </rPr>
      <t xml:space="preserve">ae tap </t>
    </r>
    <r>
      <rPr>
        <b/>
        <sz val="11"/>
        <color rgb="FF800080"/>
        <rFont val="Calibri"/>
        <family val="2"/>
        <scheme val="minor"/>
      </rPr>
      <t xml:space="preserve">wakga dakon </t>
    </r>
    <r>
      <rPr>
        <sz val="11"/>
        <color rgb="FF008000"/>
        <rFont val="Calibri"/>
        <family val="2"/>
        <scheme val="minor"/>
      </rPr>
      <t xml:space="preserve">pi </t>
    </r>
    <r>
      <rPr>
        <strike/>
        <sz val="11"/>
        <color rgb="FFFF0000"/>
        <rFont val="Calibri"/>
        <family val="2"/>
        <scheme val="minor"/>
      </rPr>
      <t xml:space="preserve">aŋ </t>
    </r>
    <r>
      <rPr>
        <sz val="11"/>
        <color rgb="FF008000"/>
        <rFont val="Calibri"/>
        <family val="2"/>
        <scheme val="minor"/>
      </rPr>
      <t xml:space="preserve">amɨn </t>
    </r>
    <r>
      <rPr>
        <strike/>
        <sz val="11"/>
        <color rgb="FFFF0000"/>
        <rFont val="Calibri"/>
        <family val="2"/>
        <scheme val="minor"/>
      </rPr>
      <t xml:space="preserve">morap gat , </t>
    </r>
    <r>
      <rPr>
        <sz val="11"/>
        <color rgb="FF008000"/>
        <rFont val="Calibri"/>
        <family val="2"/>
        <scheme val="minor"/>
      </rPr>
      <t xml:space="preserve">ae </t>
    </r>
    <r>
      <rPr>
        <strike/>
        <sz val="11"/>
        <color rgb="FFFF0000"/>
        <rFont val="Calibri"/>
        <family val="2"/>
        <scheme val="minor"/>
      </rPr>
      <t xml:space="preserve">amɨn morap </t>
    </r>
    <r>
      <rPr>
        <sz val="11"/>
        <color rgb="FF008000"/>
        <rFont val="Calibri"/>
        <family val="2"/>
        <scheme val="minor"/>
      </rPr>
      <t xml:space="preserve">tap </t>
    </r>
    <r>
      <rPr>
        <b/>
        <sz val="11"/>
        <color rgb="FF800080"/>
        <rFont val="Calibri"/>
        <family val="2"/>
        <scheme val="minor"/>
      </rPr>
      <t xml:space="preserve">wakga dakon </t>
    </r>
    <r>
      <rPr>
        <sz val="11"/>
        <color rgb="FF008000"/>
        <rFont val="Calibri"/>
        <family val="2"/>
        <scheme val="minor"/>
      </rPr>
      <t xml:space="preserve">moneŋ ɨlɨt pi </t>
    </r>
    <r>
      <rPr>
        <b/>
        <sz val="11"/>
        <color rgb="FF800080"/>
        <rFont val="Calibri"/>
        <family val="2"/>
        <scheme val="minor"/>
      </rPr>
      <t xml:space="preserve">awit </t>
    </r>
    <r>
      <rPr>
        <sz val="11"/>
        <color rgb="FF008000"/>
        <rFont val="Calibri"/>
        <family val="2"/>
        <scheme val="minor"/>
      </rPr>
      <t xml:space="preserve">amɨn </t>
    </r>
    <r>
      <rPr>
        <strike/>
        <sz val="11"/>
        <color rgb="FFFF0000"/>
        <rFont val="Calibri"/>
        <family val="2"/>
        <scheme val="minor"/>
      </rPr>
      <t xml:space="preserve">, </t>
    </r>
    <r>
      <rPr>
        <sz val="11"/>
        <color rgb="FF008000"/>
        <rFont val="Calibri"/>
        <family val="2"/>
        <scheme val="minor"/>
      </rPr>
      <t xml:space="preserve">uŋun kɨsi </t>
    </r>
    <r>
      <rPr>
        <i/>
        <sz val="11"/>
        <color rgb="FF0000FF"/>
        <rFont val="Calibri"/>
        <family val="2"/>
        <scheme val="minor"/>
      </rPr>
      <t xml:space="preserve">uŋun amɨn kabɨ </t>
    </r>
    <r>
      <rPr>
        <sz val="11"/>
        <color rgb="FF008000"/>
        <rFont val="Calibri"/>
        <family val="2"/>
        <scheme val="minor"/>
      </rPr>
      <t xml:space="preserve">Babilon </t>
    </r>
    <r>
      <rPr>
        <i/>
        <sz val="11"/>
        <color rgb="FF0000FF"/>
        <rFont val="Calibri"/>
        <family val="2"/>
        <scheme val="minor"/>
      </rPr>
      <t xml:space="preserve">kokup dubagɨkon </t>
    </r>
    <r>
      <rPr>
        <sz val="11"/>
        <color rgb="FF008000"/>
        <rFont val="Calibri"/>
        <family val="2"/>
        <scheme val="minor"/>
      </rPr>
      <t xml:space="preserve">da </t>
    </r>
    <r>
      <rPr>
        <b/>
        <sz val="11"/>
        <color rgb="FF800080"/>
        <rFont val="Calibri"/>
        <family val="2"/>
        <scheme val="minor"/>
      </rPr>
      <t xml:space="preserve">akdaŋ . </t>
    </r>
  </si>
  <si>
    <r>
      <rPr>
        <i/>
        <sz val="11"/>
        <color rgb="FF0000FF"/>
        <rFont val="Calibri"/>
        <family val="2"/>
        <scheme val="minor"/>
      </rPr>
      <t xml:space="preserve">Aŋek </t>
    </r>
    <r>
      <rPr>
        <sz val="11"/>
        <color rgb="FF008000"/>
        <rFont val="Calibri"/>
        <family val="2"/>
        <scheme val="minor"/>
      </rPr>
      <t xml:space="preserve">kɨndap </t>
    </r>
    <r>
      <rPr>
        <b/>
        <sz val="11"/>
        <color rgb="FF800080"/>
        <rFont val="Calibri"/>
        <family val="2"/>
        <scheme val="minor"/>
      </rPr>
      <t xml:space="preserve">soŋek tɨp kɨndap soŋakwan kokdaŋek </t>
    </r>
    <r>
      <rPr>
        <sz val="11"/>
        <color rgb="FF008000"/>
        <rFont val="Calibri"/>
        <family val="2"/>
        <scheme val="minor"/>
      </rPr>
      <t xml:space="preserve">yaŋ </t>
    </r>
    <r>
      <rPr>
        <b/>
        <sz val="11"/>
        <color rgb="FF800080"/>
        <rFont val="Calibri"/>
        <family val="2"/>
        <scheme val="minor"/>
      </rPr>
      <t xml:space="preserve">tɨdaŋek yaŋ yawit </t>
    </r>
    <r>
      <rPr>
        <sz val="11"/>
        <color rgb="FF008000"/>
        <rFont val="Calibri"/>
        <family val="2"/>
        <scheme val="minor"/>
      </rPr>
      <t xml:space="preserve">, 'Kokup </t>
    </r>
    <r>
      <rPr>
        <i/>
        <sz val="11"/>
        <color rgb="FF0000FF"/>
        <rFont val="Calibri"/>
        <family val="2"/>
        <scheme val="minor"/>
      </rPr>
      <t xml:space="preserve">madep on dakon tɨlak kokup </t>
    </r>
    <r>
      <rPr>
        <sz val="11"/>
        <color rgb="FF008000"/>
        <rFont val="Calibri"/>
        <family val="2"/>
        <scheme val="minor"/>
      </rPr>
      <t xml:space="preserve">pap </t>
    </r>
    <r>
      <rPr>
        <b/>
        <sz val="11"/>
        <color rgb="FF800080"/>
        <rFont val="Calibri"/>
        <family val="2"/>
        <scheme val="minor"/>
      </rPr>
      <t xml:space="preserve">kɨsi uŋuden kokup madep </t>
    </r>
    <r>
      <rPr>
        <sz val="11"/>
        <color rgb="FF008000"/>
        <rFont val="Calibri"/>
        <family val="2"/>
        <scheme val="minor"/>
      </rPr>
      <t xml:space="preserve">kɨnda </t>
    </r>
    <r>
      <rPr>
        <b/>
        <sz val="11"/>
        <color rgb="FF800080"/>
        <rFont val="Calibri"/>
        <family val="2"/>
        <scheme val="minor"/>
      </rPr>
      <t xml:space="preserve">dɨma egɨsak ? </t>
    </r>
    <r>
      <rPr>
        <sz val="11"/>
        <color rgb="FF008000"/>
        <rFont val="Calibri"/>
        <family val="2"/>
        <scheme val="minor"/>
      </rPr>
      <t xml:space="preserve">' </t>
    </r>
  </si>
  <si>
    <r>
      <rPr>
        <b/>
        <sz val="11"/>
        <color rgb="FF800080"/>
        <rFont val="Calibri"/>
        <family val="2"/>
        <scheme val="minor"/>
      </rPr>
      <t xml:space="preserve">Aŋek mɨktɨm tɨbɨrɨ tɨm kwenikon </t>
    </r>
    <r>
      <rPr>
        <sz val="11"/>
        <color rgb="FF008000"/>
        <rFont val="Calibri"/>
        <family val="2"/>
        <scheme val="minor"/>
      </rPr>
      <t xml:space="preserve">maba </t>
    </r>
    <r>
      <rPr>
        <b/>
        <sz val="11"/>
        <color rgb="FF800080"/>
        <rFont val="Calibri"/>
        <family val="2"/>
        <scheme val="minor"/>
      </rPr>
      <t xml:space="preserve">busuŋ da kwenon yopba pɨgek kunam tagek </t>
    </r>
    <r>
      <rPr>
        <sz val="11"/>
        <color rgb="FF008000"/>
        <rFont val="Calibri"/>
        <family val="2"/>
        <scheme val="minor"/>
      </rPr>
      <t xml:space="preserve">bupmɨ </t>
    </r>
    <r>
      <rPr>
        <b/>
        <sz val="11"/>
        <color rgb="FF800080"/>
        <rFont val="Calibri"/>
        <family val="2"/>
        <scheme val="minor"/>
      </rPr>
      <t xml:space="preserve">kunamyo madepsi </t>
    </r>
    <r>
      <rPr>
        <sz val="11"/>
        <color rgb="FF008000"/>
        <rFont val="Calibri"/>
        <family val="2"/>
        <scheme val="minor"/>
      </rPr>
      <t xml:space="preserve">aŋek yaŋ tɨdaŋek yaŋ yokdaŋ , </t>
    </r>
    <r>
      <rPr>
        <b/>
        <sz val="11"/>
        <color rgb="FF800080"/>
        <rFont val="Calibri"/>
        <family val="2"/>
        <scheme val="minor"/>
      </rPr>
      <t xml:space="preserve">'Wɨkwan </t>
    </r>
    <r>
      <rPr>
        <sz val="11"/>
        <color rgb="FF008000"/>
        <rFont val="Calibri"/>
        <family val="2"/>
        <scheme val="minor"/>
      </rPr>
      <t xml:space="preserve">! Tap wakga dakon ami morap </t>
    </r>
    <r>
      <rPr>
        <b/>
        <sz val="11"/>
        <color rgb="FF800080"/>
        <rFont val="Calibri"/>
        <family val="2"/>
        <scheme val="minor"/>
      </rPr>
      <t xml:space="preserve">kɨsi morapmɨ </t>
    </r>
    <r>
      <rPr>
        <sz val="11"/>
        <color rgb="FF008000"/>
        <rFont val="Calibri"/>
        <family val="2"/>
        <scheme val="minor"/>
      </rPr>
      <t xml:space="preserve">uŋun </t>
    </r>
    <r>
      <rPr>
        <b/>
        <sz val="11"/>
        <color rgb="FF800080"/>
        <rFont val="Calibri"/>
        <family val="2"/>
        <scheme val="minor"/>
      </rPr>
      <t xml:space="preserve">da </t>
    </r>
    <r>
      <rPr>
        <sz val="11"/>
        <color rgb="FF008000"/>
        <rFont val="Calibri"/>
        <family val="2"/>
        <scheme val="minor"/>
      </rPr>
      <t xml:space="preserve">moneŋ </t>
    </r>
    <r>
      <rPr>
        <b/>
        <sz val="11"/>
        <color rgb="FF800080"/>
        <rFont val="Calibri"/>
        <family val="2"/>
        <scheme val="minor"/>
      </rPr>
      <t xml:space="preserve">madepsi tɨmɨkgwit . Tap wakga abɨdaŋek egɨpgwit amɨn uŋun </t>
    </r>
    <r>
      <rPr>
        <sz val="11"/>
        <color rgb="FF008000"/>
        <rFont val="Calibri"/>
        <family val="2"/>
        <scheme val="minor"/>
      </rPr>
      <t xml:space="preserve">yoni </t>
    </r>
    <r>
      <rPr>
        <b/>
        <sz val="11"/>
        <color rgb="FF800080"/>
        <rFont val="Calibri"/>
        <family val="2"/>
        <scheme val="minor"/>
      </rPr>
      <t xml:space="preserve">morapmɨsi taŋ ɨmgwit </t>
    </r>
    <r>
      <rPr>
        <sz val="11"/>
        <color rgb="FF008000"/>
        <rFont val="Calibri"/>
        <family val="2"/>
        <scheme val="minor"/>
      </rPr>
      <t xml:space="preserve">. </t>
    </r>
    <r>
      <rPr>
        <b/>
        <sz val="11"/>
        <color rgb="FF800080"/>
        <rFont val="Calibri"/>
        <family val="2"/>
        <scheme val="minor"/>
      </rPr>
      <t xml:space="preserve">Awa kaloŋɨkon gɨn wagɨl </t>
    </r>
    <r>
      <rPr>
        <sz val="11"/>
        <color rgb="FF008000"/>
        <rFont val="Calibri"/>
        <family val="2"/>
        <scheme val="minor"/>
      </rPr>
      <t xml:space="preserve">tasɨk </t>
    </r>
    <r>
      <rPr>
        <b/>
        <sz val="11"/>
        <color rgb="FF800080"/>
        <rFont val="Calibri"/>
        <family val="2"/>
        <scheme val="minor"/>
      </rPr>
      <t xml:space="preserve">tagɨt </t>
    </r>
    <r>
      <rPr>
        <sz val="11"/>
        <color rgb="FF008000"/>
        <rFont val="Calibri"/>
        <family val="2"/>
        <scheme val="minor"/>
      </rPr>
      <t xml:space="preserve">! ' </t>
    </r>
  </si>
  <si>
    <r>
      <rPr>
        <b/>
        <sz val="11"/>
        <color rgb="FF800080"/>
        <rFont val="Calibri"/>
        <family val="2"/>
        <scheme val="minor"/>
      </rPr>
      <t xml:space="preserve">Yaŋ tɨdaŋek gen papmon da </t>
    </r>
    <r>
      <rPr>
        <sz val="11"/>
        <color rgb="FF008000"/>
        <rFont val="Calibri"/>
        <family val="2"/>
        <scheme val="minor"/>
      </rPr>
      <t xml:space="preserve">yaŋ tɨdaŋek yaŋ yagɨt , " </t>
    </r>
    <r>
      <rPr>
        <strike/>
        <sz val="11"/>
        <color rgb="FFFF0000"/>
        <rFont val="Calibri"/>
        <family val="2"/>
        <scheme val="minor"/>
      </rPr>
      <t xml:space="preserve">Mɨktɨm morap dakon amɨn </t>
    </r>
    <r>
      <rPr>
        <sz val="11"/>
        <color rgb="FF008000"/>
        <rFont val="Calibri"/>
        <family val="2"/>
        <scheme val="minor"/>
      </rPr>
      <t xml:space="preserve">Babilon </t>
    </r>
    <r>
      <rPr>
        <b/>
        <sz val="11"/>
        <color rgb="FF800080"/>
        <rFont val="Calibri"/>
        <family val="2"/>
        <scheme val="minor"/>
      </rPr>
      <t xml:space="preserve">kokup madep </t>
    </r>
    <r>
      <rPr>
        <sz val="11"/>
        <color rgb="FF008000"/>
        <rFont val="Calibri"/>
        <family val="2"/>
        <scheme val="minor"/>
      </rPr>
      <t xml:space="preserve">uŋun </t>
    </r>
    <r>
      <rPr>
        <b/>
        <sz val="11"/>
        <color rgb="FF800080"/>
        <rFont val="Calibri"/>
        <family val="2"/>
        <scheme val="minor"/>
      </rPr>
      <t xml:space="preserve">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 </t>
    </r>
  </si>
  <si>
    <r>
      <rPr>
        <b/>
        <sz val="11"/>
        <color rgb="FF800080"/>
        <rFont val="Calibri"/>
        <family val="2"/>
        <scheme val="minor"/>
      </rPr>
      <t xml:space="preserve">Aŋakwan </t>
    </r>
    <r>
      <rPr>
        <sz val="11"/>
        <color rgb="FF008000"/>
        <rFont val="Calibri"/>
        <family val="2"/>
        <scheme val="minor"/>
      </rPr>
      <t xml:space="preserve">Kwen Kokup </t>
    </r>
    <r>
      <rPr>
        <b/>
        <sz val="11"/>
        <color rgb="FF800080"/>
        <rFont val="Calibri"/>
        <family val="2"/>
        <scheme val="minor"/>
      </rPr>
      <t xml:space="preserve">amɨn kabɨ </t>
    </r>
    <r>
      <rPr>
        <sz val="11"/>
        <color rgb="FF008000"/>
        <rFont val="Calibri"/>
        <family val="2"/>
        <scheme val="minor"/>
      </rPr>
      <t xml:space="preserve">ae Piŋkop dakon </t>
    </r>
    <r>
      <rPr>
        <strike/>
        <sz val="11"/>
        <color rgb="FFFF0000"/>
        <rFont val="Calibri"/>
        <family val="2"/>
        <scheme val="minor"/>
      </rPr>
      <t xml:space="preserve">mɨŋat </t>
    </r>
    <r>
      <rPr>
        <sz val="11"/>
        <color rgb="FF008000"/>
        <rFont val="Calibri"/>
        <family val="2"/>
        <scheme val="minor"/>
      </rPr>
      <t xml:space="preserve">amɨn kabɨ gat , ae yabekbi kabɨ gat , ae kombɨ amɨn </t>
    </r>
    <r>
      <rPr>
        <strike/>
        <sz val="11"/>
        <color rgb="FFFF0000"/>
        <rFont val="Calibri"/>
        <family val="2"/>
        <scheme val="minor"/>
      </rPr>
      <t xml:space="preserve">kabɨ </t>
    </r>
    <r>
      <rPr>
        <sz val="11"/>
        <color rgb="FF008000"/>
        <rFont val="Calibri"/>
        <family val="2"/>
        <scheme val="minor"/>
      </rPr>
      <t xml:space="preserve">gat , ji kɨsi </t>
    </r>
    <r>
      <rPr>
        <b/>
        <sz val="11"/>
        <color rgb="FF800080"/>
        <rFont val="Calibri"/>
        <family val="2"/>
        <scheme val="minor"/>
      </rPr>
      <t xml:space="preserve">kɨsɨk </t>
    </r>
    <r>
      <rPr>
        <sz val="11"/>
        <color rgb="FF008000"/>
        <rFont val="Calibri"/>
        <family val="2"/>
        <scheme val="minor"/>
      </rPr>
      <t xml:space="preserve">kɨsɨk kɨsɨk ani </t>
    </r>
    <r>
      <rPr>
        <i/>
        <sz val="11"/>
        <color rgb="FF0000FF"/>
        <rFont val="Calibri"/>
        <family val="2"/>
        <scheme val="minor"/>
      </rPr>
      <t xml:space="preserve">, nido yo on kokup papmon altaŋ ɨmɨkdaŋ </t>
    </r>
    <r>
      <rPr>
        <sz val="11"/>
        <color rgb="FF008000"/>
        <rFont val="Calibri"/>
        <family val="2"/>
        <scheme val="minor"/>
      </rPr>
      <t xml:space="preserve">. Piŋkop da uŋun kokup pap </t>
    </r>
    <r>
      <rPr>
        <strike/>
        <sz val="11"/>
        <color rgb="FFFF0000"/>
        <rFont val="Calibri"/>
        <family val="2"/>
        <scheme val="minor"/>
      </rPr>
      <t xml:space="preserve">da jikon aŋpak yokwi aŋdamgut uŋun kokwinɨgek uŋun </t>
    </r>
    <r>
      <rPr>
        <sz val="11"/>
        <color rgb="FF008000"/>
        <rFont val="Calibri"/>
        <family val="2"/>
        <scheme val="minor"/>
      </rPr>
      <t xml:space="preserve">dakon kobogɨ </t>
    </r>
    <r>
      <rPr>
        <b/>
        <sz val="11"/>
        <color rgb="FF800080"/>
        <rFont val="Calibri"/>
        <family val="2"/>
        <scheme val="minor"/>
      </rPr>
      <t xml:space="preserve">do yo jɨgɨsi damdɨsak , do uŋun kobogɨ do yo jɨgɨsi damdɨsak </t>
    </r>
    <r>
      <rPr>
        <sz val="11"/>
        <color rgb="FF008000"/>
        <rFont val="Calibri"/>
        <family val="2"/>
        <scheme val="minor"/>
      </rPr>
      <t xml:space="preserve">. " </t>
    </r>
  </si>
  <si>
    <r>
      <rPr>
        <sz val="11"/>
        <color rgb="FF008000"/>
        <rFont val="Calibri"/>
        <family val="2"/>
        <scheme val="minor"/>
      </rPr>
      <t xml:space="preserve">Gen uŋun yaŋ mudaŋakwan aŋelo </t>
    </r>
    <r>
      <rPr>
        <i/>
        <sz val="11"/>
        <color rgb="FF0000FF"/>
        <rFont val="Calibri"/>
        <family val="2"/>
        <scheme val="minor"/>
      </rPr>
      <t xml:space="preserve">kɨnda </t>
    </r>
    <r>
      <rPr>
        <sz val="11"/>
        <color rgb="FF008000"/>
        <rFont val="Calibri"/>
        <family val="2"/>
        <scheme val="minor"/>
      </rPr>
      <t xml:space="preserve">tapmɨmɨ toŋ kɨnda da tɨp madep kɨnda </t>
    </r>
    <r>
      <rPr>
        <b/>
        <sz val="11"/>
        <color rgb="FF800080"/>
        <rFont val="Calibri"/>
        <family val="2"/>
        <scheme val="minor"/>
      </rPr>
      <t xml:space="preserve">abɨdawit </t>
    </r>
    <r>
      <rPr>
        <sz val="11"/>
        <color rgb="FF008000"/>
        <rFont val="Calibri"/>
        <family val="2"/>
        <scheme val="minor"/>
      </rPr>
      <t xml:space="preserve">uŋun wit </t>
    </r>
    <r>
      <rPr>
        <b/>
        <sz val="11"/>
        <color rgb="FF800080"/>
        <rFont val="Calibri"/>
        <family val="2"/>
        <scheme val="minor"/>
      </rPr>
      <t xml:space="preserve">paŋtobɨl do </t>
    </r>
    <r>
      <rPr>
        <sz val="11"/>
        <color rgb="FF008000"/>
        <rFont val="Calibri"/>
        <family val="2"/>
        <scheme val="minor"/>
      </rPr>
      <t xml:space="preserve">tɨp </t>
    </r>
    <r>
      <rPr>
        <b/>
        <sz val="11"/>
        <color rgb="FF800080"/>
        <rFont val="Calibri"/>
        <family val="2"/>
        <scheme val="minor"/>
      </rPr>
      <t xml:space="preserve">madep kɨnda wasaŋek waŋga abɨdaŋ maba </t>
    </r>
    <r>
      <rPr>
        <sz val="11"/>
        <color rgb="FF008000"/>
        <rFont val="Calibri"/>
        <family val="2"/>
        <scheme val="minor"/>
      </rPr>
      <t xml:space="preserve">tap kaga pɨgɨgɨt . </t>
    </r>
    <r>
      <rPr>
        <b/>
        <sz val="11"/>
        <color rgb="FF800080"/>
        <rFont val="Calibri"/>
        <family val="2"/>
        <scheme val="minor"/>
      </rPr>
      <t xml:space="preserve">Aba </t>
    </r>
    <r>
      <rPr>
        <sz val="11"/>
        <color rgb="FF008000"/>
        <rFont val="Calibri"/>
        <family val="2"/>
        <scheme val="minor"/>
      </rPr>
      <t xml:space="preserve">yaŋ yagɨt , " </t>
    </r>
    <r>
      <rPr>
        <b/>
        <sz val="11"/>
        <color rgb="FF800080"/>
        <rFont val="Calibri"/>
        <family val="2"/>
        <scheme val="minor"/>
      </rPr>
      <t xml:space="preserve">Yaŋ gɨn Babilon kokup madep uŋun </t>
    </r>
    <r>
      <rPr>
        <sz val="11"/>
        <color rgb="FF008000"/>
        <rFont val="Calibri"/>
        <family val="2"/>
        <scheme val="minor"/>
      </rPr>
      <t xml:space="preserve">yaŋ gɨn </t>
    </r>
    <r>
      <rPr>
        <b/>
        <sz val="11"/>
        <color rgb="FF800080"/>
        <rFont val="Calibri"/>
        <family val="2"/>
        <scheme val="minor"/>
      </rPr>
      <t xml:space="preserve">aŋakwal pɨgɨ </t>
    </r>
    <r>
      <rPr>
        <sz val="11"/>
        <color rgb="FF008000"/>
        <rFont val="Calibri"/>
        <family val="2"/>
        <scheme val="minor"/>
      </rPr>
      <t xml:space="preserve">maba </t>
    </r>
    <r>
      <rPr>
        <b/>
        <sz val="11"/>
        <color rgb="FF800080"/>
        <rFont val="Calibri"/>
        <family val="2"/>
        <scheme val="minor"/>
      </rPr>
      <t xml:space="preserve">tapmɨmɨ toŋsi aŋakwa </t>
    </r>
    <r>
      <rPr>
        <sz val="11"/>
        <color rgb="FF008000"/>
        <rFont val="Calibri"/>
        <family val="2"/>
        <scheme val="minor"/>
      </rPr>
      <t xml:space="preserve">amɨn da </t>
    </r>
    <r>
      <rPr>
        <b/>
        <sz val="11"/>
        <color rgb="FF800080"/>
        <rFont val="Calibri"/>
        <family val="2"/>
        <scheme val="minor"/>
      </rPr>
      <t xml:space="preserve">dɨmasi </t>
    </r>
    <r>
      <rPr>
        <sz val="11"/>
        <color rgb="FF008000"/>
        <rFont val="Calibri"/>
        <family val="2"/>
        <scheme val="minor"/>
      </rPr>
      <t xml:space="preserve">kokdaŋ . </t>
    </r>
  </si>
  <si>
    <r>
      <rPr>
        <b/>
        <sz val="11"/>
        <color rgb="FF800080"/>
        <rFont val="Calibri"/>
        <family val="2"/>
        <scheme val="minor"/>
      </rPr>
      <t xml:space="preserve">Yaŋ do aŋek </t>
    </r>
    <r>
      <rPr>
        <sz val="11"/>
        <color rgb="FF008000"/>
        <rFont val="Calibri"/>
        <family val="2"/>
        <scheme val="minor"/>
      </rPr>
      <t xml:space="preserve">Babilon </t>
    </r>
    <r>
      <rPr>
        <b/>
        <sz val="11"/>
        <color rgb="FF800080"/>
        <rFont val="Calibri"/>
        <family val="2"/>
        <scheme val="minor"/>
      </rPr>
      <t xml:space="preserve">kokup pap , kap kɨnda </t>
    </r>
    <r>
      <rPr>
        <sz val="11"/>
        <color rgb="FF008000"/>
        <rFont val="Calibri"/>
        <family val="2"/>
        <scheme val="minor"/>
      </rPr>
      <t xml:space="preserve">dakon </t>
    </r>
    <r>
      <rPr>
        <strike/>
        <sz val="11"/>
        <color rgb="FFFF0000"/>
        <rFont val="Calibri"/>
        <family val="2"/>
        <scheme val="minor"/>
      </rPr>
      <t xml:space="preserve">gen , bo kɨnam kɨrɨŋ dakon gen , bo kweŋ </t>
    </r>
    <r>
      <rPr>
        <sz val="11"/>
        <color rgb="FF008000"/>
        <rFont val="Calibri"/>
        <family val="2"/>
        <scheme val="minor"/>
      </rPr>
      <t xml:space="preserve">, ae </t>
    </r>
    <r>
      <rPr>
        <b/>
        <sz val="11"/>
        <color rgb="FF800080"/>
        <rFont val="Calibri"/>
        <family val="2"/>
        <scheme val="minor"/>
      </rPr>
      <t xml:space="preserve">kɨndap kɨrɨŋɨt , ae maŋbi , ae kap kɨsɨk kɨsɨkyo morap uŋun bɨsap morap uŋun kokup papgwan dɨma tokdɨsak </t>
    </r>
    <r>
      <rPr>
        <sz val="11"/>
        <color rgb="FF008000"/>
        <rFont val="Calibri"/>
        <family val="2"/>
        <scheme val="minor"/>
      </rPr>
      <t xml:space="preserve">. Ae </t>
    </r>
    <r>
      <rPr>
        <b/>
        <sz val="11"/>
        <color rgb="FF800080"/>
        <rFont val="Calibri"/>
        <family val="2"/>
        <scheme val="minor"/>
      </rPr>
      <t xml:space="preserve">pi kɨsɨk kɨsɨk ak do nandaŋ kokwin </t>
    </r>
    <r>
      <rPr>
        <sz val="11"/>
        <color rgb="FF008000"/>
        <rFont val="Calibri"/>
        <family val="2"/>
        <scheme val="minor"/>
      </rPr>
      <t xml:space="preserve">amɨn </t>
    </r>
    <r>
      <rPr>
        <strike/>
        <sz val="11"/>
        <color rgb="FFFF0000"/>
        <rFont val="Calibri"/>
        <family val="2"/>
        <scheme val="minor"/>
      </rPr>
      <t xml:space="preserve">pi mibɨlɨ mibɨlɨ aŋ </t>
    </r>
    <r>
      <rPr>
        <sz val="11"/>
        <color rgb="FF008000"/>
        <rFont val="Calibri"/>
        <family val="2"/>
        <scheme val="minor"/>
      </rPr>
      <t xml:space="preserve">uŋun </t>
    </r>
    <r>
      <rPr>
        <b/>
        <sz val="11"/>
        <color rgb="FF800080"/>
        <rFont val="Calibri"/>
        <family val="2"/>
        <scheme val="minor"/>
      </rPr>
      <t xml:space="preserve">kokup papgwan </t>
    </r>
    <r>
      <rPr>
        <sz val="11"/>
        <color rgb="FF008000"/>
        <rFont val="Calibri"/>
        <family val="2"/>
        <scheme val="minor"/>
      </rPr>
      <t xml:space="preserve">dɨma </t>
    </r>
    <r>
      <rPr>
        <b/>
        <sz val="11"/>
        <color rgb="FF800080"/>
        <rFont val="Calibri"/>
        <family val="2"/>
        <scheme val="minor"/>
      </rPr>
      <t xml:space="preserve">tokdɨsak </t>
    </r>
    <r>
      <rPr>
        <sz val="11"/>
        <color rgb="FF008000"/>
        <rFont val="Calibri"/>
        <family val="2"/>
        <scheme val="minor"/>
      </rPr>
      <t xml:space="preserve">. Ae </t>
    </r>
    <r>
      <rPr>
        <strike/>
        <sz val="11"/>
        <color rgb="FFFF0000"/>
        <rFont val="Calibri"/>
        <family val="2"/>
        <scheme val="minor"/>
      </rPr>
      <t xml:space="preserve">tɨp madep da </t>
    </r>
    <r>
      <rPr>
        <sz val="11"/>
        <color rgb="FF008000"/>
        <rFont val="Calibri"/>
        <family val="2"/>
        <scheme val="minor"/>
      </rPr>
      <t xml:space="preserve">wit </t>
    </r>
    <r>
      <rPr>
        <b/>
        <sz val="11"/>
        <color rgb="FF800080"/>
        <rFont val="Calibri"/>
        <family val="2"/>
        <scheme val="minor"/>
      </rPr>
      <t xml:space="preserve">sɨbɨt sɨbɨt tamo uŋun kokup papgwan </t>
    </r>
    <r>
      <rPr>
        <sz val="11"/>
        <color rgb="FF008000"/>
        <rFont val="Calibri"/>
        <family val="2"/>
        <scheme val="minor"/>
      </rPr>
      <t xml:space="preserve">dɨma </t>
    </r>
    <r>
      <rPr>
        <b/>
        <sz val="11"/>
        <color rgb="FF800080"/>
        <rFont val="Calibri"/>
        <family val="2"/>
        <scheme val="minor"/>
      </rPr>
      <t xml:space="preserve">tokdɨsak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</si>
  <si>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lam dakon teŋteŋɨ </t>
    </r>
    <r>
      <rPr>
        <b/>
        <sz val="11"/>
        <color rgb="FF800080"/>
        <rFont val="Calibri"/>
        <family val="2"/>
        <scheme val="minor"/>
      </rPr>
      <t xml:space="preserve">uŋun da gagon </t>
    </r>
    <r>
      <rPr>
        <sz val="11"/>
        <color rgb="FF008000"/>
        <rFont val="Calibri"/>
        <family val="2"/>
        <scheme val="minor"/>
      </rPr>
      <t xml:space="preserve">saŋbeŋek dɨma </t>
    </r>
    <r>
      <rPr>
        <b/>
        <sz val="11"/>
        <color rgb="FF800080"/>
        <rFont val="Calibri"/>
        <family val="2"/>
        <scheme val="minor"/>
      </rPr>
      <t xml:space="preserve">teŋteŋokdɨsak </t>
    </r>
    <r>
      <rPr>
        <sz val="11"/>
        <color rgb="FF008000"/>
        <rFont val="Calibri"/>
        <family val="2"/>
        <scheme val="minor"/>
      </rPr>
      <t xml:space="preserve">. Ae mɨŋat </t>
    </r>
    <r>
      <rPr>
        <b/>
        <sz val="11"/>
        <color rgb="FF800080"/>
        <rFont val="Calibri"/>
        <family val="2"/>
        <scheme val="minor"/>
      </rPr>
      <t xml:space="preserve">ae wɨli </t>
    </r>
    <r>
      <rPr>
        <sz val="11"/>
        <color rgb="FF008000"/>
        <rFont val="Calibri"/>
        <family val="2"/>
        <scheme val="minor"/>
      </rPr>
      <t xml:space="preserve">dakon </t>
    </r>
    <r>
      <rPr>
        <b/>
        <sz val="11"/>
        <color rgb="FF800080"/>
        <rFont val="Calibri"/>
        <family val="2"/>
        <scheme val="minor"/>
      </rPr>
      <t xml:space="preserve">gen yolek gak da butgokon </t>
    </r>
    <r>
      <rPr>
        <sz val="11"/>
        <color rgb="FF008000"/>
        <rFont val="Calibri"/>
        <family val="2"/>
        <scheme val="minor"/>
      </rPr>
      <t xml:space="preserve">saŋbeŋek dɨma </t>
    </r>
    <r>
      <rPr>
        <b/>
        <sz val="11"/>
        <color rgb="FF800080"/>
        <rFont val="Calibri"/>
        <family val="2"/>
        <scheme val="minor"/>
      </rPr>
      <t xml:space="preserve">tokdɨsak </t>
    </r>
    <r>
      <rPr>
        <sz val="11"/>
        <color rgb="FF008000"/>
        <rFont val="Calibri"/>
        <family val="2"/>
        <scheme val="minor"/>
      </rPr>
      <t xml:space="preserve">. Kalɨp </t>
    </r>
    <r>
      <rPr>
        <i/>
        <sz val="11"/>
        <color rgb="FF0000FF"/>
        <rFont val="Calibri"/>
        <family val="2"/>
        <scheme val="minor"/>
      </rPr>
      <t xml:space="preserve">amɨn </t>
    </r>
    <r>
      <rPr>
        <sz val="11"/>
        <color rgb="FF008000"/>
        <rFont val="Calibri"/>
        <family val="2"/>
        <scheme val="minor"/>
      </rPr>
      <t xml:space="preserve">moneŋ ɨlɨt amɨngo </t>
    </r>
    <r>
      <rPr>
        <b/>
        <sz val="11"/>
        <color rgb="FF800080"/>
        <rFont val="Calibri"/>
        <family val="2"/>
        <scheme val="minor"/>
      </rPr>
      <t xml:space="preserve">Amɨn Ŋwakŋwarɨ Kabɨ </t>
    </r>
    <r>
      <rPr>
        <sz val="11"/>
        <color rgb="FF008000"/>
        <rFont val="Calibri"/>
        <family val="2"/>
        <scheme val="minor"/>
      </rPr>
      <t xml:space="preserve">da dabɨlon wukwisi </t>
    </r>
    <r>
      <rPr>
        <strike/>
        <sz val="11"/>
        <color rgb="FFFF0000"/>
        <rFont val="Calibri"/>
        <family val="2"/>
        <scheme val="minor"/>
      </rPr>
      <t xml:space="preserve">da </t>
    </r>
    <r>
      <rPr>
        <sz val="11"/>
        <color rgb="FF008000"/>
        <rFont val="Calibri"/>
        <family val="2"/>
        <scheme val="minor"/>
      </rPr>
      <t xml:space="preserve">egɨpgwit . </t>
    </r>
    <r>
      <rPr>
        <b/>
        <sz val="11"/>
        <color rgb="FF800080"/>
        <rFont val="Calibri"/>
        <family val="2"/>
        <scheme val="minor"/>
      </rPr>
      <t xml:space="preserve">Ae gak da ɨŋamon yo masɨ masɨmɨ </t>
    </r>
    <r>
      <rPr>
        <sz val="11"/>
        <color rgb="FF008000"/>
        <rFont val="Calibri"/>
        <family val="2"/>
        <scheme val="minor"/>
      </rPr>
      <t xml:space="preserve">mibɨlɨ mibɨlɨ </t>
    </r>
    <r>
      <rPr>
        <b/>
        <sz val="11"/>
        <color rgb="FF800080"/>
        <rFont val="Calibri"/>
        <family val="2"/>
        <scheme val="minor"/>
      </rPr>
      <t xml:space="preserve">paŋek </t>
    </r>
    <r>
      <rPr>
        <sz val="11"/>
        <color rgb="FF008000"/>
        <rFont val="Calibri"/>
        <family val="2"/>
        <scheme val="minor"/>
      </rPr>
      <t xml:space="preserve">mɨktɨmɨ mɨktɨmɨ </t>
    </r>
    <r>
      <rPr>
        <strike/>
        <sz val="11"/>
        <color rgb="FFFF0000"/>
        <rFont val="Calibri"/>
        <family val="2"/>
        <scheme val="minor"/>
      </rPr>
      <t xml:space="preserve">dakon </t>
    </r>
    <r>
      <rPr>
        <sz val="11"/>
        <color rgb="FF008000"/>
        <rFont val="Calibri"/>
        <family val="2"/>
        <scheme val="minor"/>
      </rPr>
      <t xml:space="preserve">amɨn </t>
    </r>
    <r>
      <rPr>
        <b/>
        <sz val="11"/>
        <color rgb="FF800080"/>
        <rFont val="Calibri"/>
        <family val="2"/>
        <scheme val="minor"/>
      </rPr>
      <t xml:space="preserve">paŋkewal do pi madep agɨl </t>
    </r>
    <r>
      <rPr>
        <sz val="11"/>
        <color rgb="FF008000"/>
        <rFont val="Calibri"/>
        <family val="2"/>
        <scheme val="minor"/>
      </rPr>
      <t xml:space="preserve">. " </t>
    </r>
  </si>
  <si>
    <r>
      <rPr>
        <b/>
        <sz val="11"/>
        <color rgb="FF800080"/>
        <rFont val="Calibri"/>
        <family val="2"/>
        <scheme val="minor"/>
      </rPr>
      <t xml:space="preserve">Uŋun </t>
    </r>
    <r>
      <rPr>
        <sz val="11"/>
        <color rgb="FF008000"/>
        <rFont val="Calibri"/>
        <family val="2"/>
        <scheme val="minor"/>
      </rPr>
      <t xml:space="preserve">kokup </t>
    </r>
    <r>
      <rPr>
        <b/>
        <sz val="11"/>
        <color rgb="FF800080"/>
        <rFont val="Calibri"/>
        <family val="2"/>
        <scheme val="minor"/>
      </rPr>
      <t xml:space="preserve">papmon </t>
    </r>
    <r>
      <rPr>
        <sz val="11"/>
        <color rgb="FF008000"/>
        <rFont val="Calibri"/>
        <family val="2"/>
        <scheme val="minor"/>
      </rPr>
      <t xml:space="preserve">kombɨ </t>
    </r>
    <r>
      <rPr>
        <b/>
        <sz val="11"/>
        <color rgb="FF800080"/>
        <rFont val="Calibri"/>
        <family val="2"/>
        <scheme val="minor"/>
      </rPr>
      <t xml:space="preserve">amɨn gat </t>
    </r>
    <r>
      <rPr>
        <sz val="11"/>
        <color rgb="FF008000"/>
        <rFont val="Calibri"/>
        <family val="2"/>
        <scheme val="minor"/>
      </rPr>
      <t xml:space="preserve">ae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kabɨ gat ae mɨktɨm amɨn morapyo </t>
    </r>
    <r>
      <rPr>
        <sz val="11"/>
        <color rgb="FF008000"/>
        <rFont val="Calibri"/>
        <family val="2"/>
        <scheme val="minor"/>
      </rPr>
      <t xml:space="preserve">uwal da dapba kɨmakgwit </t>
    </r>
    <r>
      <rPr>
        <strike/>
        <sz val="11"/>
        <color rgb="FFFF0000"/>
        <rFont val="Calibri"/>
        <family val="2"/>
        <scheme val="minor"/>
      </rPr>
      <t xml:space="preserve">, </t>
    </r>
    <r>
      <rPr>
        <sz val="11"/>
        <color rgb="FF008000"/>
        <rFont val="Calibri"/>
        <family val="2"/>
        <scheme val="minor"/>
      </rPr>
      <t xml:space="preserve">uŋun dakon </t>
    </r>
    <r>
      <rPr>
        <b/>
        <sz val="11"/>
        <color rgb="FF800080"/>
        <rFont val="Calibri"/>
        <family val="2"/>
        <scheme val="minor"/>
      </rPr>
      <t xml:space="preserve">kobogɨ </t>
    </r>
    <r>
      <rPr>
        <sz val="11"/>
        <color rgb="FF008000"/>
        <rFont val="Calibri"/>
        <family val="2"/>
        <scheme val="minor"/>
      </rPr>
      <t xml:space="preserve">Babilon </t>
    </r>
    <r>
      <rPr>
        <b/>
        <sz val="11"/>
        <color rgb="FF800080"/>
        <rFont val="Calibri"/>
        <family val="2"/>
        <scheme val="minor"/>
      </rPr>
      <t xml:space="preserve">mɨktɨmon gɨn noman tawit </t>
    </r>
    <r>
      <rPr>
        <sz val="11"/>
        <color rgb="FF008000"/>
        <rFont val="Calibri"/>
        <family val="2"/>
        <scheme val="minor"/>
      </rPr>
      <t xml:space="preserve">. </t>
    </r>
  </si>
  <si>
    <r>
      <rPr>
        <b/>
        <sz val="11"/>
        <color rgb="FF800080"/>
        <rFont val="Calibri"/>
        <family val="2"/>
        <scheme val="minor"/>
      </rPr>
      <t xml:space="preserve">Yaŋ yaŋakwan </t>
    </r>
    <r>
      <rPr>
        <sz val="11"/>
        <color rgb="FF008000"/>
        <rFont val="Calibri"/>
        <family val="2"/>
        <scheme val="minor"/>
      </rPr>
      <t xml:space="preserve">Kwen </t>
    </r>
    <r>
      <rPr>
        <b/>
        <sz val="11"/>
        <color rgb="FF800080"/>
        <rFont val="Calibri"/>
        <family val="2"/>
        <scheme val="minor"/>
      </rPr>
      <t xml:space="preserve">Kokupmon </t>
    </r>
    <r>
      <rPr>
        <sz val="11"/>
        <color rgb="FF008000"/>
        <rFont val="Calibri"/>
        <family val="2"/>
        <scheme val="minor"/>
      </rPr>
      <t xml:space="preserve">da </t>
    </r>
    <r>
      <rPr>
        <b/>
        <sz val="11"/>
        <color rgb="FF800080"/>
        <rFont val="Calibri"/>
        <family val="2"/>
        <scheme val="minor"/>
      </rPr>
      <t xml:space="preserve">gen </t>
    </r>
    <r>
      <rPr>
        <sz val="11"/>
        <color rgb="FF008000"/>
        <rFont val="Calibri"/>
        <family val="2"/>
        <scheme val="minor"/>
      </rPr>
      <t xml:space="preserve">kɨnda </t>
    </r>
    <r>
      <rPr>
        <b/>
        <sz val="11"/>
        <color rgb="FF800080"/>
        <rFont val="Calibri"/>
        <family val="2"/>
        <scheme val="minor"/>
      </rPr>
      <t xml:space="preserve">altaŋban </t>
    </r>
    <r>
      <rPr>
        <sz val="11"/>
        <color rgb="FF008000"/>
        <rFont val="Calibri"/>
        <family val="2"/>
        <scheme val="minor"/>
      </rPr>
      <t xml:space="preserve">yaŋ </t>
    </r>
    <r>
      <rPr>
        <b/>
        <sz val="11"/>
        <color rgb="FF800080"/>
        <rFont val="Calibri"/>
        <family val="2"/>
        <scheme val="minor"/>
      </rPr>
      <t xml:space="preserve">nandagɨm </t>
    </r>
    <r>
      <rPr>
        <sz val="11"/>
        <color rgb="FF008000"/>
        <rFont val="Calibri"/>
        <family val="2"/>
        <scheme val="minor"/>
      </rPr>
      <t xml:space="preserve">, " </t>
    </r>
    <r>
      <rPr>
        <b/>
        <sz val="11"/>
        <color rgb="FF800080"/>
        <rFont val="Calibri"/>
        <family val="2"/>
        <scheme val="minor"/>
      </rPr>
      <t xml:space="preserve">Amɨn </t>
    </r>
    <r>
      <rPr>
        <sz val="11"/>
        <color rgb="FF008000"/>
        <rFont val="Calibri"/>
        <family val="2"/>
        <scheme val="minor"/>
      </rPr>
      <t xml:space="preserve">kabɨno </t>
    </r>
    <r>
      <rPr>
        <strike/>
        <sz val="11"/>
        <color rgb="FFFF0000"/>
        <rFont val="Calibri"/>
        <family val="2"/>
        <scheme val="minor"/>
      </rPr>
      <t xml:space="preserve">, </t>
    </r>
    <r>
      <rPr>
        <sz val="11"/>
        <color rgb="FF008000"/>
        <rFont val="Calibri"/>
        <family val="2"/>
        <scheme val="minor"/>
      </rPr>
      <t xml:space="preserve">ji </t>
    </r>
    <r>
      <rPr>
        <i/>
        <sz val="11"/>
        <color rgb="FF0000FF"/>
        <rFont val="Calibri"/>
        <family val="2"/>
        <scheme val="minor"/>
      </rPr>
      <t xml:space="preserve">on </t>
    </r>
    <r>
      <rPr>
        <sz val="11"/>
        <color rgb="FF008000"/>
        <rFont val="Calibri"/>
        <family val="2"/>
        <scheme val="minor"/>
      </rPr>
      <t xml:space="preserve">kokup </t>
    </r>
    <r>
      <rPr>
        <b/>
        <sz val="11"/>
        <color rgb="FF800080"/>
        <rFont val="Calibri"/>
        <family val="2"/>
        <scheme val="minor"/>
      </rPr>
      <t xml:space="preserve">yɨpmaŋek waŋga pɨŋ mudoni . Ji </t>
    </r>
    <r>
      <rPr>
        <sz val="11"/>
        <color rgb="FF008000"/>
        <rFont val="Calibri"/>
        <family val="2"/>
        <scheme val="minor"/>
      </rPr>
      <t xml:space="preserve">uŋun </t>
    </r>
    <r>
      <rPr>
        <strike/>
        <sz val="11"/>
        <color rgb="FFFF0000"/>
        <rFont val="Calibri"/>
        <family val="2"/>
        <scheme val="minor"/>
      </rPr>
      <t xml:space="preserve">yɨpmaŋek abɨgɨni . Aŋpak </t>
    </r>
    <r>
      <rPr>
        <sz val="11"/>
        <color rgb="FF008000"/>
        <rFont val="Calibri"/>
        <family val="2"/>
        <scheme val="minor"/>
      </rPr>
      <t xml:space="preserve">yokwi </t>
    </r>
    <r>
      <rPr>
        <b/>
        <sz val="11"/>
        <color rgb="FF800080"/>
        <rFont val="Calibri"/>
        <family val="2"/>
        <scheme val="minor"/>
      </rPr>
      <t xml:space="preserve">pakpak </t>
    </r>
    <r>
      <rPr>
        <sz val="11"/>
        <color rgb="FF008000"/>
        <rFont val="Calibri"/>
        <family val="2"/>
        <scheme val="minor"/>
      </rPr>
      <t xml:space="preserve">dakon kobogɨ </t>
    </r>
    <r>
      <rPr>
        <strike/>
        <sz val="11"/>
        <color rgb="FFFF0000"/>
        <rFont val="Calibri"/>
        <family val="2"/>
        <scheme val="minor"/>
      </rPr>
      <t xml:space="preserve">tɨmɨtdɨsak , do </t>
    </r>
    <r>
      <rPr>
        <sz val="11"/>
        <color rgb="FF008000"/>
        <rFont val="Calibri"/>
        <family val="2"/>
        <scheme val="minor"/>
      </rPr>
      <t xml:space="preserve">jiyo kɨsi </t>
    </r>
    <r>
      <rPr>
        <i/>
        <sz val="11"/>
        <color rgb="FF0000FF"/>
        <rFont val="Calibri"/>
        <family val="2"/>
        <scheme val="minor"/>
      </rPr>
      <t xml:space="preserve">uŋun dakon tɨmɨt tɨmɨt </t>
    </r>
    <r>
      <rPr>
        <sz val="11"/>
        <color rgb="FF008000"/>
        <rFont val="Calibri"/>
        <family val="2"/>
        <scheme val="minor"/>
      </rPr>
      <t xml:space="preserve">dɨ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</si>
  <si>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Aŋek uŋun amɨn iyɨ dakon dɨwarɨni ɨlɨk aŋaŋ </t>
    </r>
    <r>
      <rPr>
        <sz val="11"/>
        <color rgb="FF008000"/>
        <rFont val="Calibri"/>
        <family val="2"/>
        <scheme val="minor"/>
      </rPr>
      <t xml:space="preserve">Kwen Kokup </t>
    </r>
    <r>
      <rPr>
        <strike/>
        <sz val="11"/>
        <color rgb="FFFF0000"/>
        <rFont val="Calibri"/>
        <family val="2"/>
        <scheme val="minor"/>
      </rPr>
      <t xml:space="preserve">da tɨlagon </t>
    </r>
    <r>
      <rPr>
        <sz val="11"/>
        <color rgb="FF008000"/>
        <rFont val="Calibri"/>
        <family val="2"/>
        <scheme val="minor"/>
      </rPr>
      <t xml:space="preserve">wɨgɨgɨt . </t>
    </r>
    <r>
      <rPr>
        <i/>
        <sz val="11"/>
        <color rgb="FF0000FF"/>
        <rFont val="Calibri"/>
        <family val="2"/>
        <scheme val="minor"/>
      </rPr>
      <t xml:space="preserve">Aŋakwan </t>
    </r>
    <r>
      <rPr>
        <sz val="11"/>
        <color rgb="FF008000"/>
        <rFont val="Calibri"/>
        <family val="2"/>
        <scheme val="minor"/>
      </rPr>
      <t xml:space="preserve">Piŋkop da </t>
    </r>
    <r>
      <rPr>
        <i/>
        <sz val="11"/>
        <color rgb="FF0000FF"/>
        <rFont val="Calibri"/>
        <family val="2"/>
        <scheme val="minor"/>
      </rPr>
      <t xml:space="preserve">aŋpak </t>
    </r>
    <r>
      <rPr>
        <sz val="11"/>
        <color rgb="FF008000"/>
        <rFont val="Calibri"/>
        <family val="2"/>
        <scheme val="minor"/>
      </rPr>
      <t xml:space="preserve">yokwi </t>
    </r>
    <r>
      <rPr>
        <b/>
        <sz val="11"/>
        <color rgb="FF800080"/>
        <rFont val="Calibri"/>
        <family val="2"/>
        <scheme val="minor"/>
      </rPr>
      <t xml:space="preserve">morap </t>
    </r>
    <r>
      <rPr>
        <sz val="11"/>
        <color rgb="FF008000"/>
        <rFont val="Calibri"/>
        <family val="2"/>
        <scheme val="minor"/>
      </rPr>
      <t xml:space="preserve">agɨt uŋun </t>
    </r>
    <r>
      <rPr>
        <b/>
        <sz val="11"/>
        <color rgb="FF800080"/>
        <rFont val="Calibri"/>
        <family val="2"/>
        <scheme val="minor"/>
      </rPr>
      <t xml:space="preserve">kɨlɨ </t>
    </r>
    <r>
      <rPr>
        <sz val="11"/>
        <color rgb="FF008000"/>
        <rFont val="Calibri"/>
        <family val="2"/>
        <scheme val="minor"/>
      </rPr>
      <t xml:space="preserve">nandaŋ </t>
    </r>
    <r>
      <rPr>
        <b/>
        <sz val="11"/>
        <color rgb="FF800080"/>
        <rFont val="Calibri"/>
        <family val="2"/>
        <scheme val="minor"/>
      </rPr>
      <t xml:space="preserve">mudagɨt </t>
    </r>
    <r>
      <rPr>
        <sz val="11"/>
        <color rgb="FF008000"/>
        <rFont val="Calibri"/>
        <family val="2"/>
        <scheme val="minor"/>
      </rPr>
      <t xml:space="preserve">. </t>
    </r>
  </si>
  <si>
    <r>
      <rPr>
        <b/>
        <sz val="11"/>
        <color rgb="FF800080"/>
        <rFont val="Calibri"/>
        <family val="2"/>
        <scheme val="minor"/>
      </rPr>
      <t xml:space="preserve">Aŋek kosit </t>
    </r>
    <r>
      <rPr>
        <sz val="11"/>
        <color rgb="FF008000"/>
        <rFont val="Calibri"/>
        <family val="2"/>
        <scheme val="minor"/>
      </rPr>
      <t xml:space="preserve">mɨŋat </t>
    </r>
    <r>
      <rPr>
        <strike/>
        <sz val="11"/>
        <color rgb="FFFF0000"/>
        <rFont val="Calibri"/>
        <family val="2"/>
        <scheme val="minor"/>
      </rPr>
      <t xml:space="preserve">da amɨn do aŋpak yokwisi niaŋ aŋyomgut , </t>
    </r>
    <r>
      <rPr>
        <sz val="11"/>
        <color rgb="FF008000"/>
        <rFont val="Calibri"/>
        <family val="2"/>
        <scheme val="minor"/>
      </rPr>
      <t xml:space="preserve">uŋun aŋpak </t>
    </r>
    <r>
      <rPr>
        <b/>
        <sz val="11"/>
        <color rgb="FF800080"/>
        <rFont val="Calibri"/>
        <family val="2"/>
        <scheme val="minor"/>
      </rPr>
      <t xml:space="preserve">yokwi agɨt uŋun do kobogɨ do yo yokwi aŋyomni </t>
    </r>
    <r>
      <rPr>
        <sz val="11"/>
        <color rgb="FF008000"/>
        <rFont val="Calibri"/>
        <family val="2"/>
        <scheme val="minor"/>
      </rPr>
      <t xml:space="preserve">. Uŋun da </t>
    </r>
    <r>
      <rPr>
        <i/>
        <sz val="11"/>
        <color rgb="FF0000FF"/>
        <rFont val="Calibri"/>
        <family val="2"/>
        <scheme val="minor"/>
      </rPr>
      <t xml:space="preserve">aŋpak yokwi morapmɨsi agɨt dakon kobogɨ do kobogɨ tagɨsi ɨmni . Yaŋgɨn yokwi </t>
    </r>
    <r>
      <rPr>
        <sz val="11"/>
        <color rgb="FF008000"/>
        <rFont val="Calibri"/>
        <family val="2"/>
        <scheme val="minor"/>
      </rPr>
      <t xml:space="preserve">pakbi teban </t>
    </r>
    <r>
      <rPr>
        <b/>
        <sz val="11"/>
        <color rgb="FF800080"/>
        <rFont val="Calibri"/>
        <family val="2"/>
        <scheme val="minor"/>
      </rPr>
      <t xml:space="preserve">naŋ jɨgɨsi agɨt uŋun da tɨlagon kobogɨ yokwi yopmaŋ ɨmni </t>
    </r>
    <r>
      <rPr>
        <sz val="11"/>
        <color rgb="FF008000"/>
        <rFont val="Calibri"/>
        <family val="2"/>
        <scheme val="minor"/>
      </rPr>
      <t xml:space="preserve">. </t>
    </r>
    <r>
      <rPr>
        <i/>
        <sz val="11"/>
        <color rgb="FF0000FF"/>
        <rFont val="Calibri"/>
        <family val="2"/>
        <scheme val="minor"/>
      </rPr>
      <t xml:space="preserve">Pakbi teban naŋek pakbi teban naŋ jɨgɨsi agɨt uŋun da tɨlagon yopmaŋ ɨmni . </t>
    </r>
  </si>
  <si>
    <r>
      <rPr>
        <b/>
        <sz val="11"/>
        <color rgb="FF800080"/>
        <rFont val="Calibri"/>
        <family val="2"/>
        <scheme val="minor"/>
      </rPr>
      <t xml:space="preserve">Amɨn uŋun </t>
    </r>
    <r>
      <rPr>
        <sz val="11"/>
        <color rgb="FF008000"/>
        <rFont val="Calibri"/>
        <family val="2"/>
        <scheme val="minor"/>
      </rPr>
      <t xml:space="preserve">iyɨ </t>
    </r>
    <r>
      <rPr>
        <b/>
        <sz val="11"/>
        <color rgb="FF800080"/>
        <rFont val="Calibri"/>
        <family val="2"/>
        <scheme val="minor"/>
      </rPr>
      <t xml:space="preserve">do nandaban wukwan ɨmɨŋek </t>
    </r>
    <r>
      <rPr>
        <sz val="11"/>
        <color rgb="FF008000"/>
        <rFont val="Calibri"/>
        <family val="2"/>
        <scheme val="minor"/>
      </rPr>
      <t xml:space="preserve">yumabi mibɨlɨ mibɨlɨ </t>
    </r>
    <r>
      <rPr>
        <i/>
        <sz val="11"/>
        <color rgb="FF0000FF"/>
        <rFont val="Calibri"/>
        <family val="2"/>
        <scheme val="minor"/>
      </rPr>
      <t xml:space="preserve">mibɨlɨ aŋakwan yo yokwi mibɨlɨ mibɨlɨ kɨsi </t>
    </r>
    <r>
      <rPr>
        <sz val="11"/>
        <color rgb="FF008000"/>
        <rFont val="Calibri"/>
        <family val="2"/>
        <scheme val="minor"/>
      </rPr>
      <t xml:space="preserve">agɨt . </t>
    </r>
    <r>
      <rPr>
        <b/>
        <sz val="11"/>
        <color rgb="FF800080"/>
        <rFont val="Calibri"/>
        <family val="2"/>
        <scheme val="minor"/>
      </rPr>
      <t xml:space="preserve">Uŋun do aŋpak </t>
    </r>
    <r>
      <rPr>
        <sz val="11"/>
        <color rgb="FF008000"/>
        <rFont val="Calibri"/>
        <family val="2"/>
        <scheme val="minor"/>
      </rPr>
      <t xml:space="preserve">yokwi </t>
    </r>
    <r>
      <rPr>
        <strike/>
        <sz val="11"/>
        <color rgb="FFFF0000"/>
        <rFont val="Calibri"/>
        <family val="2"/>
        <scheme val="minor"/>
      </rPr>
      <t xml:space="preserve">morapmɨ uŋun agɨt , </t>
    </r>
    <r>
      <rPr>
        <sz val="11"/>
        <color rgb="FF008000"/>
        <rFont val="Calibri"/>
        <family val="2"/>
        <scheme val="minor"/>
      </rPr>
      <t xml:space="preserve">uŋun da </t>
    </r>
    <r>
      <rPr>
        <b/>
        <sz val="11"/>
        <color rgb="FF800080"/>
        <rFont val="Calibri"/>
        <family val="2"/>
        <scheme val="minor"/>
      </rPr>
      <t xml:space="preserve">tɨlak da arɨpmon </t>
    </r>
    <r>
      <rPr>
        <sz val="11"/>
        <color rgb="FF008000"/>
        <rFont val="Calibri"/>
        <family val="2"/>
        <scheme val="minor"/>
      </rPr>
      <t xml:space="preserve">tepmɨ madepsi </t>
    </r>
    <r>
      <rPr>
        <b/>
        <sz val="11"/>
        <color rgb="FF800080"/>
        <rFont val="Calibri"/>
        <family val="2"/>
        <scheme val="minor"/>
      </rPr>
      <t xml:space="preserve">ɨmni </t>
    </r>
    <r>
      <rPr>
        <sz val="11"/>
        <color rgb="FF008000"/>
        <rFont val="Calibri"/>
        <family val="2"/>
        <scheme val="minor"/>
      </rPr>
      <t xml:space="preserve">. </t>
    </r>
    <r>
      <rPr>
        <b/>
        <sz val="11"/>
        <color rgb="FF800080"/>
        <rFont val="Calibri"/>
        <family val="2"/>
        <scheme val="minor"/>
      </rPr>
      <t xml:space="preserve">Aŋek burɨkon da </t>
    </r>
    <r>
      <rPr>
        <sz val="11"/>
        <color rgb="FF008000"/>
        <rFont val="Calibri"/>
        <family val="2"/>
        <scheme val="minor"/>
      </rPr>
      <t xml:space="preserve">yaŋ yosok , 'Nak </t>
    </r>
    <r>
      <rPr>
        <i/>
        <sz val="11"/>
        <color rgb="FF0000FF"/>
        <rFont val="Calibri"/>
        <family val="2"/>
        <scheme val="minor"/>
      </rPr>
      <t xml:space="preserve">kɨla amɨn </t>
    </r>
    <r>
      <rPr>
        <sz val="11"/>
        <color rgb="FF008000"/>
        <rFont val="Calibri"/>
        <family val="2"/>
        <scheme val="minor"/>
      </rPr>
      <t xml:space="preserve">mɨŋat madep egɨsat , </t>
    </r>
    <r>
      <rPr>
        <b/>
        <sz val="11"/>
        <color rgb="FF800080"/>
        <rFont val="Calibri"/>
        <family val="2"/>
        <scheme val="minor"/>
      </rPr>
      <t xml:space="preserve">ae kɨla amɨn </t>
    </r>
    <r>
      <rPr>
        <sz val="11"/>
        <color rgb="FF008000"/>
        <rFont val="Calibri"/>
        <family val="2"/>
        <scheme val="minor"/>
      </rPr>
      <t xml:space="preserve">madep </t>
    </r>
    <r>
      <rPr>
        <strike/>
        <sz val="11"/>
        <color rgb="FFFF0000"/>
        <rFont val="Calibri"/>
        <family val="2"/>
        <scheme val="minor"/>
      </rPr>
      <t xml:space="preserve">da </t>
    </r>
    <r>
      <rPr>
        <sz val="11"/>
        <color rgb="FF008000"/>
        <rFont val="Calibri"/>
        <family val="2"/>
        <scheme val="minor"/>
      </rPr>
      <t xml:space="preserve">yɨtyɨt </t>
    </r>
    <r>
      <rPr>
        <b/>
        <sz val="11"/>
        <color rgb="FF800080"/>
        <rFont val="Calibri"/>
        <family val="2"/>
        <scheme val="minor"/>
      </rPr>
      <t xml:space="preserve">tamokon </t>
    </r>
    <r>
      <rPr>
        <sz val="11"/>
        <color rgb="FF008000"/>
        <rFont val="Calibri"/>
        <family val="2"/>
        <scheme val="minor"/>
      </rPr>
      <t xml:space="preserve">yɨkdat . </t>
    </r>
    <r>
      <rPr>
        <b/>
        <sz val="11"/>
        <color rgb="FF800080"/>
        <rFont val="Calibri"/>
        <family val="2"/>
        <scheme val="minor"/>
      </rPr>
      <t xml:space="preserve">Wɨli uŋun ɨsalɨ mɨni </t>
    </r>
    <r>
      <rPr>
        <sz val="11"/>
        <color rgb="FF008000"/>
        <rFont val="Calibri"/>
        <family val="2"/>
        <scheme val="minor"/>
      </rPr>
      <t xml:space="preserve">da </t>
    </r>
    <r>
      <rPr>
        <strike/>
        <sz val="11"/>
        <color rgb="FFFF0000"/>
        <rFont val="Calibri"/>
        <family val="2"/>
        <scheme val="minor"/>
      </rPr>
      <t xml:space="preserve">yaŋ ɨsal dɨma egɨsat . Jɨgɨ abɨsok dɨma altaŋ namni aŋakwa kunam </t>
    </r>
    <r>
      <rPr>
        <sz val="11"/>
        <color rgb="FF008000"/>
        <rFont val="Calibri"/>
        <family val="2"/>
        <scheme val="minor"/>
      </rPr>
      <t xml:space="preserve">arɨpmɨ dɨma </t>
    </r>
    <r>
      <rPr>
        <b/>
        <sz val="11"/>
        <color rgb="FF800080"/>
        <rFont val="Calibri"/>
        <family val="2"/>
        <scheme val="minor"/>
      </rPr>
      <t xml:space="preserve">egɨsak </t>
    </r>
    <r>
      <rPr>
        <sz val="11"/>
        <color rgb="FF008000"/>
        <rFont val="Calibri"/>
        <family val="2"/>
        <scheme val="minor"/>
      </rPr>
      <t xml:space="preserve">. </t>
    </r>
    <r>
      <rPr>
        <b/>
        <sz val="11"/>
        <color rgb="FF800080"/>
        <rFont val="Calibri"/>
        <family val="2"/>
        <scheme val="minor"/>
      </rPr>
      <t xml:space="preserve">Nak kunam tagek kunam tatdɨsat </t>
    </r>
    <r>
      <rPr>
        <sz val="11"/>
        <color rgb="FF008000"/>
        <rFont val="Calibri"/>
        <family val="2"/>
        <scheme val="minor"/>
      </rPr>
      <t xml:space="preserve">. ' </t>
    </r>
  </si>
  <si>
    <r>
      <rPr>
        <b/>
        <sz val="11"/>
        <color rgb="FF800080"/>
        <rFont val="Calibri"/>
        <family val="2"/>
        <scheme val="minor"/>
      </rPr>
      <t xml:space="preserve">Yaŋdo </t>
    </r>
    <r>
      <rPr>
        <sz val="11"/>
        <color rgb="FF008000"/>
        <rFont val="Calibri"/>
        <family val="2"/>
        <scheme val="minor"/>
      </rPr>
      <t xml:space="preserve">, </t>
    </r>
    <r>
      <rPr>
        <b/>
        <sz val="11"/>
        <color rgb="FF800080"/>
        <rFont val="Calibri"/>
        <family val="2"/>
        <scheme val="minor"/>
      </rPr>
      <t xml:space="preserve">gɨldat kɨnda da mudosak bɨsapmon </t>
    </r>
    <r>
      <rPr>
        <sz val="11"/>
        <color rgb="FF008000"/>
        <rFont val="Calibri"/>
        <family val="2"/>
        <scheme val="minor"/>
      </rPr>
      <t xml:space="preserve">yo </t>
    </r>
    <r>
      <rPr>
        <b/>
        <sz val="11"/>
        <color rgb="FF800080"/>
        <rFont val="Calibri"/>
        <family val="2"/>
        <scheme val="minor"/>
      </rPr>
      <t xml:space="preserve">jɨgɨsi morapmɨ noman taŋ uŋun altokdaŋ </t>
    </r>
    <r>
      <rPr>
        <sz val="11"/>
        <color rgb="FF008000"/>
        <rFont val="Calibri"/>
        <family val="2"/>
        <scheme val="minor"/>
      </rPr>
      <t xml:space="preserve">. Sot </t>
    </r>
    <r>
      <rPr>
        <b/>
        <sz val="11"/>
        <color rgb="FF800080"/>
        <rFont val="Calibri"/>
        <family val="2"/>
        <scheme val="minor"/>
      </rPr>
      <t xml:space="preserve">amɨn morapmɨ da altokdaŋ </t>
    </r>
    <r>
      <rPr>
        <sz val="11"/>
        <color rgb="FF008000"/>
        <rFont val="Calibri"/>
        <family val="2"/>
        <scheme val="minor"/>
      </rPr>
      <t xml:space="preserve">, ae amɨn </t>
    </r>
    <r>
      <rPr>
        <b/>
        <sz val="11"/>
        <color rgb="FF800080"/>
        <rFont val="Calibri"/>
        <family val="2"/>
        <scheme val="minor"/>
      </rPr>
      <t xml:space="preserve">da bupmɨ kunamyo madepsi akdaŋ </t>
    </r>
    <r>
      <rPr>
        <sz val="11"/>
        <color rgb="FF008000"/>
        <rFont val="Calibri"/>
        <family val="2"/>
        <scheme val="minor"/>
      </rPr>
      <t xml:space="preserve">, ae </t>
    </r>
    <r>
      <rPr>
        <i/>
        <sz val="11"/>
        <color rgb="FF0000FF"/>
        <rFont val="Calibri"/>
        <family val="2"/>
        <scheme val="minor"/>
      </rPr>
      <t xml:space="preserve">amɨn da bupmɨ kunamyo madepsi akdaŋ , ae amɨn da bupmɨ nandaŋek kunam madepsi akdaŋ , ae amɨn da </t>
    </r>
    <r>
      <rPr>
        <sz val="11"/>
        <color rgb="FF008000"/>
        <rFont val="Calibri"/>
        <family val="2"/>
        <scheme val="minor"/>
      </rPr>
      <t xml:space="preserve">jap do madepsi akdaŋ . </t>
    </r>
    <r>
      <rPr>
        <b/>
        <sz val="11"/>
        <color rgb="FF800080"/>
        <rFont val="Calibri"/>
        <family val="2"/>
        <scheme val="minor"/>
      </rPr>
      <t xml:space="preserve">Aŋek uŋun kokwin </t>
    </r>
    <r>
      <rPr>
        <sz val="11"/>
        <color rgb="FF008000"/>
        <rFont val="Calibri"/>
        <family val="2"/>
        <scheme val="minor"/>
      </rPr>
      <t xml:space="preserve">kɨndap da </t>
    </r>
    <r>
      <rPr>
        <b/>
        <sz val="11"/>
        <color rgb="FF800080"/>
        <rFont val="Calibri"/>
        <family val="2"/>
        <scheme val="minor"/>
      </rPr>
      <t xml:space="preserve">tɨlak akdɨsak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uŋun </t>
    </r>
    <r>
      <rPr>
        <b/>
        <sz val="11"/>
        <color rgb="FF800080"/>
        <rFont val="Calibri"/>
        <family val="2"/>
        <scheme val="minor"/>
      </rPr>
      <t xml:space="preserve">mɨktɨm pɨsɨpmɨsok wagɨl tasɨk tokdɨsak . Uŋun mɨktɨm </t>
    </r>
    <r>
      <rPr>
        <sz val="11"/>
        <color rgb="FF008000"/>
        <rFont val="Calibri"/>
        <family val="2"/>
        <scheme val="minor"/>
      </rPr>
      <t xml:space="preserve">uŋun </t>
    </r>
    <r>
      <rPr>
        <b/>
        <sz val="11"/>
        <color rgb="FF800080"/>
        <rFont val="Calibri"/>
        <family val="2"/>
        <scheme val="minor"/>
      </rPr>
      <t xml:space="preserve">tɨm kɨndapmɨ </t>
    </r>
    <r>
      <rPr>
        <sz val="11"/>
        <color rgb="FF008000"/>
        <rFont val="Calibri"/>
        <family val="2"/>
        <scheme val="minor"/>
      </rPr>
      <t xml:space="preserve">. </t>
    </r>
    <r>
      <rPr>
        <i/>
        <sz val="11"/>
        <color rgb="FF0000FF"/>
        <rFont val="Calibri"/>
        <family val="2"/>
        <scheme val="minor"/>
      </rPr>
      <t xml:space="preserve">Uŋun tɨm kɨ </t>
    </r>
  </si>
  <si>
    <r>
      <rPr>
        <sz val="11"/>
        <color rgb="FF008000"/>
        <rFont val="Calibri"/>
        <family val="2"/>
        <scheme val="minor"/>
      </rPr>
      <t xml:space="preserve">" </t>
    </r>
    <r>
      <rPr>
        <b/>
        <sz val="11"/>
        <color rgb="FF800080"/>
        <rFont val="Calibri"/>
        <family val="2"/>
        <scheme val="minor"/>
      </rPr>
      <t xml:space="preserve">Mɨktɨm </t>
    </r>
    <r>
      <rPr>
        <sz val="11"/>
        <color rgb="FF008000"/>
        <rFont val="Calibri"/>
        <family val="2"/>
        <scheme val="minor"/>
      </rPr>
      <t xml:space="preserve">dakon kɨla amɨn madep </t>
    </r>
    <r>
      <rPr>
        <i/>
        <sz val="11"/>
        <color rgb="FF0000FF"/>
        <rFont val="Calibri"/>
        <family val="2"/>
        <scheme val="minor"/>
      </rPr>
      <t xml:space="preserve">kabɨ </t>
    </r>
    <r>
      <rPr>
        <sz val="11"/>
        <color rgb="FF008000"/>
        <rFont val="Calibri"/>
        <family val="2"/>
        <scheme val="minor"/>
      </rPr>
      <t xml:space="preserve">uŋun gat yumabi </t>
    </r>
    <r>
      <rPr>
        <b/>
        <sz val="11"/>
        <color rgb="FF800080"/>
        <rFont val="Calibri"/>
        <family val="2"/>
        <scheme val="minor"/>
      </rPr>
      <t xml:space="preserve">aŋek </t>
    </r>
    <r>
      <rPr>
        <sz val="11"/>
        <color rgb="FF008000"/>
        <rFont val="Calibri"/>
        <family val="2"/>
        <scheme val="minor"/>
      </rPr>
      <t xml:space="preserve">uŋun </t>
    </r>
    <r>
      <rPr>
        <b/>
        <sz val="11"/>
        <color rgb="FF800080"/>
        <rFont val="Calibri"/>
        <family val="2"/>
        <scheme val="minor"/>
      </rPr>
      <t xml:space="preserve">gat yumabi mibɨlɨ mibɨlɨ mibɨlɨ agɨmal . Uŋun kɨla amɨn madep kabɨ da kɨndap teban kɨndap soŋ uŋun pɨndagek kunam tagek bupmɨ nandaŋek </t>
    </r>
    <r>
      <rPr>
        <sz val="11"/>
        <color rgb="FF008000"/>
        <rFont val="Calibri"/>
        <family val="2"/>
        <scheme val="minor"/>
      </rPr>
      <t xml:space="preserve">bupmɨ kunam </t>
    </r>
    <r>
      <rPr>
        <b/>
        <sz val="11"/>
        <color rgb="FF800080"/>
        <rFont val="Calibri"/>
        <family val="2"/>
        <scheme val="minor"/>
      </rPr>
      <t xml:space="preserve">madepsi akdaŋ </t>
    </r>
    <r>
      <rPr>
        <sz val="11"/>
        <color rgb="FF008000"/>
        <rFont val="Calibri"/>
        <family val="2"/>
        <scheme val="minor"/>
      </rPr>
      <t xml:space="preserve">. </t>
    </r>
  </si>
  <si>
    <r>
      <rPr>
        <b/>
        <sz val="11"/>
        <color rgb="FF800080"/>
        <rFont val="Calibri"/>
        <family val="2"/>
        <scheme val="minor"/>
      </rPr>
      <t xml:space="preserve">Yo </t>
    </r>
    <r>
      <rPr>
        <sz val="11"/>
        <color rgb="FF008000"/>
        <rFont val="Calibri"/>
        <family val="2"/>
        <scheme val="minor"/>
      </rPr>
      <t xml:space="preserve">uŋun da kwenon </t>
    </r>
    <r>
      <rPr>
        <b/>
        <sz val="11"/>
        <color rgb="FF800080"/>
        <rFont val="Calibri"/>
        <family val="2"/>
        <scheme val="minor"/>
      </rPr>
      <t xml:space="preserve">da yaŋapbo </t>
    </r>
    <r>
      <rPr>
        <sz val="11"/>
        <color rgb="FF008000"/>
        <rFont val="Calibri"/>
        <family val="2"/>
        <scheme val="minor"/>
      </rPr>
      <t xml:space="preserve">Kwen Kokup </t>
    </r>
    <r>
      <rPr>
        <b/>
        <sz val="11"/>
        <color rgb="FF800080"/>
        <rFont val="Calibri"/>
        <family val="2"/>
        <scheme val="minor"/>
      </rPr>
      <t xml:space="preserve">amɨn morapmɨsi da </t>
    </r>
    <r>
      <rPr>
        <sz val="11"/>
        <color rgb="FF008000"/>
        <rFont val="Calibri"/>
        <family val="2"/>
        <scheme val="minor"/>
      </rPr>
      <t xml:space="preserve">yaŋ </t>
    </r>
    <r>
      <rPr>
        <strike/>
        <sz val="11"/>
        <color rgb="FFFF0000"/>
        <rFont val="Calibri"/>
        <family val="2"/>
        <scheme val="minor"/>
      </rPr>
      <t xml:space="preserve">tɨdoŋ dakon wuwɨk yombem nandagɨm . Yaŋ </t>
    </r>
    <r>
      <rPr>
        <sz val="11"/>
        <color rgb="FF008000"/>
        <rFont val="Calibri"/>
        <family val="2"/>
        <scheme val="minor"/>
      </rPr>
      <t xml:space="preserve">tɨdaŋek yaŋ yawit </t>
    </r>
    <r>
      <rPr>
        <b/>
        <sz val="11"/>
        <color rgb="FF800080"/>
        <rFont val="Calibri"/>
        <family val="2"/>
        <scheme val="minor"/>
      </rPr>
      <t xml:space="preserve">: </t>
    </r>
    <r>
      <rPr>
        <sz val="11"/>
        <color rgb="FF008000"/>
        <rFont val="Calibri"/>
        <family val="2"/>
        <scheme val="minor"/>
      </rPr>
      <t xml:space="preserve">" Piŋkop aŋkɨsino ! </t>
    </r>
    <r>
      <rPr>
        <b/>
        <sz val="11"/>
        <color rgb="FF800080"/>
        <rFont val="Calibri"/>
        <family val="2"/>
        <scheme val="minor"/>
      </rPr>
      <t xml:space="preserve">Piŋkopnin kaloŋɨ </t>
    </r>
    <r>
      <rPr>
        <sz val="11"/>
        <color rgb="FF008000"/>
        <rFont val="Calibri"/>
        <family val="2"/>
        <scheme val="minor"/>
      </rPr>
      <t xml:space="preserve">dagɨn </t>
    </r>
    <r>
      <rPr>
        <strike/>
        <sz val="11"/>
        <color rgb="FFFF0000"/>
        <rFont val="Calibri"/>
        <family val="2"/>
        <scheme val="minor"/>
      </rPr>
      <t xml:space="preserve">nin </t>
    </r>
    <r>
      <rPr>
        <sz val="11"/>
        <color rgb="FF008000"/>
        <rFont val="Calibri"/>
        <family val="2"/>
        <scheme val="minor"/>
      </rPr>
      <t xml:space="preserve">yokwikon baŋ </t>
    </r>
    <r>
      <rPr>
        <b/>
        <sz val="11"/>
        <color rgb="FF800080"/>
        <rFont val="Calibri"/>
        <family val="2"/>
        <scheme val="minor"/>
      </rPr>
      <t xml:space="preserve">tɨmɨt tɨmɨt , ae tɨlɨmni toŋsi </t>
    </r>
    <r>
      <rPr>
        <sz val="11"/>
        <color rgb="FF008000"/>
        <rFont val="Calibri"/>
        <family val="2"/>
        <scheme val="minor"/>
      </rPr>
      <t xml:space="preserve">. </t>
    </r>
    <r>
      <rPr>
        <strike/>
        <sz val="11"/>
        <color rgb="FFFF0000"/>
        <rFont val="Calibri"/>
        <family val="2"/>
        <scheme val="minor"/>
      </rPr>
      <t xml:space="preserve">Uŋun man madepni toŋ ae tapmɨmni toŋ . </t>
    </r>
  </si>
  <si>
    <r>
      <rPr>
        <b/>
        <sz val="11"/>
        <color rgb="FF800080"/>
        <rFont val="Calibri"/>
        <family val="2"/>
        <scheme val="minor"/>
      </rPr>
      <t xml:space="preserve">Yaŋ nayɨŋban </t>
    </r>
    <r>
      <rPr>
        <sz val="11"/>
        <color rgb="FF008000"/>
        <rFont val="Calibri"/>
        <family val="2"/>
        <scheme val="minor"/>
      </rPr>
      <t xml:space="preserve">aŋelo </t>
    </r>
    <r>
      <rPr>
        <b/>
        <sz val="11"/>
        <color rgb="FF800080"/>
        <rFont val="Calibri"/>
        <family val="2"/>
        <scheme val="minor"/>
      </rPr>
      <t xml:space="preserve">da </t>
    </r>
    <r>
      <rPr>
        <sz val="11"/>
        <color rgb="FF008000"/>
        <rFont val="Calibri"/>
        <family val="2"/>
        <scheme val="minor"/>
      </rPr>
      <t xml:space="preserve">kandap </t>
    </r>
    <r>
      <rPr>
        <b/>
        <sz val="11"/>
        <color rgb="FF800080"/>
        <rFont val="Calibri"/>
        <family val="2"/>
        <scheme val="minor"/>
      </rPr>
      <t xml:space="preserve">mibɨlon gawak ɨmɨŋek </t>
    </r>
    <r>
      <rPr>
        <sz val="11"/>
        <color rgb="FF008000"/>
        <rFont val="Calibri"/>
        <family val="2"/>
        <scheme val="minor"/>
      </rPr>
      <t xml:space="preserve">gawak ɨm do </t>
    </r>
    <r>
      <rPr>
        <b/>
        <sz val="11"/>
        <color rgb="FF800080"/>
        <rFont val="Calibri"/>
        <family val="2"/>
        <scheme val="minor"/>
      </rPr>
      <t xml:space="preserve">nandagɨm </t>
    </r>
    <r>
      <rPr>
        <sz val="11"/>
        <color rgb="FF008000"/>
        <rFont val="Calibri"/>
        <family val="2"/>
        <scheme val="minor"/>
      </rPr>
      <t xml:space="preserve">. Mani yaŋ nayɨgɨt , " </t>
    </r>
    <r>
      <rPr>
        <b/>
        <sz val="11"/>
        <color rgb="FF800080"/>
        <rFont val="Calibri"/>
        <family val="2"/>
        <scheme val="minor"/>
      </rPr>
      <t xml:space="preserve">Gak yaŋ </t>
    </r>
    <r>
      <rPr>
        <sz val="11"/>
        <color rgb="FF008000"/>
        <rFont val="Calibri"/>
        <family val="2"/>
        <scheme val="minor"/>
      </rPr>
      <t xml:space="preserve">dɨma abi </t>
    </r>
    <r>
      <rPr>
        <b/>
        <sz val="11"/>
        <color rgb="FF800080"/>
        <rFont val="Calibri"/>
        <family val="2"/>
        <scheme val="minor"/>
      </rPr>
      <t xml:space="preserve">. Nakyo kɨsi gak dakon pi ɨsalgo </t>
    </r>
    <r>
      <rPr>
        <sz val="11"/>
        <color rgb="FF008000"/>
        <rFont val="Calibri"/>
        <family val="2"/>
        <scheme val="minor"/>
      </rPr>
      <t xml:space="preserve">ae </t>
    </r>
    <r>
      <rPr>
        <b/>
        <sz val="11"/>
        <color rgb="FF800080"/>
        <rFont val="Calibri"/>
        <family val="2"/>
        <scheme val="minor"/>
      </rPr>
      <t xml:space="preserve">notgo padɨk padɨkgo ekwaŋ . Ji </t>
    </r>
    <r>
      <rPr>
        <sz val="11"/>
        <color rgb="FF008000"/>
        <rFont val="Calibri"/>
        <family val="2"/>
        <scheme val="minor"/>
      </rPr>
      <t xml:space="preserve">Yesu </t>
    </r>
    <r>
      <rPr>
        <b/>
        <sz val="11"/>
        <color rgb="FF800080"/>
        <rFont val="Calibri"/>
        <family val="2"/>
        <scheme val="minor"/>
      </rPr>
      <t xml:space="preserve">do </t>
    </r>
    <r>
      <rPr>
        <sz val="11"/>
        <color rgb="FF008000"/>
        <rFont val="Calibri"/>
        <family val="2"/>
        <scheme val="minor"/>
      </rPr>
      <t xml:space="preserve">yaŋ </t>
    </r>
    <r>
      <rPr>
        <b/>
        <sz val="11"/>
        <color rgb="FF800080"/>
        <rFont val="Calibri"/>
        <family val="2"/>
        <scheme val="minor"/>
      </rPr>
      <t xml:space="preserve">teŋteŋosok </t>
    </r>
    <r>
      <rPr>
        <sz val="11"/>
        <color rgb="FF008000"/>
        <rFont val="Calibri"/>
        <family val="2"/>
        <scheme val="minor"/>
      </rPr>
      <t xml:space="preserve">uŋun nandaŋ </t>
    </r>
    <r>
      <rPr>
        <b/>
        <sz val="11"/>
        <color rgb="FF800080"/>
        <rFont val="Calibri"/>
        <family val="2"/>
        <scheme val="minor"/>
      </rPr>
      <t xml:space="preserve">gadat awit . </t>
    </r>
    <r>
      <rPr>
        <sz val="11"/>
        <color rgb="FF008000"/>
        <rFont val="Calibri"/>
        <family val="2"/>
        <scheme val="minor"/>
      </rPr>
      <t xml:space="preserve">Piŋkop </t>
    </r>
    <r>
      <rPr>
        <b/>
        <sz val="11"/>
        <color rgb="FF800080"/>
        <rFont val="Calibri"/>
        <family val="2"/>
        <scheme val="minor"/>
      </rPr>
      <t xml:space="preserve">kaloŋɨ </t>
    </r>
    <r>
      <rPr>
        <sz val="11"/>
        <color rgb="FF008000"/>
        <rFont val="Calibri"/>
        <family val="2"/>
        <scheme val="minor"/>
      </rPr>
      <t xml:space="preserve">gɨn </t>
    </r>
    <r>
      <rPr>
        <strike/>
        <sz val="11"/>
        <color rgb="FFFF0000"/>
        <rFont val="Calibri"/>
        <family val="2"/>
        <scheme val="minor"/>
      </rPr>
      <t xml:space="preserve">nak kɨsi oman amɨni gɨn , do Piŋkop naŋ </t>
    </r>
    <r>
      <rPr>
        <sz val="11"/>
        <color rgb="FF008000"/>
        <rFont val="Calibri"/>
        <family val="2"/>
        <scheme val="minor"/>
      </rPr>
      <t xml:space="preserve">gawak </t>
    </r>
    <r>
      <rPr>
        <b/>
        <sz val="11"/>
        <color rgb="FF800080"/>
        <rFont val="Calibri"/>
        <family val="2"/>
        <scheme val="minor"/>
      </rPr>
      <t xml:space="preserve">ɨmni </t>
    </r>
    <r>
      <rPr>
        <sz val="11"/>
        <color rgb="FF008000"/>
        <rFont val="Calibri"/>
        <family val="2"/>
        <scheme val="minor"/>
      </rPr>
      <t xml:space="preserve">. Nin nandamaŋ , Yesu </t>
    </r>
    <r>
      <rPr>
        <strike/>
        <sz val="11"/>
        <color rgb="FFFF0000"/>
        <rFont val="Calibri"/>
        <family val="2"/>
        <scheme val="minor"/>
      </rPr>
      <t xml:space="preserve">Kristo </t>
    </r>
    <r>
      <rPr>
        <sz val="11"/>
        <color rgb="FF008000"/>
        <rFont val="Calibri"/>
        <family val="2"/>
        <scheme val="minor"/>
      </rPr>
      <t xml:space="preserve">da gen yaŋ </t>
    </r>
    <r>
      <rPr>
        <b/>
        <sz val="11"/>
        <color rgb="FF800080"/>
        <rFont val="Calibri"/>
        <family val="2"/>
        <scheme val="minor"/>
      </rPr>
      <t xml:space="preserve">teŋteŋosok </t>
    </r>
    <r>
      <rPr>
        <sz val="11"/>
        <color rgb="FF008000"/>
        <rFont val="Calibri"/>
        <family val="2"/>
        <scheme val="minor"/>
      </rPr>
      <t xml:space="preserve">uŋun </t>
    </r>
    <r>
      <rPr>
        <b/>
        <sz val="11"/>
        <color rgb="FF800080"/>
        <rFont val="Calibri"/>
        <family val="2"/>
        <scheme val="minor"/>
      </rPr>
      <t xml:space="preserve">da </t>
    </r>
    <r>
      <rPr>
        <sz val="11"/>
        <color rgb="FF008000"/>
        <rFont val="Calibri"/>
        <family val="2"/>
        <scheme val="minor"/>
      </rPr>
      <t xml:space="preserve">amɨn </t>
    </r>
    <r>
      <rPr>
        <strike/>
        <sz val="11"/>
        <color rgb="FFFF0000"/>
        <rFont val="Calibri"/>
        <family val="2"/>
        <scheme val="minor"/>
      </rPr>
      <t xml:space="preserve">paŋtagap aban </t>
    </r>
    <r>
      <rPr>
        <sz val="11"/>
        <color rgb="FF008000"/>
        <rFont val="Calibri"/>
        <family val="2"/>
        <scheme val="minor"/>
      </rPr>
      <t xml:space="preserve">kombɨ gen </t>
    </r>
    <r>
      <rPr>
        <b/>
        <sz val="11"/>
        <color rgb="FF800080"/>
        <rFont val="Calibri"/>
        <family val="2"/>
        <scheme val="minor"/>
      </rPr>
      <t xml:space="preserve">yoyɨsak </t>
    </r>
    <r>
      <rPr>
        <sz val="11"/>
        <color rgb="FF008000"/>
        <rFont val="Calibri"/>
        <family val="2"/>
        <scheme val="minor"/>
      </rPr>
      <t xml:space="preserve">. " </t>
    </r>
  </si>
  <si>
    <r>
      <rPr>
        <b/>
        <sz val="11"/>
        <color rgb="FF800080"/>
        <rFont val="Calibri"/>
        <family val="2"/>
        <scheme val="minor"/>
      </rPr>
      <t xml:space="preserve">Kaŋakwan </t>
    </r>
    <r>
      <rPr>
        <sz val="11"/>
        <color rgb="FF008000"/>
        <rFont val="Calibri"/>
        <family val="2"/>
        <scheme val="minor"/>
      </rPr>
      <t xml:space="preserve">Kwen Kokup wɨtdal </t>
    </r>
    <r>
      <rPr>
        <b/>
        <sz val="11"/>
        <color rgb="FF800080"/>
        <rFont val="Calibri"/>
        <family val="2"/>
        <scheme val="minor"/>
      </rPr>
      <t xml:space="preserve">kɨŋakwan </t>
    </r>
    <r>
      <rPr>
        <sz val="11"/>
        <color rgb="FF008000"/>
        <rFont val="Calibri"/>
        <family val="2"/>
        <scheme val="minor"/>
      </rPr>
      <t xml:space="preserve">os kwakwagɨ kɨnda </t>
    </r>
    <r>
      <rPr>
        <strike/>
        <sz val="11"/>
        <color rgb="FFFF0000"/>
        <rFont val="Calibri"/>
        <family val="2"/>
        <scheme val="minor"/>
      </rPr>
      <t xml:space="preserve">akban </t>
    </r>
    <r>
      <rPr>
        <sz val="11"/>
        <color rgb="FF008000"/>
        <rFont val="Calibri"/>
        <family val="2"/>
        <scheme val="minor"/>
      </rPr>
      <t xml:space="preserve">kagɨm . Uŋun </t>
    </r>
    <r>
      <rPr>
        <b/>
        <sz val="11"/>
        <color rgb="FF800080"/>
        <rFont val="Calibri"/>
        <family val="2"/>
        <scheme val="minor"/>
      </rPr>
      <t xml:space="preserve">os da kwenon yɨkgɨt </t>
    </r>
    <r>
      <rPr>
        <sz val="11"/>
        <color rgb="FF008000"/>
        <rFont val="Calibri"/>
        <family val="2"/>
        <scheme val="minor"/>
      </rPr>
      <t xml:space="preserve">amɨn </t>
    </r>
    <r>
      <rPr>
        <b/>
        <sz val="11"/>
        <color rgb="FF800080"/>
        <rFont val="Calibri"/>
        <family val="2"/>
        <scheme val="minor"/>
      </rPr>
      <t xml:space="preserve">dakon </t>
    </r>
    <r>
      <rPr>
        <sz val="11"/>
        <color rgb="FF008000"/>
        <rFont val="Calibri"/>
        <family val="2"/>
        <scheme val="minor"/>
      </rPr>
      <t xml:space="preserve">mani uŋun </t>
    </r>
    <r>
      <rPr>
        <b/>
        <sz val="11"/>
        <color rgb="FF800080"/>
        <rFont val="Calibri"/>
        <family val="2"/>
        <scheme val="minor"/>
      </rPr>
      <t xml:space="preserve">" Piŋkop pi agakni kɨla tagɨsi asak " ae " </t>
    </r>
    <r>
      <rPr>
        <sz val="11"/>
        <color rgb="FF008000"/>
        <rFont val="Calibri"/>
        <family val="2"/>
        <scheme val="minor"/>
      </rPr>
      <t xml:space="preserve">Amɨn </t>
    </r>
    <r>
      <rPr>
        <b/>
        <sz val="11"/>
        <color rgb="FF800080"/>
        <rFont val="Calibri"/>
        <family val="2"/>
        <scheme val="minor"/>
      </rPr>
      <t xml:space="preserve">Kɨlegɨsi aŋpak asak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Gen kokwin </t>
    </r>
    <r>
      <rPr>
        <b/>
        <sz val="11"/>
        <color rgb="FF800080"/>
        <rFont val="Calibri"/>
        <family val="2"/>
        <scheme val="minor"/>
      </rPr>
      <t xml:space="preserve">aŋek </t>
    </r>
    <r>
      <rPr>
        <sz val="11"/>
        <color rgb="FF008000"/>
        <rFont val="Calibri"/>
        <family val="2"/>
        <scheme val="minor"/>
      </rPr>
      <t xml:space="preserve">emat </t>
    </r>
    <r>
      <rPr>
        <b/>
        <sz val="11"/>
        <color rgb="FF800080"/>
        <rFont val="Calibri"/>
        <family val="2"/>
        <scheme val="minor"/>
      </rPr>
      <t xml:space="preserve">wamgut bɨsapmon </t>
    </r>
    <r>
      <rPr>
        <sz val="11"/>
        <color rgb="FF008000"/>
        <rFont val="Calibri"/>
        <family val="2"/>
        <scheme val="minor"/>
      </rPr>
      <t xml:space="preserve">uŋun </t>
    </r>
    <r>
      <rPr>
        <b/>
        <sz val="11"/>
        <color rgb="FF800080"/>
        <rFont val="Calibri"/>
        <family val="2"/>
        <scheme val="minor"/>
      </rPr>
      <t xml:space="preserve">amɨn aŋpak </t>
    </r>
    <r>
      <rPr>
        <sz val="11"/>
        <color rgb="FF008000"/>
        <rFont val="Calibri"/>
        <family val="2"/>
        <scheme val="minor"/>
      </rPr>
      <t xml:space="preserve">kɨlegɨsi </t>
    </r>
    <r>
      <rPr>
        <b/>
        <sz val="11"/>
        <color rgb="FF800080"/>
        <rFont val="Calibri"/>
        <family val="2"/>
        <scheme val="minor"/>
      </rPr>
      <t xml:space="preserve">aŋpak yaŋsi aŋ </t>
    </r>
    <r>
      <rPr>
        <sz val="11"/>
        <color rgb="FF008000"/>
        <rFont val="Calibri"/>
        <family val="2"/>
        <scheme val="minor"/>
      </rPr>
      <t xml:space="preserve">. </t>
    </r>
  </si>
  <si>
    <r>
      <rPr>
        <b/>
        <sz val="11"/>
        <color rgb="FF800080"/>
        <rFont val="Calibri"/>
        <family val="2"/>
        <scheme val="minor"/>
      </rPr>
      <t xml:space="preserve">Dabɨlɨ </t>
    </r>
    <r>
      <rPr>
        <sz val="11"/>
        <color rgb="FF008000"/>
        <rFont val="Calibri"/>
        <family val="2"/>
        <scheme val="minor"/>
      </rPr>
      <t xml:space="preserve">uŋun kɨndap </t>
    </r>
    <r>
      <rPr>
        <b/>
        <sz val="11"/>
        <color rgb="FF800080"/>
        <rFont val="Calibri"/>
        <family val="2"/>
        <scheme val="minor"/>
      </rPr>
      <t xml:space="preserve">teŋteŋɨ </t>
    </r>
    <r>
      <rPr>
        <sz val="11"/>
        <color rgb="FF008000"/>
        <rFont val="Calibri"/>
        <family val="2"/>
        <scheme val="minor"/>
      </rPr>
      <t xml:space="preserve">yombem , ae busuŋɨkon kɨla amɨn madep </t>
    </r>
    <r>
      <rPr>
        <b/>
        <sz val="11"/>
        <color rgb="FF800080"/>
        <rFont val="Calibri"/>
        <family val="2"/>
        <scheme val="minor"/>
      </rPr>
      <t xml:space="preserve">tɨp madep </t>
    </r>
    <r>
      <rPr>
        <sz val="11"/>
        <color rgb="FF008000"/>
        <rFont val="Calibri"/>
        <family val="2"/>
        <scheme val="minor"/>
      </rPr>
      <t xml:space="preserve">morapmɨ </t>
    </r>
    <r>
      <rPr>
        <b/>
        <sz val="11"/>
        <color rgb="FF800080"/>
        <rFont val="Calibri"/>
        <family val="2"/>
        <scheme val="minor"/>
      </rPr>
      <t xml:space="preserve">toŋ </t>
    </r>
    <r>
      <rPr>
        <sz val="11"/>
        <color rgb="FF008000"/>
        <rFont val="Calibri"/>
        <family val="2"/>
        <scheme val="minor"/>
      </rPr>
      <t xml:space="preserve">. </t>
    </r>
    <r>
      <rPr>
        <b/>
        <sz val="11"/>
        <color rgb="FF800080"/>
        <rFont val="Calibri"/>
        <family val="2"/>
        <scheme val="minor"/>
      </rPr>
      <t xml:space="preserve">Busuŋɨkon </t>
    </r>
    <r>
      <rPr>
        <sz val="11"/>
        <color rgb="FF008000"/>
        <rFont val="Calibri"/>
        <family val="2"/>
        <scheme val="minor"/>
      </rPr>
      <t xml:space="preserve">man kɨnda </t>
    </r>
    <r>
      <rPr>
        <b/>
        <sz val="11"/>
        <color rgb="FF800080"/>
        <rFont val="Calibri"/>
        <family val="2"/>
        <scheme val="minor"/>
      </rPr>
      <t xml:space="preserve">mandabi man mandabi da toŋ , do uŋun mani amɨn kaloŋ dagɨn nandaŋ ɨmɨsak </t>
    </r>
    <r>
      <rPr>
        <sz val="11"/>
        <color rgb="FF008000"/>
        <rFont val="Calibri"/>
        <family val="2"/>
        <scheme val="minor"/>
      </rPr>
      <t xml:space="preserve">. </t>
    </r>
    <r>
      <rPr>
        <strike/>
        <sz val="11"/>
        <color rgb="FFFF0000"/>
        <rFont val="Calibri"/>
        <family val="2"/>
        <scheme val="minor"/>
      </rPr>
      <t xml:space="preserve">Iyɨ gɨn kaloŋ da man uŋun nandɨsak , amɨn dɨwarɨ dɨma nandaŋ . </t>
    </r>
  </si>
  <si>
    <r>
      <rPr>
        <b/>
        <sz val="11"/>
        <color rgb="FF800080"/>
        <rFont val="Calibri"/>
        <family val="2"/>
        <scheme val="minor"/>
      </rPr>
      <t xml:space="preserve">lɨkba pɨgɨk dubakni </t>
    </r>
    <r>
      <rPr>
        <sz val="11"/>
        <color rgb="FF008000"/>
        <rFont val="Calibri"/>
        <family val="2"/>
        <scheme val="minor"/>
      </rPr>
      <t xml:space="preserve">uŋun yawi </t>
    </r>
    <r>
      <rPr>
        <b/>
        <sz val="11"/>
        <color rgb="FF800080"/>
        <rFont val="Calibri"/>
        <family val="2"/>
        <scheme val="minor"/>
      </rPr>
      <t xml:space="preserve">da ɨlɨkba pɨgɨgɨt </t>
    </r>
    <r>
      <rPr>
        <sz val="11"/>
        <color rgb="FF008000"/>
        <rFont val="Calibri"/>
        <family val="2"/>
        <scheme val="minor"/>
      </rPr>
      <t xml:space="preserve">. </t>
    </r>
    <r>
      <rPr>
        <b/>
        <sz val="11"/>
        <color rgb="FF800080"/>
        <rFont val="Calibri"/>
        <family val="2"/>
        <scheme val="minor"/>
      </rPr>
      <t xml:space="preserve">lɨkba pɨgɨk </t>
    </r>
    <r>
      <rPr>
        <sz val="11"/>
        <color rgb="FF008000"/>
        <rFont val="Calibri"/>
        <family val="2"/>
        <scheme val="minor"/>
      </rPr>
      <t xml:space="preserve">uŋun </t>
    </r>
    <r>
      <rPr>
        <i/>
        <sz val="11"/>
        <color rgb="FF0000FF"/>
        <rFont val="Calibri"/>
        <family val="2"/>
        <scheme val="minor"/>
      </rPr>
      <t xml:space="preserve">mani yaŋ yawit : "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Gen . </t>
    </r>
    <r>
      <rPr>
        <i/>
        <sz val="11"/>
        <color rgb="FF0000FF"/>
        <rFont val="Calibri"/>
        <family val="2"/>
        <scheme val="minor"/>
      </rPr>
      <t xml:space="preserve">" </t>
    </r>
  </si>
  <si>
    <r>
      <rPr>
        <i/>
        <sz val="11"/>
        <color rgb="FF0000FF"/>
        <rFont val="Calibri"/>
        <family val="2"/>
        <scheme val="minor"/>
      </rPr>
      <t xml:space="preserve">Aŋakwan </t>
    </r>
    <r>
      <rPr>
        <sz val="11"/>
        <color rgb="FF008000"/>
        <rFont val="Calibri"/>
        <family val="2"/>
        <scheme val="minor"/>
      </rPr>
      <t xml:space="preserve">Kwen Kokup dakon emat amɨn </t>
    </r>
    <r>
      <rPr>
        <i/>
        <sz val="11"/>
        <color rgb="FF0000FF"/>
        <rFont val="Calibri"/>
        <family val="2"/>
        <scheme val="minor"/>
      </rPr>
      <t xml:space="preserve">kabɨ </t>
    </r>
    <r>
      <rPr>
        <sz val="11"/>
        <color rgb="FF008000"/>
        <rFont val="Calibri"/>
        <family val="2"/>
        <scheme val="minor"/>
      </rPr>
      <t xml:space="preserve">uŋun </t>
    </r>
    <r>
      <rPr>
        <b/>
        <sz val="11"/>
        <color rgb="FF800080"/>
        <rFont val="Calibri"/>
        <family val="2"/>
        <scheme val="minor"/>
      </rPr>
      <t xml:space="preserve">oskon yɨgek Yesu yolgwit . Uŋun ɨlɨkba pɨgɨk </t>
    </r>
    <r>
      <rPr>
        <sz val="11"/>
        <color rgb="FF008000"/>
        <rFont val="Calibri"/>
        <family val="2"/>
        <scheme val="minor"/>
      </rPr>
      <t xml:space="preserve">kwakwagɨ </t>
    </r>
    <r>
      <rPr>
        <b/>
        <sz val="11"/>
        <color rgb="FF800080"/>
        <rFont val="Calibri"/>
        <family val="2"/>
        <scheme val="minor"/>
      </rPr>
      <t xml:space="preserve">mɨni kɨla amɨn da ɨmal gami kɨlegɨsi baŋgɨn paŋek </t>
    </r>
    <r>
      <rPr>
        <sz val="11"/>
        <color rgb="FF008000"/>
        <rFont val="Calibri"/>
        <family val="2"/>
        <scheme val="minor"/>
      </rPr>
      <t xml:space="preserve">kɨwit . </t>
    </r>
    <r>
      <rPr>
        <strike/>
        <sz val="11"/>
        <color rgb="FFFF0000"/>
        <rFont val="Calibri"/>
        <family val="2"/>
        <scheme val="minor"/>
      </rPr>
      <t xml:space="preserve">mal kwakwagɨsi gwaljɨgɨ mɨnisi baŋ pawit . </t>
    </r>
  </si>
  <si>
    <r>
      <rPr>
        <b/>
        <sz val="11"/>
        <color rgb="FF800080"/>
        <rFont val="Calibri"/>
        <family val="2"/>
        <scheme val="minor"/>
      </rPr>
      <t xml:space="preserve">Amɨn da mibɨltok </t>
    </r>
    <r>
      <rPr>
        <sz val="11"/>
        <color rgb="FF008000"/>
        <rFont val="Calibri"/>
        <family val="2"/>
        <scheme val="minor"/>
      </rPr>
      <t xml:space="preserve">agak sɨba </t>
    </r>
    <r>
      <rPr>
        <strike/>
        <sz val="11"/>
        <color rgb="FFFF0000"/>
        <rFont val="Calibri"/>
        <family val="2"/>
        <scheme val="minor"/>
      </rPr>
      <t xml:space="preserve">geni tepmɨsi </t>
    </r>
    <r>
      <rPr>
        <sz val="11"/>
        <color rgb="FF008000"/>
        <rFont val="Calibri"/>
        <family val="2"/>
        <scheme val="minor"/>
      </rPr>
      <t xml:space="preserve">kɨnda </t>
    </r>
    <r>
      <rPr>
        <b/>
        <sz val="11"/>
        <color rgb="FF800080"/>
        <rFont val="Calibri"/>
        <family val="2"/>
        <scheme val="minor"/>
      </rPr>
      <t xml:space="preserve">maban kwap kɨnda wuŋ uŋun </t>
    </r>
    <r>
      <rPr>
        <sz val="11"/>
        <color rgb="FF008000"/>
        <rFont val="Calibri"/>
        <family val="2"/>
        <scheme val="minor"/>
      </rPr>
      <t xml:space="preserve">da </t>
    </r>
    <r>
      <rPr>
        <b/>
        <sz val="11"/>
        <color rgb="FF800080"/>
        <rFont val="Calibri"/>
        <family val="2"/>
        <scheme val="minor"/>
      </rPr>
      <t xml:space="preserve">mibɨltok agakwan uŋun da mibɨltaŋ kɨkdɨsak </t>
    </r>
    <r>
      <rPr>
        <sz val="11"/>
        <color rgb="FF008000"/>
        <rFont val="Calibri"/>
        <family val="2"/>
        <scheme val="minor"/>
      </rPr>
      <t xml:space="preserve">. Uŋun emat agak sɨba </t>
    </r>
    <r>
      <rPr>
        <b/>
        <sz val="11"/>
        <color rgb="FF800080"/>
        <rFont val="Calibri"/>
        <family val="2"/>
        <scheme val="minor"/>
      </rPr>
      <t xml:space="preserve">da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mɨktɨmɨ mɨktɨmɨ </t>
    </r>
    <r>
      <rPr>
        <b/>
        <sz val="11"/>
        <color rgb="FF800080"/>
        <rFont val="Calibri"/>
        <family val="2"/>
        <scheme val="minor"/>
      </rPr>
      <t xml:space="preserve">mɨktɨmɨ ekwaŋ </t>
    </r>
    <r>
      <rPr>
        <sz val="11"/>
        <color rgb="FF008000"/>
        <rFont val="Calibri"/>
        <family val="2"/>
        <scheme val="minor"/>
      </rPr>
      <t xml:space="preserve">uŋun pabɨŋ </t>
    </r>
    <r>
      <rPr>
        <b/>
        <sz val="11"/>
        <color rgb="FF800080"/>
        <rFont val="Calibri"/>
        <family val="2"/>
        <scheme val="minor"/>
      </rPr>
      <t xml:space="preserve">mɨŋat </t>
    </r>
    <r>
      <rPr>
        <sz val="11"/>
        <color rgb="FF008000"/>
        <rFont val="Calibri"/>
        <family val="2"/>
        <scheme val="minor"/>
      </rPr>
      <t xml:space="preserve">amɨn kabɨ </t>
    </r>
    <r>
      <rPr>
        <b/>
        <sz val="11"/>
        <color rgb="FF800080"/>
        <rFont val="Calibri"/>
        <family val="2"/>
        <scheme val="minor"/>
      </rPr>
      <t xml:space="preserve">morapyo paŋupbal </t>
    </r>
    <r>
      <rPr>
        <sz val="11"/>
        <color rgb="FF008000"/>
        <rFont val="Calibri"/>
        <family val="2"/>
        <scheme val="minor"/>
      </rPr>
      <t xml:space="preserve">akdɨsak . </t>
    </r>
    <r>
      <rPr>
        <b/>
        <sz val="11"/>
        <color rgb="FF800080"/>
        <rFont val="Calibri"/>
        <family val="2"/>
        <scheme val="minor"/>
      </rPr>
      <t xml:space="preserve">Ae uŋun ain dakon kɨndap kɨrɨŋ kɨnda abɨdaŋek mɨŋat amɨn kabɨ mɨktɨmɨ mɨktɨmɨ ekwaŋ uŋun kɨlani akdɨsak . Aŋek </t>
    </r>
    <r>
      <rPr>
        <sz val="11"/>
        <color rgb="FF008000"/>
        <rFont val="Calibri"/>
        <family val="2"/>
        <scheme val="minor"/>
      </rPr>
      <t xml:space="preserve">wain </t>
    </r>
    <r>
      <rPr>
        <b/>
        <sz val="11"/>
        <color rgb="FF800080"/>
        <rFont val="Calibri"/>
        <family val="2"/>
        <scheme val="minor"/>
      </rPr>
      <t xml:space="preserve">sopsɨbɨrɨ </t>
    </r>
    <r>
      <rPr>
        <sz val="11"/>
        <color rgb="FF008000"/>
        <rFont val="Calibri"/>
        <family val="2"/>
        <scheme val="minor"/>
      </rPr>
      <t xml:space="preserve">tɨp </t>
    </r>
    <r>
      <rPr>
        <b/>
        <sz val="11"/>
        <color rgb="FF800080"/>
        <rFont val="Calibri"/>
        <family val="2"/>
        <scheme val="minor"/>
      </rPr>
      <t xml:space="preserve">madep madep naŋ wamaŋek </t>
    </r>
    <r>
      <rPr>
        <sz val="11"/>
        <color rgb="FF008000"/>
        <rFont val="Calibri"/>
        <family val="2"/>
        <scheme val="minor"/>
      </rPr>
      <t xml:space="preserve">Piŋkop </t>
    </r>
    <r>
      <rPr>
        <b/>
        <sz val="11"/>
        <color rgb="FF800080"/>
        <rFont val="Calibri"/>
        <family val="2"/>
        <scheme val="minor"/>
      </rPr>
      <t xml:space="preserve">Tapm </t>
    </r>
  </si>
  <si>
    <r>
      <rPr>
        <b/>
        <sz val="11"/>
        <color rgb="FF800080"/>
        <rFont val="Calibri"/>
        <family val="2"/>
        <scheme val="minor"/>
      </rPr>
      <t xml:space="preserve">malnikon ae kandapnikon mibɨlɨ mibɨlɨ yaŋ mandawit </t>
    </r>
    <r>
      <rPr>
        <sz val="11"/>
        <color rgb="FF008000"/>
        <rFont val="Calibri"/>
        <family val="2"/>
        <scheme val="minor"/>
      </rPr>
      <t xml:space="preserve">, </t>
    </r>
    <r>
      <rPr>
        <strike/>
        <sz val="11"/>
        <color rgb="FFFF0000"/>
        <rFont val="Calibri"/>
        <family val="2"/>
        <scheme val="minor"/>
      </rPr>
      <t xml:space="preserve">ae suŋɨlɨkon man yaŋ mandabi : </t>
    </r>
    <r>
      <rPr>
        <sz val="11"/>
        <color rgb="FF008000"/>
        <rFont val="Calibri"/>
        <family val="2"/>
        <scheme val="minor"/>
      </rPr>
      <t xml:space="preserve">" Kɨla </t>
    </r>
    <r>
      <rPr>
        <b/>
        <sz val="11"/>
        <color rgb="FF800080"/>
        <rFont val="Calibri"/>
        <family val="2"/>
        <scheme val="minor"/>
      </rPr>
      <t xml:space="preserve">amɨn madep kɨla amɨn madep morap dakon kɨla amɨn madep </t>
    </r>
    <r>
      <rPr>
        <sz val="11"/>
        <color rgb="FF008000"/>
        <rFont val="Calibri"/>
        <family val="2"/>
        <scheme val="minor"/>
      </rPr>
      <t xml:space="preserve">ae </t>
    </r>
    <r>
      <rPr>
        <b/>
        <sz val="11"/>
        <color rgb="FF800080"/>
        <rFont val="Calibri"/>
        <family val="2"/>
        <scheme val="minor"/>
      </rPr>
      <t xml:space="preserve">amɨn madep morap dakon </t>
    </r>
    <r>
      <rPr>
        <sz val="11"/>
        <color rgb="FF008000"/>
        <rFont val="Calibri"/>
        <family val="2"/>
        <scheme val="minor"/>
      </rPr>
      <t xml:space="preserve">Amɨn Tagɨni . " </t>
    </r>
  </si>
  <si>
    <r>
      <rPr>
        <b/>
        <sz val="11"/>
        <color rgb="FF800080"/>
        <rFont val="Calibri"/>
        <family val="2"/>
        <scheme val="minor"/>
      </rPr>
      <t xml:space="preserve">Yaŋ yaŋakwan </t>
    </r>
    <r>
      <rPr>
        <sz val="11"/>
        <color rgb="FF008000"/>
        <rFont val="Calibri"/>
        <family val="2"/>
        <scheme val="minor"/>
      </rPr>
      <t xml:space="preserve">aŋelo kɨnda </t>
    </r>
    <r>
      <rPr>
        <i/>
        <sz val="11"/>
        <color rgb="FF0000FF"/>
        <rFont val="Calibri"/>
        <family val="2"/>
        <scheme val="minor"/>
      </rPr>
      <t xml:space="preserve">gɨldat kwenon </t>
    </r>
    <r>
      <rPr>
        <sz val="11"/>
        <color rgb="FF008000"/>
        <rFont val="Calibri"/>
        <family val="2"/>
        <scheme val="minor"/>
      </rPr>
      <t xml:space="preserve">akban kagɨm . Uŋun da </t>
    </r>
    <r>
      <rPr>
        <i/>
        <sz val="11"/>
        <color rgb="FF0000FF"/>
        <rFont val="Calibri"/>
        <family val="2"/>
        <scheme val="minor"/>
      </rPr>
      <t xml:space="preserve">mɨktɨm da binap kwenon akwaŋ </t>
    </r>
    <r>
      <rPr>
        <sz val="11"/>
        <color rgb="FF008000"/>
        <rFont val="Calibri"/>
        <family val="2"/>
        <scheme val="minor"/>
      </rPr>
      <t xml:space="preserve">mɨnam </t>
    </r>
    <r>
      <rPr>
        <b/>
        <sz val="11"/>
        <color rgb="FF800080"/>
        <rFont val="Calibri"/>
        <family val="2"/>
        <scheme val="minor"/>
      </rPr>
      <t xml:space="preserve">morap </t>
    </r>
    <r>
      <rPr>
        <sz val="11"/>
        <color rgb="FF008000"/>
        <rFont val="Calibri"/>
        <family val="2"/>
        <scheme val="minor"/>
      </rPr>
      <t xml:space="preserve">akwaŋ </t>
    </r>
    <r>
      <rPr>
        <strike/>
        <sz val="11"/>
        <color rgb="FFFF0000"/>
        <rFont val="Calibri"/>
        <family val="2"/>
        <scheme val="minor"/>
      </rPr>
      <t xml:space="preserve">do </t>
    </r>
    <r>
      <rPr>
        <sz val="11"/>
        <color rgb="FF008000"/>
        <rFont val="Calibri"/>
        <family val="2"/>
        <scheme val="minor"/>
      </rPr>
      <t xml:space="preserve">yaŋ tɨdaŋek yaŋ yoyɨgɨt , " Ji </t>
    </r>
    <r>
      <rPr>
        <i/>
        <sz val="11"/>
        <color rgb="FF0000FF"/>
        <rFont val="Calibri"/>
        <family val="2"/>
        <scheme val="minor"/>
      </rPr>
      <t xml:space="preserve">abɨŋek </t>
    </r>
    <r>
      <rPr>
        <sz val="11"/>
        <color rgb="FF008000"/>
        <rFont val="Calibri"/>
        <family val="2"/>
        <scheme val="minor"/>
      </rPr>
      <t xml:space="preserve">Piŋkop dakon jap </t>
    </r>
    <r>
      <rPr>
        <strike/>
        <sz val="11"/>
        <color rgb="FFFF0000"/>
        <rFont val="Calibri"/>
        <family val="2"/>
        <scheme val="minor"/>
      </rPr>
      <t xml:space="preserve">noknok </t>
    </r>
    <r>
      <rPr>
        <sz val="11"/>
        <color rgb="FF008000"/>
        <rFont val="Calibri"/>
        <family val="2"/>
        <scheme val="minor"/>
      </rPr>
      <t xml:space="preserve">madep </t>
    </r>
    <r>
      <rPr>
        <i/>
        <sz val="11"/>
        <color rgb="FF0000FF"/>
        <rFont val="Calibri"/>
        <family val="2"/>
        <scheme val="minor"/>
      </rPr>
      <t xml:space="preserve">pakbi </t>
    </r>
    <r>
      <rPr>
        <sz val="11"/>
        <color rgb="FF008000"/>
        <rFont val="Calibri"/>
        <family val="2"/>
        <scheme val="minor"/>
      </rPr>
      <t xml:space="preserve">do </t>
    </r>
    <r>
      <rPr>
        <b/>
        <sz val="11"/>
        <color rgb="FF800080"/>
        <rFont val="Calibri"/>
        <family val="2"/>
        <scheme val="minor"/>
      </rPr>
      <t xml:space="preserve">jomjom aŋek jomjom ani </t>
    </r>
    <r>
      <rPr>
        <sz val="11"/>
        <color rgb="FF008000"/>
        <rFont val="Calibri"/>
        <family val="2"/>
        <scheme val="minor"/>
      </rPr>
      <t xml:space="preserve">. </t>
    </r>
  </si>
  <si>
    <r>
      <rPr>
        <b/>
        <sz val="11"/>
        <color rgb="FF800080"/>
        <rFont val="Calibri"/>
        <family val="2"/>
        <scheme val="minor"/>
      </rPr>
      <t xml:space="preserve">Kɨla </t>
    </r>
    <r>
      <rPr>
        <sz val="11"/>
        <color rgb="FF008000"/>
        <rFont val="Calibri"/>
        <family val="2"/>
        <scheme val="minor"/>
      </rPr>
      <t xml:space="preserve">amɨn madep dakon gɨptɨm </t>
    </r>
    <r>
      <rPr>
        <strike/>
        <sz val="11"/>
        <color rgb="FFFF0000"/>
        <rFont val="Calibri"/>
        <family val="2"/>
        <scheme val="minor"/>
      </rPr>
      <t xml:space="preserve">tɨmni noni </t>
    </r>
    <r>
      <rPr>
        <sz val="11"/>
        <color rgb="FF008000"/>
        <rFont val="Calibri"/>
        <family val="2"/>
        <scheme val="minor"/>
      </rPr>
      <t xml:space="preserve">, ae emat amɨn </t>
    </r>
    <r>
      <rPr>
        <i/>
        <sz val="11"/>
        <color rgb="FF0000FF"/>
        <rFont val="Calibri"/>
        <family val="2"/>
        <scheme val="minor"/>
      </rPr>
      <t xml:space="preserve">100 </t>
    </r>
    <r>
      <rPr>
        <sz val="11"/>
        <color rgb="FF008000"/>
        <rFont val="Calibri"/>
        <family val="2"/>
        <scheme val="minor"/>
      </rPr>
      <t xml:space="preserve">dakon mibɨltok </t>
    </r>
    <r>
      <rPr>
        <b/>
        <sz val="11"/>
        <color rgb="FF800080"/>
        <rFont val="Calibri"/>
        <family val="2"/>
        <scheme val="minor"/>
      </rPr>
      <t xml:space="preserve">amɨn </t>
    </r>
    <r>
      <rPr>
        <sz val="11"/>
        <color rgb="FF008000"/>
        <rFont val="Calibri"/>
        <family val="2"/>
        <scheme val="minor"/>
      </rPr>
      <t xml:space="preserve">dakon gɨptɨm </t>
    </r>
    <r>
      <rPr>
        <b/>
        <sz val="11"/>
        <color rgb="FF800080"/>
        <rFont val="Calibri"/>
        <family val="2"/>
        <scheme val="minor"/>
      </rPr>
      <t xml:space="preserve">, ae emat amɨn tebaisi dakon gɨptɨm , ae oskon amɨn gat , ae oskon pawɨlgwan amɨn gat dakon gɨptɨm uŋun kɨsi </t>
    </r>
    <r>
      <rPr>
        <sz val="11"/>
        <color rgb="FF008000"/>
        <rFont val="Calibri"/>
        <family val="2"/>
        <scheme val="minor"/>
      </rPr>
      <t xml:space="preserve">noni </t>
    </r>
    <r>
      <rPr>
        <i/>
        <sz val="11"/>
        <color rgb="FF0000FF"/>
        <rFont val="Calibri"/>
        <family val="2"/>
        <scheme val="minor"/>
      </rPr>
      <t xml:space="preserve">. Amɨn kaloŋɨ tagɨsi , ae oman monjɨni tagɨ dɨma </t>
    </r>
    <r>
      <rPr>
        <sz val="11"/>
        <color rgb="FF008000"/>
        <rFont val="Calibri"/>
        <family val="2"/>
        <scheme val="minor"/>
      </rPr>
      <t xml:space="preserve">, ae amɨn </t>
    </r>
    <r>
      <rPr>
        <b/>
        <sz val="11"/>
        <color rgb="FF800080"/>
        <rFont val="Calibri"/>
        <family val="2"/>
        <scheme val="minor"/>
      </rPr>
      <t xml:space="preserve">ɨsalɨ </t>
    </r>
    <r>
      <rPr>
        <sz val="11"/>
        <color rgb="FF008000"/>
        <rFont val="Calibri"/>
        <family val="2"/>
        <scheme val="minor"/>
      </rPr>
      <t xml:space="preserve">ae amɨn mani toŋ </t>
    </r>
    <r>
      <rPr>
        <i/>
        <sz val="11"/>
        <color rgb="FF0000FF"/>
        <rFont val="Calibri"/>
        <family val="2"/>
        <scheme val="minor"/>
      </rPr>
      <t xml:space="preserve">uŋun </t>
    </r>
    <r>
      <rPr>
        <sz val="11"/>
        <color rgb="FF008000"/>
        <rFont val="Calibri"/>
        <family val="2"/>
        <scheme val="minor"/>
      </rPr>
      <t xml:space="preserve">kɨsi dakon gɨptɨm </t>
    </r>
    <r>
      <rPr>
        <b/>
        <sz val="11"/>
        <color rgb="FF800080"/>
        <rFont val="Calibri"/>
        <family val="2"/>
        <scheme val="minor"/>
      </rPr>
      <t xml:space="preserve">ji da </t>
    </r>
    <r>
      <rPr>
        <sz val="11"/>
        <color rgb="FF008000"/>
        <rFont val="Calibri"/>
        <family val="2"/>
        <scheme val="minor"/>
      </rPr>
      <t xml:space="preserve">noni . " </t>
    </r>
  </si>
  <si>
    <r>
      <rPr>
        <b/>
        <sz val="11"/>
        <color rgb="FF800080"/>
        <rFont val="Calibri"/>
        <family val="2"/>
        <scheme val="minor"/>
      </rPr>
      <t xml:space="preserve">Yaŋ pɨndagakwan mɨktɨm </t>
    </r>
    <r>
      <rPr>
        <sz val="11"/>
        <color rgb="FF008000"/>
        <rFont val="Calibri"/>
        <family val="2"/>
        <scheme val="minor"/>
      </rPr>
      <t xml:space="preserve">dakon kɨla amɨn </t>
    </r>
    <r>
      <rPr>
        <b/>
        <sz val="11"/>
        <color rgb="FF800080"/>
        <rFont val="Calibri"/>
        <family val="2"/>
        <scheme val="minor"/>
      </rPr>
      <t xml:space="preserve">madep </t>
    </r>
    <r>
      <rPr>
        <sz val="11"/>
        <color rgb="FF008000"/>
        <rFont val="Calibri"/>
        <family val="2"/>
        <scheme val="minor"/>
      </rPr>
      <t xml:space="preserve">gat ae emat amɨni gat </t>
    </r>
    <r>
      <rPr>
        <b/>
        <sz val="11"/>
        <color rgb="FF800080"/>
        <rFont val="Calibri"/>
        <family val="2"/>
        <scheme val="minor"/>
      </rPr>
      <t xml:space="preserve">kɨsi muwukba pɨndakgwit </t>
    </r>
    <r>
      <rPr>
        <sz val="11"/>
        <color rgb="FF008000"/>
        <rFont val="Calibri"/>
        <family val="2"/>
        <scheme val="minor"/>
      </rPr>
      <t xml:space="preserve">. Uŋun </t>
    </r>
    <r>
      <rPr>
        <b/>
        <sz val="11"/>
        <color rgb="FF800080"/>
        <rFont val="Calibri"/>
        <family val="2"/>
        <scheme val="minor"/>
      </rPr>
      <t xml:space="preserve">bɨsapmon </t>
    </r>
    <r>
      <rPr>
        <sz val="11"/>
        <color rgb="FF008000"/>
        <rFont val="Calibri"/>
        <family val="2"/>
        <scheme val="minor"/>
      </rPr>
      <t xml:space="preserve">oskon yɨkgɨt </t>
    </r>
    <r>
      <rPr>
        <i/>
        <sz val="11"/>
        <color rgb="FF0000FF"/>
        <rFont val="Calibri"/>
        <family val="2"/>
        <scheme val="minor"/>
      </rPr>
      <t xml:space="preserve">amɨn </t>
    </r>
    <r>
      <rPr>
        <sz val="11"/>
        <color rgb="FF008000"/>
        <rFont val="Calibri"/>
        <family val="2"/>
        <scheme val="minor"/>
      </rPr>
      <t xml:space="preserve">gat ae emat </t>
    </r>
    <r>
      <rPr>
        <b/>
        <sz val="11"/>
        <color rgb="FF800080"/>
        <rFont val="Calibri"/>
        <family val="2"/>
        <scheme val="minor"/>
      </rPr>
      <t xml:space="preserve">amɨn kabɨni gat emat wamni </t>
    </r>
    <r>
      <rPr>
        <sz val="11"/>
        <color rgb="FF008000"/>
        <rFont val="Calibri"/>
        <family val="2"/>
        <scheme val="minor"/>
      </rPr>
      <t xml:space="preserve">gat emat wam do </t>
    </r>
    <r>
      <rPr>
        <strike/>
        <sz val="11"/>
        <color rgb="FFFF0000"/>
        <rFont val="Calibri"/>
        <family val="2"/>
        <scheme val="minor"/>
      </rPr>
      <t xml:space="preserve">aŋek </t>
    </r>
    <r>
      <rPr>
        <sz val="11"/>
        <color rgb="FF008000"/>
        <rFont val="Calibri"/>
        <family val="2"/>
        <scheme val="minor"/>
      </rPr>
      <t xml:space="preserve">muwukgwit . </t>
    </r>
  </si>
  <si>
    <r>
      <rPr>
        <b/>
        <sz val="11"/>
        <color rgb="FF800080"/>
        <rFont val="Calibri"/>
        <family val="2"/>
        <scheme val="minor"/>
      </rPr>
      <t xml:space="preserve">Amɨn kokwin agak kokwin agak </t>
    </r>
    <r>
      <rPr>
        <sz val="11"/>
        <color rgb="FF008000"/>
        <rFont val="Calibri"/>
        <family val="2"/>
        <scheme val="minor"/>
      </rPr>
      <t xml:space="preserve">Piŋkop </t>
    </r>
    <r>
      <rPr>
        <i/>
        <sz val="11"/>
        <color rgb="FF0000FF"/>
        <rFont val="Calibri"/>
        <family val="2"/>
        <scheme val="minor"/>
      </rPr>
      <t xml:space="preserve">da kokwin agak kokwinni uŋun </t>
    </r>
    <r>
      <rPr>
        <sz val="11"/>
        <color rgb="FF008000"/>
        <rFont val="Calibri"/>
        <family val="2"/>
        <scheme val="minor"/>
      </rPr>
      <t xml:space="preserve">gen </t>
    </r>
    <r>
      <rPr>
        <b/>
        <sz val="11"/>
        <color rgb="FF800080"/>
        <rFont val="Calibri"/>
        <family val="2"/>
        <scheme val="minor"/>
      </rPr>
      <t xml:space="preserve">kokwin kɨlegɨsi </t>
    </r>
    <r>
      <rPr>
        <sz val="11"/>
        <color rgb="FF008000"/>
        <rFont val="Calibri"/>
        <family val="2"/>
        <scheme val="minor"/>
      </rPr>
      <t xml:space="preserve">ae kɨlegɨsi </t>
    </r>
    <r>
      <rPr>
        <b/>
        <sz val="11"/>
        <color rgb="FF800080"/>
        <rFont val="Calibri"/>
        <family val="2"/>
        <scheme val="minor"/>
      </rPr>
      <t xml:space="preserve">agɨt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mɨŋat </t>
    </r>
    <r>
      <rPr>
        <i/>
        <sz val="11"/>
        <color rgb="FF0000FF"/>
        <rFont val="Calibri"/>
        <family val="2"/>
        <scheme val="minor"/>
      </rPr>
      <t xml:space="preserve">wɨliyo </t>
    </r>
    <r>
      <rPr>
        <sz val="11"/>
        <color rgb="FF008000"/>
        <rFont val="Calibri"/>
        <family val="2"/>
        <scheme val="minor"/>
      </rPr>
      <t xml:space="preserve">madep </t>
    </r>
    <r>
      <rPr>
        <b/>
        <sz val="11"/>
        <color rgb="FF800080"/>
        <rFont val="Calibri"/>
        <family val="2"/>
        <scheme val="minor"/>
      </rPr>
      <t xml:space="preserve">da yumabi agɨt </t>
    </r>
    <r>
      <rPr>
        <sz val="11"/>
        <color rgb="FF008000"/>
        <rFont val="Calibri"/>
        <family val="2"/>
        <scheme val="minor"/>
      </rPr>
      <t xml:space="preserve">da mɨktɨm amɨn morap </t>
    </r>
    <r>
      <rPr>
        <b/>
        <sz val="11"/>
        <color rgb="FF800080"/>
        <rFont val="Calibri"/>
        <family val="2"/>
        <scheme val="minor"/>
      </rPr>
      <t xml:space="preserve">kɨsi </t>
    </r>
    <r>
      <rPr>
        <sz val="11"/>
        <color rgb="FF008000"/>
        <rFont val="Calibri"/>
        <family val="2"/>
        <scheme val="minor"/>
      </rPr>
      <t xml:space="preserve">paŋupbal agɨt . </t>
    </r>
    <r>
      <rPr>
        <b/>
        <sz val="11"/>
        <color rgb="FF800080"/>
        <rFont val="Calibri"/>
        <family val="2"/>
        <scheme val="minor"/>
      </rPr>
      <t xml:space="preserve">Aŋakwan </t>
    </r>
    <r>
      <rPr>
        <sz val="11"/>
        <color rgb="FF008000"/>
        <rFont val="Calibri"/>
        <family val="2"/>
        <scheme val="minor"/>
      </rPr>
      <t xml:space="preserve">Piŋkop da kobogɨ yokwisi </t>
    </r>
    <r>
      <rPr>
        <b/>
        <sz val="11"/>
        <color rgb="FF800080"/>
        <rFont val="Calibri"/>
        <family val="2"/>
        <scheme val="minor"/>
      </rPr>
      <t xml:space="preserve">ɨmɨŋ mudagɨt </t>
    </r>
    <r>
      <rPr>
        <sz val="11"/>
        <color rgb="FF008000"/>
        <rFont val="Calibri"/>
        <family val="2"/>
        <scheme val="minor"/>
      </rPr>
      <t xml:space="preserve">. Mɨŋat uŋun Piŋkop </t>
    </r>
    <r>
      <rPr>
        <b/>
        <sz val="11"/>
        <color rgb="FF800080"/>
        <rFont val="Calibri"/>
        <family val="2"/>
        <scheme val="minor"/>
      </rPr>
      <t xml:space="preserve">da oman monjɨni dɨwarɨni dapmaŋdak </t>
    </r>
    <r>
      <rPr>
        <sz val="11"/>
        <color rgb="FF008000"/>
        <rFont val="Calibri"/>
        <family val="2"/>
        <scheme val="minor"/>
      </rPr>
      <t xml:space="preserve">, do kobogɨ </t>
    </r>
    <r>
      <rPr>
        <b/>
        <sz val="11"/>
        <color rgb="FF800080"/>
        <rFont val="Calibri"/>
        <family val="2"/>
        <scheme val="minor"/>
      </rPr>
      <t xml:space="preserve">yokwisi ɨmɨŋ mudagɨt </t>
    </r>
    <r>
      <rPr>
        <sz val="11"/>
        <color rgb="FF008000"/>
        <rFont val="Calibri"/>
        <family val="2"/>
        <scheme val="minor"/>
      </rPr>
      <t xml:space="preserve">. " </t>
    </r>
  </si>
  <si>
    <r>
      <rPr>
        <sz val="11"/>
        <color rgb="FF008000"/>
        <rFont val="Calibri"/>
        <family val="2"/>
        <scheme val="minor"/>
      </rPr>
      <t xml:space="preserve">Mani </t>
    </r>
    <r>
      <rPr>
        <b/>
        <sz val="11"/>
        <color rgb="FF800080"/>
        <rFont val="Calibri"/>
        <family val="2"/>
        <scheme val="minor"/>
      </rPr>
      <t xml:space="preserve">kombɨ amɨn toptopmɨ </t>
    </r>
    <r>
      <rPr>
        <sz val="11"/>
        <color rgb="FF008000"/>
        <rFont val="Calibri"/>
        <family val="2"/>
        <scheme val="minor"/>
      </rPr>
      <t xml:space="preserve">uŋun gat ae kombɨ amɨn toptopmɨ </t>
    </r>
    <r>
      <rPr>
        <i/>
        <sz val="11"/>
        <color rgb="FF0000FF"/>
        <rFont val="Calibri"/>
        <family val="2"/>
        <scheme val="minor"/>
      </rPr>
      <t xml:space="preserve">uŋun </t>
    </r>
    <r>
      <rPr>
        <sz val="11"/>
        <color rgb="FF008000"/>
        <rFont val="Calibri"/>
        <family val="2"/>
        <scheme val="minor"/>
      </rPr>
      <t xml:space="preserve">gat </t>
    </r>
    <r>
      <rPr>
        <b/>
        <sz val="11"/>
        <color rgb="FF800080"/>
        <rFont val="Calibri"/>
        <family val="2"/>
        <scheme val="minor"/>
      </rPr>
      <t xml:space="preserve">dam tebanon yopgut </t>
    </r>
    <r>
      <rPr>
        <sz val="11"/>
        <color rgb="FF008000"/>
        <rFont val="Calibri"/>
        <family val="2"/>
        <scheme val="minor"/>
      </rPr>
      <t xml:space="preserve">. </t>
    </r>
    <r>
      <rPr>
        <b/>
        <sz val="11"/>
        <color rgb="FF800080"/>
        <rFont val="Calibri"/>
        <family val="2"/>
        <scheme val="minor"/>
      </rPr>
      <t xml:space="preserve">( Uŋun </t>
    </r>
    <r>
      <rPr>
        <sz val="11"/>
        <color rgb="FF008000"/>
        <rFont val="Calibri"/>
        <family val="2"/>
        <scheme val="minor"/>
      </rPr>
      <t xml:space="preserve">amɨn </t>
    </r>
    <r>
      <rPr>
        <b/>
        <sz val="11"/>
        <color rgb="FF800080"/>
        <rFont val="Calibri"/>
        <family val="2"/>
        <scheme val="minor"/>
      </rPr>
      <t xml:space="preserve">bamot </t>
    </r>
    <r>
      <rPr>
        <sz val="11"/>
        <color rgb="FF008000"/>
        <rFont val="Calibri"/>
        <family val="2"/>
        <scheme val="minor"/>
      </rPr>
      <t xml:space="preserve">da dabɨlon wasok tapmɨmɨ toŋ morapmɨ </t>
    </r>
    <r>
      <rPr>
        <b/>
        <sz val="11"/>
        <color rgb="FF800080"/>
        <rFont val="Calibri"/>
        <family val="2"/>
        <scheme val="minor"/>
      </rPr>
      <t xml:space="preserve">agɨt . ) Uŋun </t>
    </r>
    <r>
      <rPr>
        <sz val="11"/>
        <color rgb="FF008000"/>
        <rFont val="Calibri"/>
        <family val="2"/>
        <scheme val="minor"/>
      </rPr>
      <t xml:space="preserve">amɨn </t>
    </r>
    <r>
      <rPr>
        <b/>
        <sz val="11"/>
        <color rgb="FF800080"/>
        <rFont val="Calibri"/>
        <family val="2"/>
        <scheme val="minor"/>
      </rPr>
      <t xml:space="preserve">bamot gat kɨsi dam tebanon yopgwit </t>
    </r>
    <r>
      <rPr>
        <sz val="11"/>
        <color rgb="FF008000"/>
        <rFont val="Calibri"/>
        <family val="2"/>
        <scheme val="minor"/>
      </rPr>
      <t xml:space="preserve">. </t>
    </r>
    <r>
      <rPr>
        <b/>
        <sz val="11"/>
        <color rgb="FF800080"/>
        <rFont val="Calibri"/>
        <family val="2"/>
        <scheme val="minor"/>
      </rPr>
      <t xml:space="preserve">Aŋek uŋun amɨn bamot </t>
    </r>
    <r>
      <rPr>
        <sz val="11"/>
        <color rgb="FF008000"/>
        <rFont val="Calibri"/>
        <family val="2"/>
        <scheme val="minor"/>
      </rPr>
      <t xml:space="preserve">gat </t>
    </r>
    <r>
      <rPr>
        <b/>
        <sz val="11"/>
        <color rgb="FF800080"/>
        <rFont val="Calibri"/>
        <family val="2"/>
        <scheme val="minor"/>
      </rPr>
      <t xml:space="preserve">kɨsi abɨdaŋek busuŋɨ tɨlak kɨndap sulfa </t>
    </r>
    <r>
      <rPr>
        <sz val="11"/>
        <color rgb="FF008000"/>
        <rFont val="Calibri"/>
        <family val="2"/>
        <scheme val="minor"/>
      </rPr>
      <t xml:space="preserve">tɨp </t>
    </r>
    <r>
      <rPr>
        <b/>
        <sz val="11"/>
        <color rgb="FF800080"/>
        <rFont val="Calibri"/>
        <family val="2"/>
        <scheme val="minor"/>
      </rPr>
      <t xml:space="preserve">baŋ </t>
    </r>
    <r>
      <rPr>
        <sz val="11"/>
        <color rgb="FF008000"/>
        <rFont val="Calibri"/>
        <family val="2"/>
        <scheme val="minor"/>
      </rPr>
      <t xml:space="preserve">maba </t>
    </r>
    <r>
      <rPr>
        <i/>
        <sz val="11"/>
        <color rgb="FF0000FF"/>
        <rFont val="Calibri"/>
        <family val="2"/>
        <scheme val="minor"/>
      </rPr>
      <t xml:space="preserve">pɨgɨgɨ tugaŋba tuwɨlba kɨndapmon </t>
    </r>
    <r>
      <rPr>
        <sz val="11"/>
        <color rgb="FF008000"/>
        <rFont val="Calibri"/>
        <family val="2"/>
        <scheme val="minor"/>
      </rPr>
      <t xml:space="preserve">pɨgɨgɨmal . </t>
    </r>
  </si>
  <si>
    <r>
      <rPr>
        <b/>
        <sz val="11"/>
        <color rgb="FF800080"/>
        <rFont val="Calibri"/>
        <family val="2"/>
        <scheme val="minor"/>
      </rPr>
      <t xml:space="preserve">Yaŋ aŋakwan </t>
    </r>
    <r>
      <rPr>
        <sz val="11"/>
        <color rgb="FF008000"/>
        <rFont val="Calibri"/>
        <family val="2"/>
        <scheme val="minor"/>
      </rPr>
      <t xml:space="preserve">oskon yɨkgɨt </t>
    </r>
    <r>
      <rPr>
        <b/>
        <sz val="11"/>
        <color rgb="FF800080"/>
        <rFont val="Calibri"/>
        <family val="2"/>
        <scheme val="minor"/>
      </rPr>
      <t xml:space="preserve">amɨn </t>
    </r>
    <r>
      <rPr>
        <sz val="11"/>
        <color rgb="FF008000"/>
        <rFont val="Calibri"/>
        <family val="2"/>
        <scheme val="minor"/>
      </rPr>
      <t xml:space="preserve">da </t>
    </r>
    <r>
      <rPr>
        <i/>
        <sz val="11"/>
        <color rgb="FF0000FF"/>
        <rFont val="Calibri"/>
        <family val="2"/>
        <scheme val="minor"/>
      </rPr>
      <t xml:space="preserve">emat amɨn kabɨni </t>
    </r>
    <r>
      <rPr>
        <sz val="11"/>
        <color rgb="FF008000"/>
        <rFont val="Calibri"/>
        <family val="2"/>
        <scheme val="minor"/>
      </rPr>
      <t xml:space="preserve">emat agak sɨba gen kaganikon tagɨt uŋun </t>
    </r>
    <r>
      <rPr>
        <b/>
        <sz val="11"/>
        <color rgb="FF800080"/>
        <rFont val="Calibri"/>
        <family val="2"/>
        <scheme val="minor"/>
      </rPr>
      <t xml:space="preserve">aŋakba kɨmakgɨt </t>
    </r>
    <r>
      <rPr>
        <sz val="11"/>
        <color rgb="FF008000"/>
        <rFont val="Calibri"/>
        <family val="2"/>
        <scheme val="minor"/>
      </rPr>
      <t xml:space="preserve">. </t>
    </r>
    <r>
      <rPr>
        <b/>
        <sz val="11"/>
        <color rgb="FF800080"/>
        <rFont val="Calibri"/>
        <family val="2"/>
        <scheme val="minor"/>
      </rPr>
      <t xml:space="preserve">Yaŋ aŋakwan </t>
    </r>
    <r>
      <rPr>
        <sz val="11"/>
        <color rgb="FF008000"/>
        <rFont val="Calibri"/>
        <family val="2"/>
        <scheme val="minor"/>
      </rPr>
      <t xml:space="preserve">mɨnam </t>
    </r>
    <r>
      <rPr>
        <b/>
        <sz val="11"/>
        <color rgb="FF800080"/>
        <rFont val="Calibri"/>
        <family val="2"/>
        <scheme val="minor"/>
      </rPr>
      <t xml:space="preserve">morapmɨ </t>
    </r>
    <r>
      <rPr>
        <sz val="11"/>
        <color rgb="FF008000"/>
        <rFont val="Calibri"/>
        <family val="2"/>
        <scheme val="minor"/>
      </rPr>
      <t xml:space="preserve">da </t>
    </r>
    <r>
      <rPr>
        <b/>
        <sz val="11"/>
        <color rgb="FF800080"/>
        <rFont val="Calibri"/>
        <family val="2"/>
        <scheme val="minor"/>
      </rPr>
      <t xml:space="preserve">jap </t>
    </r>
    <r>
      <rPr>
        <sz val="11"/>
        <color rgb="FF008000"/>
        <rFont val="Calibri"/>
        <family val="2"/>
        <scheme val="minor"/>
      </rPr>
      <t xml:space="preserve">naŋek </t>
    </r>
    <r>
      <rPr>
        <b/>
        <sz val="11"/>
        <color rgb="FF800080"/>
        <rFont val="Calibri"/>
        <family val="2"/>
        <scheme val="minor"/>
      </rPr>
      <t xml:space="preserve">butni arɨpmɨsi </t>
    </r>
    <r>
      <rPr>
        <sz val="11"/>
        <color rgb="FF008000"/>
        <rFont val="Calibri"/>
        <family val="2"/>
        <scheme val="minor"/>
      </rPr>
      <t xml:space="preserve">tugawit . </t>
    </r>
  </si>
  <si>
    <r>
      <rPr>
        <b/>
        <sz val="11"/>
        <color rgb="FF800080"/>
        <rFont val="Calibri"/>
        <family val="2"/>
        <scheme val="minor"/>
      </rPr>
      <t xml:space="preserve">Yaŋ tɨdaŋek </t>
    </r>
    <r>
      <rPr>
        <sz val="11"/>
        <color rgb="FF008000"/>
        <rFont val="Calibri"/>
        <family val="2"/>
        <scheme val="minor"/>
      </rPr>
      <t xml:space="preserve">yaŋ tɨdaŋek </t>
    </r>
    <r>
      <rPr>
        <i/>
        <sz val="11"/>
        <color rgb="FF0000FF"/>
        <rFont val="Calibri"/>
        <family val="2"/>
        <scheme val="minor"/>
      </rPr>
      <t xml:space="preserve">yaŋ </t>
    </r>
    <r>
      <rPr>
        <sz val="11"/>
        <color rgb="FF008000"/>
        <rFont val="Calibri"/>
        <family val="2"/>
        <scheme val="minor"/>
      </rPr>
      <t xml:space="preserve">yawit , " Piŋkop aŋkɨsino ! </t>
    </r>
    <r>
      <rPr>
        <b/>
        <sz val="11"/>
        <color rgb="FF800080"/>
        <rFont val="Calibri"/>
        <family val="2"/>
        <scheme val="minor"/>
      </rPr>
      <t xml:space="preserve">Kɨbaŋɨsok dɨpmɨn yokwi uŋun dakon dɨpmɨn </t>
    </r>
    <r>
      <rPr>
        <sz val="11"/>
        <color rgb="FF008000"/>
        <rFont val="Calibri"/>
        <family val="2"/>
        <scheme val="minor"/>
      </rPr>
      <t xml:space="preserve">da </t>
    </r>
    <r>
      <rPr>
        <b/>
        <sz val="11"/>
        <color rgb="FF800080"/>
        <rFont val="Calibri"/>
        <family val="2"/>
        <scheme val="minor"/>
      </rPr>
      <t xml:space="preserve">mudok mudogɨ </t>
    </r>
    <r>
      <rPr>
        <sz val="11"/>
        <color rgb="FF008000"/>
        <rFont val="Calibri"/>
        <family val="2"/>
        <scheme val="minor"/>
      </rPr>
      <t xml:space="preserve">mɨni </t>
    </r>
    <r>
      <rPr>
        <b/>
        <sz val="11"/>
        <color rgb="FF800080"/>
        <rFont val="Calibri"/>
        <family val="2"/>
        <scheme val="minor"/>
      </rPr>
      <t xml:space="preserve">da wɨgɨkdɨsak . </t>
    </r>
    <r>
      <rPr>
        <sz val="11"/>
        <color rgb="FF008000"/>
        <rFont val="Calibri"/>
        <family val="2"/>
        <scheme val="minor"/>
      </rPr>
      <t xml:space="preserve">" </t>
    </r>
  </si>
  <si>
    <r>
      <rPr>
        <b/>
        <sz val="11"/>
        <color rgb="FF800080"/>
        <rFont val="Calibri"/>
        <family val="2"/>
        <scheme val="minor"/>
      </rPr>
      <t xml:space="preserve">Aŋakwan kɨla </t>
    </r>
    <r>
      <rPr>
        <sz val="11"/>
        <color rgb="FF008000"/>
        <rFont val="Calibri"/>
        <family val="2"/>
        <scheme val="minor"/>
      </rPr>
      <t xml:space="preserve">amɨn 24 </t>
    </r>
    <r>
      <rPr>
        <strike/>
        <sz val="11"/>
        <color rgb="FFFF0000"/>
        <rFont val="Calibri"/>
        <family val="2"/>
        <scheme val="minor"/>
      </rPr>
      <t xml:space="preserve">kabɨ </t>
    </r>
    <r>
      <rPr>
        <sz val="11"/>
        <color rgb="FF008000"/>
        <rFont val="Calibri"/>
        <family val="2"/>
        <scheme val="minor"/>
      </rPr>
      <t xml:space="preserve">gat </t>
    </r>
    <r>
      <rPr>
        <strike/>
        <sz val="11"/>
        <color rgb="FFFF0000"/>
        <rFont val="Calibri"/>
        <family val="2"/>
        <scheme val="minor"/>
      </rPr>
      <t xml:space="preserve">, </t>
    </r>
    <r>
      <rPr>
        <sz val="11"/>
        <color rgb="FF008000"/>
        <rFont val="Calibri"/>
        <family val="2"/>
        <scheme val="minor"/>
      </rPr>
      <t xml:space="preserve">ae yo 4 kabɨ egɨp </t>
    </r>
    <r>
      <rPr>
        <b/>
        <sz val="11"/>
        <color rgb="FF800080"/>
        <rFont val="Calibri"/>
        <family val="2"/>
        <scheme val="minor"/>
      </rPr>
      <t xml:space="preserve">egɨpgwit uŋun kɨsi da </t>
    </r>
    <r>
      <rPr>
        <sz val="11"/>
        <color rgb="FF008000"/>
        <rFont val="Calibri"/>
        <family val="2"/>
        <scheme val="minor"/>
      </rPr>
      <t xml:space="preserve">ŋwakbeŋ aŋek Piŋkop kɨla amɨn madep yɨtyɨt tamonikon </t>
    </r>
    <r>
      <rPr>
        <b/>
        <sz val="11"/>
        <color rgb="FF800080"/>
        <rFont val="Calibri"/>
        <family val="2"/>
        <scheme val="minor"/>
      </rPr>
      <t xml:space="preserve">yɨkgɨt uŋun </t>
    </r>
    <r>
      <rPr>
        <sz val="11"/>
        <color rgb="FF008000"/>
        <rFont val="Calibri"/>
        <family val="2"/>
        <scheme val="minor"/>
      </rPr>
      <t xml:space="preserve">gawak </t>
    </r>
    <r>
      <rPr>
        <b/>
        <sz val="11"/>
        <color rgb="FF800080"/>
        <rFont val="Calibri"/>
        <family val="2"/>
        <scheme val="minor"/>
      </rPr>
      <t xml:space="preserve">ɨmɨŋek </t>
    </r>
    <r>
      <rPr>
        <sz val="11"/>
        <color rgb="FF008000"/>
        <rFont val="Calibri"/>
        <family val="2"/>
        <scheme val="minor"/>
      </rPr>
      <t xml:space="preserve">yawit , " </t>
    </r>
    <r>
      <rPr>
        <b/>
        <sz val="11"/>
        <color rgb="FF800080"/>
        <rFont val="Calibri"/>
        <family val="2"/>
        <scheme val="minor"/>
      </rPr>
      <t xml:space="preserve">Asi , </t>
    </r>
    <r>
      <rPr>
        <sz val="11"/>
        <color rgb="FF008000"/>
        <rFont val="Calibri"/>
        <family val="2"/>
        <scheme val="minor"/>
      </rPr>
      <t xml:space="preserve">Piŋkop aŋkɨsino ! " </t>
    </r>
  </si>
  <si>
    <r>
      <rPr>
        <b/>
        <sz val="11"/>
        <color rgb="FF800080"/>
        <rFont val="Calibri"/>
        <family val="2"/>
        <scheme val="minor"/>
      </rPr>
      <t xml:space="preserve">Aŋakwan </t>
    </r>
    <r>
      <rPr>
        <sz val="11"/>
        <color rgb="FF008000"/>
        <rFont val="Calibri"/>
        <family val="2"/>
        <scheme val="minor"/>
      </rPr>
      <t xml:space="preserve">Piŋkop dakon kɨla amɨn madep </t>
    </r>
    <r>
      <rPr>
        <b/>
        <sz val="11"/>
        <color rgb="FF800080"/>
        <rFont val="Calibri"/>
        <family val="2"/>
        <scheme val="minor"/>
      </rPr>
      <t xml:space="preserve">yɨyɨt </t>
    </r>
    <r>
      <rPr>
        <sz val="11"/>
        <color rgb="FF008000"/>
        <rFont val="Calibri"/>
        <family val="2"/>
        <scheme val="minor"/>
      </rPr>
      <t xml:space="preserve">tamokon da </t>
    </r>
    <r>
      <rPr>
        <b/>
        <sz val="11"/>
        <color rgb="FF800080"/>
        <rFont val="Calibri"/>
        <family val="2"/>
        <scheme val="minor"/>
      </rPr>
      <t xml:space="preserve">gen </t>
    </r>
    <r>
      <rPr>
        <sz val="11"/>
        <color rgb="FF008000"/>
        <rFont val="Calibri"/>
        <family val="2"/>
        <scheme val="minor"/>
      </rPr>
      <t xml:space="preserve">kɨnda da yaŋ </t>
    </r>
    <r>
      <rPr>
        <b/>
        <sz val="11"/>
        <color rgb="FF800080"/>
        <rFont val="Calibri"/>
        <family val="2"/>
        <scheme val="minor"/>
      </rPr>
      <t xml:space="preserve">altagɨt </t>
    </r>
    <r>
      <rPr>
        <sz val="11"/>
        <color rgb="FF008000"/>
        <rFont val="Calibri"/>
        <family val="2"/>
        <scheme val="minor"/>
      </rPr>
      <t xml:space="preserve">, " Piŋkop dakon </t>
    </r>
    <r>
      <rPr>
        <b/>
        <sz val="11"/>
        <color rgb="FF800080"/>
        <rFont val="Calibri"/>
        <family val="2"/>
        <scheme val="minor"/>
      </rPr>
      <t xml:space="preserve">oman monjɨni </t>
    </r>
    <r>
      <rPr>
        <sz val="11"/>
        <color rgb="FF008000"/>
        <rFont val="Calibri"/>
        <family val="2"/>
        <scheme val="minor"/>
      </rPr>
      <t xml:space="preserve">, </t>
    </r>
    <r>
      <rPr>
        <i/>
        <sz val="11"/>
        <color rgb="FF0000FF"/>
        <rFont val="Calibri"/>
        <family val="2"/>
        <scheme val="minor"/>
      </rPr>
      <t xml:space="preserve">ji </t>
    </r>
    <r>
      <rPr>
        <sz val="11"/>
        <color rgb="FF008000"/>
        <rFont val="Calibri"/>
        <family val="2"/>
        <scheme val="minor"/>
      </rPr>
      <t xml:space="preserve">Piŋkop do pasalek </t>
    </r>
    <r>
      <rPr>
        <b/>
        <sz val="11"/>
        <color rgb="FF800080"/>
        <rFont val="Calibri"/>
        <family val="2"/>
        <scheme val="minor"/>
      </rPr>
      <t xml:space="preserve">gawak ɨmaŋ </t>
    </r>
    <r>
      <rPr>
        <sz val="11"/>
        <color rgb="FF008000"/>
        <rFont val="Calibri"/>
        <family val="2"/>
        <scheme val="minor"/>
      </rPr>
      <t xml:space="preserve">amɨn , </t>
    </r>
    <r>
      <rPr>
        <b/>
        <sz val="11"/>
        <color rgb="FF800080"/>
        <rFont val="Calibri"/>
        <family val="2"/>
        <scheme val="minor"/>
      </rPr>
      <t xml:space="preserve">ae amɨn ɨsalɨ ae </t>
    </r>
    <r>
      <rPr>
        <sz val="11"/>
        <color rgb="FF008000"/>
        <rFont val="Calibri"/>
        <family val="2"/>
        <scheme val="minor"/>
      </rPr>
      <t xml:space="preserve">amɨn mani </t>
    </r>
    <r>
      <rPr>
        <strike/>
        <sz val="11"/>
        <color rgb="FFFF0000"/>
        <rFont val="Calibri"/>
        <family val="2"/>
        <scheme val="minor"/>
      </rPr>
      <t xml:space="preserve">mɨni ae mani </t>
    </r>
    <r>
      <rPr>
        <sz val="11"/>
        <color rgb="FF008000"/>
        <rFont val="Calibri"/>
        <family val="2"/>
        <scheme val="minor"/>
      </rPr>
      <t xml:space="preserve">toŋ </t>
    </r>
    <r>
      <rPr>
        <i/>
        <sz val="11"/>
        <color rgb="FF0000FF"/>
        <rFont val="Calibri"/>
        <family val="2"/>
        <scheme val="minor"/>
      </rPr>
      <t xml:space="preserve">uŋun kɨsi </t>
    </r>
    <r>
      <rPr>
        <sz val="11"/>
        <color rgb="FF008000"/>
        <rFont val="Calibri"/>
        <family val="2"/>
        <scheme val="minor"/>
      </rPr>
      <t xml:space="preserve">, ji Piŋkop aŋkɨsini ! " </t>
    </r>
  </si>
  <si>
    <r>
      <rPr>
        <b/>
        <sz val="11"/>
        <color rgb="FF800080"/>
        <rFont val="Calibri"/>
        <family val="2"/>
        <scheme val="minor"/>
      </rPr>
      <t xml:space="preserve">Yaŋ yaŋakwan nandaŋapbo mɨŋat </t>
    </r>
    <r>
      <rPr>
        <sz val="11"/>
        <color rgb="FF008000"/>
        <rFont val="Calibri"/>
        <family val="2"/>
        <scheme val="minor"/>
      </rPr>
      <t xml:space="preserve">amɨn </t>
    </r>
    <r>
      <rPr>
        <b/>
        <sz val="11"/>
        <color rgb="FF800080"/>
        <rFont val="Calibri"/>
        <family val="2"/>
        <scheme val="minor"/>
      </rPr>
      <t xml:space="preserve">kabɨ madep muwukgwit dakon gen pɨndakgɨm . Nandaŋapbo pakbi madep dakon </t>
    </r>
    <r>
      <rPr>
        <sz val="11"/>
        <color rgb="FF008000"/>
        <rFont val="Calibri"/>
        <family val="2"/>
        <scheme val="minor"/>
      </rPr>
      <t xml:space="preserve">yaŋ </t>
    </r>
    <r>
      <rPr>
        <i/>
        <sz val="11"/>
        <color rgb="FF0000FF"/>
        <rFont val="Calibri"/>
        <family val="2"/>
        <scheme val="minor"/>
      </rPr>
      <t xml:space="preserve">yombem </t>
    </r>
    <r>
      <rPr>
        <sz val="11"/>
        <color rgb="FF008000"/>
        <rFont val="Calibri"/>
        <family val="2"/>
        <scheme val="minor"/>
      </rPr>
      <t xml:space="preserve">, </t>
    </r>
    <r>
      <rPr>
        <b/>
        <sz val="11"/>
        <color rgb="FF800080"/>
        <rFont val="Calibri"/>
        <family val="2"/>
        <scheme val="minor"/>
      </rPr>
      <t xml:space="preserve">ae gɨkwem madep </t>
    </r>
    <r>
      <rPr>
        <sz val="11"/>
        <color rgb="FF008000"/>
        <rFont val="Calibri"/>
        <family val="2"/>
        <scheme val="minor"/>
      </rPr>
      <t xml:space="preserve">dakon </t>
    </r>
    <r>
      <rPr>
        <b/>
        <sz val="11"/>
        <color rgb="FF800080"/>
        <rFont val="Calibri"/>
        <family val="2"/>
        <scheme val="minor"/>
      </rPr>
      <t xml:space="preserve">yaŋ </t>
    </r>
    <r>
      <rPr>
        <sz val="11"/>
        <color rgb="FF008000"/>
        <rFont val="Calibri"/>
        <family val="2"/>
        <scheme val="minor"/>
      </rPr>
      <t xml:space="preserve">yombem </t>
    </r>
    <r>
      <rPr>
        <b/>
        <sz val="11"/>
        <color rgb="FF800080"/>
        <rFont val="Calibri"/>
        <family val="2"/>
        <scheme val="minor"/>
      </rPr>
      <t xml:space="preserve">, ae gɨkwem madep dakon </t>
    </r>
    <r>
      <rPr>
        <sz val="11"/>
        <color rgb="FF008000"/>
        <rFont val="Calibri"/>
        <family val="2"/>
        <scheme val="minor"/>
      </rPr>
      <t xml:space="preserve">yaŋ </t>
    </r>
    <r>
      <rPr>
        <b/>
        <sz val="11"/>
        <color rgb="FF800080"/>
        <rFont val="Calibri"/>
        <family val="2"/>
        <scheme val="minor"/>
      </rPr>
      <t xml:space="preserve">yombem </t>
    </r>
    <r>
      <rPr>
        <sz val="11"/>
        <color rgb="FF008000"/>
        <rFont val="Calibri"/>
        <family val="2"/>
        <scheme val="minor"/>
      </rPr>
      <t xml:space="preserve">. Uŋun da yaŋ tɨdaŋek yaŋ yawit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Osana </t>
    </r>
    <r>
      <rPr>
        <sz val="11"/>
        <color rgb="FF008000"/>
        <rFont val="Calibri"/>
        <family val="2"/>
        <scheme val="minor"/>
      </rPr>
      <t xml:space="preserve">! Amɨn </t>
    </r>
    <r>
      <rPr>
        <b/>
        <sz val="11"/>
        <color rgb="FF800080"/>
        <rFont val="Calibri"/>
        <family val="2"/>
        <scheme val="minor"/>
      </rPr>
      <t xml:space="preserve">Tagɨ , </t>
    </r>
    <r>
      <rPr>
        <sz val="11"/>
        <color rgb="FF008000"/>
        <rFont val="Calibri"/>
        <family val="2"/>
        <scheme val="minor"/>
      </rPr>
      <t xml:space="preserve">Piŋkop Tapmɨm Ami </t>
    </r>
    <r>
      <rPr>
        <i/>
        <sz val="11"/>
        <color rgb="FF0000FF"/>
        <rFont val="Calibri"/>
        <family val="2"/>
        <scheme val="minor"/>
      </rPr>
      <t xml:space="preserve">uŋun Tapmɨm Ami da </t>
    </r>
    <r>
      <rPr>
        <sz val="11"/>
        <color rgb="FF008000"/>
        <rFont val="Calibri"/>
        <family val="2"/>
        <scheme val="minor"/>
      </rPr>
      <t xml:space="preserve">kɨla amɨn madep </t>
    </r>
    <r>
      <rPr>
        <b/>
        <sz val="11"/>
        <color rgb="FF800080"/>
        <rFont val="Calibri"/>
        <family val="2"/>
        <scheme val="minor"/>
      </rPr>
      <t xml:space="preserve">abɨsok kɨla amɨn madep kɨla </t>
    </r>
    <r>
      <rPr>
        <sz val="11"/>
        <color rgb="FF008000"/>
        <rFont val="Calibri"/>
        <family val="2"/>
        <scheme val="minor"/>
      </rPr>
      <t xml:space="preserve">asak . </t>
    </r>
  </si>
  <si>
    <r>
      <rPr>
        <b/>
        <sz val="11"/>
        <color rgb="FF800080"/>
        <rFont val="Calibri"/>
        <family val="2"/>
        <scheme val="minor"/>
      </rPr>
      <t xml:space="preserve">Abɨsok </t>
    </r>
    <r>
      <rPr>
        <sz val="11"/>
        <color rgb="FF008000"/>
        <rFont val="Calibri"/>
        <family val="2"/>
        <scheme val="minor"/>
      </rPr>
      <t xml:space="preserve">Sipsip </t>
    </r>
    <r>
      <rPr>
        <b/>
        <sz val="11"/>
        <color rgb="FF800080"/>
        <rFont val="Calibri"/>
        <family val="2"/>
        <scheme val="minor"/>
      </rPr>
      <t xml:space="preserve">monɨŋ </t>
    </r>
    <r>
      <rPr>
        <sz val="11"/>
        <color rgb="FF008000"/>
        <rFont val="Calibri"/>
        <family val="2"/>
        <scheme val="minor"/>
      </rPr>
      <t xml:space="preserve">dakon bɨsap kɨlɨ </t>
    </r>
    <r>
      <rPr>
        <b/>
        <sz val="11"/>
        <color rgb="FF800080"/>
        <rFont val="Calibri"/>
        <family val="2"/>
        <scheme val="minor"/>
      </rPr>
      <t xml:space="preserve">uŋun kwaŋ </t>
    </r>
    <r>
      <rPr>
        <sz val="11"/>
        <color rgb="FF008000"/>
        <rFont val="Calibri"/>
        <family val="2"/>
        <scheme val="minor"/>
      </rPr>
      <t xml:space="preserve">tosok </t>
    </r>
    <r>
      <rPr>
        <b/>
        <sz val="11"/>
        <color rgb="FF800080"/>
        <rFont val="Calibri"/>
        <family val="2"/>
        <scheme val="minor"/>
      </rPr>
      <t xml:space="preserve">. Mɨŋatni paŋek </t>
    </r>
    <r>
      <rPr>
        <sz val="11"/>
        <color rgb="FF008000"/>
        <rFont val="Calibri"/>
        <family val="2"/>
        <scheme val="minor"/>
      </rPr>
      <t xml:space="preserve">tagap </t>
    </r>
    <r>
      <rPr>
        <b/>
        <sz val="11"/>
        <color rgb="FF800080"/>
        <rFont val="Calibri"/>
        <family val="2"/>
        <scheme val="minor"/>
      </rPr>
      <t xml:space="preserve">tok asak </t>
    </r>
    <r>
      <rPr>
        <sz val="11"/>
        <color rgb="FF008000"/>
        <rFont val="Calibri"/>
        <family val="2"/>
        <scheme val="minor"/>
      </rPr>
      <t xml:space="preserve">, do </t>
    </r>
    <r>
      <rPr>
        <b/>
        <sz val="11"/>
        <color rgb="FF800080"/>
        <rFont val="Calibri"/>
        <family val="2"/>
        <scheme val="minor"/>
      </rPr>
      <t xml:space="preserve">nin but galak nandaŋek </t>
    </r>
    <r>
      <rPr>
        <sz val="11"/>
        <color rgb="FF008000"/>
        <rFont val="Calibri"/>
        <family val="2"/>
        <scheme val="minor"/>
      </rPr>
      <t xml:space="preserve">kɨsɨk kɨsɨk </t>
    </r>
    <r>
      <rPr>
        <b/>
        <sz val="11"/>
        <color rgb="FF800080"/>
        <rFont val="Calibri"/>
        <family val="2"/>
        <scheme val="minor"/>
      </rPr>
      <t xml:space="preserve">kɨsɨk </t>
    </r>
    <r>
      <rPr>
        <sz val="11"/>
        <color rgb="FF008000"/>
        <rFont val="Calibri"/>
        <family val="2"/>
        <scheme val="minor"/>
      </rPr>
      <t xml:space="preserve">aŋek </t>
    </r>
    <r>
      <rPr>
        <b/>
        <sz val="11"/>
        <color rgb="FF800080"/>
        <rFont val="Calibri"/>
        <family val="2"/>
        <scheme val="minor"/>
      </rPr>
      <t xml:space="preserve">aŋkɨsɨk kɨsɨk aŋek aŋkɨsɨk aŋek aŋkɨsɨk aneŋ </t>
    </r>
    <r>
      <rPr>
        <sz val="11"/>
        <color rgb="FF008000"/>
        <rFont val="Calibri"/>
        <family val="2"/>
        <scheme val="minor"/>
      </rPr>
      <t xml:space="preserve">. </t>
    </r>
  </si>
  <si>
    <r>
      <rPr>
        <sz val="11"/>
        <color rgb="FF008000"/>
        <rFont val="Calibri"/>
        <family val="2"/>
        <scheme val="minor"/>
      </rPr>
      <t xml:space="preserve">Piŋkop da </t>
    </r>
    <r>
      <rPr>
        <i/>
        <sz val="11"/>
        <color rgb="FF0000FF"/>
        <rFont val="Calibri"/>
        <family val="2"/>
        <scheme val="minor"/>
      </rPr>
      <t xml:space="preserve">mɨŋat uŋun do </t>
    </r>
    <r>
      <rPr>
        <sz val="11"/>
        <color rgb="FF008000"/>
        <rFont val="Calibri"/>
        <family val="2"/>
        <scheme val="minor"/>
      </rPr>
      <t xml:space="preserve">ɨmal </t>
    </r>
    <r>
      <rPr>
        <b/>
        <sz val="11"/>
        <color rgb="FF800080"/>
        <rFont val="Calibri"/>
        <family val="2"/>
        <scheme val="minor"/>
      </rPr>
      <t xml:space="preserve">kwakwagɨ kɨldani toŋ </t>
    </r>
    <r>
      <rPr>
        <sz val="11"/>
        <color rgb="FF008000"/>
        <rFont val="Calibri"/>
        <family val="2"/>
        <scheme val="minor"/>
      </rPr>
      <t xml:space="preserve">tagɨsi </t>
    </r>
    <r>
      <rPr>
        <b/>
        <sz val="11"/>
        <color rgb="FF800080"/>
        <rFont val="Calibri"/>
        <family val="2"/>
        <scheme val="minor"/>
      </rPr>
      <t xml:space="preserve">ae </t>
    </r>
    <r>
      <rPr>
        <sz val="11"/>
        <color rgb="FF008000"/>
        <rFont val="Calibri"/>
        <family val="2"/>
        <scheme val="minor"/>
      </rPr>
      <t xml:space="preserve">teŋteŋɨni </t>
    </r>
    <r>
      <rPr>
        <strike/>
        <sz val="11"/>
        <color rgb="FFFF0000"/>
        <rFont val="Calibri"/>
        <family val="2"/>
        <scheme val="minor"/>
      </rPr>
      <t xml:space="preserve">madepsi , ae gwaljɨgɨ </t>
    </r>
    <r>
      <rPr>
        <sz val="11"/>
        <color rgb="FF008000"/>
        <rFont val="Calibri"/>
        <family val="2"/>
        <scheme val="minor"/>
      </rPr>
      <t xml:space="preserve">mɨni </t>
    </r>
    <r>
      <rPr>
        <i/>
        <sz val="11"/>
        <color rgb="FF0000FF"/>
        <rFont val="Calibri"/>
        <family val="2"/>
        <scheme val="minor"/>
      </rPr>
      <t xml:space="preserve">kɨldani toŋ tagɨsi </t>
    </r>
    <r>
      <rPr>
        <sz val="11"/>
        <color rgb="FF008000"/>
        <rFont val="Calibri"/>
        <family val="2"/>
        <scheme val="minor"/>
      </rPr>
      <t xml:space="preserve">uŋun </t>
    </r>
    <r>
      <rPr>
        <strike/>
        <sz val="11"/>
        <color rgb="FFFF0000"/>
        <rFont val="Calibri"/>
        <family val="2"/>
        <scheme val="minor"/>
      </rPr>
      <t xml:space="preserve">mɨŋat do </t>
    </r>
    <r>
      <rPr>
        <sz val="11"/>
        <color rgb="FF008000"/>
        <rFont val="Calibri"/>
        <family val="2"/>
        <scheme val="minor"/>
      </rPr>
      <t xml:space="preserve">ɨmgut . " </t>
    </r>
    <r>
      <rPr>
        <strike/>
        <sz val="11"/>
        <color rgb="FFFF0000"/>
        <rFont val="Calibri"/>
        <family val="2"/>
        <scheme val="minor"/>
      </rPr>
      <t xml:space="preserve">( </t>
    </r>
    <r>
      <rPr>
        <sz val="11"/>
        <color rgb="FF008000"/>
        <rFont val="Calibri"/>
        <family val="2"/>
        <scheme val="minor"/>
      </rPr>
      <t xml:space="preserve">Uŋun ɨmal </t>
    </r>
    <r>
      <rPr>
        <b/>
        <sz val="11"/>
        <color rgb="FF800080"/>
        <rFont val="Calibri"/>
        <family val="2"/>
        <scheme val="minor"/>
      </rPr>
      <t xml:space="preserve">kwakwagɨ dakon tɨlak </t>
    </r>
    <r>
      <rPr>
        <sz val="11"/>
        <color rgb="FF008000"/>
        <rFont val="Calibri"/>
        <family val="2"/>
        <scheme val="minor"/>
      </rPr>
      <t xml:space="preserve">uŋun Piŋkop dakon amɨn </t>
    </r>
    <r>
      <rPr>
        <i/>
        <sz val="11"/>
        <color rgb="FF0000FF"/>
        <rFont val="Calibri"/>
        <family val="2"/>
        <scheme val="minor"/>
      </rPr>
      <t xml:space="preserve">kabɨni </t>
    </r>
    <r>
      <rPr>
        <sz val="11"/>
        <color rgb="FF008000"/>
        <rFont val="Calibri"/>
        <family val="2"/>
        <scheme val="minor"/>
      </rPr>
      <t xml:space="preserve">da aŋpak kɨlegɨsi </t>
    </r>
    <r>
      <rPr>
        <b/>
        <sz val="11"/>
        <color rgb="FF800080"/>
        <rFont val="Calibri"/>
        <family val="2"/>
        <scheme val="minor"/>
      </rPr>
      <t xml:space="preserve">aŋakwa uŋun dakon aŋpak uŋun </t>
    </r>
    <r>
      <rPr>
        <sz val="11"/>
        <color rgb="FF008000"/>
        <rFont val="Calibri"/>
        <family val="2"/>
        <scheme val="minor"/>
      </rPr>
      <t xml:space="preserve">dakon tɨlak </t>
    </r>
    <r>
      <rPr>
        <strike/>
        <sz val="11"/>
        <color rgb="FFFF0000"/>
        <rFont val="Calibri"/>
        <family val="2"/>
        <scheme val="minor"/>
      </rPr>
      <t xml:space="preserve">asak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</si>
  <si>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Yaŋ nayɨŋban </t>
    </r>
    <r>
      <rPr>
        <sz val="11"/>
        <color rgb="FF008000"/>
        <rFont val="Calibri"/>
        <family val="2"/>
        <scheme val="minor"/>
      </rPr>
      <t xml:space="preserve">aŋelo da </t>
    </r>
    <r>
      <rPr>
        <strike/>
        <sz val="11"/>
        <color rgb="FFFF0000"/>
        <rFont val="Calibri"/>
        <family val="2"/>
        <scheme val="minor"/>
      </rPr>
      <t xml:space="preserve">yaŋ </t>
    </r>
    <r>
      <rPr>
        <sz val="11"/>
        <color rgb="FF008000"/>
        <rFont val="Calibri"/>
        <family val="2"/>
        <scheme val="minor"/>
      </rPr>
      <t xml:space="preserve">nayɨgɨt , " </t>
    </r>
    <r>
      <rPr>
        <b/>
        <sz val="11"/>
        <color rgb="FF800080"/>
        <rFont val="Calibri"/>
        <family val="2"/>
        <scheme val="minor"/>
      </rPr>
      <t xml:space="preserve">Gak gen </t>
    </r>
    <r>
      <rPr>
        <sz val="11"/>
        <color rgb="FF008000"/>
        <rFont val="Calibri"/>
        <family val="2"/>
        <scheme val="minor"/>
      </rPr>
      <t xml:space="preserve">yaŋ </t>
    </r>
    <r>
      <rPr>
        <b/>
        <sz val="11"/>
        <color rgb="FF800080"/>
        <rFont val="Calibri"/>
        <family val="2"/>
        <scheme val="minor"/>
      </rPr>
      <t xml:space="preserve">mandaŋ </t>
    </r>
    <r>
      <rPr>
        <sz val="11"/>
        <color rgb="FF008000"/>
        <rFont val="Calibri"/>
        <family val="2"/>
        <scheme val="minor"/>
      </rPr>
      <t xml:space="preserve">: </t>
    </r>
    <r>
      <rPr>
        <b/>
        <sz val="11"/>
        <color rgb="FF800080"/>
        <rFont val="Calibri"/>
        <family val="2"/>
        <scheme val="minor"/>
      </rPr>
      <t xml:space="preserve">'Piŋkop </t>
    </r>
    <r>
      <rPr>
        <sz val="11"/>
        <color rgb="FF008000"/>
        <rFont val="Calibri"/>
        <family val="2"/>
        <scheme val="minor"/>
      </rPr>
      <t xml:space="preserve">da </t>
    </r>
    <r>
      <rPr>
        <i/>
        <sz val="11"/>
        <color rgb="FF0000FF"/>
        <rFont val="Calibri"/>
        <family val="2"/>
        <scheme val="minor"/>
      </rPr>
      <t xml:space="preserve">amɨn </t>
    </r>
    <r>
      <rPr>
        <sz val="11"/>
        <color rgb="FF008000"/>
        <rFont val="Calibri"/>
        <family val="2"/>
        <scheme val="minor"/>
      </rPr>
      <t xml:space="preserve">Sipsip Monɨŋ </t>
    </r>
    <r>
      <rPr>
        <b/>
        <sz val="11"/>
        <color rgb="FF800080"/>
        <rFont val="Calibri"/>
        <family val="2"/>
        <scheme val="minor"/>
      </rPr>
      <t xml:space="preserve">dakon </t>
    </r>
    <r>
      <rPr>
        <sz val="11"/>
        <color rgb="FF008000"/>
        <rFont val="Calibri"/>
        <family val="2"/>
        <scheme val="minor"/>
      </rPr>
      <t xml:space="preserve">mɨŋat </t>
    </r>
    <r>
      <rPr>
        <b/>
        <sz val="11"/>
        <color rgb="FF800080"/>
        <rFont val="Calibri"/>
        <family val="2"/>
        <scheme val="minor"/>
      </rPr>
      <t xml:space="preserve">pakpak dakon soŋnogon </t>
    </r>
    <r>
      <rPr>
        <sz val="11"/>
        <color rgb="FF008000"/>
        <rFont val="Calibri"/>
        <family val="2"/>
        <scheme val="minor"/>
      </rPr>
      <t xml:space="preserve">yaŋ yomɨsak uŋun </t>
    </r>
    <r>
      <rPr>
        <strike/>
        <sz val="11"/>
        <color rgb="FFFF0000"/>
        <rFont val="Calibri"/>
        <family val="2"/>
        <scheme val="minor"/>
      </rPr>
      <t xml:space="preserve">amɨn </t>
    </r>
    <r>
      <rPr>
        <sz val="11"/>
        <color rgb="FF008000"/>
        <rFont val="Calibri"/>
        <family val="2"/>
        <scheme val="minor"/>
      </rPr>
      <t xml:space="preserve">kɨsɨk kɨsɨk </t>
    </r>
    <r>
      <rPr>
        <b/>
        <sz val="11"/>
        <color rgb="FF800080"/>
        <rFont val="Calibri"/>
        <family val="2"/>
        <scheme val="minor"/>
      </rPr>
      <t xml:space="preserve">ekwaŋ </t>
    </r>
    <r>
      <rPr>
        <sz val="11"/>
        <color rgb="FF008000"/>
        <rFont val="Calibri"/>
        <family val="2"/>
        <scheme val="minor"/>
      </rPr>
      <t xml:space="preserve">. ' " </t>
    </r>
    <r>
      <rPr>
        <b/>
        <sz val="11"/>
        <color rgb="FF800080"/>
        <rFont val="Calibri"/>
        <family val="2"/>
        <scheme val="minor"/>
      </rPr>
      <t xml:space="preserve">Yaŋ yaŋek </t>
    </r>
    <r>
      <rPr>
        <sz val="11"/>
        <color rgb="FF008000"/>
        <rFont val="Calibri"/>
        <family val="2"/>
        <scheme val="minor"/>
      </rPr>
      <t xml:space="preserve">saŋbeŋek </t>
    </r>
    <r>
      <rPr>
        <strike/>
        <sz val="11"/>
        <color rgb="FFFF0000"/>
        <rFont val="Calibri"/>
        <family val="2"/>
        <scheme val="minor"/>
      </rPr>
      <t xml:space="preserve">yaŋ </t>
    </r>
    <r>
      <rPr>
        <sz val="11"/>
        <color rgb="FF008000"/>
        <rFont val="Calibri"/>
        <family val="2"/>
        <scheme val="minor"/>
      </rPr>
      <t xml:space="preserve">nayɨgɨt , " Gen on </t>
    </r>
    <r>
      <rPr>
        <i/>
        <sz val="11"/>
        <color rgb="FF0000FF"/>
        <rFont val="Calibri"/>
        <family val="2"/>
        <scheme val="minor"/>
      </rPr>
      <t xml:space="preserve">uŋun </t>
    </r>
    <r>
      <rPr>
        <sz val="11"/>
        <color rgb="FF008000"/>
        <rFont val="Calibri"/>
        <family val="2"/>
        <scheme val="minor"/>
      </rPr>
      <t xml:space="preserve">Piŋkop dakon gen bamɨsi . " </t>
    </r>
  </si>
  <si>
    <r>
      <rPr>
        <b/>
        <sz val="11"/>
        <color rgb="FF800080"/>
        <rFont val="Calibri"/>
        <family val="2"/>
        <scheme val="minor"/>
      </rPr>
      <t xml:space="preserve">Piŋkop da gen </t>
    </r>
    <r>
      <rPr>
        <sz val="11"/>
        <color rgb="FF008000"/>
        <rFont val="Calibri"/>
        <family val="2"/>
        <scheme val="minor"/>
      </rPr>
      <t xml:space="preserve">pasɨlɨ </t>
    </r>
    <r>
      <rPr>
        <b/>
        <sz val="11"/>
        <color rgb="FF800080"/>
        <rFont val="Calibri"/>
        <family val="2"/>
        <scheme val="minor"/>
      </rPr>
      <t xml:space="preserve">egɨpgut uŋun </t>
    </r>
    <r>
      <rPr>
        <sz val="11"/>
        <color rgb="FF008000"/>
        <rFont val="Calibri"/>
        <family val="2"/>
        <scheme val="minor"/>
      </rPr>
      <t xml:space="preserve">Yesu Kristo da </t>
    </r>
    <r>
      <rPr>
        <b/>
        <sz val="11"/>
        <color rgb="FF800080"/>
        <rFont val="Calibri"/>
        <family val="2"/>
        <scheme val="minor"/>
      </rPr>
      <t xml:space="preserve">wasok </t>
    </r>
    <r>
      <rPr>
        <sz val="11"/>
        <color rgb="FF008000"/>
        <rFont val="Calibri"/>
        <family val="2"/>
        <scheme val="minor"/>
      </rPr>
      <t xml:space="preserve">agɨt . </t>
    </r>
    <r>
      <rPr>
        <i/>
        <sz val="11"/>
        <color rgb="FF0000FF"/>
        <rFont val="Calibri"/>
        <family val="2"/>
        <scheme val="minor"/>
      </rPr>
      <t xml:space="preserve">Piŋkop da Yesu do gen uŋun yolɨŋban oman monjɨni yo jɨgɨsi don altokdaŋ uŋun yolɨk do agɨt . Aŋek </t>
    </r>
    <r>
      <rPr>
        <sz val="11"/>
        <color rgb="FF008000"/>
        <rFont val="Calibri"/>
        <family val="2"/>
        <scheme val="minor"/>
      </rPr>
      <t xml:space="preserve">Yesu da </t>
    </r>
    <r>
      <rPr>
        <i/>
        <sz val="11"/>
        <color rgb="FF0000FF"/>
        <rFont val="Calibri"/>
        <family val="2"/>
        <scheme val="minor"/>
      </rPr>
      <t xml:space="preserve">aŋelo kɨnda yabekban abɨŋ </t>
    </r>
    <r>
      <rPr>
        <sz val="11"/>
        <color rgb="FF008000"/>
        <rFont val="Calibri"/>
        <family val="2"/>
        <scheme val="minor"/>
      </rPr>
      <t xml:space="preserve">oman monjɨni </t>
    </r>
    <r>
      <rPr>
        <b/>
        <sz val="11"/>
        <color rgb="FF800080"/>
        <rFont val="Calibri"/>
        <family val="2"/>
        <scheme val="minor"/>
      </rPr>
      <t xml:space="preserve">Jon </t>
    </r>
    <r>
      <rPr>
        <sz val="11"/>
        <color rgb="FF008000"/>
        <rFont val="Calibri"/>
        <family val="2"/>
        <scheme val="minor"/>
      </rPr>
      <t xml:space="preserve">do </t>
    </r>
    <r>
      <rPr>
        <b/>
        <sz val="11"/>
        <color rgb="FF800080"/>
        <rFont val="Calibri"/>
        <family val="2"/>
        <scheme val="minor"/>
      </rPr>
      <t xml:space="preserve">gen uŋun nayɨŋban Yesu dakon oman monjɨ notni dɨwarɨ yoyɨkeŋ do aŋelo </t>
    </r>
    <r>
      <rPr>
        <sz val="11"/>
        <color rgb="FF008000"/>
        <rFont val="Calibri"/>
        <family val="2"/>
        <scheme val="minor"/>
      </rPr>
      <t xml:space="preserve">da </t>
    </r>
    <r>
      <rPr>
        <b/>
        <sz val="11"/>
        <color rgb="FF800080"/>
        <rFont val="Calibri"/>
        <family val="2"/>
        <scheme val="minor"/>
      </rPr>
      <t xml:space="preserve">yabekgɨt </t>
    </r>
    <r>
      <rPr>
        <sz val="11"/>
        <color rgb="FF008000"/>
        <rFont val="Calibri"/>
        <family val="2"/>
        <scheme val="minor"/>
      </rPr>
      <t xml:space="preserve">. </t>
    </r>
    <r>
      <rPr>
        <strike/>
        <sz val="11"/>
        <color rgb="FFFF0000"/>
        <rFont val="Calibri"/>
        <family val="2"/>
        <scheme val="minor"/>
      </rPr>
      <t xml:space="preserve">Yo uŋun tepmɨsi altokdaŋ . Yesu da aŋeloni yabekban abɨŋ pi monjɨni nak Jonon gen on nayɨgɨt . Nak da pi monjɨni dɨwarɨ yolɨkeŋ yaŋon da nayɨgɨt . </t>
    </r>
  </si>
  <si>
    <r>
      <rPr>
        <sz val="11"/>
        <color rgb="FF008000"/>
        <rFont val="Calibri"/>
        <family val="2"/>
        <scheme val="minor"/>
      </rPr>
      <t xml:space="preserve">Amɨn Tagɨ </t>
    </r>
    <r>
      <rPr>
        <b/>
        <sz val="11"/>
        <color rgb="FF800080"/>
        <rFont val="Calibri"/>
        <family val="2"/>
        <scheme val="minor"/>
      </rPr>
      <t xml:space="preserve">da bɨsap madepmon </t>
    </r>
    <r>
      <rPr>
        <sz val="11"/>
        <color rgb="FF008000"/>
        <rFont val="Calibri"/>
        <family val="2"/>
        <scheme val="minor"/>
      </rPr>
      <t xml:space="preserve">Telagɨ Wup da </t>
    </r>
    <r>
      <rPr>
        <b/>
        <sz val="11"/>
        <color rgb="FF800080"/>
        <rFont val="Calibri"/>
        <family val="2"/>
        <scheme val="minor"/>
      </rPr>
      <t xml:space="preserve">nak da buron paŋpulugaŋban nak da buron </t>
    </r>
    <r>
      <rPr>
        <sz val="11"/>
        <color rgb="FF008000"/>
        <rFont val="Calibri"/>
        <family val="2"/>
        <scheme val="minor"/>
      </rPr>
      <t xml:space="preserve">pɨgɨ </t>
    </r>
    <r>
      <rPr>
        <b/>
        <sz val="11"/>
        <color rgb="FF800080"/>
        <rFont val="Calibri"/>
        <family val="2"/>
        <scheme val="minor"/>
      </rPr>
      <t xml:space="preserve">tugaŋban yaŋba nandagɨm </t>
    </r>
    <r>
      <rPr>
        <sz val="11"/>
        <color rgb="FF008000"/>
        <rFont val="Calibri"/>
        <family val="2"/>
        <scheme val="minor"/>
      </rPr>
      <t xml:space="preserve">. </t>
    </r>
    <r>
      <rPr>
        <b/>
        <sz val="11"/>
        <color rgb="FF800080"/>
        <rFont val="Calibri"/>
        <family val="2"/>
        <scheme val="minor"/>
      </rPr>
      <t xml:space="preserve">Nandaŋakwan </t>
    </r>
    <r>
      <rPr>
        <sz val="11"/>
        <color rgb="FF008000"/>
        <rFont val="Calibri"/>
        <family val="2"/>
        <scheme val="minor"/>
      </rPr>
      <t xml:space="preserve">gen madepsi </t>
    </r>
    <r>
      <rPr>
        <i/>
        <sz val="11"/>
        <color rgb="FF0000FF"/>
        <rFont val="Calibri"/>
        <family val="2"/>
        <scheme val="minor"/>
      </rPr>
      <t xml:space="preserve">kɨnda mɨrɨm madep </t>
    </r>
    <r>
      <rPr>
        <sz val="11"/>
        <color rgb="FF008000"/>
        <rFont val="Calibri"/>
        <family val="2"/>
        <scheme val="minor"/>
      </rPr>
      <t xml:space="preserve">yaŋ </t>
    </r>
    <r>
      <rPr>
        <b/>
        <sz val="11"/>
        <color rgb="FF800080"/>
        <rFont val="Calibri"/>
        <family val="2"/>
        <scheme val="minor"/>
      </rPr>
      <t xml:space="preserve">tɨdaŋban nandagɨm </t>
    </r>
    <r>
      <rPr>
        <sz val="11"/>
        <color rgb="FF008000"/>
        <rFont val="Calibri"/>
        <family val="2"/>
        <scheme val="minor"/>
      </rPr>
      <t xml:space="preserve">. </t>
    </r>
  </si>
  <si>
    <r>
      <rPr>
        <b/>
        <sz val="11"/>
        <color rgb="FF800080"/>
        <rFont val="Calibri"/>
        <family val="2"/>
        <scheme val="minor"/>
      </rPr>
      <t xml:space="preserve">Gen uŋun </t>
    </r>
    <r>
      <rPr>
        <sz val="11"/>
        <color rgb="FF008000"/>
        <rFont val="Calibri"/>
        <family val="2"/>
        <scheme val="minor"/>
      </rPr>
      <t xml:space="preserve">yaŋ yagɨt , " Yo morap pɨndakdal uŋun papiakon </t>
    </r>
    <r>
      <rPr>
        <b/>
        <sz val="11"/>
        <color rgb="FF800080"/>
        <rFont val="Calibri"/>
        <family val="2"/>
        <scheme val="minor"/>
      </rPr>
      <t xml:space="preserve">mandaŋek </t>
    </r>
    <r>
      <rPr>
        <sz val="11"/>
        <color rgb="FF008000"/>
        <rFont val="Calibri"/>
        <family val="2"/>
        <scheme val="minor"/>
      </rPr>
      <t xml:space="preserve">paŋmuwukbi 7 kabɨ </t>
    </r>
    <r>
      <rPr>
        <i/>
        <sz val="11"/>
        <color rgb="FF0000FF"/>
        <rFont val="Calibri"/>
        <family val="2"/>
        <scheme val="minor"/>
      </rPr>
      <t xml:space="preserve">egɨpgwit uŋun </t>
    </r>
    <r>
      <rPr>
        <sz val="11"/>
        <color rgb="FF008000"/>
        <rFont val="Calibri"/>
        <family val="2"/>
        <scheme val="minor"/>
      </rPr>
      <t xml:space="preserve">do </t>
    </r>
    <r>
      <rPr>
        <b/>
        <sz val="11"/>
        <color rgb="FF800080"/>
        <rFont val="Calibri"/>
        <family val="2"/>
        <scheme val="minor"/>
      </rPr>
      <t xml:space="preserve">kɨŋ yaŋ yopbi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paŋmuwukbi </t>
    </r>
    <r>
      <rPr>
        <i/>
        <sz val="11"/>
        <color rgb="FF0000FF"/>
        <rFont val="Calibri"/>
        <family val="2"/>
        <scheme val="minor"/>
      </rPr>
      <t xml:space="preserve">kabɨ </t>
    </r>
    <r>
      <rPr>
        <sz val="11"/>
        <color rgb="FF008000"/>
        <rFont val="Calibri"/>
        <family val="2"/>
        <scheme val="minor"/>
      </rPr>
      <t xml:space="preserve">Epesas </t>
    </r>
    <r>
      <rPr>
        <b/>
        <sz val="11"/>
        <color rgb="FF800080"/>
        <rFont val="Calibri"/>
        <family val="2"/>
        <scheme val="minor"/>
      </rPr>
      <t xml:space="preserve">, Smirna , Pergamum , Tiataira , Sartis , Piladelsepia </t>
    </r>
    <r>
      <rPr>
        <sz val="11"/>
        <color rgb="FF008000"/>
        <rFont val="Calibri"/>
        <family val="2"/>
        <scheme val="minor"/>
      </rPr>
      <t xml:space="preserve">, ae </t>
    </r>
    <r>
      <rPr>
        <b/>
        <sz val="11"/>
        <color rgb="FF800080"/>
        <rFont val="Calibri"/>
        <family val="2"/>
        <scheme val="minor"/>
      </rPr>
      <t xml:space="preserve">Laodiisia uŋudon ekwaŋ uŋun </t>
    </r>
    <r>
      <rPr>
        <sz val="11"/>
        <color rgb="FF008000"/>
        <rFont val="Calibri"/>
        <family val="2"/>
        <scheme val="minor"/>
      </rPr>
      <t xml:space="preserve">do kɨni . " </t>
    </r>
  </si>
  <si>
    <r>
      <rPr>
        <b/>
        <sz val="11"/>
        <color rgb="FF800080"/>
        <rFont val="Calibri"/>
        <family val="2"/>
        <scheme val="minor"/>
      </rPr>
      <t xml:space="preserve">Yaŋ </t>
    </r>
    <r>
      <rPr>
        <sz val="11"/>
        <color rgb="FF008000"/>
        <rFont val="Calibri"/>
        <family val="2"/>
        <scheme val="minor"/>
      </rPr>
      <t xml:space="preserve">nayɨgɨt amɨn uŋun </t>
    </r>
    <r>
      <rPr>
        <i/>
        <sz val="11"/>
        <color rgb="FF0000FF"/>
        <rFont val="Calibri"/>
        <family val="2"/>
        <scheme val="minor"/>
      </rPr>
      <t xml:space="preserve">nayɨgɨt uŋun </t>
    </r>
    <r>
      <rPr>
        <sz val="11"/>
        <color rgb="FF008000"/>
        <rFont val="Calibri"/>
        <family val="2"/>
        <scheme val="minor"/>
      </rPr>
      <t xml:space="preserve">kok do </t>
    </r>
    <r>
      <rPr>
        <b/>
        <sz val="11"/>
        <color rgb="FF800080"/>
        <rFont val="Calibri"/>
        <family val="2"/>
        <scheme val="minor"/>
      </rPr>
      <t xml:space="preserve">tobɨl pɨndakgɨm </t>
    </r>
    <r>
      <rPr>
        <sz val="11"/>
        <color rgb="FF008000"/>
        <rFont val="Calibri"/>
        <family val="2"/>
        <scheme val="minor"/>
      </rPr>
      <t xml:space="preserve">. </t>
    </r>
    <r>
      <rPr>
        <b/>
        <sz val="11"/>
        <color rgb="FF800080"/>
        <rFont val="Calibri"/>
        <family val="2"/>
        <scheme val="minor"/>
      </rPr>
      <t xml:space="preserve">Pɨndakgɨm yaŋek lam gɨl </t>
    </r>
    <r>
      <rPr>
        <sz val="11"/>
        <color rgb="FF008000"/>
        <rFont val="Calibri"/>
        <family val="2"/>
        <scheme val="minor"/>
      </rPr>
      <t xml:space="preserve">7 kabɨ pɨndakgɨm . </t>
    </r>
  </si>
  <si>
    <r>
      <rPr>
        <b/>
        <sz val="11"/>
        <color rgb="FF800080"/>
        <rFont val="Calibri"/>
        <family val="2"/>
        <scheme val="minor"/>
      </rPr>
      <t xml:space="preserve">Pɨndagakwan amɨn kɨnda lam uŋun </t>
    </r>
    <r>
      <rPr>
        <sz val="11"/>
        <color rgb="FF008000"/>
        <rFont val="Calibri"/>
        <family val="2"/>
        <scheme val="minor"/>
      </rPr>
      <t xml:space="preserve">da </t>
    </r>
    <r>
      <rPr>
        <b/>
        <sz val="11"/>
        <color rgb="FF800080"/>
        <rFont val="Calibri"/>
        <family val="2"/>
        <scheme val="minor"/>
      </rPr>
      <t xml:space="preserve">bɨkbɨgon </t>
    </r>
    <r>
      <rPr>
        <sz val="11"/>
        <color rgb="FF008000"/>
        <rFont val="Calibri"/>
        <family val="2"/>
        <scheme val="minor"/>
      </rPr>
      <t xml:space="preserve">akban kagɨm . Uŋun </t>
    </r>
    <r>
      <rPr>
        <b/>
        <sz val="11"/>
        <color rgb="FF800080"/>
        <rFont val="Calibri"/>
        <family val="2"/>
        <scheme val="minor"/>
      </rPr>
      <t xml:space="preserve">amɨn amɨn Amɨn Dakon Monji yombem </t>
    </r>
    <r>
      <rPr>
        <sz val="11"/>
        <color rgb="FF008000"/>
        <rFont val="Calibri"/>
        <family val="2"/>
        <scheme val="minor"/>
      </rPr>
      <t xml:space="preserve">. </t>
    </r>
    <r>
      <rPr>
        <b/>
        <sz val="11"/>
        <color rgb="FF800080"/>
        <rFont val="Calibri"/>
        <family val="2"/>
        <scheme val="minor"/>
      </rPr>
      <t xml:space="preserve">Uŋun ɨlɨkba pɨgɨk dubagɨ </t>
    </r>
    <r>
      <rPr>
        <sz val="11"/>
        <color rgb="FF008000"/>
        <rFont val="Calibri"/>
        <family val="2"/>
        <scheme val="minor"/>
      </rPr>
      <t xml:space="preserve">kɨnda </t>
    </r>
    <r>
      <rPr>
        <i/>
        <sz val="11"/>
        <color rgb="FF0000FF"/>
        <rFont val="Calibri"/>
        <family val="2"/>
        <scheme val="minor"/>
      </rPr>
      <t xml:space="preserve">kandapmɨyo wamaŋ ɨmgut . Ae busuŋɨkon </t>
    </r>
    <r>
      <rPr>
        <sz val="11"/>
        <color rgb="FF008000"/>
        <rFont val="Calibri"/>
        <family val="2"/>
        <scheme val="minor"/>
      </rPr>
      <t xml:space="preserve">gol </t>
    </r>
    <r>
      <rPr>
        <b/>
        <sz val="11"/>
        <color rgb="FF800080"/>
        <rFont val="Calibri"/>
        <family val="2"/>
        <scheme val="minor"/>
      </rPr>
      <t xml:space="preserve">ɨlɨkba pɨgɨkni toŋ </t>
    </r>
    <r>
      <rPr>
        <sz val="11"/>
        <color rgb="FF008000"/>
        <rFont val="Calibri"/>
        <family val="2"/>
        <scheme val="minor"/>
      </rPr>
      <t xml:space="preserve">naŋ </t>
    </r>
    <r>
      <rPr>
        <b/>
        <sz val="11"/>
        <color rgb="FF800080"/>
        <rFont val="Calibri"/>
        <family val="2"/>
        <scheme val="minor"/>
      </rPr>
      <t xml:space="preserve">wamaŋ ɨmgut </t>
    </r>
    <r>
      <rPr>
        <sz val="11"/>
        <color rgb="FF008000"/>
        <rFont val="Calibri"/>
        <family val="2"/>
        <scheme val="minor"/>
      </rPr>
      <t xml:space="preserve">. </t>
    </r>
  </si>
  <si>
    <r>
      <rPr>
        <b/>
        <sz val="11"/>
        <color rgb="FF800080"/>
        <rFont val="Calibri"/>
        <family val="2"/>
        <scheme val="minor"/>
      </rPr>
      <t xml:space="preserve">Kɨlɨ uŋun dakon busuŋ daŋgwi </t>
    </r>
    <r>
      <rPr>
        <sz val="11"/>
        <color rgb="FF008000"/>
        <rFont val="Calibri"/>
        <family val="2"/>
        <scheme val="minor"/>
      </rPr>
      <t xml:space="preserve">ae busuŋ </t>
    </r>
    <r>
      <rPr>
        <b/>
        <sz val="11"/>
        <color rgb="FF800080"/>
        <rFont val="Calibri"/>
        <family val="2"/>
        <scheme val="minor"/>
      </rPr>
      <t xml:space="preserve">daŋgwi </t>
    </r>
    <r>
      <rPr>
        <sz val="11"/>
        <color rgb="FF008000"/>
        <rFont val="Calibri"/>
        <family val="2"/>
        <scheme val="minor"/>
      </rPr>
      <t xml:space="preserve">uŋun </t>
    </r>
    <r>
      <rPr>
        <i/>
        <sz val="11"/>
        <color rgb="FF0000FF"/>
        <rFont val="Calibri"/>
        <family val="2"/>
        <scheme val="minor"/>
      </rPr>
      <t xml:space="preserve">sipsip busuŋ yombem </t>
    </r>
    <r>
      <rPr>
        <sz val="11"/>
        <color rgb="FF008000"/>
        <rFont val="Calibri"/>
        <family val="2"/>
        <scheme val="minor"/>
      </rPr>
      <t xml:space="preserve">kwakwagɨsi </t>
    </r>
    <r>
      <rPr>
        <strike/>
        <sz val="11"/>
        <color rgb="FFFF0000"/>
        <rFont val="Calibri"/>
        <family val="2"/>
        <scheme val="minor"/>
      </rPr>
      <t xml:space="preserve">, sipsip dakon daŋgwan </t>
    </r>
    <r>
      <rPr>
        <sz val="11"/>
        <color rgb="FF008000"/>
        <rFont val="Calibri"/>
        <family val="2"/>
        <scheme val="minor"/>
      </rPr>
      <t xml:space="preserve">ae </t>
    </r>
    <r>
      <rPr>
        <b/>
        <sz val="11"/>
        <color rgb="FF800080"/>
        <rFont val="Calibri"/>
        <family val="2"/>
        <scheme val="minor"/>
      </rPr>
      <t xml:space="preserve">gɨkwem kwakwagɨsi </t>
    </r>
    <r>
      <rPr>
        <sz val="11"/>
        <color rgb="FF008000"/>
        <rFont val="Calibri"/>
        <family val="2"/>
        <scheme val="minor"/>
      </rPr>
      <t xml:space="preserve">uŋun yombem </t>
    </r>
    <r>
      <rPr>
        <i/>
        <sz val="11"/>
        <color rgb="FF0000FF"/>
        <rFont val="Calibri"/>
        <family val="2"/>
        <scheme val="minor"/>
      </rPr>
      <t xml:space="preserve">kwakwagɨsi </t>
    </r>
    <r>
      <rPr>
        <sz val="11"/>
        <color rgb="FF008000"/>
        <rFont val="Calibri"/>
        <family val="2"/>
        <scheme val="minor"/>
      </rPr>
      <t xml:space="preserve">. </t>
    </r>
    <r>
      <rPr>
        <i/>
        <sz val="11"/>
        <color rgb="FF0000FF"/>
        <rFont val="Calibri"/>
        <family val="2"/>
        <scheme val="minor"/>
      </rPr>
      <t xml:space="preserve">Aŋakwan dabɨlɨni uŋun kɨndap da yaŋ teŋteŋɨ yombem teŋteŋagɨt . </t>
    </r>
  </si>
  <si>
    <r>
      <rPr>
        <b/>
        <sz val="11"/>
        <color rgb="FF800080"/>
        <rFont val="Calibri"/>
        <family val="2"/>
        <scheme val="minor"/>
      </rPr>
      <t xml:space="preserve">Aŋakwan kandapni </t>
    </r>
    <r>
      <rPr>
        <sz val="11"/>
        <color rgb="FF008000"/>
        <rFont val="Calibri"/>
        <family val="2"/>
        <scheme val="minor"/>
      </rPr>
      <t xml:space="preserve">uŋun </t>
    </r>
    <r>
      <rPr>
        <strike/>
        <sz val="11"/>
        <color rgb="FFFF0000"/>
        <rFont val="Calibri"/>
        <family val="2"/>
        <scheme val="minor"/>
      </rPr>
      <t xml:space="preserve">teŋteŋɨsi ain kɨnda mani </t>
    </r>
    <r>
      <rPr>
        <sz val="11"/>
        <color rgb="FF008000"/>
        <rFont val="Calibri"/>
        <family val="2"/>
        <scheme val="minor"/>
      </rPr>
      <t xml:space="preserve">bras </t>
    </r>
    <r>
      <rPr>
        <b/>
        <sz val="11"/>
        <color rgb="FF800080"/>
        <rFont val="Calibri"/>
        <family val="2"/>
        <scheme val="minor"/>
      </rPr>
      <t xml:space="preserve">teŋteŋosok </t>
    </r>
    <r>
      <rPr>
        <sz val="11"/>
        <color rgb="FF008000"/>
        <rFont val="Calibri"/>
        <family val="2"/>
        <scheme val="minor"/>
      </rPr>
      <t xml:space="preserve">uŋun </t>
    </r>
    <r>
      <rPr>
        <i/>
        <sz val="11"/>
        <color rgb="FF0000FF"/>
        <rFont val="Calibri"/>
        <family val="2"/>
        <scheme val="minor"/>
      </rPr>
      <t xml:space="preserve">kɨndap teŋteŋɨkon soŋ yoba teŋteŋaŋbi </t>
    </r>
    <r>
      <rPr>
        <sz val="11"/>
        <color rgb="FF008000"/>
        <rFont val="Calibri"/>
        <family val="2"/>
        <scheme val="minor"/>
      </rPr>
      <t xml:space="preserve">yombem . </t>
    </r>
    <r>
      <rPr>
        <b/>
        <sz val="11"/>
        <color rgb="FF800080"/>
        <rFont val="Calibri"/>
        <family val="2"/>
        <scheme val="minor"/>
      </rPr>
      <t xml:space="preserve">Aŋakwan tegɨ </t>
    </r>
    <r>
      <rPr>
        <sz val="11"/>
        <color rgb="FF008000"/>
        <rFont val="Calibri"/>
        <family val="2"/>
        <scheme val="minor"/>
      </rPr>
      <t xml:space="preserve">nandagɨm uŋun pakbi </t>
    </r>
    <r>
      <rPr>
        <b/>
        <sz val="11"/>
        <color rgb="FF800080"/>
        <rFont val="Calibri"/>
        <family val="2"/>
        <scheme val="minor"/>
      </rPr>
      <t xml:space="preserve">madep da yaŋakwan nandagɨm </t>
    </r>
    <r>
      <rPr>
        <sz val="11"/>
        <color rgb="FF008000"/>
        <rFont val="Calibri"/>
        <family val="2"/>
        <scheme val="minor"/>
      </rPr>
      <t xml:space="preserve">. </t>
    </r>
  </si>
  <si>
    <r>
      <rPr>
        <b/>
        <sz val="11"/>
        <color rgb="FF800080"/>
        <rFont val="Calibri"/>
        <family val="2"/>
        <scheme val="minor"/>
      </rPr>
      <t xml:space="preserve">Amɨn uŋun kɨsitni amɨnsi </t>
    </r>
    <r>
      <rPr>
        <sz val="11"/>
        <color rgb="FF008000"/>
        <rFont val="Calibri"/>
        <family val="2"/>
        <scheme val="minor"/>
      </rPr>
      <t xml:space="preserve">tet </t>
    </r>
    <r>
      <rPr>
        <b/>
        <sz val="11"/>
        <color rgb="FF800080"/>
        <rFont val="Calibri"/>
        <family val="2"/>
        <scheme val="minor"/>
      </rPr>
      <t xml:space="preserve">do </t>
    </r>
    <r>
      <rPr>
        <sz val="11"/>
        <color rgb="FF008000"/>
        <rFont val="Calibri"/>
        <family val="2"/>
        <scheme val="minor"/>
      </rPr>
      <t xml:space="preserve">gɨk 7 kabɨ tɨmɨkgɨt . </t>
    </r>
    <r>
      <rPr>
        <b/>
        <sz val="11"/>
        <color rgb="FF800080"/>
        <rFont val="Calibri"/>
        <family val="2"/>
        <scheme val="minor"/>
      </rPr>
      <t xml:space="preserve">Aŋek </t>
    </r>
    <r>
      <rPr>
        <sz val="11"/>
        <color rgb="FF008000"/>
        <rFont val="Calibri"/>
        <family val="2"/>
        <scheme val="minor"/>
      </rPr>
      <t xml:space="preserve">emat agak sɨba </t>
    </r>
    <r>
      <rPr>
        <b/>
        <sz val="11"/>
        <color rgb="FF800080"/>
        <rFont val="Calibri"/>
        <family val="2"/>
        <scheme val="minor"/>
      </rPr>
      <t xml:space="preserve">kɨnda emat agak sɨba madep </t>
    </r>
    <r>
      <rPr>
        <sz val="11"/>
        <color rgb="FF008000"/>
        <rFont val="Calibri"/>
        <family val="2"/>
        <scheme val="minor"/>
      </rPr>
      <t xml:space="preserve">uŋun </t>
    </r>
    <r>
      <rPr>
        <i/>
        <sz val="11"/>
        <color rgb="FF0000FF"/>
        <rFont val="Calibri"/>
        <family val="2"/>
        <scheme val="minor"/>
      </rPr>
      <t xml:space="preserve">jɨmjɨmɨ mɨni uŋun da </t>
    </r>
    <r>
      <rPr>
        <sz val="11"/>
        <color rgb="FF008000"/>
        <rFont val="Calibri"/>
        <family val="2"/>
        <scheme val="minor"/>
      </rPr>
      <t xml:space="preserve">gen </t>
    </r>
    <r>
      <rPr>
        <b/>
        <sz val="11"/>
        <color rgb="FF800080"/>
        <rFont val="Calibri"/>
        <family val="2"/>
        <scheme val="minor"/>
      </rPr>
      <t xml:space="preserve">kagagwan yɨpgut </t>
    </r>
    <r>
      <rPr>
        <sz val="11"/>
        <color rgb="FF008000"/>
        <rFont val="Calibri"/>
        <family val="2"/>
        <scheme val="minor"/>
      </rPr>
      <t xml:space="preserve">. </t>
    </r>
    <r>
      <rPr>
        <b/>
        <sz val="11"/>
        <color rgb="FF800080"/>
        <rFont val="Calibri"/>
        <family val="2"/>
        <scheme val="minor"/>
      </rPr>
      <t xml:space="preserve">mɨŋakwan </t>
    </r>
    <r>
      <rPr>
        <sz val="11"/>
        <color rgb="FF008000"/>
        <rFont val="Calibri"/>
        <family val="2"/>
        <scheme val="minor"/>
      </rPr>
      <t xml:space="preserve">tomno dabɨlni </t>
    </r>
    <r>
      <rPr>
        <i/>
        <sz val="11"/>
        <color rgb="FF0000FF"/>
        <rFont val="Calibri"/>
        <family val="2"/>
        <scheme val="minor"/>
      </rPr>
      <t xml:space="preserve">uŋun gɨldat da teŋteŋɨ </t>
    </r>
    <r>
      <rPr>
        <sz val="11"/>
        <color rgb="FF008000"/>
        <rFont val="Calibri"/>
        <family val="2"/>
        <scheme val="minor"/>
      </rPr>
      <t xml:space="preserve">madepsi </t>
    </r>
    <r>
      <rPr>
        <b/>
        <sz val="11"/>
        <color rgb="FF800080"/>
        <rFont val="Calibri"/>
        <family val="2"/>
        <scheme val="minor"/>
      </rPr>
      <t xml:space="preserve">teŋteŋosok uŋudeŋ teŋteŋaŋ ɨmgut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</si>
  <si>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kaŋek kɨmakbi da yaŋ aŋ namgut . Yaŋ aŋakwan nak </t>
    </r>
    <r>
      <rPr>
        <sz val="11"/>
        <color rgb="FF008000"/>
        <rFont val="Calibri"/>
        <family val="2"/>
        <scheme val="minor"/>
      </rPr>
      <t xml:space="preserve">kaŋek kandapnikon maŋ pagek </t>
    </r>
    <r>
      <rPr>
        <strike/>
        <sz val="11"/>
        <color rgb="FFFF0000"/>
        <rFont val="Calibri"/>
        <family val="2"/>
        <scheme val="minor"/>
      </rPr>
      <t xml:space="preserve">amɨn </t>
    </r>
    <r>
      <rPr>
        <sz val="11"/>
        <color rgb="FF008000"/>
        <rFont val="Calibri"/>
        <family val="2"/>
        <scheme val="minor"/>
      </rPr>
      <t xml:space="preserve">kɨmakbi </t>
    </r>
    <r>
      <rPr>
        <i/>
        <sz val="11"/>
        <color rgb="FF0000FF"/>
        <rFont val="Calibri"/>
        <family val="2"/>
        <scheme val="minor"/>
      </rPr>
      <t xml:space="preserve">yombem agɨm . Mani uŋun </t>
    </r>
    <r>
      <rPr>
        <sz val="11"/>
        <color rgb="FF008000"/>
        <rFont val="Calibri"/>
        <family val="2"/>
        <scheme val="minor"/>
      </rPr>
      <t xml:space="preserve">da </t>
    </r>
    <r>
      <rPr>
        <b/>
        <sz val="11"/>
        <color rgb="FF800080"/>
        <rFont val="Calibri"/>
        <family val="2"/>
        <scheme val="minor"/>
      </rPr>
      <t xml:space="preserve">kɨsirɨ amɨnsi </t>
    </r>
    <r>
      <rPr>
        <sz val="11"/>
        <color rgb="FF008000"/>
        <rFont val="Calibri"/>
        <family val="2"/>
        <scheme val="minor"/>
      </rPr>
      <t xml:space="preserve">tet </t>
    </r>
    <r>
      <rPr>
        <i/>
        <sz val="11"/>
        <color rgb="FF0000FF"/>
        <rFont val="Calibri"/>
        <family val="2"/>
        <scheme val="minor"/>
      </rPr>
      <t xml:space="preserve">do nak </t>
    </r>
    <r>
      <rPr>
        <sz val="11"/>
        <color rgb="FF008000"/>
        <rFont val="Calibri"/>
        <family val="2"/>
        <scheme val="minor"/>
      </rPr>
      <t xml:space="preserve">da </t>
    </r>
    <r>
      <rPr>
        <b/>
        <sz val="11"/>
        <color rgb="FF800080"/>
        <rFont val="Calibri"/>
        <family val="2"/>
        <scheme val="minor"/>
      </rPr>
      <t xml:space="preserve">kwenon </t>
    </r>
    <r>
      <rPr>
        <sz val="11"/>
        <color rgb="FF008000"/>
        <rFont val="Calibri"/>
        <family val="2"/>
        <scheme val="minor"/>
      </rPr>
      <t xml:space="preserve">wɨtjɨŋek yaŋ </t>
    </r>
    <r>
      <rPr>
        <b/>
        <sz val="11"/>
        <color rgb="FF800080"/>
        <rFont val="Calibri"/>
        <family val="2"/>
        <scheme val="minor"/>
      </rPr>
      <t xml:space="preserve">nayɨgɨt </t>
    </r>
    <r>
      <rPr>
        <sz val="11"/>
        <color rgb="FF008000"/>
        <rFont val="Calibri"/>
        <family val="2"/>
        <scheme val="minor"/>
      </rPr>
      <t xml:space="preserve">, " Dɨma pasolgi . Nak </t>
    </r>
    <r>
      <rPr>
        <b/>
        <sz val="11"/>
        <color rgb="FF800080"/>
        <rFont val="Calibri"/>
        <family val="2"/>
        <scheme val="minor"/>
      </rPr>
      <t xml:space="preserve">naga mibɨltok amɨn </t>
    </r>
    <r>
      <rPr>
        <sz val="11"/>
        <color rgb="FF008000"/>
        <rFont val="Calibri"/>
        <family val="2"/>
        <scheme val="minor"/>
      </rPr>
      <t xml:space="preserve">ae </t>
    </r>
    <r>
      <rPr>
        <b/>
        <sz val="11"/>
        <color rgb="FF800080"/>
        <rFont val="Calibri"/>
        <family val="2"/>
        <scheme val="minor"/>
      </rPr>
      <t xml:space="preserve">buŋonsi </t>
    </r>
    <r>
      <rPr>
        <sz val="11"/>
        <color rgb="FF008000"/>
        <rFont val="Calibri"/>
        <family val="2"/>
        <scheme val="minor"/>
      </rPr>
      <t xml:space="preserve">egɨsat . </t>
    </r>
  </si>
  <si>
    <r>
      <rPr>
        <sz val="11"/>
        <color rgb="FF008000"/>
        <rFont val="Calibri"/>
        <family val="2"/>
        <scheme val="minor"/>
      </rPr>
      <t xml:space="preserve">Nak </t>
    </r>
    <r>
      <rPr>
        <b/>
        <sz val="11"/>
        <color rgb="FF800080"/>
        <rFont val="Calibri"/>
        <family val="2"/>
        <scheme val="minor"/>
      </rPr>
      <t xml:space="preserve">egɨp egɨp egɨp dakon amɨn </t>
    </r>
    <r>
      <rPr>
        <sz val="11"/>
        <color rgb="FF008000"/>
        <rFont val="Calibri"/>
        <family val="2"/>
        <scheme val="minor"/>
      </rPr>
      <t xml:space="preserve">. Nak </t>
    </r>
    <r>
      <rPr>
        <i/>
        <sz val="11"/>
        <color rgb="FF0000FF"/>
        <rFont val="Calibri"/>
        <family val="2"/>
        <scheme val="minor"/>
      </rPr>
      <t xml:space="preserve">kɨlɨ </t>
    </r>
    <r>
      <rPr>
        <sz val="11"/>
        <color rgb="FF008000"/>
        <rFont val="Calibri"/>
        <family val="2"/>
        <scheme val="minor"/>
      </rPr>
      <t xml:space="preserve">kɨmakgɨm , mani </t>
    </r>
    <r>
      <rPr>
        <b/>
        <sz val="11"/>
        <color rgb="FF800080"/>
        <rFont val="Calibri"/>
        <family val="2"/>
        <scheme val="minor"/>
      </rPr>
      <t xml:space="preserve">nandani </t>
    </r>
    <r>
      <rPr>
        <sz val="11"/>
        <color rgb="FF008000"/>
        <rFont val="Calibri"/>
        <family val="2"/>
        <scheme val="minor"/>
      </rPr>
      <t xml:space="preserve">, nak egɨp egɨp dagok dagogɨ mɨni </t>
    </r>
    <r>
      <rPr>
        <b/>
        <sz val="11"/>
        <color rgb="FF800080"/>
        <rFont val="Calibri"/>
        <family val="2"/>
        <scheme val="minor"/>
      </rPr>
      <t xml:space="preserve">egɨsat </t>
    </r>
    <r>
      <rPr>
        <sz val="11"/>
        <color rgb="FF008000"/>
        <rFont val="Calibri"/>
        <family val="2"/>
        <scheme val="minor"/>
      </rPr>
      <t xml:space="preserve">. </t>
    </r>
    <r>
      <rPr>
        <b/>
        <sz val="11"/>
        <color rgb="FF800080"/>
        <rFont val="Calibri"/>
        <family val="2"/>
        <scheme val="minor"/>
      </rPr>
      <t xml:space="preserve">Kɨmakbi gat ae Tɨpdomon yɨkdak uŋun </t>
    </r>
    <r>
      <rPr>
        <sz val="11"/>
        <color rgb="FF008000"/>
        <rFont val="Calibri"/>
        <family val="2"/>
        <scheme val="minor"/>
      </rPr>
      <t xml:space="preserve">dakon yoma wɨtdal </t>
    </r>
    <r>
      <rPr>
        <b/>
        <sz val="11"/>
        <color rgb="FF800080"/>
        <rFont val="Calibri"/>
        <family val="2"/>
        <scheme val="minor"/>
      </rPr>
      <t xml:space="preserve">kɨsi nak da tɨmɨkgɨm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</si>
  <si>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gak yo </t>
    </r>
    <r>
      <rPr>
        <b/>
        <sz val="11"/>
        <color rgb="FF800080"/>
        <rFont val="Calibri"/>
        <family val="2"/>
        <scheme val="minor"/>
      </rPr>
      <t xml:space="preserve">morap pɨndakgɨl </t>
    </r>
    <r>
      <rPr>
        <sz val="11"/>
        <color rgb="FF008000"/>
        <rFont val="Calibri"/>
        <family val="2"/>
        <scheme val="minor"/>
      </rPr>
      <t xml:space="preserve">uŋun </t>
    </r>
    <r>
      <rPr>
        <b/>
        <sz val="11"/>
        <color rgb="FF800080"/>
        <rFont val="Calibri"/>
        <family val="2"/>
        <scheme val="minor"/>
      </rPr>
      <t xml:space="preserve">papiakon gen mandabi </t>
    </r>
    <r>
      <rPr>
        <sz val="11"/>
        <color rgb="FF008000"/>
        <rFont val="Calibri"/>
        <family val="2"/>
        <scheme val="minor"/>
      </rPr>
      <t xml:space="preserve">. </t>
    </r>
    <r>
      <rPr>
        <b/>
        <sz val="11"/>
        <color rgb="FF800080"/>
        <rFont val="Calibri"/>
        <family val="2"/>
        <scheme val="minor"/>
      </rPr>
      <t xml:space="preserve">Uŋun yo </t>
    </r>
    <r>
      <rPr>
        <sz val="11"/>
        <color rgb="FF008000"/>
        <rFont val="Calibri"/>
        <family val="2"/>
        <scheme val="minor"/>
      </rPr>
      <t xml:space="preserve">abɨsok toŋ , ae yo don </t>
    </r>
    <r>
      <rPr>
        <b/>
        <sz val="11"/>
        <color rgb="FF800080"/>
        <rFont val="Calibri"/>
        <family val="2"/>
        <scheme val="minor"/>
      </rPr>
      <t xml:space="preserve">altokdaŋ </t>
    </r>
    <r>
      <rPr>
        <sz val="11"/>
        <color rgb="FF008000"/>
        <rFont val="Calibri"/>
        <family val="2"/>
        <scheme val="minor"/>
      </rPr>
      <t xml:space="preserve">uŋun </t>
    </r>
    <r>
      <rPr>
        <i/>
        <sz val="11"/>
        <color rgb="FF0000FF"/>
        <rFont val="Calibri"/>
        <family val="2"/>
        <scheme val="minor"/>
      </rPr>
      <t xml:space="preserve">kɨsi </t>
    </r>
    <r>
      <rPr>
        <sz val="11"/>
        <color rgb="FF008000"/>
        <rFont val="Calibri"/>
        <family val="2"/>
        <scheme val="minor"/>
      </rPr>
      <t xml:space="preserve">do </t>
    </r>
    <r>
      <rPr>
        <b/>
        <sz val="11"/>
        <color rgb="FF800080"/>
        <rFont val="Calibri"/>
        <family val="2"/>
        <scheme val="minor"/>
      </rPr>
      <t xml:space="preserve">mandabi </t>
    </r>
    <r>
      <rPr>
        <sz val="11"/>
        <color rgb="FF008000"/>
        <rFont val="Calibri"/>
        <family val="2"/>
        <scheme val="minor"/>
      </rPr>
      <t xml:space="preserve">. </t>
    </r>
  </si>
  <si>
    <r>
      <rPr>
        <b/>
        <sz val="11"/>
        <color rgb="FF800080"/>
        <rFont val="Calibri"/>
        <family val="2"/>
        <scheme val="minor"/>
      </rPr>
      <t xml:space="preserve">Aŋakwan nak Jon , nak uŋun yo </t>
    </r>
    <r>
      <rPr>
        <sz val="11"/>
        <color rgb="FF008000"/>
        <rFont val="Calibri"/>
        <family val="2"/>
        <scheme val="minor"/>
      </rPr>
      <t xml:space="preserve">morap </t>
    </r>
    <r>
      <rPr>
        <strike/>
        <sz val="11"/>
        <color rgb="FFFF0000"/>
        <rFont val="Calibri"/>
        <family val="2"/>
        <scheme val="minor"/>
      </rPr>
      <t xml:space="preserve">nolɨgɨt uŋun bamɨsi </t>
    </r>
    <r>
      <rPr>
        <sz val="11"/>
        <color rgb="FF008000"/>
        <rFont val="Calibri"/>
        <family val="2"/>
        <scheme val="minor"/>
      </rPr>
      <t xml:space="preserve">pɨndakgɨm . </t>
    </r>
    <r>
      <rPr>
        <i/>
        <sz val="11"/>
        <color rgb="FF0000FF"/>
        <rFont val="Calibri"/>
        <family val="2"/>
        <scheme val="minor"/>
      </rPr>
      <t xml:space="preserve">Nak </t>
    </r>
    <r>
      <rPr>
        <sz val="11"/>
        <color rgb="FF008000"/>
        <rFont val="Calibri"/>
        <family val="2"/>
        <scheme val="minor"/>
      </rPr>
      <t xml:space="preserve">Piŋkop dakon gen </t>
    </r>
    <r>
      <rPr>
        <i/>
        <sz val="11"/>
        <color rgb="FF0000FF"/>
        <rFont val="Calibri"/>
        <family val="2"/>
        <scheme val="minor"/>
      </rPr>
      <t xml:space="preserve">gat </t>
    </r>
    <r>
      <rPr>
        <sz val="11"/>
        <color rgb="FF008000"/>
        <rFont val="Calibri"/>
        <family val="2"/>
        <scheme val="minor"/>
      </rPr>
      <t xml:space="preserve">ae Yesu Kristo dakon gen </t>
    </r>
    <r>
      <rPr>
        <i/>
        <sz val="11"/>
        <color rgb="FF0000FF"/>
        <rFont val="Calibri"/>
        <family val="2"/>
        <scheme val="minor"/>
      </rPr>
      <t xml:space="preserve">gat yaŋ teŋteŋok abeŋ do yaŋ teŋteŋok asat . Gen </t>
    </r>
    <r>
      <rPr>
        <sz val="11"/>
        <color rgb="FF008000"/>
        <rFont val="Calibri"/>
        <family val="2"/>
        <scheme val="minor"/>
      </rPr>
      <t xml:space="preserve">uŋun bamɨsi </t>
    </r>
    <r>
      <rPr>
        <i/>
        <sz val="11"/>
        <color rgb="FF0000FF"/>
        <rFont val="Calibri"/>
        <family val="2"/>
        <scheme val="minor"/>
      </rPr>
      <t xml:space="preserve">yosot </t>
    </r>
    <r>
      <rPr>
        <sz val="11"/>
        <color rgb="FF008000"/>
        <rFont val="Calibri"/>
        <family val="2"/>
        <scheme val="minor"/>
      </rPr>
      <t xml:space="preserve">. </t>
    </r>
  </si>
  <si>
    <r>
      <rPr>
        <b/>
        <sz val="11"/>
        <color rgb="FF800080"/>
        <rFont val="Calibri"/>
        <family val="2"/>
        <scheme val="minor"/>
      </rPr>
      <t xml:space="preserve">Ae gɨk </t>
    </r>
    <r>
      <rPr>
        <sz val="11"/>
        <color rgb="FF008000"/>
        <rFont val="Calibri"/>
        <family val="2"/>
        <scheme val="minor"/>
      </rPr>
      <t xml:space="preserve">7 kabɨ </t>
    </r>
    <r>
      <rPr>
        <b/>
        <sz val="11"/>
        <color rgb="FF800080"/>
        <rFont val="Calibri"/>
        <family val="2"/>
        <scheme val="minor"/>
      </rPr>
      <t xml:space="preserve">nak da amɨnsi </t>
    </r>
    <r>
      <rPr>
        <sz val="11"/>
        <color rgb="FF008000"/>
        <rFont val="Calibri"/>
        <family val="2"/>
        <scheme val="minor"/>
      </rPr>
      <t xml:space="preserve">tet do </t>
    </r>
    <r>
      <rPr>
        <b/>
        <sz val="11"/>
        <color rgb="FF800080"/>
        <rFont val="Calibri"/>
        <family val="2"/>
        <scheme val="minor"/>
      </rPr>
      <t xml:space="preserve">tosok uŋun pɨndakgɨl </t>
    </r>
    <r>
      <rPr>
        <sz val="11"/>
        <color rgb="FF008000"/>
        <rFont val="Calibri"/>
        <family val="2"/>
        <scheme val="minor"/>
      </rPr>
      <t xml:space="preserve">, ae </t>
    </r>
    <r>
      <rPr>
        <b/>
        <sz val="11"/>
        <color rgb="FF800080"/>
        <rFont val="Calibri"/>
        <family val="2"/>
        <scheme val="minor"/>
      </rPr>
      <t xml:space="preserve">lam </t>
    </r>
    <r>
      <rPr>
        <sz val="11"/>
        <color rgb="FF008000"/>
        <rFont val="Calibri"/>
        <family val="2"/>
        <scheme val="minor"/>
      </rPr>
      <t xml:space="preserve">gol </t>
    </r>
    <r>
      <rPr>
        <strike/>
        <sz val="11"/>
        <color rgb="FFFF0000"/>
        <rFont val="Calibri"/>
        <family val="2"/>
        <scheme val="minor"/>
      </rPr>
      <t xml:space="preserve">baŋ wasaŋbi </t>
    </r>
    <r>
      <rPr>
        <sz val="11"/>
        <color rgb="FF008000"/>
        <rFont val="Calibri"/>
        <family val="2"/>
        <scheme val="minor"/>
      </rPr>
      <t xml:space="preserve">7 kabɨ </t>
    </r>
    <r>
      <rPr>
        <strike/>
        <sz val="11"/>
        <color rgb="FFFF0000"/>
        <rFont val="Calibri"/>
        <family val="2"/>
        <scheme val="minor"/>
      </rPr>
      <t xml:space="preserve">yaŋ pɨndal , </t>
    </r>
    <r>
      <rPr>
        <sz val="11"/>
        <color rgb="FF008000"/>
        <rFont val="Calibri"/>
        <family val="2"/>
        <scheme val="minor"/>
      </rPr>
      <t xml:space="preserve">uŋun </t>
    </r>
    <r>
      <rPr>
        <i/>
        <sz val="11"/>
        <color rgb="FF0000FF"/>
        <rFont val="Calibri"/>
        <family val="2"/>
        <scheme val="minor"/>
      </rPr>
      <t xml:space="preserve">nandak </t>
    </r>
    <r>
      <rPr>
        <sz val="11"/>
        <color rgb="FF008000"/>
        <rFont val="Calibri"/>
        <family val="2"/>
        <scheme val="minor"/>
      </rPr>
      <t xml:space="preserve">dakon mibɨlɨ </t>
    </r>
    <r>
      <rPr>
        <i/>
        <sz val="11"/>
        <color rgb="FF0000FF"/>
        <rFont val="Calibri"/>
        <family val="2"/>
        <scheme val="minor"/>
      </rPr>
      <t xml:space="preserve">uŋun </t>
    </r>
    <r>
      <rPr>
        <sz val="11"/>
        <color rgb="FF008000"/>
        <rFont val="Calibri"/>
        <family val="2"/>
        <scheme val="minor"/>
      </rPr>
      <t xml:space="preserve">pasɨlɨ </t>
    </r>
    <r>
      <rPr>
        <b/>
        <sz val="11"/>
        <color rgb="FF800080"/>
        <rFont val="Calibri"/>
        <family val="2"/>
        <scheme val="minor"/>
      </rPr>
      <t xml:space="preserve">toŋ </t>
    </r>
    <r>
      <rPr>
        <sz val="11"/>
        <color rgb="FF008000"/>
        <rFont val="Calibri"/>
        <family val="2"/>
        <scheme val="minor"/>
      </rPr>
      <t xml:space="preserve">. </t>
    </r>
    <r>
      <rPr>
        <b/>
        <sz val="11"/>
        <color rgb="FF800080"/>
        <rFont val="Calibri"/>
        <family val="2"/>
        <scheme val="minor"/>
      </rPr>
      <t xml:space="preserve">Gɨk </t>
    </r>
    <r>
      <rPr>
        <sz val="11"/>
        <color rgb="FF008000"/>
        <rFont val="Calibri"/>
        <family val="2"/>
        <scheme val="minor"/>
      </rPr>
      <t xml:space="preserve">7 kabɨ uŋun paŋmuwukbi 7 kabɨ dakon </t>
    </r>
    <r>
      <rPr>
        <b/>
        <sz val="11"/>
        <color rgb="FF800080"/>
        <rFont val="Calibri"/>
        <family val="2"/>
        <scheme val="minor"/>
      </rPr>
      <t xml:space="preserve">aŋelo kabɨni </t>
    </r>
    <r>
      <rPr>
        <sz val="11"/>
        <color rgb="FF008000"/>
        <rFont val="Calibri"/>
        <family val="2"/>
        <scheme val="minor"/>
      </rPr>
      <t xml:space="preserve">. </t>
    </r>
    <r>
      <rPr>
        <b/>
        <sz val="11"/>
        <color rgb="FF800080"/>
        <rFont val="Calibri"/>
        <family val="2"/>
        <scheme val="minor"/>
      </rPr>
      <t xml:space="preserve">Ae lam </t>
    </r>
    <r>
      <rPr>
        <sz val="11"/>
        <color rgb="FF008000"/>
        <rFont val="Calibri"/>
        <family val="2"/>
        <scheme val="minor"/>
      </rPr>
      <t xml:space="preserve">7 kabɨ uŋun paŋmuwukbi 7 kabɨ </t>
    </r>
    <r>
      <rPr>
        <i/>
        <sz val="11"/>
        <color rgb="FF0000FF"/>
        <rFont val="Calibri"/>
        <family val="2"/>
        <scheme val="minor"/>
      </rPr>
      <t xml:space="preserve">uŋun iyɨ </t>
    </r>
    <r>
      <rPr>
        <sz val="11"/>
        <color rgb="FF008000"/>
        <rFont val="Calibri"/>
        <family val="2"/>
        <scheme val="minor"/>
      </rPr>
      <t xml:space="preserve">. " </t>
    </r>
  </si>
  <si>
    <r>
      <rPr>
        <b/>
        <sz val="11"/>
        <color rgb="FF800080"/>
        <rFont val="Calibri"/>
        <family val="2"/>
        <scheme val="minor"/>
      </rPr>
      <t xml:space="preserve">Gen </t>
    </r>
    <r>
      <rPr>
        <sz val="11"/>
        <color rgb="FF008000"/>
        <rFont val="Calibri"/>
        <family val="2"/>
        <scheme val="minor"/>
      </rPr>
      <t xml:space="preserve">uŋun </t>
    </r>
    <r>
      <rPr>
        <b/>
        <sz val="11"/>
        <color rgb="FF800080"/>
        <rFont val="Calibri"/>
        <family val="2"/>
        <scheme val="minor"/>
      </rPr>
      <t xml:space="preserve">kombɨ </t>
    </r>
    <r>
      <rPr>
        <sz val="11"/>
        <color rgb="FF008000"/>
        <rFont val="Calibri"/>
        <family val="2"/>
        <scheme val="minor"/>
      </rPr>
      <t xml:space="preserve">amɨn </t>
    </r>
    <r>
      <rPr>
        <strike/>
        <sz val="11"/>
        <color rgb="FFFF0000"/>
        <rFont val="Calibri"/>
        <family val="2"/>
        <scheme val="minor"/>
      </rPr>
      <t xml:space="preserve">kɨnda </t>
    </r>
    <r>
      <rPr>
        <sz val="11"/>
        <color rgb="FF008000"/>
        <rFont val="Calibri"/>
        <family val="2"/>
        <scheme val="minor"/>
      </rPr>
      <t xml:space="preserve">da </t>
    </r>
    <r>
      <rPr>
        <b/>
        <sz val="11"/>
        <color rgb="FF800080"/>
        <rFont val="Calibri"/>
        <family val="2"/>
        <scheme val="minor"/>
      </rPr>
      <t xml:space="preserve">papiakon toŋ </t>
    </r>
    <r>
      <rPr>
        <sz val="11"/>
        <color rgb="FF008000"/>
        <rFont val="Calibri"/>
        <family val="2"/>
        <scheme val="minor"/>
      </rPr>
      <t xml:space="preserve">uŋun </t>
    </r>
    <r>
      <rPr>
        <i/>
        <sz val="11"/>
        <color rgb="FF0000FF"/>
        <rFont val="Calibri"/>
        <family val="2"/>
        <scheme val="minor"/>
      </rPr>
      <t xml:space="preserve">manjɨsak amɨn uŋun kɨsɨk </t>
    </r>
    <r>
      <rPr>
        <sz val="11"/>
        <color rgb="FF008000"/>
        <rFont val="Calibri"/>
        <family val="2"/>
        <scheme val="minor"/>
      </rPr>
      <t xml:space="preserve">kɨsɨk kɨsɨk tagɨ asak . Ae </t>
    </r>
    <r>
      <rPr>
        <i/>
        <sz val="11"/>
        <color rgb="FF0000FF"/>
        <rFont val="Calibri"/>
        <family val="2"/>
        <scheme val="minor"/>
      </rPr>
      <t xml:space="preserve">amɨn morap on </t>
    </r>
    <r>
      <rPr>
        <sz val="11"/>
        <color rgb="FF008000"/>
        <rFont val="Calibri"/>
        <family val="2"/>
        <scheme val="minor"/>
      </rPr>
      <t xml:space="preserve">gen </t>
    </r>
    <r>
      <rPr>
        <b/>
        <sz val="11"/>
        <color rgb="FF800080"/>
        <rFont val="Calibri"/>
        <family val="2"/>
        <scheme val="minor"/>
      </rPr>
      <t xml:space="preserve">nandaŋek Piŋkop dakon gen </t>
    </r>
    <r>
      <rPr>
        <sz val="11"/>
        <color rgb="FF008000"/>
        <rFont val="Calibri"/>
        <family val="2"/>
        <scheme val="minor"/>
      </rPr>
      <t xml:space="preserve">mandabi uŋun </t>
    </r>
    <r>
      <rPr>
        <b/>
        <sz val="11"/>
        <color rgb="FF800080"/>
        <rFont val="Calibri"/>
        <family val="2"/>
        <scheme val="minor"/>
      </rPr>
      <t xml:space="preserve">guramɨkgaŋ </t>
    </r>
    <r>
      <rPr>
        <sz val="11"/>
        <color rgb="FF008000"/>
        <rFont val="Calibri"/>
        <family val="2"/>
        <scheme val="minor"/>
      </rPr>
      <t xml:space="preserve">amɨn </t>
    </r>
    <r>
      <rPr>
        <b/>
        <sz val="11"/>
        <color rgb="FF800080"/>
        <rFont val="Calibri"/>
        <family val="2"/>
        <scheme val="minor"/>
      </rPr>
      <t xml:space="preserve">uŋun </t>
    </r>
    <r>
      <rPr>
        <sz val="11"/>
        <color rgb="FF008000"/>
        <rFont val="Calibri"/>
        <family val="2"/>
        <scheme val="minor"/>
      </rPr>
      <t xml:space="preserve">kɨsi kɨsɨk kɨsɨk </t>
    </r>
    <r>
      <rPr>
        <i/>
        <sz val="11"/>
        <color rgb="FF0000FF"/>
        <rFont val="Calibri"/>
        <family val="2"/>
        <scheme val="minor"/>
      </rPr>
      <t xml:space="preserve">tagɨ </t>
    </r>
    <r>
      <rPr>
        <sz val="11"/>
        <color rgb="FF008000"/>
        <rFont val="Calibri"/>
        <family val="2"/>
        <scheme val="minor"/>
      </rPr>
      <t xml:space="preserve">ani </t>
    </r>
    <r>
      <rPr>
        <i/>
        <sz val="11"/>
        <color rgb="FF0000FF"/>
        <rFont val="Calibri"/>
        <family val="2"/>
        <scheme val="minor"/>
      </rPr>
      <t xml:space="preserve">, nido Piŋkop da yo morap ak do yagɨt uŋun asi altokdɨsak </t>
    </r>
    <r>
      <rPr>
        <sz val="11"/>
        <color rgb="FF008000"/>
        <rFont val="Calibri"/>
        <family val="2"/>
        <scheme val="minor"/>
      </rPr>
      <t xml:space="preserve">. </t>
    </r>
  </si>
  <si>
    <r>
      <rPr>
        <strike/>
        <sz val="11"/>
        <color rgb="FFFF0000"/>
        <rFont val="Calibri"/>
        <family val="2"/>
        <scheme val="minor"/>
      </rPr>
      <t xml:space="preserve">Nak </t>
    </r>
    <r>
      <rPr>
        <sz val="11"/>
        <color rgb="FF008000"/>
        <rFont val="Calibri"/>
        <family val="2"/>
        <scheme val="minor"/>
      </rPr>
      <t xml:space="preserve">Jon </t>
    </r>
    <r>
      <rPr>
        <i/>
        <sz val="11"/>
        <color rgb="FF0000FF"/>
        <rFont val="Calibri"/>
        <family val="2"/>
        <scheme val="minor"/>
      </rPr>
      <t xml:space="preserve">, nak </t>
    </r>
    <r>
      <rPr>
        <sz val="11"/>
        <color rgb="FF008000"/>
        <rFont val="Calibri"/>
        <family val="2"/>
        <scheme val="minor"/>
      </rPr>
      <t xml:space="preserve">da </t>
    </r>
    <r>
      <rPr>
        <i/>
        <sz val="11"/>
        <color rgb="FF0000FF"/>
        <rFont val="Calibri"/>
        <family val="2"/>
        <scheme val="minor"/>
      </rPr>
      <t xml:space="preserve">Esia mɨktɨmon </t>
    </r>
    <r>
      <rPr>
        <sz val="11"/>
        <color rgb="FF008000"/>
        <rFont val="Calibri"/>
        <family val="2"/>
        <scheme val="minor"/>
      </rPr>
      <t xml:space="preserve">paŋmuwukbi 7 kabɨ </t>
    </r>
    <r>
      <rPr>
        <strike/>
        <sz val="11"/>
        <color rgb="FFFF0000"/>
        <rFont val="Calibri"/>
        <family val="2"/>
        <scheme val="minor"/>
      </rPr>
      <t xml:space="preserve">Esia Provinskon </t>
    </r>
    <r>
      <rPr>
        <sz val="11"/>
        <color rgb="FF008000"/>
        <rFont val="Calibri"/>
        <family val="2"/>
        <scheme val="minor"/>
      </rPr>
      <t xml:space="preserve">ekwaŋ ji do gen on mandɨsat . Piŋkop </t>
    </r>
    <r>
      <rPr>
        <i/>
        <sz val="11"/>
        <color rgb="FF0000FF"/>
        <rFont val="Calibri"/>
        <family val="2"/>
        <scheme val="minor"/>
      </rPr>
      <t xml:space="preserve">egɨsak uŋun </t>
    </r>
    <r>
      <rPr>
        <sz val="11"/>
        <color rgb="FF008000"/>
        <rFont val="Calibri"/>
        <family val="2"/>
        <scheme val="minor"/>
      </rPr>
      <t xml:space="preserve">abɨsok </t>
    </r>
    <r>
      <rPr>
        <strike/>
        <sz val="11"/>
        <color rgb="FFFF0000"/>
        <rFont val="Calibri"/>
        <family val="2"/>
        <scheme val="minor"/>
      </rPr>
      <t xml:space="preserve">egɨsak </t>
    </r>
    <r>
      <rPr>
        <sz val="11"/>
        <color rgb="FF008000"/>
        <rFont val="Calibri"/>
        <family val="2"/>
        <scheme val="minor"/>
      </rPr>
      <t xml:space="preserve">, ae </t>
    </r>
    <r>
      <rPr>
        <b/>
        <sz val="11"/>
        <color rgb="FF800080"/>
        <rFont val="Calibri"/>
        <family val="2"/>
        <scheme val="minor"/>
      </rPr>
      <t xml:space="preserve">kalɨp </t>
    </r>
    <r>
      <rPr>
        <sz val="11"/>
        <color rgb="FF008000"/>
        <rFont val="Calibri"/>
        <family val="2"/>
        <scheme val="minor"/>
      </rPr>
      <t xml:space="preserve">egɨpgut , ae don </t>
    </r>
    <r>
      <rPr>
        <b/>
        <sz val="11"/>
        <color rgb="FF800080"/>
        <rFont val="Calibri"/>
        <family val="2"/>
        <scheme val="minor"/>
      </rPr>
      <t xml:space="preserve">apdɨsak . Uŋun Piŋkop </t>
    </r>
    <r>
      <rPr>
        <sz val="11"/>
        <color rgb="FF008000"/>
        <rFont val="Calibri"/>
        <family val="2"/>
        <scheme val="minor"/>
      </rPr>
      <t xml:space="preserve">da nandaŋ </t>
    </r>
    <r>
      <rPr>
        <b/>
        <sz val="11"/>
        <color rgb="FF800080"/>
        <rFont val="Calibri"/>
        <family val="2"/>
        <scheme val="minor"/>
      </rPr>
      <t xml:space="preserve">yawotni do aŋek </t>
    </r>
    <r>
      <rPr>
        <sz val="11"/>
        <color rgb="FF008000"/>
        <rFont val="Calibri"/>
        <family val="2"/>
        <scheme val="minor"/>
      </rPr>
      <t xml:space="preserve">butji yaworɨ tosak . Ae wup 7 kabɨ </t>
    </r>
    <r>
      <rPr>
        <i/>
        <sz val="11"/>
        <color rgb="FF0000FF"/>
        <rFont val="Calibri"/>
        <family val="2"/>
        <scheme val="minor"/>
      </rPr>
      <t xml:space="preserve">uŋun </t>
    </r>
    <r>
      <rPr>
        <sz val="11"/>
        <color rgb="FF008000"/>
        <rFont val="Calibri"/>
        <family val="2"/>
        <scheme val="minor"/>
      </rPr>
      <t xml:space="preserve">Piŋkop dakon kɨla amɨn madep yɨtyɨt tamo da ɨŋamon ekwaŋ </t>
    </r>
    <r>
      <rPr>
        <i/>
        <sz val="11"/>
        <color rgb="FF0000FF"/>
        <rFont val="Calibri"/>
        <family val="2"/>
        <scheme val="minor"/>
      </rPr>
      <t xml:space="preserve">, </t>
    </r>
    <r>
      <rPr>
        <sz val="11"/>
        <color rgb="FF008000"/>
        <rFont val="Calibri"/>
        <family val="2"/>
        <scheme val="minor"/>
      </rPr>
      <t xml:space="preserve">uŋunyo kɨsi da nandaŋ </t>
    </r>
    <r>
      <rPr>
        <b/>
        <sz val="11"/>
        <color rgb="FF800080"/>
        <rFont val="Calibri"/>
        <family val="2"/>
        <scheme val="minor"/>
      </rPr>
      <t xml:space="preserve">yawotni do aŋek </t>
    </r>
    <r>
      <rPr>
        <sz val="11"/>
        <color rgb="FF008000"/>
        <rFont val="Calibri"/>
        <family val="2"/>
        <scheme val="minor"/>
      </rPr>
      <t xml:space="preserve">butji </t>
    </r>
    <r>
      <rPr>
        <b/>
        <sz val="11"/>
        <color rgb="FF800080"/>
        <rFont val="Calibri"/>
        <family val="2"/>
        <scheme val="minor"/>
      </rPr>
      <t xml:space="preserve">yaworɨsi </t>
    </r>
    <r>
      <rPr>
        <sz val="11"/>
        <color rgb="FF008000"/>
        <rFont val="Calibri"/>
        <family val="2"/>
        <scheme val="minor"/>
      </rPr>
      <t xml:space="preserve">tosak . </t>
    </r>
  </si>
  <si>
    <r>
      <rPr>
        <sz val="11"/>
        <color rgb="FF008000"/>
        <rFont val="Calibri"/>
        <family val="2"/>
        <scheme val="minor"/>
      </rPr>
      <t xml:space="preserve">Yesu Kristo </t>
    </r>
    <r>
      <rPr>
        <b/>
        <sz val="11"/>
        <color rgb="FF800080"/>
        <rFont val="Calibri"/>
        <family val="2"/>
        <scheme val="minor"/>
      </rPr>
      <t xml:space="preserve">uŋun </t>
    </r>
    <r>
      <rPr>
        <sz val="11"/>
        <color rgb="FF008000"/>
        <rFont val="Calibri"/>
        <family val="2"/>
        <scheme val="minor"/>
      </rPr>
      <t xml:space="preserve">Piŋkop dakon gen </t>
    </r>
    <r>
      <rPr>
        <b/>
        <sz val="11"/>
        <color rgb="FF800080"/>
        <rFont val="Calibri"/>
        <family val="2"/>
        <scheme val="minor"/>
      </rPr>
      <t xml:space="preserve">kɨlegɨsi yosok . Uŋun </t>
    </r>
    <r>
      <rPr>
        <sz val="11"/>
        <color rgb="FF008000"/>
        <rFont val="Calibri"/>
        <family val="2"/>
        <scheme val="minor"/>
      </rPr>
      <t xml:space="preserve">amɨn </t>
    </r>
    <r>
      <rPr>
        <strike/>
        <sz val="11"/>
        <color rgb="FFFF0000"/>
        <rFont val="Calibri"/>
        <family val="2"/>
        <scheme val="minor"/>
      </rPr>
      <t xml:space="preserve">, uŋun </t>
    </r>
    <r>
      <rPr>
        <sz val="11"/>
        <color rgb="FF008000"/>
        <rFont val="Calibri"/>
        <family val="2"/>
        <scheme val="minor"/>
      </rPr>
      <t xml:space="preserve">kɨmoron da </t>
    </r>
    <r>
      <rPr>
        <b/>
        <sz val="11"/>
        <color rgb="FF800080"/>
        <rFont val="Calibri"/>
        <family val="2"/>
        <scheme val="minor"/>
      </rPr>
      <t xml:space="preserve">pɨdaŋbi mibɨltok amɨn ae </t>
    </r>
    <r>
      <rPr>
        <sz val="11"/>
        <color rgb="FF008000"/>
        <rFont val="Calibri"/>
        <family val="2"/>
        <scheme val="minor"/>
      </rPr>
      <t xml:space="preserve">kɨla amɨn madep morap </t>
    </r>
    <r>
      <rPr>
        <strike/>
        <sz val="11"/>
        <color rgb="FFFF0000"/>
        <rFont val="Calibri"/>
        <family val="2"/>
        <scheme val="minor"/>
      </rPr>
      <t xml:space="preserve">mɨktɨmon ekwaŋ uŋun </t>
    </r>
    <r>
      <rPr>
        <sz val="11"/>
        <color rgb="FF008000"/>
        <rFont val="Calibri"/>
        <family val="2"/>
        <scheme val="minor"/>
      </rPr>
      <t xml:space="preserve">dakon </t>
    </r>
    <r>
      <rPr>
        <b/>
        <sz val="11"/>
        <color rgb="FF800080"/>
        <rFont val="Calibri"/>
        <family val="2"/>
        <scheme val="minor"/>
      </rPr>
      <t xml:space="preserve">kɨla amɨn madep egɨsak </t>
    </r>
    <r>
      <rPr>
        <sz val="11"/>
        <color rgb="FF008000"/>
        <rFont val="Calibri"/>
        <family val="2"/>
        <scheme val="minor"/>
      </rPr>
      <t xml:space="preserve">. Uŋun </t>
    </r>
    <r>
      <rPr>
        <strike/>
        <sz val="11"/>
        <color rgb="FFFF0000"/>
        <rFont val="Calibri"/>
        <family val="2"/>
        <scheme val="minor"/>
      </rPr>
      <t xml:space="preserve">kɨsi </t>
    </r>
    <r>
      <rPr>
        <sz val="11"/>
        <color rgb="FF008000"/>
        <rFont val="Calibri"/>
        <family val="2"/>
        <scheme val="minor"/>
      </rPr>
      <t xml:space="preserve">da </t>
    </r>
    <r>
      <rPr>
        <b/>
        <sz val="11"/>
        <color rgb="FF800080"/>
        <rFont val="Calibri"/>
        <family val="2"/>
        <scheme val="minor"/>
      </rPr>
      <t xml:space="preserve">ji do </t>
    </r>
    <r>
      <rPr>
        <sz val="11"/>
        <color rgb="FF008000"/>
        <rFont val="Calibri"/>
        <family val="2"/>
        <scheme val="minor"/>
      </rPr>
      <t xml:space="preserve">nandaŋ </t>
    </r>
    <r>
      <rPr>
        <b/>
        <sz val="11"/>
        <color rgb="FF800080"/>
        <rFont val="Calibri"/>
        <family val="2"/>
        <scheme val="minor"/>
      </rPr>
      <t xml:space="preserve">yawok yomɨŋek </t>
    </r>
    <r>
      <rPr>
        <sz val="11"/>
        <color rgb="FF008000"/>
        <rFont val="Calibri"/>
        <family val="2"/>
        <scheme val="minor"/>
      </rPr>
      <t xml:space="preserve">butji </t>
    </r>
    <r>
      <rPr>
        <b/>
        <sz val="11"/>
        <color rgb="FF800080"/>
        <rFont val="Calibri"/>
        <family val="2"/>
        <scheme val="minor"/>
      </rPr>
      <t xml:space="preserve">yaworɨsi </t>
    </r>
    <r>
      <rPr>
        <sz val="11"/>
        <color rgb="FF008000"/>
        <rFont val="Calibri"/>
        <family val="2"/>
        <scheme val="minor"/>
      </rPr>
      <t xml:space="preserve">tosak . </t>
    </r>
    <r>
      <rPr>
        <b/>
        <sz val="11"/>
        <color rgb="FF800080"/>
        <rFont val="Calibri"/>
        <family val="2"/>
        <scheme val="minor"/>
      </rPr>
      <t xml:space="preserve">Piŋkop </t>
    </r>
    <r>
      <rPr>
        <sz val="11"/>
        <color rgb="FF008000"/>
        <rFont val="Calibri"/>
        <family val="2"/>
        <scheme val="minor"/>
      </rPr>
      <t xml:space="preserve">da nin </t>
    </r>
    <r>
      <rPr>
        <i/>
        <sz val="11"/>
        <color rgb="FF0000FF"/>
        <rFont val="Calibri"/>
        <family val="2"/>
        <scheme val="minor"/>
      </rPr>
      <t xml:space="preserve">do </t>
    </r>
    <r>
      <rPr>
        <sz val="11"/>
        <color rgb="FF008000"/>
        <rFont val="Calibri"/>
        <family val="2"/>
        <scheme val="minor"/>
      </rPr>
      <t xml:space="preserve">but dasi galak taŋ nimɨsak , </t>
    </r>
    <r>
      <rPr>
        <b/>
        <sz val="11"/>
        <color rgb="FF800080"/>
        <rFont val="Calibri"/>
        <family val="2"/>
        <scheme val="minor"/>
      </rPr>
      <t xml:space="preserve">do </t>
    </r>
    <r>
      <rPr>
        <sz val="11"/>
        <color rgb="FF008000"/>
        <rFont val="Calibri"/>
        <family val="2"/>
        <scheme val="minor"/>
      </rPr>
      <t xml:space="preserve">iyɨ dakon yawi </t>
    </r>
    <r>
      <rPr>
        <b/>
        <sz val="11"/>
        <color rgb="FF800080"/>
        <rFont val="Calibri"/>
        <family val="2"/>
        <scheme val="minor"/>
      </rPr>
      <t xml:space="preserve">naŋek dɨwarɨnin kɨsisi </t>
    </r>
    <r>
      <rPr>
        <sz val="11"/>
        <color rgb="FF008000"/>
        <rFont val="Calibri"/>
        <family val="2"/>
        <scheme val="minor"/>
      </rPr>
      <t xml:space="preserve">wɨrɨrɨk </t>
    </r>
    <r>
      <rPr>
        <b/>
        <sz val="11"/>
        <color rgb="FF800080"/>
        <rFont val="Calibri"/>
        <family val="2"/>
        <scheme val="minor"/>
      </rPr>
      <t xml:space="preserve">nimgut </t>
    </r>
    <r>
      <rPr>
        <sz val="11"/>
        <color rgb="FF008000"/>
        <rFont val="Calibri"/>
        <family val="2"/>
        <scheme val="minor"/>
      </rPr>
      <t xml:space="preserve">. </t>
    </r>
  </si>
  <si>
    <r>
      <rPr>
        <b/>
        <sz val="11"/>
        <color rgb="FF800080"/>
        <rFont val="Calibri"/>
        <family val="2"/>
        <scheme val="minor"/>
      </rPr>
      <t xml:space="preserve">Piŋkop Datni Yesu uŋun da mukwa sogok amɨn madep kabɨ </t>
    </r>
    <r>
      <rPr>
        <sz val="11"/>
        <color rgb="FF008000"/>
        <rFont val="Calibri"/>
        <family val="2"/>
        <scheme val="minor"/>
      </rPr>
      <t xml:space="preserve">nin </t>
    </r>
    <r>
      <rPr>
        <b/>
        <sz val="11"/>
        <color rgb="FF800080"/>
        <rFont val="Calibri"/>
        <family val="2"/>
        <scheme val="minor"/>
      </rPr>
      <t xml:space="preserve">paŋek kɨla </t>
    </r>
    <r>
      <rPr>
        <sz val="11"/>
        <color rgb="FF008000"/>
        <rFont val="Calibri"/>
        <family val="2"/>
        <scheme val="minor"/>
      </rPr>
      <t xml:space="preserve">amɨn </t>
    </r>
    <r>
      <rPr>
        <i/>
        <sz val="11"/>
        <color rgb="FF0000FF"/>
        <rFont val="Calibri"/>
        <family val="2"/>
        <scheme val="minor"/>
      </rPr>
      <t xml:space="preserve">madep kabɨni egɨpgumaŋ . Yesu da yo morap </t>
    </r>
    <r>
      <rPr>
        <sz val="11"/>
        <color rgb="FF008000"/>
        <rFont val="Calibri"/>
        <family val="2"/>
        <scheme val="minor"/>
      </rPr>
      <t xml:space="preserve">kɨla </t>
    </r>
    <r>
      <rPr>
        <b/>
        <sz val="11"/>
        <color rgb="FF800080"/>
        <rFont val="Calibri"/>
        <family val="2"/>
        <scheme val="minor"/>
      </rPr>
      <t xml:space="preserve">asak </t>
    </r>
    <r>
      <rPr>
        <sz val="11"/>
        <color rgb="FF008000"/>
        <rFont val="Calibri"/>
        <family val="2"/>
        <scheme val="minor"/>
      </rPr>
      <t xml:space="preserve">uŋun dakon </t>
    </r>
    <r>
      <rPr>
        <b/>
        <sz val="11"/>
        <color rgb="FF800080"/>
        <rFont val="Calibri"/>
        <family val="2"/>
        <scheme val="minor"/>
      </rPr>
      <t xml:space="preserve">man madep paŋek </t>
    </r>
    <r>
      <rPr>
        <sz val="11"/>
        <color rgb="FF008000"/>
        <rFont val="Calibri"/>
        <family val="2"/>
        <scheme val="minor"/>
      </rPr>
      <t xml:space="preserve">mukwa sogok </t>
    </r>
    <r>
      <rPr>
        <b/>
        <sz val="11"/>
        <color rgb="FF800080"/>
        <rFont val="Calibri"/>
        <family val="2"/>
        <scheme val="minor"/>
      </rPr>
      <t xml:space="preserve">amɨn kabɨni dagok dagogɨ mɨni abɨsok dagogɨ mɨni abɨdosak </t>
    </r>
    <r>
      <rPr>
        <sz val="11"/>
        <color rgb="FF008000"/>
        <rFont val="Calibri"/>
        <family val="2"/>
        <scheme val="minor"/>
      </rPr>
      <t xml:space="preserve">. </t>
    </r>
    <r>
      <rPr>
        <strike/>
        <sz val="11"/>
        <color rgb="FFFF0000"/>
        <rFont val="Calibri"/>
        <family val="2"/>
        <scheme val="minor"/>
      </rPr>
      <t xml:space="preserve">Bɨsap mudok mudogɨ mɨni Yesu Kristo dakon tɨlɨmni ae tapmɨm madepni taŋ ɨmdɨsak . Uŋun asi . </t>
    </r>
  </si>
  <si>
    <r>
      <rPr>
        <b/>
        <sz val="11"/>
        <color rgb="FF800080"/>
        <rFont val="Calibri"/>
        <family val="2"/>
        <scheme val="minor"/>
      </rPr>
      <t xml:space="preserve">Kabɨt , gɨkwem da bɨkbɨgon abɨsak </t>
    </r>
    <r>
      <rPr>
        <sz val="11"/>
        <color rgb="FF008000"/>
        <rFont val="Calibri"/>
        <family val="2"/>
        <scheme val="minor"/>
      </rPr>
      <t xml:space="preserve">. </t>
    </r>
    <r>
      <rPr>
        <b/>
        <sz val="11"/>
        <color rgb="FF800080"/>
        <rFont val="Calibri"/>
        <family val="2"/>
        <scheme val="minor"/>
      </rPr>
      <t xml:space="preserve">Amɨn morapmɨ da dabɨlnikon kaŋakwa amɨn morapmɨ da koni . Ae amɨn morapmɨ da jaŋgwa gwayaŋ ɨmgwit uŋun </t>
    </r>
    <r>
      <rPr>
        <sz val="11"/>
        <color rgb="FF008000"/>
        <rFont val="Calibri"/>
        <family val="2"/>
        <scheme val="minor"/>
      </rPr>
      <t xml:space="preserve">kɨsi </t>
    </r>
    <r>
      <rPr>
        <b/>
        <sz val="11"/>
        <color rgb="FF800080"/>
        <rFont val="Calibri"/>
        <family val="2"/>
        <scheme val="minor"/>
      </rPr>
      <t xml:space="preserve">kaŋakwa </t>
    </r>
    <r>
      <rPr>
        <sz val="11"/>
        <color rgb="FF008000"/>
        <rFont val="Calibri"/>
        <family val="2"/>
        <scheme val="minor"/>
      </rPr>
      <t xml:space="preserve">kokdaŋ . </t>
    </r>
    <r>
      <rPr>
        <b/>
        <sz val="11"/>
        <color rgb="FF800080"/>
        <rFont val="Calibri"/>
        <family val="2"/>
        <scheme val="minor"/>
      </rPr>
      <t xml:space="preserve">Mɨktɨmɨ mɨktɨmɨ mɨktɨmɨ </t>
    </r>
    <r>
      <rPr>
        <sz val="11"/>
        <color rgb="FF008000"/>
        <rFont val="Calibri"/>
        <family val="2"/>
        <scheme val="minor"/>
      </rPr>
      <t xml:space="preserve">amɨn </t>
    </r>
    <r>
      <rPr>
        <b/>
        <sz val="11"/>
        <color rgb="FF800080"/>
        <rFont val="Calibri"/>
        <family val="2"/>
        <scheme val="minor"/>
      </rPr>
      <t xml:space="preserve">morapmɨ </t>
    </r>
    <r>
      <rPr>
        <sz val="11"/>
        <color rgb="FF008000"/>
        <rFont val="Calibri"/>
        <family val="2"/>
        <scheme val="minor"/>
      </rPr>
      <t xml:space="preserve">da uŋun do nandaŋek </t>
    </r>
    <r>
      <rPr>
        <b/>
        <sz val="11"/>
        <color rgb="FF800080"/>
        <rFont val="Calibri"/>
        <family val="2"/>
        <scheme val="minor"/>
      </rPr>
      <t xml:space="preserve">bupmɨ nandaŋek bupmɨ nandaŋ ɨmdaŋ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yo </t>
    </r>
    <r>
      <rPr>
        <strike/>
        <sz val="11"/>
        <color rgb="FFFF0000"/>
        <rFont val="Calibri"/>
        <family val="2"/>
        <scheme val="minor"/>
      </rPr>
      <t xml:space="preserve">morap </t>
    </r>
    <r>
      <rPr>
        <sz val="11"/>
        <color rgb="FF008000"/>
        <rFont val="Calibri"/>
        <family val="2"/>
        <scheme val="minor"/>
      </rPr>
      <t xml:space="preserve">uŋun </t>
    </r>
    <r>
      <rPr>
        <b/>
        <sz val="11"/>
        <color rgb="FF800080"/>
        <rFont val="Calibri"/>
        <family val="2"/>
        <scheme val="minor"/>
      </rPr>
      <t xml:space="preserve">asi altokdaŋ </t>
    </r>
    <r>
      <rPr>
        <sz val="11"/>
        <color rgb="FF008000"/>
        <rFont val="Calibri"/>
        <family val="2"/>
        <scheme val="minor"/>
      </rPr>
      <t xml:space="preserve">. Uŋun asi </t>
    </r>
    <r>
      <rPr>
        <i/>
        <sz val="11"/>
        <color rgb="FF0000FF"/>
        <rFont val="Calibri"/>
        <family val="2"/>
        <scheme val="minor"/>
      </rPr>
      <t xml:space="preserve">altokdaŋ </t>
    </r>
    <r>
      <rPr>
        <sz val="11"/>
        <color rgb="FF008000"/>
        <rFont val="Calibri"/>
        <family val="2"/>
        <scheme val="minor"/>
      </rPr>
      <t xml:space="preserve">. </t>
    </r>
  </si>
  <si>
    <r>
      <rPr>
        <i/>
        <sz val="11"/>
        <color rgb="FF0000FF"/>
        <rFont val="Calibri"/>
        <family val="2"/>
        <scheme val="minor"/>
      </rPr>
      <t xml:space="preserve">Piŋkop </t>
    </r>
    <r>
      <rPr>
        <sz val="11"/>
        <color rgb="FF008000"/>
        <rFont val="Calibri"/>
        <family val="2"/>
        <scheme val="minor"/>
      </rPr>
      <t xml:space="preserve">Amɨn Tagɨ Piŋkop Tapmɨm Ami </t>
    </r>
    <r>
      <rPr>
        <strike/>
        <sz val="11"/>
        <color rgb="FFFF0000"/>
        <rFont val="Calibri"/>
        <family val="2"/>
        <scheme val="minor"/>
      </rPr>
      <t xml:space="preserve">, abɨsok egɨsak , ae kalɨpsigwan egɨpgut , ae don apdɨsak , uŋun </t>
    </r>
    <r>
      <rPr>
        <sz val="11"/>
        <color rgb="FF008000"/>
        <rFont val="Calibri"/>
        <family val="2"/>
        <scheme val="minor"/>
      </rPr>
      <t xml:space="preserve">da yaŋ yosok , " Nak </t>
    </r>
    <r>
      <rPr>
        <b/>
        <sz val="11"/>
        <color rgb="FF800080"/>
        <rFont val="Calibri"/>
        <family val="2"/>
        <scheme val="minor"/>
      </rPr>
      <t xml:space="preserve">naga mibɨltok amɨn </t>
    </r>
    <r>
      <rPr>
        <sz val="11"/>
        <color rgb="FF008000"/>
        <rFont val="Calibri"/>
        <family val="2"/>
        <scheme val="minor"/>
      </rPr>
      <t xml:space="preserve">ae </t>
    </r>
    <r>
      <rPr>
        <b/>
        <sz val="11"/>
        <color rgb="FF800080"/>
        <rFont val="Calibri"/>
        <family val="2"/>
        <scheme val="minor"/>
      </rPr>
      <t xml:space="preserve">buŋonsi </t>
    </r>
    <r>
      <rPr>
        <sz val="11"/>
        <color rgb="FF008000"/>
        <rFont val="Calibri"/>
        <family val="2"/>
        <scheme val="minor"/>
      </rPr>
      <t xml:space="preserve">egɨsat . " </t>
    </r>
    <r>
      <rPr>
        <i/>
        <sz val="11"/>
        <color rgb="FF0000FF"/>
        <rFont val="Calibri"/>
        <family val="2"/>
        <scheme val="minor"/>
      </rPr>
      <t xml:space="preserve">Uŋun Piŋkop dagɨn egɨsak , ae kalɨp egɨpgut , ae don apdɨsak . </t>
    </r>
  </si>
  <si>
    <r>
      <rPr>
        <sz val="11"/>
        <color rgb="FF008000"/>
        <rFont val="Calibri"/>
        <family val="2"/>
        <scheme val="minor"/>
      </rPr>
      <t xml:space="preserve">Nak Jon , </t>
    </r>
    <r>
      <rPr>
        <i/>
        <sz val="11"/>
        <color rgb="FF0000FF"/>
        <rFont val="Calibri"/>
        <family val="2"/>
        <scheme val="minor"/>
      </rPr>
      <t xml:space="preserve">nak </t>
    </r>
    <r>
      <rPr>
        <sz val="11"/>
        <color rgb="FF008000"/>
        <rFont val="Calibri"/>
        <family val="2"/>
        <scheme val="minor"/>
      </rPr>
      <t xml:space="preserve">ji </t>
    </r>
    <r>
      <rPr>
        <b/>
        <sz val="11"/>
        <color rgb="FF800080"/>
        <rFont val="Calibri"/>
        <family val="2"/>
        <scheme val="minor"/>
      </rPr>
      <t xml:space="preserve">gat </t>
    </r>
    <r>
      <rPr>
        <sz val="11"/>
        <color rgb="FF008000"/>
        <rFont val="Calibri"/>
        <family val="2"/>
        <scheme val="minor"/>
      </rPr>
      <t xml:space="preserve">notji . </t>
    </r>
    <r>
      <rPr>
        <b/>
        <sz val="11"/>
        <color rgb="FF800080"/>
        <rFont val="Calibri"/>
        <family val="2"/>
        <scheme val="minor"/>
      </rPr>
      <t xml:space="preserve">Nak ji gat da </t>
    </r>
    <r>
      <rPr>
        <sz val="11"/>
        <color rgb="FF008000"/>
        <rFont val="Calibri"/>
        <family val="2"/>
        <scheme val="minor"/>
      </rPr>
      <t xml:space="preserve">Yesu dakon amɨn kabɨ </t>
    </r>
    <r>
      <rPr>
        <b/>
        <sz val="11"/>
        <color rgb="FF800080"/>
        <rFont val="Calibri"/>
        <family val="2"/>
        <scheme val="minor"/>
      </rPr>
      <t xml:space="preserve">. Nak ji gat da jɨgɨ madep paŋek </t>
    </r>
    <r>
      <rPr>
        <sz val="11"/>
        <color rgb="FF008000"/>
        <rFont val="Calibri"/>
        <family val="2"/>
        <scheme val="minor"/>
      </rPr>
      <t xml:space="preserve">Piŋkop da Amɨn Kɨla Asak </t>
    </r>
    <r>
      <rPr>
        <strike/>
        <sz val="11"/>
        <color rgb="FFFF0000"/>
        <rFont val="Calibri"/>
        <family val="2"/>
        <scheme val="minor"/>
      </rPr>
      <t xml:space="preserve">uŋun </t>
    </r>
    <r>
      <rPr>
        <sz val="11"/>
        <color rgb="FF008000"/>
        <rFont val="Calibri"/>
        <family val="2"/>
        <scheme val="minor"/>
      </rPr>
      <t xml:space="preserve">da kagagwan </t>
    </r>
    <r>
      <rPr>
        <strike/>
        <sz val="11"/>
        <color rgb="FFFF0000"/>
        <rFont val="Calibri"/>
        <family val="2"/>
        <scheme val="minor"/>
      </rPr>
      <t xml:space="preserve">kaloŋɨ </t>
    </r>
    <r>
      <rPr>
        <sz val="11"/>
        <color rgb="FF008000"/>
        <rFont val="Calibri"/>
        <family val="2"/>
        <scheme val="minor"/>
      </rPr>
      <t xml:space="preserve">ekwamaŋ </t>
    </r>
    <r>
      <rPr>
        <b/>
        <sz val="11"/>
        <color rgb="FF800080"/>
        <rFont val="Calibri"/>
        <family val="2"/>
        <scheme val="minor"/>
      </rPr>
      <t xml:space="preserve">. Nak ji gat kɨsi Piŋkop </t>
    </r>
    <r>
      <rPr>
        <sz val="11"/>
        <color rgb="FF008000"/>
        <rFont val="Calibri"/>
        <family val="2"/>
        <scheme val="minor"/>
      </rPr>
      <t xml:space="preserve">da </t>
    </r>
    <r>
      <rPr>
        <b/>
        <sz val="11"/>
        <color rgb="FF800080"/>
        <rFont val="Calibri"/>
        <family val="2"/>
        <scheme val="minor"/>
      </rPr>
      <t xml:space="preserve">Amɨn Kɨla Asak da kagagwan ekwamaŋ </t>
    </r>
    <r>
      <rPr>
        <sz val="11"/>
        <color rgb="FF008000"/>
        <rFont val="Calibri"/>
        <family val="2"/>
        <scheme val="minor"/>
      </rPr>
      <t xml:space="preserve">. </t>
    </r>
    <r>
      <rPr>
        <b/>
        <sz val="11"/>
        <color rgb="FF800080"/>
        <rFont val="Calibri"/>
        <family val="2"/>
        <scheme val="minor"/>
      </rPr>
      <t xml:space="preserve">Nin kɨsi jɨgɨsi agek jɨgɨsi paŋteban amaŋ </t>
    </r>
    <r>
      <rPr>
        <sz val="11"/>
        <color rgb="FF008000"/>
        <rFont val="Calibri"/>
        <family val="2"/>
        <scheme val="minor"/>
      </rPr>
      <t xml:space="preserve">. Nak Piŋkop dakon gen yaŋ teŋteŋaŋek </t>
    </r>
    <r>
      <rPr>
        <strike/>
        <sz val="11"/>
        <color rgb="FFFF0000"/>
        <rFont val="Calibri"/>
        <family val="2"/>
        <scheme val="minor"/>
      </rPr>
      <t xml:space="preserve">, " Nak </t>
    </r>
    <r>
      <rPr>
        <sz val="11"/>
        <color rgb="FF008000"/>
        <rFont val="Calibri"/>
        <family val="2"/>
        <scheme val="minor"/>
      </rPr>
      <t xml:space="preserve">Yesu nandaŋ gadaŋ </t>
    </r>
    <r>
      <rPr>
        <b/>
        <sz val="11"/>
        <color rgb="FF800080"/>
        <rFont val="Calibri"/>
        <family val="2"/>
        <scheme val="minor"/>
      </rPr>
      <t xml:space="preserve">ɨmɨm uŋun do </t>
    </r>
    <r>
      <rPr>
        <sz val="11"/>
        <color rgb="FF008000"/>
        <rFont val="Calibri"/>
        <family val="2"/>
        <scheme val="minor"/>
      </rPr>
      <t xml:space="preserve">yaŋ </t>
    </r>
    <r>
      <rPr>
        <b/>
        <sz val="11"/>
        <color rgb="FF800080"/>
        <rFont val="Calibri"/>
        <family val="2"/>
        <scheme val="minor"/>
      </rPr>
      <t xml:space="preserve">teŋteŋagɨm . Yaŋ </t>
    </r>
    <r>
      <rPr>
        <sz val="11"/>
        <color rgb="FF008000"/>
        <rFont val="Calibri"/>
        <family val="2"/>
        <scheme val="minor"/>
      </rPr>
      <t xml:space="preserve">aŋek </t>
    </r>
    <r>
      <rPr>
        <i/>
        <sz val="11"/>
        <color rgb="FF0000FF"/>
        <rFont val="Calibri"/>
        <family val="2"/>
        <scheme val="minor"/>
      </rPr>
      <t xml:space="preserve">kɨla amɨn da </t>
    </r>
    <r>
      <rPr>
        <sz val="11"/>
        <color rgb="FF008000"/>
        <rFont val="Calibri"/>
        <family val="2"/>
        <scheme val="minor"/>
      </rPr>
      <t xml:space="preserve">nak </t>
    </r>
    <r>
      <rPr>
        <b/>
        <sz val="11"/>
        <color rgb="FF800080"/>
        <rFont val="Calibri"/>
        <family val="2"/>
        <scheme val="minor"/>
      </rPr>
      <t xml:space="preserve">yɨpba mɨktɨm tɨmjok kɨnda </t>
    </r>
    <r>
      <rPr>
        <sz val="11"/>
        <color rgb="FF008000"/>
        <rFont val="Calibri"/>
        <family val="2"/>
        <scheme val="minor"/>
      </rPr>
      <t xml:space="preserve">tap binap </t>
    </r>
    <r>
      <rPr>
        <b/>
        <sz val="11"/>
        <color rgb="FF800080"/>
        <rFont val="Calibri"/>
        <family val="2"/>
        <scheme val="minor"/>
      </rPr>
      <t xml:space="preserve">tosok mani Patkos </t>
    </r>
    <r>
      <rPr>
        <sz val="11"/>
        <color rgb="FF008000"/>
        <rFont val="Calibri"/>
        <family val="2"/>
        <scheme val="minor"/>
      </rPr>
      <t xml:space="preserve">uŋudon </t>
    </r>
    <r>
      <rPr>
        <b/>
        <sz val="11"/>
        <color rgb="FF800080"/>
        <rFont val="Calibri"/>
        <family val="2"/>
        <scheme val="minor"/>
      </rPr>
      <t xml:space="preserve">yɨpgwit </t>
    </r>
    <r>
      <rPr>
        <sz val="11"/>
        <color rgb="FF008000"/>
        <rFont val="Calibri"/>
        <family val="2"/>
        <scheme val="minor"/>
      </rPr>
      <t xml:space="preserve">. </t>
    </r>
  </si>
  <si>
    <r>
      <rPr>
        <b/>
        <sz val="11"/>
        <color rgb="FF800080"/>
        <rFont val="Calibri"/>
        <family val="2"/>
        <scheme val="minor"/>
      </rPr>
      <t xml:space="preserve">Yaŋ aban </t>
    </r>
    <r>
      <rPr>
        <sz val="11"/>
        <color rgb="FF008000"/>
        <rFont val="Calibri"/>
        <family val="2"/>
        <scheme val="minor"/>
      </rPr>
      <t xml:space="preserve">kaŋapbo aŋelo kɨnda Kwen Kokup </t>
    </r>
    <r>
      <rPr>
        <b/>
        <sz val="11"/>
        <color rgb="FF800080"/>
        <rFont val="Calibri"/>
        <family val="2"/>
        <scheme val="minor"/>
      </rPr>
      <t xml:space="preserve">da pɨŋ pɨŋban kagɨm </t>
    </r>
    <r>
      <rPr>
        <sz val="11"/>
        <color rgb="FF008000"/>
        <rFont val="Calibri"/>
        <family val="2"/>
        <scheme val="minor"/>
      </rPr>
      <t xml:space="preserve">. </t>
    </r>
    <r>
      <rPr>
        <b/>
        <sz val="11"/>
        <color rgb="FF800080"/>
        <rFont val="Calibri"/>
        <family val="2"/>
        <scheme val="minor"/>
      </rPr>
      <t xml:space="preserve">Uŋun kɨsirɨkon </t>
    </r>
    <r>
      <rPr>
        <sz val="11"/>
        <color rgb="FF008000"/>
        <rFont val="Calibri"/>
        <family val="2"/>
        <scheme val="minor"/>
      </rPr>
      <t xml:space="preserve">gapma kɨdagɨ mɨni dakon yoma wɨtdal </t>
    </r>
    <r>
      <rPr>
        <b/>
        <sz val="11"/>
        <color rgb="FF800080"/>
        <rFont val="Calibri"/>
        <family val="2"/>
        <scheme val="minor"/>
      </rPr>
      <t xml:space="preserve">kɨnda gat </t>
    </r>
    <r>
      <rPr>
        <sz val="11"/>
        <color rgb="FF008000"/>
        <rFont val="Calibri"/>
        <family val="2"/>
        <scheme val="minor"/>
      </rPr>
      <t xml:space="preserve">ae nap teban </t>
    </r>
    <r>
      <rPr>
        <b/>
        <sz val="11"/>
        <color rgb="FF800080"/>
        <rFont val="Calibri"/>
        <family val="2"/>
        <scheme val="minor"/>
      </rPr>
      <t xml:space="preserve">madep </t>
    </r>
    <r>
      <rPr>
        <sz val="11"/>
        <color rgb="FF008000"/>
        <rFont val="Calibri"/>
        <family val="2"/>
        <scheme val="minor"/>
      </rPr>
      <t xml:space="preserve">kɨsi </t>
    </r>
    <r>
      <rPr>
        <b/>
        <sz val="11"/>
        <color rgb="FF800080"/>
        <rFont val="Calibri"/>
        <family val="2"/>
        <scheme val="minor"/>
      </rPr>
      <t xml:space="preserve">kɨsirɨkon taŋban kagɨm </t>
    </r>
    <r>
      <rPr>
        <sz val="11"/>
        <color rgb="FF008000"/>
        <rFont val="Calibri"/>
        <family val="2"/>
        <scheme val="minor"/>
      </rPr>
      <t xml:space="preserve">. </t>
    </r>
  </si>
  <si>
    <r>
      <rPr>
        <sz val="11"/>
        <color rgb="FF008000"/>
        <rFont val="Calibri"/>
        <family val="2"/>
        <scheme val="minor"/>
      </rPr>
      <t xml:space="preserve">Sunduk da </t>
    </r>
    <r>
      <rPr>
        <b/>
        <sz val="11"/>
        <color rgb="FF800080"/>
        <rFont val="Calibri"/>
        <family val="2"/>
        <scheme val="minor"/>
      </rPr>
      <t xml:space="preserve">paŋkewalek yoyɨgɨt </t>
    </r>
    <r>
      <rPr>
        <sz val="11"/>
        <color rgb="FF008000"/>
        <rFont val="Calibri"/>
        <family val="2"/>
        <scheme val="minor"/>
      </rPr>
      <t xml:space="preserve">, do Piŋkop da </t>
    </r>
    <r>
      <rPr>
        <b/>
        <sz val="11"/>
        <color rgb="FF800080"/>
        <rFont val="Calibri"/>
        <family val="2"/>
        <scheme val="minor"/>
      </rPr>
      <t xml:space="preserve">monjɨ uŋun abɨdaŋ maba </t>
    </r>
    <r>
      <rPr>
        <sz val="11"/>
        <color rgb="FF008000"/>
        <rFont val="Calibri"/>
        <family val="2"/>
        <scheme val="minor"/>
      </rPr>
      <t xml:space="preserve">gapma madep </t>
    </r>
    <r>
      <rPr>
        <i/>
        <sz val="11"/>
        <color rgb="FF0000FF"/>
        <rFont val="Calibri"/>
        <family val="2"/>
        <scheme val="minor"/>
      </rPr>
      <t xml:space="preserve">kɨnda </t>
    </r>
    <r>
      <rPr>
        <sz val="11"/>
        <color rgb="FF008000"/>
        <rFont val="Calibri"/>
        <family val="2"/>
        <scheme val="minor"/>
      </rPr>
      <t xml:space="preserve">tɨp </t>
    </r>
    <r>
      <rPr>
        <b/>
        <sz val="11"/>
        <color rgb="FF800080"/>
        <rFont val="Calibri"/>
        <family val="2"/>
        <scheme val="minor"/>
      </rPr>
      <t xml:space="preserve">sulfa tɨpmon pɨgɨsak </t>
    </r>
    <r>
      <rPr>
        <sz val="11"/>
        <color rgb="FF008000"/>
        <rFont val="Calibri"/>
        <family val="2"/>
        <scheme val="minor"/>
      </rPr>
      <t xml:space="preserve">. </t>
    </r>
    <r>
      <rPr>
        <b/>
        <sz val="11"/>
        <color rgb="FF800080"/>
        <rFont val="Calibri"/>
        <family val="2"/>
        <scheme val="minor"/>
      </rPr>
      <t xml:space="preserve">Uŋungwan joŋ pɨŋan bamot </t>
    </r>
    <r>
      <rPr>
        <sz val="11"/>
        <color rgb="FF008000"/>
        <rFont val="Calibri"/>
        <family val="2"/>
        <scheme val="minor"/>
      </rPr>
      <t xml:space="preserve">gat ae kombɨ amɨn toptopmɨ gat </t>
    </r>
    <r>
      <rPr>
        <strike/>
        <sz val="11"/>
        <color rgb="FFFF0000"/>
        <rFont val="Calibri"/>
        <family val="2"/>
        <scheme val="minor"/>
      </rPr>
      <t xml:space="preserve">uŋun bamot uŋun gapmakon </t>
    </r>
    <r>
      <rPr>
        <sz val="11"/>
        <color rgb="FF008000"/>
        <rFont val="Calibri"/>
        <family val="2"/>
        <scheme val="minor"/>
      </rPr>
      <t xml:space="preserve">kɨlɨ </t>
    </r>
    <r>
      <rPr>
        <b/>
        <sz val="11"/>
        <color rgb="FF800080"/>
        <rFont val="Calibri"/>
        <family val="2"/>
        <scheme val="minor"/>
      </rPr>
      <t xml:space="preserve">uŋungwan egɨpdaŋ </t>
    </r>
    <r>
      <rPr>
        <sz val="11"/>
        <color rgb="FF008000"/>
        <rFont val="Calibri"/>
        <family val="2"/>
        <scheme val="minor"/>
      </rPr>
      <t xml:space="preserve">. </t>
    </r>
    <r>
      <rPr>
        <b/>
        <sz val="11"/>
        <color rgb="FF800080"/>
        <rFont val="Calibri"/>
        <family val="2"/>
        <scheme val="minor"/>
      </rPr>
      <t xml:space="preserve">Uŋungwan gɨldat kalba ae pɨlɨn </t>
    </r>
    <r>
      <rPr>
        <sz val="11"/>
        <color rgb="FF008000"/>
        <rFont val="Calibri"/>
        <family val="2"/>
        <scheme val="minor"/>
      </rPr>
      <t xml:space="preserve">kapbɨ </t>
    </r>
    <r>
      <rPr>
        <b/>
        <sz val="11"/>
        <color rgb="FF800080"/>
        <rFont val="Calibri"/>
        <family val="2"/>
        <scheme val="minor"/>
      </rPr>
      <t xml:space="preserve">da tepmɨsi </t>
    </r>
    <r>
      <rPr>
        <sz val="11"/>
        <color rgb="FF008000"/>
        <rFont val="Calibri"/>
        <family val="2"/>
        <scheme val="minor"/>
      </rPr>
      <t xml:space="preserve">tepmɨ </t>
    </r>
    <r>
      <rPr>
        <b/>
        <sz val="11"/>
        <color rgb="FF800080"/>
        <rFont val="Calibri"/>
        <family val="2"/>
        <scheme val="minor"/>
      </rPr>
      <t xml:space="preserve">pi aŋek egɨpdaŋ </t>
    </r>
    <r>
      <rPr>
        <sz val="11"/>
        <color rgb="FF008000"/>
        <rFont val="Calibri"/>
        <family val="2"/>
        <scheme val="minor"/>
      </rPr>
      <t xml:space="preserve">. </t>
    </r>
  </si>
  <si>
    <r>
      <rPr>
        <b/>
        <sz val="11"/>
        <color rgb="FF800080"/>
        <rFont val="Calibri"/>
        <family val="2"/>
        <scheme val="minor"/>
      </rPr>
      <t xml:space="preserve">Yaŋ yaŋek </t>
    </r>
    <r>
      <rPr>
        <sz val="11"/>
        <color rgb="FF008000"/>
        <rFont val="Calibri"/>
        <family val="2"/>
        <scheme val="minor"/>
      </rPr>
      <t xml:space="preserve">kɨla amɨn madep </t>
    </r>
    <r>
      <rPr>
        <b/>
        <sz val="11"/>
        <color rgb="FF800080"/>
        <rFont val="Calibri"/>
        <family val="2"/>
        <scheme val="minor"/>
      </rPr>
      <t xml:space="preserve">kɨla amɨn </t>
    </r>
    <r>
      <rPr>
        <sz val="11"/>
        <color rgb="FF008000"/>
        <rFont val="Calibri"/>
        <family val="2"/>
        <scheme val="minor"/>
      </rPr>
      <t xml:space="preserve">madep kwakwagɨ </t>
    </r>
    <r>
      <rPr>
        <strike/>
        <sz val="11"/>
        <color rgb="FFFF0000"/>
        <rFont val="Calibri"/>
        <family val="2"/>
        <scheme val="minor"/>
      </rPr>
      <t xml:space="preserve">kɨnda taŋban kagɨm . Ae uŋun tamokon amɨn </t>
    </r>
    <r>
      <rPr>
        <sz val="11"/>
        <color rgb="FF008000"/>
        <rFont val="Calibri"/>
        <family val="2"/>
        <scheme val="minor"/>
      </rPr>
      <t xml:space="preserve">kɨnda yɨkban kagɨm . Aŋakwan </t>
    </r>
    <r>
      <rPr>
        <b/>
        <sz val="11"/>
        <color rgb="FF800080"/>
        <rFont val="Calibri"/>
        <family val="2"/>
        <scheme val="minor"/>
      </rPr>
      <t xml:space="preserve">amɨn kɨla amɨn madep uŋun yɨkban kagɨm . Mɨktɨm </t>
    </r>
    <r>
      <rPr>
        <sz val="11"/>
        <color rgb="FF008000"/>
        <rFont val="Calibri"/>
        <family val="2"/>
        <scheme val="minor"/>
      </rPr>
      <t xml:space="preserve">gat </t>
    </r>
    <r>
      <rPr>
        <strike/>
        <sz val="11"/>
        <color rgb="FFFF0000"/>
        <rFont val="Calibri"/>
        <family val="2"/>
        <scheme val="minor"/>
      </rPr>
      <t xml:space="preserve">ae </t>
    </r>
    <r>
      <rPr>
        <sz val="11"/>
        <color rgb="FF008000"/>
        <rFont val="Calibri"/>
        <family val="2"/>
        <scheme val="minor"/>
      </rPr>
      <t xml:space="preserve">kundu gat </t>
    </r>
    <r>
      <rPr>
        <b/>
        <sz val="11"/>
        <color rgb="FF800080"/>
        <rFont val="Calibri"/>
        <family val="2"/>
        <scheme val="minor"/>
      </rPr>
      <t xml:space="preserve">kɨsi pasal kɨŋ yaŋ dɨma kawit </t>
    </r>
    <r>
      <rPr>
        <sz val="11"/>
        <color rgb="FF008000"/>
        <rFont val="Calibri"/>
        <family val="2"/>
        <scheme val="minor"/>
      </rPr>
      <t xml:space="preserve">. </t>
    </r>
    <r>
      <rPr>
        <strike/>
        <sz val="11"/>
        <color rgb="FFFF0000"/>
        <rFont val="Calibri"/>
        <family val="2"/>
        <scheme val="minor"/>
      </rPr>
      <t xml:space="preserve">Ae saŋbeŋek dɨma tagɨmal . </t>
    </r>
  </si>
  <si>
    <r>
      <rPr>
        <b/>
        <sz val="11"/>
        <color rgb="FF800080"/>
        <rFont val="Calibri"/>
        <family val="2"/>
        <scheme val="minor"/>
      </rPr>
      <t xml:space="preserve">Aŋakwan amɨn </t>
    </r>
    <r>
      <rPr>
        <sz val="11"/>
        <color rgb="FF008000"/>
        <rFont val="Calibri"/>
        <family val="2"/>
        <scheme val="minor"/>
      </rPr>
      <t xml:space="preserve">kɨmakbi </t>
    </r>
    <r>
      <rPr>
        <b/>
        <sz val="11"/>
        <color rgb="FF800080"/>
        <rFont val="Calibri"/>
        <family val="2"/>
        <scheme val="minor"/>
      </rPr>
      <t xml:space="preserve">morap , amɨn man madep ae amɨn pɨŋbi uŋun kɨmakbi tamokon akba pɨndakgwit </t>
    </r>
    <r>
      <rPr>
        <sz val="11"/>
        <color rgb="FF008000"/>
        <rFont val="Calibri"/>
        <family val="2"/>
        <scheme val="minor"/>
      </rPr>
      <t xml:space="preserve">. </t>
    </r>
    <r>
      <rPr>
        <b/>
        <sz val="11"/>
        <color rgb="FF800080"/>
        <rFont val="Calibri"/>
        <family val="2"/>
        <scheme val="minor"/>
      </rPr>
      <t xml:space="preserve">Aŋakwa </t>
    </r>
    <r>
      <rPr>
        <sz val="11"/>
        <color rgb="FF008000"/>
        <rFont val="Calibri"/>
        <family val="2"/>
        <scheme val="minor"/>
      </rPr>
      <t xml:space="preserve">aŋelo da papia </t>
    </r>
    <r>
      <rPr>
        <b/>
        <sz val="11"/>
        <color rgb="FF800080"/>
        <rFont val="Calibri"/>
        <family val="2"/>
        <scheme val="minor"/>
      </rPr>
      <t xml:space="preserve">uŋun wɨtdalek aŋpakni awit uŋun wɨtdalek egɨp egɨp dakon </t>
    </r>
    <r>
      <rPr>
        <sz val="11"/>
        <color rgb="FF008000"/>
        <rFont val="Calibri"/>
        <family val="2"/>
        <scheme val="minor"/>
      </rPr>
      <t xml:space="preserve">papia kɨnda </t>
    </r>
    <r>
      <rPr>
        <b/>
        <sz val="11"/>
        <color rgb="FF800080"/>
        <rFont val="Calibri"/>
        <family val="2"/>
        <scheme val="minor"/>
      </rPr>
      <t xml:space="preserve">wɨtdalek awit . Uŋun papia </t>
    </r>
    <r>
      <rPr>
        <sz val="11"/>
        <color rgb="FF008000"/>
        <rFont val="Calibri"/>
        <family val="2"/>
        <scheme val="minor"/>
      </rPr>
      <t xml:space="preserve">uŋun egɨp egɨp dakon papia . </t>
    </r>
    <r>
      <rPr>
        <b/>
        <sz val="11"/>
        <color rgb="FF800080"/>
        <rFont val="Calibri"/>
        <family val="2"/>
        <scheme val="minor"/>
      </rPr>
      <t xml:space="preserve">Wɨtdalek kɨla amɨn kɨla amɨn madep yɨkgɨt uŋun </t>
    </r>
    <r>
      <rPr>
        <sz val="11"/>
        <color rgb="FF008000"/>
        <rFont val="Calibri"/>
        <family val="2"/>
        <scheme val="minor"/>
      </rPr>
      <t xml:space="preserve">da uŋun papiakon gen </t>
    </r>
    <r>
      <rPr>
        <b/>
        <sz val="11"/>
        <color rgb="FF800080"/>
        <rFont val="Calibri"/>
        <family val="2"/>
        <scheme val="minor"/>
      </rPr>
      <t xml:space="preserve">toŋ </t>
    </r>
    <r>
      <rPr>
        <sz val="11"/>
        <color rgb="FF008000"/>
        <rFont val="Calibri"/>
        <family val="2"/>
        <scheme val="minor"/>
      </rPr>
      <t xml:space="preserve">uŋun </t>
    </r>
    <r>
      <rPr>
        <b/>
        <sz val="11"/>
        <color rgb="FF800080"/>
        <rFont val="Calibri"/>
        <family val="2"/>
        <scheme val="minor"/>
      </rPr>
      <t xml:space="preserve">kaŋek </t>
    </r>
    <r>
      <rPr>
        <sz val="11"/>
        <color rgb="FF008000"/>
        <rFont val="Calibri"/>
        <family val="2"/>
        <scheme val="minor"/>
      </rPr>
      <t xml:space="preserve">amɨn </t>
    </r>
    <r>
      <rPr>
        <b/>
        <sz val="11"/>
        <color rgb="FF800080"/>
        <rFont val="Calibri"/>
        <family val="2"/>
        <scheme val="minor"/>
      </rPr>
      <t xml:space="preserve">kɨmakbi </t>
    </r>
    <r>
      <rPr>
        <sz val="11"/>
        <color rgb="FF008000"/>
        <rFont val="Calibri"/>
        <family val="2"/>
        <scheme val="minor"/>
      </rPr>
      <t xml:space="preserve">dakon aŋpak </t>
    </r>
    <r>
      <rPr>
        <b/>
        <sz val="11"/>
        <color rgb="FF800080"/>
        <rFont val="Calibri"/>
        <family val="2"/>
        <scheme val="minor"/>
      </rPr>
      <t xml:space="preserve">kokwinɨk </t>
    </r>
    <r>
      <rPr>
        <sz val="11"/>
        <color rgb="FF008000"/>
        <rFont val="Calibri"/>
        <family val="2"/>
        <scheme val="minor"/>
      </rPr>
      <t xml:space="preserve">agɨt . </t>
    </r>
  </si>
  <si>
    <r>
      <rPr>
        <b/>
        <sz val="11"/>
        <color rgb="FF800080"/>
        <rFont val="Calibri"/>
        <family val="2"/>
        <scheme val="minor"/>
      </rPr>
      <t xml:space="preserve">Aŋakwan pakbi ɨdap da </t>
    </r>
    <r>
      <rPr>
        <sz val="11"/>
        <color rgb="FF008000"/>
        <rFont val="Calibri"/>
        <family val="2"/>
        <scheme val="minor"/>
      </rPr>
      <t xml:space="preserve">amɨn </t>
    </r>
    <r>
      <rPr>
        <b/>
        <sz val="11"/>
        <color rgb="FF800080"/>
        <rFont val="Calibri"/>
        <family val="2"/>
        <scheme val="minor"/>
      </rPr>
      <t xml:space="preserve">kɨmakbi morap yɨkgwit uŋun yopmaŋ kɨwit . Aŋakwa Tɨpdomon ae Tɨpdomon kɨmakbi amɨn kɨmakbi amɨn kɨsit da kɨsiron ekwaŋ </t>
    </r>
    <r>
      <rPr>
        <sz val="11"/>
        <color rgb="FF008000"/>
        <rFont val="Calibri"/>
        <family val="2"/>
        <scheme val="minor"/>
      </rPr>
      <t xml:space="preserve">uŋun kɨsi </t>
    </r>
    <r>
      <rPr>
        <b/>
        <sz val="11"/>
        <color rgb="FF800080"/>
        <rFont val="Calibri"/>
        <family val="2"/>
        <scheme val="minor"/>
      </rPr>
      <t xml:space="preserve">yopmaŋ kɨwit . Kɨŋakwa kɨla amɨn madep yɨkgɨt </t>
    </r>
    <r>
      <rPr>
        <sz val="11"/>
        <color rgb="FF008000"/>
        <rFont val="Calibri"/>
        <family val="2"/>
        <scheme val="minor"/>
      </rPr>
      <t xml:space="preserve">uŋun </t>
    </r>
    <r>
      <rPr>
        <b/>
        <sz val="11"/>
        <color rgb="FF800080"/>
        <rFont val="Calibri"/>
        <family val="2"/>
        <scheme val="minor"/>
      </rPr>
      <t xml:space="preserve">amɨn kɨla amɨn madep yɨkgɨt </t>
    </r>
    <r>
      <rPr>
        <sz val="11"/>
        <color rgb="FF008000"/>
        <rFont val="Calibri"/>
        <family val="2"/>
        <scheme val="minor"/>
      </rPr>
      <t xml:space="preserve">uŋun </t>
    </r>
    <r>
      <rPr>
        <b/>
        <sz val="11"/>
        <color rgb="FF800080"/>
        <rFont val="Calibri"/>
        <family val="2"/>
        <scheme val="minor"/>
      </rPr>
      <t xml:space="preserve">da </t>
    </r>
    <r>
      <rPr>
        <sz val="11"/>
        <color rgb="FF008000"/>
        <rFont val="Calibri"/>
        <family val="2"/>
        <scheme val="minor"/>
      </rPr>
      <t xml:space="preserve">amɨn kaloŋ </t>
    </r>
    <r>
      <rPr>
        <b/>
        <sz val="11"/>
        <color rgb="FF800080"/>
        <rFont val="Calibri"/>
        <family val="2"/>
        <scheme val="minor"/>
      </rPr>
      <t xml:space="preserve">yɨkgwit dakon </t>
    </r>
    <r>
      <rPr>
        <sz val="11"/>
        <color rgb="FF008000"/>
        <rFont val="Calibri"/>
        <family val="2"/>
        <scheme val="minor"/>
      </rPr>
      <t xml:space="preserve">aŋpak </t>
    </r>
    <r>
      <rPr>
        <strike/>
        <sz val="11"/>
        <color rgb="FFFF0000"/>
        <rFont val="Calibri"/>
        <family val="2"/>
        <scheme val="minor"/>
      </rPr>
      <t xml:space="preserve">kalɨp awit uŋun pɨndagek </t>
    </r>
    <r>
      <rPr>
        <sz val="11"/>
        <color rgb="FF008000"/>
        <rFont val="Calibri"/>
        <family val="2"/>
        <scheme val="minor"/>
      </rPr>
      <t xml:space="preserve">kokwin </t>
    </r>
    <r>
      <rPr>
        <b/>
        <sz val="11"/>
        <color rgb="FF800080"/>
        <rFont val="Calibri"/>
        <family val="2"/>
        <scheme val="minor"/>
      </rPr>
      <t xml:space="preserve">aŋek gen pikon yopgut </t>
    </r>
    <r>
      <rPr>
        <sz val="11"/>
        <color rgb="FF008000"/>
        <rFont val="Calibri"/>
        <family val="2"/>
        <scheme val="minor"/>
      </rPr>
      <t xml:space="preserve">. </t>
    </r>
  </si>
  <si>
    <r>
      <rPr>
        <b/>
        <sz val="11"/>
        <color rgb="FF800080"/>
        <rFont val="Calibri"/>
        <family val="2"/>
        <scheme val="minor"/>
      </rPr>
      <t xml:space="preserve">Yaŋ aŋakwan Tɨpdomon </t>
    </r>
    <r>
      <rPr>
        <sz val="11"/>
        <color rgb="FF008000"/>
        <rFont val="Calibri"/>
        <family val="2"/>
        <scheme val="minor"/>
      </rPr>
      <t xml:space="preserve">ae </t>
    </r>
    <r>
      <rPr>
        <b/>
        <sz val="11"/>
        <color rgb="FF800080"/>
        <rFont val="Calibri"/>
        <family val="2"/>
        <scheme val="minor"/>
      </rPr>
      <t xml:space="preserve">Tɨpdomon yaŋ pɨgɨwit </t>
    </r>
    <r>
      <rPr>
        <sz val="11"/>
        <color rgb="FF008000"/>
        <rFont val="Calibri"/>
        <family val="2"/>
        <scheme val="minor"/>
      </rPr>
      <t xml:space="preserve">uŋun maban </t>
    </r>
    <r>
      <rPr>
        <strike/>
        <sz val="11"/>
        <color rgb="FFFF0000"/>
        <rFont val="Calibri"/>
        <family val="2"/>
        <scheme val="minor"/>
      </rPr>
      <t xml:space="preserve">pakbi ɨdap </t>
    </r>
    <r>
      <rPr>
        <sz val="11"/>
        <color rgb="FF008000"/>
        <rFont val="Calibri"/>
        <family val="2"/>
        <scheme val="minor"/>
      </rPr>
      <t xml:space="preserve">kɨndap </t>
    </r>
    <r>
      <rPr>
        <b/>
        <sz val="11"/>
        <color rgb="FF800080"/>
        <rFont val="Calibri"/>
        <family val="2"/>
        <scheme val="minor"/>
      </rPr>
      <t xml:space="preserve">teban kɨndapmon pɨgɨwit </t>
    </r>
    <r>
      <rPr>
        <sz val="11"/>
        <color rgb="FF008000"/>
        <rFont val="Calibri"/>
        <family val="2"/>
        <scheme val="minor"/>
      </rPr>
      <t xml:space="preserve">. </t>
    </r>
    <r>
      <rPr>
        <b/>
        <sz val="11"/>
        <color rgb="FF800080"/>
        <rFont val="Calibri"/>
        <family val="2"/>
        <scheme val="minor"/>
      </rPr>
      <t xml:space="preserve">Pɨgɨ </t>
    </r>
    <r>
      <rPr>
        <sz val="11"/>
        <color rgb="FF008000"/>
        <rFont val="Calibri"/>
        <family val="2"/>
        <scheme val="minor"/>
      </rPr>
      <t xml:space="preserve">uŋun </t>
    </r>
    <r>
      <rPr>
        <b/>
        <sz val="11"/>
        <color rgb="FF800080"/>
        <rFont val="Calibri"/>
        <family val="2"/>
        <scheme val="minor"/>
      </rPr>
      <t xml:space="preserve">kɨmot bamot </t>
    </r>
    <r>
      <rPr>
        <sz val="11"/>
        <color rgb="FF008000"/>
        <rFont val="Calibri"/>
        <family val="2"/>
        <scheme val="minor"/>
      </rPr>
      <t xml:space="preserve">uŋun </t>
    </r>
    <r>
      <rPr>
        <strike/>
        <sz val="11"/>
        <color rgb="FFFF0000"/>
        <rFont val="Calibri"/>
        <family val="2"/>
        <scheme val="minor"/>
      </rPr>
      <t xml:space="preserve">amɨn kosirɨ kɨnda gat kɨmokgoŋ dakon tamoni </t>
    </r>
    <r>
      <rPr>
        <sz val="11"/>
        <color rgb="FF008000"/>
        <rFont val="Calibri"/>
        <family val="2"/>
        <scheme val="minor"/>
      </rPr>
      <t xml:space="preserve">. </t>
    </r>
  </si>
  <si>
    <r>
      <rPr>
        <b/>
        <sz val="11"/>
        <color rgb="FF800080"/>
        <rFont val="Calibri"/>
        <family val="2"/>
        <scheme val="minor"/>
      </rPr>
      <t xml:space="preserve">Aŋakwan amɨn </t>
    </r>
    <r>
      <rPr>
        <sz val="11"/>
        <color rgb="FF008000"/>
        <rFont val="Calibri"/>
        <family val="2"/>
        <scheme val="minor"/>
      </rPr>
      <t xml:space="preserve">morap </t>
    </r>
    <r>
      <rPr>
        <strike/>
        <sz val="11"/>
        <color rgb="FFFF0000"/>
        <rFont val="Calibri"/>
        <family val="2"/>
        <scheme val="minor"/>
      </rPr>
      <t xml:space="preserve">mani </t>
    </r>
    <r>
      <rPr>
        <sz val="11"/>
        <color rgb="FF008000"/>
        <rFont val="Calibri"/>
        <family val="2"/>
        <scheme val="minor"/>
      </rPr>
      <t xml:space="preserve">egɨp egɨp </t>
    </r>
    <r>
      <rPr>
        <i/>
        <sz val="11"/>
        <color rgb="FF0000FF"/>
        <rFont val="Calibri"/>
        <family val="2"/>
        <scheme val="minor"/>
      </rPr>
      <t xml:space="preserve">dakon gen </t>
    </r>
    <r>
      <rPr>
        <sz val="11"/>
        <color rgb="FF008000"/>
        <rFont val="Calibri"/>
        <family val="2"/>
        <scheme val="minor"/>
      </rPr>
      <t xml:space="preserve">papiakon </t>
    </r>
    <r>
      <rPr>
        <i/>
        <sz val="11"/>
        <color rgb="FF0000FF"/>
        <rFont val="Calibri"/>
        <family val="2"/>
        <scheme val="minor"/>
      </rPr>
      <t xml:space="preserve">man </t>
    </r>
    <r>
      <rPr>
        <sz val="11"/>
        <color rgb="FF008000"/>
        <rFont val="Calibri"/>
        <family val="2"/>
        <scheme val="minor"/>
      </rPr>
      <t xml:space="preserve">dɨma </t>
    </r>
    <r>
      <rPr>
        <b/>
        <sz val="11"/>
        <color rgb="FF800080"/>
        <rFont val="Calibri"/>
        <family val="2"/>
        <scheme val="minor"/>
      </rPr>
      <t xml:space="preserve">mandabi uŋun amɨn </t>
    </r>
    <r>
      <rPr>
        <sz val="11"/>
        <color rgb="FF008000"/>
        <rFont val="Calibri"/>
        <family val="2"/>
        <scheme val="minor"/>
      </rPr>
      <t xml:space="preserve">uŋun kɨsi </t>
    </r>
    <r>
      <rPr>
        <b/>
        <sz val="11"/>
        <color rgb="FF800080"/>
        <rFont val="Calibri"/>
        <family val="2"/>
        <scheme val="minor"/>
      </rPr>
      <t xml:space="preserve">tɨp </t>
    </r>
    <r>
      <rPr>
        <sz val="11"/>
        <color rgb="FF008000"/>
        <rFont val="Calibri"/>
        <family val="2"/>
        <scheme val="minor"/>
      </rPr>
      <t xml:space="preserve">kɨndap </t>
    </r>
    <r>
      <rPr>
        <b/>
        <sz val="11"/>
        <color rgb="FF800080"/>
        <rFont val="Calibri"/>
        <family val="2"/>
        <scheme val="minor"/>
      </rPr>
      <t xml:space="preserve">kɨndap tebanon </t>
    </r>
    <r>
      <rPr>
        <sz val="11"/>
        <color rgb="FF008000"/>
        <rFont val="Calibri"/>
        <family val="2"/>
        <scheme val="minor"/>
      </rPr>
      <t xml:space="preserve">pɨgɨwit . </t>
    </r>
  </si>
  <si>
    <r>
      <rPr>
        <i/>
        <sz val="11"/>
        <color rgb="FF0000FF"/>
        <rFont val="Calibri"/>
        <family val="2"/>
        <scheme val="minor"/>
      </rPr>
      <t xml:space="preserve">Aŋek tuŋon amɨn emarɨ toŋ kɨnda abɨdagɨt . </t>
    </r>
    <r>
      <rPr>
        <sz val="11"/>
        <color rgb="FF008000"/>
        <rFont val="Calibri"/>
        <family val="2"/>
        <scheme val="minor"/>
      </rPr>
      <t xml:space="preserve">Uŋun </t>
    </r>
    <r>
      <rPr>
        <b/>
        <sz val="11"/>
        <color rgb="FF800080"/>
        <rFont val="Calibri"/>
        <family val="2"/>
        <scheme val="minor"/>
      </rPr>
      <t xml:space="preserve">tuŋon amɨn uŋun tuŋon amɨn emarɨ toŋ kɨnda </t>
    </r>
    <r>
      <rPr>
        <sz val="11"/>
        <color rgb="FF008000"/>
        <rFont val="Calibri"/>
        <family val="2"/>
        <scheme val="minor"/>
      </rPr>
      <t xml:space="preserve">kalɨpsigwan egɨpgut </t>
    </r>
    <r>
      <rPr>
        <i/>
        <sz val="11"/>
        <color rgb="FF0000FF"/>
        <rFont val="Calibri"/>
        <family val="2"/>
        <scheme val="minor"/>
      </rPr>
      <t xml:space="preserve">. Uŋun amɨn </t>
    </r>
    <r>
      <rPr>
        <sz val="11"/>
        <color rgb="FF008000"/>
        <rFont val="Calibri"/>
        <family val="2"/>
        <scheme val="minor"/>
      </rPr>
      <t xml:space="preserve">uŋun </t>
    </r>
    <r>
      <rPr>
        <b/>
        <sz val="11"/>
        <color rgb="FF800080"/>
        <rFont val="Calibri"/>
        <family val="2"/>
        <scheme val="minor"/>
      </rPr>
      <t xml:space="preserve">Sunduk </t>
    </r>
    <r>
      <rPr>
        <sz val="11"/>
        <color rgb="FF008000"/>
        <rFont val="Calibri"/>
        <family val="2"/>
        <scheme val="minor"/>
      </rPr>
      <t xml:space="preserve">, ae </t>
    </r>
    <r>
      <rPr>
        <b/>
        <sz val="11"/>
        <color rgb="FF800080"/>
        <rFont val="Calibri"/>
        <family val="2"/>
        <scheme val="minor"/>
      </rPr>
      <t xml:space="preserve">amɨn gen pikon yopmaŋdak </t>
    </r>
    <r>
      <rPr>
        <sz val="11"/>
        <color rgb="FF008000"/>
        <rFont val="Calibri"/>
        <family val="2"/>
        <scheme val="minor"/>
      </rPr>
      <t xml:space="preserve">. Aŋelo da </t>
    </r>
    <r>
      <rPr>
        <i/>
        <sz val="11"/>
        <color rgb="FF0000FF"/>
        <rFont val="Calibri"/>
        <family val="2"/>
        <scheme val="minor"/>
      </rPr>
      <t xml:space="preserve">uŋun amɨn </t>
    </r>
    <r>
      <rPr>
        <sz val="11"/>
        <color rgb="FF008000"/>
        <rFont val="Calibri"/>
        <family val="2"/>
        <scheme val="minor"/>
      </rPr>
      <t xml:space="preserve">nap teban naŋ </t>
    </r>
    <r>
      <rPr>
        <strike/>
        <sz val="11"/>
        <color rgb="FFFF0000"/>
        <rFont val="Calibri"/>
        <family val="2"/>
        <scheme val="minor"/>
      </rPr>
      <t xml:space="preserve">wamaŋ </t>
    </r>
    <r>
      <rPr>
        <sz val="11"/>
        <color rgb="FF008000"/>
        <rFont val="Calibri"/>
        <family val="2"/>
        <scheme val="minor"/>
      </rPr>
      <t xml:space="preserve">aŋteban </t>
    </r>
    <r>
      <rPr>
        <b/>
        <sz val="11"/>
        <color rgb="FF800080"/>
        <rFont val="Calibri"/>
        <family val="2"/>
        <scheme val="minor"/>
      </rPr>
      <t xml:space="preserve">aŋek </t>
    </r>
    <r>
      <rPr>
        <sz val="11"/>
        <color rgb="FF008000"/>
        <rFont val="Calibri"/>
        <family val="2"/>
        <scheme val="minor"/>
      </rPr>
      <t xml:space="preserve">bɨlak 1 </t>
    </r>
    <r>
      <rPr>
        <b/>
        <sz val="11"/>
        <color rgb="FF800080"/>
        <rFont val="Calibri"/>
        <family val="2"/>
        <scheme val="minor"/>
      </rPr>
      <t xml:space="preserve">, 000 egɨpdɨsak </t>
    </r>
    <r>
      <rPr>
        <sz val="11"/>
        <color rgb="FF008000"/>
        <rFont val="Calibri"/>
        <family val="2"/>
        <scheme val="minor"/>
      </rPr>
      <t xml:space="preserve">. </t>
    </r>
  </si>
  <si>
    <r>
      <rPr>
        <b/>
        <sz val="11"/>
        <color rgb="FF800080"/>
        <rFont val="Calibri"/>
        <family val="2"/>
        <scheme val="minor"/>
      </rPr>
      <t xml:space="preserve">Yaŋ yaŋek </t>
    </r>
    <r>
      <rPr>
        <sz val="11"/>
        <color rgb="FF008000"/>
        <rFont val="Calibri"/>
        <family val="2"/>
        <scheme val="minor"/>
      </rPr>
      <t xml:space="preserve">aŋelo da </t>
    </r>
    <r>
      <rPr>
        <b/>
        <sz val="11"/>
        <color rgb="FF800080"/>
        <rFont val="Calibri"/>
        <family val="2"/>
        <scheme val="minor"/>
      </rPr>
      <t xml:space="preserve">tɨlak kɨnda yaŋ dagaŋban monjɨ uŋun abɨdagɨt </t>
    </r>
    <r>
      <rPr>
        <sz val="11"/>
        <color rgb="FF008000"/>
        <rFont val="Calibri"/>
        <family val="2"/>
        <scheme val="minor"/>
      </rPr>
      <t xml:space="preserve">. </t>
    </r>
    <r>
      <rPr>
        <b/>
        <sz val="11"/>
        <color rgb="FF800080"/>
        <rFont val="Calibri"/>
        <family val="2"/>
        <scheme val="minor"/>
      </rPr>
      <t xml:space="preserve">Monjɨ </t>
    </r>
    <r>
      <rPr>
        <sz val="11"/>
        <color rgb="FF008000"/>
        <rFont val="Calibri"/>
        <family val="2"/>
        <scheme val="minor"/>
      </rPr>
      <t xml:space="preserve">uŋun </t>
    </r>
    <r>
      <rPr>
        <strike/>
        <sz val="11"/>
        <color rgb="FFFF0000"/>
        <rFont val="Calibri"/>
        <family val="2"/>
        <scheme val="minor"/>
      </rPr>
      <t xml:space="preserve">dakon </t>
    </r>
    <r>
      <rPr>
        <sz val="11"/>
        <color rgb="FF008000"/>
        <rFont val="Calibri"/>
        <family val="2"/>
        <scheme val="minor"/>
      </rPr>
      <t xml:space="preserve">yoma sopmaŋek tebaisi </t>
    </r>
    <r>
      <rPr>
        <b/>
        <sz val="11"/>
        <color rgb="FF800080"/>
        <rFont val="Calibri"/>
        <family val="2"/>
        <scheme val="minor"/>
      </rPr>
      <t xml:space="preserve">abɨdagɨt </t>
    </r>
    <r>
      <rPr>
        <sz val="11"/>
        <color rgb="FF008000"/>
        <rFont val="Calibri"/>
        <family val="2"/>
        <scheme val="minor"/>
      </rPr>
      <t xml:space="preserve">. </t>
    </r>
    <r>
      <rPr>
        <b/>
        <sz val="11"/>
        <color rgb="FF800080"/>
        <rFont val="Calibri"/>
        <family val="2"/>
        <scheme val="minor"/>
      </rPr>
      <t xml:space="preserve">Yaŋ aŋakwan Sunduk da mɨŋat </t>
    </r>
    <r>
      <rPr>
        <sz val="11"/>
        <color rgb="FF008000"/>
        <rFont val="Calibri"/>
        <family val="2"/>
        <scheme val="minor"/>
      </rPr>
      <t xml:space="preserve">amɨn </t>
    </r>
    <r>
      <rPr>
        <b/>
        <sz val="11"/>
        <color rgb="FF800080"/>
        <rFont val="Calibri"/>
        <family val="2"/>
        <scheme val="minor"/>
      </rPr>
      <t xml:space="preserve">kabɨ morapyo aeni </t>
    </r>
    <r>
      <rPr>
        <sz val="11"/>
        <color rgb="FF008000"/>
        <rFont val="Calibri"/>
        <family val="2"/>
        <scheme val="minor"/>
      </rPr>
      <t xml:space="preserve">dɨma paŋkewaljak </t>
    </r>
    <r>
      <rPr>
        <strike/>
        <sz val="11"/>
        <color rgb="FFFF0000"/>
        <rFont val="Calibri"/>
        <family val="2"/>
        <scheme val="minor"/>
      </rPr>
      <t xml:space="preserve">, yaŋ do agɨt </t>
    </r>
    <r>
      <rPr>
        <sz val="11"/>
        <color rgb="FF008000"/>
        <rFont val="Calibri"/>
        <family val="2"/>
        <scheme val="minor"/>
      </rPr>
      <t xml:space="preserve">. </t>
    </r>
    <r>
      <rPr>
        <b/>
        <sz val="11"/>
        <color rgb="FF800080"/>
        <rFont val="Calibri"/>
        <family val="2"/>
        <scheme val="minor"/>
      </rPr>
      <t xml:space="preserve">Mibɨltok </t>
    </r>
    <r>
      <rPr>
        <sz val="11"/>
        <color rgb="FF008000"/>
        <rFont val="Calibri"/>
        <family val="2"/>
        <scheme val="minor"/>
      </rPr>
      <t xml:space="preserve">bɨlak 1 </t>
    </r>
    <r>
      <rPr>
        <b/>
        <sz val="11"/>
        <color rgb="FF800080"/>
        <rFont val="Calibri"/>
        <family val="2"/>
        <scheme val="minor"/>
      </rPr>
      <t xml:space="preserve">, 000 </t>
    </r>
    <r>
      <rPr>
        <sz val="11"/>
        <color rgb="FF008000"/>
        <rFont val="Calibri"/>
        <family val="2"/>
        <scheme val="minor"/>
      </rPr>
      <t xml:space="preserve">mudaŋakwan </t>
    </r>
    <r>
      <rPr>
        <strike/>
        <sz val="11"/>
        <color rgb="FFFF0000"/>
        <rFont val="Calibri"/>
        <family val="2"/>
        <scheme val="minor"/>
      </rPr>
      <t xml:space="preserve">don </t>
    </r>
    <r>
      <rPr>
        <sz val="11"/>
        <color rgb="FF008000"/>
        <rFont val="Calibri"/>
        <family val="2"/>
        <scheme val="minor"/>
      </rPr>
      <t xml:space="preserve">yɨpmaŋ </t>
    </r>
    <r>
      <rPr>
        <b/>
        <sz val="11"/>
        <color rgb="FF800080"/>
        <rFont val="Calibri"/>
        <family val="2"/>
        <scheme val="minor"/>
      </rPr>
      <t xml:space="preserve">kɨŋakwan </t>
    </r>
    <r>
      <rPr>
        <sz val="11"/>
        <color rgb="FF008000"/>
        <rFont val="Calibri"/>
        <family val="2"/>
        <scheme val="minor"/>
      </rPr>
      <t xml:space="preserve">bɨsap pɨsɨpmɨsok </t>
    </r>
    <r>
      <rPr>
        <b/>
        <sz val="11"/>
        <color rgb="FF800080"/>
        <rFont val="Calibri"/>
        <family val="2"/>
        <scheme val="minor"/>
      </rPr>
      <t xml:space="preserve">dɨ egɨpjak </t>
    </r>
    <r>
      <rPr>
        <sz val="11"/>
        <color rgb="FF008000"/>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</si>
  <si>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kɨla amɨn madep </t>
    </r>
    <r>
      <rPr>
        <b/>
        <sz val="11"/>
        <color rgb="FF800080"/>
        <rFont val="Calibri"/>
        <family val="2"/>
        <scheme val="minor"/>
      </rPr>
      <t xml:space="preserve">yɨyɨt </t>
    </r>
    <r>
      <rPr>
        <sz val="11"/>
        <color rgb="FF008000"/>
        <rFont val="Calibri"/>
        <family val="2"/>
        <scheme val="minor"/>
      </rPr>
      <t xml:space="preserve">tamo </t>
    </r>
    <r>
      <rPr>
        <b/>
        <sz val="11"/>
        <color rgb="FF800080"/>
        <rFont val="Calibri"/>
        <family val="2"/>
        <scheme val="minor"/>
      </rPr>
      <t xml:space="preserve">kɨnda kagɨm </t>
    </r>
    <r>
      <rPr>
        <sz val="11"/>
        <color rgb="FF008000"/>
        <rFont val="Calibri"/>
        <family val="2"/>
        <scheme val="minor"/>
      </rPr>
      <t xml:space="preserve">. Uŋun </t>
    </r>
    <r>
      <rPr>
        <b/>
        <sz val="11"/>
        <color rgb="FF800080"/>
        <rFont val="Calibri"/>
        <family val="2"/>
        <scheme val="minor"/>
      </rPr>
      <t xml:space="preserve">yɨkgwit tamo tɨlak tamo gat ae </t>
    </r>
    <r>
      <rPr>
        <sz val="11"/>
        <color rgb="FF008000"/>
        <rFont val="Calibri"/>
        <family val="2"/>
        <scheme val="minor"/>
      </rPr>
      <t xml:space="preserve">amɨn </t>
    </r>
    <r>
      <rPr>
        <i/>
        <sz val="11"/>
        <color rgb="FF0000FF"/>
        <rFont val="Calibri"/>
        <family val="2"/>
        <scheme val="minor"/>
      </rPr>
      <t xml:space="preserve">dɨwarɨ </t>
    </r>
    <r>
      <rPr>
        <sz val="11"/>
        <color rgb="FF008000"/>
        <rFont val="Calibri"/>
        <family val="2"/>
        <scheme val="minor"/>
      </rPr>
      <t xml:space="preserve">uŋudon yɨkgwit . </t>
    </r>
    <r>
      <rPr>
        <i/>
        <sz val="11"/>
        <color rgb="FF0000FF"/>
        <rFont val="Calibri"/>
        <family val="2"/>
        <scheme val="minor"/>
      </rPr>
      <t xml:space="preserve">Amɨn </t>
    </r>
    <r>
      <rPr>
        <sz val="11"/>
        <color rgb="FF008000"/>
        <rFont val="Calibri"/>
        <family val="2"/>
        <scheme val="minor"/>
      </rPr>
      <t xml:space="preserve">Piŋkop da gen kokwin </t>
    </r>
    <r>
      <rPr>
        <b/>
        <sz val="11"/>
        <color rgb="FF800080"/>
        <rFont val="Calibri"/>
        <family val="2"/>
        <scheme val="minor"/>
      </rPr>
      <t xml:space="preserve">agak pi yom </t>
    </r>
    <r>
      <rPr>
        <sz val="11"/>
        <color rgb="FF008000"/>
        <rFont val="Calibri"/>
        <family val="2"/>
        <scheme val="minor"/>
      </rPr>
      <t xml:space="preserve">do </t>
    </r>
    <r>
      <rPr>
        <strike/>
        <sz val="11"/>
        <color rgb="FFFF0000"/>
        <rFont val="Calibri"/>
        <family val="2"/>
        <scheme val="minor"/>
      </rPr>
      <t xml:space="preserve">yaŋ mudaŋ </t>
    </r>
    <r>
      <rPr>
        <sz val="11"/>
        <color rgb="FF008000"/>
        <rFont val="Calibri"/>
        <family val="2"/>
        <scheme val="minor"/>
      </rPr>
      <t xml:space="preserve">yomgut </t>
    </r>
    <r>
      <rPr>
        <i/>
        <sz val="11"/>
        <color rgb="FF0000FF"/>
        <rFont val="Calibri"/>
        <family val="2"/>
        <scheme val="minor"/>
      </rPr>
      <t xml:space="preserve">uŋun pɨndakgɨm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amɨn </t>
    </r>
    <r>
      <rPr>
        <b/>
        <sz val="11"/>
        <color rgb="FF800080"/>
        <rFont val="Calibri"/>
        <family val="2"/>
        <scheme val="minor"/>
      </rPr>
      <t xml:space="preserve">Yesu nandaŋ gadaŋ ɨmgwit amɨn ae Piŋkop dakon gen tebaisi guramɨkgwit amɨn uŋun dakon wupmɨ pɨndakgɨm . Uŋun amɨn kabɨ uwalni </t>
    </r>
    <r>
      <rPr>
        <sz val="11"/>
        <color rgb="FF008000"/>
        <rFont val="Calibri"/>
        <family val="2"/>
        <scheme val="minor"/>
      </rPr>
      <t xml:space="preserve">da tegɨ mandaŋ dagaŋek dapba kɨmakgwit </t>
    </r>
    <r>
      <rPr>
        <strike/>
        <sz val="11"/>
        <color rgb="FFFF0000"/>
        <rFont val="Calibri"/>
        <family val="2"/>
        <scheme val="minor"/>
      </rPr>
      <t xml:space="preserve">, uŋun dakon wupni pɨndakgɨm . Kalɨp uŋun amɨn da Piŋkop dakon gen tebaisi abɨdaŋek , Yesu do yaŋ teŋteŋok aŋakwa uwal da dapba kɨmakgwit </t>
    </r>
    <r>
      <rPr>
        <sz val="11"/>
        <color rgb="FF008000"/>
        <rFont val="Calibri"/>
        <family val="2"/>
        <scheme val="minor"/>
      </rPr>
      <t xml:space="preserve">. Uŋun amɨn </t>
    </r>
    <r>
      <rPr>
        <b/>
        <sz val="11"/>
        <color rgb="FF800080"/>
        <rFont val="Calibri"/>
        <family val="2"/>
        <scheme val="minor"/>
      </rPr>
      <t xml:space="preserve">kabɨ Kristo </t>
    </r>
    <r>
      <rPr>
        <sz val="11"/>
        <color rgb="FF008000"/>
        <rFont val="Calibri"/>
        <family val="2"/>
        <scheme val="minor"/>
      </rPr>
      <t xml:space="preserve">gat </t>
    </r>
    <r>
      <rPr>
        <b/>
        <sz val="11"/>
        <color rgb="FF800080"/>
        <rFont val="Calibri"/>
        <family val="2"/>
        <scheme val="minor"/>
      </rPr>
      <t xml:space="preserve">kɨla amɨn madep egɨpgwit . Aŋek uŋun amɨn kabɨkon bɨlak 1 </t>
    </r>
    <r>
      <rPr>
        <sz val="11"/>
        <color rgb="FF008000"/>
        <rFont val="Calibri"/>
        <family val="2"/>
        <scheme val="minor"/>
      </rPr>
      <t xml:space="preserve">, </t>
    </r>
    <r>
      <rPr>
        <b/>
        <sz val="11"/>
        <color rgb="FF800080"/>
        <rFont val="Calibri"/>
        <family val="2"/>
        <scheme val="minor"/>
      </rPr>
      <t xml:space="preserve">000 </t>
    </r>
  </si>
  <si>
    <r>
      <rPr>
        <strike/>
        <sz val="11"/>
        <color rgb="FFFF0000"/>
        <rFont val="Calibri"/>
        <family val="2"/>
        <scheme val="minor"/>
      </rPr>
      <t xml:space="preserve">Uŋun wasok wasok amɨn kɨmoron da pɨdoŋ amɨn . ( </t>
    </r>
    <r>
      <rPr>
        <sz val="11"/>
        <color rgb="FF008000"/>
        <rFont val="Calibri"/>
        <family val="2"/>
        <scheme val="minor"/>
      </rPr>
      <t xml:space="preserve">Amɨn dɨwarɨ </t>
    </r>
    <r>
      <rPr>
        <b/>
        <sz val="11"/>
        <color rgb="FF800080"/>
        <rFont val="Calibri"/>
        <family val="2"/>
        <scheme val="minor"/>
      </rPr>
      <t xml:space="preserve">kɨmakbi arɨpmɨ dɨma pɨdagɨt </t>
    </r>
    <r>
      <rPr>
        <sz val="11"/>
        <color rgb="FF008000"/>
        <rFont val="Calibri"/>
        <family val="2"/>
        <scheme val="minor"/>
      </rPr>
      <t xml:space="preserve">uŋun bɨsapmon egɨp egɨp dɨma </t>
    </r>
    <r>
      <rPr>
        <b/>
        <sz val="11"/>
        <color rgb="FF800080"/>
        <rFont val="Calibri"/>
        <family val="2"/>
        <scheme val="minor"/>
      </rPr>
      <t xml:space="preserve">pɨgɨwit </t>
    </r>
    <r>
      <rPr>
        <sz val="11"/>
        <color rgb="FF008000"/>
        <rFont val="Calibri"/>
        <family val="2"/>
        <scheme val="minor"/>
      </rPr>
      <t xml:space="preserve">. </t>
    </r>
    <r>
      <rPr>
        <b/>
        <sz val="11"/>
        <color rgb="FF800080"/>
        <rFont val="Calibri"/>
        <family val="2"/>
        <scheme val="minor"/>
      </rPr>
      <t xml:space="preserve">Mibɨltok egɨpgwit uŋun </t>
    </r>
    <r>
      <rPr>
        <sz val="11"/>
        <color rgb="FF008000"/>
        <rFont val="Calibri"/>
        <family val="2"/>
        <scheme val="minor"/>
      </rPr>
      <t xml:space="preserve">bɨlak 1 </t>
    </r>
    <r>
      <rPr>
        <b/>
        <sz val="11"/>
        <color rgb="FF800080"/>
        <rFont val="Calibri"/>
        <family val="2"/>
        <scheme val="minor"/>
      </rPr>
      <t xml:space="preserve">, 000 mudaŋ </t>
    </r>
    <r>
      <rPr>
        <sz val="11"/>
        <color rgb="FF008000"/>
        <rFont val="Calibri"/>
        <family val="2"/>
        <scheme val="minor"/>
      </rPr>
      <t xml:space="preserve">mudaŋakwan don </t>
    </r>
    <r>
      <rPr>
        <b/>
        <sz val="11"/>
        <color rgb="FF800080"/>
        <rFont val="Calibri"/>
        <family val="2"/>
        <scheme val="minor"/>
      </rPr>
      <t xml:space="preserve">apdɨsak </t>
    </r>
    <r>
      <rPr>
        <sz val="11"/>
        <color rgb="FF008000"/>
        <rFont val="Calibri"/>
        <family val="2"/>
        <scheme val="minor"/>
      </rPr>
      <t xml:space="preserve">. </t>
    </r>
    <r>
      <rPr>
        <b/>
        <sz val="11"/>
        <color rgb="FF800080"/>
        <rFont val="Calibri"/>
        <family val="2"/>
        <scheme val="minor"/>
      </rPr>
      <t xml:space="preserve">Amɨn kɨmakbi tamokon da aeni pɨdawit . </t>
    </r>
  </si>
  <si>
    <r>
      <rPr>
        <sz val="11"/>
        <color rgb="FF008000"/>
        <rFont val="Calibri"/>
        <family val="2"/>
        <scheme val="minor"/>
      </rPr>
      <t xml:space="preserve">Amɨn </t>
    </r>
    <r>
      <rPr>
        <i/>
        <sz val="11"/>
        <color rgb="FF0000FF"/>
        <rFont val="Calibri"/>
        <family val="2"/>
        <scheme val="minor"/>
      </rPr>
      <t xml:space="preserve">morap mibɨltok pɨdot pɨdot </t>
    </r>
    <r>
      <rPr>
        <sz val="11"/>
        <color rgb="FF008000"/>
        <rFont val="Calibri"/>
        <family val="2"/>
        <scheme val="minor"/>
      </rPr>
      <t xml:space="preserve">uŋun </t>
    </r>
    <r>
      <rPr>
        <strike/>
        <sz val="11"/>
        <color rgb="FFFF0000"/>
        <rFont val="Calibri"/>
        <family val="2"/>
        <scheme val="minor"/>
      </rPr>
      <t xml:space="preserve">wasok wasoksi aeni pɨdoni </t>
    </r>
    <r>
      <rPr>
        <sz val="11"/>
        <color rgb="FF008000"/>
        <rFont val="Calibri"/>
        <family val="2"/>
        <scheme val="minor"/>
      </rPr>
      <t xml:space="preserve">amɨn </t>
    </r>
    <r>
      <rPr>
        <i/>
        <sz val="11"/>
        <color rgb="FF0000FF"/>
        <rFont val="Calibri"/>
        <family val="2"/>
        <scheme val="minor"/>
      </rPr>
      <t xml:space="preserve">Piŋkop da iyɨ do manjɨgɨt </t>
    </r>
    <r>
      <rPr>
        <sz val="11"/>
        <color rgb="FF008000"/>
        <rFont val="Calibri"/>
        <family val="2"/>
        <scheme val="minor"/>
      </rPr>
      <t xml:space="preserve">uŋun kɨsɨk kɨsɨk </t>
    </r>
    <r>
      <rPr>
        <b/>
        <sz val="11"/>
        <color rgb="FF800080"/>
        <rFont val="Calibri"/>
        <family val="2"/>
        <scheme val="minor"/>
      </rPr>
      <t xml:space="preserve">kɨsɨk ekwaŋ </t>
    </r>
    <r>
      <rPr>
        <sz val="11"/>
        <color rgb="FF008000"/>
        <rFont val="Calibri"/>
        <family val="2"/>
        <scheme val="minor"/>
      </rPr>
      <t xml:space="preserve">. Uŋun </t>
    </r>
    <r>
      <rPr>
        <i/>
        <sz val="11"/>
        <color rgb="FF0000FF"/>
        <rFont val="Calibri"/>
        <family val="2"/>
        <scheme val="minor"/>
      </rPr>
      <t xml:space="preserve">amɨn kabɨ mibɨltok pɨdot uŋun kɨsɨk kɨsɨk ekwaŋ . Uŋun amɨn kabɨ </t>
    </r>
    <r>
      <rPr>
        <sz val="11"/>
        <color rgb="FF008000"/>
        <rFont val="Calibri"/>
        <family val="2"/>
        <scheme val="minor"/>
      </rPr>
      <t xml:space="preserve">Piŋkop </t>
    </r>
    <r>
      <rPr>
        <i/>
        <sz val="11"/>
        <color rgb="FF0000FF"/>
        <rFont val="Calibri"/>
        <family val="2"/>
        <scheme val="minor"/>
      </rPr>
      <t xml:space="preserve">gat </t>
    </r>
    <r>
      <rPr>
        <sz val="11"/>
        <color rgb="FF008000"/>
        <rFont val="Calibri"/>
        <family val="2"/>
        <scheme val="minor"/>
      </rPr>
      <t xml:space="preserve">ae Kristo </t>
    </r>
    <r>
      <rPr>
        <i/>
        <sz val="11"/>
        <color rgb="FF0000FF"/>
        <rFont val="Calibri"/>
        <family val="2"/>
        <scheme val="minor"/>
      </rPr>
      <t xml:space="preserve">gat </t>
    </r>
    <r>
      <rPr>
        <sz val="11"/>
        <color rgb="FF008000"/>
        <rFont val="Calibri"/>
        <family val="2"/>
        <scheme val="minor"/>
      </rPr>
      <t xml:space="preserve">dakon mukwa sogok amɨn </t>
    </r>
    <r>
      <rPr>
        <b/>
        <sz val="11"/>
        <color rgb="FF800080"/>
        <rFont val="Calibri"/>
        <family val="2"/>
        <scheme val="minor"/>
      </rPr>
      <t xml:space="preserve">egakwa </t>
    </r>
    <r>
      <rPr>
        <sz val="11"/>
        <color rgb="FF008000"/>
        <rFont val="Calibri"/>
        <family val="2"/>
        <scheme val="minor"/>
      </rPr>
      <t xml:space="preserve">bɨlak 1 </t>
    </r>
    <r>
      <rPr>
        <b/>
        <sz val="11"/>
        <color rgb="FF800080"/>
        <rFont val="Calibri"/>
        <family val="2"/>
        <scheme val="minor"/>
      </rPr>
      <t xml:space="preserve">, 000 egɨ aŋaŋ kɨla amɨn madep gat </t>
    </r>
    <r>
      <rPr>
        <sz val="11"/>
        <color rgb="FF008000"/>
        <rFont val="Calibri"/>
        <family val="2"/>
        <scheme val="minor"/>
      </rPr>
      <t xml:space="preserve">kɨla amɨn madep egɨpdaŋ . </t>
    </r>
  </si>
  <si>
    <r>
      <rPr>
        <sz val="11"/>
        <color rgb="FF008000"/>
        <rFont val="Calibri"/>
        <family val="2"/>
        <scheme val="minor"/>
      </rPr>
      <t xml:space="preserve">Bɨlak 1 </t>
    </r>
    <r>
      <rPr>
        <b/>
        <sz val="11"/>
        <color rgb="FF800080"/>
        <rFont val="Calibri"/>
        <family val="2"/>
        <scheme val="minor"/>
      </rPr>
      <t xml:space="preserve">, 000 </t>
    </r>
    <r>
      <rPr>
        <sz val="11"/>
        <color rgb="FF008000"/>
        <rFont val="Calibri"/>
        <family val="2"/>
        <scheme val="minor"/>
      </rPr>
      <t xml:space="preserve">mudaŋakwan </t>
    </r>
    <r>
      <rPr>
        <b/>
        <sz val="11"/>
        <color rgb="FF800080"/>
        <rFont val="Calibri"/>
        <family val="2"/>
        <scheme val="minor"/>
      </rPr>
      <t xml:space="preserve">Sunduk da dam teban yutnon </t>
    </r>
    <r>
      <rPr>
        <sz val="11"/>
        <color rgb="FF008000"/>
        <rFont val="Calibri"/>
        <family val="2"/>
        <scheme val="minor"/>
      </rPr>
      <t xml:space="preserve">yoma </t>
    </r>
    <r>
      <rPr>
        <b/>
        <sz val="11"/>
        <color rgb="FF800080"/>
        <rFont val="Calibri"/>
        <family val="2"/>
        <scheme val="minor"/>
      </rPr>
      <t xml:space="preserve">wɨtdal kɨŋakwan </t>
    </r>
    <r>
      <rPr>
        <sz val="11"/>
        <color rgb="FF008000"/>
        <rFont val="Calibri"/>
        <family val="2"/>
        <scheme val="minor"/>
      </rPr>
      <t xml:space="preserve">Sunduk </t>
    </r>
    <r>
      <rPr>
        <i/>
        <sz val="11"/>
        <color rgb="FF0000FF"/>
        <rFont val="Calibri"/>
        <family val="2"/>
        <scheme val="minor"/>
      </rPr>
      <t xml:space="preserve">da </t>
    </r>
    <r>
      <rPr>
        <sz val="11"/>
        <color rgb="FF008000"/>
        <rFont val="Calibri"/>
        <family val="2"/>
        <scheme val="minor"/>
      </rPr>
      <t xml:space="preserve">dam </t>
    </r>
    <r>
      <rPr>
        <b/>
        <sz val="11"/>
        <color rgb="FF800080"/>
        <rFont val="Calibri"/>
        <family val="2"/>
        <scheme val="minor"/>
      </rPr>
      <t xml:space="preserve">teban yutnon yɨpban wɨtdal kɨkdɨsak </t>
    </r>
    <r>
      <rPr>
        <sz val="11"/>
        <color rgb="FF008000"/>
        <rFont val="Calibri"/>
        <family val="2"/>
        <scheme val="minor"/>
      </rPr>
      <t xml:space="preserve">. </t>
    </r>
  </si>
  <si>
    <r>
      <rPr>
        <sz val="11"/>
        <color rgb="FF008000"/>
        <rFont val="Calibri"/>
        <family val="2"/>
        <scheme val="minor"/>
      </rPr>
      <t xml:space="preserve">Uŋun </t>
    </r>
    <r>
      <rPr>
        <b/>
        <sz val="11"/>
        <color rgb="FF800080"/>
        <rFont val="Calibri"/>
        <family val="2"/>
        <scheme val="minor"/>
      </rPr>
      <t xml:space="preserve">da mɨktɨmɨ </t>
    </r>
    <r>
      <rPr>
        <sz val="11"/>
        <color rgb="FF008000"/>
        <rFont val="Calibri"/>
        <family val="2"/>
        <scheme val="minor"/>
      </rPr>
      <t xml:space="preserve">mɨktɨmɨ mɨktɨmɨ ekwaŋ uŋun </t>
    </r>
    <r>
      <rPr>
        <strike/>
        <sz val="11"/>
        <color rgb="FFFF0000"/>
        <rFont val="Calibri"/>
        <family val="2"/>
        <scheme val="minor"/>
      </rPr>
      <t xml:space="preserve">paŋkewaldɨsak . Uŋun </t>
    </r>
    <r>
      <rPr>
        <sz val="11"/>
        <color rgb="FF008000"/>
        <rFont val="Calibri"/>
        <family val="2"/>
        <scheme val="minor"/>
      </rPr>
      <t xml:space="preserve">amɨn </t>
    </r>
    <r>
      <rPr>
        <strike/>
        <sz val="11"/>
        <color rgb="FFFF0000"/>
        <rFont val="Calibri"/>
        <family val="2"/>
        <scheme val="minor"/>
      </rPr>
      <t xml:space="preserve">kabɨ mani </t>
    </r>
    <r>
      <rPr>
        <sz val="11"/>
        <color rgb="FF008000"/>
        <rFont val="Calibri"/>
        <family val="2"/>
        <scheme val="minor"/>
      </rPr>
      <t xml:space="preserve">Gok ae </t>
    </r>
    <r>
      <rPr>
        <b/>
        <sz val="11"/>
        <color rgb="FF800080"/>
        <rFont val="Calibri"/>
        <family val="2"/>
        <scheme val="minor"/>
      </rPr>
      <t xml:space="preserve">Magok amɨn uŋun paŋkewalek paŋkewal do waŋga pɨkdɨsak </t>
    </r>
    <r>
      <rPr>
        <sz val="11"/>
        <color rgb="FF008000"/>
        <rFont val="Calibri"/>
        <family val="2"/>
        <scheme val="minor"/>
      </rPr>
      <t xml:space="preserve">. </t>
    </r>
    <r>
      <rPr>
        <b/>
        <sz val="11"/>
        <color rgb="FF800080"/>
        <rFont val="Calibri"/>
        <family val="2"/>
        <scheme val="minor"/>
      </rPr>
      <t xml:space="preserve">Yokwi Ami </t>
    </r>
    <r>
      <rPr>
        <sz val="11"/>
        <color rgb="FF008000"/>
        <rFont val="Calibri"/>
        <family val="2"/>
        <scheme val="minor"/>
      </rPr>
      <t xml:space="preserve">da emat </t>
    </r>
    <r>
      <rPr>
        <b/>
        <sz val="11"/>
        <color rgb="FF800080"/>
        <rFont val="Calibri"/>
        <family val="2"/>
        <scheme val="minor"/>
      </rPr>
      <t xml:space="preserve">amɨn paŋmuwugek emat amɨn paŋmuwugek emat wamni mɨktɨmɨ mɨktɨmɨ tɨmjok kɨnda yombem </t>
    </r>
    <r>
      <rPr>
        <sz val="11"/>
        <color rgb="FF008000"/>
        <rFont val="Calibri"/>
        <family val="2"/>
        <scheme val="minor"/>
      </rPr>
      <t xml:space="preserve">. </t>
    </r>
    <r>
      <rPr>
        <strike/>
        <sz val="11"/>
        <color rgb="FFFF0000"/>
        <rFont val="Calibri"/>
        <family val="2"/>
        <scheme val="minor"/>
      </rPr>
      <t xml:space="preserve">Emat amɨn kabɨni dakon tɨlakni uŋun tap kɨdɨpmɨŋon nɨman toŋ yombem morapmɨsi . </t>
    </r>
  </si>
  <si>
    <r>
      <rPr>
        <sz val="11"/>
        <color rgb="FF008000"/>
        <rFont val="Calibri"/>
        <family val="2"/>
        <scheme val="minor"/>
      </rPr>
      <t xml:space="preserve">Uŋun </t>
    </r>
    <r>
      <rPr>
        <i/>
        <sz val="11"/>
        <color rgb="FF0000FF"/>
        <rFont val="Calibri"/>
        <family val="2"/>
        <scheme val="minor"/>
      </rPr>
      <t xml:space="preserve">da </t>
    </r>
    <r>
      <rPr>
        <sz val="11"/>
        <color rgb="FF008000"/>
        <rFont val="Calibri"/>
        <family val="2"/>
        <scheme val="minor"/>
      </rPr>
      <t xml:space="preserve">mɨktɨmɨ mɨktɨmɨ </t>
    </r>
    <r>
      <rPr>
        <b/>
        <sz val="11"/>
        <color rgb="FF800080"/>
        <rFont val="Calibri"/>
        <family val="2"/>
        <scheme val="minor"/>
      </rPr>
      <t xml:space="preserve">mɨktɨmɨ mɨktɨmɨ altaŋek telagɨ </t>
    </r>
    <r>
      <rPr>
        <sz val="11"/>
        <color rgb="FF008000"/>
        <rFont val="Calibri"/>
        <family val="2"/>
        <scheme val="minor"/>
      </rPr>
      <t xml:space="preserve">amɨn </t>
    </r>
    <r>
      <rPr>
        <b/>
        <sz val="11"/>
        <color rgb="FF800080"/>
        <rFont val="Calibri"/>
        <family val="2"/>
        <scheme val="minor"/>
      </rPr>
      <t xml:space="preserve">kabɨni </t>
    </r>
    <r>
      <rPr>
        <sz val="11"/>
        <color rgb="FF008000"/>
        <rFont val="Calibri"/>
        <family val="2"/>
        <scheme val="minor"/>
      </rPr>
      <t xml:space="preserve">gat ae kokup pap </t>
    </r>
    <r>
      <rPr>
        <b/>
        <sz val="11"/>
        <color rgb="FF800080"/>
        <rFont val="Calibri"/>
        <family val="2"/>
        <scheme val="minor"/>
      </rPr>
      <t xml:space="preserve">uŋun but dasi </t>
    </r>
    <r>
      <rPr>
        <sz val="11"/>
        <color rgb="FF008000"/>
        <rFont val="Calibri"/>
        <family val="2"/>
        <scheme val="minor"/>
      </rPr>
      <t xml:space="preserve">galak taŋ </t>
    </r>
    <r>
      <rPr>
        <b/>
        <sz val="11"/>
        <color rgb="FF800080"/>
        <rFont val="Calibri"/>
        <family val="2"/>
        <scheme val="minor"/>
      </rPr>
      <t xml:space="preserve">ɨmɨŋek paŋabɨŋ akdaŋ </t>
    </r>
    <r>
      <rPr>
        <sz val="11"/>
        <color rgb="FF008000"/>
        <rFont val="Calibri"/>
        <family val="2"/>
        <scheme val="minor"/>
      </rPr>
      <t xml:space="preserve">. Mani Kwen Kokup da kɨndap da </t>
    </r>
    <r>
      <rPr>
        <b/>
        <sz val="11"/>
        <color rgb="FF800080"/>
        <rFont val="Calibri"/>
        <family val="2"/>
        <scheme val="minor"/>
      </rPr>
      <t xml:space="preserve">pɨŋek uŋun </t>
    </r>
    <r>
      <rPr>
        <sz val="11"/>
        <color rgb="FF008000"/>
        <rFont val="Calibri"/>
        <family val="2"/>
        <scheme val="minor"/>
      </rPr>
      <t xml:space="preserve">emat amɨn </t>
    </r>
    <r>
      <rPr>
        <b/>
        <sz val="11"/>
        <color rgb="FF800080"/>
        <rFont val="Calibri"/>
        <family val="2"/>
        <scheme val="minor"/>
      </rPr>
      <t xml:space="preserve">kabɨ morapmɨ paŋupbal akdɨsak </t>
    </r>
    <r>
      <rPr>
        <sz val="11"/>
        <color rgb="FF008000"/>
        <rFont val="Calibri"/>
        <family val="2"/>
        <scheme val="minor"/>
      </rPr>
      <t xml:space="preserve">. </t>
    </r>
  </si>
  <si>
    <r>
      <rPr>
        <b/>
        <sz val="11"/>
        <color rgb="FF800080"/>
        <rFont val="Calibri"/>
        <family val="2"/>
        <scheme val="minor"/>
      </rPr>
      <t xml:space="preserve">Kɨlɨ pɨndakgɨm uŋun Kwen Kokup </t>
    </r>
    <r>
      <rPr>
        <sz val="11"/>
        <color rgb="FF008000"/>
        <rFont val="Calibri"/>
        <family val="2"/>
        <scheme val="minor"/>
      </rPr>
      <t xml:space="preserve">kalugɨ </t>
    </r>
    <r>
      <rPr>
        <i/>
        <sz val="11"/>
        <color rgb="FF0000FF"/>
        <rFont val="Calibri"/>
        <family val="2"/>
        <scheme val="minor"/>
      </rPr>
      <t xml:space="preserve">ae mɨktɨm kalugɨ uŋun pɨndakgɨm . Kalɨp Kwen Kokup </t>
    </r>
    <r>
      <rPr>
        <sz val="11"/>
        <color rgb="FF008000"/>
        <rFont val="Calibri"/>
        <family val="2"/>
        <scheme val="minor"/>
      </rPr>
      <t xml:space="preserve">gat ae mɨktɨm </t>
    </r>
    <r>
      <rPr>
        <strike/>
        <sz val="11"/>
        <color rgb="FFFF0000"/>
        <rFont val="Calibri"/>
        <family val="2"/>
        <scheme val="minor"/>
      </rPr>
      <t xml:space="preserve">kalugɨ </t>
    </r>
    <r>
      <rPr>
        <sz val="11"/>
        <color rgb="FF008000"/>
        <rFont val="Calibri"/>
        <family val="2"/>
        <scheme val="minor"/>
      </rPr>
      <t xml:space="preserve">gat </t>
    </r>
    <r>
      <rPr>
        <b/>
        <sz val="11"/>
        <color rgb="FF800080"/>
        <rFont val="Calibri"/>
        <family val="2"/>
        <scheme val="minor"/>
      </rPr>
      <t xml:space="preserve">kɨlɨ </t>
    </r>
    <r>
      <rPr>
        <sz val="11"/>
        <color rgb="FF008000"/>
        <rFont val="Calibri"/>
        <family val="2"/>
        <scheme val="minor"/>
      </rPr>
      <t xml:space="preserve">uŋun kɨlɨ </t>
    </r>
    <r>
      <rPr>
        <b/>
        <sz val="11"/>
        <color rgb="FF800080"/>
        <rFont val="Calibri"/>
        <family val="2"/>
        <scheme val="minor"/>
      </rPr>
      <t xml:space="preserve">kɨlɨ pasɨlgwit , ae tap kɨlɨ yaŋ dɨma egɨpgwit </t>
    </r>
    <r>
      <rPr>
        <sz val="11"/>
        <color rgb="FF008000"/>
        <rFont val="Calibri"/>
        <family val="2"/>
        <scheme val="minor"/>
      </rPr>
      <t xml:space="preserve">. </t>
    </r>
    <r>
      <rPr>
        <strike/>
        <sz val="11"/>
        <color rgb="FFFF0000"/>
        <rFont val="Calibri"/>
        <family val="2"/>
        <scheme val="minor"/>
      </rPr>
      <t xml:space="preserve">Ae tap ɨdap saŋbeŋek dɨma tagɨt . </t>
    </r>
  </si>
  <si>
    <r>
      <rPr>
        <b/>
        <sz val="11"/>
        <color rgb="FF800080"/>
        <rFont val="Calibri"/>
        <family val="2"/>
        <scheme val="minor"/>
      </rPr>
      <t xml:space="preserve">Kɨŋakwan </t>
    </r>
    <r>
      <rPr>
        <sz val="11"/>
        <color rgb="FF008000"/>
        <rFont val="Calibri"/>
        <family val="2"/>
        <scheme val="minor"/>
      </rPr>
      <t xml:space="preserve">Telagɨ Wup da </t>
    </r>
    <r>
      <rPr>
        <b/>
        <sz val="11"/>
        <color rgb="FF800080"/>
        <rFont val="Calibri"/>
        <family val="2"/>
        <scheme val="minor"/>
      </rPr>
      <t xml:space="preserve">aŋpulugaŋban </t>
    </r>
    <r>
      <rPr>
        <sz val="11"/>
        <color rgb="FF008000"/>
        <rFont val="Calibri"/>
        <family val="2"/>
        <scheme val="minor"/>
      </rPr>
      <t xml:space="preserve">aŋelo </t>
    </r>
    <r>
      <rPr>
        <strike/>
        <sz val="11"/>
        <color rgb="FFFF0000"/>
        <rFont val="Calibri"/>
        <family val="2"/>
        <scheme val="minor"/>
      </rPr>
      <t xml:space="preserve">uŋun </t>
    </r>
    <r>
      <rPr>
        <sz val="11"/>
        <color rgb="FF008000"/>
        <rFont val="Calibri"/>
        <family val="2"/>
        <scheme val="minor"/>
      </rPr>
      <t xml:space="preserve">da nak </t>
    </r>
    <r>
      <rPr>
        <b/>
        <sz val="11"/>
        <color rgb="FF800080"/>
        <rFont val="Calibri"/>
        <family val="2"/>
        <scheme val="minor"/>
      </rPr>
      <t xml:space="preserve">aŋaŋ namgut . Aŋek aŋelo da kabap madep kɨnda dubagɨsi </t>
    </r>
    <r>
      <rPr>
        <sz val="11"/>
        <color rgb="FF008000"/>
        <rFont val="Calibri"/>
        <family val="2"/>
        <scheme val="minor"/>
      </rPr>
      <t xml:space="preserve">ae </t>
    </r>
    <r>
      <rPr>
        <b/>
        <sz val="11"/>
        <color rgb="FF800080"/>
        <rFont val="Calibri"/>
        <family val="2"/>
        <scheme val="minor"/>
      </rPr>
      <t xml:space="preserve">kwenon tagɨt </t>
    </r>
    <r>
      <rPr>
        <sz val="11"/>
        <color rgb="FF008000"/>
        <rFont val="Calibri"/>
        <family val="2"/>
        <scheme val="minor"/>
      </rPr>
      <t xml:space="preserve">uŋudon </t>
    </r>
    <r>
      <rPr>
        <b/>
        <sz val="11"/>
        <color rgb="FF800080"/>
        <rFont val="Calibri"/>
        <family val="2"/>
        <scheme val="minor"/>
      </rPr>
      <t xml:space="preserve">awɨgɨgɨm </t>
    </r>
    <r>
      <rPr>
        <sz val="11"/>
        <color rgb="FF008000"/>
        <rFont val="Calibri"/>
        <family val="2"/>
        <scheme val="minor"/>
      </rPr>
      <t xml:space="preserve">. </t>
    </r>
    <r>
      <rPr>
        <b/>
        <sz val="11"/>
        <color rgb="FF800080"/>
        <rFont val="Calibri"/>
        <family val="2"/>
        <scheme val="minor"/>
      </rPr>
      <t xml:space="preserve">Awɨgɨ nak </t>
    </r>
    <r>
      <rPr>
        <sz val="11"/>
        <color rgb="FF008000"/>
        <rFont val="Calibri"/>
        <family val="2"/>
        <scheme val="minor"/>
      </rPr>
      <t xml:space="preserve">Piŋkop dakon </t>
    </r>
    <r>
      <rPr>
        <i/>
        <sz val="11"/>
        <color rgb="FF0000FF"/>
        <rFont val="Calibri"/>
        <family val="2"/>
        <scheme val="minor"/>
      </rPr>
      <t xml:space="preserve">telagɨ </t>
    </r>
    <r>
      <rPr>
        <sz val="11"/>
        <color rgb="FF008000"/>
        <rFont val="Calibri"/>
        <family val="2"/>
        <scheme val="minor"/>
      </rPr>
      <t xml:space="preserve">kokup pap Jerusalem </t>
    </r>
    <r>
      <rPr>
        <b/>
        <sz val="11"/>
        <color rgb="FF800080"/>
        <rFont val="Calibri"/>
        <family val="2"/>
        <scheme val="minor"/>
      </rPr>
      <t xml:space="preserve">uŋun </t>
    </r>
    <r>
      <rPr>
        <sz val="11"/>
        <color rgb="FF008000"/>
        <rFont val="Calibri"/>
        <family val="2"/>
        <scheme val="minor"/>
      </rPr>
      <t xml:space="preserve">Piŋkop gat </t>
    </r>
    <r>
      <rPr>
        <b/>
        <sz val="11"/>
        <color rgb="FF800080"/>
        <rFont val="Calibri"/>
        <family val="2"/>
        <scheme val="minor"/>
      </rPr>
      <t xml:space="preserve">egɨsak </t>
    </r>
    <r>
      <rPr>
        <sz val="11"/>
        <color rgb="FF008000"/>
        <rFont val="Calibri"/>
        <family val="2"/>
        <scheme val="minor"/>
      </rPr>
      <t xml:space="preserve">, </t>
    </r>
    <r>
      <rPr>
        <strike/>
        <sz val="11"/>
        <color rgb="FFFF0000"/>
        <rFont val="Calibri"/>
        <family val="2"/>
        <scheme val="minor"/>
      </rPr>
      <t xml:space="preserve">da </t>
    </r>
    <r>
      <rPr>
        <sz val="11"/>
        <color rgb="FF008000"/>
        <rFont val="Calibri"/>
        <family val="2"/>
        <scheme val="minor"/>
      </rPr>
      <t xml:space="preserve">Kwen Kokup </t>
    </r>
    <r>
      <rPr>
        <b/>
        <sz val="11"/>
        <color rgb="FF800080"/>
        <rFont val="Calibri"/>
        <family val="2"/>
        <scheme val="minor"/>
      </rPr>
      <t xml:space="preserve">da pɨŋ pɨgɨt </t>
    </r>
    <r>
      <rPr>
        <sz val="11"/>
        <color rgb="FF008000"/>
        <rFont val="Calibri"/>
        <family val="2"/>
        <scheme val="minor"/>
      </rPr>
      <t xml:space="preserve">. </t>
    </r>
  </si>
  <si>
    <r>
      <rPr>
        <i/>
        <sz val="11"/>
        <color rgb="FF0000FF"/>
        <rFont val="Calibri"/>
        <family val="2"/>
        <scheme val="minor"/>
      </rPr>
      <t xml:space="preserve">Uŋun kokup papmon </t>
    </r>
    <r>
      <rPr>
        <sz val="11"/>
        <color rgb="FF008000"/>
        <rFont val="Calibri"/>
        <family val="2"/>
        <scheme val="minor"/>
      </rPr>
      <t xml:space="preserve">Piŋkop dakon </t>
    </r>
    <r>
      <rPr>
        <b/>
        <sz val="11"/>
        <color rgb="FF800080"/>
        <rFont val="Calibri"/>
        <family val="2"/>
        <scheme val="minor"/>
      </rPr>
      <t xml:space="preserve">teŋteŋɨ madep da teŋteŋaŋ </t>
    </r>
    <r>
      <rPr>
        <sz val="11"/>
        <color rgb="FF008000"/>
        <rFont val="Calibri"/>
        <family val="2"/>
        <scheme val="minor"/>
      </rPr>
      <t xml:space="preserve">uŋun </t>
    </r>
    <r>
      <rPr>
        <b/>
        <sz val="11"/>
        <color rgb="FF800080"/>
        <rFont val="Calibri"/>
        <family val="2"/>
        <scheme val="minor"/>
      </rPr>
      <t xml:space="preserve">teŋteŋaŋ naban kagɨt </t>
    </r>
    <r>
      <rPr>
        <sz val="11"/>
        <color rgb="FF008000"/>
        <rFont val="Calibri"/>
        <family val="2"/>
        <scheme val="minor"/>
      </rPr>
      <t xml:space="preserve">. Teŋteŋɨni uŋun </t>
    </r>
    <r>
      <rPr>
        <b/>
        <sz val="11"/>
        <color rgb="FF800080"/>
        <rFont val="Calibri"/>
        <family val="2"/>
        <scheme val="minor"/>
      </rPr>
      <t xml:space="preserve">jaspa tɨp yombem </t>
    </r>
    <r>
      <rPr>
        <sz val="11"/>
        <color rgb="FF008000"/>
        <rFont val="Calibri"/>
        <family val="2"/>
        <scheme val="minor"/>
      </rPr>
      <t xml:space="preserve">, </t>
    </r>
    <r>
      <rPr>
        <i/>
        <sz val="11"/>
        <color rgb="FF0000FF"/>
        <rFont val="Calibri"/>
        <family val="2"/>
        <scheme val="minor"/>
      </rPr>
      <t xml:space="preserve">ae teŋteŋɨ yombem gɨnsi teŋteŋagɨt . Uŋun </t>
    </r>
    <r>
      <rPr>
        <sz val="11"/>
        <color rgb="FF008000"/>
        <rFont val="Calibri"/>
        <family val="2"/>
        <scheme val="minor"/>
      </rPr>
      <t xml:space="preserve">tɨp </t>
    </r>
    <r>
      <rPr>
        <i/>
        <sz val="11"/>
        <color rgb="FF0000FF"/>
        <rFont val="Calibri"/>
        <family val="2"/>
        <scheme val="minor"/>
      </rPr>
      <t xml:space="preserve">kɨnda </t>
    </r>
    <r>
      <rPr>
        <sz val="11"/>
        <color rgb="FF008000"/>
        <rFont val="Calibri"/>
        <family val="2"/>
        <scheme val="minor"/>
      </rPr>
      <t xml:space="preserve">yumaŋ nogɨ wukwisi </t>
    </r>
    <r>
      <rPr>
        <strike/>
        <sz val="11"/>
        <color rgb="FFFF0000"/>
        <rFont val="Calibri"/>
        <family val="2"/>
        <scheme val="minor"/>
      </rPr>
      <t xml:space="preserve">dakon teŋteŋɨni yombem </t>
    </r>
    <r>
      <rPr>
        <sz val="11"/>
        <color rgb="FF008000"/>
        <rFont val="Calibri"/>
        <family val="2"/>
        <scheme val="minor"/>
      </rPr>
      <t xml:space="preserve">. </t>
    </r>
    <r>
      <rPr>
        <strike/>
        <sz val="11"/>
        <color rgb="FFFF0000"/>
        <rFont val="Calibri"/>
        <family val="2"/>
        <scheme val="minor"/>
      </rPr>
      <t xml:space="preserve">Uŋun tɨp jaspa yombem da yaŋ teŋteŋagɨt . Uŋun glas yombem gwaljɨgɨ mɨnisi . </t>
    </r>
  </si>
  <si>
    <r>
      <rPr>
        <b/>
        <sz val="11"/>
        <color rgb="FF800080"/>
        <rFont val="Calibri"/>
        <family val="2"/>
        <scheme val="minor"/>
      </rPr>
      <t xml:space="preserve">Aŋakwan uŋun kokup </t>
    </r>
    <r>
      <rPr>
        <sz val="11"/>
        <color rgb="FF008000"/>
        <rFont val="Calibri"/>
        <family val="2"/>
        <scheme val="minor"/>
      </rPr>
      <t xml:space="preserve">pap </t>
    </r>
    <r>
      <rPr>
        <b/>
        <sz val="11"/>
        <color rgb="FF800080"/>
        <rFont val="Calibri"/>
        <family val="2"/>
        <scheme val="minor"/>
      </rPr>
      <t xml:space="preserve">dakon dam madep madep kwen nani </t>
    </r>
    <r>
      <rPr>
        <sz val="11"/>
        <color rgb="FF008000"/>
        <rFont val="Calibri"/>
        <family val="2"/>
        <scheme val="minor"/>
      </rPr>
      <t xml:space="preserve">uŋun </t>
    </r>
    <r>
      <rPr>
        <b/>
        <sz val="11"/>
        <color rgb="FF800080"/>
        <rFont val="Calibri"/>
        <family val="2"/>
        <scheme val="minor"/>
      </rPr>
      <t xml:space="preserve">kwenon tosok </t>
    </r>
    <r>
      <rPr>
        <sz val="11"/>
        <color rgb="FF008000"/>
        <rFont val="Calibri"/>
        <family val="2"/>
        <scheme val="minor"/>
      </rPr>
      <t xml:space="preserve">. Uŋun </t>
    </r>
    <r>
      <rPr>
        <i/>
        <sz val="11"/>
        <color rgb="FF0000FF"/>
        <rFont val="Calibri"/>
        <family val="2"/>
        <scheme val="minor"/>
      </rPr>
      <t xml:space="preserve">damon </t>
    </r>
    <r>
      <rPr>
        <sz val="11"/>
        <color rgb="FF008000"/>
        <rFont val="Calibri"/>
        <family val="2"/>
        <scheme val="minor"/>
      </rPr>
      <t xml:space="preserve">yoma </t>
    </r>
    <r>
      <rPr>
        <strike/>
        <sz val="11"/>
        <color rgb="FFFF0000"/>
        <rFont val="Calibri"/>
        <family val="2"/>
        <scheme val="minor"/>
      </rPr>
      <t xml:space="preserve">kagani </t>
    </r>
    <r>
      <rPr>
        <sz val="11"/>
        <color rgb="FF008000"/>
        <rFont val="Calibri"/>
        <family val="2"/>
        <scheme val="minor"/>
      </rPr>
      <t xml:space="preserve">12 kabɨ </t>
    </r>
    <r>
      <rPr>
        <i/>
        <sz val="11"/>
        <color rgb="FF0000FF"/>
        <rFont val="Calibri"/>
        <family val="2"/>
        <scheme val="minor"/>
      </rPr>
      <t xml:space="preserve">toŋ </t>
    </r>
    <r>
      <rPr>
        <sz val="11"/>
        <color rgb="FF008000"/>
        <rFont val="Calibri"/>
        <family val="2"/>
        <scheme val="minor"/>
      </rPr>
      <t xml:space="preserve">, ae aŋelo 12 kabɨ uŋun yoma </t>
    </r>
    <r>
      <rPr>
        <b/>
        <sz val="11"/>
        <color rgb="FF800080"/>
        <rFont val="Calibri"/>
        <family val="2"/>
        <scheme val="minor"/>
      </rPr>
      <t xml:space="preserve">da kapmatjok akgwit </t>
    </r>
    <r>
      <rPr>
        <sz val="11"/>
        <color rgb="FF008000"/>
        <rFont val="Calibri"/>
        <family val="2"/>
        <scheme val="minor"/>
      </rPr>
      <t xml:space="preserve">. </t>
    </r>
    <r>
      <rPr>
        <b/>
        <sz val="11"/>
        <color rgb="FF800080"/>
        <rFont val="Calibri"/>
        <family val="2"/>
        <scheme val="minor"/>
      </rPr>
      <t xml:space="preserve">Uŋun yoma da kwenon </t>
    </r>
    <r>
      <rPr>
        <sz val="11"/>
        <color rgb="FF008000"/>
        <rFont val="Calibri"/>
        <family val="2"/>
        <scheme val="minor"/>
      </rPr>
      <t xml:space="preserve">Israel amɨn </t>
    </r>
    <r>
      <rPr>
        <b/>
        <sz val="11"/>
        <color rgb="FF800080"/>
        <rFont val="Calibri"/>
        <family val="2"/>
        <scheme val="minor"/>
      </rPr>
      <t xml:space="preserve">kabi </t>
    </r>
    <r>
      <rPr>
        <sz val="11"/>
        <color rgb="FF008000"/>
        <rFont val="Calibri"/>
        <family val="2"/>
        <scheme val="minor"/>
      </rPr>
      <t xml:space="preserve">12 dakon man </t>
    </r>
    <r>
      <rPr>
        <b/>
        <sz val="11"/>
        <color rgb="FF800080"/>
        <rFont val="Calibri"/>
        <family val="2"/>
        <scheme val="minor"/>
      </rPr>
      <t xml:space="preserve">mandawit </t>
    </r>
    <r>
      <rPr>
        <sz val="11"/>
        <color rgb="FF008000"/>
        <rFont val="Calibri"/>
        <family val="2"/>
        <scheme val="minor"/>
      </rPr>
      <t xml:space="preserve">. </t>
    </r>
  </si>
  <si>
    <r>
      <rPr>
        <b/>
        <sz val="11"/>
        <color rgb="FF800080"/>
        <rFont val="Calibri"/>
        <family val="2"/>
        <scheme val="minor"/>
      </rPr>
      <t xml:space="preserve">Yaŋ aŋek </t>
    </r>
    <r>
      <rPr>
        <sz val="11"/>
        <color rgb="FF008000"/>
        <rFont val="Calibri"/>
        <family val="2"/>
        <scheme val="minor"/>
      </rPr>
      <t xml:space="preserve">gɨldat </t>
    </r>
    <r>
      <rPr>
        <strike/>
        <sz val="11"/>
        <color rgb="FFFF0000"/>
        <rFont val="Calibri"/>
        <family val="2"/>
        <scheme val="minor"/>
      </rPr>
      <t xml:space="preserve">da </t>
    </r>
    <r>
      <rPr>
        <sz val="11"/>
        <color rgb="FF008000"/>
        <rFont val="Calibri"/>
        <family val="2"/>
        <scheme val="minor"/>
      </rPr>
      <t xml:space="preserve">wɨsak tetgɨn do </t>
    </r>
    <r>
      <rPr>
        <i/>
        <sz val="11"/>
        <color rgb="FF0000FF"/>
        <rFont val="Calibri"/>
        <family val="2"/>
        <scheme val="minor"/>
      </rPr>
      <t xml:space="preserve">yut uŋun </t>
    </r>
    <r>
      <rPr>
        <sz val="11"/>
        <color rgb="FF008000"/>
        <rFont val="Calibri"/>
        <family val="2"/>
        <scheme val="minor"/>
      </rPr>
      <t xml:space="preserve">yoma </t>
    </r>
    <r>
      <rPr>
        <strike/>
        <sz val="11"/>
        <color rgb="FFFF0000"/>
        <rFont val="Calibri"/>
        <family val="2"/>
        <scheme val="minor"/>
      </rPr>
      <t xml:space="preserve">kagani </t>
    </r>
    <r>
      <rPr>
        <sz val="11"/>
        <color rgb="FF008000"/>
        <rFont val="Calibri"/>
        <family val="2"/>
        <scheme val="minor"/>
      </rPr>
      <t xml:space="preserve">kapbɨ </t>
    </r>
    <r>
      <rPr>
        <b/>
        <sz val="11"/>
        <color rgb="FF800080"/>
        <rFont val="Calibri"/>
        <family val="2"/>
        <scheme val="minor"/>
      </rPr>
      <t xml:space="preserve">toŋ . Aŋek uŋun not tetgɨn do yoma kapbɨ toŋ . Aŋek saut tetgɨn do yoma kapbɨ toŋ </t>
    </r>
    <r>
      <rPr>
        <sz val="11"/>
        <color rgb="FF008000"/>
        <rFont val="Calibri"/>
        <family val="2"/>
        <scheme val="minor"/>
      </rPr>
      <t xml:space="preserve">. Ae </t>
    </r>
    <r>
      <rPr>
        <strike/>
        <sz val="11"/>
        <color rgb="FFFF0000"/>
        <rFont val="Calibri"/>
        <family val="2"/>
        <scheme val="minor"/>
      </rPr>
      <t xml:space="preserve">not tetgɨn nani do yoma kagani kapbɨ tawit . Ae saut tetgɨn nani do yoma kagani kapbɨ tawit . Ae nagal uŋun dakon dɨwarɨ </t>
    </r>
    <r>
      <rPr>
        <sz val="11"/>
        <color rgb="FF008000"/>
        <rFont val="Calibri"/>
        <family val="2"/>
        <scheme val="minor"/>
      </rPr>
      <t xml:space="preserve">gɨldat da pɨgɨsak tetgɨn </t>
    </r>
    <r>
      <rPr>
        <strike/>
        <sz val="11"/>
        <color rgb="FFFF0000"/>
        <rFont val="Calibri"/>
        <family val="2"/>
        <scheme val="minor"/>
      </rPr>
      <t xml:space="preserve">nani </t>
    </r>
    <r>
      <rPr>
        <sz val="11"/>
        <color rgb="FF008000"/>
        <rFont val="Calibri"/>
        <family val="2"/>
        <scheme val="minor"/>
      </rPr>
      <t xml:space="preserve">do yoma </t>
    </r>
    <r>
      <rPr>
        <strike/>
        <sz val="11"/>
        <color rgb="FFFF0000"/>
        <rFont val="Calibri"/>
        <family val="2"/>
        <scheme val="minor"/>
      </rPr>
      <t xml:space="preserve">kagani </t>
    </r>
    <r>
      <rPr>
        <sz val="11"/>
        <color rgb="FF008000"/>
        <rFont val="Calibri"/>
        <family val="2"/>
        <scheme val="minor"/>
      </rPr>
      <t xml:space="preserve">kapbɨ </t>
    </r>
    <r>
      <rPr>
        <b/>
        <sz val="11"/>
        <color rgb="FF800080"/>
        <rFont val="Calibri"/>
        <family val="2"/>
        <scheme val="minor"/>
      </rPr>
      <t xml:space="preserve">toŋ </t>
    </r>
    <r>
      <rPr>
        <sz val="11"/>
        <color rgb="FF008000"/>
        <rFont val="Calibri"/>
        <family val="2"/>
        <scheme val="minor"/>
      </rPr>
      <t xml:space="preserve">. </t>
    </r>
  </si>
  <si>
    <r>
      <rPr>
        <b/>
        <sz val="11"/>
        <color rgb="FF800080"/>
        <rFont val="Calibri"/>
        <family val="2"/>
        <scheme val="minor"/>
      </rPr>
      <t xml:space="preserve">Aŋek kokup </t>
    </r>
    <r>
      <rPr>
        <sz val="11"/>
        <color rgb="FF008000"/>
        <rFont val="Calibri"/>
        <family val="2"/>
        <scheme val="minor"/>
      </rPr>
      <t xml:space="preserve">pap </t>
    </r>
    <r>
      <rPr>
        <i/>
        <sz val="11"/>
        <color rgb="FF0000FF"/>
        <rFont val="Calibri"/>
        <family val="2"/>
        <scheme val="minor"/>
      </rPr>
      <t xml:space="preserve">dakon yut madep </t>
    </r>
    <r>
      <rPr>
        <sz val="11"/>
        <color rgb="FF008000"/>
        <rFont val="Calibri"/>
        <family val="2"/>
        <scheme val="minor"/>
      </rPr>
      <t xml:space="preserve">uŋun </t>
    </r>
    <r>
      <rPr>
        <strike/>
        <sz val="11"/>
        <color rgb="FFFF0000"/>
        <rFont val="Calibri"/>
        <family val="2"/>
        <scheme val="minor"/>
      </rPr>
      <t xml:space="preserve">dakon nagal tebaisi tosak do kwɨŋɨrɨ </t>
    </r>
    <r>
      <rPr>
        <sz val="11"/>
        <color rgb="FF008000"/>
        <rFont val="Calibri"/>
        <family val="2"/>
        <scheme val="minor"/>
      </rPr>
      <t xml:space="preserve">tɨp </t>
    </r>
    <r>
      <rPr>
        <b/>
        <sz val="11"/>
        <color rgb="FF800080"/>
        <rFont val="Calibri"/>
        <family val="2"/>
        <scheme val="minor"/>
      </rPr>
      <t xml:space="preserve">madep </t>
    </r>
    <r>
      <rPr>
        <sz val="11"/>
        <color rgb="FF008000"/>
        <rFont val="Calibri"/>
        <family val="2"/>
        <scheme val="minor"/>
      </rPr>
      <t xml:space="preserve">12 </t>
    </r>
    <r>
      <rPr>
        <b/>
        <sz val="11"/>
        <color rgb="FF800080"/>
        <rFont val="Calibri"/>
        <family val="2"/>
        <scheme val="minor"/>
      </rPr>
      <t xml:space="preserve">kabɨkon tɨp madep paŋteban agɨt </t>
    </r>
    <r>
      <rPr>
        <sz val="11"/>
        <color rgb="FF008000"/>
        <rFont val="Calibri"/>
        <family val="2"/>
        <scheme val="minor"/>
      </rPr>
      <t xml:space="preserve">. </t>
    </r>
    <r>
      <rPr>
        <b/>
        <sz val="11"/>
        <color rgb="FF800080"/>
        <rFont val="Calibri"/>
        <family val="2"/>
        <scheme val="minor"/>
      </rPr>
      <t xml:space="preserve">Tɨp madep uŋun tɨp madepmon </t>
    </r>
    <r>
      <rPr>
        <sz val="11"/>
        <color rgb="FF008000"/>
        <rFont val="Calibri"/>
        <family val="2"/>
        <scheme val="minor"/>
      </rPr>
      <t xml:space="preserve">yabekbi 12 kabɨ </t>
    </r>
    <r>
      <rPr>
        <i/>
        <sz val="11"/>
        <color rgb="FF0000FF"/>
        <rFont val="Calibri"/>
        <family val="2"/>
        <scheme val="minor"/>
      </rPr>
      <t xml:space="preserve">Sipsip Monjɨ </t>
    </r>
    <r>
      <rPr>
        <sz val="11"/>
        <color rgb="FF008000"/>
        <rFont val="Calibri"/>
        <family val="2"/>
        <scheme val="minor"/>
      </rPr>
      <t xml:space="preserve">dakon </t>
    </r>
    <r>
      <rPr>
        <b/>
        <sz val="11"/>
        <color rgb="FF800080"/>
        <rFont val="Calibri"/>
        <family val="2"/>
        <scheme val="minor"/>
      </rPr>
      <t xml:space="preserve">man binapni toŋ </t>
    </r>
    <r>
      <rPr>
        <sz val="11"/>
        <color rgb="FF008000"/>
        <rFont val="Calibri"/>
        <family val="2"/>
        <scheme val="minor"/>
      </rPr>
      <t xml:space="preserve">uŋun </t>
    </r>
    <r>
      <rPr>
        <b/>
        <sz val="11"/>
        <color rgb="FF800080"/>
        <rFont val="Calibri"/>
        <family val="2"/>
        <scheme val="minor"/>
      </rPr>
      <t xml:space="preserve">dakon man mandawit </t>
    </r>
    <r>
      <rPr>
        <sz val="11"/>
        <color rgb="FF008000"/>
        <rFont val="Calibri"/>
        <family val="2"/>
        <scheme val="minor"/>
      </rPr>
      <t xml:space="preserve">. </t>
    </r>
  </si>
  <si>
    <r>
      <rPr>
        <sz val="11"/>
        <color rgb="FF008000"/>
        <rFont val="Calibri"/>
        <family val="2"/>
        <scheme val="minor"/>
      </rPr>
      <t xml:space="preserve">Aŋelo </t>
    </r>
    <r>
      <rPr>
        <i/>
        <sz val="11"/>
        <color rgb="FF0000FF"/>
        <rFont val="Calibri"/>
        <family val="2"/>
        <scheme val="minor"/>
      </rPr>
      <t xml:space="preserve">nak gat </t>
    </r>
    <r>
      <rPr>
        <sz val="11"/>
        <color rgb="FF008000"/>
        <rFont val="Calibri"/>
        <family val="2"/>
        <scheme val="minor"/>
      </rPr>
      <t xml:space="preserve">gen </t>
    </r>
    <r>
      <rPr>
        <b/>
        <sz val="11"/>
        <color rgb="FF800080"/>
        <rFont val="Calibri"/>
        <family val="2"/>
        <scheme val="minor"/>
      </rPr>
      <t xml:space="preserve">yagɨm </t>
    </r>
    <r>
      <rPr>
        <sz val="11"/>
        <color rgb="FF008000"/>
        <rFont val="Calibri"/>
        <family val="2"/>
        <scheme val="minor"/>
      </rPr>
      <t xml:space="preserve">uŋun </t>
    </r>
    <r>
      <rPr>
        <i/>
        <sz val="11"/>
        <color rgb="FF0000FF"/>
        <rFont val="Calibri"/>
        <family val="2"/>
        <scheme val="minor"/>
      </rPr>
      <t xml:space="preserve">aŋelo kɨnda </t>
    </r>
    <r>
      <rPr>
        <sz val="11"/>
        <color rgb="FF008000"/>
        <rFont val="Calibri"/>
        <family val="2"/>
        <scheme val="minor"/>
      </rPr>
      <t xml:space="preserve">da </t>
    </r>
    <r>
      <rPr>
        <strike/>
        <sz val="11"/>
        <color rgb="FFFF0000"/>
        <rFont val="Calibri"/>
        <family val="2"/>
        <scheme val="minor"/>
      </rPr>
      <t xml:space="preserve">kalɨŋ kɨrɨŋ gol baŋ wasaŋbi kɨnda abɨdagɨt . Uŋun naŋ </t>
    </r>
    <r>
      <rPr>
        <sz val="11"/>
        <color rgb="FF008000"/>
        <rFont val="Calibri"/>
        <family val="2"/>
        <scheme val="minor"/>
      </rPr>
      <t xml:space="preserve">kokup pap </t>
    </r>
    <r>
      <rPr>
        <strike/>
        <sz val="11"/>
        <color rgb="FFFF0000"/>
        <rFont val="Calibri"/>
        <family val="2"/>
        <scheme val="minor"/>
      </rPr>
      <t xml:space="preserve">gat , ae nagal madepni </t>
    </r>
    <r>
      <rPr>
        <sz val="11"/>
        <color rgb="FF008000"/>
        <rFont val="Calibri"/>
        <family val="2"/>
        <scheme val="minor"/>
      </rPr>
      <t xml:space="preserve">uŋun gat </t>
    </r>
    <r>
      <rPr>
        <strike/>
        <sz val="11"/>
        <color rgb="FFFF000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dam madep </t>
    </r>
    <r>
      <rPr>
        <sz val="11"/>
        <color rgb="FF008000"/>
        <rFont val="Calibri"/>
        <family val="2"/>
        <scheme val="minor"/>
      </rPr>
      <t xml:space="preserve">uŋun dakon </t>
    </r>
    <r>
      <rPr>
        <b/>
        <sz val="11"/>
        <color rgb="FF800080"/>
        <rFont val="Calibri"/>
        <family val="2"/>
        <scheme val="minor"/>
      </rPr>
      <t xml:space="preserve">wigat gat ae dam dakon wigat gat kɨsi kok </t>
    </r>
    <r>
      <rPr>
        <sz val="11"/>
        <color rgb="FF008000"/>
        <rFont val="Calibri"/>
        <family val="2"/>
        <scheme val="minor"/>
      </rPr>
      <t xml:space="preserve">do </t>
    </r>
    <r>
      <rPr>
        <b/>
        <sz val="11"/>
        <color rgb="FF800080"/>
        <rFont val="Calibri"/>
        <family val="2"/>
        <scheme val="minor"/>
      </rPr>
      <t xml:space="preserve">wɨrɨrɨgɨt </t>
    </r>
    <r>
      <rPr>
        <sz val="11"/>
        <color rgb="FF008000"/>
        <rFont val="Calibri"/>
        <family val="2"/>
        <scheme val="minor"/>
      </rPr>
      <t xml:space="preserve">. </t>
    </r>
  </si>
  <si>
    <r>
      <rPr>
        <b/>
        <sz val="11"/>
        <color rgb="FF800080"/>
        <rFont val="Calibri"/>
        <family val="2"/>
        <scheme val="minor"/>
      </rPr>
      <t xml:space="preserve">Aŋek kokup </t>
    </r>
    <r>
      <rPr>
        <sz val="11"/>
        <color rgb="FF008000"/>
        <rFont val="Calibri"/>
        <family val="2"/>
        <scheme val="minor"/>
      </rPr>
      <t xml:space="preserve">pap </t>
    </r>
    <r>
      <rPr>
        <i/>
        <sz val="11"/>
        <color rgb="FF0000FF"/>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tɨlak </t>
    </r>
    <r>
      <rPr>
        <sz val="11"/>
        <color rgb="FF008000"/>
        <rFont val="Calibri"/>
        <family val="2"/>
        <scheme val="minor"/>
      </rPr>
      <t xml:space="preserve">uŋun </t>
    </r>
    <r>
      <rPr>
        <b/>
        <sz val="11"/>
        <color rgb="FF800080"/>
        <rFont val="Calibri"/>
        <family val="2"/>
        <scheme val="minor"/>
      </rPr>
      <t xml:space="preserve">da tɨlak kaloŋɨsok dɨ agɨt </t>
    </r>
    <r>
      <rPr>
        <sz val="11"/>
        <color rgb="FF008000"/>
        <rFont val="Calibri"/>
        <family val="2"/>
        <scheme val="minor"/>
      </rPr>
      <t xml:space="preserve">. Aŋelo da </t>
    </r>
    <r>
      <rPr>
        <i/>
        <sz val="11"/>
        <color rgb="FF0000FF"/>
        <rFont val="Calibri"/>
        <family val="2"/>
        <scheme val="minor"/>
      </rPr>
      <t xml:space="preserve">kɨndap kɨrɨŋɨgɨ yɨpban kaŋek </t>
    </r>
    <r>
      <rPr>
        <sz val="11"/>
        <color rgb="FF008000"/>
        <rFont val="Calibri"/>
        <family val="2"/>
        <scheme val="minor"/>
      </rPr>
      <t xml:space="preserve">kokup pap </t>
    </r>
    <r>
      <rPr>
        <b/>
        <sz val="11"/>
        <color rgb="FF800080"/>
        <rFont val="Calibri"/>
        <family val="2"/>
        <scheme val="minor"/>
      </rPr>
      <t xml:space="preserve">uŋun ɨlɨkba pɨndakgɨt uŋun dakon </t>
    </r>
    <r>
      <rPr>
        <sz val="11"/>
        <color rgb="FF008000"/>
        <rFont val="Calibri"/>
        <family val="2"/>
        <scheme val="minor"/>
      </rPr>
      <t xml:space="preserve">tɨlak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tɨlak kaloŋɨsok yaŋ gɨn </t>
    </r>
    <r>
      <rPr>
        <sz val="11"/>
        <color rgb="FF008000"/>
        <rFont val="Calibri"/>
        <family val="2"/>
        <scheme val="minor"/>
      </rPr>
      <t xml:space="preserve">agɨt . Kokup pap dakon </t>
    </r>
    <r>
      <rPr>
        <strike/>
        <sz val="11"/>
        <color rgb="FFFF0000"/>
        <rFont val="Calibri"/>
        <family val="2"/>
        <scheme val="minor"/>
      </rPr>
      <t xml:space="preserve">ɨleŋɨ 4 kabɨ dakon </t>
    </r>
    <r>
      <rPr>
        <sz val="11"/>
        <color rgb="FF008000"/>
        <rFont val="Calibri"/>
        <family val="2"/>
        <scheme val="minor"/>
      </rPr>
      <t xml:space="preserve">tɨlakni </t>
    </r>
    <r>
      <rPr>
        <b/>
        <sz val="11"/>
        <color rgb="FF800080"/>
        <rFont val="Calibri"/>
        <family val="2"/>
        <scheme val="minor"/>
      </rPr>
      <t xml:space="preserve">uŋun 2 200 kilomita da arɨp tosok . Aŋek </t>
    </r>
    <r>
      <rPr>
        <sz val="11"/>
        <color rgb="FF008000"/>
        <rFont val="Calibri"/>
        <family val="2"/>
        <scheme val="minor"/>
      </rPr>
      <t xml:space="preserve">kokup pap dakon </t>
    </r>
    <r>
      <rPr>
        <b/>
        <sz val="11"/>
        <color rgb="FF800080"/>
        <rFont val="Calibri"/>
        <family val="2"/>
        <scheme val="minor"/>
      </rPr>
      <t xml:space="preserve">tɨlak kaloŋɨ uŋun </t>
    </r>
    <r>
      <rPr>
        <sz val="11"/>
        <color rgb="FF008000"/>
        <rFont val="Calibri"/>
        <family val="2"/>
        <scheme val="minor"/>
      </rPr>
      <t xml:space="preserve">kɨsi </t>
    </r>
    <r>
      <rPr>
        <strike/>
        <sz val="11"/>
        <color rgb="FFFF0000"/>
        <rFont val="Calibri"/>
        <family val="2"/>
        <scheme val="minor"/>
      </rPr>
      <t xml:space="preserve">dakon tɨlakni </t>
    </r>
    <r>
      <rPr>
        <sz val="11"/>
        <color rgb="FF008000"/>
        <rFont val="Calibri"/>
        <family val="2"/>
        <scheme val="minor"/>
      </rPr>
      <t xml:space="preserve">uŋun </t>
    </r>
    <r>
      <rPr>
        <b/>
        <sz val="11"/>
        <color rgb="FF800080"/>
        <rFont val="Calibri"/>
        <family val="2"/>
        <scheme val="minor"/>
      </rPr>
      <t xml:space="preserve">da tɨlak kaloŋɨsok yaŋ gɨn agɨt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</si>
  <si>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kokup pap dakon nagal </t>
    </r>
    <r>
      <rPr>
        <i/>
        <sz val="11"/>
        <color rgb="FF0000FF"/>
        <rFont val="Calibri"/>
        <family val="2"/>
        <scheme val="minor"/>
      </rPr>
      <t xml:space="preserve">uŋun </t>
    </r>
    <r>
      <rPr>
        <sz val="11"/>
        <color rgb="FF008000"/>
        <rFont val="Calibri"/>
        <family val="2"/>
        <scheme val="minor"/>
      </rPr>
      <t xml:space="preserve">kɨsi </t>
    </r>
    <r>
      <rPr>
        <b/>
        <sz val="11"/>
        <color rgb="FF800080"/>
        <rFont val="Calibri"/>
        <family val="2"/>
        <scheme val="minor"/>
      </rPr>
      <t xml:space="preserve">agɨt </t>
    </r>
    <r>
      <rPr>
        <sz val="11"/>
        <color rgb="FF008000"/>
        <rFont val="Calibri"/>
        <family val="2"/>
        <scheme val="minor"/>
      </rPr>
      <t xml:space="preserve">. </t>
    </r>
    <r>
      <rPr>
        <b/>
        <sz val="11"/>
        <color rgb="FF800080"/>
        <rFont val="Calibri"/>
        <family val="2"/>
        <scheme val="minor"/>
      </rPr>
      <t xml:space="preserve">Aŋek kokup uŋun agɨt uŋun aŋakwan yut uŋun </t>
    </r>
    <r>
      <rPr>
        <sz val="11"/>
        <color rgb="FF008000"/>
        <rFont val="Calibri"/>
        <family val="2"/>
        <scheme val="minor"/>
      </rPr>
      <t xml:space="preserve">dakon </t>
    </r>
    <r>
      <rPr>
        <b/>
        <sz val="11"/>
        <color rgb="FF800080"/>
        <rFont val="Calibri"/>
        <family val="2"/>
        <scheme val="minor"/>
      </rPr>
      <t xml:space="preserve">ɨlarɨ uŋun yɨpmaŋek kosit uŋun dubagɨsi 144 </t>
    </r>
    <r>
      <rPr>
        <sz val="11"/>
        <color rgb="FF008000"/>
        <rFont val="Calibri"/>
        <family val="2"/>
        <scheme val="minor"/>
      </rPr>
      <t xml:space="preserve">mita da arɨp agɨt . </t>
    </r>
    <r>
      <rPr>
        <b/>
        <sz val="11"/>
        <color rgb="FF800080"/>
        <rFont val="Calibri"/>
        <family val="2"/>
        <scheme val="minor"/>
      </rPr>
      <t xml:space="preserve">Aŋelo da </t>
    </r>
    <r>
      <rPr>
        <sz val="11"/>
        <color rgb="FF008000"/>
        <rFont val="Calibri"/>
        <family val="2"/>
        <scheme val="minor"/>
      </rPr>
      <t xml:space="preserve">uŋun </t>
    </r>
    <r>
      <rPr>
        <b/>
        <sz val="11"/>
        <color rgb="FF800080"/>
        <rFont val="Calibri"/>
        <family val="2"/>
        <scheme val="minor"/>
      </rPr>
      <t xml:space="preserve">yɨpmaŋek nagal </t>
    </r>
    <r>
      <rPr>
        <sz val="11"/>
        <color rgb="FF008000"/>
        <rFont val="Calibri"/>
        <family val="2"/>
        <scheme val="minor"/>
      </rPr>
      <t xml:space="preserve">uŋun </t>
    </r>
    <r>
      <rPr>
        <b/>
        <sz val="11"/>
        <color rgb="FF800080"/>
        <rFont val="Calibri"/>
        <family val="2"/>
        <scheme val="minor"/>
      </rPr>
      <t xml:space="preserve">naŋ gɨn agɨt </t>
    </r>
    <r>
      <rPr>
        <sz val="11"/>
        <color rgb="FF008000"/>
        <rFont val="Calibri"/>
        <family val="2"/>
        <scheme val="minor"/>
      </rPr>
      <t xml:space="preserve">. </t>
    </r>
  </si>
  <si>
    <r>
      <rPr>
        <sz val="11"/>
        <color rgb="FF008000"/>
        <rFont val="Calibri"/>
        <family val="2"/>
        <scheme val="minor"/>
      </rPr>
      <t xml:space="preserve">Kokup pap </t>
    </r>
    <r>
      <rPr>
        <i/>
        <sz val="11"/>
        <color rgb="FF0000FF"/>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mibɨlɨ </t>
    </r>
    <r>
      <rPr>
        <sz val="11"/>
        <color rgb="FF008000"/>
        <rFont val="Calibri"/>
        <family val="2"/>
        <scheme val="minor"/>
      </rPr>
      <t xml:space="preserve">uŋun </t>
    </r>
    <r>
      <rPr>
        <strike/>
        <sz val="11"/>
        <color rgb="FFFF0000"/>
        <rFont val="Calibri"/>
        <family val="2"/>
        <scheme val="minor"/>
      </rPr>
      <t xml:space="preserve">tɨp </t>
    </r>
    <r>
      <rPr>
        <sz val="11"/>
        <color rgb="FF008000"/>
        <rFont val="Calibri"/>
        <family val="2"/>
        <scheme val="minor"/>
      </rPr>
      <t xml:space="preserve">jaspa </t>
    </r>
    <r>
      <rPr>
        <b/>
        <sz val="11"/>
        <color rgb="FF800080"/>
        <rFont val="Calibri"/>
        <family val="2"/>
        <scheme val="minor"/>
      </rPr>
      <t xml:space="preserve">tɨpmon wasagɨt </t>
    </r>
    <r>
      <rPr>
        <sz val="11"/>
        <color rgb="FF008000"/>
        <rFont val="Calibri"/>
        <family val="2"/>
        <scheme val="minor"/>
      </rPr>
      <t xml:space="preserve">. Aŋek kokup pap uŋun gol </t>
    </r>
    <r>
      <rPr>
        <b/>
        <sz val="11"/>
        <color rgb="FF800080"/>
        <rFont val="Calibri"/>
        <family val="2"/>
        <scheme val="minor"/>
      </rPr>
      <t xml:space="preserve">naŋ gɨn wasagɨt do teŋteŋaŋakwan kokup </t>
    </r>
    <r>
      <rPr>
        <sz val="11"/>
        <color rgb="FF008000"/>
        <rFont val="Calibri"/>
        <family val="2"/>
        <scheme val="minor"/>
      </rPr>
      <t xml:space="preserve">pap uŋun </t>
    </r>
    <r>
      <rPr>
        <b/>
        <sz val="11"/>
        <color rgb="FF800080"/>
        <rFont val="Calibri"/>
        <family val="2"/>
        <scheme val="minor"/>
      </rPr>
      <t xml:space="preserve">teŋteŋɨ </t>
    </r>
    <r>
      <rPr>
        <sz val="11"/>
        <color rgb="FF008000"/>
        <rFont val="Calibri"/>
        <family val="2"/>
        <scheme val="minor"/>
      </rPr>
      <t xml:space="preserve">yombem </t>
    </r>
    <r>
      <rPr>
        <b/>
        <sz val="11"/>
        <color rgb="FF800080"/>
        <rFont val="Calibri"/>
        <family val="2"/>
        <scheme val="minor"/>
      </rPr>
      <t xml:space="preserve">agɨt </t>
    </r>
    <r>
      <rPr>
        <sz val="11"/>
        <color rgb="FF008000"/>
        <rFont val="Calibri"/>
        <family val="2"/>
        <scheme val="minor"/>
      </rPr>
      <t xml:space="preserve">. </t>
    </r>
  </si>
  <si>
    <r>
      <rPr>
        <sz val="11"/>
        <color rgb="FF008000"/>
        <rFont val="Calibri"/>
        <family val="2"/>
        <scheme val="minor"/>
      </rPr>
      <t xml:space="preserve">Kokup pap dakon </t>
    </r>
    <r>
      <rPr>
        <b/>
        <sz val="11"/>
        <color rgb="FF800080"/>
        <rFont val="Calibri"/>
        <family val="2"/>
        <scheme val="minor"/>
      </rPr>
      <t xml:space="preserve">tɨp madep </t>
    </r>
    <r>
      <rPr>
        <sz val="11"/>
        <color rgb="FF008000"/>
        <rFont val="Calibri"/>
        <family val="2"/>
        <scheme val="minor"/>
      </rPr>
      <t xml:space="preserve">uŋun </t>
    </r>
    <r>
      <rPr>
        <i/>
        <sz val="11"/>
        <color rgb="FF0000FF"/>
        <rFont val="Calibri"/>
        <family val="2"/>
        <scheme val="minor"/>
      </rPr>
      <t xml:space="preserve">tɨp madep kɨnda </t>
    </r>
    <r>
      <rPr>
        <sz val="11"/>
        <color rgb="FF008000"/>
        <rFont val="Calibri"/>
        <family val="2"/>
        <scheme val="minor"/>
      </rPr>
      <t xml:space="preserve">Piŋkop da </t>
    </r>
    <r>
      <rPr>
        <i/>
        <sz val="11"/>
        <color rgb="FF0000FF"/>
        <rFont val="Calibri"/>
        <family val="2"/>
        <scheme val="minor"/>
      </rPr>
      <t xml:space="preserve">man madep agɨt uŋun </t>
    </r>
    <r>
      <rPr>
        <sz val="11"/>
        <color rgb="FF008000"/>
        <rFont val="Calibri"/>
        <family val="2"/>
        <scheme val="minor"/>
      </rPr>
      <t xml:space="preserve">tɨp </t>
    </r>
    <r>
      <rPr>
        <b/>
        <sz val="11"/>
        <color rgb="FF800080"/>
        <rFont val="Calibri"/>
        <family val="2"/>
        <scheme val="minor"/>
      </rPr>
      <t xml:space="preserve">kɨldani toŋ </t>
    </r>
    <r>
      <rPr>
        <sz val="11"/>
        <color rgb="FF008000"/>
        <rFont val="Calibri"/>
        <family val="2"/>
        <scheme val="minor"/>
      </rPr>
      <t xml:space="preserve">mibɨlɨ mibɨlɨ uŋun </t>
    </r>
    <r>
      <rPr>
        <i/>
        <sz val="11"/>
        <color rgb="FF0000FF"/>
        <rFont val="Calibri"/>
        <family val="2"/>
        <scheme val="minor"/>
      </rPr>
      <t xml:space="preserve">tɨp kɨldani toŋ tagɨsi </t>
    </r>
    <r>
      <rPr>
        <sz val="11"/>
        <color rgb="FF008000"/>
        <rFont val="Calibri"/>
        <family val="2"/>
        <scheme val="minor"/>
      </rPr>
      <t xml:space="preserve">baŋ paŋtɨlɨm agɨt . </t>
    </r>
    <r>
      <rPr>
        <b/>
        <sz val="11"/>
        <color rgb="FF800080"/>
        <rFont val="Calibri"/>
        <family val="2"/>
        <scheme val="minor"/>
      </rPr>
      <t xml:space="preserve">Aŋakwan tɨp madep </t>
    </r>
    <r>
      <rPr>
        <sz val="11"/>
        <color rgb="FF008000"/>
        <rFont val="Calibri"/>
        <family val="2"/>
        <scheme val="minor"/>
      </rPr>
      <t xml:space="preserve">uŋun </t>
    </r>
    <r>
      <rPr>
        <i/>
        <sz val="11"/>
        <color rgb="FF0000FF"/>
        <rFont val="Calibri"/>
        <family val="2"/>
        <scheme val="minor"/>
      </rPr>
      <t xml:space="preserve">jasp , ae </t>
    </r>
    <r>
      <rPr>
        <sz val="11"/>
        <color rgb="FF008000"/>
        <rFont val="Calibri"/>
        <family val="2"/>
        <scheme val="minor"/>
      </rPr>
      <t xml:space="preserve">tɨp </t>
    </r>
    <r>
      <rPr>
        <b/>
        <sz val="11"/>
        <color rgb="FF800080"/>
        <rFont val="Calibri"/>
        <family val="2"/>
        <scheme val="minor"/>
      </rPr>
      <t xml:space="preserve">madep bamot uŋun bupmɨ nandaŋbi , ae tɨp madep kapbɨ uŋun aget , ae tɨp bamot uŋun amɨn madep kalɨpmɨsi uŋun emal </t>
    </r>
    <r>
      <rPr>
        <sz val="11"/>
        <color rgb="FF008000"/>
        <rFont val="Calibri"/>
        <family val="2"/>
        <scheme val="minor"/>
      </rPr>
      <t xml:space="preserve">. </t>
    </r>
    <r>
      <rPr>
        <strike/>
        <sz val="11"/>
        <color rgb="FFFF0000"/>
        <rFont val="Calibri"/>
        <family val="2"/>
        <scheme val="minor"/>
      </rPr>
      <t xml:space="preserve">Ae tɨp 2 uŋun tɨp pɨli uŋun tɨp sapaia . Ae tɨp 3 uŋun tɨp aget . Ae tɨp 4 uŋun kalɨkalɨgɨ , uŋun tɨp emeral . </t>
    </r>
  </si>
  <si>
    <r>
      <rPr>
        <strike/>
        <sz val="11"/>
        <color rgb="FFFF0000"/>
        <rFont val="Calibri"/>
        <family val="2"/>
        <scheme val="minor"/>
      </rPr>
      <t xml:space="preserve">Ae </t>
    </r>
    <r>
      <rPr>
        <sz val="11"/>
        <color rgb="FF008000"/>
        <rFont val="Calibri"/>
        <family val="2"/>
        <scheme val="minor"/>
      </rPr>
      <t xml:space="preserve">Piŋkop dakon </t>
    </r>
    <r>
      <rPr>
        <strike/>
        <sz val="11"/>
        <color rgb="FFFF0000"/>
        <rFont val="Calibri"/>
        <family val="2"/>
        <scheme val="minor"/>
      </rPr>
      <t xml:space="preserve">telagɨ </t>
    </r>
    <r>
      <rPr>
        <sz val="11"/>
        <color rgb="FF008000"/>
        <rFont val="Calibri"/>
        <family val="2"/>
        <scheme val="minor"/>
      </rPr>
      <t xml:space="preserve">kokup pap </t>
    </r>
    <r>
      <rPr>
        <i/>
        <sz val="11"/>
        <color rgb="FF0000FF"/>
        <rFont val="Calibri"/>
        <family val="2"/>
        <scheme val="minor"/>
      </rPr>
      <t xml:space="preserve">madep , Jerusalem kalugɨ uŋun , </t>
    </r>
    <r>
      <rPr>
        <sz val="11"/>
        <color rgb="FF008000"/>
        <rFont val="Calibri"/>
        <family val="2"/>
        <scheme val="minor"/>
      </rPr>
      <t xml:space="preserve">uŋun kagɨm . Uŋun </t>
    </r>
    <r>
      <rPr>
        <b/>
        <sz val="11"/>
        <color rgb="FF800080"/>
        <rFont val="Calibri"/>
        <family val="2"/>
        <scheme val="minor"/>
      </rPr>
      <t xml:space="preserve">Kwen Kokup da </t>
    </r>
    <r>
      <rPr>
        <sz val="11"/>
        <color rgb="FF008000"/>
        <rFont val="Calibri"/>
        <family val="2"/>
        <scheme val="minor"/>
      </rPr>
      <t xml:space="preserve">Piŋkop gat egɨpgumal , </t>
    </r>
    <r>
      <rPr>
        <strike/>
        <sz val="11"/>
        <color rgb="FFFF0000"/>
        <rFont val="Calibri"/>
        <family val="2"/>
        <scheme val="minor"/>
      </rPr>
      <t xml:space="preserve">da </t>
    </r>
    <r>
      <rPr>
        <sz val="11"/>
        <color rgb="FF008000"/>
        <rFont val="Calibri"/>
        <family val="2"/>
        <scheme val="minor"/>
      </rPr>
      <t xml:space="preserve">Kwen Kokup </t>
    </r>
    <r>
      <rPr>
        <b/>
        <sz val="11"/>
        <color rgb="FF800080"/>
        <rFont val="Calibri"/>
        <family val="2"/>
        <scheme val="minor"/>
      </rPr>
      <t xml:space="preserve">da pɨŋ </t>
    </r>
    <r>
      <rPr>
        <sz val="11"/>
        <color rgb="FF008000"/>
        <rFont val="Calibri"/>
        <family val="2"/>
        <scheme val="minor"/>
      </rPr>
      <t xml:space="preserve">pɨgɨt . Uŋun </t>
    </r>
    <r>
      <rPr>
        <strike/>
        <sz val="11"/>
        <color rgb="FFFF0000"/>
        <rFont val="Calibri"/>
        <family val="2"/>
        <scheme val="minor"/>
      </rPr>
      <t xml:space="preserve">tɨlɨmni tagɨsi , </t>
    </r>
    <r>
      <rPr>
        <sz val="11"/>
        <color rgb="FF008000"/>
        <rFont val="Calibri"/>
        <family val="2"/>
        <scheme val="minor"/>
      </rPr>
      <t xml:space="preserve">mɨŋat </t>
    </r>
    <r>
      <rPr>
        <i/>
        <sz val="11"/>
        <color rgb="FF0000FF"/>
        <rFont val="Calibri"/>
        <family val="2"/>
        <scheme val="minor"/>
      </rPr>
      <t xml:space="preserve">mɨŋat kɨlɨ paŋek mɨŋat eyo do paŋkosit agɨt uŋun </t>
    </r>
    <r>
      <rPr>
        <sz val="11"/>
        <color rgb="FF008000"/>
        <rFont val="Calibri"/>
        <family val="2"/>
        <scheme val="minor"/>
      </rPr>
      <t xml:space="preserve">da </t>
    </r>
    <r>
      <rPr>
        <b/>
        <sz val="11"/>
        <color rgb="FF800080"/>
        <rFont val="Calibri"/>
        <family val="2"/>
        <scheme val="minor"/>
      </rPr>
      <t xml:space="preserve">tɨlagon yɨpbi yaŋ gɨn noman toktogɨ mɨŋatni </t>
    </r>
    <r>
      <rPr>
        <sz val="11"/>
        <color rgb="FF008000"/>
        <rFont val="Calibri"/>
        <family val="2"/>
        <scheme val="minor"/>
      </rPr>
      <t xml:space="preserve">do </t>
    </r>
    <r>
      <rPr>
        <b/>
        <sz val="11"/>
        <color rgb="FF800080"/>
        <rFont val="Calibri"/>
        <family val="2"/>
        <scheme val="minor"/>
      </rPr>
      <t xml:space="preserve">paŋkosit agɨt </t>
    </r>
    <r>
      <rPr>
        <sz val="11"/>
        <color rgb="FF008000"/>
        <rFont val="Calibri"/>
        <family val="2"/>
        <scheme val="minor"/>
      </rPr>
      <t xml:space="preserve">. </t>
    </r>
  </si>
  <si>
    <r>
      <rPr>
        <b/>
        <sz val="11"/>
        <color rgb="FF800080"/>
        <rFont val="Calibri"/>
        <family val="2"/>
        <scheme val="minor"/>
      </rPr>
      <t xml:space="preserve">Paŋkɨ </t>
    </r>
    <r>
      <rPr>
        <sz val="11"/>
        <color rgb="FF008000"/>
        <rFont val="Calibri"/>
        <family val="2"/>
        <scheme val="minor"/>
      </rPr>
      <t xml:space="preserve">5 uŋun </t>
    </r>
    <r>
      <rPr>
        <i/>
        <sz val="11"/>
        <color rgb="FF0000FF"/>
        <rFont val="Calibri"/>
        <family val="2"/>
        <scheme val="minor"/>
      </rPr>
      <t xml:space="preserve">Sadonikus </t>
    </r>
    <r>
      <rPr>
        <sz val="11"/>
        <color rgb="FF008000"/>
        <rFont val="Calibri"/>
        <family val="2"/>
        <scheme val="minor"/>
      </rPr>
      <t xml:space="preserve">tɨp </t>
    </r>
    <r>
      <rPr>
        <b/>
        <sz val="11"/>
        <color rgb="FF800080"/>
        <rFont val="Calibri"/>
        <family val="2"/>
        <scheme val="minor"/>
      </rPr>
      <t xml:space="preserve">kɨnda </t>
    </r>
    <r>
      <rPr>
        <sz val="11"/>
        <color rgb="FF008000"/>
        <rFont val="Calibri"/>
        <family val="2"/>
        <scheme val="minor"/>
      </rPr>
      <t xml:space="preserve">uŋun </t>
    </r>
    <r>
      <rPr>
        <b/>
        <sz val="11"/>
        <color rgb="FF800080"/>
        <rFont val="Calibri"/>
        <family val="2"/>
        <scheme val="minor"/>
      </rPr>
      <t xml:space="preserve">amɨn kwakwagɨsi ae kwakwagɨsi uŋun da buŋon nani </t>
    </r>
    <r>
      <rPr>
        <sz val="11"/>
        <color rgb="FF008000"/>
        <rFont val="Calibri"/>
        <family val="2"/>
        <scheme val="minor"/>
      </rPr>
      <t xml:space="preserve">kɨsi . </t>
    </r>
    <r>
      <rPr>
        <b/>
        <sz val="11"/>
        <color rgb="FF800080"/>
        <rFont val="Calibri"/>
        <family val="2"/>
        <scheme val="minor"/>
      </rPr>
      <t xml:space="preserve">Paŋkɨ </t>
    </r>
    <r>
      <rPr>
        <sz val="11"/>
        <color rgb="FF008000"/>
        <rFont val="Calibri"/>
        <family val="2"/>
        <scheme val="minor"/>
      </rPr>
      <t xml:space="preserve">6 uŋun </t>
    </r>
    <r>
      <rPr>
        <i/>
        <sz val="11"/>
        <color rgb="FF0000FF"/>
        <rFont val="Calibri"/>
        <family val="2"/>
        <scheme val="minor"/>
      </rPr>
      <t xml:space="preserve">konilias </t>
    </r>
    <r>
      <rPr>
        <sz val="11"/>
        <color rgb="FF008000"/>
        <rFont val="Calibri"/>
        <family val="2"/>
        <scheme val="minor"/>
      </rPr>
      <t xml:space="preserve">tɨp </t>
    </r>
    <r>
      <rPr>
        <b/>
        <sz val="11"/>
        <color rgb="FF800080"/>
        <rFont val="Calibri"/>
        <family val="2"/>
        <scheme val="minor"/>
      </rPr>
      <t xml:space="preserve">gami </t>
    </r>
    <r>
      <rPr>
        <sz val="11"/>
        <color rgb="FF008000"/>
        <rFont val="Calibri"/>
        <family val="2"/>
        <scheme val="minor"/>
      </rPr>
      <t xml:space="preserve">. </t>
    </r>
    <r>
      <rPr>
        <b/>
        <sz val="11"/>
        <color rgb="FF800080"/>
        <rFont val="Calibri"/>
        <family val="2"/>
        <scheme val="minor"/>
      </rPr>
      <t xml:space="preserve">Paŋkɨ </t>
    </r>
    <r>
      <rPr>
        <sz val="11"/>
        <color rgb="FF008000"/>
        <rFont val="Calibri"/>
        <family val="2"/>
        <scheme val="minor"/>
      </rPr>
      <t xml:space="preserve">7 uŋun </t>
    </r>
    <r>
      <rPr>
        <b/>
        <sz val="11"/>
        <color rgb="FF800080"/>
        <rFont val="Calibri"/>
        <family val="2"/>
        <scheme val="minor"/>
      </rPr>
      <t xml:space="preserve">tɨp galagɨsi amɨn </t>
    </r>
    <r>
      <rPr>
        <sz val="11"/>
        <color rgb="FF008000"/>
        <rFont val="Calibri"/>
        <family val="2"/>
        <scheme val="minor"/>
      </rPr>
      <t xml:space="preserve">. </t>
    </r>
    <r>
      <rPr>
        <b/>
        <sz val="11"/>
        <color rgb="FF800080"/>
        <rFont val="Calibri"/>
        <family val="2"/>
        <scheme val="minor"/>
      </rPr>
      <t xml:space="preserve">Paŋkɨ </t>
    </r>
    <r>
      <rPr>
        <sz val="11"/>
        <color rgb="FF008000"/>
        <rFont val="Calibri"/>
        <family val="2"/>
        <scheme val="minor"/>
      </rPr>
      <t xml:space="preserve">8 uŋun tɨp </t>
    </r>
    <r>
      <rPr>
        <b/>
        <sz val="11"/>
        <color rgb="FF800080"/>
        <rFont val="Calibri"/>
        <family val="2"/>
        <scheme val="minor"/>
      </rPr>
      <t xml:space="preserve">gɨldatni mibɨlɨ mibɨlɨ mibɨlɨ , </t>
    </r>
    <r>
      <rPr>
        <sz val="11"/>
        <color rgb="FF008000"/>
        <rFont val="Calibri"/>
        <family val="2"/>
        <scheme val="minor"/>
      </rPr>
      <t xml:space="preserve">9 uŋun tɨp </t>
    </r>
    <r>
      <rPr>
        <b/>
        <sz val="11"/>
        <color rgb="FF800080"/>
        <rFont val="Calibri"/>
        <family val="2"/>
        <scheme val="minor"/>
      </rPr>
      <t xml:space="preserve">kɨnam mibɨlɨ mibɨlɨ , </t>
    </r>
    <r>
      <rPr>
        <sz val="11"/>
        <color rgb="FF008000"/>
        <rFont val="Calibri"/>
        <family val="2"/>
        <scheme val="minor"/>
      </rPr>
      <t xml:space="preserve">10 uŋun </t>
    </r>
    <r>
      <rPr>
        <i/>
        <sz val="11"/>
        <color rgb="FF0000FF"/>
        <rFont val="Calibri"/>
        <family val="2"/>
        <scheme val="minor"/>
      </rPr>
      <t xml:space="preserve">Krisopres </t>
    </r>
    <r>
      <rPr>
        <sz val="11"/>
        <color rgb="FF008000"/>
        <rFont val="Calibri"/>
        <family val="2"/>
        <scheme val="minor"/>
      </rPr>
      <t xml:space="preserve">tɨp </t>
    </r>
    <r>
      <rPr>
        <b/>
        <sz val="11"/>
        <color rgb="FF800080"/>
        <rFont val="Calibri"/>
        <family val="2"/>
        <scheme val="minor"/>
      </rPr>
      <t xml:space="preserve">mibɨlɨ mibɨlɨ , </t>
    </r>
    <r>
      <rPr>
        <sz val="11"/>
        <color rgb="FF008000"/>
        <rFont val="Calibri"/>
        <family val="2"/>
        <scheme val="minor"/>
      </rPr>
      <t xml:space="preserve">11 uŋun tɨp aiasin </t>
    </r>
    <r>
      <rPr>
        <b/>
        <sz val="11"/>
        <color rgb="FF800080"/>
        <rFont val="Calibri"/>
        <family val="2"/>
        <scheme val="minor"/>
      </rPr>
      <t xml:space="preserve">, ae </t>
    </r>
    <r>
      <rPr>
        <sz val="11"/>
        <color rgb="FF008000"/>
        <rFont val="Calibri"/>
        <family val="2"/>
        <scheme val="minor"/>
      </rPr>
      <t xml:space="preserve">12 uŋun </t>
    </r>
    <r>
      <rPr>
        <i/>
        <sz val="11"/>
        <color rgb="FF0000FF"/>
        <rFont val="Calibri"/>
        <family val="2"/>
        <scheme val="minor"/>
      </rPr>
      <t xml:space="preserve">aeni amɨn </t>
    </r>
    <r>
      <rPr>
        <sz val="11"/>
        <color rgb="FF008000"/>
        <rFont val="Calibri"/>
        <family val="2"/>
        <scheme val="minor"/>
      </rPr>
      <t xml:space="preserve">tɨp </t>
    </r>
    <r>
      <rPr>
        <b/>
        <sz val="11"/>
        <color rgb="FF800080"/>
        <rFont val="Calibri"/>
        <family val="2"/>
        <scheme val="minor"/>
      </rPr>
      <t xml:space="preserve">agak </t>
    </r>
    <r>
      <rPr>
        <sz val="11"/>
        <color rgb="FF008000"/>
        <rFont val="Calibri"/>
        <family val="2"/>
        <scheme val="minor"/>
      </rPr>
      <t xml:space="preserve">tɨp </t>
    </r>
    <r>
      <rPr>
        <b/>
        <sz val="11"/>
        <color rgb="FF800080"/>
        <rFont val="Calibri"/>
        <family val="2"/>
        <scheme val="minor"/>
      </rPr>
      <t xml:space="preserve">mibɨlɨ mibɨlɨ uŋun apetni </t>
    </r>
    <r>
      <rPr>
        <sz val="11"/>
        <color rgb="FF008000"/>
        <rFont val="Calibri"/>
        <family val="2"/>
        <scheme val="minor"/>
      </rPr>
      <t xml:space="preserve">. </t>
    </r>
  </si>
  <si>
    <r>
      <rPr>
        <b/>
        <sz val="11"/>
        <color rgb="FF800080"/>
        <rFont val="Calibri"/>
        <family val="2"/>
        <scheme val="minor"/>
      </rPr>
      <t xml:space="preserve">Uŋun yoma 12 uŋun yoma kwakwagɨ </t>
    </r>
    <r>
      <rPr>
        <sz val="11"/>
        <color rgb="FF008000"/>
        <rFont val="Calibri"/>
        <family val="2"/>
        <scheme val="minor"/>
      </rPr>
      <t xml:space="preserve">12 kabɨ </t>
    </r>
    <r>
      <rPr>
        <strike/>
        <sz val="11"/>
        <color rgb="FFFF0000"/>
        <rFont val="Calibri"/>
        <family val="2"/>
        <scheme val="minor"/>
      </rPr>
      <t xml:space="preserve">uŋun pel 12 kabɨ , uŋun kɨndɨrɨŋ yumaŋ nogɨ wukwisi </t>
    </r>
    <r>
      <rPr>
        <sz val="11"/>
        <color rgb="FF008000"/>
        <rFont val="Calibri"/>
        <family val="2"/>
        <scheme val="minor"/>
      </rPr>
      <t xml:space="preserve">. </t>
    </r>
    <r>
      <rPr>
        <b/>
        <sz val="11"/>
        <color rgb="FF800080"/>
        <rFont val="Calibri"/>
        <family val="2"/>
        <scheme val="minor"/>
      </rPr>
      <t xml:space="preserve">Uŋun yoma </t>
    </r>
    <r>
      <rPr>
        <sz val="11"/>
        <color rgb="FF008000"/>
        <rFont val="Calibri"/>
        <family val="2"/>
        <scheme val="minor"/>
      </rPr>
      <t xml:space="preserve">kaloŋ kaloŋ </t>
    </r>
    <r>
      <rPr>
        <b/>
        <sz val="11"/>
        <color rgb="FF800080"/>
        <rFont val="Calibri"/>
        <family val="2"/>
        <scheme val="minor"/>
      </rPr>
      <t xml:space="preserve">kaloŋ uŋun gɨldat kaloŋɨ </t>
    </r>
    <r>
      <rPr>
        <sz val="11"/>
        <color rgb="FF008000"/>
        <rFont val="Calibri"/>
        <family val="2"/>
        <scheme val="minor"/>
      </rPr>
      <t xml:space="preserve">madep </t>
    </r>
    <r>
      <rPr>
        <b/>
        <sz val="11"/>
        <color rgb="FF800080"/>
        <rFont val="Calibri"/>
        <family val="2"/>
        <scheme val="minor"/>
      </rPr>
      <t xml:space="preserve">kɨnda naŋ </t>
    </r>
    <r>
      <rPr>
        <sz val="11"/>
        <color rgb="FF008000"/>
        <rFont val="Calibri"/>
        <family val="2"/>
        <scheme val="minor"/>
      </rPr>
      <t xml:space="preserve">wasaŋbi . Kokup </t>
    </r>
    <r>
      <rPr>
        <i/>
        <sz val="11"/>
        <color rgb="FF0000FF"/>
        <rFont val="Calibri"/>
        <family val="2"/>
        <scheme val="minor"/>
      </rPr>
      <t xml:space="preserve">pap </t>
    </r>
    <r>
      <rPr>
        <sz val="11"/>
        <color rgb="FF008000"/>
        <rFont val="Calibri"/>
        <family val="2"/>
        <scheme val="minor"/>
      </rPr>
      <t xml:space="preserve">dakon kosit </t>
    </r>
    <r>
      <rPr>
        <b/>
        <sz val="11"/>
        <color rgb="FF800080"/>
        <rFont val="Calibri"/>
        <family val="2"/>
        <scheme val="minor"/>
      </rPr>
      <t xml:space="preserve">madep </t>
    </r>
    <r>
      <rPr>
        <sz val="11"/>
        <color rgb="FF008000"/>
        <rFont val="Calibri"/>
        <family val="2"/>
        <scheme val="minor"/>
      </rPr>
      <t xml:space="preserve">uŋun gol </t>
    </r>
    <r>
      <rPr>
        <b/>
        <sz val="11"/>
        <color rgb="FF800080"/>
        <rFont val="Calibri"/>
        <family val="2"/>
        <scheme val="minor"/>
      </rPr>
      <t xml:space="preserve">naŋ </t>
    </r>
    <r>
      <rPr>
        <sz val="11"/>
        <color rgb="FF008000"/>
        <rFont val="Calibri"/>
        <family val="2"/>
        <scheme val="minor"/>
      </rPr>
      <t xml:space="preserve">wasaŋbi . Gol uŋun </t>
    </r>
    <r>
      <rPr>
        <b/>
        <sz val="11"/>
        <color rgb="FF800080"/>
        <rFont val="Calibri"/>
        <family val="2"/>
        <scheme val="minor"/>
      </rPr>
      <t xml:space="preserve">teŋteŋɨ </t>
    </r>
    <r>
      <rPr>
        <sz val="11"/>
        <color rgb="FF008000"/>
        <rFont val="Calibri"/>
        <family val="2"/>
        <scheme val="minor"/>
      </rPr>
      <t xml:space="preserve">yombem </t>
    </r>
    <r>
      <rPr>
        <i/>
        <sz val="11"/>
        <color rgb="FF0000FF"/>
        <rFont val="Calibri"/>
        <family val="2"/>
        <scheme val="minor"/>
      </rPr>
      <t xml:space="preserve">kɨlegɨsi </t>
    </r>
    <r>
      <rPr>
        <sz val="11"/>
        <color rgb="FF008000"/>
        <rFont val="Calibri"/>
        <family val="2"/>
        <scheme val="minor"/>
      </rPr>
      <t xml:space="preserve">. </t>
    </r>
  </si>
  <si>
    <r>
      <rPr>
        <b/>
        <sz val="11"/>
        <color rgb="FF800080"/>
        <rFont val="Calibri"/>
        <family val="2"/>
        <scheme val="minor"/>
      </rPr>
      <t xml:space="preserve">Nak uŋun </t>
    </r>
    <r>
      <rPr>
        <sz val="11"/>
        <color rgb="FF008000"/>
        <rFont val="Calibri"/>
        <family val="2"/>
        <scheme val="minor"/>
      </rPr>
      <t xml:space="preserve">kokup papmon </t>
    </r>
    <r>
      <rPr>
        <b/>
        <sz val="11"/>
        <color rgb="FF800080"/>
        <rFont val="Calibri"/>
        <family val="2"/>
        <scheme val="minor"/>
      </rPr>
      <t xml:space="preserve">telagɨ yut </t>
    </r>
    <r>
      <rPr>
        <sz val="11"/>
        <color rgb="FF008000"/>
        <rFont val="Calibri"/>
        <family val="2"/>
        <scheme val="minor"/>
      </rPr>
      <t xml:space="preserve">kɨnda dɨma </t>
    </r>
    <r>
      <rPr>
        <strike/>
        <sz val="11"/>
        <color rgb="FFFF0000"/>
        <rFont val="Calibri"/>
        <family val="2"/>
        <scheme val="minor"/>
      </rPr>
      <t xml:space="preserve">taŋban </t>
    </r>
    <r>
      <rPr>
        <sz val="11"/>
        <color rgb="FF008000"/>
        <rFont val="Calibri"/>
        <family val="2"/>
        <scheme val="minor"/>
      </rPr>
      <t xml:space="preserve">kagɨm . </t>
    </r>
    <r>
      <rPr>
        <strike/>
        <sz val="11"/>
        <color rgb="FFFF0000"/>
        <rFont val="Calibri"/>
        <family val="2"/>
        <scheme val="minor"/>
      </rPr>
      <t xml:space="preserve">Nido , </t>
    </r>
    <r>
      <rPr>
        <sz val="11"/>
        <color rgb="FF008000"/>
        <rFont val="Calibri"/>
        <family val="2"/>
        <scheme val="minor"/>
      </rPr>
      <t xml:space="preserve">Amɨn Tagɨ Piŋkop Tapmɨm Ami gat ae Sipsip Monɨŋ gat </t>
    </r>
    <r>
      <rPr>
        <b/>
        <sz val="11"/>
        <color rgb="FF800080"/>
        <rFont val="Calibri"/>
        <family val="2"/>
        <scheme val="minor"/>
      </rPr>
      <t xml:space="preserve">uŋun telagɨ yutni gat </t>
    </r>
    <r>
      <rPr>
        <sz val="11"/>
        <color rgb="FF008000"/>
        <rFont val="Calibri"/>
        <family val="2"/>
        <scheme val="minor"/>
      </rPr>
      <t xml:space="preserve">egɨpgumal . </t>
    </r>
  </si>
  <si>
    <r>
      <rPr>
        <b/>
        <sz val="11"/>
        <color rgb="FF800080"/>
        <rFont val="Calibri"/>
        <family val="2"/>
        <scheme val="minor"/>
      </rPr>
      <t xml:space="preserve">Aŋakwan uŋun </t>
    </r>
    <r>
      <rPr>
        <sz val="11"/>
        <color rgb="FF008000"/>
        <rFont val="Calibri"/>
        <family val="2"/>
        <scheme val="minor"/>
      </rPr>
      <t xml:space="preserve">kokup papmon gɨldat </t>
    </r>
    <r>
      <rPr>
        <b/>
        <sz val="11"/>
        <color rgb="FF800080"/>
        <rFont val="Calibri"/>
        <family val="2"/>
        <scheme val="minor"/>
      </rPr>
      <t xml:space="preserve">ae </t>
    </r>
    <r>
      <rPr>
        <sz val="11"/>
        <color rgb="FF008000"/>
        <rFont val="Calibri"/>
        <family val="2"/>
        <scheme val="minor"/>
      </rPr>
      <t xml:space="preserve">kanek </t>
    </r>
    <r>
      <rPr>
        <b/>
        <sz val="11"/>
        <color rgb="FF800080"/>
        <rFont val="Calibri"/>
        <family val="2"/>
        <scheme val="minor"/>
      </rPr>
      <t xml:space="preserve">dɨma teŋteŋagɨt </t>
    </r>
    <r>
      <rPr>
        <sz val="11"/>
        <color rgb="FF008000"/>
        <rFont val="Calibri"/>
        <family val="2"/>
        <scheme val="minor"/>
      </rPr>
      <t xml:space="preserve">. </t>
    </r>
    <r>
      <rPr>
        <strike/>
        <sz val="11"/>
        <color rgb="FFFF0000"/>
        <rFont val="Calibri"/>
        <family val="2"/>
        <scheme val="minor"/>
      </rPr>
      <t xml:space="preserve">Nido , </t>
    </r>
    <r>
      <rPr>
        <sz val="11"/>
        <color rgb="FF008000"/>
        <rFont val="Calibri"/>
        <family val="2"/>
        <scheme val="minor"/>
      </rPr>
      <t xml:space="preserve">Piŋkop dakon </t>
    </r>
    <r>
      <rPr>
        <b/>
        <sz val="11"/>
        <color rgb="FF800080"/>
        <rFont val="Calibri"/>
        <family val="2"/>
        <scheme val="minor"/>
      </rPr>
      <t xml:space="preserve">teŋteŋɨ madep </t>
    </r>
    <r>
      <rPr>
        <sz val="11"/>
        <color rgb="FF008000"/>
        <rFont val="Calibri"/>
        <family val="2"/>
        <scheme val="minor"/>
      </rPr>
      <t xml:space="preserve">da </t>
    </r>
    <r>
      <rPr>
        <i/>
        <sz val="11"/>
        <color rgb="FF0000FF"/>
        <rFont val="Calibri"/>
        <family val="2"/>
        <scheme val="minor"/>
      </rPr>
      <t xml:space="preserve">teŋteŋaŋ uŋun </t>
    </r>
    <r>
      <rPr>
        <sz val="11"/>
        <color rgb="FF008000"/>
        <rFont val="Calibri"/>
        <family val="2"/>
        <scheme val="minor"/>
      </rPr>
      <t xml:space="preserve">kokup </t>
    </r>
    <r>
      <rPr>
        <b/>
        <sz val="11"/>
        <color rgb="FF800080"/>
        <rFont val="Calibri"/>
        <family val="2"/>
        <scheme val="minor"/>
      </rPr>
      <t xml:space="preserve">papmon teŋteŋaŋ uŋudon </t>
    </r>
    <r>
      <rPr>
        <sz val="11"/>
        <color rgb="FF008000"/>
        <rFont val="Calibri"/>
        <family val="2"/>
        <scheme val="minor"/>
      </rPr>
      <t xml:space="preserve">teŋteŋaŋ ɨmɨsak . </t>
    </r>
    <r>
      <rPr>
        <strike/>
        <sz val="11"/>
        <color rgb="FFFF0000"/>
        <rFont val="Calibri"/>
        <family val="2"/>
        <scheme val="minor"/>
      </rPr>
      <t xml:space="preserve">Aŋakwan </t>
    </r>
    <r>
      <rPr>
        <sz val="11"/>
        <color rgb="FF008000"/>
        <rFont val="Calibri"/>
        <family val="2"/>
        <scheme val="minor"/>
      </rPr>
      <t xml:space="preserve">Sipsip </t>
    </r>
    <r>
      <rPr>
        <b/>
        <sz val="11"/>
        <color rgb="FF800080"/>
        <rFont val="Calibri"/>
        <family val="2"/>
        <scheme val="minor"/>
      </rPr>
      <t xml:space="preserve">Monjɨ </t>
    </r>
    <r>
      <rPr>
        <sz val="11"/>
        <color rgb="FF008000"/>
        <rFont val="Calibri"/>
        <family val="2"/>
        <scheme val="minor"/>
      </rPr>
      <t xml:space="preserve">uŋun kokup pap dakon lamni da </t>
    </r>
    <r>
      <rPr>
        <b/>
        <sz val="11"/>
        <color rgb="FF800080"/>
        <rFont val="Calibri"/>
        <family val="2"/>
        <scheme val="minor"/>
      </rPr>
      <t xml:space="preserve">tosok </t>
    </r>
    <r>
      <rPr>
        <sz val="11"/>
        <color rgb="FF008000"/>
        <rFont val="Calibri"/>
        <family val="2"/>
        <scheme val="minor"/>
      </rPr>
      <t xml:space="preserve">. </t>
    </r>
  </si>
  <si>
    <r>
      <rPr>
        <sz val="11"/>
        <color rgb="FF008000"/>
        <rFont val="Calibri"/>
        <family val="2"/>
        <scheme val="minor"/>
      </rPr>
      <t xml:space="preserve">Amɨn mɨktɨmɨ mɨktɨmɨ </t>
    </r>
    <r>
      <rPr>
        <b/>
        <sz val="11"/>
        <color rgb="FF800080"/>
        <rFont val="Calibri"/>
        <family val="2"/>
        <scheme val="minor"/>
      </rPr>
      <t xml:space="preserve">mɨktɨmɨ amɨn </t>
    </r>
    <r>
      <rPr>
        <sz val="11"/>
        <color rgb="FF008000"/>
        <rFont val="Calibri"/>
        <family val="2"/>
        <scheme val="minor"/>
      </rPr>
      <t xml:space="preserve">da uŋun kokup </t>
    </r>
    <r>
      <rPr>
        <strike/>
        <sz val="11"/>
        <color rgb="FFFF0000"/>
        <rFont val="Calibri"/>
        <family val="2"/>
        <scheme val="minor"/>
      </rPr>
      <t xml:space="preserve">pap </t>
    </r>
    <r>
      <rPr>
        <sz val="11"/>
        <color rgb="FF008000"/>
        <rFont val="Calibri"/>
        <family val="2"/>
        <scheme val="minor"/>
      </rPr>
      <t xml:space="preserve">dakon </t>
    </r>
    <r>
      <rPr>
        <i/>
        <sz val="11"/>
        <color rgb="FF0000FF"/>
        <rFont val="Calibri"/>
        <family val="2"/>
        <scheme val="minor"/>
      </rPr>
      <t xml:space="preserve">teŋteŋɨ da </t>
    </r>
    <r>
      <rPr>
        <sz val="11"/>
        <color rgb="FF008000"/>
        <rFont val="Calibri"/>
        <family val="2"/>
        <scheme val="minor"/>
      </rPr>
      <t xml:space="preserve">teŋteŋɨkon agɨpdaŋ . Aŋakwa </t>
    </r>
    <r>
      <rPr>
        <i/>
        <sz val="11"/>
        <color rgb="FF0000FF"/>
        <rFont val="Calibri"/>
        <family val="2"/>
        <scheme val="minor"/>
      </rPr>
      <t xml:space="preserve">mɨktɨmɨ </t>
    </r>
    <r>
      <rPr>
        <sz val="11"/>
        <color rgb="FF008000"/>
        <rFont val="Calibri"/>
        <family val="2"/>
        <scheme val="minor"/>
      </rPr>
      <t xml:space="preserve">mɨktɨmɨ mɨktɨmɨ dakon kɨla amɨn madep da </t>
    </r>
    <r>
      <rPr>
        <b/>
        <sz val="11"/>
        <color rgb="FF800080"/>
        <rFont val="Calibri"/>
        <family val="2"/>
        <scheme val="minor"/>
      </rPr>
      <t xml:space="preserve">yo kabɨni tagɨsi </t>
    </r>
    <r>
      <rPr>
        <sz val="11"/>
        <color rgb="FF008000"/>
        <rFont val="Calibri"/>
        <family val="2"/>
        <scheme val="minor"/>
      </rPr>
      <t xml:space="preserve">uŋun </t>
    </r>
    <r>
      <rPr>
        <b/>
        <sz val="11"/>
        <color rgb="FF800080"/>
        <rFont val="Calibri"/>
        <family val="2"/>
        <scheme val="minor"/>
      </rPr>
      <t xml:space="preserve">kokupmon paŋabɨŋ yopba wɨgɨkdaŋ </t>
    </r>
    <r>
      <rPr>
        <sz val="11"/>
        <color rgb="FF008000"/>
        <rFont val="Calibri"/>
        <family val="2"/>
        <scheme val="minor"/>
      </rPr>
      <t xml:space="preserve">. </t>
    </r>
  </si>
  <si>
    <r>
      <rPr>
        <sz val="11"/>
        <color rgb="FF008000"/>
        <rFont val="Calibri"/>
        <family val="2"/>
        <scheme val="minor"/>
      </rPr>
      <t xml:space="preserve">Uŋun kokup </t>
    </r>
    <r>
      <rPr>
        <b/>
        <sz val="11"/>
        <color rgb="FF800080"/>
        <rFont val="Calibri"/>
        <family val="2"/>
        <scheme val="minor"/>
      </rPr>
      <t xml:space="preserve">pap dakon dam dakon wigat gɨldat kalba kosirɨ </t>
    </r>
    <r>
      <rPr>
        <sz val="11"/>
        <color rgb="FF008000"/>
        <rFont val="Calibri"/>
        <family val="2"/>
        <scheme val="minor"/>
      </rPr>
      <t xml:space="preserve">dɨma </t>
    </r>
    <r>
      <rPr>
        <i/>
        <sz val="11"/>
        <color rgb="FF0000FF"/>
        <rFont val="Calibri"/>
        <family val="2"/>
        <scheme val="minor"/>
      </rPr>
      <t xml:space="preserve">sopdaŋ . Pɨlɨn </t>
    </r>
    <r>
      <rPr>
        <sz val="11"/>
        <color rgb="FF008000"/>
        <rFont val="Calibri"/>
        <family val="2"/>
        <scheme val="minor"/>
      </rPr>
      <t xml:space="preserve">tokdɨsak , do </t>
    </r>
    <r>
      <rPr>
        <b/>
        <sz val="11"/>
        <color rgb="FF800080"/>
        <rFont val="Calibri"/>
        <family val="2"/>
        <scheme val="minor"/>
      </rPr>
      <t xml:space="preserve">wigat sigɨn wɨtdal kɨkdaŋ </t>
    </r>
    <r>
      <rPr>
        <sz val="11"/>
        <color rgb="FF008000"/>
        <rFont val="Calibri"/>
        <family val="2"/>
        <scheme val="minor"/>
      </rPr>
      <t xml:space="preserve">. </t>
    </r>
  </si>
  <si>
    <r>
      <rPr>
        <sz val="11"/>
        <color rgb="FF008000"/>
        <rFont val="Calibri"/>
        <family val="2"/>
        <scheme val="minor"/>
      </rPr>
      <t xml:space="preserve">Amɨn mɨktɨmɨ mɨktɨmɨ </t>
    </r>
    <r>
      <rPr>
        <b/>
        <sz val="11"/>
        <color rgb="FF800080"/>
        <rFont val="Calibri"/>
        <family val="2"/>
        <scheme val="minor"/>
      </rPr>
      <t xml:space="preserve">mɨktɨmɨ dakon tɨlɨmni ae yo kabɨni </t>
    </r>
    <r>
      <rPr>
        <sz val="11"/>
        <color rgb="FF008000"/>
        <rFont val="Calibri"/>
        <family val="2"/>
        <scheme val="minor"/>
      </rPr>
      <t xml:space="preserve">uŋun </t>
    </r>
    <r>
      <rPr>
        <b/>
        <sz val="11"/>
        <color rgb="FF800080"/>
        <rFont val="Calibri"/>
        <family val="2"/>
        <scheme val="minor"/>
      </rPr>
      <t xml:space="preserve">kɨsisi uŋun kokup da nagalon pɨgɨkdaŋ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</si>
  <si>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aŋpak yokwi </t>
    </r>
    <r>
      <rPr>
        <sz val="11"/>
        <color rgb="FF008000"/>
        <rFont val="Calibri"/>
        <family val="2"/>
        <scheme val="minor"/>
      </rPr>
      <t xml:space="preserve">ae </t>
    </r>
    <r>
      <rPr>
        <strike/>
        <sz val="11"/>
        <color rgb="FFFF0000"/>
        <rFont val="Calibri"/>
        <family val="2"/>
        <scheme val="minor"/>
      </rPr>
      <t xml:space="preserve">amɨn </t>
    </r>
    <r>
      <rPr>
        <sz val="11"/>
        <color rgb="FF008000"/>
        <rFont val="Calibri"/>
        <family val="2"/>
        <scheme val="minor"/>
      </rPr>
      <t xml:space="preserve">aŋpak yokwi mibɨlɨ mibɨlɨ </t>
    </r>
    <r>
      <rPr>
        <b/>
        <sz val="11"/>
        <color rgb="FF800080"/>
        <rFont val="Calibri"/>
        <family val="2"/>
        <scheme val="minor"/>
      </rPr>
      <t xml:space="preserve">mibɨlɨ </t>
    </r>
    <r>
      <rPr>
        <sz val="11"/>
        <color rgb="FF008000"/>
        <rFont val="Calibri"/>
        <family val="2"/>
        <scheme val="minor"/>
      </rPr>
      <t xml:space="preserve">ae top </t>
    </r>
    <r>
      <rPr>
        <b/>
        <sz val="11"/>
        <color rgb="FF800080"/>
        <rFont val="Calibri"/>
        <family val="2"/>
        <scheme val="minor"/>
      </rPr>
      <t xml:space="preserve">gen yogok </t>
    </r>
    <r>
      <rPr>
        <sz val="11"/>
        <color rgb="FF008000"/>
        <rFont val="Calibri"/>
        <family val="2"/>
        <scheme val="minor"/>
      </rPr>
      <t xml:space="preserve">amɨn </t>
    </r>
    <r>
      <rPr>
        <i/>
        <sz val="11"/>
        <color rgb="FF0000FF"/>
        <rFont val="Calibri"/>
        <family val="2"/>
        <scheme val="minor"/>
      </rPr>
      <t xml:space="preserve">uŋun kɨsi </t>
    </r>
    <r>
      <rPr>
        <sz val="11"/>
        <color rgb="FF008000"/>
        <rFont val="Calibri"/>
        <family val="2"/>
        <scheme val="minor"/>
      </rPr>
      <t xml:space="preserve">uŋun kokup papmon dɨma </t>
    </r>
    <r>
      <rPr>
        <b/>
        <sz val="11"/>
        <color rgb="FF800080"/>
        <rFont val="Calibri"/>
        <family val="2"/>
        <scheme val="minor"/>
      </rPr>
      <t xml:space="preserve">pɨgɨkdaŋ </t>
    </r>
    <r>
      <rPr>
        <sz val="11"/>
        <color rgb="FF008000"/>
        <rFont val="Calibri"/>
        <family val="2"/>
        <scheme val="minor"/>
      </rPr>
      <t xml:space="preserve">. </t>
    </r>
    <r>
      <rPr>
        <b/>
        <sz val="11"/>
        <color rgb="FF800080"/>
        <rFont val="Calibri"/>
        <family val="2"/>
        <scheme val="minor"/>
      </rPr>
      <t xml:space="preserve">Uŋun amɨn amɨn mɨktɨm </t>
    </r>
    <r>
      <rPr>
        <sz val="11"/>
        <color rgb="FF008000"/>
        <rFont val="Calibri"/>
        <family val="2"/>
        <scheme val="minor"/>
      </rPr>
      <t xml:space="preserve">egɨp egɨp </t>
    </r>
    <r>
      <rPr>
        <i/>
        <sz val="11"/>
        <color rgb="FF0000FF"/>
        <rFont val="Calibri"/>
        <family val="2"/>
        <scheme val="minor"/>
      </rPr>
      <t xml:space="preserve">dakon papia monɨŋ Sipsip uŋun da </t>
    </r>
    <r>
      <rPr>
        <sz val="11"/>
        <color rgb="FF008000"/>
        <rFont val="Calibri"/>
        <family val="2"/>
        <scheme val="minor"/>
      </rPr>
      <t xml:space="preserve">papiakon mani toŋ </t>
    </r>
    <r>
      <rPr>
        <strike/>
        <sz val="11"/>
        <color rgb="FFFF0000"/>
        <rFont val="Calibri"/>
        <family val="2"/>
        <scheme val="minor"/>
      </rPr>
      <t xml:space="preserve">, </t>
    </r>
    <r>
      <rPr>
        <sz val="11"/>
        <color rgb="FF008000"/>
        <rFont val="Calibri"/>
        <family val="2"/>
        <scheme val="minor"/>
      </rPr>
      <t xml:space="preserve">uŋun dagɨn </t>
    </r>
    <r>
      <rPr>
        <strike/>
        <sz val="11"/>
        <color rgb="FFFF0000"/>
        <rFont val="Calibri"/>
        <family val="2"/>
        <scheme val="minor"/>
      </rPr>
      <t xml:space="preserve">uŋun kokup papmon </t>
    </r>
    <r>
      <rPr>
        <sz val="11"/>
        <color rgb="FF008000"/>
        <rFont val="Calibri"/>
        <family val="2"/>
        <scheme val="minor"/>
      </rPr>
      <t xml:space="preserve">pɨgɨkdaŋ . </t>
    </r>
  </si>
  <si>
    <r>
      <rPr>
        <b/>
        <sz val="11"/>
        <color rgb="FF800080"/>
        <rFont val="Calibri"/>
        <family val="2"/>
        <scheme val="minor"/>
      </rPr>
      <t xml:space="preserve">Aŋakwan </t>
    </r>
    <r>
      <rPr>
        <sz val="11"/>
        <color rgb="FF008000"/>
        <rFont val="Calibri"/>
        <family val="2"/>
        <scheme val="minor"/>
      </rPr>
      <t xml:space="preserve">kɨla amɨn madep </t>
    </r>
    <r>
      <rPr>
        <b/>
        <sz val="11"/>
        <color rgb="FF800080"/>
        <rFont val="Calibri"/>
        <family val="2"/>
        <scheme val="minor"/>
      </rPr>
      <t xml:space="preserve">yɨyɨt </t>
    </r>
    <r>
      <rPr>
        <sz val="11"/>
        <color rgb="FF008000"/>
        <rFont val="Calibri"/>
        <family val="2"/>
        <scheme val="minor"/>
      </rPr>
      <t xml:space="preserve">tamokon da </t>
    </r>
    <r>
      <rPr>
        <b/>
        <sz val="11"/>
        <color rgb="FF800080"/>
        <rFont val="Calibri"/>
        <family val="2"/>
        <scheme val="minor"/>
      </rPr>
      <t xml:space="preserve">gen madep </t>
    </r>
    <r>
      <rPr>
        <sz val="11"/>
        <color rgb="FF008000"/>
        <rFont val="Calibri"/>
        <family val="2"/>
        <scheme val="minor"/>
      </rPr>
      <t xml:space="preserve">kɨnda </t>
    </r>
    <r>
      <rPr>
        <b/>
        <sz val="11"/>
        <color rgb="FF800080"/>
        <rFont val="Calibri"/>
        <family val="2"/>
        <scheme val="minor"/>
      </rPr>
      <t xml:space="preserve">altaŋek </t>
    </r>
    <r>
      <rPr>
        <sz val="11"/>
        <color rgb="FF008000"/>
        <rFont val="Calibri"/>
        <family val="2"/>
        <scheme val="minor"/>
      </rPr>
      <t xml:space="preserve">yaŋ </t>
    </r>
    <r>
      <rPr>
        <b/>
        <sz val="11"/>
        <color rgb="FF800080"/>
        <rFont val="Calibri"/>
        <family val="2"/>
        <scheme val="minor"/>
      </rPr>
      <t xml:space="preserve">yagɨt </t>
    </r>
    <r>
      <rPr>
        <sz val="11"/>
        <color rgb="FF008000"/>
        <rFont val="Calibri"/>
        <family val="2"/>
        <scheme val="minor"/>
      </rPr>
      <t xml:space="preserve">, " Nandani </t>
    </r>
    <r>
      <rPr>
        <b/>
        <sz val="11"/>
        <color rgb="FF800080"/>
        <rFont val="Calibri"/>
        <family val="2"/>
        <scheme val="minor"/>
      </rPr>
      <t xml:space="preserve">! </t>
    </r>
    <r>
      <rPr>
        <sz val="11"/>
        <color rgb="FF008000"/>
        <rFont val="Calibri"/>
        <family val="2"/>
        <scheme val="minor"/>
      </rPr>
      <t xml:space="preserve">Piŋkop dakon </t>
    </r>
    <r>
      <rPr>
        <b/>
        <sz val="11"/>
        <color rgb="FF800080"/>
        <rFont val="Calibri"/>
        <family val="2"/>
        <scheme val="minor"/>
      </rPr>
      <t xml:space="preserve">yutni </t>
    </r>
    <r>
      <rPr>
        <sz val="11"/>
        <color rgb="FF008000"/>
        <rFont val="Calibri"/>
        <family val="2"/>
        <scheme val="minor"/>
      </rPr>
      <t xml:space="preserve">amɨn </t>
    </r>
    <r>
      <rPr>
        <i/>
        <sz val="11"/>
        <color rgb="FF0000FF"/>
        <rFont val="Calibri"/>
        <family val="2"/>
        <scheme val="minor"/>
      </rPr>
      <t xml:space="preserve">gat egɨpgwit . Uŋun amɨn kabɨ uŋun </t>
    </r>
    <r>
      <rPr>
        <sz val="11"/>
        <color rgb="FF008000"/>
        <rFont val="Calibri"/>
        <family val="2"/>
        <scheme val="minor"/>
      </rPr>
      <t xml:space="preserve">da </t>
    </r>
    <r>
      <rPr>
        <b/>
        <sz val="11"/>
        <color rgb="FF800080"/>
        <rFont val="Calibri"/>
        <family val="2"/>
        <scheme val="minor"/>
      </rPr>
      <t xml:space="preserve">bɨkbɨgon egakwa </t>
    </r>
    <r>
      <rPr>
        <sz val="11"/>
        <color rgb="FF008000"/>
        <rFont val="Calibri"/>
        <family val="2"/>
        <scheme val="minor"/>
      </rPr>
      <t xml:space="preserve">Piŋkop iyɨ uŋun gat </t>
    </r>
    <r>
      <rPr>
        <b/>
        <sz val="11"/>
        <color rgb="FF800080"/>
        <rFont val="Calibri"/>
        <family val="2"/>
        <scheme val="minor"/>
      </rPr>
      <t xml:space="preserve">egek </t>
    </r>
    <r>
      <rPr>
        <sz val="11"/>
        <color rgb="FF008000"/>
        <rFont val="Calibri"/>
        <family val="2"/>
        <scheme val="minor"/>
      </rPr>
      <t xml:space="preserve">Piŋkopni egɨpdɨsak . </t>
    </r>
  </si>
  <si>
    <r>
      <rPr>
        <b/>
        <sz val="11"/>
        <color rgb="FF800080"/>
        <rFont val="Calibri"/>
        <family val="2"/>
        <scheme val="minor"/>
      </rPr>
      <t xml:space="preserve">Amɨn da dabɨlnikon </t>
    </r>
    <r>
      <rPr>
        <sz val="11"/>
        <color rgb="FF008000"/>
        <rFont val="Calibri"/>
        <family val="2"/>
        <scheme val="minor"/>
      </rPr>
      <t xml:space="preserve">pakbi </t>
    </r>
    <r>
      <rPr>
        <b/>
        <sz val="11"/>
        <color rgb="FF800080"/>
        <rFont val="Calibri"/>
        <family val="2"/>
        <scheme val="minor"/>
      </rPr>
      <t xml:space="preserve">koleŋ paŋkɨsɨbɨk akdɨsak . Amɨn kɨmoron </t>
    </r>
    <r>
      <rPr>
        <sz val="11"/>
        <color rgb="FF008000"/>
        <rFont val="Calibri"/>
        <family val="2"/>
        <scheme val="minor"/>
      </rPr>
      <t xml:space="preserve">dɨma </t>
    </r>
    <r>
      <rPr>
        <b/>
        <sz val="11"/>
        <color rgb="FF800080"/>
        <rFont val="Calibri"/>
        <family val="2"/>
        <scheme val="minor"/>
      </rPr>
      <t xml:space="preserve">kɨkdaŋ </t>
    </r>
    <r>
      <rPr>
        <sz val="11"/>
        <color rgb="FF008000"/>
        <rFont val="Calibri"/>
        <family val="2"/>
        <scheme val="minor"/>
      </rPr>
      <t xml:space="preserve">, ae </t>
    </r>
    <r>
      <rPr>
        <b/>
        <sz val="11"/>
        <color rgb="FF800080"/>
        <rFont val="Calibri"/>
        <family val="2"/>
        <scheme val="minor"/>
      </rPr>
      <t xml:space="preserve">bupmɨ ae bupmɨ ae bupmɨ ae bupmɨ </t>
    </r>
    <r>
      <rPr>
        <sz val="11"/>
        <color rgb="FF008000"/>
        <rFont val="Calibri"/>
        <family val="2"/>
        <scheme val="minor"/>
      </rPr>
      <t xml:space="preserve">ae tepmɨ </t>
    </r>
    <r>
      <rPr>
        <strike/>
        <sz val="11"/>
        <color rgb="FFFF0000"/>
        <rFont val="Calibri"/>
        <family val="2"/>
        <scheme val="minor"/>
      </rPr>
      <t xml:space="preserve">saŋbeŋek </t>
    </r>
    <r>
      <rPr>
        <sz val="11"/>
        <color rgb="FF008000"/>
        <rFont val="Calibri"/>
        <family val="2"/>
        <scheme val="minor"/>
      </rPr>
      <t xml:space="preserve">dɨma </t>
    </r>
    <r>
      <rPr>
        <b/>
        <sz val="11"/>
        <color rgb="FF800080"/>
        <rFont val="Calibri"/>
        <family val="2"/>
        <scheme val="minor"/>
      </rPr>
      <t xml:space="preserve">akdaŋ </t>
    </r>
    <r>
      <rPr>
        <sz val="11"/>
        <color rgb="FF008000"/>
        <rFont val="Calibri"/>
        <family val="2"/>
        <scheme val="minor"/>
      </rPr>
      <t xml:space="preserve">. </t>
    </r>
    <r>
      <rPr>
        <b/>
        <sz val="11"/>
        <color rgb="FF800080"/>
        <rFont val="Calibri"/>
        <family val="2"/>
        <scheme val="minor"/>
      </rPr>
      <t xml:space="preserve">Yo morap kalɨp egɨpgwit </t>
    </r>
    <r>
      <rPr>
        <sz val="11"/>
        <color rgb="FF008000"/>
        <rFont val="Calibri"/>
        <family val="2"/>
        <scheme val="minor"/>
      </rPr>
      <t xml:space="preserve">uŋun </t>
    </r>
    <r>
      <rPr>
        <b/>
        <sz val="11"/>
        <color rgb="FF800080"/>
        <rFont val="Calibri"/>
        <family val="2"/>
        <scheme val="minor"/>
      </rPr>
      <t xml:space="preserve">kɨlɨ </t>
    </r>
    <r>
      <rPr>
        <sz val="11"/>
        <color rgb="FF008000"/>
        <rFont val="Calibri"/>
        <family val="2"/>
        <scheme val="minor"/>
      </rPr>
      <t xml:space="preserve">pasɨl mudokdaŋ . " </t>
    </r>
  </si>
  <si>
    <r>
      <rPr>
        <i/>
        <sz val="11"/>
        <color rgb="FF0000FF"/>
        <rFont val="Calibri"/>
        <family val="2"/>
        <scheme val="minor"/>
      </rPr>
      <t xml:space="preserve">Yaŋ yaŋban </t>
    </r>
    <r>
      <rPr>
        <sz val="11"/>
        <color rgb="FF008000"/>
        <rFont val="Calibri"/>
        <family val="2"/>
        <scheme val="minor"/>
      </rPr>
      <t xml:space="preserve">Amɨn uŋun kɨla amɨn madep </t>
    </r>
    <r>
      <rPr>
        <strike/>
        <sz val="11"/>
        <color rgb="FFFF0000"/>
        <rFont val="Calibri"/>
        <family val="2"/>
        <scheme val="minor"/>
      </rPr>
      <t xml:space="preserve">yɨtyɨt tamokon </t>
    </r>
    <r>
      <rPr>
        <sz val="11"/>
        <color rgb="FF008000"/>
        <rFont val="Calibri"/>
        <family val="2"/>
        <scheme val="minor"/>
      </rPr>
      <t xml:space="preserve">yɨkgɨt </t>
    </r>
    <r>
      <rPr>
        <strike/>
        <sz val="11"/>
        <color rgb="FFFF0000"/>
        <rFont val="Calibri"/>
        <family val="2"/>
        <scheme val="minor"/>
      </rPr>
      <t xml:space="preserve">, </t>
    </r>
    <r>
      <rPr>
        <sz val="11"/>
        <color rgb="FF008000"/>
        <rFont val="Calibri"/>
        <family val="2"/>
        <scheme val="minor"/>
      </rPr>
      <t xml:space="preserve">uŋun da yaŋ </t>
    </r>
    <r>
      <rPr>
        <i/>
        <sz val="11"/>
        <color rgb="FF0000FF"/>
        <rFont val="Calibri"/>
        <family val="2"/>
        <scheme val="minor"/>
      </rPr>
      <t xml:space="preserve">nayɨgɨt , " Nandaki . Yo morap kɨsi wasok tapmɨmɨ toŋ agɨt . " Yaŋ yaŋek saŋbeŋek </t>
    </r>
    <r>
      <rPr>
        <sz val="11"/>
        <color rgb="FF008000"/>
        <rFont val="Calibri"/>
        <family val="2"/>
        <scheme val="minor"/>
      </rPr>
      <t xml:space="preserve">yagɨt , " </t>
    </r>
    <r>
      <rPr>
        <b/>
        <sz val="11"/>
        <color rgb="FF800080"/>
        <rFont val="Calibri"/>
        <family val="2"/>
        <scheme val="minor"/>
      </rPr>
      <t xml:space="preserve">Gak gen on mandabi . Gen on bamɨsi yosok </t>
    </r>
    <r>
      <rPr>
        <sz val="11"/>
        <color rgb="FF008000"/>
        <rFont val="Calibri"/>
        <family val="2"/>
        <scheme val="minor"/>
      </rPr>
      <t xml:space="preserve">, </t>
    </r>
    <r>
      <rPr>
        <b/>
        <sz val="11"/>
        <color rgb="FF800080"/>
        <rFont val="Calibri"/>
        <family val="2"/>
        <scheme val="minor"/>
      </rPr>
      <t xml:space="preserve">do amɨn kɨsisi da nandaŋ gadat bamɨsi ani yaŋ do gen on yosok </t>
    </r>
    <r>
      <rPr>
        <sz val="11"/>
        <color rgb="FF008000"/>
        <rFont val="Calibri"/>
        <family val="2"/>
        <scheme val="minor"/>
      </rPr>
      <t xml:space="preserve">. " </t>
    </r>
    <r>
      <rPr>
        <strike/>
        <sz val="11"/>
        <color rgb="FFFF0000"/>
        <rFont val="Calibri"/>
        <family val="2"/>
        <scheme val="minor"/>
      </rPr>
      <t xml:space="preserve">Aeni saŋbeŋek yaŋ yagɨt , " Gen on mandaki . Nido gen gayɨsat uŋun bamɨsi . Amɨn morap kɨsi da uŋun do tagɨ nandaŋ gadagɨ . " </t>
    </r>
  </si>
  <si>
    <r>
      <rPr>
        <b/>
        <sz val="11"/>
        <color rgb="FF800080"/>
        <rFont val="Calibri"/>
        <family val="2"/>
        <scheme val="minor"/>
      </rPr>
      <t xml:space="preserve">Aŋek </t>
    </r>
    <r>
      <rPr>
        <sz val="11"/>
        <color rgb="FF008000"/>
        <rFont val="Calibri"/>
        <family val="2"/>
        <scheme val="minor"/>
      </rPr>
      <t xml:space="preserve">yaŋ nayɨgɨt , " </t>
    </r>
    <r>
      <rPr>
        <b/>
        <sz val="11"/>
        <color rgb="FF800080"/>
        <rFont val="Calibri"/>
        <family val="2"/>
        <scheme val="minor"/>
      </rPr>
      <t xml:space="preserve">Yo morap kɨlɨsi altaŋ </t>
    </r>
    <r>
      <rPr>
        <sz val="11"/>
        <color rgb="FF008000"/>
        <rFont val="Calibri"/>
        <family val="2"/>
        <scheme val="minor"/>
      </rPr>
      <t xml:space="preserve">mudosok . Nak </t>
    </r>
    <r>
      <rPr>
        <b/>
        <sz val="11"/>
        <color rgb="FF800080"/>
        <rFont val="Calibri"/>
        <family val="2"/>
        <scheme val="minor"/>
      </rPr>
      <t xml:space="preserve">naga mibɨltok amɨn </t>
    </r>
    <r>
      <rPr>
        <sz val="11"/>
        <color rgb="FF008000"/>
        <rFont val="Calibri"/>
        <family val="2"/>
        <scheme val="minor"/>
      </rPr>
      <t xml:space="preserve">ae </t>
    </r>
    <r>
      <rPr>
        <b/>
        <sz val="11"/>
        <color rgb="FF800080"/>
        <rFont val="Calibri"/>
        <family val="2"/>
        <scheme val="minor"/>
      </rPr>
      <t xml:space="preserve">buŋon amɨn akdɨsat </t>
    </r>
    <r>
      <rPr>
        <sz val="11"/>
        <color rgb="FF008000"/>
        <rFont val="Calibri"/>
        <family val="2"/>
        <scheme val="minor"/>
      </rPr>
      <t xml:space="preserve">. </t>
    </r>
    <r>
      <rPr>
        <b/>
        <sz val="11"/>
        <color rgb="FF800080"/>
        <rFont val="Calibri"/>
        <family val="2"/>
        <scheme val="minor"/>
      </rPr>
      <t xml:space="preserve">Nak yo </t>
    </r>
    <r>
      <rPr>
        <sz val="11"/>
        <color rgb="FF008000"/>
        <rFont val="Calibri"/>
        <family val="2"/>
        <scheme val="minor"/>
      </rPr>
      <t xml:space="preserve">morap </t>
    </r>
    <r>
      <rPr>
        <b/>
        <sz val="11"/>
        <color rgb="FF800080"/>
        <rFont val="Calibri"/>
        <family val="2"/>
        <scheme val="minor"/>
      </rPr>
      <t xml:space="preserve">dakon mibɨltok amɨn ae pi morap agɨm </t>
    </r>
    <r>
      <rPr>
        <sz val="11"/>
        <color rgb="FF008000"/>
        <rFont val="Calibri"/>
        <family val="2"/>
        <scheme val="minor"/>
      </rPr>
      <t xml:space="preserve">uŋun </t>
    </r>
    <r>
      <rPr>
        <b/>
        <sz val="11"/>
        <color rgb="FF800080"/>
        <rFont val="Calibri"/>
        <family val="2"/>
        <scheme val="minor"/>
      </rPr>
      <t xml:space="preserve">aŋ mudosot </t>
    </r>
    <r>
      <rPr>
        <sz val="11"/>
        <color rgb="FF008000"/>
        <rFont val="Calibri"/>
        <family val="2"/>
        <scheme val="minor"/>
      </rPr>
      <t xml:space="preserve">. Amɨn kɨnda </t>
    </r>
    <r>
      <rPr>
        <b/>
        <sz val="11"/>
        <color rgb="FF800080"/>
        <rFont val="Calibri"/>
        <family val="2"/>
        <scheme val="minor"/>
      </rPr>
      <t xml:space="preserve">sot do ak do nandɨsak </t>
    </r>
    <r>
      <rPr>
        <sz val="11"/>
        <color rgb="FF008000"/>
        <rFont val="Calibri"/>
        <family val="2"/>
        <scheme val="minor"/>
      </rPr>
      <t xml:space="preserve">kaŋ , nak da </t>
    </r>
    <r>
      <rPr>
        <b/>
        <sz val="11"/>
        <color rgb="FF800080"/>
        <rFont val="Calibri"/>
        <family val="2"/>
        <scheme val="minor"/>
      </rPr>
      <t xml:space="preserve">egɨp </t>
    </r>
    <r>
      <rPr>
        <sz val="11"/>
        <color rgb="FF008000"/>
        <rFont val="Calibri"/>
        <family val="2"/>
        <scheme val="minor"/>
      </rPr>
      <t xml:space="preserve">egɨp egɨpmɨ toŋ </t>
    </r>
    <r>
      <rPr>
        <b/>
        <sz val="11"/>
        <color rgb="FF800080"/>
        <rFont val="Calibri"/>
        <family val="2"/>
        <scheme val="minor"/>
      </rPr>
      <t xml:space="preserve">dakon pakbi ɨdapmon ɨbo </t>
    </r>
    <r>
      <rPr>
        <sz val="11"/>
        <color rgb="FF008000"/>
        <rFont val="Calibri"/>
        <family val="2"/>
        <scheme val="minor"/>
      </rPr>
      <t xml:space="preserve">nosak . </t>
    </r>
    <r>
      <rPr>
        <i/>
        <sz val="11"/>
        <color rgb="FF0000FF"/>
        <rFont val="Calibri"/>
        <family val="2"/>
        <scheme val="minor"/>
      </rPr>
      <t xml:space="preserve">Ae uŋun amɨn do yo ɨsalɨ dɨma yumni . </t>
    </r>
  </si>
  <si>
    <r>
      <rPr>
        <b/>
        <sz val="11"/>
        <color rgb="FF800080"/>
        <rFont val="Calibri"/>
        <family val="2"/>
        <scheme val="minor"/>
      </rPr>
      <t xml:space="preserve">Nak amɨn </t>
    </r>
    <r>
      <rPr>
        <sz val="11"/>
        <color rgb="FF008000"/>
        <rFont val="Calibri"/>
        <family val="2"/>
        <scheme val="minor"/>
      </rPr>
      <t xml:space="preserve">kɨnda </t>
    </r>
    <r>
      <rPr>
        <b/>
        <sz val="11"/>
        <color rgb="FF800080"/>
        <rFont val="Calibri"/>
        <family val="2"/>
        <scheme val="minor"/>
      </rPr>
      <t xml:space="preserve">abɨdaŋek emat wamjak </t>
    </r>
    <r>
      <rPr>
        <sz val="11"/>
        <color rgb="FF008000"/>
        <rFont val="Calibri"/>
        <family val="2"/>
        <scheme val="minor"/>
      </rPr>
      <t xml:space="preserve">kaŋ , </t>
    </r>
    <r>
      <rPr>
        <strike/>
        <sz val="11"/>
        <color rgb="FFFF0000"/>
        <rFont val="Calibri"/>
        <family val="2"/>
        <scheme val="minor"/>
      </rPr>
      <t xml:space="preserve">nak da </t>
    </r>
    <r>
      <rPr>
        <sz val="11"/>
        <color rgb="FF008000"/>
        <rFont val="Calibri"/>
        <family val="2"/>
        <scheme val="minor"/>
      </rPr>
      <t xml:space="preserve">uŋun yo morap </t>
    </r>
    <r>
      <rPr>
        <b/>
        <sz val="11"/>
        <color rgb="FF800080"/>
        <rFont val="Calibri"/>
        <family val="2"/>
        <scheme val="minor"/>
      </rPr>
      <t xml:space="preserve">do yomɨŋ mudokeŋ </t>
    </r>
    <r>
      <rPr>
        <sz val="11"/>
        <color rgb="FF008000"/>
        <rFont val="Calibri"/>
        <family val="2"/>
        <scheme val="minor"/>
      </rPr>
      <t xml:space="preserve">. Aŋek nak </t>
    </r>
    <r>
      <rPr>
        <b/>
        <sz val="11"/>
        <color rgb="FF800080"/>
        <rFont val="Calibri"/>
        <family val="2"/>
        <scheme val="minor"/>
      </rPr>
      <t xml:space="preserve">uŋun amɨn dakon </t>
    </r>
    <r>
      <rPr>
        <sz val="11"/>
        <color rgb="FF008000"/>
        <rFont val="Calibri"/>
        <family val="2"/>
        <scheme val="minor"/>
      </rPr>
      <t xml:space="preserve">Piŋkopni </t>
    </r>
    <r>
      <rPr>
        <b/>
        <sz val="11"/>
        <color rgb="FF800080"/>
        <rFont val="Calibri"/>
        <family val="2"/>
        <scheme val="minor"/>
      </rPr>
      <t xml:space="preserve">egɨpbo </t>
    </r>
    <r>
      <rPr>
        <sz val="11"/>
        <color rgb="FF008000"/>
        <rFont val="Calibri"/>
        <family val="2"/>
        <scheme val="minor"/>
      </rPr>
      <t xml:space="preserve">uŋun </t>
    </r>
    <r>
      <rPr>
        <b/>
        <sz val="11"/>
        <color rgb="FF800080"/>
        <rFont val="Calibri"/>
        <family val="2"/>
        <scheme val="minor"/>
      </rPr>
      <t xml:space="preserve">amɨn nak dakon </t>
    </r>
    <r>
      <rPr>
        <sz val="11"/>
        <color rgb="FF008000"/>
        <rFont val="Calibri"/>
        <family val="2"/>
        <scheme val="minor"/>
      </rPr>
      <t xml:space="preserve">monjɨno </t>
    </r>
    <r>
      <rPr>
        <b/>
        <sz val="11"/>
        <color rgb="FF800080"/>
        <rFont val="Calibri"/>
        <family val="2"/>
        <scheme val="minor"/>
      </rPr>
      <t xml:space="preserve">egɨpdɨsak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</si>
  <si>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Mani amɨn </t>
    </r>
    <r>
      <rPr>
        <b/>
        <sz val="11"/>
        <color rgb="FF800080"/>
        <rFont val="Calibri"/>
        <family val="2"/>
        <scheme val="minor"/>
      </rPr>
      <t xml:space="preserve">pasol pasol pasolɨ mɨni </t>
    </r>
    <r>
      <rPr>
        <sz val="11"/>
        <color rgb="FF008000"/>
        <rFont val="Calibri"/>
        <family val="2"/>
        <scheme val="minor"/>
      </rPr>
      <t xml:space="preserve">, ae nandaŋ </t>
    </r>
    <r>
      <rPr>
        <b/>
        <sz val="11"/>
        <color rgb="FF800080"/>
        <rFont val="Calibri"/>
        <family val="2"/>
        <scheme val="minor"/>
      </rPr>
      <t xml:space="preserve">gadatji mɨni </t>
    </r>
    <r>
      <rPr>
        <sz val="11"/>
        <color rgb="FF008000"/>
        <rFont val="Calibri"/>
        <family val="2"/>
        <scheme val="minor"/>
      </rPr>
      <t xml:space="preserve">, ae aŋpak </t>
    </r>
    <r>
      <rPr>
        <b/>
        <sz val="11"/>
        <color rgb="FF800080"/>
        <rFont val="Calibri"/>
        <family val="2"/>
        <scheme val="minor"/>
      </rPr>
      <t xml:space="preserve">yokwi amɨn </t>
    </r>
    <r>
      <rPr>
        <sz val="11"/>
        <color rgb="FF008000"/>
        <rFont val="Calibri"/>
        <family val="2"/>
        <scheme val="minor"/>
      </rPr>
      <t xml:space="preserve">, ae amɨn dapba </t>
    </r>
    <r>
      <rPr>
        <b/>
        <sz val="11"/>
        <color rgb="FF800080"/>
        <rFont val="Calibri"/>
        <family val="2"/>
        <scheme val="minor"/>
      </rPr>
      <t xml:space="preserve">kɨmot , ae mɨŋat amɨn dapba kɨmot , ae yumabi aŋpak mibɨlɨ mibɨlɨ , ae yumabi aŋpak </t>
    </r>
    <r>
      <rPr>
        <sz val="11"/>
        <color rgb="FF008000"/>
        <rFont val="Calibri"/>
        <family val="2"/>
        <scheme val="minor"/>
      </rPr>
      <t xml:space="preserve">amɨn , ae </t>
    </r>
    <r>
      <rPr>
        <b/>
        <sz val="11"/>
        <color rgb="FF800080"/>
        <rFont val="Calibri"/>
        <family val="2"/>
        <scheme val="minor"/>
      </rPr>
      <t xml:space="preserve">tɨlak </t>
    </r>
    <r>
      <rPr>
        <sz val="11"/>
        <color rgb="FF008000"/>
        <rFont val="Calibri"/>
        <family val="2"/>
        <scheme val="minor"/>
      </rPr>
      <t xml:space="preserve">tapmɨmɨ toŋ </t>
    </r>
    <r>
      <rPr>
        <strike/>
        <sz val="11"/>
        <color rgb="FFFF0000"/>
        <rFont val="Calibri"/>
        <family val="2"/>
        <scheme val="minor"/>
      </rPr>
      <t xml:space="preserve">pawɨlgaŋ </t>
    </r>
    <r>
      <rPr>
        <sz val="11"/>
        <color rgb="FF008000"/>
        <rFont val="Calibri"/>
        <family val="2"/>
        <scheme val="minor"/>
      </rPr>
      <t xml:space="preserve">amɨn , ae kokup kɨdat </t>
    </r>
    <r>
      <rPr>
        <strike/>
        <sz val="11"/>
        <color rgb="FFFF0000"/>
        <rFont val="Calibri"/>
        <family val="2"/>
        <scheme val="minor"/>
      </rPr>
      <t xml:space="preserve">do </t>
    </r>
    <r>
      <rPr>
        <sz val="11"/>
        <color rgb="FF008000"/>
        <rFont val="Calibri"/>
        <family val="2"/>
        <scheme val="minor"/>
      </rPr>
      <t xml:space="preserve">gawak </t>
    </r>
    <r>
      <rPr>
        <b/>
        <sz val="11"/>
        <color rgb="FF800080"/>
        <rFont val="Calibri"/>
        <family val="2"/>
        <scheme val="minor"/>
      </rPr>
      <t xml:space="preserve">ɨmɨŋek topmon da ekwaŋ </t>
    </r>
    <r>
      <rPr>
        <sz val="11"/>
        <color rgb="FF008000"/>
        <rFont val="Calibri"/>
        <family val="2"/>
        <scheme val="minor"/>
      </rPr>
      <t xml:space="preserve">amɨn , ae amɨn </t>
    </r>
    <r>
      <rPr>
        <strike/>
        <sz val="11"/>
        <color rgb="FFFF0000"/>
        <rFont val="Calibri"/>
        <family val="2"/>
        <scheme val="minor"/>
      </rPr>
      <t xml:space="preserve">morap </t>
    </r>
    <r>
      <rPr>
        <sz val="11"/>
        <color rgb="FF008000"/>
        <rFont val="Calibri"/>
        <family val="2"/>
        <scheme val="minor"/>
      </rPr>
      <t xml:space="preserve">top </t>
    </r>
    <r>
      <rPr>
        <b/>
        <sz val="11"/>
        <color rgb="FF800080"/>
        <rFont val="Calibri"/>
        <family val="2"/>
        <scheme val="minor"/>
      </rPr>
      <t xml:space="preserve">gen yogok amɨn uŋun kɨsi </t>
    </r>
    <r>
      <rPr>
        <sz val="11"/>
        <color rgb="FF008000"/>
        <rFont val="Calibri"/>
        <family val="2"/>
        <scheme val="minor"/>
      </rPr>
      <t xml:space="preserve">, uŋun </t>
    </r>
    <r>
      <rPr>
        <b/>
        <sz val="11"/>
        <color rgb="FF800080"/>
        <rFont val="Calibri"/>
        <family val="2"/>
        <scheme val="minor"/>
      </rPr>
      <t xml:space="preserve">amɨn kabɨ kokupni uŋun yutnikon kɨkdaŋ </t>
    </r>
    <r>
      <rPr>
        <sz val="11"/>
        <color rgb="FF008000"/>
        <rFont val="Calibri"/>
        <family val="2"/>
        <scheme val="minor"/>
      </rPr>
      <t xml:space="preserve">. Uŋun </t>
    </r>
    <r>
      <rPr>
        <b/>
        <sz val="11"/>
        <color rgb="FF800080"/>
        <rFont val="Calibri"/>
        <family val="2"/>
        <scheme val="minor"/>
      </rPr>
      <t xml:space="preserve">gapma mibɨlɨ mibɨlɨ yaŋ tosok </t>
    </r>
    <r>
      <rPr>
        <sz val="11"/>
        <color rgb="FF008000"/>
        <rFont val="Calibri"/>
        <family val="2"/>
        <scheme val="minor"/>
      </rPr>
      <t xml:space="preserve">. " </t>
    </r>
  </si>
  <si>
    <r>
      <rPr>
        <b/>
        <sz val="11"/>
        <color rgb="FF800080"/>
        <rFont val="Calibri"/>
        <family val="2"/>
        <scheme val="minor"/>
      </rPr>
      <t xml:space="preserve">Uŋun bɨsapmon </t>
    </r>
    <r>
      <rPr>
        <sz val="11"/>
        <color rgb="FF008000"/>
        <rFont val="Calibri"/>
        <family val="2"/>
        <scheme val="minor"/>
      </rPr>
      <t xml:space="preserve">aŋelo kɨnda </t>
    </r>
    <r>
      <rPr>
        <b/>
        <sz val="11"/>
        <color rgb="FF800080"/>
        <rFont val="Calibri"/>
        <family val="2"/>
        <scheme val="minor"/>
      </rPr>
      <t xml:space="preserve">da abɨŋ nak noman agɨt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aŋelo 7 </t>
    </r>
    <r>
      <rPr>
        <i/>
        <sz val="11"/>
        <color rgb="FF0000FF"/>
        <rFont val="Calibri"/>
        <family val="2"/>
        <scheme val="minor"/>
      </rPr>
      <t xml:space="preserve">kabɨkon da kɨnda uŋun kapbɨkon toŋ uŋun tɨbɨrɨ 7 </t>
    </r>
    <r>
      <rPr>
        <sz val="11"/>
        <color rgb="FF008000"/>
        <rFont val="Calibri"/>
        <family val="2"/>
        <scheme val="minor"/>
      </rPr>
      <t xml:space="preserve">kabɨ </t>
    </r>
    <r>
      <rPr>
        <b/>
        <sz val="11"/>
        <color rgb="FF800080"/>
        <rFont val="Calibri"/>
        <family val="2"/>
        <scheme val="minor"/>
      </rPr>
      <t xml:space="preserve">tɨmɨkgwit . Uŋun yɨk yo jɨgɨ mibɨlɨ mibɨlɨ nido </t>
    </r>
    <r>
      <rPr>
        <sz val="11"/>
        <color rgb="FF008000"/>
        <rFont val="Calibri"/>
        <family val="2"/>
        <scheme val="minor"/>
      </rPr>
      <t xml:space="preserve">amɨn paŋupbal ak </t>
    </r>
    <r>
      <rPr>
        <i/>
        <sz val="11"/>
        <color rgb="FF0000FF"/>
        <rFont val="Calibri"/>
        <family val="2"/>
        <scheme val="minor"/>
      </rPr>
      <t xml:space="preserve">do toŋ uŋun tɨmɨkgwit . Uŋun aŋelo da Piŋkop </t>
    </r>
    <r>
      <rPr>
        <sz val="11"/>
        <color rgb="FF008000"/>
        <rFont val="Calibri"/>
        <family val="2"/>
        <scheme val="minor"/>
      </rPr>
      <t xml:space="preserve">dakon </t>
    </r>
    <r>
      <rPr>
        <i/>
        <sz val="11"/>
        <color rgb="FF0000FF"/>
        <rFont val="Calibri"/>
        <family val="2"/>
        <scheme val="minor"/>
      </rPr>
      <t xml:space="preserve">butjapni mudok do aŋek </t>
    </r>
    <r>
      <rPr>
        <sz val="11"/>
        <color rgb="FF008000"/>
        <rFont val="Calibri"/>
        <family val="2"/>
        <scheme val="minor"/>
      </rPr>
      <t xml:space="preserve">yo </t>
    </r>
    <r>
      <rPr>
        <b/>
        <sz val="11"/>
        <color rgb="FF800080"/>
        <rFont val="Calibri"/>
        <family val="2"/>
        <scheme val="minor"/>
      </rPr>
      <t xml:space="preserve">jɨgɨsi agɨt </t>
    </r>
    <r>
      <rPr>
        <sz val="11"/>
        <color rgb="FF008000"/>
        <rFont val="Calibri"/>
        <family val="2"/>
        <scheme val="minor"/>
      </rPr>
      <t xml:space="preserve">uŋun </t>
    </r>
    <r>
      <rPr>
        <b/>
        <sz val="11"/>
        <color rgb="FF800080"/>
        <rFont val="Calibri"/>
        <family val="2"/>
        <scheme val="minor"/>
      </rPr>
      <t xml:space="preserve">tɨmɨkgɨt </t>
    </r>
    <r>
      <rPr>
        <sz val="11"/>
        <color rgb="FF008000"/>
        <rFont val="Calibri"/>
        <family val="2"/>
        <scheme val="minor"/>
      </rPr>
      <t xml:space="preserve">. </t>
    </r>
    <r>
      <rPr>
        <b/>
        <sz val="11"/>
        <color rgb="FF800080"/>
        <rFont val="Calibri"/>
        <family val="2"/>
        <scheme val="minor"/>
      </rPr>
      <t xml:space="preserve">Tɨmɨkbɨ obɨŋek nak </t>
    </r>
    <r>
      <rPr>
        <sz val="11"/>
        <color rgb="FF008000"/>
        <rFont val="Calibri"/>
        <family val="2"/>
        <scheme val="minor"/>
      </rPr>
      <t xml:space="preserve">yaŋ nayɨgɨt , " </t>
    </r>
    <r>
      <rPr>
        <b/>
        <sz val="11"/>
        <color rgb="FF800080"/>
        <rFont val="Calibri"/>
        <family val="2"/>
        <scheme val="minor"/>
      </rPr>
      <t xml:space="preserve">Abɨŋek </t>
    </r>
    <r>
      <rPr>
        <sz val="11"/>
        <color rgb="FF008000"/>
        <rFont val="Calibri"/>
        <family val="2"/>
        <scheme val="minor"/>
      </rPr>
      <t xml:space="preserve">Sipsip </t>
    </r>
    <r>
      <rPr>
        <b/>
        <sz val="11"/>
        <color rgb="FF800080"/>
        <rFont val="Calibri"/>
        <family val="2"/>
        <scheme val="minor"/>
      </rPr>
      <t xml:space="preserve">monjɨn </t>
    </r>
    <r>
      <rPr>
        <sz val="11"/>
        <color rgb="FF008000"/>
        <rFont val="Calibri"/>
        <family val="2"/>
        <scheme val="minor"/>
      </rPr>
      <t xml:space="preserve">dakon mɨŋatni </t>
    </r>
    <r>
      <rPr>
        <b/>
        <sz val="11"/>
        <color rgb="FF800080"/>
        <rFont val="Calibri"/>
        <family val="2"/>
        <scheme val="minor"/>
      </rPr>
      <t xml:space="preserve">golɨkeŋ </t>
    </r>
    <r>
      <rPr>
        <sz val="11"/>
        <color rgb="FF008000"/>
        <rFont val="Calibri"/>
        <family val="2"/>
        <scheme val="minor"/>
      </rPr>
      <t xml:space="preserve">. </t>
    </r>
    <r>
      <rPr>
        <b/>
        <sz val="11"/>
        <color rgb="FF800080"/>
        <rFont val="Calibri"/>
        <family val="2"/>
        <scheme val="minor"/>
      </rPr>
      <t xml:space="preserve">Uŋun mɨŋatni do mɨŋatni </t>
    </r>
  </si>
  <si>
    <r>
      <rPr>
        <b/>
        <sz val="11"/>
        <color rgb="FF800080"/>
        <rFont val="Calibri"/>
        <family val="2"/>
        <scheme val="minor"/>
      </rPr>
      <t xml:space="preserve">Yaŋ yaŋakwan </t>
    </r>
    <r>
      <rPr>
        <sz val="11"/>
        <color rgb="FF008000"/>
        <rFont val="Calibri"/>
        <family val="2"/>
        <scheme val="minor"/>
      </rPr>
      <t xml:space="preserve">aŋelo </t>
    </r>
    <r>
      <rPr>
        <strike/>
        <sz val="11"/>
        <color rgb="FFFF0000"/>
        <rFont val="Calibri"/>
        <family val="2"/>
        <scheme val="minor"/>
      </rPr>
      <t xml:space="preserve">uŋun </t>
    </r>
    <r>
      <rPr>
        <sz val="11"/>
        <color rgb="FF008000"/>
        <rFont val="Calibri"/>
        <family val="2"/>
        <scheme val="minor"/>
      </rPr>
      <t xml:space="preserve">da pakbi madep kɨnda </t>
    </r>
    <r>
      <rPr>
        <i/>
        <sz val="11"/>
        <color rgb="FF0000FF"/>
        <rFont val="Calibri"/>
        <family val="2"/>
        <scheme val="minor"/>
      </rPr>
      <t xml:space="preserve">nolɨŋban </t>
    </r>
    <r>
      <rPr>
        <sz val="11"/>
        <color rgb="FF008000"/>
        <rFont val="Calibri"/>
        <family val="2"/>
        <scheme val="minor"/>
      </rPr>
      <t xml:space="preserve">nolɨgɨt . Uŋun </t>
    </r>
    <r>
      <rPr>
        <i/>
        <sz val="11"/>
        <color rgb="FF0000FF"/>
        <rFont val="Calibri"/>
        <family val="2"/>
        <scheme val="minor"/>
      </rPr>
      <t xml:space="preserve">pakbi , </t>
    </r>
    <r>
      <rPr>
        <sz val="11"/>
        <color rgb="FF008000"/>
        <rFont val="Calibri"/>
        <family val="2"/>
        <scheme val="minor"/>
      </rPr>
      <t xml:space="preserve">egɨp egɨp </t>
    </r>
    <r>
      <rPr>
        <b/>
        <sz val="11"/>
        <color rgb="FF800080"/>
        <rFont val="Calibri"/>
        <family val="2"/>
        <scheme val="minor"/>
      </rPr>
      <t xml:space="preserve">egɨp dagok dagogɨ mɨni dakon teŋteŋɨ </t>
    </r>
    <r>
      <rPr>
        <sz val="11"/>
        <color rgb="FF008000"/>
        <rFont val="Calibri"/>
        <family val="2"/>
        <scheme val="minor"/>
      </rPr>
      <t xml:space="preserve">yombem </t>
    </r>
    <r>
      <rPr>
        <strike/>
        <sz val="11"/>
        <color rgb="FFFF0000"/>
        <rFont val="Calibri"/>
        <family val="2"/>
        <scheme val="minor"/>
      </rPr>
      <t xml:space="preserve">gwaljɨgɨ mɨnisi agɨt </t>
    </r>
    <r>
      <rPr>
        <sz val="11"/>
        <color rgb="FF008000"/>
        <rFont val="Calibri"/>
        <family val="2"/>
        <scheme val="minor"/>
      </rPr>
      <t xml:space="preserve">. Pakbi uŋun Piŋkop </t>
    </r>
    <r>
      <rPr>
        <i/>
        <sz val="11"/>
        <color rgb="FF0000FF"/>
        <rFont val="Calibri"/>
        <family val="2"/>
        <scheme val="minor"/>
      </rPr>
      <t xml:space="preserve">dakon kɨla amɨn madep yɨyɨt tamo </t>
    </r>
    <r>
      <rPr>
        <sz val="11"/>
        <color rgb="FF008000"/>
        <rFont val="Calibri"/>
        <family val="2"/>
        <scheme val="minor"/>
      </rPr>
      <t xml:space="preserve">gat ae Sipsip </t>
    </r>
    <r>
      <rPr>
        <b/>
        <sz val="11"/>
        <color rgb="FF800080"/>
        <rFont val="Calibri"/>
        <family val="2"/>
        <scheme val="minor"/>
      </rPr>
      <t xml:space="preserve">Monjɨ </t>
    </r>
    <r>
      <rPr>
        <sz val="11"/>
        <color rgb="FF008000"/>
        <rFont val="Calibri"/>
        <family val="2"/>
        <scheme val="minor"/>
      </rPr>
      <t xml:space="preserve">gat </t>
    </r>
    <r>
      <rPr>
        <b/>
        <sz val="11"/>
        <color rgb="FF800080"/>
        <rFont val="Calibri"/>
        <family val="2"/>
        <scheme val="minor"/>
      </rPr>
      <t xml:space="preserve">dakon </t>
    </r>
    <r>
      <rPr>
        <sz val="11"/>
        <color rgb="FF008000"/>
        <rFont val="Calibri"/>
        <family val="2"/>
        <scheme val="minor"/>
      </rPr>
      <t xml:space="preserve">kɨla amɨn madep </t>
    </r>
    <r>
      <rPr>
        <b/>
        <sz val="11"/>
        <color rgb="FF800080"/>
        <rFont val="Calibri"/>
        <family val="2"/>
        <scheme val="minor"/>
      </rPr>
      <t xml:space="preserve">yɨyɨt tamokon </t>
    </r>
    <r>
      <rPr>
        <sz val="11"/>
        <color rgb="FF008000"/>
        <rFont val="Calibri"/>
        <family val="2"/>
        <scheme val="minor"/>
      </rPr>
      <t xml:space="preserve">da </t>
    </r>
    <r>
      <rPr>
        <b/>
        <sz val="11"/>
        <color rgb="FF800080"/>
        <rFont val="Calibri"/>
        <family val="2"/>
        <scheme val="minor"/>
      </rPr>
      <t xml:space="preserve">pakbikon da pakgɨt </t>
    </r>
    <r>
      <rPr>
        <sz val="11"/>
        <color rgb="FF008000"/>
        <rFont val="Calibri"/>
        <family val="2"/>
        <scheme val="minor"/>
      </rPr>
      <t xml:space="preserve">. </t>
    </r>
    <r>
      <rPr>
        <i/>
        <sz val="11"/>
        <color rgb="FF0000FF"/>
        <rFont val="Calibri"/>
        <family val="2"/>
        <scheme val="minor"/>
      </rPr>
      <t xml:space="preserve">Pakbi uŋun pɨŋek </t>
    </r>
  </si>
  <si>
    <r>
      <rPr>
        <sz val="11"/>
        <color rgb="FF008000"/>
        <rFont val="Calibri"/>
        <family val="2"/>
        <scheme val="minor"/>
      </rPr>
      <t xml:space="preserve">Yaŋ </t>
    </r>
    <r>
      <rPr>
        <b/>
        <sz val="11"/>
        <color rgb="FF800080"/>
        <rFont val="Calibri"/>
        <family val="2"/>
        <scheme val="minor"/>
      </rPr>
      <t xml:space="preserve">yaŋek saŋbeŋek </t>
    </r>
    <r>
      <rPr>
        <sz val="11"/>
        <color rgb="FF008000"/>
        <rFont val="Calibri"/>
        <family val="2"/>
        <scheme val="minor"/>
      </rPr>
      <t xml:space="preserve">yaŋ </t>
    </r>
    <r>
      <rPr>
        <b/>
        <sz val="11"/>
        <color rgb="FF800080"/>
        <rFont val="Calibri"/>
        <family val="2"/>
        <scheme val="minor"/>
      </rPr>
      <t xml:space="preserve">nayɨgɨt </t>
    </r>
    <r>
      <rPr>
        <sz val="11"/>
        <color rgb="FF008000"/>
        <rFont val="Calibri"/>
        <family val="2"/>
        <scheme val="minor"/>
      </rPr>
      <t xml:space="preserve">, " </t>
    </r>
    <r>
      <rPr>
        <strike/>
        <sz val="11"/>
        <color rgb="FFFF0000"/>
        <rFont val="Calibri"/>
        <family val="2"/>
        <scheme val="minor"/>
      </rPr>
      <t xml:space="preserve">Kombɨ gen on papiakon toŋ uŋun dɨma sopmaŋ aŋteban abi . Nido , </t>
    </r>
    <r>
      <rPr>
        <sz val="11"/>
        <color rgb="FF008000"/>
        <rFont val="Calibri"/>
        <family val="2"/>
        <scheme val="minor"/>
      </rPr>
      <t xml:space="preserve">Piŋkop da yo morap uŋun </t>
    </r>
    <r>
      <rPr>
        <b/>
        <sz val="11"/>
        <color rgb="FF800080"/>
        <rFont val="Calibri"/>
        <family val="2"/>
        <scheme val="minor"/>
      </rPr>
      <t xml:space="preserve">ak do </t>
    </r>
    <r>
      <rPr>
        <sz val="11"/>
        <color rgb="FF008000"/>
        <rFont val="Calibri"/>
        <family val="2"/>
        <scheme val="minor"/>
      </rPr>
      <t xml:space="preserve">bɨsap kɨlɨ kwaŋ </t>
    </r>
    <r>
      <rPr>
        <b/>
        <sz val="11"/>
        <color rgb="FF800080"/>
        <rFont val="Calibri"/>
        <family val="2"/>
        <scheme val="minor"/>
      </rPr>
      <t xml:space="preserve">tosok , do kombɨ amɨn da papiakon gen mandabi uŋun dɨma wamaŋ sopmaŋek yɨpbi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</si>
  <si>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aŋpak yokwi aŋ </t>
    </r>
    <r>
      <rPr>
        <b/>
        <sz val="11"/>
        <color rgb="FF800080"/>
        <rFont val="Calibri"/>
        <family val="2"/>
        <scheme val="minor"/>
      </rPr>
      <t xml:space="preserve">amɨn da aŋpak yokwi aŋ </t>
    </r>
    <r>
      <rPr>
        <sz val="11"/>
        <color rgb="FF008000"/>
        <rFont val="Calibri"/>
        <family val="2"/>
        <scheme val="minor"/>
      </rPr>
      <t xml:space="preserve">uŋun </t>
    </r>
    <r>
      <rPr>
        <b/>
        <sz val="11"/>
        <color rgb="FF800080"/>
        <rFont val="Calibri"/>
        <family val="2"/>
        <scheme val="minor"/>
      </rPr>
      <t xml:space="preserve">busuŋɨkon kɨŋek aŋpak yokwi aŋ </t>
    </r>
    <r>
      <rPr>
        <sz val="11"/>
        <color rgb="FF008000"/>
        <rFont val="Calibri"/>
        <family val="2"/>
        <scheme val="minor"/>
      </rPr>
      <t xml:space="preserve">. Ae </t>
    </r>
    <r>
      <rPr>
        <i/>
        <sz val="11"/>
        <color rgb="FF0000FF"/>
        <rFont val="Calibri"/>
        <family val="2"/>
        <scheme val="minor"/>
      </rPr>
      <t xml:space="preserve">aŋpak yokwi aŋ uŋun </t>
    </r>
    <r>
      <rPr>
        <sz val="11"/>
        <color rgb="FF008000"/>
        <rFont val="Calibri"/>
        <family val="2"/>
        <scheme val="minor"/>
      </rPr>
      <t xml:space="preserve">amɨn </t>
    </r>
    <r>
      <rPr>
        <i/>
        <sz val="11"/>
        <color rgb="FF0000FF"/>
        <rFont val="Calibri"/>
        <family val="2"/>
        <scheme val="minor"/>
      </rPr>
      <t xml:space="preserve">da busuŋɨkon kɨŋek </t>
    </r>
    <r>
      <rPr>
        <sz val="11"/>
        <color rgb="FF008000"/>
        <rFont val="Calibri"/>
        <family val="2"/>
        <scheme val="minor"/>
      </rPr>
      <t xml:space="preserve">aŋpak </t>
    </r>
    <r>
      <rPr>
        <b/>
        <sz val="11"/>
        <color rgb="FF800080"/>
        <rFont val="Calibri"/>
        <family val="2"/>
        <scheme val="minor"/>
      </rPr>
      <t xml:space="preserve">yokwi aŋ . Ae aŋpak kɨlegɨ aŋ uŋun amɨn da busuŋɨkon kɨŋek aŋpak kɨlegɨsi aŋ . Ae Piŋkop da amɨn iyɨ do aŋek telagɨ manjɨkbi do </t>
    </r>
    <r>
      <rPr>
        <sz val="11"/>
        <color rgb="FF008000"/>
        <rFont val="Calibri"/>
        <family val="2"/>
        <scheme val="minor"/>
      </rPr>
      <t xml:space="preserve">aŋ , uŋun </t>
    </r>
    <r>
      <rPr>
        <strike/>
        <sz val="11"/>
        <color rgb="FFFF0000"/>
        <rFont val="Calibri"/>
        <family val="2"/>
        <scheme val="minor"/>
      </rPr>
      <t xml:space="preserve">yum pɨndagakwa saŋbeŋek ani . Ae </t>
    </r>
    <r>
      <rPr>
        <sz val="11"/>
        <color rgb="FF008000"/>
        <rFont val="Calibri"/>
        <family val="2"/>
        <scheme val="minor"/>
      </rPr>
      <t xml:space="preserve">amɨn </t>
    </r>
    <r>
      <rPr>
        <i/>
        <sz val="11"/>
        <color rgb="FF0000FF"/>
        <rFont val="Calibri"/>
        <family val="2"/>
        <scheme val="minor"/>
      </rPr>
      <t xml:space="preserve">da busuŋɨkon kɨŋek </t>
    </r>
    <r>
      <rPr>
        <sz val="11"/>
        <color rgb="FF008000"/>
        <rFont val="Calibri"/>
        <family val="2"/>
        <scheme val="minor"/>
      </rPr>
      <t xml:space="preserve">aŋpak </t>
    </r>
    <r>
      <rPr>
        <b/>
        <sz val="11"/>
        <color rgb="FF800080"/>
        <rFont val="Calibri"/>
        <family val="2"/>
        <scheme val="minor"/>
      </rPr>
      <t xml:space="preserve">telagɨ </t>
    </r>
    <r>
      <rPr>
        <sz val="11"/>
        <color rgb="FF008000"/>
        <rFont val="Calibri"/>
        <family val="2"/>
        <scheme val="minor"/>
      </rPr>
      <t xml:space="preserve">aŋ </t>
    </r>
    <r>
      <rPr>
        <strike/>
        <sz val="11"/>
        <color rgb="FFFF0000"/>
        <rFont val="Calibri"/>
        <family val="2"/>
        <scheme val="minor"/>
      </rPr>
      <t xml:space="preserve">, uŋun yum pɨndagakwa saŋbeŋek ani . Ae amɨn telagɨ ekwaŋ , uŋun yum pɨndagakwa telagɨ sigɨn egɨpni </t>
    </r>
    <r>
      <rPr>
        <sz val="11"/>
        <color rgb="FF008000"/>
        <rFont val="Calibri"/>
        <family val="2"/>
        <scheme val="minor"/>
      </rPr>
      <t xml:space="preserve">. " </t>
    </r>
  </si>
  <si>
    <r>
      <rPr>
        <sz val="11"/>
        <color rgb="FF008000"/>
        <rFont val="Calibri"/>
        <family val="2"/>
        <scheme val="minor"/>
      </rPr>
      <t xml:space="preserve">Yesu da yaŋ yagɨt , " Nandani , nak tepmɨsi </t>
    </r>
    <r>
      <rPr>
        <b/>
        <sz val="11"/>
        <color rgb="FF800080"/>
        <rFont val="Calibri"/>
        <family val="2"/>
        <scheme val="minor"/>
      </rPr>
      <t xml:space="preserve">abɨŋek </t>
    </r>
    <r>
      <rPr>
        <sz val="11"/>
        <color rgb="FF008000"/>
        <rFont val="Calibri"/>
        <family val="2"/>
        <scheme val="minor"/>
      </rPr>
      <t xml:space="preserve">amɨn morap </t>
    </r>
    <r>
      <rPr>
        <b/>
        <sz val="11"/>
        <color rgb="FF800080"/>
        <rFont val="Calibri"/>
        <family val="2"/>
        <scheme val="minor"/>
      </rPr>
      <t xml:space="preserve">dakon yumaŋ nogɨsi yomɨŋek kobogɨ yokwisi yomdɨsat . Amɨn kaloŋ kaloŋ </t>
    </r>
    <r>
      <rPr>
        <sz val="11"/>
        <color rgb="FF008000"/>
        <rFont val="Calibri"/>
        <family val="2"/>
        <scheme val="minor"/>
      </rPr>
      <t xml:space="preserve">do </t>
    </r>
    <r>
      <rPr>
        <b/>
        <sz val="11"/>
        <color rgb="FF800080"/>
        <rFont val="Calibri"/>
        <family val="2"/>
        <scheme val="minor"/>
      </rPr>
      <t xml:space="preserve">yo yokwisi aŋ uŋun </t>
    </r>
    <r>
      <rPr>
        <sz val="11"/>
        <color rgb="FF008000"/>
        <rFont val="Calibri"/>
        <family val="2"/>
        <scheme val="minor"/>
      </rPr>
      <t xml:space="preserve">da arɨpmon </t>
    </r>
    <r>
      <rPr>
        <b/>
        <sz val="11"/>
        <color rgb="FF800080"/>
        <rFont val="Calibri"/>
        <family val="2"/>
        <scheme val="minor"/>
      </rPr>
      <t xml:space="preserve">tomni yomɨŋ dabeŋ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</si>
  <si>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naga mibɨltok amɨn </t>
    </r>
    <r>
      <rPr>
        <sz val="11"/>
        <color rgb="FF008000"/>
        <rFont val="Calibri"/>
        <family val="2"/>
        <scheme val="minor"/>
      </rPr>
      <t xml:space="preserve">ae </t>
    </r>
    <r>
      <rPr>
        <b/>
        <sz val="11"/>
        <color rgb="FF800080"/>
        <rFont val="Calibri"/>
        <family val="2"/>
        <scheme val="minor"/>
      </rPr>
      <t xml:space="preserve">buŋon amɨn akdɨsat </t>
    </r>
    <r>
      <rPr>
        <sz val="11"/>
        <color rgb="FF008000"/>
        <rFont val="Calibri"/>
        <family val="2"/>
        <scheme val="minor"/>
      </rPr>
      <t xml:space="preserve">. Nak mibɨltok </t>
    </r>
    <r>
      <rPr>
        <b/>
        <sz val="11"/>
        <color rgb="FF800080"/>
        <rFont val="Calibri"/>
        <family val="2"/>
        <scheme val="minor"/>
      </rPr>
      <t xml:space="preserve">amɨn </t>
    </r>
    <r>
      <rPr>
        <sz val="11"/>
        <color rgb="FF008000"/>
        <rFont val="Calibri"/>
        <family val="2"/>
        <scheme val="minor"/>
      </rPr>
      <t xml:space="preserve">ae </t>
    </r>
    <r>
      <rPr>
        <b/>
        <sz val="11"/>
        <color rgb="FF800080"/>
        <rFont val="Calibri"/>
        <family val="2"/>
        <scheme val="minor"/>
      </rPr>
      <t xml:space="preserve">buŋon amɨn akdɨsat </t>
    </r>
    <r>
      <rPr>
        <sz val="11"/>
        <color rgb="FF008000"/>
        <rFont val="Calibri"/>
        <family val="2"/>
        <scheme val="minor"/>
      </rPr>
      <t xml:space="preserve">. Nak yo morap dakon </t>
    </r>
    <r>
      <rPr>
        <b/>
        <sz val="11"/>
        <color rgb="FF800080"/>
        <rFont val="Calibri"/>
        <family val="2"/>
        <scheme val="minor"/>
      </rPr>
      <t xml:space="preserve">kɨla amɨn , ae pi morap agɨm uŋun aŋ mudokeŋ </t>
    </r>
    <r>
      <rPr>
        <sz val="11"/>
        <color rgb="FF008000"/>
        <rFont val="Calibri"/>
        <family val="2"/>
        <scheme val="minor"/>
      </rPr>
      <t xml:space="preserve">. </t>
    </r>
    <r>
      <rPr>
        <strike/>
        <sz val="11"/>
        <color rgb="FFFF0000"/>
        <rFont val="Calibri"/>
        <family val="2"/>
        <scheme val="minor"/>
      </rPr>
      <t xml:space="preserve">Pi morap asat uŋun wasɨp aŋ aŋ asat . " </t>
    </r>
  </si>
  <si>
    <r>
      <rPr>
        <i/>
        <sz val="11"/>
        <color rgb="FF0000FF"/>
        <rFont val="Calibri"/>
        <family val="2"/>
        <scheme val="minor"/>
      </rPr>
      <t xml:space="preserve">" </t>
    </r>
    <r>
      <rPr>
        <sz val="11"/>
        <color rgb="FF008000"/>
        <rFont val="Calibri"/>
        <family val="2"/>
        <scheme val="minor"/>
      </rPr>
      <t xml:space="preserve">Amɨn </t>
    </r>
    <r>
      <rPr>
        <b/>
        <sz val="11"/>
        <color rgb="FF800080"/>
        <rFont val="Calibri"/>
        <family val="2"/>
        <scheme val="minor"/>
      </rPr>
      <t xml:space="preserve">morap egɨp egɨp dagok dagogɨ mɨni dakon kɨndapmon bamɨ tɨmɨgek kokup pap dakon yoma naŋ arɨpmɨ dɨma tɨmɨtdaŋ , ae kokup pap dakon yoma kagakon pɨgɨkdaŋ </t>
    </r>
    <r>
      <rPr>
        <sz val="11"/>
        <color rgb="FF008000"/>
        <rFont val="Calibri"/>
        <family val="2"/>
        <scheme val="minor"/>
      </rPr>
      <t xml:space="preserve">uŋun kɨsɨk kɨsɨk </t>
    </r>
    <r>
      <rPr>
        <b/>
        <sz val="11"/>
        <color rgb="FF800080"/>
        <rFont val="Calibri"/>
        <family val="2"/>
        <scheme val="minor"/>
      </rPr>
      <t xml:space="preserve">ekwaŋ </t>
    </r>
    <r>
      <rPr>
        <sz val="11"/>
        <color rgb="FF008000"/>
        <rFont val="Calibri"/>
        <family val="2"/>
        <scheme val="minor"/>
      </rPr>
      <t xml:space="preserve">. </t>
    </r>
    <r>
      <rPr>
        <strike/>
        <sz val="11"/>
        <color rgb="FFFF0000"/>
        <rFont val="Calibri"/>
        <family val="2"/>
        <scheme val="minor"/>
      </rPr>
      <t xml:space="preserve">Uŋun da egɨp egɨp yomyom kɨndap dakon bamɨ tagɨ paŋ noni , ae uŋun da kokup pap da yoma kaga naŋ tagɨ pɨgɨni . </t>
    </r>
  </si>
  <si>
    <r>
      <rPr>
        <b/>
        <sz val="11"/>
        <color rgb="FF800080"/>
        <rFont val="Calibri"/>
        <family val="2"/>
        <scheme val="minor"/>
      </rPr>
      <t xml:space="preserve">Amɨn morap uŋun yo yokwi pakpak </t>
    </r>
    <r>
      <rPr>
        <sz val="11"/>
        <color rgb="FF008000"/>
        <rFont val="Calibri"/>
        <family val="2"/>
        <scheme val="minor"/>
      </rPr>
      <t xml:space="preserve">amɨn </t>
    </r>
    <r>
      <rPr>
        <i/>
        <sz val="11"/>
        <color rgb="FF0000FF"/>
        <rFont val="Calibri"/>
        <family val="2"/>
        <scheme val="minor"/>
      </rPr>
      <t xml:space="preserve">, ae yumabi </t>
    </r>
    <r>
      <rPr>
        <sz val="11"/>
        <color rgb="FF008000"/>
        <rFont val="Calibri"/>
        <family val="2"/>
        <scheme val="minor"/>
      </rPr>
      <t xml:space="preserve">aŋpak </t>
    </r>
    <r>
      <rPr>
        <strike/>
        <sz val="11"/>
        <color rgb="FFFF0000"/>
        <rFont val="Calibri"/>
        <family val="2"/>
        <scheme val="minor"/>
      </rPr>
      <t xml:space="preserve">yokwisi aŋ </t>
    </r>
    <r>
      <rPr>
        <sz val="11"/>
        <color rgb="FF008000"/>
        <rFont val="Calibri"/>
        <family val="2"/>
        <scheme val="minor"/>
      </rPr>
      <t xml:space="preserve">amɨn </t>
    </r>
    <r>
      <rPr>
        <b/>
        <sz val="11"/>
        <color rgb="FF800080"/>
        <rFont val="Calibri"/>
        <family val="2"/>
        <scheme val="minor"/>
      </rPr>
      <t xml:space="preserve">, ae yumabi aŋpak mibɨlɨ mibɨlɨ awit amɨn </t>
    </r>
    <r>
      <rPr>
        <sz val="11"/>
        <color rgb="FF008000"/>
        <rFont val="Calibri"/>
        <family val="2"/>
        <scheme val="minor"/>
      </rPr>
      <t xml:space="preserve">, ae amɨn </t>
    </r>
    <r>
      <rPr>
        <b/>
        <sz val="11"/>
        <color rgb="FF800080"/>
        <rFont val="Calibri"/>
        <family val="2"/>
        <scheme val="minor"/>
      </rPr>
      <t xml:space="preserve">dapdap </t>
    </r>
    <r>
      <rPr>
        <sz val="11"/>
        <color rgb="FF008000"/>
        <rFont val="Calibri"/>
        <family val="2"/>
        <scheme val="minor"/>
      </rPr>
      <t xml:space="preserve">amɨn </t>
    </r>
    <r>
      <rPr>
        <strike/>
        <sz val="11"/>
        <color rgb="FFFF0000"/>
        <rFont val="Calibri"/>
        <family val="2"/>
        <scheme val="minor"/>
      </rPr>
      <t xml:space="preserve">gat , ae yumabi aŋ amɨn gat , ae amɨn dapba kɨmokgoŋ amɨn gat </t>
    </r>
    <r>
      <rPr>
        <sz val="11"/>
        <color rgb="FF008000"/>
        <rFont val="Calibri"/>
        <family val="2"/>
        <scheme val="minor"/>
      </rPr>
      <t xml:space="preserve">, ae kokup kɨdat gawak ɨmaŋ amɨn </t>
    </r>
    <r>
      <rPr>
        <strike/>
        <sz val="11"/>
        <color rgb="FFFF0000"/>
        <rFont val="Calibri"/>
        <family val="2"/>
        <scheme val="minor"/>
      </rPr>
      <t xml:space="preserve">gat </t>
    </r>
    <r>
      <rPr>
        <sz val="11"/>
        <color rgb="FF008000"/>
        <rFont val="Calibri"/>
        <family val="2"/>
        <scheme val="minor"/>
      </rPr>
      <t xml:space="preserve">, ae amɨn </t>
    </r>
    <r>
      <rPr>
        <b/>
        <sz val="11"/>
        <color rgb="FF800080"/>
        <rFont val="Calibri"/>
        <family val="2"/>
        <scheme val="minor"/>
      </rPr>
      <t xml:space="preserve">morap </t>
    </r>
    <r>
      <rPr>
        <sz val="11"/>
        <color rgb="FF008000"/>
        <rFont val="Calibri"/>
        <family val="2"/>
        <scheme val="minor"/>
      </rPr>
      <t xml:space="preserve">toptopmɨ do </t>
    </r>
    <r>
      <rPr>
        <b/>
        <sz val="11"/>
        <color rgb="FF800080"/>
        <rFont val="Calibri"/>
        <family val="2"/>
        <scheme val="minor"/>
      </rPr>
      <t xml:space="preserve">gawak ɨmɨŋek yo yokwi aŋ </t>
    </r>
    <r>
      <rPr>
        <sz val="11"/>
        <color rgb="FF008000"/>
        <rFont val="Calibri"/>
        <family val="2"/>
        <scheme val="minor"/>
      </rPr>
      <t xml:space="preserve">uŋun </t>
    </r>
    <r>
      <rPr>
        <i/>
        <sz val="11"/>
        <color rgb="FF0000FF"/>
        <rFont val="Calibri"/>
        <family val="2"/>
        <scheme val="minor"/>
      </rPr>
      <t xml:space="preserve">kɨsi uŋun kokup pap da waŋga dɨma egɨpdaŋ . Uŋun </t>
    </r>
    <r>
      <rPr>
        <sz val="11"/>
        <color rgb="FF008000"/>
        <rFont val="Calibri"/>
        <family val="2"/>
        <scheme val="minor"/>
      </rPr>
      <t xml:space="preserve">amɨn morap </t>
    </r>
    <r>
      <rPr>
        <i/>
        <sz val="11"/>
        <color rgb="FF0000FF"/>
        <rFont val="Calibri"/>
        <family val="2"/>
        <scheme val="minor"/>
      </rPr>
      <t xml:space="preserve">uŋun </t>
    </r>
    <r>
      <rPr>
        <sz val="11"/>
        <color rgb="FF008000"/>
        <rFont val="Calibri"/>
        <family val="2"/>
        <scheme val="minor"/>
      </rPr>
      <t xml:space="preserve">Piŋkop dakon kokup pap da waŋga </t>
    </r>
    <r>
      <rPr>
        <i/>
        <sz val="11"/>
        <color rgb="FF0000FF"/>
        <rFont val="Calibri"/>
        <family val="2"/>
        <scheme val="minor"/>
      </rPr>
      <t xml:space="preserve">kwaŋ uŋudon dɨma </t>
    </r>
    <r>
      <rPr>
        <sz val="11"/>
        <color rgb="FF008000"/>
        <rFont val="Calibri"/>
        <family val="2"/>
        <scheme val="minor"/>
      </rPr>
      <t xml:space="preserve">egɨpdaŋ . </t>
    </r>
  </si>
  <si>
    <r>
      <rPr>
        <sz val="11"/>
        <color rgb="FF008000"/>
        <rFont val="Calibri"/>
        <family val="2"/>
        <scheme val="minor"/>
      </rPr>
      <t xml:space="preserve">" Nak Yesu , nak </t>
    </r>
    <r>
      <rPr>
        <i/>
        <sz val="11"/>
        <color rgb="FF0000FF"/>
        <rFont val="Calibri"/>
        <family val="2"/>
        <scheme val="minor"/>
      </rPr>
      <t xml:space="preserve">aŋeloni kɨnda yabekgo uŋun </t>
    </r>
    <r>
      <rPr>
        <sz val="11"/>
        <color rgb="FF008000"/>
        <rFont val="Calibri"/>
        <family val="2"/>
        <scheme val="minor"/>
      </rPr>
      <t xml:space="preserve">da </t>
    </r>
    <r>
      <rPr>
        <b/>
        <sz val="11"/>
        <color rgb="FF800080"/>
        <rFont val="Calibri"/>
        <family val="2"/>
        <scheme val="minor"/>
      </rPr>
      <t xml:space="preserve">abɨŋ ji </t>
    </r>
    <r>
      <rPr>
        <sz val="11"/>
        <color rgb="FF008000"/>
        <rFont val="Calibri"/>
        <family val="2"/>
        <scheme val="minor"/>
      </rPr>
      <t xml:space="preserve">paŋmuwukbi </t>
    </r>
    <r>
      <rPr>
        <b/>
        <sz val="11"/>
        <color rgb="FF800080"/>
        <rFont val="Calibri"/>
        <family val="2"/>
        <scheme val="minor"/>
      </rPr>
      <t xml:space="preserve">kabɨ </t>
    </r>
    <r>
      <rPr>
        <sz val="11"/>
        <color rgb="FF008000"/>
        <rFont val="Calibri"/>
        <family val="2"/>
        <scheme val="minor"/>
      </rPr>
      <t xml:space="preserve">gen on </t>
    </r>
    <r>
      <rPr>
        <b/>
        <sz val="11"/>
        <color rgb="FF800080"/>
        <rFont val="Calibri"/>
        <family val="2"/>
        <scheme val="minor"/>
      </rPr>
      <t xml:space="preserve">dayɨsak do yabekgɨm </t>
    </r>
    <r>
      <rPr>
        <sz val="11"/>
        <color rgb="FF008000"/>
        <rFont val="Calibri"/>
        <family val="2"/>
        <scheme val="minor"/>
      </rPr>
      <t xml:space="preserve">. Nak </t>
    </r>
    <r>
      <rPr>
        <b/>
        <sz val="11"/>
        <color rgb="FF800080"/>
        <rFont val="Calibri"/>
        <family val="2"/>
        <scheme val="minor"/>
      </rPr>
      <t xml:space="preserve">Kristo dakon babɨkni , </t>
    </r>
    <r>
      <rPr>
        <sz val="11"/>
        <color rgb="FF008000"/>
        <rFont val="Calibri"/>
        <family val="2"/>
        <scheme val="minor"/>
      </rPr>
      <t xml:space="preserve">Dewit </t>
    </r>
    <r>
      <rPr>
        <b/>
        <sz val="11"/>
        <color rgb="FF800080"/>
        <rFont val="Calibri"/>
        <family val="2"/>
        <scheme val="minor"/>
      </rPr>
      <t xml:space="preserve">dakon yawi dɨwatni . Nak Dewit dakon monji . Nak gɨk wɨsa dagokdosi teŋteŋɨ toŋsi tosok </t>
    </r>
    <r>
      <rPr>
        <sz val="11"/>
        <color rgb="FF008000"/>
        <rFont val="Calibri"/>
        <family val="2"/>
        <scheme val="minor"/>
      </rPr>
      <t xml:space="preserve">uŋun nak </t>
    </r>
    <r>
      <rPr>
        <strike/>
        <sz val="11"/>
        <color rgb="FFFF0000"/>
        <rFont val="Calibri"/>
        <family val="2"/>
        <scheme val="minor"/>
      </rPr>
      <t xml:space="preserve">mani . Ae nak Dewit Dakon Monji , ae nak Wɨsawɨsa Dakon Gɨk Pap Madepsi Teŋteŋosok uŋun </t>
    </r>
    <r>
      <rPr>
        <sz val="11"/>
        <color rgb="FF008000"/>
        <rFont val="Calibri"/>
        <family val="2"/>
        <scheme val="minor"/>
      </rPr>
      <t xml:space="preserve">. " </t>
    </r>
  </si>
  <si>
    <r>
      <rPr>
        <sz val="11"/>
        <color rgb="FF008000"/>
        <rFont val="Calibri"/>
        <family val="2"/>
        <scheme val="minor"/>
      </rPr>
      <t xml:space="preserve">Telagɨ Wup gat ae </t>
    </r>
    <r>
      <rPr>
        <i/>
        <sz val="11"/>
        <color rgb="FF0000FF"/>
        <rFont val="Calibri"/>
        <family val="2"/>
        <scheme val="minor"/>
      </rPr>
      <t xml:space="preserve">Sipsip </t>
    </r>
    <r>
      <rPr>
        <sz val="11"/>
        <color rgb="FF008000"/>
        <rFont val="Calibri"/>
        <family val="2"/>
        <scheme val="minor"/>
      </rPr>
      <t xml:space="preserve">mɨŋat </t>
    </r>
    <r>
      <rPr>
        <strike/>
        <sz val="11"/>
        <color rgb="FFFF0000"/>
        <rFont val="Calibri"/>
        <family val="2"/>
        <scheme val="minor"/>
      </rPr>
      <t xml:space="preserve">uŋun Sipsip Monɨŋ pakdɨsak </t>
    </r>
    <r>
      <rPr>
        <sz val="11"/>
        <color rgb="FF008000"/>
        <rFont val="Calibri"/>
        <family val="2"/>
        <scheme val="minor"/>
      </rPr>
      <t xml:space="preserve">gat da yaŋ </t>
    </r>
    <r>
      <rPr>
        <b/>
        <sz val="11"/>
        <color rgb="FF800080"/>
        <rFont val="Calibri"/>
        <family val="2"/>
        <scheme val="minor"/>
      </rPr>
      <t xml:space="preserve">yagɨmal </t>
    </r>
    <r>
      <rPr>
        <sz val="11"/>
        <color rgb="FF008000"/>
        <rFont val="Calibri"/>
        <family val="2"/>
        <scheme val="minor"/>
      </rPr>
      <t xml:space="preserve">, " </t>
    </r>
    <r>
      <rPr>
        <b/>
        <sz val="11"/>
        <color rgb="FF800080"/>
        <rFont val="Calibri"/>
        <family val="2"/>
        <scheme val="minor"/>
      </rPr>
      <t xml:space="preserve">Kɨlɨ op . " Amɨn morap gen uŋun nandaŋ amɨn uŋun kɨsi yaŋ gɨn yaŋek " Kɨlɨ op </t>
    </r>
    <r>
      <rPr>
        <sz val="11"/>
        <color rgb="FF008000"/>
        <rFont val="Calibri"/>
        <family val="2"/>
        <scheme val="minor"/>
      </rPr>
      <t xml:space="preserve">. " Ae amɨn </t>
    </r>
    <r>
      <rPr>
        <strike/>
        <sz val="11"/>
        <color rgb="FFFF0000"/>
        <rFont val="Calibri"/>
        <family val="2"/>
        <scheme val="minor"/>
      </rPr>
      <t xml:space="preserve">morap gen on nandani ji kɨsi yaŋ yoni , " Gak apbi . " Amɨn kɨnda tegɨ bap tosak kaŋ tagɨ apjak . Amɨn </t>
    </r>
    <r>
      <rPr>
        <sz val="11"/>
        <color rgb="FF008000"/>
        <rFont val="Calibri"/>
        <family val="2"/>
        <scheme val="minor"/>
      </rPr>
      <t xml:space="preserve">kɨnda pakbi </t>
    </r>
    <r>
      <rPr>
        <strike/>
        <sz val="11"/>
        <color rgb="FFFF0000"/>
        <rFont val="Calibri"/>
        <family val="2"/>
        <scheme val="minor"/>
      </rPr>
      <t xml:space="preserve">nok </t>
    </r>
    <r>
      <rPr>
        <sz val="11"/>
        <color rgb="FF008000"/>
        <rFont val="Calibri"/>
        <family val="2"/>
        <scheme val="minor"/>
      </rPr>
      <t xml:space="preserve">do nandɨsak kaŋ , </t>
    </r>
    <r>
      <rPr>
        <b/>
        <sz val="11"/>
        <color rgb="FF800080"/>
        <rFont val="Calibri"/>
        <family val="2"/>
        <scheme val="minor"/>
      </rPr>
      <t xml:space="preserve">abɨŋ abɨŋ </t>
    </r>
    <r>
      <rPr>
        <sz val="11"/>
        <color rgb="FF008000"/>
        <rFont val="Calibri"/>
        <family val="2"/>
        <scheme val="minor"/>
      </rPr>
      <t xml:space="preserve">egɨp egɨp </t>
    </r>
    <r>
      <rPr>
        <b/>
        <sz val="11"/>
        <color rgb="FF800080"/>
        <rFont val="Calibri"/>
        <family val="2"/>
        <scheme val="minor"/>
      </rPr>
      <t xml:space="preserve">egɨpmɨ toŋ dakon </t>
    </r>
    <r>
      <rPr>
        <sz val="11"/>
        <color rgb="FF008000"/>
        <rFont val="Calibri"/>
        <family val="2"/>
        <scheme val="minor"/>
      </rPr>
      <t xml:space="preserve">pakbi </t>
    </r>
    <r>
      <rPr>
        <strike/>
        <sz val="11"/>
        <color rgb="FFFF0000"/>
        <rFont val="Calibri"/>
        <family val="2"/>
        <scheme val="minor"/>
      </rPr>
      <t xml:space="preserve">tagɨ </t>
    </r>
    <r>
      <rPr>
        <sz val="11"/>
        <color rgb="FF008000"/>
        <rFont val="Calibri"/>
        <family val="2"/>
        <scheme val="minor"/>
      </rPr>
      <t xml:space="preserve">nosak </t>
    </r>
    <r>
      <rPr>
        <b/>
        <sz val="11"/>
        <color rgb="FF800080"/>
        <rFont val="Calibri"/>
        <family val="2"/>
        <scheme val="minor"/>
      </rPr>
      <t xml:space="preserve">do nandɨsak amɨn uŋun </t>
    </r>
    <r>
      <rPr>
        <sz val="11"/>
        <color rgb="FF008000"/>
        <rFont val="Calibri"/>
        <family val="2"/>
        <scheme val="minor"/>
      </rPr>
      <t xml:space="preserve">Piŋkop da but galak do </t>
    </r>
    <r>
      <rPr>
        <b/>
        <sz val="11"/>
        <color rgb="FF800080"/>
        <rFont val="Calibri"/>
        <family val="2"/>
        <scheme val="minor"/>
      </rPr>
      <t xml:space="preserve">ɨmɨsak amɨn uŋun tagɨ abɨŋek pakbi egɨp egɨp dagok dagogɨ mɨni do ɨmɨsak </t>
    </r>
    <r>
      <rPr>
        <sz val="11"/>
        <color rgb="FF008000"/>
        <rFont val="Calibri"/>
        <family val="2"/>
        <scheme val="minor"/>
      </rPr>
      <t xml:space="preserve">. </t>
    </r>
  </si>
  <si>
    <r>
      <rPr>
        <b/>
        <sz val="11"/>
        <color rgb="FF800080"/>
        <rFont val="Calibri"/>
        <family val="2"/>
        <scheme val="minor"/>
      </rPr>
      <t xml:space="preserve">Amɨn morap </t>
    </r>
    <r>
      <rPr>
        <sz val="11"/>
        <color rgb="FF008000"/>
        <rFont val="Calibri"/>
        <family val="2"/>
        <scheme val="minor"/>
      </rPr>
      <t xml:space="preserve">on papiakon kombɨ gen toŋ uŋun </t>
    </r>
    <r>
      <rPr>
        <b/>
        <sz val="11"/>
        <color rgb="FF800080"/>
        <rFont val="Calibri"/>
        <family val="2"/>
        <scheme val="minor"/>
      </rPr>
      <t xml:space="preserve">pakyaŋsi nandɨsak uŋun </t>
    </r>
    <r>
      <rPr>
        <sz val="11"/>
        <color rgb="FF008000"/>
        <rFont val="Calibri"/>
        <family val="2"/>
        <scheme val="minor"/>
      </rPr>
      <t xml:space="preserve">do </t>
    </r>
    <r>
      <rPr>
        <i/>
        <sz val="11"/>
        <color rgb="FF0000FF"/>
        <rFont val="Calibri"/>
        <family val="2"/>
        <scheme val="minor"/>
      </rPr>
      <t xml:space="preserve">yaŋ teŋteŋaŋ yomɨsat . Amɨn kɨnda da </t>
    </r>
    <r>
      <rPr>
        <sz val="11"/>
        <color rgb="FF008000"/>
        <rFont val="Calibri"/>
        <family val="2"/>
        <scheme val="minor"/>
      </rPr>
      <t xml:space="preserve">gen </t>
    </r>
    <r>
      <rPr>
        <b/>
        <sz val="11"/>
        <color rgb="FF800080"/>
        <rFont val="Calibri"/>
        <family val="2"/>
        <scheme val="minor"/>
      </rPr>
      <t xml:space="preserve">uŋun saŋbeŋek dɨ </t>
    </r>
    <r>
      <rPr>
        <sz val="11"/>
        <color rgb="FF008000"/>
        <rFont val="Calibri"/>
        <family val="2"/>
        <scheme val="minor"/>
      </rPr>
      <t xml:space="preserve">gat </t>
    </r>
    <r>
      <rPr>
        <b/>
        <sz val="11"/>
        <color rgb="FF800080"/>
        <rFont val="Calibri"/>
        <family val="2"/>
        <scheme val="minor"/>
      </rPr>
      <t xml:space="preserve">saŋbeŋek yosak </t>
    </r>
    <r>
      <rPr>
        <sz val="11"/>
        <color rgb="FF008000"/>
        <rFont val="Calibri"/>
        <family val="2"/>
        <scheme val="minor"/>
      </rPr>
      <t xml:space="preserve">kaŋ , </t>
    </r>
    <r>
      <rPr>
        <i/>
        <sz val="11"/>
        <color rgb="FF0000FF"/>
        <rFont val="Calibri"/>
        <family val="2"/>
        <scheme val="minor"/>
      </rPr>
      <t xml:space="preserve">Piŋkop da uŋun </t>
    </r>
    <r>
      <rPr>
        <sz val="11"/>
        <color rgb="FF008000"/>
        <rFont val="Calibri"/>
        <family val="2"/>
        <scheme val="minor"/>
      </rPr>
      <t xml:space="preserve">amɨn </t>
    </r>
    <r>
      <rPr>
        <b/>
        <sz val="11"/>
        <color rgb="FF800080"/>
        <rFont val="Calibri"/>
        <family val="2"/>
        <scheme val="minor"/>
      </rPr>
      <t xml:space="preserve">do </t>
    </r>
    <r>
      <rPr>
        <sz val="11"/>
        <color rgb="FF008000"/>
        <rFont val="Calibri"/>
        <family val="2"/>
        <scheme val="minor"/>
      </rPr>
      <t xml:space="preserve">yo yokwisi </t>
    </r>
    <r>
      <rPr>
        <i/>
        <sz val="11"/>
        <color rgb="FF0000FF"/>
        <rFont val="Calibri"/>
        <family val="2"/>
        <scheme val="minor"/>
      </rPr>
      <t xml:space="preserve">morap </t>
    </r>
    <r>
      <rPr>
        <sz val="11"/>
        <color rgb="FF008000"/>
        <rFont val="Calibri"/>
        <family val="2"/>
        <scheme val="minor"/>
      </rPr>
      <t xml:space="preserve">on papiakon </t>
    </r>
    <r>
      <rPr>
        <b/>
        <sz val="11"/>
        <color rgb="FF800080"/>
        <rFont val="Calibri"/>
        <family val="2"/>
        <scheme val="minor"/>
      </rPr>
      <t xml:space="preserve">mandabi </t>
    </r>
    <r>
      <rPr>
        <sz val="11"/>
        <color rgb="FF008000"/>
        <rFont val="Calibri"/>
        <family val="2"/>
        <scheme val="minor"/>
      </rPr>
      <t xml:space="preserve">uŋun </t>
    </r>
    <r>
      <rPr>
        <b/>
        <sz val="11"/>
        <color rgb="FF800080"/>
        <rFont val="Calibri"/>
        <family val="2"/>
        <scheme val="minor"/>
      </rPr>
      <t xml:space="preserve">saŋbeŋek damdɨsak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</si>
  <si>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da </t>
    </r>
    <r>
      <rPr>
        <strike/>
        <sz val="11"/>
        <color rgb="FFFF0000"/>
        <rFont val="Calibri"/>
        <family val="2"/>
        <scheme val="minor"/>
      </rPr>
      <t xml:space="preserve">kombɨ gen </t>
    </r>
    <r>
      <rPr>
        <sz val="11"/>
        <color rgb="FF008000"/>
        <rFont val="Calibri"/>
        <family val="2"/>
        <scheme val="minor"/>
      </rPr>
      <t xml:space="preserve">on papiakon </t>
    </r>
    <r>
      <rPr>
        <i/>
        <sz val="11"/>
        <color rgb="FF0000FF"/>
        <rFont val="Calibri"/>
        <family val="2"/>
        <scheme val="minor"/>
      </rPr>
      <t xml:space="preserve">gen </t>
    </r>
    <r>
      <rPr>
        <sz val="11"/>
        <color rgb="FF008000"/>
        <rFont val="Calibri"/>
        <family val="2"/>
        <scheme val="minor"/>
      </rPr>
      <t xml:space="preserve">toŋ </t>
    </r>
    <r>
      <rPr>
        <b/>
        <sz val="11"/>
        <color rgb="FF800080"/>
        <rFont val="Calibri"/>
        <family val="2"/>
        <scheme val="minor"/>
      </rPr>
      <t xml:space="preserve">uŋun papiakon gen toŋ dɨwarɨ mandabi naŋ kɨnda kulabɨk asak </t>
    </r>
    <r>
      <rPr>
        <sz val="11"/>
        <color rgb="FF008000"/>
        <rFont val="Calibri"/>
        <family val="2"/>
        <scheme val="minor"/>
      </rPr>
      <t xml:space="preserve">kaŋ , Piŋkop da yo tagɨsi </t>
    </r>
    <r>
      <rPr>
        <strike/>
        <sz val="11"/>
        <color rgb="FFFF0000"/>
        <rFont val="Calibri"/>
        <family val="2"/>
        <scheme val="minor"/>
      </rPr>
      <t xml:space="preserve">on papiakon toŋ </t>
    </r>
    <r>
      <rPr>
        <sz val="11"/>
        <color rgb="FF008000"/>
        <rFont val="Calibri"/>
        <family val="2"/>
        <scheme val="minor"/>
      </rPr>
      <t xml:space="preserve">uŋun </t>
    </r>
    <r>
      <rPr>
        <b/>
        <sz val="11"/>
        <color rgb="FF800080"/>
        <rFont val="Calibri"/>
        <family val="2"/>
        <scheme val="minor"/>
      </rPr>
      <t xml:space="preserve">amɨn aŋkɨsɨbɨkdɨsak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amɨn egɨp egɨp </t>
    </r>
    <r>
      <rPr>
        <b/>
        <sz val="11"/>
        <color rgb="FF800080"/>
        <rFont val="Calibri"/>
        <family val="2"/>
        <scheme val="minor"/>
      </rPr>
      <t xml:space="preserve">egɨp dakon kɨndap dakon bamɨ dɨmasi nokdɨsak </t>
    </r>
    <r>
      <rPr>
        <sz val="11"/>
        <color rgb="FF008000"/>
        <rFont val="Calibri"/>
        <family val="2"/>
        <scheme val="minor"/>
      </rPr>
      <t xml:space="preserve">, ae Piŋkop </t>
    </r>
    <r>
      <rPr>
        <b/>
        <sz val="11"/>
        <color rgb="FF800080"/>
        <rFont val="Calibri"/>
        <family val="2"/>
        <scheme val="minor"/>
      </rPr>
      <t xml:space="preserve">dakon </t>
    </r>
    <r>
      <rPr>
        <sz val="11"/>
        <color rgb="FF008000"/>
        <rFont val="Calibri"/>
        <family val="2"/>
        <scheme val="minor"/>
      </rPr>
      <t xml:space="preserve">kokup </t>
    </r>
    <r>
      <rPr>
        <b/>
        <sz val="11"/>
        <color rgb="FF800080"/>
        <rFont val="Calibri"/>
        <family val="2"/>
        <scheme val="minor"/>
      </rPr>
      <t xml:space="preserve">pap madepmon ae kokup madep </t>
    </r>
    <r>
      <rPr>
        <sz val="11"/>
        <color rgb="FF008000"/>
        <rFont val="Calibri"/>
        <family val="2"/>
        <scheme val="minor"/>
      </rPr>
      <t xml:space="preserve">uŋudon </t>
    </r>
    <r>
      <rPr>
        <b/>
        <sz val="11"/>
        <color rgb="FF800080"/>
        <rFont val="Calibri"/>
        <family val="2"/>
        <scheme val="minor"/>
      </rPr>
      <t xml:space="preserve">dɨmasi egɨpdɨsak yaŋ tosok uŋun amɨn dɨmasi abɨdosak </t>
    </r>
    <r>
      <rPr>
        <sz val="11"/>
        <color rgb="FF008000"/>
        <rFont val="Calibri"/>
        <family val="2"/>
        <scheme val="minor"/>
      </rPr>
      <t xml:space="preserve">. </t>
    </r>
    <r>
      <rPr>
        <strike/>
        <sz val="11"/>
        <color rgb="FFFF0000"/>
        <rFont val="Calibri"/>
        <family val="2"/>
        <scheme val="minor"/>
      </rPr>
      <t xml:space="preserve">On papiakon uŋun dakon geni toŋ . </t>
    </r>
  </si>
  <si>
    <r>
      <rPr>
        <b/>
        <sz val="11"/>
        <color rgb="FF800080"/>
        <rFont val="Calibri"/>
        <family val="2"/>
        <scheme val="minor"/>
      </rPr>
      <t xml:space="preserve">Aŋek </t>
    </r>
    <r>
      <rPr>
        <sz val="11"/>
        <color rgb="FF008000"/>
        <rFont val="Calibri"/>
        <family val="2"/>
        <scheme val="minor"/>
      </rPr>
      <t xml:space="preserve">kokup pap </t>
    </r>
    <r>
      <rPr>
        <b/>
        <sz val="11"/>
        <color rgb="FF800080"/>
        <rFont val="Calibri"/>
        <family val="2"/>
        <scheme val="minor"/>
      </rPr>
      <t xml:space="preserve">dakon </t>
    </r>
    <r>
      <rPr>
        <sz val="11"/>
        <color rgb="FF008000"/>
        <rFont val="Calibri"/>
        <family val="2"/>
        <scheme val="minor"/>
      </rPr>
      <t xml:space="preserve">kosit madep da </t>
    </r>
    <r>
      <rPr>
        <b/>
        <sz val="11"/>
        <color rgb="FF800080"/>
        <rFont val="Calibri"/>
        <family val="2"/>
        <scheme val="minor"/>
      </rPr>
      <t xml:space="preserve">binapmon akgɨt </t>
    </r>
    <r>
      <rPr>
        <sz val="11"/>
        <color rgb="FF008000"/>
        <rFont val="Calibri"/>
        <family val="2"/>
        <scheme val="minor"/>
      </rPr>
      <t xml:space="preserve">. Pakbi </t>
    </r>
    <r>
      <rPr>
        <b/>
        <sz val="11"/>
        <color rgb="FF800080"/>
        <rFont val="Calibri"/>
        <family val="2"/>
        <scheme val="minor"/>
      </rPr>
      <t xml:space="preserve">ɨleŋɨkon </t>
    </r>
    <r>
      <rPr>
        <sz val="11"/>
        <color rgb="FF008000"/>
        <rFont val="Calibri"/>
        <family val="2"/>
        <scheme val="minor"/>
      </rPr>
      <t xml:space="preserve">egɨp egɨp </t>
    </r>
    <r>
      <rPr>
        <b/>
        <sz val="11"/>
        <color rgb="FF800080"/>
        <rFont val="Calibri"/>
        <family val="2"/>
        <scheme val="minor"/>
      </rPr>
      <t xml:space="preserve">egɨp dakon </t>
    </r>
    <r>
      <rPr>
        <sz val="11"/>
        <color rgb="FF008000"/>
        <rFont val="Calibri"/>
        <family val="2"/>
        <scheme val="minor"/>
      </rPr>
      <t xml:space="preserve">kɨndap </t>
    </r>
    <r>
      <rPr>
        <b/>
        <sz val="11"/>
        <color rgb="FF800080"/>
        <rFont val="Calibri"/>
        <family val="2"/>
        <scheme val="minor"/>
      </rPr>
      <t xml:space="preserve">kɨnda tosok . Uŋun kɨndap da bɨlagɨ bɨlagɨ kosiron bɨsap 12 kabɨ pokdok . Ae bɨlak kɨndapmon bamɨ tokdɨsak </t>
    </r>
    <r>
      <rPr>
        <sz val="11"/>
        <color rgb="FF008000"/>
        <rFont val="Calibri"/>
        <family val="2"/>
        <scheme val="minor"/>
      </rPr>
      <t xml:space="preserve">. Kɨndap </t>
    </r>
    <r>
      <rPr>
        <strike/>
        <sz val="11"/>
        <color rgb="FFFF0000"/>
        <rFont val="Calibri"/>
        <family val="2"/>
        <scheme val="minor"/>
      </rPr>
      <t xml:space="preserve">uŋun bɨlak kɨnda da butgwan bamɨ pot do kosirɨ 12 yaŋ aŋ aŋ asak . Kanek morap kɨsi bamɨ taŋ taŋ asak . Ae kɨndap uŋun </t>
    </r>
    <r>
      <rPr>
        <sz val="11"/>
        <color rgb="FF008000"/>
        <rFont val="Calibri"/>
        <family val="2"/>
        <scheme val="minor"/>
      </rPr>
      <t xml:space="preserve">dakon </t>
    </r>
    <r>
      <rPr>
        <b/>
        <sz val="11"/>
        <color rgb="FF800080"/>
        <rFont val="Calibri"/>
        <family val="2"/>
        <scheme val="minor"/>
      </rPr>
      <t xml:space="preserve">tamoni </t>
    </r>
    <r>
      <rPr>
        <sz val="11"/>
        <color rgb="FF008000"/>
        <rFont val="Calibri"/>
        <family val="2"/>
        <scheme val="minor"/>
      </rPr>
      <t xml:space="preserve">uŋun amɨn mɨktɨmɨ mɨktɨmɨ </t>
    </r>
    <r>
      <rPr>
        <b/>
        <sz val="11"/>
        <color rgb="FF800080"/>
        <rFont val="Calibri"/>
        <family val="2"/>
        <scheme val="minor"/>
      </rPr>
      <t xml:space="preserve">mɨktɨmɨ ekwaŋ </t>
    </r>
    <r>
      <rPr>
        <sz val="11"/>
        <color rgb="FF008000"/>
        <rFont val="Calibri"/>
        <family val="2"/>
        <scheme val="minor"/>
      </rPr>
      <t xml:space="preserve">uŋun </t>
    </r>
    <r>
      <rPr>
        <strike/>
        <sz val="11"/>
        <color rgb="FFFF0000"/>
        <rFont val="Calibri"/>
        <family val="2"/>
        <scheme val="minor"/>
      </rPr>
      <t xml:space="preserve">sotni </t>
    </r>
    <r>
      <rPr>
        <sz val="11"/>
        <color rgb="FF008000"/>
        <rFont val="Calibri"/>
        <family val="2"/>
        <scheme val="minor"/>
      </rPr>
      <t xml:space="preserve">paŋmɨlɨp </t>
    </r>
    <r>
      <rPr>
        <b/>
        <sz val="11"/>
        <color rgb="FF800080"/>
        <rFont val="Calibri"/>
        <family val="2"/>
        <scheme val="minor"/>
      </rPr>
      <t xml:space="preserve">agak dakon bamɨ </t>
    </r>
    <r>
      <rPr>
        <sz val="11"/>
        <color rgb="FF008000"/>
        <rFont val="Calibri"/>
        <family val="2"/>
        <scheme val="minor"/>
      </rPr>
      <t xml:space="preserve">. </t>
    </r>
  </si>
  <si>
    <r>
      <rPr>
        <b/>
        <sz val="11"/>
        <color rgb="FF800080"/>
        <rFont val="Calibri"/>
        <family val="2"/>
        <scheme val="minor"/>
      </rPr>
      <t xml:space="preserve">Uŋun amɨn uŋun </t>
    </r>
    <r>
      <rPr>
        <sz val="11"/>
        <color rgb="FF008000"/>
        <rFont val="Calibri"/>
        <family val="2"/>
        <scheme val="minor"/>
      </rPr>
      <t xml:space="preserve">yo morap </t>
    </r>
    <r>
      <rPr>
        <b/>
        <sz val="11"/>
        <color rgb="FF800080"/>
        <rFont val="Calibri"/>
        <family val="2"/>
        <scheme val="minor"/>
      </rPr>
      <t xml:space="preserve">uŋun </t>
    </r>
    <r>
      <rPr>
        <sz val="11"/>
        <color rgb="FF008000"/>
        <rFont val="Calibri"/>
        <family val="2"/>
        <scheme val="minor"/>
      </rPr>
      <t xml:space="preserve">yaŋ </t>
    </r>
    <r>
      <rPr>
        <b/>
        <sz val="11"/>
        <color rgb="FF800080"/>
        <rFont val="Calibri"/>
        <family val="2"/>
        <scheme val="minor"/>
      </rPr>
      <t xml:space="preserve">teŋteŋaŋek </t>
    </r>
    <r>
      <rPr>
        <sz val="11"/>
        <color rgb="FF008000"/>
        <rFont val="Calibri"/>
        <family val="2"/>
        <scheme val="minor"/>
      </rPr>
      <t xml:space="preserve">yaŋ yosok , " Asisi , nak </t>
    </r>
    <r>
      <rPr>
        <b/>
        <sz val="11"/>
        <color rgb="FF800080"/>
        <rFont val="Calibri"/>
        <family val="2"/>
        <scheme val="minor"/>
      </rPr>
      <t xml:space="preserve">tepmɨsi </t>
    </r>
    <r>
      <rPr>
        <sz val="11"/>
        <color rgb="FF008000"/>
        <rFont val="Calibri"/>
        <family val="2"/>
        <scheme val="minor"/>
      </rPr>
      <t xml:space="preserve">apdɨsat . " </t>
    </r>
    <r>
      <rPr>
        <b/>
        <sz val="11"/>
        <color rgb="FF800080"/>
        <rFont val="Calibri"/>
        <family val="2"/>
        <scheme val="minor"/>
      </rPr>
      <t xml:space="preserve">Gen uŋun asi </t>
    </r>
    <r>
      <rPr>
        <sz val="11"/>
        <color rgb="FF008000"/>
        <rFont val="Calibri"/>
        <family val="2"/>
        <scheme val="minor"/>
      </rPr>
      <t xml:space="preserve">Amɨn Tagɨ Yesu </t>
    </r>
    <r>
      <rPr>
        <i/>
        <sz val="11"/>
        <color rgb="FF0000FF"/>
        <rFont val="Calibri"/>
        <family val="2"/>
        <scheme val="minor"/>
      </rPr>
      <t xml:space="preserve">, </t>
    </r>
    <r>
      <rPr>
        <sz val="11"/>
        <color rgb="FF008000"/>
        <rFont val="Calibri"/>
        <family val="2"/>
        <scheme val="minor"/>
      </rPr>
      <t xml:space="preserve">gak </t>
    </r>
    <r>
      <rPr>
        <b/>
        <sz val="11"/>
        <color rgb="FF800080"/>
        <rFont val="Calibri"/>
        <family val="2"/>
        <scheme val="minor"/>
      </rPr>
      <t xml:space="preserve">ap </t>
    </r>
    <r>
      <rPr>
        <sz val="11"/>
        <color rgb="FF008000"/>
        <rFont val="Calibri"/>
        <family val="2"/>
        <scheme val="minor"/>
      </rPr>
      <t xml:space="preserve">. </t>
    </r>
  </si>
  <si>
    <r>
      <rPr>
        <sz val="11"/>
        <color rgb="FF008000"/>
        <rFont val="Calibri"/>
        <family val="2"/>
        <scheme val="minor"/>
      </rPr>
      <t xml:space="preserve">Amɨn Tagɨ Yesu dakon nandaŋ yawotni </t>
    </r>
    <r>
      <rPr>
        <strike/>
        <sz val="11"/>
        <color rgb="FFFF0000"/>
        <rFont val="Calibri"/>
        <family val="2"/>
        <scheme val="minor"/>
      </rPr>
      <t xml:space="preserve">uŋun Piŋkop dakon mɨŋat </t>
    </r>
    <r>
      <rPr>
        <sz val="11"/>
        <color rgb="FF008000"/>
        <rFont val="Calibri"/>
        <family val="2"/>
        <scheme val="minor"/>
      </rPr>
      <t xml:space="preserve">amɨn </t>
    </r>
    <r>
      <rPr>
        <b/>
        <sz val="11"/>
        <color rgb="FF800080"/>
        <rFont val="Calibri"/>
        <family val="2"/>
        <scheme val="minor"/>
      </rPr>
      <t xml:space="preserve">morap kɨsi gat egɨpni </t>
    </r>
    <r>
      <rPr>
        <sz val="11"/>
        <color rgb="FF008000"/>
        <rFont val="Calibri"/>
        <family val="2"/>
        <scheme val="minor"/>
      </rPr>
      <t xml:space="preserve">. </t>
    </r>
  </si>
  <si>
    <r>
      <rPr>
        <b/>
        <sz val="11"/>
        <color rgb="FF800080"/>
        <rFont val="Calibri"/>
        <family val="2"/>
        <scheme val="minor"/>
      </rPr>
      <t xml:space="preserve">Ae yo </t>
    </r>
    <r>
      <rPr>
        <sz val="11"/>
        <color rgb="FF008000"/>
        <rFont val="Calibri"/>
        <family val="2"/>
        <scheme val="minor"/>
      </rPr>
      <t xml:space="preserve">morap </t>
    </r>
    <r>
      <rPr>
        <b/>
        <sz val="11"/>
        <color rgb="FF800080"/>
        <rFont val="Calibri"/>
        <family val="2"/>
        <scheme val="minor"/>
      </rPr>
      <t xml:space="preserve">Piŋkop da yo morap manji ɨmɨŋek pasɨl do nandɨsak </t>
    </r>
    <r>
      <rPr>
        <sz val="11"/>
        <color rgb="FF008000"/>
        <rFont val="Calibri"/>
        <family val="2"/>
        <scheme val="minor"/>
      </rPr>
      <t xml:space="preserve">uŋun yo morap </t>
    </r>
    <r>
      <rPr>
        <i/>
        <sz val="11"/>
        <color rgb="FF0000FF"/>
        <rFont val="Calibri"/>
        <family val="2"/>
        <scheme val="minor"/>
      </rPr>
      <t xml:space="preserve">uŋun </t>
    </r>
    <r>
      <rPr>
        <sz val="11"/>
        <color rgb="FF008000"/>
        <rFont val="Calibri"/>
        <family val="2"/>
        <scheme val="minor"/>
      </rPr>
      <t xml:space="preserve">saŋbeŋek </t>
    </r>
    <r>
      <rPr>
        <strike/>
        <sz val="11"/>
        <color rgb="FFFF0000"/>
        <rFont val="Calibri"/>
        <family val="2"/>
        <scheme val="minor"/>
      </rPr>
      <t xml:space="preserve">ae </t>
    </r>
    <r>
      <rPr>
        <sz val="11"/>
        <color rgb="FF008000"/>
        <rFont val="Calibri"/>
        <family val="2"/>
        <scheme val="minor"/>
      </rPr>
      <t xml:space="preserve">dɨma </t>
    </r>
    <r>
      <rPr>
        <b/>
        <sz val="11"/>
        <color rgb="FF800080"/>
        <rFont val="Calibri"/>
        <family val="2"/>
        <scheme val="minor"/>
      </rPr>
      <t xml:space="preserve">tokdɨsak </t>
    </r>
    <r>
      <rPr>
        <sz val="11"/>
        <color rgb="FF008000"/>
        <rFont val="Calibri"/>
        <family val="2"/>
        <scheme val="minor"/>
      </rPr>
      <t xml:space="preserve">. Piŋkop </t>
    </r>
    <r>
      <rPr>
        <strike/>
        <sz val="11"/>
        <color rgb="FFFF0000"/>
        <rFont val="Calibri"/>
        <family val="2"/>
        <scheme val="minor"/>
      </rPr>
      <t xml:space="preserve">gat ae Sipsip Monɨŋ gat </t>
    </r>
    <r>
      <rPr>
        <sz val="11"/>
        <color rgb="FF008000"/>
        <rFont val="Calibri"/>
        <family val="2"/>
        <scheme val="minor"/>
      </rPr>
      <t xml:space="preserve">dakon kɨla amɨn madep </t>
    </r>
    <r>
      <rPr>
        <b/>
        <sz val="11"/>
        <color rgb="FF800080"/>
        <rFont val="Calibri"/>
        <family val="2"/>
        <scheme val="minor"/>
      </rPr>
      <t xml:space="preserve">gat ae Sipsip Monjɨ gat </t>
    </r>
    <r>
      <rPr>
        <sz val="11"/>
        <color rgb="FF008000"/>
        <rFont val="Calibri"/>
        <family val="2"/>
        <scheme val="minor"/>
      </rPr>
      <t xml:space="preserve">uŋun kokup papmon </t>
    </r>
    <r>
      <rPr>
        <b/>
        <sz val="11"/>
        <color rgb="FF800080"/>
        <rFont val="Calibri"/>
        <family val="2"/>
        <scheme val="minor"/>
      </rPr>
      <t xml:space="preserve">egɨpdaŋ </t>
    </r>
    <r>
      <rPr>
        <sz val="11"/>
        <color rgb="FF008000"/>
        <rFont val="Calibri"/>
        <family val="2"/>
        <scheme val="minor"/>
      </rPr>
      <t xml:space="preserve">. </t>
    </r>
    <r>
      <rPr>
        <b/>
        <sz val="11"/>
        <color rgb="FF800080"/>
        <rFont val="Calibri"/>
        <family val="2"/>
        <scheme val="minor"/>
      </rPr>
      <t xml:space="preserve">Aŋakwa </t>
    </r>
    <r>
      <rPr>
        <sz val="11"/>
        <color rgb="FF008000"/>
        <rFont val="Calibri"/>
        <family val="2"/>
        <scheme val="minor"/>
      </rPr>
      <t xml:space="preserve">Piŋkop dakon oman </t>
    </r>
    <r>
      <rPr>
        <b/>
        <sz val="11"/>
        <color rgb="FF800080"/>
        <rFont val="Calibri"/>
        <family val="2"/>
        <scheme val="minor"/>
      </rPr>
      <t xml:space="preserve">monjɨni </t>
    </r>
    <r>
      <rPr>
        <sz val="11"/>
        <color rgb="FF008000"/>
        <rFont val="Calibri"/>
        <family val="2"/>
        <scheme val="minor"/>
      </rPr>
      <t xml:space="preserve">da </t>
    </r>
    <r>
      <rPr>
        <i/>
        <sz val="11"/>
        <color rgb="FF0000FF"/>
        <rFont val="Calibri"/>
        <family val="2"/>
        <scheme val="minor"/>
      </rPr>
      <t xml:space="preserve">oman monjɨni gat uŋun do </t>
    </r>
    <r>
      <rPr>
        <sz val="11"/>
        <color rgb="FF008000"/>
        <rFont val="Calibri"/>
        <family val="2"/>
        <scheme val="minor"/>
      </rPr>
      <t xml:space="preserve">gawak ɨmdaŋ . </t>
    </r>
  </si>
  <si>
    <r>
      <rPr>
        <b/>
        <sz val="11"/>
        <color rgb="FF800080"/>
        <rFont val="Calibri"/>
        <family val="2"/>
        <scheme val="minor"/>
      </rPr>
      <t xml:space="preserve">teban taŋek </t>
    </r>
    <r>
      <rPr>
        <sz val="11"/>
        <color rgb="FF008000"/>
        <rFont val="Calibri"/>
        <family val="2"/>
        <scheme val="minor"/>
      </rPr>
      <t xml:space="preserve">tomno dabɨlni kokdaŋ </t>
    </r>
    <r>
      <rPr>
        <b/>
        <sz val="11"/>
        <color rgb="FF800080"/>
        <rFont val="Calibri"/>
        <family val="2"/>
        <scheme val="minor"/>
      </rPr>
      <t xml:space="preserve">. Aŋek uŋun </t>
    </r>
    <r>
      <rPr>
        <sz val="11"/>
        <color rgb="FF008000"/>
        <rFont val="Calibri"/>
        <family val="2"/>
        <scheme val="minor"/>
      </rPr>
      <t xml:space="preserve">da </t>
    </r>
    <r>
      <rPr>
        <b/>
        <sz val="11"/>
        <color rgb="FF800080"/>
        <rFont val="Calibri"/>
        <family val="2"/>
        <scheme val="minor"/>
      </rPr>
      <t xml:space="preserve">man tomno dabɨlnikon mandaŋ ɨmdaŋ </t>
    </r>
    <r>
      <rPr>
        <sz val="11"/>
        <color rgb="FF008000"/>
        <rFont val="Calibri"/>
        <family val="2"/>
        <scheme val="minor"/>
      </rPr>
      <t xml:space="preserve">. </t>
    </r>
  </si>
  <si>
    <r>
      <rPr>
        <b/>
        <sz val="11"/>
        <color rgb="FF800080"/>
        <rFont val="Calibri"/>
        <family val="2"/>
        <scheme val="minor"/>
      </rPr>
      <t xml:space="preserve">Aŋakwan pɨlɨn tuk </t>
    </r>
    <r>
      <rPr>
        <sz val="11"/>
        <color rgb="FF008000"/>
        <rFont val="Calibri"/>
        <family val="2"/>
        <scheme val="minor"/>
      </rPr>
      <t xml:space="preserve">ae </t>
    </r>
    <r>
      <rPr>
        <b/>
        <sz val="11"/>
        <color rgb="FF800080"/>
        <rFont val="Calibri"/>
        <family val="2"/>
        <scheme val="minor"/>
      </rPr>
      <t xml:space="preserve">gɨldat dakon teŋteŋɨ </t>
    </r>
    <r>
      <rPr>
        <sz val="11"/>
        <color rgb="FF008000"/>
        <rFont val="Calibri"/>
        <family val="2"/>
        <scheme val="minor"/>
      </rPr>
      <t xml:space="preserve">dɨma tokdɨsak . </t>
    </r>
    <r>
      <rPr>
        <b/>
        <sz val="11"/>
        <color rgb="FF800080"/>
        <rFont val="Calibri"/>
        <family val="2"/>
        <scheme val="minor"/>
      </rPr>
      <t xml:space="preserve">Ae </t>
    </r>
    <r>
      <rPr>
        <sz val="11"/>
        <color rgb="FF008000"/>
        <rFont val="Calibri"/>
        <family val="2"/>
        <scheme val="minor"/>
      </rPr>
      <t xml:space="preserve">lam </t>
    </r>
    <r>
      <rPr>
        <b/>
        <sz val="11"/>
        <color rgb="FF800080"/>
        <rFont val="Calibri"/>
        <family val="2"/>
        <scheme val="minor"/>
      </rPr>
      <t xml:space="preserve">dakon teŋteŋɨ </t>
    </r>
    <r>
      <rPr>
        <sz val="11"/>
        <color rgb="FF008000"/>
        <rFont val="Calibri"/>
        <family val="2"/>
        <scheme val="minor"/>
      </rPr>
      <t xml:space="preserve">ae gɨldat </t>
    </r>
    <r>
      <rPr>
        <b/>
        <sz val="11"/>
        <color rgb="FF800080"/>
        <rFont val="Calibri"/>
        <family val="2"/>
        <scheme val="minor"/>
      </rPr>
      <t xml:space="preserve">dakon teŋteŋɨ kɨsi dɨma tokdɨsak . </t>
    </r>
    <r>
      <rPr>
        <sz val="11"/>
        <color rgb="FF008000"/>
        <rFont val="Calibri"/>
        <family val="2"/>
        <scheme val="minor"/>
      </rPr>
      <t xml:space="preserve">Amɨn Tagɨ Piŋkop da </t>
    </r>
    <r>
      <rPr>
        <strike/>
        <sz val="11"/>
        <color rgb="FFFF0000"/>
        <rFont val="Calibri"/>
        <family val="2"/>
        <scheme val="minor"/>
      </rPr>
      <t xml:space="preserve">iyɨ </t>
    </r>
    <r>
      <rPr>
        <sz val="11"/>
        <color rgb="FF008000"/>
        <rFont val="Calibri"/>
        <family val="2"/>
        <scheme val="minor"/>
      </rPr>
      <t xml:space="preserve">mɨŋat amɨn </t>
    </r>
    <r>
      <rPr>
        <i/>
        <sz val="11"/>
        <color rgb="FF0000FF"/>
        <rFont val="Calibri"/>
        <family val="2"/>
        <scheme val="minor"/>
      </rPr>
      <t xml:space="preserve">kabɨyo </t>
    </r>
    <r>
      <rPr>
        <sz val="11"/>
        <color rgb="FF008000"/>
        <rFont val="Calibri"/>
        <family val="2"/>
        <scheme val="minor"/>
      </rPr>
      <t xml:space="preserve">teŋteŋaŋ yomdɨsak . </t>
    </r>
    <r>
      <rPr>
        <b/>
        <sz val="11"/>
        <color rgb="FF800080"/>
        <rFont val="Calibri"/>
        <family val="2"/>
        <scheme val="minor"/>
      </rPr>
      <t xml:space="preserve">Aŋek uŋun amɨn da bɨsap mudok mudogɨ mɨni </t>
    </r>
    <r>
      <rPr>
        <sz val="11"/>
        <color rgb="FF008000"/>
        <rFont val="Calibri"/>
        <family val="2"/>
        <scheme val="minor"/>
      </rPr>
      <t xml:space="preserve">kɨla amɨn madep </t>
    </r>
    <r>
      <rPr>
        <b/>
        <sz val="11"/>
        <color rgb="FF800080"/>
        <rFont val="Calibri"/>
        <family val="2"/>
        <scheme val="minor"/>
      </rPr>
      <t xml:space="preserve">egɨpdaŋ </t>
    </r>
    <r>
      <rPr>
        <sz val="11"/>
        <color rgb="FF008000"/>
        <rFont val="Calibri"/>
        <family val="2"/>
        <scheme val="minor"/>
      </rPr>
      <t xml:space="preserve">. </t>
    </r>
  </si>
  <si>
    <r>
      <rPr>
        <b/>
        <sz val="11"/>
        <color rgb="FF800080"/>
        <rFont val="Calibri"/>
        <family val="2"/>
        <scheme val="minor"/>
      </rPr>
      <t xml:space="preserve">Aŋakwan aŋelo </t>
    </r>
    <r>
      <rPr>
        <sz val="11"/>
        <color rgb="FF008000"/>
        <rFont val="Calibri"/>
        <family val="2"/>
        <scheme val="minor"/>
      </rPr>
      <t xml:space="preserve">da </t>
    </r>
    <r>
      <rPr>
        <i/>
        <sz val="11"/>
        <color rgb="FF0000FF"/>
        <rFont val="Calibri"/>
        <family val="2"/>
        <scheme val="minor"/>
      </rPr>
      <t xml:space="preserve">nak </t>
    </r>
    <r>
      <rPr>
        <sz val="11"/>
        <color rgb="FF008000"/>
        <rFont val="Calibri"/>
        <family val="2"/>
        <scheme val="minor"/>
      </rPr>
      <t xml:space="preserve">yaŋ nayɨgɨt , " Gen </t>
    </r>
    <r>
      <rPr>
        <i/>
        <sz val="11"/>
        <color rgb="FF0000FF"/>
        <rFont val="Calibri"/>
        <family val="2"/>
        <scheme val="minor"/>
      </rPr>
      <t xml:space="preserve">on yosot </t>
    </r>
    <r>
      <rPr>
        <sz val="11"/>
        <color rgb="FF008000"/>
        <rFont val="Calibri"/>
        <family val="2"/>
        <scheme val="minor"/>
      </rPr>
      <t xml:space="preserve">uŋun bamɨsi . Amɨn </t>
    </r>
    <r>
      <rPr>
        <b/>
        <sz val="11"/>
        <color rgb="FF800080"/>
        <rFont val="Calibri"/>
        <family val="2"/>
        <scheme val="minor"/>
      </rPr>
      <t xml:space="preserve">Tagɨ Piŋkop </t>
    </r>
    <r>
      <rPr>
        <sz val="11"/>
        <color rgb="FF008000"/>
        <rFont val="Calibri"/>
        <family val="2"/>
        <scheme val="minor"/>
      </rPr>
      <t xml:space="preserve">uŋun </t>
    </r>
    <r>
      <rPr>
        <strike/>
        <sz val="11"/>
        <color rgb="FFFF0000"/>
        <rFont val="Calibri"/>
        <family val="2"/>
        <scheme val="minor"/>
      </rPr>
      <t xml:space="preserve">do tagɨ nandaŋ gadagɨ . Piŋkop Amɨn Tagɨ da </t>
    </r>
    <r>
      <rPr>
        <sz val="11"/>
        <color rgb="FF008000"/>
        <rFont val="Calibri"/>
        <family val="2"/>
        <scheme val="minor"/>
      </rPr>
      <t xml:space="preserve">kombɨ amɨn dakon wup </t>
    </r>
    <r>
      <rPr>
        <b/>
        <sz val="11"/>
        <color rgb="FF800080"/>
        <rFont val="Calibri"/>
        <family val="2"/>
        <scheme val="minor"/>
      </rPr>
      <t xml:space="preserve">paŋpulugaŋakwan yo kɨnda </t>
    </r>
    <r>
      <rPr>
        <sz val="11"/>
        <color rgb="FF008000"/>
        <rFont val="Calibri"/>
        <family val="2"/>
        <scheme val="minor"/>
      </rPr>
      <t xml:space="preserve">yaŋ </t>
    </r>
    <r>
      <rPr>
        <b/>
        <sz val="11"/>
        <color rgb="FF800080"/>
        <rFont val="Calibri"/>
        <family val="2"/>
        <scheme val="minor"/>
      </rPr>
      <t xml:space="preserve">teŋteŋaŋ yomɨsak </t>
    </r>
    <r>
      <rPr>
        <sz val="11"/>
        <color rgb="FF008000"/>
        <rFont val="Calibri"/>
        <family val="2"/>
        <scheme val="minor"/>
      </rPr>
      <t xml:space="preserve">. </t>
    </r>
    <r>
      <rPr>
        <b/>
        <sz val="11"/>
        <color rgb="FF800080"/>
        <rFont val="Calibri"/>
        <family val="2"/>
        <scheme val="minor"/>
      </rPr>
      <t xml:space="preserve">Amɨn Tagɨ Piŋkop uŋun da aŋelo kɨnda </t>
    </r>
    <r>
      <rPr>
        <sz val="11"/>
        <color rgb="FF008000"/>
        <rFont val="Calibri"/>
        <family val="2"/>
        <scheme val="minor"/>
      </rPr>
      <t xml:space="preserve">yabekban </t>
    </r>
    <r>
      <rPr>
        <b/>
        <sz val="11"/>
        <color rgb="FF800080"/>
        <rFont val="Calibri"/>
        <family val="2"/>
        <scheme val="minor"/>
      </rPr>
      <t xml:space="preserve">pɨŋ </t>
    </r>
    <r>
      <rPr>
        <sz val="11"/>
        <color rgb="FF008000"/>
        <rFont val="Calibri"/>
        <family val="2"/>
        <scheme val="minor"/>
      </rPr>
      <t xml:space="preserve">oman monjɨni </t>
    </r>
    <r>
      <rPr>
        <b/>
        <sz val="11"/>
        <color rgb="FF800080"/>
        <rFont val="Calibri"/>
        <family val="2"/>
        <scheme val="minor"/>
      </rPr>
      <t xml:space="preserve">yo morap tepmɨsi altaŋ mudokdaŋ uŋun yolɨk do aŋek yabekgɨt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</si>
  <si>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Yesu da </t>
    </r>
    <r>
      <rPr>
        <b/>
        <sz val="11"/>
        <color rgb="FF800080"/>
        <rFont val="Calibri"/>
        <family val="2"/>
        <scheme val="minor"/>
      </rPr>
      <t xml:space="preserve">yaŋ yagɨt </t>
    </r>
    <r>
      <rPr>
        <sz val="11"/>
        <color rgb="FF008000"/>
        <rFont val="Calibri"/>
        <family val="2"/>
        <scheme val="minor"/>
      </rPr>
      <t xml:space="preserve">, </t>
    </r>
    <r>
      <rPr>
        <b/>
        <sz val="11"/>
        <color rgb="FF800080"/>
        <rFont val="Calibri"/>
        <family val="2"/>
        <scheme val="minor"/>
      </rPr>
      <t xml:space="preserve">'Nak jikon tobɨl tepmɨsi </t>
    </r>
    <r>
      <rPr>
        <sz val="11"/>
        <color rgb="FF008000"/>
        <rFont val="Calibri"/>
        <family val="2"/>
        <scheme val="minor"/>
      </rPr>
      <t xml:space="preserve">apdɨsat . </t>
    </r>
    <r>
      <rPr>
        <b/>
        <sz val="11"/>
        <color rgb="FF800080"/>
        <rFont val="Calibri"/>
        <family val="2"/>
        <scheme val="minor"/>
      </rPr>
      <t xml:space="preserve">' " Amɨn morap </t>
    </r>
    <r>
      <rPr>
        <sz val="11"/>
        <color rgb="FF008000"/>
        <rFont val="Calibri"/>
        <family val="2"/>
        <scheme val="minor"/>
      </rPr>
      <t xml:space="preserve">on papiakon </t>
    </r>
    <r>
      <rPr>
        <i/>
        <sz val="11"/>
        <color rgb="FF0000FF"/>
        <rFont val="Calibri"/>
        <family val="2"/>
        <scheme val="minor"/>
      </rPr>
      <t xml:space="preserve">kombɨ amɨn da gen mandabi da </t>
    </r>
    <r>
      <rPr>
        <sz val="11"/>
        <color rgb="FF008000"/>
        <rFont val="Calibri"/>
        <family val="2"/>
        <scheme val="minor"/>
      </rPr>
      <t xml:space="preserve">toŋ uŋun guramɨkgaŋ </t>
    </r>
    <r>
      <rPr>
        <b/>
        <sz val="11"/>
        <color rgb="FF800080"/>
        <rFont val="Calibri"/>
        <family val="2"/>
        <scheme val="minor"/>
      </rPr>
      <t xml:space="preserve">amɨn </t>
    </r>
    <r>
      <rPr>
        <sz val="11"/>
        <color rgb="FF008000"/>
        <rFont val="Calibri"/>
        <family val="2"/>
        <scheme val="minor"/>
      </rPr>
      <t xml:space="preserve">uŋun kɨsɨk kɨsɨk </t>
    </r>
    <r>
      <rPr>
        <b/>
        <sz val="11"/>
        <color rgb="FF800080"/>
        <rFont val="Calibri"/>
        <family val="2"/>
        <scheme val="minor"/>
      </rPr>
      <t xml:space="preserve">ekwaŋ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</si>
  <si>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Nak Jon </t>
    </r>
    <r>
      <rPr>
        <b/>
        <sz val="11"/>
        <color rgb="FF800080"/>
        <rFont val="Calibri"/>
        <family val="2"/>
        <scheme val="minor"/>
      </rPr>
      <t xml:space="preserve">, nak uŋun </t>
    </r>
    <r>
      <rPr>
        <sz val="11"/>
        <color rgb="FF008000"/>
        <rFont val="Calibri"/>
        <family val="2"/>
        <scheme val="minor"/>
      </rPr>
      <t xml:space="preserve">gen </t>
    </r>
    <r>
      <rPr>
        <b/>
        <sz val="11"/>
        <color rgb="FF800080"/>
        <rFont val="Calibri"/>
        <family val="2"/>
        <scheme val="minor"/>
      </rPr>
      <t xml:space="preserve">morap yaŋban </t>
    </r>
    <r>
      <rPr>
        <sz val="11"/>
        <color rgb="FF008000"/>
        <rFont val="Calibri"/>
        <family val="2"/>
        <scheme val="minor"/>
      </rPr>
      <t xml:space="preserve">nandaŋek </t>
    </r>
    <r>
      <rPr>
        <strike/>
        <sz val="11"/>
        <color rgb="FFFF0000"/>
        <rFont val="Calibri"/>
        <family val="2"/>
        <scheme val="minor"/>
      </rPr>
      <t xml:space="preserve">yo uŋun </t>
    </r>
    <r>
      <rPr>
        <sz val="11"/>
        <color rgb="FF008000"/>
        <rFont val="Calibri"/>
        <family val="2"/>
        <scheme val="minor"/>
      </rPr>
      <t xml:space="preserve">pɨndakgɨm . </t>
    </r>
    <r>
      <rPr>
        <b/>
        <sz val="11"/>
        <color rgb="FF800080"/>
        <rFont val="Calibri"/>
        <family val="2"/>
        <scheme val="minor"/>
      </rPr>
      <t xml:space="preserve">Pɨndak nandaŋek kaŋek </t>
    </r>
    <r>
      <rPr>
        <sz val="11"/>
        <color rgb="FF008000"/>
        <rFont val="Calibri"/>
        <family val="2"/>
        <scheme val="minor"/>
      </rPr>
      <t xml:space="preserve">aŋelo uŋun </t>
    </r>
    <r>
      <rPr>
        <i/>
        <sz val="11"/>
        <color rgb="FF0000FF"/>
        <rFont val="Calibri"/>
        <family val="2"/>
        <scheme val="minor"/>
      </rPr>
      <t xml:space="preserve">nak </t>
    </r>
    <r>
      <rPr>
        <sz val="11"/>
        <color rgb="FF008000"/>
        <rFont val="Calibri"/>
        <family val="2"/>
        <scheme val="minor"/>
      </rPr>
      <t xml:space="preserve">yo morap nolɨgɨt uŋun da kandap mibɨlon </t>
    </r>
    <r>
      <rPr>
        <strike/>
        <sz val="11"/>
        <color rgb="FFFF0000"/>
        <rFont val="Calibri"/>
        <family val="2"/>
        <scheme val="minor"/>
      </rPr>
      <t xml:space="preserve">ŋwakbeŋ aŋek </t>
    </r>
    <r>
      <rPr>
        <sz val="11"/>
        <color rgb="FF008000"/>
        <rFont val="Calibri"/>
        <family val="2"/>
        <scheme val="minor"/>
      </rPr>
      <t xml:space="preserve">gawak </t>
    </r>
    <r>
      <rPr>
        <b/>
        <sz val="11"/>
        <color rgb="FF800080"/>
        <rFont val="Calibri"/>
        <family val="2"/>
        <scheme val="minor"/>
      </rPr>
      <t xml:space="preserve">ɨmɨŋek gawak ɨmgut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</si>
  <si>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Mani yaŋ nayɨgɨt , " </t>
    </r>
    <r>
      <rPr>
        <b/>
        <sz val="11"/>
        <color rgb="FF800080"/>
        <rFont val="Calibri"/>
        <family val="2"/>
        <scheme val="minor"/>
      </rPr>
      <t xml:space="preserve">Gak yaŋ </t>
    </r>
    <r>
      <rPr>
        <sz val="11"/>
        <color rgb="FF008000"/>
        <rFont val="Calibri"/>
        <family val="2"/>
        <scheme val="minor"/>
      </rPr>
      <t xml:space="preserve">dɨma abi </t>
    </r>
    <r>
      <rPr>
        <strike/>
        <sz val="11"/>
        <color rgb="FFFF0000"/>
        <rFont val="Calibri"/>
        <family val="2"/>
        <scheme val="minor"/>
      </rPr>
      <t xml:space="preserve">! Nak kɨsi oman amɨn gɨn </t>
    </r>
    <r>
      <rPr>
        <sz val="11"/>
        <color rgb="FF008000"/>
        <rFont val="Calibri"/>
        <family val="2"/>
        <scheme val="minor"/>
      </rPr>
      <t xml:space="preserve">. Nak </t>
    </r>
    <r>
      <rPr>
        <b/>
        <sz val="11"/>
        <color rgb="FF800080"/>
        <rFont val="Calibri"/>
        <family val="2"/>
        <scheme val="minor"/>
      </rPr>
      <t xml:space="preserve">kombɨ amɨn notgo ae padɨk padɨkgo ekwaŋ uŋun </t>
    </r>
    <r>
      <rPr>
        <sz val="11"/>
        <color rgb="FF008000"/>
        <rFont val="Calibri"/>
        <family val="2"/>
        <scheme val="minor"/>
      </rPr>
      <t xml:space="preserve">gat ae </t>
    </r>
    <r>
      <rPr>
        <strike/>
        <sz val="11"/>
        <color rgb="FFFF0000"/>
        <rFont val="Calibri"/>
        <family val="2"/>
        <scheme val="minor"/>
      </rPr>
      <t xml:space="preserve">kombɨ </t>
    </r>
    <r>
      <rPr>
        <sz val="11"/>
        <color rgb="FF008000"/>
        <rFont val="Calibri"/>
        <family val="2"/>
        <scheme val="minor"/>
      </rPr>
      <t xml:space="preserve">amɨn </t>
    </r>
    <r>
      <rPr>
        <b/>
        <sz val="11"/>
        <color rgb="FF800080"/>
        <rFont val="Calibri"/>
        <family val="2"/>
        <scheme val="minor"/>
      </rPr>
      <t xml:space="preserve">on papia </t>
    </r>
    <r>
      <rPr>
        <sz val="11"/>
        <color rgb="FF008000"/>
        <rFont val="Calibri"/>
        <family val="2"/>
        <scheme val="minor"/>
      </rPr>
      <t xml:space="preserve">dakon </t>
    </r>
    <r>
      <rPr>
        <strike/>
        <sz val="11"/>
        <color rgb="FFFF0000"/>
        <rFont val="Calibri"/>
        <family val="2"/>
        <scheme val="minor"/>
      </rPr>
      <t xml:space="preserve">pi ɨsalji , ae amɨn morap on papiakon </t>
    </r>
    <r>
      <rPr>
        <sz val="11"/>
        <color rgb="FF008000"/>
        <rFont val="Calibri"/>
        <family val="2"/>
        <scheme val="minor"/>
      </rPr>
      <t xml:space="preserve">gen </t>
    </r>
    <r>
      <rPr>
        <strike/>
        <sz val="11"/>
        <color rgb="FFFF0000"/>
        <rFont val="Calibri"/>
        <family val="2"/>
        <scheme val="minor"/>
      </rPr>
      <t xml:space="preserve">toŋ uŋun </t>
    </r>
    <r>
      <rPr>
        <sz val="11"/>
        <color rgb="FF008000"/>
        <rFont val="Calibri"/>
        <family val="2"/>
        <scheme val="minor"/>
      </rPr>
      <t xml:space="preserve">guramɨkgaŋ amɨn </t>
    </r>
    <r>
      <rPr>
        <b/>
        <sz val="11"/>
        <color rgb="FF800080"/>
        <rFont val="Calibri"/>
        <family val="2"/>
        <scheme val="minor"/>
      </rPr>
      <t xml:space="preserve">gat kɨsi </t>
    </r>
    <r>
      <rPr>
        <sz val="11"/>
        <color rgb="FF008000"/>
        <rFont val="Calibri"/>
        <family val="2"/>
        <scheme val="minor"/>
      </rPr>
      <t xml:space="preserve">pi </t>
    </r>
    <r>
      <rPr>
        <b/>
        <sz val="11"/>
        <color rgb="FF800080"/>
        <rFont val="Calibri"/>
        <family val="2"/>
        <scheme val="minor"/>
      </rPr>
      <t xml:space="preserve">kaloŋɨ ekwaŋ </t>
    </r>
    <r>
      <rPr>
        <sz val="11"/>
        <color rgb="FF008000"/>
        <rFont val="Calibri"/>
        <family val="2"/>
        <scheme val="minor"/>
      </rPr>
      <t xml:space="preserve">. </t>
    </r>
    <r>
      <rPr>
        <i/>
        <sz val="11"/>
        <color rgb="FF0000FF"/>
        <rFont val="Calibri"/>
        <family val="2"/>
        <scheme val="minor"/>
      </rPr>
      <t xml:space="preserve">Gak </t>
    </r>
    <r>
      <rPr>
        <sz val="11"/>
        <color rgb="FF008000"/>
        <rFont val="Calibri"/>
        <family val="2"/>
        <scheme val="minor"/>
      </rPr>
      <t xml:space="preserve">Piŋkop </t>
    </r>
    <r>
      <rPr>
        <b/>
        <sz val="11"/>
        <color rgb="FF800080"/>
        <rFont val="Calibri"/>
        <family val="2"/>
        <scheme val="minor"/>
      </rPr>
      <t xml:space="preserve">kaloŋɨ gɨn </t>
    </r>
    <r>
      <rPr>
        <sz val="11"/>
        <color rgb="FF008000"/>
        <rFont val="Calibri"/>
        <family val="2"/>
        <scheme val="minor"/>
      </rPr>
      <t xml:space="preserve">gawak </t>
    </r>
    <r>
      <rPr>
        <b/>
        <sz val="11"/>
        <color rgb="FF800080"/>
        <rFont val="Calibri"/>
        <family val="2"/>
        <scheme val="minor"/>
      </rPr>
      <t xml:space="preserve">ɨmni </t>
    </r>
    <r>
      <rPr>
        <sz val="11"/>
        <color rgb="FF008000"/>
        <rFont val="Calibri"/>
        <family val="2"/>
        <scheme val="minor"/>
      </rPr>
      <t xml:space="preserve">. " </t>
    </r>
  </si>
  <si>
    <r>
      <rPr>
        <strike/>
        <sz val="11"/>
        <color rgb="FFFF0000"/>
        <rFont val="Calibri"/>
        <family val="2"/>
        <scheme val="minor"/>
      </rPr>
      <t xml:space="preserve">Uŋun da saŋbeŋek yaŋ yagɨt , </t>
    </r>
    <r>
      <rPr>
        <sz val="11"/>
        <color rgb="FF008000"/>
        <rFont val="Calibri"/>
        <family val="2"/>
        <scheme val="minor"/>
      </rPr>
      <t xml:space="preserve">" Gak </t>
    </r>
    <r>
      <rPr>
        <strike/>
        <sz val="11"/>
        <color rgb="FFFF0000"/>
        <rFont val="Calibri"/>
        <family val="2"/>
        <scheme val="minor"/>
      </rPr>
      <t xml:space="preserve">paŋmuwukbi </t>
    </r>
    <r>
      <rPr>
        <sz val="11"/>
        <color rgb="FF008000"/>
        <rFont val="Calibri"/>
        <family val="2"/>
        <scheme val="minor"/>
      </rPr>
      <t xml:space="preserve">Epesas kokup papmon </t>
    </r>
    <r>
      <rPr>
        <b/>
        <sz val="11"/>
        <color rgb="FF800080"/>
        <rFont val="Calibri"/>
        <family val="2"/>
        <scheme val="minor"/>
      </rPr>
      <t xml:space="preserve">paŋmuwukbi </t>
    </r>
    <r>
      <rPr>
        <sz val="11"/>
        <color rgb="FF008000"/>
        <rFont val="Calibri"/>
        <family val="2"/>
        <scheme val="minor"/>
      </rPr>
      <t xml:space="preserve">dakon </t>
    </r>
    <r>
      <rPr>
        <b/>
        <sz val="11"/>
        <color rgb="FF800080"/>
        <rFont val="Calibri"/>
        <family val="2"/>
        <scheme val="minor"/>
      </rPr>
      <t xml:space="preserve">aŋelo aŋelo </t>
    </r>
    <r>
      <rPr>
        <sz val="11"/>
        <color rgb="FF008000"/>
        <rFont val="Calibri"/>
        <family val="2"/>
        <scheme val="minor"/>
      </rPr>
      <t xml:space="preserve">do gen yaŋ </t>
    </r>
    <r>
      <rPr>
        <b/>
        <sz val="11"/>
        <color rgb="FF800080"/>
        <rFont val="Calibri"/>
        <family val="2"/>
        <scheme val="minor"/>
      </rPr>
      <t xml:space="preserve">mandagɨl . Gen uŋun yaŋ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gɨk 7 kabɨ </t>
    </r>
    <r>
      <rPr>
        <b/>
        <sz val="11"/>
        <color rgb="FF800080"/>
        <rFont val="Calibri"/>
        <family val="2"/>
        <scheme val="minor"/>
      </rPr>
      <t xml:space="preserve">amɨnsi </t>
    </r>
    <r>
      <rPr>
        <sz val="11"/>
        <color rgb="FF008000"/>
        <rFont val="Calibri"/>
        <family val="2"/>
        <scheme val="minor"/>
      </rPr>
      <t xml:space="preserve">tet </t>
    </r>
    <r>
      <rPr>
        <i/>
        <sz val="11"/>
        <color rgb="FF0000FF"/>
        <rFont val="Calibri"/>
        <family val="2"/>
        <scheme val="minor"/>
      </rPr>
      <t xml:space="preserve">do abɨdaŋek lam 7 gol gat </t>
    </r>
    <r>
      <rPr>
        <sz val="11"/>
        <color rgb="FF008000"/>
        <rFont val="Calibri"/>
        <family val="2"/>
        <scheme val="minor"/>
      </rPr>
      <t xml:space="preserve">da </t>
    </r>
    <r>
      <rPr>
        <b/>
        <sz val="11"/>
        <color rgb="FF800080"/>
        <rFont val="Calibri"/>
        <family val="2"/>
        <scheme val="minor"/>
      </rPr>
      <t xml:space="preserve">bɨkbɨgon </t>
    </r>
    <r>
      <rPr>
        <sz val="11"/>
        <color rgb="FF008000"/>
        <rFont val="Calibri"/>
        <family val="2"/>
        <scheme val="minor"/>
      </rPr>
      <t xml:space="preserve">agɨsat . </t>
    </r>
    <r>
      <rPr>
        <b/>
        <sz val="11"/>
        <color rgb="FF800080"/>
        <rFont val="Calibri"/>
        <family val="2"/>
        <scheme val="minor"/>
      </rPr>
      <t xml:space="preserve">Uŋun da but pɨso </t>
    </r>
    <r>
      <rPr>
        <sz val="11"/>
        <color rgb="FF008000"/>
        <rFont val="Calibri"/>
        <family val="2"/>
        <scheme val="minor"/>
      </rPr>
      <t xml:space="preserve">gen </t>
    </r>
    <r>
      <rPr>
        <b/>
        <sz val="11"/>
        <color rgb="FF800080"/>
        <rFont val="Calibri"/>
        <family val="2"/>
        <scheme val="minor"/>
      </rPr>
      <t xml:space="preserve">yaŋ gandɨsat </t>
    </r>
    <r>
      <rPr>
        <sz val="11"/>
        <color rgb="FF008000"/>
        <rFont val="Calibri"/>
        <family val="2"/>
        <scheme val="minor"/>
      </rPr>
      <t xml:space="preserve">. </t>
    </r>
  </si>
  <si>
    <r>
      <rPr>
        <b/>
        <sz val="11"/>
        <color rgb="FF800080"/>
        <rFont val="Calibri"/>
        <family val="2"/>
        <scheme val="minor"/>
      </rPr>
      <t xml:space="preserve">Bɨsap pɨsɨpmɨsok egek </t>
    </r>
    <r>
      <rPr>
        <sz val="11"/>
        <color rgb="FF008000"/>
        <rFont val="Calibri"/>
        <family val="2"/>
        <scheme val="minor"/>
      </rPr>
      <t xml:space="preserve">tepmɨ </t>
    </r>
    <r>
      <rPr>
        <b/>
        <sz val="11"/>
        <color rgb="FF800080"/>
        <rFont val="Calibri"/>
        <family val="2"/>
        <scheme val="minor"/>
      </rPr>
      <t xml:space="preserve">pasak </t>
    </r>
    <r>
      <rPr>
        <sz val="11"/>
        <color rgb="FF008000"/>
        <rFont val="Calibri"/>
        <family val="2"/>
        <scheme val="minor"/>
      </rPr>
      <t xml:space="preserve">. Mani uŋun do </t>
    </r>
    <r>
      <rPr>
        <strike/>
        <sz val="11"/>
        <color rgb="FFFF0000"/>
        <rFont val="Calibri"/>
        <family val="2"/>
        <scheme val="minor"/>
      </rPr>
      <t xml:space="preserve">pasol pasol </t>
    </r>
    <r>
      <rPr>
        <sz val="11"/>
        <color rgb="FF008000"/>
        <rFont val="Calibri"/>
        <family val="2"/>
        <scheme val="minor"/>
      </rPr>
      <t xml:space="preserve">dɨma </t>
    </r>
    <r>
      <rPr>
        <b/>
        <sz val="11"/>
        <color rgb="FF800080"/>
        <rFont val="Calibri"/>
        <family val="2"/>
        <scheme val="minor"/>
      </rPr>
      <t xml:space="preserve">pasolgi </t>
    </r>
    <r>
      <rPr>
        <sz val="11"/>
        <color rgb="FF008000"/>
        <rFont val="Calibri"/>
        <family val="2"/>
        <scheme val="minor"/>
      </rPr>
      <t xml:space="preserve">. </t>
    </r>
    <r>
      <rPr>
        <b/>
        <sz val="11"/>
        <color rgb="FF800080"/>
        <rFont val="Calibri"/>
        <family val="2"/>
        <scheme val="minor"/>
      </rPr>
      <t xml:space="preserve">Sunduk da dam tebanon depmaŋek ji </t>
    </r>
    <r>
      <rPr>
        <sz val="11"/>
        <color rgb="FF008000"/>
        <rFont val="Calibri"/>
        <family val="2"/>
        <scheme val="minor"/>
      </rPr>
      <t xml:space="preserve">paŋkewal do </t>
    </r>
    <r>
      <rPr>
        <b/>
        <sz val="11"/>
        <color rgb="FF800080"/>
        <rFont val="Calibri"/>
        <family val="2"/>
        <scheme val="minor"/>
      </rPr>
      <t xml:space="preserve">aŋek </t>
    </r>
    <r>
      <rPr>
        <sz val="11"/>
        <color rgb="FF008000"/>
        <rFont val="Calibri"/>
        <family val="2"/>
        <scheme val="minor"/>
      </rPr>
      <t xml:space="preserve">dam tebanon </t>
    </r>
    <r>
      <rPr>
        <b/>
        <sz val="11"/>
        <color rgb="FF800080"/>
        <rFont val="Calibri"/>
        <family val="2"/>
        <scheme val="minor"/>
      </rPr>
      <t xml:space="preserve">depdɨsak </t>
    </r>
    <r>
      <rPr>
        <sz val="11"/>
        <color rgb="FF008000"/>
        <rFont val="Calibri"/>
        <family val="2"/>
        <scheme val="minor"/>
      </rPr>
      <t xml:space="preserve">. </t>
    </r>
    <r>
      <rPr>
        <b/>
        <sz val="11"/>
        <color rgb="FF800080"/>
        <rFont val="Calibri"/>
        <family val="2"/>
        <scheme val="minor"/>
      </rPr>
      <t xml:space="preserve">Paŋkewalba Piŋkop da yabekban </t>
    </r>
    <r>
      <rPr>
        <sz val="11"/>
        <color rgb="FF008000"/>
        <rFont val="Calibri"/>
        <family val="2"/>
        <scheme val="minor"/>
      </rPr>
      <t xml:space="preserve">gɨldat 10 </t>
    </r>
    <r>
      <rPr>
        <b/>
        <sz val="11"/>
        <color rgb="FF800080"/>
        <rFont val="Calibri"/>
        <family val="2"/>
        <scheme val="minor"/>
      </rPr>
      <t xml:space="preserve">kabɨ egɨ mudaŋakwa tepmɨ pasak </t>
    </r>
    <r>
      <rPr>
        <sz val="11"/>
        <color rgb="FF008000"/>
        <rFont val="Calibri"/>
        <family val="2"/>
        <scheme val="minor"/>
      </rPr>
      <t xml:space="preserve">. </t>
    </r>
    <r>
      <rPr>
        <b/>
        <sz val="11"/>
        <color rgb="FF800080"/>
        <rFont val="Calibri"/>
        <family val="2"/>
        <scheme val="minor"/>
      </rPr>
      <t xml:space="preserve">Gɨldat 10 kabɨ egɨ wɨgɨ kɨmotdɨsal uŋudon gɨn </t>
    </r>
    <r>
      <rPr>
        <sz val="11"/>
        <color rgb="FF008000"/>
        <rFont val="Calibri"/>
        <family val="2"/>
        <scheme val="minor"/>
      </rPr>
      <t xml:space="preserve">nandaŋ </t>
    </r>
    <r>
      <rPr>
        <b/>
        <sz val="11"/>
        <color rgb="FF800080"/>
        <rFont val="Calibri"/>
        <family val="2"/>
        <scheme val="minor"/>
      </rPr>
      <t xml:space="preserve">gadatni taŋakwan egɨp </t>
    </r>
    <r>
      <rPr>
        <sz val="11"/>
        <color rgb="FF008000"/>
        <rFont val="Calibri"/>
        <family val="2"/>
        <scheme val="minor"/>
      </rPr>
      <t xml:space="preserve">egɨp egɨp dakon </t>
    </r>
    <r>
      <rPr>
        <b/>
        <sz val="11"/>
        <color rgb="FF800080"/>
        <rFont val="Calibri"/>
        <family val="2"/>
        <scheme val="minor"/>
      </rPr>
      <t xml:space="preserve">tomni gabeŋ </t>
    </r>
    <r>
      <rPr>
        <sz val="11"/>
        <color rgb="FF008000"/>
        <rFont val="Calibri"/>
        <family val="2"/>
        <scheme val="minor"/>
      </rPr>
      <t xml:space="preserve">. </t>
    </r>
  </si>
  <si>
    <r>
      <rPr>
        <b/>
        <sz val="11"/>
        <color rgb="FF800080"/>
        <rFont val="Calibri"/>
        <family val="2"/>
        <scheme val="minor"/>
      </rPr>
      <t xml:space="preserve">" 'Amɨn kɨnda mɨrakji mɨni </t>
    </r>
    <r>
      <rPr>
        <sz val="11"/>
        <color rgb="FF008000"/>
        <rFont val="Calibri"/>
        <family val="2"/>
        <scheme val="minor"/>
      </rPr>
      <t xml:space="preserve">toŋ </t>
    </r>
    <r>
      <rPr>
        <b/>
        <sz val="11"/>
        <color rgb="FF800080"/>
        <rFont val="Calibri"/>
        <family val="2"/>
        <scheme val="minor"/>
      </rPr>
      <t xml:space="preserve">, uŋun amɨn </t>
    </r>
    <r>
      <rPr>
        <sz val="11"/>
        <color rgb="FF008000"/>
        <rFont val="Calibri"/>
        <family val="2"/>
        <scheme val="minor"/>
      </rPr>
      <t xml:space="preserve">Telagɨ Wup da paŋmuwukbi </t>
    </r>
    <r>
      <rPr>
        <i/>
        <sz val="11"/>
        <color rgb="FF0000FF"/>
        <rFont val="Calibri"/>
        <family val="2"/>
        <scheme val="minor"/>
      </rPr>
      <t xml:space="preserve">kabɨ </t>
    </r>
    <r>
      <rPr>
        <sz val="11"/>
        <color rgb="FF008000"/>
        <rFont val="Calibri"/>
        <family val="2"/>
        <scheme val="minor"/>
      </rPr>
      <t xml:space="preserve">do gen yosok uŋun pakyaŋsi </t>
    </r>
    <r>
      <rPr>
        <b/>
        <sz val="11"/>
        <color rgb="FF800080"/>
        <rFont val="Calibri"/>
        <family val="2"/>
        <scheme val="minor"/>
      </rPr>
      <t xml:space="preserve">nandɨsak </t>
    </r>
    <r>
      <rPr>
        <sz val="11"/>
        <color rgb="FF008000"/>
        <rFont val="Calibri"/>
        <family val="2"/>
        <scheme val="minor"/>
      </rPr>
      <t xml:space="preserve">. Amɨn </t>
    </r>
    <r>
      <rPr>
        <b/>
        <sz val="11"/>
        <color rgb="FF800080"/>
        <rFont val="Calibri"/>
        <family val="2"/>
        <scheme val="minor"/>
      </rPr>
      <t xml:space="preserve">uŋun emat wamwamɨ toŋ </t>
    </r>
    <r>
      <rPr>
        <sz val="11"/>
        <color rgb="FF008000"/>
        <rFont val="Calibri"/>
        <family val="2"/>
        <scheme val="minor"/>
      </rPr>
      <t xml:space="preserve">, uŋun amɨn kɨmot </t>
    </r>
    <r>
      <rPr>
        <i/>
        <sz val="11"/>
        <color rgb="FF0000FF"/>
        <rFont val="Calibri"/>
        <family val="2"/>
        <scheme val="minor"/>
      </rPr>
      <t xml:space="preserve">bamot </t>
    </r>
    <r>
      <rPr>
        <sz val="11"/>
        <color rgb="FF008000"/>
        <rFont val="Calibri"/>
        <family val="2"/>
        <scheme val="minor"/>
      </rPr>
      <t xml:space="preserve">da </t>
    </r>
    <r>
      <rPr>
        <strike/>
        <sz val="11"/>
        <color rgb="FFFF0000"/>
        <rFont val="Calibri"/>
        <family val="2"/>
        <scheme val="minor"/>
      </rPr>
      <t xml:space="preserve">ae kɨnda gat </t>
    </r>
    <r>
      <rPr>
        <sz val="11"/>
        <color rgb="FF008000"/>
        <rFont val="Calibri"/>
        <family val="2"/>
        <scheme val="minor"/>
      </rPr>
      <t xml:space="preserve">arɨpmɨ dɨma aŋupbal asak .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</si>
  <si>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Yaŋ yaŋek </t>
    </r>
    <r>
      <rPr>
        <sz val="11"/>
        <color rgb="FF008000"/>
        <rFont val="Calibri"/>
        <family val="2"/>
        <scheme val="minor"/>
      </rPr>
      <t xml:space="preserve">yagɨt , " Gak paŋmuwukbi </t>
    </r>
    <r>
      <rPr>
        <b/>
        <sz val="11"/>
        <color rgb="FF800080"/>
        <rFont val="Calibri"/>
        <family val="2"/>
        <scheme val="minor"/>
      </rPr>
      <t xml:space="preserve">dakon aŋelo kɨnda Pergamum </t>
    </r>
    <r>
      <rPr>
        <sz val="11"/>
        <color rgb="FF008000"/>
        <rFont val="Calibri"/>
        <family val="2"/>
        <scheme val="minor"/>
      </rPr>
      <t xml:space="preserve">kokup papmon </t>
    </r>
    <r>
      <rPr>
        <b/>
        <sz val="11"/>
        <color rgb="FF800080"/>
        <rFont val="Calibri"/>
        <family val="2"/>
        <scheme val="minor"/>
      </rPr>
      <t xml:space="preserve">egɨsak </t>
    </r>
    <r>
      <rPr>
        <sz val="11"/>
        <color rgb="FF008000"/>
        <rFont val="Calibri"/>
        <family val="2"/>
        <scheme val="minor"/>
      </rPr>
      <t xml:space="preserve">uŋun dakon </t>
    </r>
    <r>
      <rPr>
        <b/>
        <sz val="11"/>
        <color rgb="FF800080"/>
        <rFont val="Calibri"/>
        <family val="2"/>
        <scheme val="minor"/>
      </rPr>
      <t xml:space="preserve">aŋelo </t>
    </r>
    <r>
      <rPr>
        <sz val="11"/>
        <color rgb="FF008000"/>
        <rFont val="Calibri"/>
        <family val="2"/>
        <scheme val="minor"/>
      </rPr>
      <t xml:space="preserve">do gen yaŋ </t>
    </r>
    <r>
      <rPr>
        <b/>
        <sz val="11"/>
        <color rgb="FF800080"/>
        <rFont val="Calibri"/>
        <family val="2"/>
        <scheme val="minor"/>
      </rPr>
      <t xml:space="preserve">mandagɨl </t>
    </r>
    <r>
      <rPr>
        <sz val="11"/>
        <color rgb="FF008000"/>
        <rFont val="Calibri"/>
        <family val="2"/>
        <scheme val="minor"/>
      </rPr>
      <t xml:space="preserve">: Nak emat agak sɨba </t>
    </r>
    <r>
      <rPr>
        <b/>
        <sz val="11"/>
        <color rgb="FF800080"/>
        <rFont val="Calibri"/>
        <family val="2"/>
        <scheme val="minor"/>
      </rPr>
      <t xml:space="preserve">gɨkni mɨni mibɨlɨ mibɨlɨ mibɨlɨ toŋ </t>
    </r>
    <r>
      <rPr>
        <sz val="11"/>
        <color rgb="FF008000"/>
        <rFont val="Calibri"/>
        <family val="2"/>
        <scheme val="minor"/>
      </rPr>
      <t xml:space="preserve">uŋun </t>
    </r>
    <r>
      <rPr>
        <b/>
        <sz val="11"/>
        <color rgb="FF800080"/>
        <rFont val="Calibri"/>
        <family val="2"/>
        <scheme val="minor"/>
      </rPr>
      <t xml:space="preserve">kɨrɨŋɨkgɨm </t>
    </r>
    <r>
      <rPr>
        <sz val="11"/>
        <color rgb="FF008000"/>
        <rFont val="Calibri"/>
        <family val="2"/>
        <scheme val="minor"/>
      </rPr>
      <t xml:space="preserve">. Gen </t>
    </r>
    <r>
      <rPr>
        <b/>
        <sz val="11"/>
        <color rgb="FF800080"/>
        <rFont val="Calibri"/>
        <family val="2"/>
        <scheme val="minor"/>
      </rPr>
      <t xml:space="preserve">uŋun gagon </t>
    </r>
    <r>
      <rPr>
        <sz val="11"/>
        <color rgb="FF008000"/>
        <rFont val="Calibri"/>
        <family val="2"/>
        <scheme val="minor"/>
      </rPr>
      <t xml:space="preserve">yɨpbo </t>
    </r>
    <r>
      <rPr>
        <strike/>
        <sz val="11"/>
        <color rgb="FFFF0000"/>
        <rFont val="Calibri"/>
        <family val="2"/>
        <scheme val="minor"/>
      </rPr>
      <t xml:space="preserve">gagon </t>
    </r>
    <r>
      <rPr>
        <sz val="11"/>
        <color rgb="FF008000"/>
        <rFont val="Calibri"/>
        <family val="2"/>
        <scheme val="minor"/>
      </rPr>
      <t xml:space="preserve">obɨsak . </t>
    </r>
  </si>
  <si>
    <r>
      <rPr>
        <b/>
        <sz val="11"/>
        <color rgb="FF800080"/>
        <rFont val="Calibri"/>
        <family val="2"/>
        <scheme val="minor"/>
      </rPr>
      <t xml:space="preserve">Nak nandaŋ gamɨsat , gak kokupmon </t>
    </r>
    <r>
      <rPr>
        <sz val="11"/>
        <color rgb="FF008000"/>
        <rFont val="Calibri"/>
        <family val="2"/>
        <scheme val="minor"/>
      </rPr>
      <t xml:space="preserve">egɨsal </t>
    </r>
    <r>
      <rPr>
        <b/>
        <sz val="11"/>
        <color rgb="FF800080"/>
        <rFont val="Calibri"/>
        <family val="2"/>
        <scheme val="minor"/>
      </rPr>
      <t xml:space="preserve">. </t>
    </r>
    <r>
      <rPr>
        <sz val="11"/>
        <color rgb="FF008000"/>
        <rFont val="Calibri"/>
        <family val="2"/>
        <scheme val="minor"/>
      </rPr>
      <t xml:space="preserve">Sunduk dakon kɨla amɨn madep </t>
    </r>
    <r>
      <rPr>
        <b/>
        <sz val="11"/>
        <color rgb="FF800080"/>
        <rFont val="Calibri"/>
        <family val="2"/>
        <scheme val="minor"/>
      </rPr>
      <t xml:space="preserve">yɨkgaŋ </t>
    </r>
    <r>
      <rPr>
        <sz val="11"/>
        <color rgb="FF008000"/>
        <rFont val="Calibri"/>
        <family val="2"/>
        <scheme val="minor"/>
      </rPr>
      <t xml:space="preserve">uŋun </t>
    </r>
    <r>
      <rPr>
        <b/>
        <sz val="11"/>
        <color rgb="FF800080"/>
        <rFont val="Calibri"/>
        <family val="2"/>
        <scheme val="minor"/>
      </rPr>
      <t xml:space="preserve">kokupmon egɨsak </t>
    </r>
    <r>
      <rPr>
        <sz val="11"/>
        <color rgb="FF008000"/>
        <rFont val="Calibri"/>
        <family val="2"/>
        <scheme val="minor"/>
      </rPr>
      <t xml:space="preserve">. Mani nak dakon man </t>
    </r>
    <r>
      <rPr>
        <b/>
        <sz val="11"/>
        <color rgb="FF800080"/>
        <rFont val="Calibri"/>
        <family val="2"/>
        <scheme val="minor"/>
      </rPr>
      <t xml:space="preserve">tebai abɨdaŋek nandaŋ gadaŋ namɨsal </t>
    </r>
    <r>
      <rPr>
        <sz val="11"/>
        <color rgb="FF008000"/>
        <rFont val="Calibri"/>
        <family val="2"/>
        <scheme val="minor"/>
      </rPr>
      <t xml:space="preserve">. </t>
    </r>
    <r>
      <rPr>
        <i/>
        <sz val="11"/>
        <color rgb="FF0000FF"/>
        <rFont val="Calibri"/>
        <family val="2"/>
        <scheme val="minor"/>
      </rPr>
      <t xml:space="preserve">Nandaŋ gadatno uŋun dɨma aŋkɨsɨbɨsal . Kalɨp </t>
    </r>
    <r>
      <rPr>
        <sz val="11"/>
        <color rgb="FF008000"/>
        <rFont val="Calibri"/>
        <family val="2"/>
        <scheme val="minor"/>
      </rPr>
      <t xml:space="preserve">Antipas </t>
    </r>
    <r>
      <rPr>
        <b/>
        <sz val="11"/>
        <color rgb="FF800080"/>
        <rFont val="Calibri"/>
        <family val="2"/>
        <scheme val="minor"/>
      </rPr>
      <t xml:space="preserve">uŋun ji gat egek </t>
    </r>
    <r>
      <rPr>
        <sz val="11"/>
        <color rgb="FF008000"/>
        <rFont val="Calibri"/>
        <family val="2"/>
        <scheme val="minor"/>
      </rPr>
      <t xml:space="preserve">nak dakon gen </t>
    </r>
    <r>
      <rPr>
        <b/>
        <sz val="11"/>
        <color rgb="FF800080"/>
        <rFont val="Calibri"/>
        <family val="2"/>
        <scheme val="minor"/>
      </rPr>
      <t xml:space="preserve">guramɨgek </t>
    </r>
    <r>
      <rPr>
        <sz val="11"/>
        <color rgb="FF008000"/>
        <rFont val="Calibri"/>
        <family val="2"/>
        <scheme val="minor"/>
      </rPr>
      <t xml:space="preserve">Sunduk da egɨsak </t>
    </r>
    <r>
      <rPr>
        <i/>
        <sz val="11"/>
        <color rgb="FF0000FF"/>
        <rFont val="Calibri"/>
        <family val="2"/>
        <scheme val="minor"/>
      </rPr>
      <t xml:space="preserve">uŋun </t>
    </r>
    <r>
      <rPr>
        <sz val="11"/>
        <color rgb="FF008000"/>
        <rFont val="Calibri"/>
        <family val="2"/>
        <scheme val="minor"/>
      </rPr>
      <t xml:space="preserve">kokupmon aŋakba kɨmakgɨt . </t>
    </r>
    <r>
      <rPr>
        <b/>
        <sz val="11"/>
        <color rgb="FF800080"/>
        <rFont val="Calibri"/>
        <family val="2"/>
        <scheme val="minor"/>
      </rPr>
      <t xml:space="preserve">Uŋun </t>
    </r>
    <r>
      <rPr>
        <sz val="11"/>
        <color rgb="FF008000"/>
        <rFont val="Calibri"/>
        <family val="2"/>
        <scheme val="minor"/>
      </rPr>
      <t xml:space="preserve">bɨsapmon nak </t>
    </r>
    <r>
      <rPr>
        <strike/>
        <sz val="11"/>
        <color rgb="FFFF0000"/>
        <rFont val="Calibri"/>
        <family val="2"/>
        <scheme val="minor"/>
      </rPr>
      <t xml:space="preserve">do wasɨp </t>
    </r>
    <r>
      <rPr>
        <sz val="11"/>
        <color rgb="FF008000"/>
        <rFont val="Calibri"/>
        <family val="2"/>
        <scheme val="minor"/>
      </rPr>
      <t xml:space="preserve">dɨma </t>
    </r>
    <r>
      <rPr>
        <b/>
        <sz val="11"/>
        <color rgb="FF800080"/>
        <rFont val="Calibri"/>
        <family val="2"/>
        <scheme val="minor"/>
      </rPr>
      <t xml:space="preserve">kɨrɨŋɨkgɨl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</si>
  <si>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Mani </t>
    </r>
    <r>
      <rPr>
        <b/>
        <sz val="11"/>
        <color rgb="FF800080"/>
        <rFont val="Calibri"/>
        <family val="2"/>
        <scheme val="minor"/>
      </rPr>
      <t xml:space="preserve">gen dɨ yaŋ gayɨsat , </t>
    </r>
    <r>
      <rPr>
        <sz val="11"/>
        <color rgb="FF008000"/>
        <rFont val="Calibri"/>
        <family val="2"/>
        <scheme val="minor"/>
      </rPr>
      <t xml:space="preserve">gak </t>
    </r>
    <r>
      <rPr>
        <b/>
        <sz val="11"/>
        <color rgb="FF800080"/>
        <rFont val="Calibri"/>
        <family val="2"/>
        <scheme val="minor"/>
      </rPr>
      <t xml:space="preserve">do </t>
    </r>
    <r>
      <rPr>
        <sz val="11"/>
        <color rgb="FF008000"/>
        <rFont val="Calibri"/>
        <family val="2"/>
        <scheme val="minor"/>
      </rPr>
      <t xml:space="preserve">gen </t>
    </r>
    <r>
      <rPr>
        <b/>
        <sz val="11"/>
        <color rgb="FF800080"/>
        <rFont val="Calibri"/>
        <family val="2"/>
        <scheme val="minor"/>
      </rPr>
      <t xml:space="preserve">dɨ yokwi kɨnda nandɨsat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dɨgamum kokup papmon egɨsal </t>
    </r>
    <r>
      <rPr>
        <sz val="11"/>
        <color rgb="FF008000"/>
        <rFont val="Calibri"/>
        <family val="2"/>
        <scheme val="minor"/>
      </rPr>
      <t xml:space="preserve">. </t>
    </r>
    <r>
      <rPr>
        <i/>
        <sz val="11"/>
        <color rgb="FF0000FF"/>
        <rFont val="Calibri"/>
        <family val="2"/>
        <scheme val="minor"/>
      </rPr>
      <t xml:space="preserve">Uŋun amɨn </t>
    </r>
    <r>
      <rPr>
        <sz val="11"/>
        <color rgb="FF008000"/>
        <rFont val="Calibri"/>
        <family val="2"/>
        <scheme val="minor"/>
      </rPr>
      <t xml:space="preserve">Balam dakon aŋpak uŋun </t>
    </r>
    <r>
      <rPr>
        <i/>
        <sz val="11"/>
        <color rgb="FF0000FF"/>
        <rFont val="Calibri"/>
        <family val="2"/>
        <scheme val="minor"/>
      </rPr>
      <t xml:space="preserve">guramɨkgaŋ . Uŋun aŋpakni uŋun </t>
    </r>
    <r>
      <rPr>
        <sz val="11"/>
        <color rgb="FF008000"/>
        <rFont val="Calibri"/>
        <family val="2"/>
        <scheme val="minor"/>
      </rPr>
      <t xml:space="preserve">yaŋ . Kalɨp </t>
    </r>
    <r>
      <rPr>
        <strike/>
        <sz val="11"/>
        <color rgb="FFFF0000"/>
        <rFont val="Calibri"/>
        <family val="2"/>
        <scheme val="minor"/>
      </rPr>
      <t xml:space="preserve">Balam da Balak Israel amɨn paŋkewal dakon mibɨlɨ iyɨŋ dekgɨt . Iyɨŋ dekban </t>
    </r>
    <r>
      <rPr>
        <sz val="11"/>
        <color rgb="FF008000"/>
        <rFont val="Calibri"/>
        <family val="2"/>
        <scheme val="minor"/>
      </rPr>
      <t xml:space="preserve">Balak da Israel amɨn </t>
    </r>
    <r>
      <rPr>
        <b/>
        <sz val="11"/>
        <color rgb="FF800080"/>
        <rFont val="Calibri"/>
        <family val="2"/>
        <scheme val="minor"/>
      </rPr>
      <t xml:space="preserve">paŋkewal ɨlɨkban </t>
    </r>
    <r>
      <rPr>
        <sz val="11"/>
        <color rgb="FF008000"/>
        <rFont val="Calibri"/>
        <family val="2"/>
        <scheme val="minor"/>
      </rPr>
      <t xml:space="preserve">yokwi </t>
    </r>
    <r>
      <rPr>
        <b/>
        <sz val="11"/>
        <color rgb="FF800080"/>
        <rFont val="Calibri"/>
        <family val="2"/>
        <scheme val="minor"/>
      </rPr>
      <t xml:space="preserve">aŋ yomgut . Aŋek uŋun amɨn kabɨ da </t>
    </r>
    <r>
      <rPr>
        <sz val="11"/>
        <color rgb="FF008000"/>
        <rFont val="Calibri"/>
        <family val="2"/>
        <scheme val="minor"/>
      </rPr>
      <t xml:space="preserve">kokup kɨdat do </t>
    </r>
    <r>
      <rPr>
        <b/>
        <sz val="11"/>
        <color rgb="FF800080"/>
        <rFont val="Calibri"/>
        <family val="2"/>
        <scheme val="minor"/>
      </rPr>
      <t xml:space="preserve">paret abi </t>
    </r>
    <r>
      <rPr>
        <sz val="11"/>
        <color rgb="FF008000"/>
        <rFont val="Calibri"/>
        <family val="2"/>
        <scheme val="minor"/>
      </rPr>
      <t xml:space="preserve">uŋun </t>
    </r>
    <r>
      <rPr>
        <i/>
        <sz val="11"/>
        <color rgb="FF0000FF"/>
        <rFont val="Calibri"/>
        <family val="2"/>
        <scheme val="minor"/>
      </rPr>
      <t xml:space="preserve">si </t>
    </r>
    <r>
      <rPr>
        <sz val="11"/>
        <color rgb="FF008000"/>
        <rFont val="Calibri"/>
        <family val="2"/>
        <scheme val="minor"/>
      </rPr>
      <t xml:space="preserve">nawit </t>
    </r>
    <r>
      <rPr>
        <i/>
        <sz val="11"/>
        <color rgb="FF0000FF"/>
        <rFont val="Calibri"/>
        <family val="2"/>
        <scheme val="minor"/>
      </rPr>
      <t xml:space="preserve">, ae yumabi aŋpak mibɨlɨ mibɨlɨ agɨt </t>
    </r>
    <r>
      <rPr>
        <sz val="11"/>
        <color rgb="FF008000"/>
        <rFont val="Calibri"/>
        <family val="2"/>
        <scheme val="minor"/>
      </rPr>
      <t xml:space="preserve">. </t>
    </r>
    <r>
      <rPr>
        <strike/>
        <sz val="11"/>
        <color rgb="FFFF0000"/>
        <rFont val="Calibri"/>
        <family val="2"/>
        <scheme val="minor"/>
      </rPr>
      <t xml:space="preserve">Ae yumabi kɨsi awit . </t>
    </r>
  </si>
  <si>
    <r>
      <rPr>
        <sz val="11"/>
        <color rgb="FF008000"/>
        <rFont val="Calibri"/>
        <family val="2"/>
        <scheme val="minor"/>
      </rPr>
      <t xml:space="preserve">Uŋudeŋ gɨn </t>
    </r>
    <r>
      <rPr>
        <i/>
        <sz val="11"/>
        <color rgb="FF0000FF"/>
        <rFont val="Calibri"/>
        <family val="2"/>
        <scheme val="minor"/>
      </rPr>
      <t xml:space="preserve">gak da </t>
    </r>
    <r>
      <rPr>
        <sz val="11"/>
        <color rgb="FF008000"/>
        <rFont val="Calibri"/>
        <family val="2"/>
        <scheme val="minor"/>
      </rPr>
      <t xml:space="preserve">amɨn </t>
    </r>
    <r>
      <rPr>
        <b/>
        <sz val="11"/>
        <color rgb="FF800080"/>
        <rFont val="Calibri"/>
        <family val="2"/>
        <scheme val="minor"/>
      </rPr>
      <t xml:space="preserve">dɨwarɨ </t>
    </r>
    <r>
      <rPr>
        <sz val="11"/>
        <color rgb="FF008000"/>
        <rFont val="Calibri"/>
        <family val="2"/>
        <scheme val="minor"/>
      </rPr>
      <t xml:space="preserve">Nikolas dakon </t>
    </r>
    <r>
      <rPr>
        <b/>
        <sz val="11"/>
        <color rgb="FF800080"/>
        <rFont val="Calibri"/>
        <family val="2"/>
        <scheme val="minor"/>
      </rPr>
      <t xml:space="preserve">paŋmuwukbi </t>
    </r>
    <r>
      <rPr>
        <sz val="11"/>
        <color rgb="FF008000"/>
        <rFont val="Calibri"/>
        <family val="2"/>
        <scheme val="minor"/>
      </rPr>
      <t xml:space="preserve">dakon </t>
    </r>
    <r>
      <rPr>
        <b/>
        <sz val="11"/>
        <color rgb="FF800080"/>
        <rFont val="Calibri"/>
        <family val="2"/>
        <scheme val="minor"/>
      </rPr>
      <t xml:space="preserve">gen </t>
    </r>
    <r>
      <rPr>
        <sz val="11"/>
        <color rgb="FF008000"/>
        <rFont val="Calibri"/>
        <family val="2"/>
        <scheme val="minor"/>
      </rPr>
      <t xml:space="preserve">guramɨkgaŋ . </t>
    </r>
  </si>
  <si>
    <r>
      <rPr>
        <b/>
        <sz val="11"/>
        <color rgb="FF800080"/>
        <rFont val="Calibri"/>
        <family val="2"/>
        <scheme val="minor"/>
      </rPr>
      <t xml:space="preserve">Yaŋdo , gak </t>
    </r>
    <r>
      <rPr>
        <sz val="11"/>
        <color rgb="FF008000"/>
        <rFont val="Calibri"/>
        <family val="2"/>
        <scheme val="minor"/>
      </rPr>
      <t xml:space="preserve">but tobɨl abi . Yaŋ dɨma abi kaŋ , nak </t>
    </r>
    <r>
      <rPr>
        <b/>
        <sz val="11"/>
        <color rgb="FF800080"/>
        <rFont val="Calibri"/>
        <family val="2"/>
        <scheme val="minor"/>
      </rPr>
      <t xml:space="preserve">bɨsap pɨsɨpmɨsok abɨŋek uŋun amɨn kabɨ gat </t>
    </r>
    <r>
      <rPr>
        <sz val="11"/>
        <color rgb="FF008000"/>
        <rFont val="Calibri"/>
        <family val="2"/>
        <scheme val="minor"/>
      </rPr>
      <t xml:space="preserve">emat agak sɨba </t>
    </r>
    <r>
      <rPr>
        <i/>
        <sz val="11"/>
        <color rgb="FF0000FF"/>
        <rFont val="Calibri"/>
        <family val="2"/>
        <scheme val="minor"/>
      </rPr>
      <t xml:space="preserve">gen kaganikon </t>
    </r>
    <r>
      <rPr>
        <sz val="11"/>
        <color rgb="FF008000"/>
        <rFont val="Calibri"/>
        <family val="2"/>
        <scheme val="minor"/>
      </rPr>
      <t xml:space="preserve">tosok uŋun </t>
    </r>
    <r>
      <rPr>
        <b/>
        <sz val="11"/>
        <color rgb="FF800080"/>
        <rFont val="Calibri"/>
        <family val="2"/>
        <scheme val="minor"/>
      </rPr>
      <t xml:space="preserve">gat </t>
    </r>
    <r>
      <rPr>
        <sz val="11"/>
        <color rgb="FF008000"/>
        <rFont val="Calibri"/>
        <family val="2"/>
        <scheme val="minor"/>
      </rPr>
      <t xml:space="preserve">emat </t>
    </r>
    <r>
      <rPr>
        <b/>
        <sz val="11"/>
        <color rgb="FF800080"/>
        <rFont val="Calibri"/>
        <family val="2"/>
        <scheme val="minor"/>
      </rPr>
      <t xml:space="preserve">wamni </t>
    </r>
    <r>
      <rPr>
        <sz val="11"/>
        <color rgb="FF008000"/>
        <rFont val="Calibri"/>
        <family val="2"/>
        <scheme val="minor"/>
      </rPr>
      <t xml:space="preserve">. </t>
    </r>
  </si>
  <si>
    <r>
      <rPr>
        <b/>
        <sz val="11"/>
        <color rgb="FF800080"/>
        <rFont val="Calibri"/>
        <family val="2"/>
        <scheme val="minor"/>
      </rPr>
      <t xml:space="preserve">" 'Amɨn kɨnda mɨrakji mɨrakji </t>
    </r>
    <r>
      <rPr>
        <sz val="11"/>
        <color rgb="FF008000"/>
        <rFont val="Calibri"/>
        <family val="2"/>
        <scheme val="minor"/>
      </rPr>
      <t xml:space="preserve">toŋ </t>
    </r>
    <r>
      <rPr>
        <b/>
        <sz val="11"/>
        <color rgb="FF800080"/>
        <rFont val="Calibri"/>
        <family val="2"/>
        <scheme val="minor"/>
      </rPr>
      <t xml:space="preserve">, uŋun amɨn </t>
    </r>
    <r>
      <rPr>
        <sz val="11"/>
        <color rgb="FF008000"/>
        <rFont val="Calibri"/>
        <family val="2"/>
        <scheme val="minor"/>
      </rPr>
      <t xml:space="preserve">Telagɨ Wup da paŋmuwukbi </t>
    </r>
    <r>
      <rPr>
        <b/>
        <sz val="11"/>
        <color rgb="FF800080"/>
        <rFont val="Calibri"/>
        <family val="2"/>
        <scheme val="minor"/>
      </rPr>
      <t xml:space="preserve">kabɨkon </t>
    </r>
    <r>
      <rPr>
        <sz val="11"/>
        <color rgb="FF008000"/>
        <rFont val="Calibri"/>
        <family val="2"/>
        <scheme val="minor"/>
      </rPr>
      <t xml:space="preserve">gen yosok uŋun pakyaŋsi </t>
    </r>
    <r>
      <rPr>
        <b/>
        <sz val="11"/>
        <color rgb="FF800080"/>
        <rFont val="Calibri"/>
        <family val="2"/>
        <scheme val="minor"/>
      </rPr>
      <t xml:space="preserve">nandɨsak </t>
    </r>
    <r>
      <rPr>
        <sz val="11"/>
        <color rgb="FF008000"/>
        <rFont val="Calibri"/>
        <family val="2"/>
        <scheme val="minor"/>
      </rPr>
      <t xml:space="preserve">. Amɨn kɨnda </t>
    </r>
    <r>
      <rPr>
        <b/>
        <sz val="11"/>
        <color rgb="FF800080"/>
        <rFont val="Calibri"/>
        <family val="2"/>
        <scheme val="minor"/>
      </rPr>
      <t xml:space="preserve">da tapmɨmɨ toŋ amɨn </t>
    </r>
    <r>
      <rPr>
        <sz val="11"/>
        <color rgb="FF008000"/>
        <rFont val="Calibri"/>
        <family val="2"/>
        <scheme val="minor"/>
      </rPr>
      <t xml:space="preserve">kaŋ , </t>
    </r>
    <r>
      <rPr>
        <b/>
        <sz val="11"/>
        <color rgb="FF800080"/>
        <rFont val="Calibri"/>
        <family val="2"/>
        <scheme val="minor"/>
      </rPr>
      <t xml:space="preserve">uŋun amɨn </t>
    </r>
    <r>
      <rPr>
        <sz val="11"/>
        <color rgb="FF008000"/>
        <rFont val="Calibri"/>
        <family val="2"/>
        <scheme val="minor"/>
      </rPr>
      <t xml:space="preserve">da mana </t>
    </r>
    <r>
      <rPr>
        <b/>
        <sz val="11"/>
        <color rgb="FF800080"/>
        <rFont val="Calibri"/>
        <family val="2"/>
        <scheme val="minor"/>
      </rPr>
      <t xml:space="preserve">dɨwarɨ </t>
    </r>
    <r>
      <rPr>
        <sz val="11"/>
        <color rgb="FF008000"/>
        <rFont val="Calibri"/>
        <family val="2"/>
        <scheme val="minor"/>
      </rPr>
      <t xml:space="preserve">pasɨlɨ toŋ uŋun </t>
    </r>
    <r>
      <rPr>
        <b/>
        <sz val="11"/>
        <color rgb="FF800080"/>
        <rFont val="Calibri"/>
        <family val="2"/>
        <scheme val="minor"/>
      </rPr>
      <t xml:space="preserve">yomdɨsat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tɨp </t>
    </r>
    <r>
      <rPr>
        <b/>
        <sz val="11"/>
        <color rgb="FF800080"/>
        <rFont val="Calibri"/>
        <family val="2"/>
        <scheme val="minor"/>
      </rPr>
      <t xml:space="preserve">kwenon </t>
    </r>
    <r>
      <rPr>
        <sz val="11"/>
        <color rgb="FF008000"/>
        <rFont val="Calibri"/>
        <family val="2"/>
        <scheme val="minor"/>
      </rPr>
      <t xml:space="preserve">man kalugɨ kɨnda </t>
    </r>
    <r>
      <rPr>
        <i/>
        <sz val="11"/>
        <color rgb="FF0000FF"/>
        <rFont val="Calibri"/>
        <family val="2"/>
        <scheme val="minor"/>
      </rPr>
      <t xml:space="preserve">nak da </t>
    </r>
    <r>
      <rPr>
        <sz val="11"/>
        <color rgb="FF008000"/>
        <rFont val="Calibri"/>
        <family val="2"/>
        <scheme val="minor"/>
      </rPr>
      <t xml:space="preserve">mandabi </t>
    </r>
    <r>
      <rPr>
        <strike/>
        <sz val="11"/>
        <color rgb="FFFF0000"/>
        <rFont val="Calibri"/>
        <family val="2"/>
        <scheme val="minor"/>
      </rPr>
      <t xml:space="preserve">da tosak </t>
    </r>
    <r>
      <rPr>
        <sz val="11"/>
        <color rgb="FF008000"/>
        <rFont val="Calibri"/>
        <family val="2"/>
        <scheme val="minor"/>
      </rPr>
      <t xml:space="preserve">. Uŋun </t>
    </r>
    <r>
      <rPr>
        <b/>
        <sz val="11"/>
        <color rgb="FF800080"/>
        <rFont val="Calibri"/>
        <family val="2"/>
        <scheme val="minor"/>
      </rPr>
      <t xml:space="preserve">tɨp tɨpmon </t>
    </r>
    <r>
      <rPr>
        <sz val="11"/>
        <color rgb="FF008000"/>
        <rFont val="Calibri"/>
        <family val="2"/>
        <scheme val="minor"/>
      </rPr>
      <t xml:space="preserve">amɨn kɨnda da </t>
    </r>
    <r>
      <rPr>
        <i/>
        <sz val="11"/>
        <color rgb="FF0000FF"/>
        <rFont val="Calibri"/>
        <family val="2"/>
        <scheme val="minor"/>
      </rPr>
      <t xml:space="preserve">uŋun man </t>
    </r>
    <r>
      <rPr>
        <sz val="11"/>
        <color rgb="FF008000"/>
        <rFont val="Calibri"/>
        <family val="2"/>
        <scheme val="minor"/>
      </rPr>
      <t xml:space="preserve">dɨma nandɨsak . </t>
    </r>
    <r>
      <rPr>
        <b/>
        <sz val="11"/>
        <color rgb="FF800080"/>
        <rFont val="Calibri"/>
        <family val="2"/>
        <scheme val="minor"/>
      </rPr>
      <t xml:space="preserve">Tɨp abɨdosok amɨn </t>
    </r>
    <r>
      <rPr>
        <sz val="11"/>
        <color rgb="FF008000"/>
        <rFont val="Calibri"/>
        <family val="2"/>
        <scheme val="minor"/>
      </rPr>
      <t xml:space="preserve">uŋun </t>
    </r>
    <r>
      <rPr>
        <strike/>
        <sz val="11"/>
        <color rgb="FFFF0000"/>
        <rFont val="Calibri"/>
        <family val="2"/>
        <scheme val="minor"/>
      </rPr>
      <t xml:space="preserve">amɨn </t>
    </r>
    <r>
      <rPr>
        <sz val="11"/>
        <color rgb="FF008000"/>
        <rFont val="Calibri"/>
        <family val="2"/>
        <scheme val="minor"/>
      </rPr>
      <t xml:space="preserve">dagɨn </t>
    </r>
    <r>
      <rPr>
        <b/>
        <sz val="11"/>
        <color rgb="FF800080"/>
        <rFont val="Calibri"/>
        <family val="2"/>
        <scheme val="minor"/>
      </rPr>
      <t xml:space="preserve">nandɨsak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</si>
  <si>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Yaŋ yaŋek iyɨgɨt </t>
    </r>
    <r>
      <rPr>
        <sz val="11"/>
        <color rgb="FF008000"/>
        <rFont val="Calibri"/>
        <family val="2"/>
        <scheme val="minor"/>
      </rPr>
      <t xml:space="preserve">, " Gak </t>
    </r>
    <r>
      <rPr>
        <b/>
        <sz val="11"/>
        <color rgb="FF800080"/>
        <rFont val="Calibri"/>
        <family val="2"/>
        <scheme val="minor"/>
      </rPr>
      <t xml:space="preserve">Piŋkop dakon gen aŋelo Tiataira </t>
    </r>
    <r>
      <rPr>
        <sz val="11"/>
        <color rgb="FF008000"/>
        <rFont val="Calibri"/>
        <family val="2"/>
        <scheme val="minor"/>
      </rPr>
      <t xml:space="preserve">kokup papmon </t>
    </r>
    <r>
      <rPr>
        <b/>
        <sz val="11"/>
        <color rgb="FF800080"/>
        <rFont val="Calibri"/>
        <family val="2"/>
        <scheme val="minor"/>
      </rPr>
      <t xml:space="preserve">egɨsak </t>
    </r>
    <r>
      <rPr>
        <sz val="11"/>
        <color rgb="FF008000"/>
        <rFont val="Calibri"/>
        <family val="2"/>
        <scheme val="minor"/>
      </rPr>
      <t xml:space="preserve">uŋun dakon aŋelo do gen yaŋ </t>
    </r>
    <r>
      <rPr>
        <b/>
        <sz val="11"/>
        <color rgb="FF800080"/>
        <rFont val="Calibri"/>
        <family val="2"/>
        <scheme val="minor"/>
      </rPr>
      <t xml:space="preserve">mandagɨl . Gen uŋun yaŋ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Piŋkop dakon Monji . Dabɨlno uŋun kɨndap </t>
    </r>
    <r>
      <rPr>
        <b/>
        <sz val="11"/>
        <color rgb="FF800080"/>
        <rFont val="Calibri"/>
        <family val="2"/>
        <scheme val="minor"/>
      </rPr>
      <t xml:space="preserve">teŋteŋɨ </t>
    </r>
    <r>
      <rPr>
        <sz val="11"/>
        <color rgb="FF008000"/>
        <rFont val="Calibri"/>
        <family val="2"/>
        <scheme val="minor"/>
      </rPr>
      <t xml:space="preserve">yombem </t>
    </r>
    <r>
      <rPr>
        <i/>
        <sz val="11"/>
        <color rgb="FF0000FF"/>
        <rFont val="Calibri"/>
        <family val="2"/>
        <scheme val="minor"/>
      </rPr>
      <t xml:space="preserve">da teŋteŋosok </t>
    </r>
    <r>
      <rPr>
        <sz val="11"/>
        <color rgb="FF008000"/>
        <rFont val="Calibri"/>
        <family val="2"/>
        <scheme val="minor"/>
      </rPr>
      <t xml:space="preserve">, ae kandapno </t>
    </r>
    <r>
      <rPr>
        <i/>
        <sz val="11"/>
        <color rgb="FF0000FF"/>
        <rFont val="Calibri"/>
        <family val="2"/>
        <scheme val="minor"/>
      </rPr>
      <t xml:space="preserve">uŋun bras yombem da </t>
    </r>
    <r>
      <rPr>
        <sz val="11"/>
        <color rgb="FF008000"/>
        <rFont val="Calibri"/>
        <family val="2"/>
        <scheme val="minor"/>
      </rPr>
      <t xml:space="preserve">teŋteŋosok </t>
    </r>
    <r>
      <rPr>
        <b/>
        <sz val="11"/>
        <color rgb="FF800080"/>
        <rFont val="Calibri"/>
        <family val="2"/>
        <scheme val="minor"/>
      </rPr>
      <t xml:space="preserve">uŋudeŋ teŋteŋosok </t>
    </r>
    <r>
      <rPr>
        <sz val="11"/>
        <color rgb="FF008000"/>
        <rFont val="Calibri"/>
        <family val="2"/>
        <scheme val="minor"/>
      </rPr>
      <t xml:space="preserve">. Gen on </t>
    </r>
    <r>
      <rPr>
        <b/>
        <sz val="11"/>
        <color rgb="FF800080"/>
        <rFont val="Calibri"/>
        <family val="2"/>
        <scheme val="minor"/>
      </rPr>
      <t xml:space="preserve">yaŋ gandɨsat </t>
    </r>
    <r>
      <rPr>
        <sz val="11"/>
        <color rgb="FF008000"/>
        <rFont val="Calibri"/>
        <family val="2"/>
        <scheme val="minor"/>
      </rPr>
      <t xml:space="preserve">. </t>
    </r>
  </si>
  <si>
    <r>
      <rPr>
        <b/>
        <sz val="11"/>
        <color rgb="FF800080"/>
        <rFont val="Calibri"/>
        <family val="2"/>
        <scheme val="minor"/>
      </rPr>
      <t xml:space="preserve">Gak dakon aŋpak </t>
    </r>
    <r>
      <rPr>
        <sz val="11"/>
        <color rgb="FF008000"/>
        <rFont val="Calibri"/>
        <family val="2"/>
        <scheme val="minor"/>
      </rPr>
      <t xml:space="preserve">uŋun </t>
    </r>
    <r>
      <rPr>
        <b/>
        <sz val="11"/>
        <color rgb="FF800080"/>
        <rFont val="Calibri"/>
        <family val="2"/>
        <scheme val="minor"/>
      </rPr>
      <t xml:space="preserve">kɨlɨsi nandɨsat </t>
    </r>
    <r>
      <rPr>
        <sz val="11"/>
        <color rgb="FF008000"/>
        <rFont val="Calibri"/>
        <family val="2"/>
        <scheme val="minor"/>
      </rPr>
      <t xml:space="preserve">. Gak amɨn do but dasi galak taŋ yomɨsal , ae </t>
    </r>
    <r>
      <rPr>
        <strike/>
        <sz val="11"/>
        <color rgb="FFFF0000"/>
        <rFont val="Calibri"/>
        <family val="2"/>
        <scheme val="minor"/>
      </rPr>
      <t xml:space="preserve">nak </t>
    </r>
    <r>
      <rPr>
        <sz val="11"/>
        <color rgb="FF008000"/>
        <rFont val="Calibri"/>
        <family val="2"/>
        <scheme val="minor"/>
      </rPr>
      <t xml:space="preserve">nandaŋ </t>
    </r>
    <r>
      <rPr>
        <b/>
        <sz val="11"/>
        <color rgb="FF800080"/>
        <rFont val="Calibri"/>
        <family val="2"/>
        <scheme val="minor"/>
      </rPr>
      <t xml:space="preserve">gadat </t>
    </r>
    <r>
      <rPr>
        <sz val="11"/>
        <color rgb="FF008000"/>
        <rFont val="Calibri"/>
        <family val="2"/>
        <scheme val="minor"/>
      </rPr>
      <t xml:space="preserve">namɨsal , ae amɨn </t>
    </r>
    <r>
      <rPr>
        <b/>
        <sz val="11"/>
        <color rgb="FF800080"/>
        <rFont val="Calibri"/>
        <family val="2"/>
        <scheme val="minor"/>
      </rPr>
      <t xml:space="preserve">paŋpulugaŋek </t>
    </r>
    <r>
      <rPr>
        <sz val="11"/>
        <color rgb="FF008000"/>
        <rFont val="Calibri"/>
        <family val="2"/>
        <scheme val="minor"/>
      </rPr>
      <t xml:space="preserve">pi </t>
    </r>
    <r>
      <rPr>
        <i/>
        <sz val="11"/>
        <color rgb="FF0000FF"/>
        <rFont val="Calibri"/>
        <family val="2"/>
        <scheme val="minor"/>
      </rPr>
      <t xml:space="preserve">morapmɨsal yaŋ gɨn </t>
    </r>
    <r>
      <rPr>
        <sz val="11"/>
        <color rgb="FF008000"/>
        <rFont val="Calibri"/>
        <family val="2"/>
        <scheme val="minor"/>
      </rPr>
      <t xml:space="preserve">asal </t>
    </r>
    <r>
      <rPr>
        <strike/>
        <sz val="11"/>
        <color rgb="FFFF0000"/>
        <rFont val="Calibri"/>
        <family val="2"/>
        <scheme val="minor"/>
      </rPr>
      <t xml:space="preserve">. Nak nandɨsat </t>
    </r>
    <r>
      <rPr>
        <sz val="11"/>
        <color rgb="FF008000"/>
        <rFont val="Calibri"/>
        <family val="2"/>
        <scheme val="minor"/>
      </rPr>
      <t xml:space="preserve">, </t>
    </r>
    <r>
      <rPr>
        <b/>
        <sz val="11"/>
        <color rgb="FF800080"/>
        <rFont val="Calibri"/>
        <family val="2"/>
        <scheme val="minor"/>
      </rPr>
      <t xml:space="preserve">ae jɨgɨsi altaŋ gamgwit uŋun tebai agɨsal , ae kalɨp yo morap altaŋ gamgwit uŋun kɨlegɨsi agɨl , ae abɨsok uŋun yapmaŋek aŋpakgo yapmaŋek wagɨl tagɨsi </t>
    </r>
    <r>
      <rPr>
        <sz val="11"/>
        <color rgb="FF008000"/>
        <rFont val="Calibri"/>
        <family val="2"/>
        <scheme val="minor"/>
      </rPr>
      <t xml:space="preserve">agɨl uŋun </t>
    </r>
    <r>
      <rPr>
        <b/>
        <sz val="11"/>
        <color rgb="FF800080"/>
        <rFont val="Calibri"/>
        <family val="2"/>
        <scheme val="minor"/>
      </rPr>
      <t xml:space="preserve">kɨlegɨsi agɨl yaŋsi nandɨsat </t>
    </r>
    <r>
      <rPr>
        <sz val="11"/>
        <color rgb="FF008000"/>
        <rFont val="Calibri"/>
        <family val="2"/>
        <scheme val="minor"/>
      </rPr>
      <t xml:space="preserve">. </t>
    </r>
  </si>
  <si>
    <r>
      <rPr>
        <b/>
        <sz val="11"/>
        <color rgb="FF800080"/>
        <rFont val="Calibri"/>
        <family val="2"/>
        <scheme val="minor"/>
      </rPr>
      <t xml:space="preserve">Amɨn da gak yabekbi kabɨ dɨma yaŋ gayɨwit , mani gak aŋpak tagɨsi </t>
    </r>
    <r>
      <rPr>
        <sz val="11"/>
        <color rgb="FF008000"/>
        <rFont val="Calibri"/>
        <family val="2"/>
        <scheme val="minor"/>
      </rPr>
      <t xml:space="preserve">ae pi </t>
    </r>
    <r>
      <rPr>
        <b/>
        <sz val="11"/>
        <color rgb="FF800080"/>
        <rFont val="Calibri"/>
        <family val="2"/>
        <scheme val="minor"/>
      </rPr>
      <t xml:space="preserve">agak pi </t>
    </r>
    <r>
      <rPr>
        <sz val="11"/>
        <color rgb="FF008000"/>
        <rFont val="Calibri"/>
        <family val="2"/>
        <scheme val="minor"/>
      </rPr>
      <t xml:space="preserve">asal uŋun kɨlɨ </t>
    </r>
    <r>
      <rPr>
        <i/>
        <sz val="11"/>
        <color rgb="FF0000FF"/>
        <rFont val="Calibri"/>
        <family val="2"/>
        <scheme val="minor"/>
      </rPr>
      <t xml:space="preserve">uŋun </t>
    </r>
    <r>
      <rPr>
        <sz val="11"/>
        <color rgb="FF008000"/>
        <rFont val="Calibri"/>
        <family val="2"/>
        <scheme val="minor"/>
      </rPr>
      <t xml:space="preserve">nandaŋ </t>
    </r>
    <r>
      <rPr>
        <b/>
        <sz val="11"/>
        <color rgb="FF800080"/>
        <rFont val="Calibri"/>
        <family val="2"/>
        <scheme val="minor"/>
      </rPr>
      <t xml:space="preserve">mudosot </t>
    </r>
    <r>
      <rPr>
        <sz val="11"/>
        <color rgb="FF008000"/>
        <rFont val="Calibri"/>
        <family val="2"/>
        <scheme val="minor"/>
      </rPr>
      <t xml:space="preserve">. Gak </t>
    </r>
    <r>
      <rPr>
        <b/>
        <sz val="11"/>
        <color rgb="FF800080"/>
        <rFont val="Calibri"/>
        <family val="2"/>
        <scheme val="minor"/>
      </rPr>
      <t xml:space="preserve">tebai agɨl uŋun nandɨsat . Ae </t>
    </r>
    <r>
      <rPr>
        <sz val="11"/>
        <color rgb="FF008000"/>
        <rFont val="Calibri"/>
        <family val="2"/>
        <scheme val="minor"/>
      </rPr>
      <t xml:space="preserve">amɨn </t>
    </r>
    <r>
      <rPr>
        <b/>
        <sz val="11"/>
        <color rgb="FF800080"/>
        <rFont val="Calibri"/>
        <family val="2"/>
        <scheme val="minor"/>
      </rPr>
      <t xml:space="preserve">dɨwarɨ </t>
    </r>
    <r>
      <rPr>
        <sz val="11"/>
        <color rgb="FF008000"/>
        <rFont val="Calibri"/>
        <family val="2"/>
        <scheme val="minor"/>
      </rPr>
      <t xml:space="preserve">da </t>
    </r>
    <r>
      <rPr>
        <i/>
        <sz val="11"/>
        <color rgb="FF0000FF"/>
        <rFont val="Calibri"/>
        <family val="2"/>
        <scheme val="minor"/>
      </rPr>
      <t xml:space="preserve">gak </t>
    </r>
    <r>
      <rPr>
        <sz val="11"/>
        <color rgb="FF008000"/>
        <rFont val="Calibri"/>
        <family val="2"/>
        <scheme val="minor"/>
      </rPr>
      <t xml:space="preserve">yaŋ gayɨwit , </t>
    </r>
    <r>
      <rPr>
        <b/>
        <sz val="11"/>
        <color rgb="FF800080"/>
        <rFont val="Calibri"/>
        <family val="2"/>
        <scheme val="minor"/>
      </rPr>
      <t xml:space="preserve">" Nin yabekbi kabɨsi ekwamaŋ . " Mani </t>
    </r>
    <r>
      <rPr>
        <sz val="11"/>
        <color rgb="FF008000"/>
        <rFont val="Calibri"/>
        <family val="2"/>
        <scheme val="minor"/>
      </rPr>
      <t xml:space="preserve">kɨsi </t>
    </r>
    <r>
      <rPr>
        <strike/>
        <sz val="11"/>
        <color rgb="FFFF0000"/>
        <rFont val="Calibri"/>
        <family val="2"/>
        <scheme val="minor"/>
      </rPr>
      <t xml:space="preserve">yabekbi' , mani uŋun </t>
    </r>
    <r>
      <rPr>
        <sz val="11"/>
        <color rgb="FF008000"/>
        <rFont val="Calibri"/>
        <family val="2"/>
        <scheme val="minor"/>
      </rPr>
      <t xml:space="preserve">yabekbi dɨma </t>
    </r>
    <r>
      <rPr>
        <i/>
        <sz val="11"/>
        <color rgb="FF0000FF"/>
        <rFont val="Calibri"/>
        <family val="2"/>
        <scheme val="minor"/>
      </rPr>
      <t xml:space="preserve">, do gen </t>
    </r>
    <r>
      <rPr>
        <sz val="11"/>
        <color rgb="FF008000"/>
        <rFont val="Calibri"/>
        <family val="2"/>
        <scheme val="minor"/>
      </rPr>
      <t xml:space="preserve">yaŋ </t>
    </r>
    <r>
      <rPr>
        <b/>
        <sz val="11"/>
        <color rgb="FF800080"/>
        <rFont val="Calibri"/>
        <family val="2"/>
        <scheme val="minor"/>
      </rPr>
      <t xml:space="preserve">yomyomɨŋek </t>
    </r>
    <r>
      <rPr>
        <sz val="11"/>
        <color rgb="FF008000"/>
        <rFont val="Calibri"/>
        <family val="2"/>
        <scheme val="minor"/>
      </rPr>
      <t xml:space="preserve">top amɨn yaŋ </t>
    </r>
    <r>
      <rPr>
        <b/>
        <sz val="11"/>
        <color rgb="FF800080"/>
        <rFont val="Calibri"/>
        <family val="2"/>
        <scheme val="minor"/>
      </rPr>
      <t xml:space="preserve">pɨndak nandaŋ yomɨsal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</si>
  <si>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Mani </t>
    </r>
    <r>
      <rPr>
        <b/>
        <sz val="11"/>
        <color rgb="FF800080"/>
        <rFont val="Calibri"/>
        <family val="2"/>
        <scheme val="minor"/>
      </rPr>
      <t xml:space="preserve">gak do nandaba yokwi tok aŋ namɨsat , gak uŋun mɨŋat Jesapela ɨsal dogɨn </t>
    </r>
    <r>
      <rPr>
        <sz val="11"/>
        <color rgb="FF008000"/>
        <rFont val="Calibri"/>
        <family val="2"/>
        <scheme val="minor"/>
      </rPr>
      <t xml:space="preserve">gak gat </t>
    </r>
    <r>
      <rPr>
        <b/>
        <sz val="11"/>
        <color rgb="FF800080"/>
        <rFont val="Calibri"/>
        <family val="2"/>
        <scheme val="minor"/>
      </rPr>
      <t xml:space="preserve">yopmaŋ ɨmɨsal </t>
    </r>
    <r>
      <rPr>
        <sz val="11"/>
        <color rgb="FF008000"/>
        <rFont val="Calibri"/>
        <family val="2"/>
        <scheme val="minor"/>
      </rPr>
      <t xml:space="preserve">. </t>
    </r>
    <r>
      <rPr>
        <b/>
        <sz val="11"/>
        <color rgb="FF800080"/>
        <rFont val="Calibri"/>
        <family val="2"/>
        <scheme val="minor"/>
      </rPr>
      <t xml:space="preserve">Uŋun mɨŋat </t>
    </r>
    <r>
      <rPr>
        <sz val="11"/>
        <color rgb="FF008000"/>
        <rFont val="Calibri"/>
        <family val="2"/>
        <scheme val="minor"/>
      </rPr>
      <t xml:space="preserve">da </t>
    </r>
    <r>
      <rPr>
        <strike/>
        <sz val="11"/>
        <color rgb="FFFF0000"/>
        <rFont val="Calibri"/>
        <family val="2"/>
        <scheme val="minor"/>
      </rPr>
      <t xml:space="preserve">nak </t>
    </r>
    <r>
      <rPr>
        <sz val="11"/>
        <color rgb="FF008000"/>
        <rFont val="Calibri"/>
        <family val="2"/>
        <scheme val="minor"/>
      </rPr>
      <t xml:space="preserve">kombɨ amɨn kɨnda yaŋ yosok </t>
    </r>
    <r>
      <rPr>
        <b/>
        <sz val="11"/>
        <color rgb="FF800080"/>
        <rFont val="Calibri"/>
        <family val="2"/>
        <scheme val="minor"/>
      </rPr>
      <t xml:space="preserve">. Mani uŋun da nak dakon oman amɨn kabɨno </t>
    </r>
    <r>
      <rPr>
        <sz val="11"/>
        <color rgb="FF008000"/>
        <rFont val="Calibri"/>
        <family val="2"/>
        <scheme val="minor"/>
      </rPr>
      <t xml:space="preserve">paŋkewalek yumabi </t>
    </r>
    <r>
      <rPr>
        <b/>
        <sz val="11"/>
        <color rgb="FF800080"/>
        <rFont val="Calibri"/>
        <family val="2"/>
        <scheme val="minor"/>
      </rPr>
      <t xml:space="preserve">aŋek </t>
    </r>
    <r>
      <rPr>
        <sz val="11"/>
        <color rgb="FF008000"/>
        <rFont val="Calibri"/>
        <family val="2"/>
        <scheme val="minor"/>
      </rPr>
      <t xml:space="preserve">, </t>
    </r>
    <r>
      <rPr>
        <i/>
        <sz val="11"/>
        <color rgb="FF0000FF"/>
        <rFont val="Calibri"/>
        <family val="2"/>
        <scheme val="minor"/>
      </rPr>
      <t xml:space="preserve">bo </t>
    </r>
    <r>
      <rPr>
        <sz val="11"/>
        <color rgb="FF008000"/>
        <rFont val="Calibri"/>
        <family val="2"/>
        <scheme val="minor"/>
      </rPr>
      <t xml:space="preserve">ae </t>
    </r>
    <r>
      <rPr>
        <strike/>
        <sz val="11"/>
        <color rgb="FFFF0000"/>
        <rFont val="Calibri"/>
        <family val="2"/>
        <scheme val="minor"/>
      </rPr>
      <t xml:space="preserve">jap </t>
    </r>
    <r>
      <rPr>
        <sz val="11"/>
        <color rgb="FF008000"/>
        <rFont val="Calibri"/>
        <family val="2"/>
        <scheme val="minor"/>
      </rPr>
      <t xml:space="preserve">kokup kɨdat do paret abi uŋun </t>
    </r>
    <r>
      <rPr>
        <i/>
        <sz val="11"/>
        <color rgb="FF0000FF"/>
        <rFont val="Calibri"/>
        <family val="2"/>
        <scheme val="minor"/>
      </rPr>
      <t xml:space="preserve">dakon jap </t>
    </r>
    <r>
      <rPr>
        <sz val="11"/>
        <color rgb="FF008000"/>
        <rFont val="Calibri"/>
        <family val="2"/>
        <scheme val="minor"/>
      </rPr>
      <t xml:space="preserve">noni do yoyɨŋ </t>
    </r>
    <r>
      <rPr>
        <b/>
        <sz val="11"/>
        <color rgb="FF800080"/>
        <rFont val="Calibri"/>
        <family val="2"/>
        <scheme val="minor"/>
      </rPr>
      <t xml:space="preserve">dekgɨt </t>
    </r>
    <r>
      <rPr>
        <sz val="11"/>
        <color rgb="FF008000"/>
        <rFont val="Calibri"/>
        <family val="2"/>
        <scheme val="minor"/>
      </rPr>
      <t xml:space="preserve">. </t>
    </r>
  </si>
  <si>
    <r>
      <rPr>
        <b/>
        <sz val="11"/>
        <color rgb="FF800080"/>
        <rFont val="Calibri"/>
        <family val="2"/>
        <scheme val="minor"/>
      </rPr>
      <t xml:space="preserve">Aban but </t>
    </r>
    <r>
      <rPr>
        <sz val="11"/>
        <color rgb="FF008000"/>
        <rFont val="Calibri"/>
        <family val="2"/>
        <scheme val="minor"/>
      </rPr>
      <t xml:space="preserve">tobɨl asak </t>
    </r>
    <r>
      <rPr>
        <i/>
        <sz val="11"/>
        <color rgb="FF0000FF"/>
        <rFont val="Calibri"/>
        <family val="2"/>
        <scheme val="minor"/>
      </rPr>
      <t xml:space="preserve">yaŋ nandak </t>
    </r>
    <r>
      <rPr>
        <sz val="11"/>
        <color rgb="FF008000"/>
        <rFont val="Calibri"/>
        <family val="2"/>
        <scheme val="minor"/>
      </rPr>
      <t xml:space="preserve">do </t>
    </r>
    <r>
      <rPr>
        <b/>
        <sz val="11"/>
        <color rgb="FF800080"/>
        <rFont val="Calibri"/>
        <family val="2"/>
        <scheme val="minor"/>
      </rPr>
      <t xml:space="preserve">aŋek bɨsap pɨsɨpmɨsok egɨ aŋaŋ wɨgɨgɨm , mani dɨma , uŋun </t>
    </r>
    <r>
      <rPr>
        <sz val="11"/>
        <color rgb="FF008000"/>
        <rFont val="Calibri"/>
        <family val="2"/>
        <scheme val="minor"/>
      </rPr>
      <t xml:space="preserve">but tobɨl aŋek yumabi aŋpakni </t>
    </r>
    <r>
      <rPr>
        <strike/>
        <sz val="11"/>
        <color rgb="FFFF0000"/>
        <rFont val="Calibri"/>
        <family val="2"/>
        <scheme val="minor"/>
      </rPr>
      <t xml:space="preserve">yɨpmaŋ det do </t>
    </r>
    <r>
      <rPr>
        <sz val="11"/>
        <color rgb="FF008000"/>
        <rFont val="Calibri"/>
        <family val="2"/>
        <scheme val="minor"/>
      </rPr>
      <t xml:space="preserve">dɨma </t>
    </r>
    <r>
      <rPr>
        <b/>
        <sz val="11"/>
        <color rgb="FF800080"/>
        <rFont val="Calibri"/>
        <family val="2"/>
        <scheme val="minor"/>
      </rPr>
      <t xml:space="preserve">yɨpmaŋdak </t>
    </r>
    <r>
      <rPr>
        <sz val="11"/>
        <color rgb="FF008000"/>
        <rFont val="Calibri"/>
        <family val="2"/>
        <scheme val="minor"/>
      </rPr>
      <t xml:space="preserve">. </t>
    </r>
  </si>
  <si>
    <r>
      <rPr>
        <b/>
        <sz val="11"/>
        <color rgb="FF800080"/>
        <rFont val="Calibri"/>
        <family val="2"/>
        <scheme val="minor"/>
      </rPr>
      <t xml:space="preserve">Nandani . Nak da mɨŋat </t>
    </r>
    <r>
      <rPr>
        <sz val="11"/>
        <color rgb="FF008000"/>
        <rFont val="Calibri"/>
        <family val="2"/>
        <scheme val="minor"/>
      </rPr>
      <t xml:space="preserve">uŋun </t>
    </r>
    <r>
      <rPr>
        <strike/>
        <sz val="11"/>
        <color rgb="FFFF0000"/>
        <rFont val="Calibri"/>
        <family val="2"/>
        <scheme val="minor"/>
      </rPr>
      <t xml:space="preserve">mɨŋat </t>
    </r>
    <r>
      <rPr>
        <sz val="11"/>
        <color rgb="FF008000"/>
        <rFont val="Calibri"/>
        <family val="2"/>
        <scheme val="minor"/>
      </rPr>
      <t xml:space="preserve">sot </t>
    </r>
    <r>
      <rPr>
        <b/>
        <sz val="11"/>
        <color rgb="FF800080"/>
        <rFont val="Calibri"/>
        <family val="2"/>
        <scheme val="minor"/>
      </rPr>
      <t xml:space="preserve">aŋek </t>
    </r>
    <r>
      <rPr>
        <sz val="11"/>
        <color rgb="FF008000"/>
        <rFont val="Calibri"/>
        <family val="2"/>
        <scheme val="minor"/>
      </rPr>
      <t xml:space="preserve">tepmɨ madepsi </t>
    </r>
    <r>
      <rPr>
        <b/>
        <sz val="11"/>
        <color rgb="FF800080"/>
        <rFont val="Calibri"/>
        <family val="2"/>
        <scheme val="minor"/>
      </rPr>
      <t xml:space="preserve">nandakdɨsat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amɨn </t>
    </r>
    <r>
      <rPr>
        <strike/>
        <sz val="11"/>
        <color rgb="FFFF0000"/>
        <rFont val="Calibri"/>
        <family val="2"/>
        <scheme val="minor"/>
      </rPr>
      <t xml:space="preserve">morap </t>
    </r>
    <r>
      <rPr>
        <sz val="11"/>
        <color rgb="FF008000"/>
        <rFont val="Calibri"/>
        <family val="2"/>
        <scheme val="minor"/>
      </rPr>
      <t xml:space="preserve">uŋun </t>
    </r>
    <r>
      <rPr>
        <strike/>
        <sz val="11"/>
        <color rgb="FFFF0000"/>
        <rFont val="Calibri"/>
        <family val="2"/>
        <scheme val="minor"/>
      </rPr>
      <t xml:space="preserve">mɨŋat </t>
    </r>
    <r>
      <rPr>
        <sz val="11"/>
        <color rgb="FF008000"/>
        <rFont val="Calibri"/>
        <family val="2"/>
        <scheme val="minor"/>
      </rPr>
      <t xml:space="preserve">gat yumabi </t>
    </r>
    <r>
      <rPr>
        <b/>
        <sz val="11"/>
        <color rgb="FF800080"/>
        <rFont val="Calibri"/>
        <family val="2"/>
        <scheme val="minor"/>
      </rPr>
      <t xml:space="preserve">agɨpgwit uŋun </t>
    </r>
    <r>
      <rPr>
        <sz val="11"/>
        <color rgb="FF008000"/>
        <rFont val="Calibri"/>
        <family val="2"/>
        <scheme val="minor"/>
      </rPr>
      <t xml:space="preserve">but tobɨl </t>
    </r>
    <r>
      <rPr>
        <i/>
        <sz val="11"/>
        <color rgb="FF0000FF"/>
        <rFont val="Calibri"/>
        <family val="2"/>
        <scheme val="minor"/>
      </rPr>
      <t xml:space="preserve">dɨma </t>
    </r>
    <r>
      <rPr>
        <sz val="11"/>
        <color rgb="FF008000"/>
        <rFont val="Calibri"/>
        <family val="2"/>
        <scheme val="minor"/>
      </rPr>
      <t xml:space="preserve">aŋek </t>
    </r>
    <r>
      <rPr>
        <i/>
        <sz val="11"/>
        <color rgb="FF0000FF"/>
        <rFont val="Calibri"/>
        <family val="2"/>
        <scheme val="minor"/>
      </rPr>
      <t xml:space="preserve">aŋpakni yokwi awit </t>
    </r>
    <r>
      <rPr>
        <sz val="11"/>
        <color rgb="FF008000"/>
        <rFont val="Calibri"/>
        <family val="2"/>
        <scheme val="minor"/>
      </rPr>
      <t xml:space="preserve">uŋun </t>
    </r>
    <r>
      <rPr>
        <strike/>
        <sz val="11"/>
        <color rgb="FFFF0000"/>
        <rFont val="Calibri"/>
        <family val="2"/>
        <scheme val="minor"/>
      </rPr>
      <t xml:space="preserve">mɨŋat dakon aŋpakni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kaŋ , </t>
    </r>
    <r>
      <rPr>
        <b/>
        <sz val="11"/>
        <color rgb="FF800080"/>
        <rFont val="Calibri"/>
        <family val="2"/>
        <scheme val="minor"/>
      </rPr>
      <t xml:space="preserve">nak da uŋun amɨn kabɨ do tepmɨ </t>
    </r>
    <r>
      <rPr>
        <sz val="11"/>
        <color rgb="FF008000"/>
        <rFont val="Calibri"/>
        <family val="2"/>
        <scheme val="minor"/>
      </rPr>
      <t xml:space="preserve">madepsi </t>
    </r>
    <r>
      <rPr>
        <b/>
        <sz val="11"/>
        <color rgb="FF800080"/>
        <rFont val="Calibri"/>
        <family val="2"/>
        <scheme val="minor"/>
      </rPr>
      <t xml:space="preserve">nandakdɨsat </t>
    </r>
    <r>
      <rPr>
        <sz val="11"/>
        <color rgb="FF008000"/>
        <rFont val="Calibri"/>
        <family val="2"/>
        <scheme val="minor"/>
      </rPr>
      <t xml:space="preserve">. </t>
    </r>
  </si>
  <si>
    <r>
      <rPr>
        <b/>
        <sz val="11"/>
        <color rgb="FF800080"/>
        <rFont val="Calibri"/>
        <family val="2"/>
        <scheme val="minor"/>
      </rPr>
      <t xml:space="preserve">Aŋek mɨŋat monjɨyoni uŋun </t>
    </r>
    <r>
      <rPr>
        <sz val="11"/>
        <color rgb="FF008000"/>
        <rFont val="Calibri"/>
        <family val="2"/>
        <scheme val="minor"/>
      </rPr>
      <t xml:space="preserve">kɨsi dapbo </t>
    </r>
    <r>
      <rPr>
        <b/>
        <sz val="11"/>
        <color rgb="FF800080"/>
        <rFont val="Calibri"/>
        <family val="2"/>
        <scheme val="minor"/>
      </rPr>
      <t xml:space="preserve">kɨmotdaŋ </t>
    </r>
    <r>
      <rPr>
        <sz val="11"/>
        <color rgb="FF008000"/>
        <rFont val="Calibri"/>
        <family val="2"/>
        <scheme val="minor"/>
      </rPr>
      <t xml:space="preserve">. Yaŋ </t>
    </r>
    <r>
      <rPr>
        <b/>
        <sz val="11"/>
        <color rgb="FF800080"/>
        <rFont val="Calibri"/>
        <family val="2"/>
        <scheme val="minor"/>
      </rPr>
      <t xml:space="preserve">aba </t>
    </r>
    <r>
      <rPr>
        <sz val="11"/>
        <color rgb="FF008000"/>
        <rFont val="Calibri"/>
        <family val="2"/>
        <scheme val="minor"/>
      </rPr>
      <t xml:space="preserve">paŋmuwukbi </t>
    </r>
    <r>
      <rPr>
        <strike/>
        <sz val="11"/>
        <color rgb="FFFF0000"/>
        <rFont val="Calibri"/>
        <family val="2"/>
        <scheme val="minor"/>
      </rPr>
      <t xml:space="preserve">kɨsi </t>
    </r>
    <r>
      <rPr>
        <sz val="11"/>
        <color rgb="FF008000"/>
        <rFont val="Calibri"/>
        <family val="2"/>
        <scheme val="minor"/>
      </rPr>
      <t xml:space="preserve">morap da </t>
    </r>
    <r>
      <rPr>
        <i/>
        <sz val="11"/>
        <color rgb="FF0000FF"/>
        <rFont val="Calibri"/>
        <family val="2"/>
        <scheme val="minor"/>
      </rPr>
      <t xml:space="preserve">yaŋsi nandaba pɨsosak , </t>
    </r>
    <r>
      <rPr>
        <sz val="11"/>
        <color rgb="FF008000"/>
        <rFont val="Calibri"/>
        <family val="2"/>
        <scheme val="minor"/>
      </rPr>
      <t xml:space="preserve">nak da amɨn </t>
    </r>
    <r>
      <rPr>
        <i/>
        <sz val="11"/>
        <color rgb="FF0000FF"/>
        <rFont val="Calibri"/>
        <family val="2"/>
        <scheme val="minor"/>
      </rPr>
      <t xml:space="preserve">morap dakon </t>
    </r>
    <r>
      <rPr>
        <sz val="11"/>
        <color rgb="FF008000"/>
        <rFont val="Calibri"/>
        <family val="2"/>
        <scheme val="minor"/>
      </rPr>
      <t xml:space="preserve">but </t>
    </r>
    <r>
      <rPr>
        <strike/>
        <sz val="11"/>
        <color rgb="FFFF0000"/>
        <rFont val="Calibri"/>
        <family val="2"/>
        <scheme val="minor"/>
      </rPr>
      <t xml:space="preserve">ae </t>
    </r>
    <r>
      <rPr>
        <sz val="11"/>
        <color rgb="FF008000"/>
        <rFont val="Calibri"/>
        <family val="2"/>
        <scheme val="minor"/>
      </rPr>
      <t xml:space="preserve">nandak </t>
    </r>
    <r>
      <rPr>
        <b/>
        <sz val="11"/>
        <color rgb="FF800080"/>
        <rFont val="Calibri"/>
        <family val="2"/>
        <scheme val="minor"/>
      </rPr>
      <t xml:space="preserve">nandakni kokwin kɨlegɨsi kokwinɨkdat . Ji kabɨ </t>
    </r>
    <r>
      <rPr>
        <sz val="11"/>
        <color rgb="FF008000"/>
        <rFont val="Calibri"/>
        <family val="2"/>
        <scheme val="minor"/>
      </rPr>
      <t xml:space="preserve">kaloŋ kaloŋ </t>
    </r>
    <r>
      <rPr>
        <b/>
        <sz val="11"/>
        <color rgb="FF800080"/>
        <rFont val="Calibri"/>
        <family val="2"/>
        <scheme val="minor"/>
      </rPr>
      <t xml:space="preserve">da aŋpakji aŋ uŋun </t>
    </r>
    <r>
      <rPr>
        <sz val="11"/>
        <color rgb="FF008000"/>
        <rFont val="Calibri"/>
        <family val="2"/>
        <scheme val="minor"/>
      </rPr>
      <t xml:space="preserve">da arɨpmon tomni </t>
    </r>
    <r>
      <rPr>
        <b/>
        <sz val="11"/>
        <color rgb="FF800080"/>
        <rFont val="Calibri"/>
        <family val="2"/>
        <scheme val="minor"/>
      </rPr>
      <t xml:space="preserve">yomdɨsat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</si>
  <si>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Mani </t>
    </r>
    <r>
      <rPr>
        <i/>
        <sz val="11"/>
        <color rgb="FF0000FF"/>
        <rFont val="Calibri"/>
        <family val="2"/>
        <scheme val="minor"/>
      </rPr>
      <t xml:space="preserve">abɨsok ji Taitaira </t>
    </r>
    <r>
      <rPr>
        <sz val="11"/>
        <color rgb="FF008000"/>
        <rFont val="Calibri"/>
        <family val="2"/>
        <scheme val="minor"/>
      </rPr>
      <t xml:space="preserve">paŋmuwukbi </t>
    </r>
    <r>
      <rPr>
        <b/>
        <sz val="11"/>
        <color rgb="FF800080"/>
        <rFont val="Calibri"/>
        <family val="2"/>
        <scheme val="minor"/>
      </rPr>
      <t xml:space="preserve">kabɨ </t>
    </r>
    <r>
      <rPr>
        <sz val="11"/>
        <color rgb="FF008000"/>
        <rFont val="Calibri"/>
        <family val="2"/>
        <scheme val="minor"/>
      </rPr>
      <t xml:space="preserve">ekwaŋ ji mɨŋat </t>
    </r>
    <r>
      <rPr>
        <i/>
        <sz val="11"/>
        <color rgb="FF0000FF"/>
        <rFont val="Calibri"/>
        <family val="2"/>
        <scheme val="minor"/>
      </rPr>
      <t xml:space="preserve">on dakon gen dɨma guramɨkgaŋ . Amɨn da Sunduk dakon gen pasɨlɨ toŋ uŋun yaŋ yoŋ . Mani ji uŋun dɨma nandaŋ yomɨŋek </t>
    </r>
    <r>
      <rPr>
        <sz val="11"/>
        <color rgb="FF008000"/>
        <rFont val="Calibri"/>
        <family val="2"/>
        <scheme val="minor"/>
      </rPr>
      <t xml:space="preserve">uŋun dakon gen dɨma </t>
    </r>
    <r>
      <rPr>
        <b/>
        <sz val="11"/>
        <color rgb="FF800080"/>
        <rFont val="Calibri"/>
        <family val="2"/>
        <scheme val="minor"/>
      </rPr>
      <t xml:space="preserve">nandawit . Nak jikon jɨgɨ gat arɨpmɨ dɨma yɨpbo jɨgɨsi abeŋ </t>
    </r>
    <r>
      <rPr>
        <sz val="11"/>
        <color rgb="FF008000"/>
        <rFont val="Calibri"/>
        <family val="2"/>
        <scheme val="minor"/>
      </rPr>
      <t xml:space="preserve">yaŋ </t>
    </r>
    <r>
      <rPr>
        <b/>
        <sz val="11"/>
        <color rgb="FF800080"/>
        <rFont val="Calibri"/>
        <family val="2"/>
        <scheme val="minor"/>
      </rPr>
      <t xml:space="preserve">dayɨsat </t>
    </r>
    <r>
      <rPr>
        <sz val="11"/>
        <color rgb="FF008000"/>
        <rFont val="Calibri"/>
        <family val="2"/>
        <scheme val="minor"/>
      </rPr>
      <t xml:space="preserve">. </t>
    </r>
    <r>
      <rPr>
        <strike/>
        <sz val="11"/>
        <color rgb="FFFF0000"/>
        <rFont val="Calibri"/>
        <family val="2"/>
        <scheme val="minor"/>
      </rPr>
      <t xml:space="preserve">Yaŋ dayɨsat , jɨgɨ kɨnda gat dɨma dabeŋ . </t>
    </r>
  </si>
  <si>
    <r>
      <rPr>
        <sz val="11"/>
        <color rgb="FF008000"/>
        <rFont val="Calibri"/>
        <family val="2"/>
        <scheme val="minor"/>
      </rPr>
      <t xml:space="preserve">Mani yo </t>
    </r>
    <r>
      <rPr>
        <b/>
        <sz val="11"/>
        <color rgb="FF800080"/>
        <rFont val="Calibri"/>
        <family val="2"/>
        <scheme val="minor"/>
      </rPr>
      <t xml:space="preserve">tagɨsi </t>
    </r>
    <r>
      <rPr>
        <sz val="11"/>
        <color rgb="FF008000"/>
        <rFont val="Calibri"/>
        <family val="2"/>
        <scheme val="minor"/>
      </rPr>
      <t xml:space="preserve">tɨmɨkgaŋ uŋun tebaisi </t>
    </r>
    <r>
      <rPr>
        <b/>
        <sz val="11"/>
        <color rgb="FF800080"/>
        <rFont val="Calibri"/>
        <family val="2"/>
        <scheme val="minor"/>
      </rPr>
      <t xml:space="preserve">aŋek egɨ wɨgɨkeŋ </t>
    </r>
    <r>
      <rPr>
        <sz val="11"/>
        <color rgb="FF008000"/>
        <rFont val="Calibri"/>
        <family val="2"/>
        <scheme val="minor"/>
      </rPr>
      <t xml:space="preserve">. </t>
    </r>
  </si>
  <si>
    <r>
      <rPr>
        <b/>
        <sz val="11"/>
        <color rgb="FF800080"/>
        <rFont val="Calibri"/>
        <family val="2"/>
        <scheme val="minor"/>
      </rPr>
      <t xml:space="preserve">" Amɨn kɨnda da emat wamɨŋek nak dakon gen guramɨgek egɨ </t>
    </r>
    <r>
      <rPr>
        <sz val="11"/>
        <color rgb="FF008000"/>
        <rFont val="Calibri"/>
        <family val="2"/>
        <scheme val="minor"/>
      </rPr>
      <t xml:space="preserve">wɨgɨ </t>
    </r>
    <r>
      <rPr>
        <i/>
        <sz val="11"/>
        <color rgb="FF0000FF"/>
        <rFont val="Calibri"/>
        <family val="2"/>
        <scheme val="minor"/>
      </rPr>
      <t xml:space="preserve">yo morap mudosak </t>
    </r>
    <r>
      <rPr>
        <sz val="11"/>
        <color rgb="FF008000"/>
        <rFont val="Calibri"/>
        <family val="2"/>
        <scheme val="minor"/>
      </rPr>
      <t xml:space="preserve">bɨsap </t>
    </r>
    <r>
      <rPr>
        <i/>
        <sz val="11"/>
        <color rgb="FF0000FF"/>
        <rFont val="Calibri"/>
        <family val="2"/>
        <scheme val="minor"/>
      </rPr>
      <t xml:space="preserve">madepmon wɨgɨsak kaŋ , uŋun amɨn nak da amɨn kɨla amɨn </t>
    </r>
    <r>
      <rPr>
        <sz val="11"/>
        <color rgb="FF008000"/>
        <rFont val="Calibri"/>
        <family val="2"/>
        <scheme val="minor"/>
      </rPr>
      <t xml:space="preserve">madep </t>
    </r>
    <r>
      <rPr>
        <b/>
        <sz val="11"/>
        <color rgb="FF800080"/>
        <rFont val="Calibri"/>
        <family val="2"/>
        <scheme val="minor"/>
      </rPr>
      <t xml:space="preserve">egɨpjak do </t>
    </r>
    <r>
      <rPr>
        <sz val="11"/>
        <color rgb="FF008000"/>
        <rFont val="Calibri"/>
        <family val="2"/>
        <scheme val="minor"/>
      </rPr>
      <t xml:space="preserve">yaŋ mudaŋ </t>
    </r>
    <r>
      <rPr>
        <b/>
        <sz val="11"/>
        <color rgb="FF800080"/>
        <rFont val="Calibri"/>
        <family val="2"/>
        <scheme val="minor"/>
      </rPr>
      <t xml:space="preserve">ɨbeŋ </t>
    </r>
    <r>
      <rPr>
        <sz val="11"/>
        <color rgb="FF008000"/>
        <rFont val="Calibri"/>
        <family val="2"/>
        <scheme val="minor"/>
      </rPr>
      <t xml:space="preserve">. </t>
    </r>
  </si>
  <si>
    <r>
      <rPr>
        <b/>
        <sz val="11"/>
        <color rgb="FF800080"/>
        <rFont val="Calibri"/>
        <family val="2"/>
        <scheme val="minor"/>
      </rPr>
      <t xml:space="preserve">Ae uŋun </t>
    </r>
    <r>
      <rPr>
        <sz val="11"/>
        <color rgb="FF008000"/>
        <rFont val="Calibri"/>
        <family val="2"/>
        <scheme val="minor"/>
      </rPr>
      <t xml:space="preserve">amɨn da mɨktɨm </t>
    </r>
    <r>
      <rPr>
        <b/>
        <sz val="11"/>
        <color rgb="FF800080"/>
        <rFont val="Calibri"/>
        <family val="2"/>
        <scheme val="minor"/>
      </rPr>
      <t xml:space="preserve">dakon tapmɨm kɨla asak </t>
    </r>
    <r>
      <rPr>
        <sz val="11"/>
        <color rgb="FF008000"/>
        <rFont val="Calibri"/>
        <family val="2"/>
        <scheme val="minor"/>
      </rPr>
      <t xml:space="preserve">uŋun da </t>
    </r>
    <r>
      <rPr>
        <b/>
        <sz val="11"/>
        <color rgb="FF800080"/>
        <rFont val="Calibri"/>
        <family val="2"/>
        <scheme val="minor"/>
      </rPr>
      <t xml:space="preserve">tɨlak kɨndapni mɨktɨm dakon tapmɨm yombem asak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Datno da </t>
    </r>
    <r>
      <rPr>
        <i/>
        <sz val="11"/>
        <color rgb="FF0000FF"/>
        <rFont val="Calibri"/>
        <family val="2"/>
        <scheme val="minor"/>
      </rPr>
      <t xml:space="preserve">amɨn kɨla ani do </t>
    </r>
    <r>
      <rPr>
        <sz val="11"/>
        <color rgb="FF008000"/>
        <rFont val="Calibri"/>
        <family val="2"/>
        <scheme val="minor"/>
      </rPr>
      <t xml:space="preserve">yaŋ mudaŋ namgut , </t>
    </r>
    <r>
      <rPr>
        <b/>
        <sz val="11"/>
        <color rgb="FF800080"/>
        <rFont val="Calibri"/>
        <family val="2"/>
        <scheme val="minor"/>
      </rPr>
      <t xml:space="preserve">yaŋ gɨn nak </t>
    </r>
    <r>
      <rPr>
        <sz val="11"/>
        <color rgb="FF008000"/>
        <rFont val="Calibri"/>
        <family val="2"/>
        <scheme val="minor"/>
      </rPr>
      <t xml:space="preserve">do </t>
    </r>
    <r>
      <rPr>
        <b/>
        <sz val="11"/>
        <color rgb="FF800080"/>
        <rFont val="Calibri"/>
        <family val="2"/>
        <scheme val="minor"/>
      </rPr>
      <t xml:space="preserve">pi abeŋ </t>
    </r>
    <r>
      <rPr>
        <sz val="11"/>
        <color rgb="FF008000"/>
        <rFont val="Calibri"/>
        <family val="2"/>
        <scheme val="minor"/>
      </rPr>
      <t xml:space="preserve">. </t>
    </r>
  </si>
  <si>
    <r>
      <rPr>
        <sz val="11"/>
        <color rgb="FF008000"/>
        <rFont val="Calibri"/>
        <family val="2"/>
        <scheme val="minor"/>
      </rPr>
      <t xml:space="preserve">Ae </t>
    </r>
    <r>
      <rPr>
        <b/>
        <sz val="11"/>
        <color rgb="FF800080"/>
        <rFont val="Calibri"/>
        <family val="2"/>
        <scheme val="minor"/>
      </rPr>
      <t xml:space="preserve">gɨldat wɨsa dagokdosi pɨŋakwan </t>
    </r>
    <r>
      <rPr>
        <sz val="11"/>
        <color rgb="FF008000"/>
        <rFont val="Calibri"/>
        <family val="2"/>
        <scheme val="minor"/>
      </rPr>
      <t xml:space="preserve">gɨk </t>
    </r>
    <r>
      <rPr>
        <strike/>
        <sz val="11"/>
        <color rgb="FFFF0000"/>
        <rFont val="Calibri"/>
        <family val="2"/>
        <scheme val="minor"/>
      </rPr>
      <t xml:space="preserve">wɨsak </t>
    </r>
    <r>
      <rPr>
        <sz val="11"/>
        <color rgb="FF008000"/>
        <rFont val="Calibri"/>
        <family val="2"/>
        <scheme val="minor"/>
      </rPr>
      <t xml:space="preserve">uŋun kɨsi </t>
    </r>
    <r>
      <rPr>
        <b/>
        <sz val="11"/>
        <color rgb="FF800080"/>
        <rFont val="Calibri"/>
        <family val="2"/>
        <scheme val="minor"/>
      </rPr>
      <t xml:space="preserve">ɨbo tagɨ ɨmjak </t>
    </r>
    <r>
      <rPr>
        <sz val="11"/>
        <color rgb="FF008000"/>
        <rFont val="Calibri"/>
        <family val="2"/>
        <scheme val="minor"/>
      </rPr>
      <t xml:space="preserve">. </t>
    </r>
  </si>
  <si>
    <r>
      <rPr>
        <b/>
        <sz val="11"/>
        <color rgb="FF800080"/>
        <rFont val="Calibri"/>
        <family val="2"/>
        <scheme val="minor"/>
      </rPr>
      <t xml:space="preserve">Gen on nandak do galak </t>
    </r>
    <r>
      <rPr>
        <sz val="11"/>
        <color rgb="FF008000"/>
        <rFont val="Calibri"/>
        <family val="2"/>
        <scheme val="minor"/>
      </rPr>
      <t xml:space="preserve">toŋ </t>
    </r>
    <r>
      <rPr>
        <b/>
        <sz val="11"/>
        <color rgb="FF800080"/>
        <rFont val="Calibri"/>
        <family val="2"/>
        <scheme val="minor"/>
      </rPr>
      <t xml:space="preserve">amɨn ji pakyaŋsi nandani , </t>
    </r>
    <r>
      <rPr>
        <sz val="11"/>
        <color rgb="FF008000"/>
        <rFont val="Calibri"/>
        <family val="2"/>
        <scheme val="minor"/>
      </rPr>
      <t xml:space="preserve">Telagɨ Wup da paŋmuwukbi </t>
    </r>
    <r>
      <rPr>
        <i/>
        <sz val="11"/>
        <color rgb="FF0000FF"/>
        <rFont val="Calibri"/>
        <family val="2"/>
        <scheme val="minor"/>
      </rPr>
      <t xml:space="preserve">kabɨ </t>
    </r>
    <r>
      <rPr>
        <sz val="11"/>
        <color rgb="FF008000"/>
        <rFont val="Calibri"/>
        <family val="2"/>
        <scheme val="minor"/>
      </rPr>
      <t xml:space="preserve">do </t>
    </r>
    <r>
      <rPr>
        <strike/>
        <sz val="11"/>
        <color rgb="FFFF0000"/>
        <rFont val="Calibri"/>
        <family val="2"/>
        <scheme val="minor"/>
      </rPr>
      <t xml:space="preserve">gen </t>
    </r>
    <r>
      <rPr>
        <sz val="11"/>
        <color rgb="FF008000"/>
        <rFont val="Calibri"/>
        <family val="2"/>
        <scheme val="minor"/>
      </rPr>
      <t xml:space="preserve">yosok uŋun pakyaŋsi nandani . </t>
    </r>
    <r>
      <rPr>
        <i/>
        <sz val="11"/>
        <color rgb="FF0000FF"/>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</si>
  <si>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Amɨn da </t>
    </r>
    <r>
      <rPr>
        <b/>
        <sz val="11"/>
        <color rgb="FF800080"/>
        <rFont val="Calibri"/>
        <family val="2"/>
        <scheme val="minor"/>
      </rPr>
      <t xml:space="preserve">gak nak </t>
    </r>
    <r>
      <rPr>
        <sz val="11"/>
        <color rgb="FF008000"/>
        <rFont val="Calibri"/>
        <family val="2"/>
        <scheme val="minor"/>
      </rPr>
      <t xml:space="preserve">do </t>
    </r>
    <r>
      <rPr>
        <i/>
        <sz val="11"/>
        <color rgb="FF0000FF"/>
        <rFont val="Calibri"/>
        <family val="2"/>
        <scheme val="minor"/>
      </rPr>
      <t xml:space="preserve">nandaŋek yokwi aŋ gamɨŋek </t>
    </r>
    <r>
      <rPr>
        <sz val="11"/>
        <color rgb="FF008000"/>
        <rFont val="Calibri"/>
        <family val="2"/>
        <scheme val="minor"/>
      </rPr>
      <t xml:space="preserve">yo </t>
    </r>
    <r>
      <rPr>
        <b/>
        <sz val="11"/>
        <color rgb="FF800080"/>
        <rFont val="Calibri"/>
        <family val="2"/>
        <scheme val="minor"/>
      </rPr>
      <t xml:space="preserve">yokwi aŋ gamɨŋ mudoŋ </t>
    </r>
    <r>
      <rPr>
        <sz val="11"/>
        <color rgb="FF008000"/>
        <rFont val="Calibri"/>
        <family val="2"/>
        <scheme val="minor"/>
      </rPr>
      <t xml:space="preserve">. Mani </t>
    </r>
    <r>
      <rPr>
        <b/>
        <sz val="11"/>
        <color rgb="FF800080"/>
        <rFont val="Calibri"/>
        <family val="2"/>
        <scheme val="minor"/>
      </rPr>
      <t xml:space="preserve">gak tebai </t>
    </r>
    <r>
      <rPr>
        <sz val="11"/>
        <color rgb="FF008000"/>
        <rFont val="Calibri"/>
        <family val="2"/>
        <scheme val="minor"/>
      </rPr>
      <t xml:space="preserve">agek </t>
    </r>
    <r>
      <rPr>
        <strike/>
        <sz val="11"/>
        <color rgb="FFFF0000"/>
        <rFont val="Calibri"/>
        <family val="2"/>
        <scheme val="minor"/>
      </rPr>
      <t xml:space="preserve">jɨgɨ </t>
    </r>
    <r>
      <rPr>
        <sz val="11"/>
        <color rgb="FF008000"/>
        <rFont val="Calibri"/>
        <family val="2"/>
        <scheme val="minor"/>
      </rPr>
      <t xml:space="preserve">uŋun </t>
    </r>
    <r>
      <rPr>
        <b/>
        <sz val="11"/>
        <color rgb="FF800080"/>
        <rFont val="Calibri"/>
        <family val="2"/>
        <scheme val="minor"/>
      </rPr>
      <t xml:space="preserve">pi tebai aŋek </t>
    </r>
    <r>
      <rPr>
        <sz val="11"/>
        <color rgb="FF008000"/>
        <rFont val="Calibri"/>
        <family val="2"/>
        <scheme val="minor"/>
      </rPr>
      <t xml:space="preserve">dɨma </t>
    </r>
    <r>
      <rPr>
        <b/>
        <sz val="11"/>
        <color rgb="FF800080"/>
        <rFont val="Calibri"/>
        <family val="2"/>
        <scheme val="minor"/>
      </rPr>
      <t xml:space="preserve">kurak taŋ gamɨsal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</si>
  <si>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Mani </t>
    </r>
    <r>
      <rPr>
        <strike/>
        <sz val="11"/>
        <color rgb="FFFF0000"/>
        <rFont val="Calibri"/>
        <family val="2"/>
        <scheme val="minor"/>
      </rPr>
      <t xml:space="preserve">nak gak gat </t>
    </r>
    <r>
      <rPr>
        <sz val="11"/>
        <color rgb="FF008000"/>
        <rFont val="Calibri"/>
        <family val="2"/>
        <scheme val="minor"/>
      </rPr>
      <t xml:space="preserve">gen </t>
    </r>
    <r>
      <rPr>
        <b/>
        <sz val="11"/>
        <color rgb="FF800080"/>
        <rFont val="Calibri"/>
        <family val="2"/>
        <scheme val="minor"/>
      </rPr>
      <t xml:space="preserve">gayɨsat uŋun yaŋ , nandaŋ </t>
    </r>
    <r>
      <rPr>
        <sz val="11"/>
        <color rgb="FF008000"/>
        <rFont val="Calibri"/>
        <family val="2"/>
        <scheme val="minor"/>
      </rPr>
      <t xml:space="preserve">gadat </t>
    </r>
    <r>
      <rPr>
        <b/>
        <sz val="11"/>
        <color rgb="FF800080"/>
        <rFont val="Calibri"/>
        <family val="2"/>
        <scheme val="minor"/>
      </rPr>
      <t xml:space="preserve">abɨsok asal </t>
    </r>
    <r>
      <rPr>
        <sz val="11"/>
        <color rgb="FF008000"/>
        <rFont val="Calibri"/>
        <family val="2"/>
        <scheme val="minor"/>
      </rPr>
      <t xml:space="preserve">bɨsapmon </t>
    </r>
    <r>
      <rPr>
        <strike/>
        <sz val="11"/>
        <color rgb="FFFF0000"/>
        <rFont val="Calibri"/>
        <family val="2"/>
        <scheme val="minor"/>
      </rPr>
      <t xml:space="preserve">nak do </t>
    </r>
    <r>
      <rPr>
        <sz val="11"/>
        <color rgb="FF008000"/>
        <rFont val="Calibri"/>
        <family val="2"/>
        <scheme val="minor"/>
      </rPr>
      <t xml:space="preserve">but dasi galak taŋ </t>
    </r>
    <r>
      <rPr>
        <b/>
        <sz val="11"/>
        <color rgb="FF800080"/>
        <rFont val="Calibri"/>
        <family val="2"/>
        <scheme val="minor"/>
      </rPr>
      <t xml:space="preserve">namɨsal </t>
    </r>
    <r>
      <rPr>
        <sz val="11"/>
        <color rgb="FF008000"/>
        <rFont val="Calibri"/>
        <family val="2"/>
        <scheme val="minor"/>
      </rPr>
      <t xml:space="preserve">, mani abɨsok </t>
    </r>
    <r>
      <rPr>
        <strike/>
        <sz val="11"/>
        <color rgb="FFFF0000"/>
        <rFont val="Calibri"/>
        <family val="2"/>
        <scheme val="minor"/>
      </rPr>
      <t xml:space="preserve">yaŋ </t>
    </r>
    <r>
      <rPr>
        <sz val="11"/>
        <color rgb="FF008000"/>
        <rFont val="Calibri"/>
        <family val="2"/>
        <scheme val="minor"/>
      </rPr>
      <t xml:space="preserve">dɨma </t>
    </r>
    <r>
      <rPr>
        <strike/>
        <sz val="11"/>
        <color rgb="FFFF0000"/>
        <rFont val="Calibri"/>
        <family val="2"/>
        <scheme val="minor"/>
      </rPr>
      <t xml:space="preserve">asal </t>
    </r>
    <r>
      <rPr>
        <sz val="11"/>
        <color rgb="FF008000"/>
        <rFont val="Calibri"/>
        <family val="2"/>
        <scheme val="minor"/>
      </rPr>
      <t xml:space="preserve">. </t>
    </r>
  </si>
  <si>
    <r>
      <rPr>
        <b/>
        <sz val="11"/>
        <color rgb="FF800080"/>
        <rFont val="Calibri"/>
        <family val="2"/>
        <scheme val="minor"/>
      </rPr>
      <t xml:space="preserve">Kɨlɨ gak aŋpak </t>
    </r>
    <r>
      <rPr>
        <sz val="11"/>
        <color rgb="FF008000"/>
        <rFont val="Calibri"/>
        <family val="2"/>
        <scheme val="minor"/>
      </rPr>
      <t xml:space="preserve">tagɨsi </t>
    </r>
    <r>
      <rPr>
        <b/>
        <sz val="11"/>
        <color rgb="FF800080"/>
        <rFont val="Calibri"/>
        <family val="2"/>
        <scheme val="minor"/>
      </rPr>
      <t xml:space="preserve">kɨnda agɨl mani uŋun yɨpmaŋ dek kɨlɨ wɨtdal agɨl . Uŋun </t>
    </r>
    <r>
      <rPr>
        <sz val="11"/>
        <color rgb="FF008000"/>
        <rFont val="Calibri"/>
        <family val="2"/>
        <scheme val="minor"/>
      </rPr>
      <t xml:space="preserve">do </t>
    </r>
    <r>
      <rPr>
        <strike/>
        <sz val="11"/>
        <color rgb="FFFF0000"/>
        <rFont val="Calibri"/>
        <family val="2"/>
        <scheme val="minor"/>
      </rPr>
      <t xml:space="preserve">nandaki . Gak kɨlɨ mal . Do aŋpak kalɨp agɨl uŋun do aego nandaŋek </t>
    </r>
    <r>
      <rPr>
        <sz val="11"/>
        <color rgb="FF008000"/>
        <rFont val="Calibri"/>
        <family val="2"/>
        <scheme val="minor"/>
      </rPr>
      <t xml:space="preserve">but tobɨl aŋek aŋpak kalɨp agɨl </t>
    </r>
    <r>
      <rPr>
        <b/>
        <sz val="11"/>
        <color rgb="FF800080"/>
        <rFont val="Calibri"/>
        <family val="2"/>
        <scheme val="minor"/>
      </rPr>
      <t xml:space="preserve">uŋun do nandabɨ pɨsosak </t>
    </r>
    <r>
      <rPr>
        <sz val="11"/>
        <color rgb="FF008000"/>
        <rFont val="Calibri"/>
        <family val="2"/>
        <scheme val="minor"/>
      </rPr>
      <t xml:space="preserve">. Yaŋ dɨma </t>
    </r>
    <r>
      <rPr>
        <b/>
        <sz val="11"/>
        <color rgb="FF800080"/>
        <rFont val="Calibri"/>
        <family val="2"/>
        <scheme val="minor"/>
      </rPr>
      <t xml:space="preserve">aki </t>
    </r>
    <r>
      <rPr>
        <sz val="11"/>
        <color rgb="FF008000"/>
        <rFont val="Calibri"/>
        <family val="2"/>
        <scheme val="minor"/>
      </rPr>
      <t xml:space="preserve">kaŋ , </t>
    </r>
    <r>
      <rPr>
        <b/>
        <sz val="11"/>
        <color rgb="FF800080"/>
        <rFont val="Calibri"/>
        <family val="2"/>
        <scheme val="minor"/>
      </rPr>
      <t xml:space="preserve">nak gagon opbo </t>
    </r>
    <r>
      <rPr>
        <sz val="11"/>
        <color rgb="FF008000"/>
        <rFont val="Calibri"/>
        <family val="2"/>
        <scheme val="minor"/>
      </rPr>
      <t xml:space="preserve">lamgo </t>
    </r>
    <r>
      <rPr>
        <b/>
        <sz val="11"/>
        <color rgb="FF800080"/>
        <rFont val="Calibri"/>
        <family val="2"/>
        <scheme val="minor"/>
      </rPr>
      <t xml:space="preserve">wɨtdal ɨlɨkgo kɨsak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</si>
  <si>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gak dakon aŋpak kɨnda </t>
    </r>
    <r>
      <rPr>
        <sz val="11"/>
        <color rgb="FF008000"/>
        <rFont val="Calibri"/>
        <family val="2"/>
        <scheme val="minor"/>
      </rPr>
      <t xml:space="preserve">tagɨsi </t>
    </r>
    <r>
      <rPr>
        <strike/>
        <sz val="11"/>
        <color rgb="FFFF0000"/>
        <rFont val="Calibri"/>
        <family val="2"/>
        <scheme val="minor"/>
      </rPr>
      <t xml:space="preserve">kɨnda </t>
    </r>
    <r>
      <rPr>
        <sz val="11"/>
        <color rgb="FF008000"/>
        <rFont val="Calibri"/>
        <family val="2"/>
        <scheme val="minor"/>
      </rPr>
      <t xml:space="preserve">uŋun yaŋ : </t>
    </r>
    <r>
      <rPr>
        <i/>
        <sz val="11"/>
        <color rgb="FF0000FF"/>
        <rFont val="Calibri"/>
        <family val="2"/>
        <scheme val="minor"/>
      </rPr>
      <t xml:space="preserve">gak </t>
    </r>
    <r>
      <rPr>
        <sz val="11"/>
        <color rgb="FF008000"/>
        <rFont val="Calibri"/>
        <family val="2"/>
        <scheme val="minor"/>
      </rPr>
      <t xml:space="preserve">Nikolas dakon amɨn kabɨ dakon aŋpak </t>
    </r>
    <r>
      <rPr>
        <i/>
        <sz val="11"/>
        <color rgb="FF0000FF"/>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but dasi dɨma galak taŋ yomɨsal </t>
    </r>
    <r>
      <rPr>
        <sz val="11"/>
        <color rgb="FF008000"/>
        <rFont val="Calibri"/>
        <family val="2"/>
        <scheme val="minor"/>
      </rPr>
      <t xml:space="preserve">. </t>
    </r>
    <r>
      <rPr>
        <b/>
        <sz val="11"/>
        <color rgb="FF800080"/>
        <rFont val="Calibri"/>
        <family val="2"/>
        <scheme val="minor"/>
      </rPr>
      <t xml:space="preserve">Nakyo </t>
    </r>
    <r>
      <rPr>
        <sz val="11"/>
        <color rgb="FF008000"/>
        <rFont val="Calibri"/>
        <family val="2"/>
        <scheme val="minor"/>
      </rPr>
      <t xml:space="preserve">kɨsi uŋun amɨn </t>
    </r>
    <r>
      <rPr>
        <i/>
        <sz val="11"/>
        <color rgb="FF0000FF"/>
        <rFont val="Calibri"/>
        <family val="2"/>
        <scheme val="minor"/>
      </rPr>
      <t xml:space="preserve">kabɨ </t>
    </r>
    <r>
      <rPr>
        <sz val="11"/>
        <color rgb="FF008000"/>
        <rFont val="Calibri"/>
        <family val="2"/>
        <scheme val="minor"/>
      </rPr>
      <t xml:space="preserve">dakon aŋpak </t>
    </r>
    <r>
      <rPr>
        <i/>
        <sz val="11"/>
        <color rgb="FF0000FF"/>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but dasi dɨma galak taŋ yomɨsat </t>
    </r>
    <r>
      <rPr>
        <sz val="11"/>
        <color rgb="FF008000"/>
        <rFont val="Calibri"/>
        <family val="2"/>
        <scheme val="minor"/>
      </rPr>
      <t xml:space="preserve">. </t>
    </r>
  </si>
  <si>
    <r>
      <rPr>
        <b/>
        <sz val="11"/>
        <color rgb="FF800080"/>
        <rFont val="Calibri"/>
        <family val="2"/>
        <scheme val="minor"/>
      </rPr>
      <t xml:space="preserve">" 'Amɨn kɨnda mɨrakji mɨni </t>
    </r>
    <r>
      <rPr>
        <sz val="11"/>
        <color rgb="FF008000"/>
        <rFont val="Calibri"/>
        <family val="2"/>
        <scheme val="minor"/>
      </rPr>
      <t xml:space="preserve">toŋ </t>
    </r>
    <r>
      <rPr>
        <b/>
        <sz val="11"/>
        <color rgb="FF800080"/>
        <rFont val="Calibri"/>
        <family val="2"/>
        <scheme val="minor"/>
      </rPr>
      <t xml:space="preserve">, uŋun </t>
    </r>
    <r>
      <rPr>
        <sz val="11"/>
        <color rgb="FF008000"/>
        <rFont val="Calibri"/>
        <family val="2"/>
        <scheme val="minor"/>
      </rPr>
      <t xml:space="preserve">Telagɨ Wup da paŋmuwukbi </t>
    </r>
    <r>
      <rPr>
        <b/>
        <sz val="11"/>
        <color rgb="FF800080"/>
        <rFont val="Calibri"/>
        <family val="2"/>
        <scheme val="minor"/>
      </rPr>
      <t xml:space="preserve">kabɨkon </t>
    </r>
    <r>
      <rPr>
        <sz val="11"/>
        <color rgb="FF008000"/>
        <rFont val="Calibri"/>
        <family val="2"/>
        <scheme val="minor"/>
      </rPr>
      <t xml:space="preserve">gen yosok uŋun pakyaŋsi </t>
    </r>
    <r>
      <rPr>
        <b/>
        <sz val="11"/>
        <color rgb="FF800080"/>
        <rFont val="Calibri"/>
        <family val="2"/>
        <scheme val="minor"/>
      </rPr>
      <t xml:space="preserve">nandɨsak </t>
    </r>
    <r>
      <rPr>
        <sz val="11"/>
        <color rgb="FF008000"/>
        <rFont val="Calibri"/>
        <family val="2"/>
        <scheme val="minor"/>
      </rPr>
      <t xml:space="preserve">. Amɨn kɨnda </t>
    </r>
    <r>
      <rPr>
        <b/>
        <sz val="11"/>
        <color rgb="FF800080"/>
        <rFont val="Calibri"/>
        <family val="2"/>
        <scheme val="minor"/>
      </rPr>
      <t xml:space="preserve">aŋwakŋwarɨsi asak </t>
    </r>
    <r>
      <rPr>
        <sz val="11"/>
        <color rgb="FF008000"/>
        <rFont val="Calibri"/>
        <family val="2"/>
        <scheme val="minor"/>
      </rPr>
      <t xml:space="preserve">kaŋ , nak da </t>
    </r>
    <r>
      <rPr>
        <strike/>
        <sz val="11"/>
        <color rgb="FFFF0000"/>
        <rFont val="Calibri"/>
        <family val="2"/>
        <scheme val="minor"/>
      </rPr>
      <t xml:space="preserve">yaŋ dagaŋ ɨmɨŋapbo </t>
    </r>
    <r>
      <rPr>
        <sz val="11"/>
        <color rgb="FF008000"/>
        <rFont val="Calibri"/>
        <family val="2"/>
        <scheme val="minor"/>
      </rPr>
      <t xml:space="preserve">egɨp egɨp </t>
    </r>
    <r>
      <rPr>
        <i/>
        <sz val="11"/>
        <color rgb="FF0000FF"/>
        <rFont val="Calibri"/>
        <family val="2"/>
        <scheme val="minor"/>
      </rPr>
      <t xml:space="preserve">egɨp dakon </t>
    </r>
    <r>
      <rPr>
        <sz val="11"/>
        <color rgb="FF008000"/>
        <rFont val="Calibri"/>
        <family val="2"/>
        <scheme val="minor"/>
      </rPr>
      <t xml:space="preserve">kɨndap </t>
    </r>
    <r>
      <rPr>
        <b/>
        <sz val="11"/>
        <color rgb="FF800080"/>
        <rFont val="Calibri"/>
        <family val="2"/>
        <scheme val="minor"/>
      </rPr>
      <t xml:space="preserve">kɨnda yɨpmaŋ ɨmjak </t>
    </r>
    <r>
      <rPr>
        <sz val="11"/>
        <color rgb="FF008000"/>
        <rFont val="Calibri"/>
        <family val="2"/>
        <scheme val="minor"/>
      </rPr>
      <t xml:space="preserve">. Kɨndap uŋun </t>
    </r>
    <r>
      <rPr>
        <b/>
        <sz val="11"/>
        <color rgb="FF800080"/>
        <rFont val="Calibri"/>
        <family val="2"/>
        <scheme val="minor"/>
      </rPr>
      <t xml:space="preserve">Kwen Kokup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pigaga </t>
    </r>
    <r>
      <rPr>
        <b/>
        <sz val="11"/>
        <color rgb="FF800080"/>
        <rFont val="Calibri"/>
        <family val="2"/>
        <scheme val="minor"/>
      </rPr>
      <t xml:space="preserve">egɨsak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</si>
  <si>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Yaŋ iyɨŋban amɨn uŋun </t>
    </r>
    <r>
      <rPr>
        <sz val="11"/>
        <color rgb="FF008000"/>
        <rFont val="Calibri"/>
        <family val="2"/>
        <scheme val="minor"/>
      </rPr>
      <t xml:space="preserve">da saŋbeŋek yaŋ </t>
    </r>
    <r>
      <rPr>
        <b/>
        <sz val="11"/>
        <color rgb="FF800080"/>
        <rFont val="Calibri"/>
        <family val="2"/>
        <scheme val="minor"/>
      </rPr>
      <t xml:space="preserve">iyɨgɨt </t>
    </r>
    <r>
      <rPr>
        <sz val="11"/>
        <color rgb="FF008000"/>
        <rFont val="Calibri"/>
        <family val="2"/>
        <scheme val="minor"/>
      </rPr>
      <t xml:space="preserve">, " Gak paŋmuwukbi </t>
    </r>
    <r>
      <rPr>
        <b/>
        <sz val="11"/>
        <color rgb="FF800080"/>
        <rFont val="Calibri"/>
        <family val="2"/>
        <scheme val="minor"/>
      </rPr>
      <t xml:space="preserve">dakon aŋelo Sma kokup papmon egɨsak </t>
    </r>
    <r>
      <rPr>
        <sz val="11"/>
        <color rgb="FF008000"/>
        <rFont val="Calibri"/>
        <family val="2"/>
        <scheme val="minor"/>
      </rPr>
      <t xml:space="preserve">uŋun dakon </t>
    </r>
    <r>
      <rPr>
        <b/>
        <sz val="11"/>
        <color rgb="FF800080"/>
        <rFont val="Calibri"/>
        <family val="2"/>
        <scheme val="minor"/>
      </rPr>
      <t xml:space="preserve">aŋelo </t>
    </r>
    <r>
      <rPr>
        <sz val="11"/>
        <color rgb="FF008000"/>
        <rFont val="Calibri"/>
        <family val="2"/>
        <scheme val="minor"/>
      </rPr>
      <t xml:space="preserve">do gen yaŋ mandaki : Nak </t>
    </r>
    <r>
      <rPr>
        <b/>
        <sz val="11"/>
        <color rgb="FF800080"/>
        <rFont val="Calibri"/>
        <family val="2"/>
        <scheme val="minor"/>
      </rPr>
      <t xml:space="preserve">mibɨltok amɨn </t>
    </r>
    <r>
      <rPr>
        <sz val="11"/>
        <color rgb="FF008000"/>
        <rFont val="Calibri"/>
        <family val="2"/>
        <scheme val="minor"/>
      </rPr>
      <t xml:space="preserve">ae </t>
    </r>
    <r>
      <rPr>
        <b/>
        <sz val="11"/>
        <color rgb="FF800080"/>
        <rFont val="Calibri"/>
        <family val="2"/>
        <scheme val="minor"/>
      </rPr>
      <t xml:space="preserve">buŋonsi </t>
    </r>
    <r>
      <rPr>
        <sz val="11"/>
        <color rgb="FF008000"/>
        <rFont val="Calibri"/>
        <family val="2"/>
        <scheme val="minor"/>
      </rPr>
      <t xml:space="preserve">egɨsat . Nak </t>
    </r>
    <r>
      <rPr>
        <i/>
        <sz val="11"/>
        <color rgb="FF0000FF"/>
        <rFont val="Calibri"/>
        <family val="2"/>
        <scheme val="minor"/>
      </rPr>
      <t xml:space="preserve">kɨlɨ </t>
    </r>
    <r>
      <rPr>
        <sz val="11"/>
        <color rgb="FF008000"/>
        <rFont val="Calibri"/>
        <family val="2"/>
        <scheme val="minor"/>
      </rPr>
      <t xml:space="preserve">kɨmakgɨm da </t>
    </r>
    <r>
      <rPr>
        <b/>
        <sz val="11"/>
        <color rgb="FF800080"/>
        <rFont val="Calibri"/>
        <family val="2"/>
        <scheme val="minor"/>
      </rPr>
      <t xml:space="preserve">abɨsok </t>
    </r>
    <r>
      <rPr>
        <sz val="11"/>
        <color rgb="FF008000"/>
        <rFont val="Calibri"/>
        <family val="2"/>
        <scheme val="minor"/>
      </rPr>
      <t xml:space="preserve">egɨsat . Gen on </t>
    </r>
    <r>
      <rPr>
        <strike/>
        <sz val="11"/>
        <color rgb="FFFF0000"/>
        <rFont val="Calibri"/>
        <family val="2"/>
        <scheme val="minor"/>
      </rPr>
      <t xml:space="preserve">yɨpbo </t>
    </r>
    <r>
      <rPr>
        <sz val="11"/>
        <color rgb="FF008000"/>
        <rFont val="Calibri"/>
        <family val="2"/>
        <scheme val="minor"/>
      </rPr>
      <t xml:space="preserve">gagon </t>
    </r>
    <r>
      <rPr>
        <b/>
        <sz val="11"/>
        <color rgb="FF800080"/>
        <rFont val="Calibri"/>
        <family val="2"/>
        <scheme val="minor"/>
      </rPr>
      <t xml:space="preserve">apgum </t>
    </r>
    <r>
      <rPr>
        <sz val="11"/>
        <color rgb="FF008000"/>
        <rFont val="Calibri"/>
        <family val="2"/>
        <scheme val="minor"/>
      </rPr>
      <t xml:space="preserve">. </t>
    </r>
  </si>
  <si>
    <r>
      <rPr>
        <b/>
        <sz val="11"/>
        <color rgb="FF800080"/>
        <rFont val="Calibri"/>
        <family val="2"/>
        <scheme val="minor"/>
      </rPr>
      <t xml:space="preserve">" Gak tepmɨ madepsi paŋek egɨpgumaŋ </t>
    </r>
    <r>
      <rPr>
        <sz val="11"/>
        <color rgb="FF008000"/>
        <rFont val="Calibri"/>
        <family val="2"/>
        <scheme val="minor"/>
      </rPr>
      <t xml:space="preserve">uŋun nandɨsat . </t>
    </r>
    <r>
      <rPr>
        <i/>
        <sz val="11"/>
        <color rgb="FF0000FF"/>
        <rFont val="Calibri"/>
        <family val="2"/>
        <scheme val="minor"/>
      </rPr>
      <t xml:space="preserve">Gak yoni mɨni amɨn , mani yo morapmɨsi taŋ gamɨsal . Ae amɨn dɨ da 'Juda amɨnsi' yaŋ yaŋ yoŋ amɨn da yaŋba yokwi tok aŋ ɨmaŋ . </t>
    </r>
    <r>
      <rPr>
        <sz val="11"/>
        <color rgb="FF008000"/>
        <rFont val="Calibri"/>
        <family val="2"/>
        <scheme val="minor"/>
      </rPr>
      <t xml:space="preserve">Uŋun amɨn </t>
    </r>
    <r>
      <rPr>
        <strike/>
        <sz val="11"/>
        <color rgb="FFFF0000"/>
        <rFont val="Calibri"/>
        <family val="2"/>
        <scheme val="minor"/>
      </rPr>
      <t xml:space="preserve">da iyɨ do nin Juda amɨn yaŋ yoŋ , mani uŋun Juda amɨn dɨma , uŋun </t>
    </r>
    <r>
      <rPr>
        <sz val="11"/>
        <color rgb="FF008000"/>
        <rFont val="Calibri"/>
        <family val="2"/>
        <scheme val="minor"/>
      </rPr>
      <t xml:space="preserve">Sunduk dakon amɨn </t>
    </r>
    <r>
      <rPr>
        <b/>
        <sz val="11"/>
        <color rgb="FF800080"/>
        <rFont val="Calibri"/>
        <family val="2"/>
        <scheme val="minor"/>
      </rPr>
      <t xml:space="preserve">kabɨni gɨn </t>
    </r>
    <r>
      <rPr>
        <sz val="11"/>
        <color rgb="FF008000"/>
        <rFont val="Calibri"/>
        <family val="2"/>
        <scheme val="minor"/>
      </rPr>
      <t xml:space="preserve">. </t>
    </r>
  </si>
  <si>
    <r>
      <rPr>
        <b/>
        <sz val="11"/>
        <color rgb="FF800080"/>
        <rFont val="Calibri"/>
        <family val="2"/>
        <scheme val="minor"/>
      </rPr>
      <t xml:space="preserve">Yaŋ iyɨŋek </t>
    </r>
    <r>
      <rPr>
        <sz val="11"/>
        <color rgb="FF008000"/>
        <rFont val="Calibri"/>
        <family val="2"/>
        <scheme val="minor"/>
      </rPr>
      <t xml:space="preserve">yagɨt , " Gak paŋmuwukbi </t>
    </r>
    <r>
      <rPr>
        <b/>
        <sz val="11"/>
        <color rgb="FF800080"/>
        <rFont val="Calibri"/>
        <family val="2"/>
        <scheme val="minor"/>
      </rPr>
      <t xml:space="preserve">dakon aŋelo Sartis </t>
    </r>
    <r>
      <rPr>
        <sz val="11"/>
        <color rgb="FF008000"/>
        <rFont val="Calibri"/>
        <family val="2"/>
        <scheme val="minor"/>
      </rPr>
      <t xml:space="preserve">kokup papmon </t>
    </r>
    <r>
      <rPr>
        <b/>
        <sz val="11"/>
        <color rgb="FF800080"/>
        <rFont val="Calibri"/>
        <family val="2"/>
        <scheme val="minor"/>
      </rPr>
      <t xml:space="preserve">egɨsak </t>
    </r>
    <r>
      <rPr>
        <sz val="11"/>
        <color rgb="FF008000"/>
        <rFont val="Calibri"/>
        <family val="2"/>
        <scheme val="minor"/>
      </rPr>
      <t xml:space="preserve">uŋun dakon </t>
    </r>
    <r>
      <rPr>
        <b/>
        <sz val="11"/>
        <color rgb="FF800080"/>
        <rFont val="Calibri"/>
        <family val="2"/>
        <scheme val="minor"/>
      </rPr>
      <t xml:space="preserve">aŋelo </t>
    </r>
    <r>
      <rPr>
        <sz val="11"/>
        <color rgb="FF008000"/>
        <rFont val="Calibri"/>
        <family val="2"/>
        <scheme val="minor"/>
      </rPr>
      <t xml:space="preserve">gen yaŋ </t>
    </r>
    <r>
      <rPr>
        <b/>
        <sz val="11"/>
        <color rgb="FF800080"/>
        <rFont val="Calibri"/>
        <family val="2"/>
        <scheme val="minor"/>
      </rPr>
      <t xml:space="preserve">mandagɨki . Gen uŋun yaŋ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Piŋkop dakon wup 7 kabɨ </t>
    </r>
    <r>
      <rPr>
        <b/>
        <sz val="11"/>
        <color rgb="FF800080"/>
        <rFont val="Calibri"/>
        <family val="2"/>
        <scheme val="minor"/>
      </rPr>
      <t xml:space="preserve">uŋun taŋgam </t>
    </r>
    <r>
      <rPr>
        <sz val="11"/>
        <color rgb="FF008000"/>
        <rFont val="Calibri"/>
        <family val="2"/>
        <scheme val="minor"/>
      </rPr>
      <t xml:space="preserve">, ae gɨk 7 kabɨ </t>
    </r>
    <r>
      <rPr>
        <b/>
        <sz val="11"/>
        <color rgb="FF800080"/>
        <rFont val="Calibri"/>
        <family val="2"/>
        <scheme val="minor"/>
      </rPr>
      <t xml:space="preserve">uŋun </t>
    </r>
    <r>
      <rPr>
        <sz val="11"/>
        <color rgb="FF008000"/>
        <rFont val="Calibri"/>
        <family val="2"/>
        <scheme val="minor"/>
      </rPr>
      <t xml:space="preserve">tɨmɨkdat </t>
    </r>
    <r>
      <rPr>
        <i/>
        <sz val="11"/>
        <color rgb="FF0000FF"/>
        <rFont val="Calibri"/>
        <family val="2"/>
        <scheme val="minor"/>
      </rPr>
      <t xml:space="preserve">uŋun taŋ gamɨsat </t>
    </r>
    <r>
      <rPr>
        <sz val="11"/>
        <color rgb="FF008000"/>
        <rFont val="Calibri"/>
        <family val="2"/>
        <scheme val="minor"/>
      </rPr>
      <t xml:space="preserve">. </t>
    </r>
    <r>
      <rPr>
        <b/>
        <sz val="11"/>
        <color rgb="FF800080"/>
        <rFont val="Calibri"/>
        <family val="2"/>
        <scheme val="minor"/>
      </rPr>
      <t xml:space="preserve">Gak dakon aŋpak </t>
    </r>
    <r>
      <rPr>
        <sz val="11"/>
        <color rgb="FF008000"/>
        <rFont val="Calibri"/>
        <family val="2"/>
        <scheme val="minor"/>
      </rPr>
      <t xml:space="preserve">uŋun </t>
    </r>
    <r>
      <rPr>
        <strike/>
        <sz val="11"/>
        <color rgb="FFFF0000"/>
        <rFont val="Calibri"/>
        <family val="2"/>
        <scheme val="minor"/>
      </rPr>
      <t xml:space="preserve">kɨsi </t>
    </r>
    <r>
      <rPr>
        <sz val="11"/>
        <color rgb="FF008000"/>
        <rFont val="Calibri"/>
        <family val="2"/>
        <scheme val="minor"/>
      </rPr>
      <t xml:space="preserve">nandaŋ </t>
    </r>
    <r>
      <rPr>
        <b/>
        <sz val="11"/>
        <color rgb="FF800080"/>
        <rFont val="Calibri"/>
        <family val="2"/>
        <scheme val="minor"/>
      </rPr>
      <t xml:space="preserve">yomɨsat </t>
    </r>
    <r>
      <rPr>
        <sz val="11"/>
        <color rgb="FF008000"/>
        <rFont val="Calibri"/>
        <family val="2"/>
        <scheme val="minor"/>
      </rPr>
      <t xml:space="preserve">. Amɨn da </t>
    </r>
    <r>
      <rPr>
        <i/>
        <sz val="11"/>
        <color rgb="FF0000FF"/>
        <rFont val="Calibri"/>
        <family val="2"/>
        <scheme val="minor"/>
      </rPr>
      <t xml:space="preserve">gen yaŋ gayɨŋakwa </t>
    </r>
    <r>
      <rPr>
        <sz val="11"/>
        <color rgb="FF008000"/>
        <rFont val="Calibri"/>
        <family val="2"/>
        <scheme val="minor"/>
      </rPr>
      <t xml:space="preserve">gak </t>
    </r>
    <r>
      <rPr>
        <b/>
        <sz val="11"/>
        <color rgb="FF800080"/>
        <rFont val="Calibri"/>
        <family val="2"/>
        <scheme val="minor"/>
      </rPr>
      <t xml:space="preserve">kɨlɨ kuŋwak </t>
    </r>
    <r>
      <rPr>
        <sz val="11"/>
        <color rgb="FF008000"/>
        <rFont val="Calibri"/>
        <family val="2"/>
        <scheme val="minor"/>
      </rPr>
      <t xml:space="preserve">, </t>
    </r>
    <r>
      <rPr>
        <b/>
        <sz val="11"/>
        <color rgb="FF800080"/>
        <rFont val="Calibri"/>
        <family val="2"/>
        <scheme val="minor"/>
      </rPr>
      <t xml:space="preserve">mani gak kuŋwak </t>
    </r>
    <r>
      <rPr>
        <sz val="11"/>
        <color rgb="FF008000"/>
        <rFont val="Calibri"/>
        <family val="2"/>
        <scheme val="minor"/>
      </rPr>
      <t xml:space="preserve">. </t>
    </r>
    <r>
      <rPr>
        <strike/>
        <sz val="11"/>
        <color rgb="FFFF0000"/>
        <rFont val="Calibri"/>
        <family val="2"/>
        <scheme val="minor"/>
      </rPr>
      <t xml:space="preserve">' Mani kɨlɨ kɨmakgɨl . </t>
    </r>
  </si>
  <si>
    <r>
      <rPr>
        <b/>
        <sz val="11"/>
        <color rgb="FF800080"/>
        <rFont val="Calibri"/>
        <family val="2"/>
        <scheme val="minor"/>
      </rPr>
      <t xml:space="preserve">Amɨn morap </t>
    </r>
    <r>
      <rPr>
        <sz val="11"/>
        <color rgb="FF008000"/>
        <rFont val="Calibri"/>
        <family val="2"/>
        <scheme val="minor"/>
      </rPr>
      <t xml:space="preserve">mɨktɨmɨ mɨktɨmɨ </t>
    </r>
    <r>
      <rPr>
        <b/>
        <sz val="11"/>
        <color rgb="FF800080"/>
        <rFont val="Calibri"/>
        <family val="2"/>
        <scheme val="minor"/>
      </rPr>
      <t xml:space="preserve">ekwaŋ uŋun </t>
    </r>
    <r>
      <rPr>
        <sz val="11"/>
        <color rgb="FF008000"/>
        <rFont val="Calibri"/>
        <family val="2"/>
        <scheme val="minor"/>
      </rPr>
      <t xml:space="preserve">paŋkewal do </t>
    </r>
    <r>
      <rPr>
        <b/>
        <sz val="11"/>
        <color rgb="FF800080"/>
        <rFont val="Calibri"/>
        <family val="2"/>
        <scheme val="minor"/>
      </rPr>
      <t xml:space="preserve">tebaisi agɨl , do nak da gɨptɨmgo kɨlɨ nandagɨl . Paŋkewalon yaŋ aŋkewalgo mɨktɨmɨ mɨktɨmɨ ekwaŋ amɨn morap paŋkewal do aŋek </t>
    </r>
    <r>
      <rPr>
        <sz val="11"/>
        <color rgb="FF008000"/>
        <rFont val="Calibri"/>
        <family val="2"/>
        <scheme val="minor"/>
      </rPr>
      <t xml:space="preserve">dɨma altaŋ </t>
    </r>
    <r>
      <rPr>
        <b/>
        <sz val="11"/>
        <color rgb="FF800080"/>
        <rFont val="Calibri"/>
        <family val="2"/>
        <scheme val="minor"/>
      </rPr>
      <t xml:space="preserve">gamni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</si>
  <si>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tepmɨsi </t>
    </r>
    <r>
      <rPr>
        <b/>
        <sz val="11"/>
        <color rgb="FF800080"/>
        <rFont val="Calibri"/>
        <family val="2"/>
        <scheme val="minor"/>
      </rPr>
      <t xml:space="preserve">wɨtjɨkdɨsat </t>
    </r>
    <r>
      <rPr>
        <sz val="11"/>
        <color rgb="FF008000"/>
        <rFont val="Calibri"/>
        <family val="2"/>
        <scheme val="minor"/>
      </rPr>
      <t xml:space="preserve">. Yo </t>
    </r>
    <r>
      <rPr>
        <strike/>
        <sz val="11"/>
        <color rgb="FFFF0000"/>
        <rFont val="Calibri"/>
        <family val="2"/>
        <scheme val="minor"/>
      </rPr>
      <t xml:space="preserve">abɨdosol </t>
    </r>
    <r>
      <rPr>
        <sz val="11"/>
        <color rgb="FF008000"/>
        <rFont val="Calibri"/>
        <family val="2"/>
        <scheme val="minor"/>
      </rPr>
      <t xml:space="preserve">uŋun </t>
    </r>
    <r>
      <rPr>
        <b/>
        <sz val="11"/>
        <color rgb="FF800080"/>
        <rFont val="Calibri"/>
        <family val="2"/>
        <scheme val="minor"/>
      </rPr>
      <t xml:space="preserve">abɨdokdɨsal uŋun tebai </t>
    </r>
    <r>
      <rPr>
        <sz val="11"/>
        <color rgb="FF008000"/>
        <rFont val="Calibri"/>
        <family val="2"/>
        <scheme val="minor"/>
      </rPr>
      <t xml:space="preserve">abɨdoki . Amɨn kɨnda da </t>
    </r>
    <r>
      <rPr>
        <b/>
        <sz val="11"/>
        <color rgb="FF800080"/>
        <rFont val="Calibri"/>
        <family val="2"/>
        <scheme val="minor"/>
      </rPr>
      <t xml:space="preserve">tomni tagɨsi gwayeŋ dɨma gwayesak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</si>
  <si>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Amɨn kɨnda </t>
    </r>
    <r>
      <rPr>
        <b/>
        <sz val="11"/>
        <color rgb="FF800080"/>
        <rFont val="Calibri"/>
        <family val="2"/>
        <scheme val="minor"/>
      </rPr>
      <t xml:space="preserve">emat wamak </t>
    </r>
    <r>
      <rPr>
        <sz val="11"/>
        <color rgb="FF008000"/>
        <rFont val="Calibri"/>
        <family val="2"/>
        <scheme val="minor"/>
      </rPr>
      <t xml:space="preserve">kaŋ , </t>
    </r>
    <r>
      <rPr>
        <i/>
        <sz val="11"/>
        <color rgb="FF0000FF"/>
        <rFont val="Calibri"/>
        <family val="2"/>
        <scheme val="minor"/>
      </rPr>
      <t xml:space="preserve">uŋun amɨn nak dakon Piŋkop dakon Telagɨ Yut Madep aŋteban ak do wɨtjɨko yɨpbo telagɨ yut uŋun arɨpmɨ dɨma yɨpmaŋ kɨkdɨsak . Yaŋ aŋakwan </t>
    </r>
    <r>
      <rPr>
        <sz val="11"/>
        <color rgb="FF008000"/>
        <rFont val="Calibri"/>
        <family val="2"/>
        <scheme val="minor"/>
      </rPr>
      <t xml:space="preserve">nak da </t>
    </r>
    <r>
      <rPr>
        <strike/>
        <sz val="11"/>
        <color rgb="FFFF0000"/>
        <rFont val="Calibri"/>
        <family val="2"/>
        <scheme val="minor"/>
      </rPr>
      <t xml:space="preserve">gwak yaŋ moko agek Piŋkopno dakon telagɨ yut aŋteban asak . Aŋek Piŋkop dakon yut yɨpmaŋek aeni waŋga dɨma pɨgɨsak . Uŋun amɨnon </t>
    </r>
    <r>
      <rPr>
        <sz val="11"/>
        <color rgb="FF008000"/>
        <rFont val="Calibri"/>
        <family val="2"/>
        <scheme val="minor"/>
      </rPr>
      <t xml:space="preserve">Piŋkopno dakon man </t>
    </r>
    <r>
      <rPr>
        <b/>
        <sz val="11"/>
        <color rgb="FF800080"/>
        <rFont val="Calibri"/>
        <family val="2"/>
        <scheme val="minor"/>
      </rPr>
      <t xml:space="preserve">gat </t>
    </r>
    <r>
      <rPr>
        <sz val="11"/>
        <color rgb="FF008000"/>
        <rFont val="Calibri"/>
        <family val="2"/>
        <scheme val="minor"/>
      </rPr>
      <t xml:space="preserve">ae Piŋkopno dakon kokup pap </t>
    </r>
    <r>
      <rPr>
        <i/>
        <sz val="11"/>
        <color rgb="FF0000FF"/>
        <rFont val="Calibri"/>
        <family val="2"/>
        <scheme val="minor"/>
      </rPr>
      <t xml:space="preserve">madep Jerusalem kalugɨ Piŋkopmon da Kwen Kokup da pɨŋ pɨsak uŋun gat </t>
    </r>
    <r>
      <rPr>
        <sz val="11"/>
        <color rgb="FF008000"/>
        <rFont val="Calibri"/>
        <family val="2"/>
        <scheme val="minor"/>
      </rPr>
      <t xml:space="preserve">dakon man </t>
    </r>
    <r>
      <rPr>
        <i/>
        <sz val="11"/>
        <color rgb="FF0000FF"/>
        <rFont val="Calibri"/>
        <family val="2"/>
        <scheme val="minor"/>
      </rPr>
      <t xml:space="preserve">gat ae mano kalugɨ uŋun gat kɨsi gat kɨsi </t>
    </r>
    <r>
      <rPr>
        <sz val="11"/>
        <color rgb="FF008000"/>
        <rFont val="Calibri"/>
        <family val="2"/>
        <scheme val="minor"/>
      </rPr>
      <t xml:space="preserve">mandakeŋ . </t>
    </r>
    <r>
      <rPr>
        <strike/>
        <sz val="11"/>
        <color rgb="FFFF0000"/>
        <rFont val="Calibri"/>
        <family val="2"/>
        <scheme val="minor"/>
      </rPr>
      <t xml:space="preserve">Kokup pap uŋun Jerusalem kalugɨ , uŋun Kwen Kokup yɨpmaŋek Piŋkopnokon da pɨkdɨsak . Ae naga dakon mano kalugɨ kɨsi uŋun amɨnon mandakdɨsat . </t>
    </r>
  </si>
  <si>
    <r>
      <rPr>
        <b/>
        <sz val="11"/>
        <color rgb="FF800080"/>
        <rFont val="Calibri"/>
        <family val="2"/>
        <scheme val="minor"/>
      </rPr>
      <t xml:space="preserve">Yaŋ iyɨŋban aŋelo </t>
    </r>
    <r>
      <rPr>
        <sz val="11"/>
        <color rgb="FF008000"/>
        <rFont val="Calibri"/>
        <family val="2"/>
        <scheme val="minor"/>
      </rPr>
      <t xml:space="preserve">da </t>
    </r>
    <r>
      <rPr>
        <b/>
        <sz val="11"/>
        <color rgb="FF800080"/>
        <rFont val="Calibri"/>
        <family val="2"/>
        <scheme val="minor"/>
      </rPr>
      <t xml:space="preserve">gen </t>
    </r>
    <r>
      <rPr>
        <sz val="11"/>
        <color rgb="FF008000"/>
        <rFont val="Calibri"/>
        <family val="2"/>
        <scheme val="minor"/>
      </rPr>
      <t xml:space="preserve">yaŋ </t>
    </r>
    <r>
      <rPr>
        <b/>
        <sz val="11"/>
        <color rgb="FF800080"/>
        <rFont val="Calibri"/>
        <family val="2"/>
        <scheme val="minor"/>
      </rPr>
      <t xml:space="preserve">nayɨgɨt </t>
    </r>
    <r>
      <rPr>
        <sz val="11"/>
        <color rgb="FF008000"/>
        <rFont val="Calibri"/>
        <family val="2"/>
        <scheme val="minor"/>
      </rPr>
      <t xml:space="preserve">, " Gak paŋmuwukbi </t>
    </r>
    <r>
      <rPr>
        <b/>
        <sz val="11"/>
        <color rgb="FF800080"/>
        <rFont val="Calibri"/>
        <family val="2"/>
        <scheme val="minor"/>
      </rPr>
      <t xml:space="preserve">paŋmuwukbi Laodiisia </t>
    </r>
    <r>
      <rPr>
        <sz val="11"/>
        <color rgb="FF008000"/>
        <rFont val="Calibri"/>
        <family val="2"/>
        <scheme val="minor"/>
      </rPr>
      <t xml:space="preserve">kokup papmon </t>
    </r>
    <r>
      <rPr>
        <b/>
        <sz val="11"/>
        <color rgb="FF800080"/>
        <rFont val="Calibri"/>
        <family val="2"/>
        <scheme val="minor"/>
      </rPr>
      <t xml:space="preserve">egɨsak </t>
    </r>
    <r>
      <rPr>
        <sz val="11"/>
        <color rgb="FF008000"/>
        <rFont val="Calibri"/>
        <family val="2"/>
        <scheme val="minor"/>
      </rPr>
      <t xml:space="preserve">uŋun dakon </t>
    </r>
    <r>
      <rPr>
        <b/>
        <sz val="11"/>
        <color rgb="FF800080"/>
        <rFont val="Calibri"/>
        <family val="2"/>
        <scheme val="minor"/>
      </rPr>
      <t xml:space="preserve">aŋelo </t>
    </r>
    <r>
      <rPr>
        <sz val="11"/>
        <color rgb="FF008000"/>
        <rFont val="Calibri"/>
        <family val="2"/>
        <scheme val="minor"/>
      </rPr>
      <t xml:space="preserve">do gen yaŋ </t>
    </r>
    <r>
      <rPr>
        <b/>
        <sz val="11"/>
        <color rgb="FF800080"/>
        <rFont val="Calibri"/>
        <family val="2"/>
        <scheme val="minor"/>
      </rPr>
      <t xml:space="preserve">mandabi . Gen uŋun yaŋ </t>
    </r>
    <r>
      <rPr>
        <sz val="11"/>
        <color rgb="FF008000"/>
        <rFont val="Calibri"/>
        <family val="2"/>
        <scheme val="minor"/>
      </rPr>
      <t xml:space="preserve">: </t>
    </r>
    <r>
      <rPr>
        <strike/>
        <sz val="11"/>
        <color rgb="FFFF0000"/>
        <rFont val="Calibri"/>
        <family val="2"/>
        <scheme val="minor"/>
      </rPr>
      <t xml:space="preserve">Nak Piŋkop dakon geni gat ae yaŋ teban tok geni gat do gen uŋun asisi yaŋ yogok amɨn . </t>
    </r>
    <r>
      <rPr>
        <sz val="11"/>
        <color rgb="FF008000"/>
        <rFont val="Calibri"/>
        <family val="2"/>
        <scheme val="minor"/>
      </rPr>
      <t xml:space="preserve">Nak Piŋkop dakon gen bamɨsi </t>
    </r>
    <r>
      <rPr>
        <b/>
        <sz val="11"/>
        <color rgb="FF800080"/>
        <rFont val="Calibri"/>
        <family val="2"/>
        <scheme val="minor"/>
      </rPr>
      <t xml:space="preserve">yosot </t>
    </r>
    <r>
      <rPr>
        <sz val="11"/>
        <color rgb="FF008000"/>
        <rFont val="Calibri"/>
        <family val="2"/>
        <scheme val="minor"/>
      </rPr>
      <t xml:space="preserve">. Piŋkop da yo morap wasagɨt </t>
    </r>
    <r>
      <rPr>
        <i/>
        <sz val="11"/>
        <color rgb="FF0000FF"/>
        <rFont val="Calibri"/>
        <family val="2"/>
        <scheme val="minor"/>
      </rPr>
      <t xml:space="preserve">uŋun nandaban bamɨsi asak . Nak Piŋkop da yo morap wasagɨt uŋun </t>
    </r>
    <r>
      <rPr>
        <sz val="11"/>
        <color rgb="FF008000"/>
        <rFont val="Calibri"/>
        <family val="2"/>
        <scheme val="minor"/>
      </rPr>
      <t xml:space="preserve">dakon </t>
    </r>
    <r>
      <rPr>
        <b/>
        <sz val="11"/>
        <color rgb="FF800080"/>
        <rFont val="Calibri"/>
        <family val="2"/>
        <scheme val="minor"/>
      </rPr>
      <t xml:space="preserve">mibɨlɨ nandak do </t>
    </r>
    <r>
      <rPr>
        <sz val="11"/>
        <color rgb="FF008000"/>
        <rFont val="Calibri"/>
        <family val="2"/>
        <scheme val="minor"/>
      </rPr>
      <t xml:space="preserve">gen on </t>
    </r>
    <r>
      <rPr>
        <b/>
        <sz val="11"/>
        <color rgb="FF800080"/>
        <rFont val="Calibri"/>
        <family val="2"/>
        <scheme val="minor"/>
      </rPr>
      <t xml:space="preserve">yabekgɨm </t>
    </r>
    <r>
      <rPr>
        <sz val="11"/>
        <color rgb="FF008000"/>
        <rFont val="Calibri"/>
        <family val="2"/>
        <scheme val="minor"/>
      </rPr>
      <t xml:space="preserve">. </t>
    </r>
  </si>
  <si>
    <r>
      <rPr>
        <b/>
        <sz val="11"/>
        <color rgb="FF800080"/>
        <rFont val="Calibri"/>
        <family val="2"/>
        <scheme val="minor"/>
      </rPr>
      <t xml:space="preserve">" Gak aŋpakgo kɨlɨ </t>
    </r>
    <r>
      <rPr>
        <sz val="11"/>
        <color rgb="FF008000"/>
        <rFont val="Calibri"/>
        <family val="2"/>
        <scheme val="minor"/>
      </rPr>
      <t xml:space="preserve">uŋun </t>
    </r>
    <r>
      <rPr>
        <strike/>
        <sz val="11"/>
        <color rgb="FFFF0000"/>
        <rFont val="Calibri"/>
        <family val="2"/>
        <scheme val="minor"/>
      </rPr>
      <t xml:space="preserve">kɨsi </t>
    </r>
    <r>
      <rPr>
        <sz val="11"/>
        <color rgb="FF008000"/>
        <rFont val="Calibri"/>
        <family val="2"/>
        <scheme val="minor"/>
      </rPr>
      <t xml:space="preserve">nandaŋ mudosot . </t>
    </r>
    <r>
      <rPr>
        <b/>
        <sz val="11"/>
        <color rgb="FF800080"/>
        <rFont val="Calibri"/>
        <family val="2"/>
        <scheme val="minor"/>
      </rPr>
      <t xml:space="preserve">Gak kutnok bo ae gɨptɨmgo </t>
    </r>
    <r>
      <rPr>
        <sz val="11"/>
        <color rgb="FF008000"/>
        <rFont val="Calibri"/>
        <family val="2"/>
        <scheme val="minor"/>
      </rPr>
      <t xml:space="preserve">dɨma </t>
    </r>
    <r>
      <rPr>
        <b/>
        <sz val="11"/>
        <color rgb="FF800080"/>
        <rFont val="Calibri"/>
        <family val="2"/>
        <scheme val="minor"/>
      </rPr>
      <t xml:space="preserve">tosol uŋun nandaŋ mudosot </t>
    </r>
    <r>
      <rPr>
        <sz val="11"/>
        <color rgb="FF008000"/>
        <rFont val="Calibri"/>
        <family val="2"/>
        <scheme val="minor"/>
      </rPr>
      <t xml:space="preserve">. Gak </t>
    </r>
    <r>
      <rPr>
        <b/>
        <sz val="11"/>
        <color rgb="FF800080"/>
        <rFont val="Calibri"/>
        <family val="2"/>
        <scheme val="minor"/>
      </rPr>
      <t xml:space="preserve">kutnok </t>
    </r>
    <r>
      <rPr>
        <sz val="11"/>
        <color rgb="FF008000"/>
        <rFont val="Calibri"/>
        <family val="2"/>
        <scheme val="minor"/>
      </rPr>
      <t xml:space="preserve">bo ae </t>
    </r>
    <r>
      <rPr>
        <b/>
        <sz val="11"/>
        <color rgb="FF800080"/>
        <rFont val="Calibri"/>
        <family val="2"/>
        <scheme val="minor"/>
      </rPr>
      <t xml:space="preserve">gɨptɨmgo kɨnda tosol yaŋ </t>
    </r>
    <r>
      <rPr>
        <sz val="11"/>
        <color rgb="FF008000"/>
        <rFont val="Calibri"/>
        <family val="2"/>
        <scheme val="minor"/>
      </rPr>
      <t xml:space="preserve">do nandɨsat . </t>
    </r>
  </si>
  <si>
    <r>
      <rPr>
        <sz val="11"/>
        <color rgb="FF008000"/>
        <rFont val="Calibri"/>
        <family val="2"/>
        <scheme val="minor"/>
      </rPr>
      <t xml:space="preserve">Mani </t>
    </r>
    <r>
      <rPr>
        <i/>
        <sz val="11"/>
        <color rgb="FF0000FF"/>
        <rFont val="Calibri"/>
        <family val="2"/>
        <scheme val="minor"/>
      </rPr>
      <t xml:space="preserve">gak kulup pɨsɨpmɨsok </t>
    </r>
    <r>
      <rPr>
        <sz val="11"/>
        <color rgb="FF008000"/>
        <rFont val="Calibri"/>
        <family val="2"/>
        <scheme val="minor"/>
      </rPr>
      <t xml:space="preserve">dɨma </t>
    </r>
    <r>
      <rPr>
        <i/>
        <sz val="11"/>
        <color rgb="FF0000FF"/>
        <rFont val="Calibri"/>
        <family val="2"/>
        <scheme val="minor"/>
      </rPr>
      <t xml:space="preserve">, ae tepmɨsi dɨma pɨsɨpmɨ </t>
    </r>
    <r>
      <rPr>
        <sz val="11"/>
        <color rgb="FF008000"/>
        <rFont val="Calibri"/>
        <family val="2"/>
        <scheme val="minor"/>
      </rPr>
      <t xml:space="preserve">. </t>
    </r>
    <r>
      <rPr>
        <b/>
        <sz val="11"/>
        <color rgb="FF800080"/>
        <rFont val="Calibri"/>
        <family val="2"/>
        <scheme val="minor"/>
      </rPr>
      <t xml:space="preserve">Do gen kaganikon gɨtni do nandɨsat </t>
    </r>
    <r>
      <rPr>
        <sz val="11"/>
        <color rgb="FF008000"/>
        <rFont val="Calibri"/>
        <family val="2"/>
        <scheme val="minor"/>
      </rPr>
      <t xml:space="preserve">. </t>
    </r>
    <r>
      <rPr>
        <strike/>
        <sz val="11"/>
        <color rgb="FFFF0000"/>
        <rFont val="Calibri"/>
        <family val="2"/>
        <scheme val="minor"/>
      </rPr>
      <t xml:space="preserve">Gak tedepmɨsi dɨma ae mɨrɨmɨsi yo dɨma . Yaŋ do aŋek gen kaganokon da gak wandɨtdɨsat . </t>
    </r>
  </si>
  <si>
    <r>
      <rPr>
        <sz val="11"/>
        <color rgb="FF008000"/>
        <rFont val="Calibri"/>
        <family val="2"/>
        <scheme val="minor"/>
      </rPr>
      <t xml:space="preserve">Gak </t>
    </r>
    <r>
      <rPr>
        <b/>
        <sz val="11"/>
        <color rgb="FF800080"/>
        <rFont val="Calibri"/>
        <family val="2"/>
        <scheme val="minor"/>
      </rPr>
      <t xml:space="preserve">yaŋ yosol , " Nak moneŋno </t>
    </r>
    <r>
      <rPr>
        <sz val="11"/>
        <color rgb="FF008000"/>
        <rFont val="Calibri"/>
        <family val="2"/>
        <scheme val="minor"/>
      </rPr>
      <t xml:space="preserve">morapmɨ ae yo </t>
    </r>
    <r>
      <rPr>
        <b/>
        <sz val="11"/>
        <color rgb="FF800080"/>
        <rFont val="Calibri"/>
        <family val="2"/>
        <scheme val="minor"/>
      </rPr>
      <t xml:space="preserve">morapno </t>
    </r>
    <r>
      <rPr>
        <sz val="11"/>
        <color rgb="FF008000"/>
        <rFont val="Calibri"/>
        <family val="2"/>
        <scheme val="minor"/>
      </rPr>
      <t xml:space="preserve">morapmɨ </t>
    </r>
    <r>
      <rPr>
        <b/>
        <sz val="11"/>
        <color rgb="FF800080"/>
        <rFont val="Calibri"/>
        <family val="2"/>
        <scheme val="minor"/>
      </rPr>
      <t xml:space="preserve">taŋ yomaŋ , do yo </t>
    </r>
    <r>
      <rPr>
        <sz val="11"/>
        <color rgb="FF008000"/>
        <rFont val="Calibri"/>
        <family val="2"/>
        <scheme val="minor"/>
      </rPr>
      <t xml:space="preserve">kɨnda </t>
    </r>
    <r>
      <rPr>
        <b/>
        <sz val="11"/>
        <color rgb="FF800080"/>
        <rFont val="Calibri"/>
        <family val="2"/>
        <scheme val="minor"/>
      </rPr>
      <t xml:space="preserve">dɨma </t>
    </r>
    <r>
      <rPr>
        <sz val="11"/>
        <color rgb="FF008000"/>
        <rFont val="Calibri"/>
        <family val="2"/>
        <scheme val="minor"/>
      </rPr>
      <t xml:space="preserve">wadak wadak </t>
    </r>
    <r>
      <rPr>
        <b/>
        <sz val="11"/>
        <color rgb="FF800080"/>
        <rFont val="Calibri"/>
        <family val="2"/>
        <scheme val="minor"/>
      </rPr>
      <t xml:space="preserve">asat </t>
    </r>
    <r>
      <rPr>
        <sz val="11"/>
        <color rgb="FF008000"/>
        <rFont val="Calibri"/>
        <family val="2"/>
        <scheme val="minor"/>
      </rPr>
      <t xml:space="preserve">yaŋ yosol . </t>
    </r>
    <r>
      <rPr>
        <i/>
        <sz val="11"/>
        <color rgb="FF0000FF"/>
        <rFont val="Calibri"/>
        <family val="2"/>
        <scheme val="minor"/>
      </rPr>
      <t xml:space="preserve">" </t>
    </r>
    <r>
      <rPr>
        <sz val="11"/>
        <color rgb="FF008000"/>
        <rFont val="Calibri"/>
        <family val="2"/>
        <scheme val="minor"/>
      </rPr>
      <t xml:space="preserve">Mani </t>
    </r>
    <r>
      <rPr>
        <b/>
        <sz val="11"/>
        <color rgb="FF800080"/>
        <rFont val="Calibri"/>
        <family val="2"/>
        <scheme val="minor"/>
      </rPr>
      <t xml:space="preserve">gak yokwisi , do amɨn </t>
    </r>
    <r>
      <rPr>
        <sz val="11"/>
        <color rgb="FF008000"/>
        <rFont val="Calibri"/>
        <family val="2"/>
        <scheme val="minor"/>
      </rPr>
      <t xml:space="preserve">da bupmɨsi nandaŋ </t>
    </r>
    <r>
      <rPr>
        <b/>
        <sz val="11"/>
        <color rgb="FF800080"/>
        <rFont val="Calibri"/>
        <family val="2"/>
        <scheme val="minor"/>
      </rPr>
      <t xml:space="preserve">yomɨŋakwa </t>
    </r>
    <r>
      <rPr>
        <sz val="11"/>
        <color rgb="FF008000"/>
        <rFont val="Calibri"/>
        <family val="2"/>
        <scheme val="minor"/>
      </rPr>
      <t xml:space="preserve">yokwisi </t>
    </r>
    <r>
      <rPr>
        <b/>
        <sz val="11"/>
        <color rgb="FF800080"/>
        <rFont val="Calibri"/>
        <family val="2"/>
        <scheme val="minor"/>
      </rPr>
      <t xml:space="preserve">tosok </t>
    </r>
    <r>
      <rPr>
        <sz val="11"/>
        <color rgb="FF008000"/>
        <rFont val="Calibri"/>
        <family val="2"/>
        <scheme val="minor"/>
      </rPr>
      <t xml:space="preserve">. Gak </t>
    </r>
    <r>
      <rPr>
        <b/>
        <sz val="11"/>
        <color rgb="FF800080"/>
        <rFont val="Calibri"/>
        <family val="2"/>
        <scheme val="minor"/>
      </rPr>
      <t xml:space="preserve">yoni mɨni </t>
    </r>
    <r>
      <rPr>
        <sz val="11"/>
        <color rgb="FF008000"/>
        <rFont val="Calibri"/>
        <family val="2"/>
        <scheme val="minor"/>
      </rPr>
      <t xml:space="preserve">, ae dabɨlgo mɨni , ae </t>
    </r>
    <r>
      <rPr>
        <b/>
        <sz val="11"/>
        <color rgb="FF800080"/>
        <rFont val="Calibri"/>
        <family val="2"/>
        <scheme val="minor"/>
      </rPr>
      <t xml:space="preserve">yoni mɨni , ae yoni mɨni egɨsal </t>
    </r>
    <r>
      <rPr>
        <sz val="11"/>
        <color rgb="FF008000"/>
        <rFont val="Calibri"/>
        <family val="2"/>
        <scheme val="minor"/>
      </rPr>
      <t xml:space="preserve">. </t>
    </r>
    <r>
      <rPr>
        <b/>
        <sz val="11"/>
        <color rgb="FF800080"/>
        <rFont val="Calibri"/>
        <family val="2"/>
        <scheme val="minor"/>
      </rPr>
      <t xml:space="preserve">Gak uŋun </t>
    </r>
    <r>
      <rPr>
        <sz val="11"/>
        <color rgb="FF008000"/>
        <rFont val="Calibri"/>
        <family val="2"/>
        <scheme val="minor"/>
      </rPr>
      <t xml:space="preserve">dɨma </t>
    </r>
    <r>
      <rPr>
        <b/>
        <sz val="11"/>
        <color rgb="FF800080"/>
        <rFont val="Calibri"/>
        <family val="2"/>
        <scheme val="minor"/>
      </rPr>
      <t xml:space="preserve">nandɨsal </t>
    </r>
    <r>
      <rPr>
        <sz val="11"/>
        <color rgb="FF008000"/>
        <rFont val="Calibri"/>
        <family val="2"/>
        <scheme val="minor"/>
      </rPr>
      <t xml:space="preserve">. </t>
    </r>
  </si>
  <si>
    <r>
      <rPr>
        <sz val="11"/>
        <color rgb="FF008000"/>
        <rFont val="Calibri"/>
        <family val="2"/>
        <scheme val="minor"/>
      </rPr>
      <t xml:space="preserve">Yaŋ do aŋek </t>
    </r>
    <r>
      <rPr>
        <strike/>
        <sz val="11"/>
        <color rgb="FFFF0000"/>
        <rFont val="Calibri"/>
        <family val="2"/>
        <scheme val="minor"/>
      </rPr>
      <t xml:space="preserve">nawa </t>
    </r>
    <r>
      <rPr>
        <sz val="11"/>
        <color rgb="FF008000"/>
        <rFont val="Calibri"/>
        <family val="2"/>
        <scheme val="minor"/>
      </rPr>
      <t xml:space="preserve">gen on </t>
    </r>
    <r>
      <rPr>
        <b/>
        <sz val="11"/>
        <color rgb="FF800080"/>
        <rFont val="Calibri"/>
        <family val="2"/>
        <scheme val="minor"/>
      </rPr>
      <t xml:space="preserve">gayɨsat </t>
    </r>
    <r>
      <rPr>
        <sz val="11"/>
        <color rgb="FF008000"/>
        <rFont val="Calibri"/>
        <family val="2"/>
        <scheme val="minor"/>
      </rPr>
      <t xml:space="preserve">. </t>
    </r>
    <r>
      <rPr>
        <b/>
        <sz val="11"/>
        <color rgb="FF800080"/>
        <rFont val="Calibri"/>
        <family val="2"/>
        <scheme val="minor"/>
      </rPr>
      <t xml:space="preserve">Golno </t>
    </r>
    <r>
      <rPr>
        <sz val="11"/>
        <color rgb="FF008000"/>
        <rFont val="Calibri"/>
        <family val="2"/>
        <scheme val="minor"/>
      </rPr>
      <t xml:space="preserve">uŋun </t>
    </r>
    <r>
      <rPr>
        <i/>
        <sz val="11"/>
        <color rgb="FF0000FF"/>
        <rFont val="Calibri"/>
        <family val="2"/>
        <scheme val="minor"/>
      </rPr>
      <t xml:space="preserve">kɨndap da soŋek yo yokwi kɨndapni kɨlɨ wɨtjɨŋ mudagɨt . Yaŋ do </t>
    </r>
    <r>
      <rPr>
        <sz val="11"/>
        <color rgb="FF008000"/>
        <rFont val="Calibri"/>
        <family val="2"/>
        <scheme val="minor"/>
      </rPr>
      <t xml:space="preserve">gol </t>
    </r>
    <r>
      <rPr>
        <b/>
        <sz val="11"/>
        <color rgb="FF800080"/>
        <rFont val="Calibri"/>
        <family val="2"/>
        <scheme val="minor"/>
      </rPr>
      <t xml:space="preserve">uŋun yumaŋ nogɨ kɨlegɨsi taŋakwan moneŋ morapmɨ </t>
    </r>
    <r>
      <rPr>
        <sz val="11"/>
        <color rgb="FF008000"/>
        <rFont val="Calibri"/>
        <family val="2"/>
        <scheme val="minor"/>
      </rPr>
      <t xml:space="preserve">taŋ </t>
    </r>
    <r>
      <rPr>
        <b/>
        <sz val="11"/>
        <color rgb="FF800080"/>
        <rFont val="Calibri"/>
        <family val="2"/>
        <scheme val="minor"/>
      </rPr>
      <t xml:space="preserve">gamdɨsak </t>
    </r>
    <r>
      <rPr>
        <sz val="11"/>
        <color rgb="FF008000"/>
        <rFont val="Calibri"/>
        <family val="2"/>
        <scheme val="minor"/>
      </rPr>
      <t xml:space="preserve">. Ae </t>
    </r>
    <r>
      <rPr>
        <strike/>
        <sz val="11"/>
        <color rgb="FFFF0000"/>
        <rFont val="Calibri"/>
        <family val="2"/>
        <scheme val="minor"/>
      </rPr>
      <t xml:space="preserve">gɨptɨmgo wam do </t>
    </r>
    <r>
      <rPr>
        <sz val="11"/>
        <color rgb="FF008000"/>
        <rFont val="Calibri"/>
        <family val="2"/>
        <scheme val="minor"/>
      </rPr>
      <t xml:space="preserve">ɨmal kwakwagɨ baŋ </t>
    </r>
    <r>
      <rPr>
        <b/>
        <sz val="11"/>
        <color rgb="FF800080"/>
        <rFont val="Calibri"/>
        <family val="2"/>
        <scheme val="minor"/>
      </rPr>
      <t xml:space="preserve">gɨptɨmgo ɨlɨkba pɨgɨki yaŋ do yumaŋ nogɨ aki </t>
    </r>
    <r>
      <rPr>
        <sz val="11"/>
        <color rgb="FF008000"/>
        <rFont val="Calibri"/>
        <family val="2"/>
        <scheme val="minor"/>
      </rPr>
      <t xml:space="preserve">. Ae </t>
    </r>
    <r>
      <rPr>
        <b/>
        <sz val="11"/>
        <color rgb="FF800080"/>
        <rFont val="Calibri"/>
        <family val="2"/>
        <scheme val="minor"/>
      </rPr>
      <t xml:space="preserve">dabɨlgo dakon pakbi soŋ nabi uŋun yumaŋ nogɨ kɨsi yumaŋ nogɨ yaŋ gɨn yumaŋ nogɨ aki </t>
    </r>
    <r>
      <rPr>
        <sz val="11"/>
        <color rgb="FF008000"/>
        <rFont val="Calibri"/>
        <family val="2"/>
        <scheme val="minor"/>
      </rPr>
      <t xml:space="preserve">. </t>
    </r>
  </si>
  <si>
    <r>
      <rPr>
        <b/>
        <sz val="11"/>
        <color rgb="FF800080"/>
        <rFont val="Calibri"/>
        <family val="2"/>
        <scheme val="minor"/>
      </rPr>
      <t xml:space="preserve">Nak amɨn do but </t>
    </r>
    <r>
      <rPr>
        <sz val="11"/>
        <color rgb="FF008000"/>
        <rFont val="Calibri"/>
        <family val="2"/>
        <scheme val="minor"/>
      </rPr>
      <t xml:space="preserve">dasi galak taŋ yomɨsat </t>
    </r>
    <r>
      <rPr>
        <strike/>
        <sz val="11"/>
        <color rgb="FFFF0000"/>
        <rFont val="Calibri"/>
        <family val="2"/>
        <scheme val="minor"/>
      </rPr>
      <t xml:space="preserve">amɨn </t>
    </r>
    <r>
      <rPr>
        <sz val="11"/>
        <color rgb="FF008000"/>
        <rFont val="Calibri"/>
        <family val="2"/>
        <scheme val="minor"/>
      </rPr>
      <t xml:space="preserve">uŋun tebai yoyɨŋek aŋpakni </t>
    </r>
    <r>
      <rPr>
        <b/>
        <sz val="11"/>
        <color rgb="FF800080"/>
        <rFont val="Calibri"/>
        <family val="2"/>
        <scheme val="minor"/>
      </rPr>
      <t xml:space="preserve">paŋmɨlɨp abeŋ </t>
    </r>
    <r>
      <rPr>
        <sz val="11"/>
        <color rgb="FF008000"/>
        <rFont val="Calibri"/>
        <family val="2"/>
        <scheme val="minor"/>
      </rPr>
      <t xml:space="preserve">. Do </t>
    </r>
    <r>
      <rPr>
        <i/>
        <sz val="11"/>
        <color rgb="FF0000FF"/>
        <rFont val="Calibri"/>
        <family val="2"/>
        <scheme val="minor"/>
      </rPr>
      <t xml:space="preserve">gak tepmɨsi aŋek </t>
    </r>
    <r>
      <rPr>
        <sz val="11"/>
        <color rgb="FF008000"/>
        <rFont val="Calibri"/>
        <family val="2"/>
        <scheme val="minor"/>
      </rPr>
      <t xml:space="preserve">aŋpakgo </t>
    </r>
    <r>
      <rPr>
        <b/>
        <sz val="11"/>
        <color rgb="FF800080"/>
        <rFont val="Calibri"/>
        <family val="2"/>
        <scheme val="minor"/>
      </rPr>
      <t xml:space="preserve">paŋmɨlɨp </t>
    </r>
    <r>
      <rPr>
        <sz val="11"/>
        <color rgb="FF008000"/>
        <rFont val="Calibri"/>
        <family val="2"/>
        <scheme val="minor"/>
      </rPr>
      <t xml:space="preserve">aŋek but tobɨl </t>
    </r>
    <r>
      <rPr>
        <b/>
        <sz val="11"/>
        <color rgb="FF800080"/>
        <rFont val="Calibri"/>
        <family val="2"/>
        <scheme val="minor"/>
      </rPr>
      <t xml:space="preserve">a </t>
    </r>
    <r>
      <rPr>
        <sz val="11"/>
        <color rgb="FF008000"/>
        <rFont val="Calibri"/>
        <family val="2"/>
        <scheme val="minor"/>
      </rPr>
      <t xml:space="preserve">. </t>
    </r>
  </si>
  <si>
    <r>
      <rPr>
        <b/>
        <sz val="11"/>
        <color rgb="FF800080"/>
        <rFont val="Calibri"/>
        <family val="2"/>
        <scheme val="minor"/>
      </rPr>
      <t xml:space="preserve">Gak dɨpmɨn pokgoŋ pɨdaŋ . Piŋkopno da dabɨlon aŋpak kɨlegɨ kɨnda dɨmasi kosot . Do aŋpakgo toŋ </t>
    </r>
    <r>
      <rPr>
        <sz val="11"/>
        <color rgb="FF008000"/>
        <rFont val="Calibri"/>
        <family val="2"/>
        <scheme val="minor"/>
      </rPr>
      <t xml:space="preserve">uŋun paŋteban abi . </t>
    </r>
    <r>
      <rPr>
        <strike/>
        <sz val="11"/>
        <color rgb="FFFF0000"/>
        <rFont val="Calibri"/>
        <family val="2"/>
        <scheme val="minor"/>
      </rPr>
      <t xml:space="preserve">Nido aŋpakgo kɨnda Piŋkopno da dabɨlon kɨlegɨsi yaŋ kɨnda dɨmasi kat . </t>
    </r>
  </si>
  <si>
    <r>
      <rPr>
        <b/>
        <sz val="11"/>
        <color rgb="FF800080"/>
        <rFont val="Calibri"/>
        <family val="2"/>
        <scheme val="minor"/>
      </rPr>
      <t xml:space="preserve">" Kabɨt , nak yoma kagakon </t>
    </r>
    <r>
      <rPr>
        <sz val="11"/>
        <color rgb="FF008000"/>
        <rFont val="Calibri"/>
        <family val="2"/>
        <scheme val="minor"/>
      </rPr>
      <t xml:space="preserve">agek </t>
    </r>
    <r>
      <rPr>
        <i/>
        <sz val="11"/>
        <color rgb="FF0000FF"/>
        <rFont val="Calibri"/>
        <family val="2"/>
        <scheme val="minor"/>
      </rPr>
      <t xml:space="preserve">tɨdaŋ </t>
    </r>
    <r>
      <rPr>
        <sz val="11"/>
        <color rgb="FF008000"/>
        <rFont val="Calibri"/>
        <family val="2"/>
        <scheme val="minor"/>
      </rPr>
      <t xml:space="preserve">yoma domon </t>
    </r>
    <r>
      <rPr>
        <b/>
        <sz val="11"/>
        <color rgb="FF800080"/>
        <rFont val="Calibri"/>
        <family val="2"/>
        <scheme val="minor"/>
      </rPr>
      <t xml:space="preserve">akdat . </t>
    </r>
    <r>
      <rPr>
        <sz val="11"/>
        <color rgb="FF008000"/>
        <rFont val="Calibri"/>
        <family val="2"/>
        <scheme val="minor"/>
      </rPr>
      <t xml:space="preserve">Amɨn kɨnda </t>
    </r>
    <r>
      <rPr>
        <b/>
        <sz val="11"/>
        <color rgb="FF800080"/>
        <rFont val="Calibri"/>
        <family val="2"/>
        <scheme val="minor"/>
      </rPr>
      <t xml:space="preserve">da nak dakon gen </t>
    </r>
    <r>
      <rPr>
        <sz val="11"/>
        <color rgb="FF008000"/>
        <rFont val="Calibri"/>
        <family val="2"/>
        <scheme val="minor"/>
      </rPr>
      <t xml:space="preserve">nandaŋek yoma </t>
    </r>
    <r>
      <rPr>
        <b/>
        <sz val="11"/>
        <color rgb="FF800080"/>
        <rFont val="Calibri"/>
        <family val="2"/>
        <scheme val="minor"/>
      </rPr>
      <t xml:space="preserve">wɨtdalek wɨtdal kɨsak </t>
    </r>
    <r>
      <rPr>
        <sz val="11"/>
        <color rgb="FF008000"/>
        <rFont val="Calibri"/>
        <family val="2"/>
        <scheme val="minor"/>
      </rPr>
      <t xml:space="preserve">kaŋ , nak </t>
    </r>
    <r>
      <rPr>
        <b/>
        <sz val="11"/>
        <color rgb="FF800080"/>
        <rFont val="Calibri"/>
        <family val="2"/>
        <scheme val="minor"/>
      </rPr>
      <t xml:space="preserve">uŋun amɨn gat wɨgɨ yutnon wɨgɨ yɨpmaŋek </t>
    </r>
    <r>
      <rPr>
        <sz val="11"/>
        <color rgb="FF008000"/>
        <rFont val="Calibri"/>
        <family val="2"/>
        <scheme val="minor"/>
      </rPr>
      <t xml:space="preserve">uŋun gat </t>
    </r>
    <r>
      <rPr>
        <b/>
        <sz val="11"/>
        <color rgb="FF800080"/>
        <rFont val="Calibri"/>
        <family val="2"/>
        <scheme val="minor"/>
      </rPr>
      <t xml:space="preserve">kɨsi yɨpmaŋek </t>
    </r>
    <r>
      <rPr>
        <sz val="11"/>
        <color rgb="FF008000"/>
        <rFont val="Calibri"/>
        <family val="2"/>
        <scheme val="minor"/>
      </rPr>
      <t xml:space="preserve">jap </t>
    </r>
    <r>
      <rPr>
        <b/>
        <sz val="11"/>
        <color rgb="FF800080"/>
        <rFont val="Calibri"/>
        <family val="2"/>
        <scheme val="minor"/>
      </rPr>
      <t xml:space="preserve">nomaŋ </t>
    </r>
    <r>
      <rPr>
        <sz val="11"/>
        <color rgb="FF008000"/>
        <rFont val="Calibri"/>
        <family val="2"/>
        <scheme val="minor"/>
      </rPr>
      <t xml:space="preserve">. </t>
    </r>
  </si>
  <si>
    <r>
      <rPr>
        <b/>
        <sz val="11"/>
        <color rgb="FF800080"/>
        <rFont val="Calibri"/>
        <family val="2"/>
        <scheme val="minor"/>
      </rPr>
      <t xml:space="preserve">Nak da kalɨp amɨn </t>
    </r>
    <r>
      <rPr>
        <sz val="11"/>
        <color rgb="FF008000"/>
        <rFont val="Calibri"/>
        <family val="2"/>
        <scheme val="minor"/>
      </rPr>
      <t xml:space="preserve">kɨnda </t>
    </r>
    <r>
      <rPr>
        <b/>
        <sz val="11"/>
        <color rgb="FF800080"/>
        <rFont val="Calibri"/>
        <family val="2"/>
        <scheme val="minor"/>
      </rPr>
      <t xml:space="preserve">emat wamgut </t>
    </r>
    <r>
      <rPr>
        <sz val="11"/>
        <color rgb="FF008000"/>
        <rFont val="Calibri"/>
        <family val="2"/>
        <scheme val="minor"/>
      </rPr>
      <t xml:space="preserve">kaŋ , </t>
    </r>
    <r>
      <rPr>
        <b/>
        <sz val="11"/>
        <color rgb="FF800080"/>
        <rFont val="Calibri"/>
        <family val="2"/>
        <scheme val="minor"/>
      </rPr>
      <t xml:space="preserve">nak da Datno gat </t>
    </r>
    <r>
      <rPr>
        <sz val="11"/>
        <color rgb="FF008000"/>
        <rFont val="Calibri"/>
        <family val="2"/>
        <scheme val="minor"/>
      </rPr>
      <t xml:space="preserve">kɨla amɨn madep </t>
    </r>
    <r>
      <rPr>
        <b/>
        <sz val="11"/>
        <color rgb="FF800080"/>
        <rFont val="Calibri"/>
        <family val="2"/>
        <scheme val="minor"/>
      </rPr>
      <t xml:space="preserve">yɨyɨt tamonikon yɨtdɨsat </t>
    </r>
    <r>
      <rPr>
        <sz val="11"/>
        <color rgb="FF008000"/>
        <rFont val="Calibri"/>
        <family val="2"/>
        <scheme val="minor"/>
      </rPr>
      <t xml:space="preserve">. </t>
    </r>
    <r>
      <rPr>
        <b/>
        <sz val="11"/>
        <color rgb="FF800080"/>
        <rFont val="Calibri"/>
        <family val="2"/>
        <scheme val="minor"/>
      </rPr>
      <t xml:space="preserve">Uŋun amɨn </t>
    </r>
    <r>
      <rPr>
        <sz val="11"/>
        <color rgb="FF008000"/>
        <rFont val="Calibri"/>
        <family val="2"/>
        <scheme val="minor"/>
      </rPr>
      <t xml:space="preserve">nak da </t>
    </r>
    <r>
      <rPr>
        <strike/>
        <sz val="11"/>
        <color rgb="FFFF0000"/>
        <rFont val="Calibri"/>
        <family val="2"/>
        <scheme val="minor"/>
      </rPr>
      <t xml:space="preserve">emaron teban taŋek Datno gat kɨsi </t>
    </r>
    <r>
      <rPr>
        <sz val="11"/>
        <color rgb="FF008000"/>
        <rFont val="Calibri"/>
        <family val="2"/>
        <scheme val="minor"/>
      </rPr>
      <t xml:space="preserve">kɨla amɨn madep </t>
    </r>
    <r>
      <rPr>
        <b/>
        <sz val="11"/>
        <color rgb="FF800080"/>
        <rFont val="Calibri"/>
        <family val="2"/>
        <scheme val="minor"/>
      </rPr>
      <t xml:space="preserve">yɨyɨt tamokon yaŋ gɨn yɨtjak </t>
    </r>
    <r>
      <rPr>
        <sz val="11"/>
        <color rgb="FF008000"/>
        <rFont val="Calibri"/>
        <family val="2"/>
        <scheme val="minor"/>
      </rPr>
      <t xml:space="preserve">. </t>
    </r>
  </si>
  <si>
    <r>
      <rPr>
        <i/>
        <sz val="11"/>
        <color rgb="FF0000FF"/>
        <rFont val="Calibri"/>
        <family val="2"/>
        <scheme val="minor"/>
      </rPr>
      <t xml:space="preserve">Gak </t>
    </r>
    <r>
      <rPr>
        <sz val="11"/>
        <color rgb="FF008000"/>
        <rFont val="Calibri"/>
        <family val="2"/>
        <scheme val="minor"/>
      </rPr>
      <t xml:space="preserve">Gen </t>
    </r>
    <r>
      <rPr>
        <b/>
        <sz val="11"/>
        <color rgb="FF800080"/>
        <rFont val="Calibri"/>
        <family val="2"/>
        <scheme val="minor"/>
      </rPr>
      <t xml:space="preserve">Bin Tagɨsi nandagɨl </t>
    </r>
    <r>
      <rPr>
        <sz val="11"/>
        <color rgb="FF008000"/>
        <rFont val="Calibri"/>
        <family val="2"/>
        <scheme val="minor"/>
      </rPr>
      <t xml:space="preserve">uŋun </t>
    </r>
    <r>
      <rPr>
        <b/>
        <sz val="11"/>
        <color rgb="FF800080"/>
        <rFont val="Calibri"/>
        <family val="2"/>
        <scheme val="minor"/>
      </rPr>
      <t xml:space="preserve">aeni nandagɨl uŋun pakyaŋsi nandagɨl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but tobɨl abi . </t>
    </r>
    <r>
      <rPr>
        <b/>
        <sz val="11"/>
        <color rgb="FF800080"/>
        <rFont val="Calibri"/>
        <family val="2"/>
        <scheme val="minor"/>
      </rPr>
      <t xml:space="preserve">Gak </t>
    </r>
    <r>
      <rPr>
        <sz val="11"/>
        <color rgb="FF008000"/>
        <rFont val="Calibri"/>
        <family val="2"/>
        <scheme val="minor"/>
      </rPr>
      <t xml:space="preserve">dɨma </t>
    </r>
    <r>
      <rPr>
        <b/>
        <sz val="11"/>
        <color rgb="FF800080"/>
        <rFont val="Calibri"/>
        <family val="2"/>
        <scheme val="minor"/>
      </rPr>
      <t xml:space="preserve">pɨdaŋek dɨma yopbi </t>
    </r>
    <r>
      <rPr>
        <sz val="11"/>
        <color rgb="FF008000"/>
        <rFont val="Calibri"/>
        <family val="2"/>
        <scheme val="minor"/>
      </rPr>
      <t xml:space="preserve">kaŋ , </t>
    </r>
    <r>
      <rPr>
        <i/>
        <sz val="11"/>
        <color rgb="FF0000FF"/>
        <rFont val="Calibri"/>
        <family val="2"/>
        <scheme val="minor"/>
      </rPr>
      <t xml:space="preserve">nak </t>
    </r>
    <r>
      <rPr>
        <sz val="11"/>
        <color rgb="FF008000"/>
        <rFont val="Calibri"/>
        <family val="2"/>
        <scheme val="minor"/>
      </rPr>
      <t xml:space="preserve">kabo noknok da </t>
    </r>
    <r>
      <rPr>
        <b/>
        <sz val="11"/>
        <color rgb="FF800080"/>
        <rFont val="Calibri"/>
        <family val="2"/>
        <scheme val="minor"/>
      </rPr>
      <t xml:space="preserve">abɨŋ uŋudon </t>
    </r>
    <r>
      <rPr>
        <sz val="11"/>
        <color rgb="FF008000"/>
        <rFont val="Calibri"/>
        <family val="2"/>
        <scheme val="minor"/>
      </rPr>
      <t xml:space="preserve">apdɨsat . </t>
    </r>
    <r>
      <rPr>
        <b/>
        <sz val="11"/>
        <color rgb="FF800080"/>
        <rFont val="Calibri"/>
        <family val="2"/>
        <scheme val="minor"/>
      </rPr>
      <t xml:space="preserve">Aŋapbo nak ni bɨsapmon apdɨsat yaŋ </t>
    </r>
    <r>
      <rPr>
        <sz val="11"/>
        <color rgb="FF008000"/>
        <rFont val="Calibri"/>
        <family val="2"/>
        <scheme val="minor"/>
      </rPr>
      <t xml:space="preserve">dɨma </t>
    </r>
    <r>
      <rPr>
        <b/>
        <sz val="11"/>
        <color rgb="FF800080"/>
        <rFont val="Calibri"/>
        <family val="2"/>
        <scheme val="minor"/>
      </rPr>
      <t xml:space="preserve">nandakdaŋ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</si>
  <si>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Mani amɨn </t>
    </r>
    <r>
      <rPr>
        <b/>
        <sz val="11"/>
        <color rgb="FF800080"/>
        <rFont val="Calibri"/>
        <family val="2"/>
        <scheme val="minor"/>
      </rPr>
      <t xml:space="preserve">dɨwarɨ </t>
    </r>
    <r>
      <rPr>
        <sz val="11"/>
        <color rgb="FF008000"/>
        <rFont val="Calibri"/>
        <family val="2"/>
        <scheme val="minor"/>
      </rPr>
      <t xml:space="preserve">Sadis </t>
    </r>
    <r>
      <rPr>
        <i/>
        <sz val="11"/>
        <color rgb="FF0000FF"/>
        <rFont val="Calibri"/>
        <family val="2"/>
        <scheme val="minor"/>
      </rPr>
      <t xml:space="preserve">kokupmon </t>
    </r>
    <r>
      <rPr>
        <sz val="11"/>
        <color rgb="FF008000"/>
        <rFont val="Calibri"/>
        <family val="2"/>
        <scheme val="minor"/>
      </rPr>
      <t xml:space="preserve">ekwaŋ uŋun ɨmalni </t>
    </r>
    <r>
      <rPr>
        <strike/>
        <sz val="11"/>
        <color rgb="FFFF0000"/>
        <rFont val="Calibri"/>
        <family val="2"/>
        <scheme val="minor"/>
      </rPr>
      <t xml:space="preserve">dakon kɨla aŋek garak </t>
    </r>
    <r>
      <rPr>
        <sz val="11"/>
        <color rgb="FF008000"/>
        <rFont val="Calibri"/>
        <family val="2"/>
        <scheme val="minor"/>
      </rPr>
      <t xml:space="preserve">dɨma </t>
    </r>
    <r>
      <rPr>
        <b/>
        <sz val="11"/>
        <color rgb="FF800080"/>
        <rFont val="Calibri"/>
        <family val="2"/>
        <scheme val="minor"/>
      </rPr>
      <t xml:space="preserve">sugawit </t>
    </r>
    <r>
      <rPr>
        <sz val="11"/>
        <color rgb="FF008000"/>
        <rFont val="Calibri"/>
        <family val="2"/>
        <scheme val="minor"/>
      </rPr>
      <t xml:space="preserve">. Uŋun amɨn kabɨ dakon aŋpakni </t>
    </r>
    <r>
      <rPr>
        <b/>
        <sz val="11"/>
        <color rgb="FF800080"/>
        <rFont val="Calibri"/>
        <family val="2"/>
        <scheme val="minor"/>
      </rPr>
      <t xml:space="preserve">tagɨsi </t>
    </r>
    <r>
      <rPr>
        <sz val="11"/>
        <color rgb="FF008000"/>
        <rFont val="Calibri"/>
        <family val="2"/>
        <scheme val="minor"/>
      </rPr>
      <t xml:space="preserve">, do </t>
    </r>
    <r>
      <rPr>
        <strike/>
        <sz val="11"/>
        <color rgb="FFFF0000"/>
        <rFont val="Calibri"/>
        <family val="2"/>
        <scheme val="minor"/>
      </rPr>
      <t xml:space="preserve">ɨmal kwakwagɨ paba </t>
    </r>
    <r>
      <rPr>
        <sz val="11"/>
        <color rgb="FF008000"/>
        <rFont val="Calibri"/>
        <family val="2"/>
        <scheme val="minor"/>
      </rPr>
      <t xml:space="preserve">nak gat </t>
    </r>
    <r>
      <rPr>
        <b/>
        <sz val="11"/>
        <color rgb="FF800080"/>
        <rFont val="Calibri"/>
        <family val="2"/>
        <scheme val="minor"/>
      </rPr>
      <t xml:space="preserve">kɨsi agɨpgumaŋ </t>
    </r>
    <r>
      <rPr>
        <sz val="11"/>
        <color rgb="FF008000"/>
        <rFont val="Calibri"/>
        <family val="2"/>
        <scheme val="minor"/>
      </rPr>
      <t xml:space="preserve">. </t>
    </r>
    <r>
      <rPr>
        <i/>
        <sz val="11"/>
        <color rgb="FF0000FF"/>
        <rFont val="Calibri"/>
        <family val="2"/>
        <scheme val="minor"/>
      </rPr>
      <t xml:space="preserve">Uŋun amɨn kabɨ ɨmalni kwakwagɨsi naŋ paŋek nak gat akwaŋ . </t>
    </r>
  </si>
  <si>
    <r>
      <rPr>
        <i/>
        <sz val="11"/>
        <color rgb="FF0000FF"/>
        <rFont val="Calibri"/>
        <family val="2"/>
        <scheme val="minor"/>
      </rPr>
      <t xml:space="preserve">" </t>
    </r>
    <r>
      <rPr>
        <sz val="11"/>
        <color rgb="FF008000"/>
        <rFont val="Calibri"/>
        <family val="2"/>
        <scheme val="minor"/>
      </rPr>
      <t xml:space="preserve">Amɨn kɨnda </t>
    </r>
    <r>
      <rPr>
        <b/>
        <sz val="11"/>
        <color rgb="FF800080"/>
        <rFont val="Calibri"/>
        <family val="2"/>
        <scheme val="minor"/>
      </rPr>
      <t xml:space="preserve">nak da emat wamjak </t>
    </r>
    <r>
      <rPr>
        <sz val="11"/>
        <color rgb="FF008000"/>
        <rFont val="Calibri"/>
        <family val="2"/>
        <scheme val="minor"/>
      </rPr>
      <t xml:space="preserve">kaŋ , uŋun </t>
    </r>
    <r>
      <rPr>
        <b/>
        <sz val="11"/>
        <color rgb="FF800080"/>
        <rFont val="Calibri"/>
        <family val="2"/>
        <scheme val="minor"/>
      </rPr>
      <t xml:space="preserve">amɨn nak da ɨmalni kwakwagɨsi </t>
    </r>
    <r>
      <rPr>
        <sz val="11"/>
        <color rgb="FF008000"/>
        <rFont val="Calibri"/>
        <family val="2"/>
        <scheme val="minor"/>
      </rPr>
      <t xml:space="preserve">kwakwagɨ </t>
    </r>
    <r>
      <rPr>
        <b/>
        <sz val="11"/>
        <color rgb="FF800080"/>
        <rFont val="Calibri"/>
        <family val="2"/>
        <scheme val="minor"/>
      </rPr>
      <t xml:space="preserve">yaŋ gɨn ɨmdaŋ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egɨp egɨp </t>
    </r>
    <r>
      <rPr>
        <b/>
        <sz val="11"/>
        <color rgb="FF800080"/>
        <rFont val="Calibri"/>
        <family val="2"/>
        <scheme val="minor"/>
      </rPr>
      <t xml:space="preserve">dakon papiamon </t>
    </r>
    <r>
      <rPr>
        <sz val="11"/>
        <color rgb="FF008000"/>
        <rFont val="Calibri"/>
        <family val="2"/>
        <scheme val="minor"/>
      </rPr>
      <t xml:space="preserve">mani dɨma </t>
    </r>
    <r>
      <rPr>
        <b/>
        <sz val="11"/>
        <color rgb="FF800080"/>
        <rFont val="Calibri"/>
        <family val="2"/>
        <scheme val="minor"/>
      </rPr>
      <t xml:space="preserve">gwayesak </t>
    </r>
    <r>
      <rPr>
        <sz val="11"/>
        <color rgb="FF008000"/>
        <rFont val="Calibri"/>
        <family val="2"/>
        <scheme val="minor"/>
      </rPr>
      <t xml:space="preserve">. Datno </t>
    </r>
    <r>
      <rPr>
        <i/>
        <sz val="11"/>
        <color rgb="FF0000FF"/>
        <rFont val="Calibri"/>
        <family val="2"/>
        <scheme val="minor"/>
      </rPr>
      <t xml:space="preserve">gat ae aŋelo kabɨni gat </t>
    </r>
    <r>
      <rPr>
        <sz val="11"/>
        <color rgb="FF008000"/>
        <rFont val="Calibri"/>
        <family val="2"/>
        <scheme val="minor"/>
      </rPr>
      <t xml:space="preserve">da ɨŋamon </t>
    </r>
    <r>
      <rPr>
        <b/>
        <sz val="11"/>
        <color rgb="FF800080"/>
        <rFont val="Calibri"/>
        <family val="2"/>
        <scheme val="minor"/>
      </rPr>
      <t xml:space="preserve">nak </t>
    </r>
    <r>
      <rPr>
        <sz val="11"/>
        <color rgb="FF008000"/>
        <rFont val="Calibri"/>
        <family val="2"/>
        <scheme val="minor"/>
      </rPr>
      <t xml:space="preserve">da </t>
    </r>
    <r>
      <rPr>
        <b/>
        <sz val="11"/>
        <color rgb="FF800080"/>
        <rFont val="Calibri"/>
        <family val="2"/>
        <scheme val="minor"/>
      </rPr>
      <t xml:space="preserve">uŋun amɨn do </t>
    </r>
    <r>
      <rPr>
        <sz val="11"/>
        <color rgb="FF008000"/>
        <rFont val="Calibri"/>
        <family val="2"/>
        <scheme val="minor"/>
      </rPr>
      <t xml:space="preserve">yaŋ teŋteŋokeŋ . </t>
    </r>
  </si>
  <si>
    <r>
      <rPr>
        <strike/>
        <sz val="11"/>
        <color rgb="FFFF0000"/>
        <rFont val="Calibri"/>
        <family val="2"/>
        <scheme val="minor"/>
      </rPr>
      <t xml:space="preserve">Uŋun da saŋbeŋek yaŋ yagɨt , </t>
    </r>
    <r>
      <rPr>
        <sz val="11"/>
        <color rgb="FF008000"/>
        <rFont val="Calibri"/>
        <family val="2"/>
        <scheme val="minor"/>
      </rPr>
      <t xml:space="preserve">" Gak paŋmuwukbi </t>
    </r>
    <r>
      <rPr>
        <b/>
        <sz val="11"/>
        <color rgb="FF800080"/>
        <rFont val="Calibri"/>
        <family val="2"/>
        <scheme val="minor"/>
      </rPr>
      <t xml:space="preserve">dakon aŋelo kɨnda Piladeldelpia </t>
    </r>
    <r>
      <rPr>
        <sz val="11"/>
        <color rgb="FF008000"/>
        <rFont val="Calibri"/>
        <family val="2"/>
        <scheme val="minor"/>
      </rPr>
      <t xml:space="preserve">kokup papmon </t>
    </r>
    <r>
      <rPr>
        <b/>
        <sz val="11"/>
        <color rgb="FF800080"/>
        <rFont val="Calibri"/>
        <family val="2"/>
        <scheme val="minor"/>
      </rPr>
      <t xml:space="preserve">egɨsak uŋun aŋelo </t>
    </r>
    <r>
      <rPr>
        <sz val="11"/>
        <color rgb="FF008000"/>
        <rFont val="Calibri"/>
        <family val="2"/>
        <scheme val="minor"/>
      </rPr>
      <t xml:space="preserve">do gen yaŋ mandaki : Nak </t>
    </r>
    <r>
      <rPr>
        <b/>
        <sz val="11"/>
        <color rgb="FF800080"/>
        <rFont val="Calibri"/>
        <family val="2"/>
        <scheme val="minor"/>
      </rPr>
      <t xml:space="preserve">Telagɨsi Telagɨsi </t>
    </r>
    <r>
      <rPr>
        <sz val="11"/>
        <color rgb="FF008000"/>
        <rFont val="Calibri"/>
        <family val="2"/>
        <scheme val="minor"/>
      </rPr>
      <t xml:space="preserve">, ae aŋpak bamɨsi </t>
    </r>
    <r>
      <rPr>
        <strike/>
        <sz val="11"/>
        <color rgb="FFFF0000"/>
        <rFont val="Calibri"/>
        <family val="2"/>
        <scheme val="minor"/>
      </rPr>
      <t xml:space="preserve">dakon ami </t>
    </r>
    <r>
      <rPr>
        <sz val="11"/>
        <color rgb="FF008000"/>
        <rFont val="Calibri"/>
        <family val="2"/>
        <scheme val="minor"/>
      </rPr>
      <t xml:space="preserve">. </t>
    </r>
    <r>
      <rPr>
        <strike/>
        <sz val="11"/>
        <color rgb="FFFF0000"/>
        <rFont val="Calibri"/>
        <family val="2"/>
        <scheme val="minor"/>
      </rPr>
      <t xml:space="preserve">Nak da </t>
    </r>
    <r>
      <rPr>
        <sz val="11"/>
        <color rgb="FF008000"/>
        <rFont val="Calibri"/>
        <family val="2"/>
        <scheme val="minor"/>
      </rPr>
      <t xml:space="preserve">Dewit dakon yoma wɨtdal </t>
    </r>
    <r>
      <rPr>
        <b/>
        <sz val="11"/>
        <color rgb="FF800080"/>
        <rFont val="Calibri"/>
        <family val="2"/>
        <scheme val="minor"/>
      </rPr>
      <t xml:space="preserve">uŋun </t>
    </r>
    <r>
      <rPr>
        <sz val="11"/>
        <color rgb="FF008000"/>
        <rFont val="Calibri"/>
        <family val="2"/>
        <scheme val="minor"/>
      </rPr>
      <t xml:space="preserve">amɨn kɨnda da arɨpmɨ dɨma </t>
    </r>
    <r>
      <rPr>
        <b/>
        <sz val="11"/>
        <color rgb="FF800080"/>
        <rFont val="Calibri"/>
        <family val="2"/>
        <scheme val="minor"/>
      </rPr>
      <t xml:space="preserve">wɨtdaljak </t>
    </r>
    <r>
      <rPr>
        <sz val="11"/>
        <color rgb="FF008000"/>
        <rFont val="Calibri"/>
        <family val="2"/>
        <scheme val="minor"/>
      </rPr>
      <t xml:space="preserve">. Ae </t>
    </r>
    <r>
      <rPr>
        <b/>
        <sz val="11"/>
        <color rgb="FF800080"/>
        <rFont val="Calibri"/>
        <family val="2"/>
        <scheme val="minor"/>
      </rPr>
      <t xml:space="preserve">yo wɨtdal wɨtdal uŋun </t>
    </r>
    <r>
      <rPr>
        <sz val="11"/>
        <color rgb="FF008000"/>
        <rFont val="Calibri"/>
        <family val="2"/>
        <scheme val="minor"/>
      </rPr>
      <t xml:space="preserve">amɨn kɨnda da arɨpmɨ dɨma </t>
    </r>
    <r>
      <rPr>
        <b/>
        <sz val="11"/>
        <color rgb="FF800080"/>
        <rFont val="Calibri"/>
        <family val="2"/>
        <scheme val="minor"/>
      </rPr>
      <t xml:space="preserve">wɨtdaljak </t>
    </r>
    <r>
      <rPr>
        <sz val="11"/>
        <color rgb="FF008000"/>
        <rFont val="Calibri"/>
        <family val="2"/>
        <scheme val="minor"/>
      </rPr>
      <t xml:space="preserve">. </t>
    </r>
    <r>
      <rPr>
        <b/>
        <sz val="11"/>
        <color rgb="FF800080"/>
        <rFont val="Calibri"/>
        <family val="2"/>
        <scheme val="minor"/>
      </rPr>
      <t xml:space="preserve">Nak gen </t>
    </r>
    <r>
      <rPr>
        <sz val="11"/>
        <color rgb="FF008000"/>
        <rFont val="Calibri"/>
        <family val="2"/>
        <scheme val="minor"/>
      </rPr>
      <t xml:space="preserve">on </t>
    </r>
    <r>
      <rPr>
        <b/>
        <sz val="11"/>
        <color rgb="FF800080"/>
        <rFont val="Calibri"/>
        <family val="2"/>
        <scheme val="minor"/>
      </rPr>
      <t xml:space="preserve">yaŋ aŋobɨsat </t>
    </r>
    <r>
      <rPr>
        <sz val="11"/>
        <color rgb="FF008000"/>
        <rFont val="Calibri"/>
        <family val="2"/>
        <scheme val="minor"/>
      </rPr>
      <t xml:space="preserve">. </t>
    </r>
  </si>
  <si>
    <r>
      <rPr>
        <b/>
        <sz val="11"/>
        <color rgb="FF800080"/>
        <rFont val="Calibri"/>
        <family val="2"/>
        <scheme val="minor"/>
      </rPr>
      <t xml:space="preserve">Amɨn da wasok tapmɨmɨ toŋ gak dakon aŋpak </t>
    </r>
    <r>
      <rPr>
        <sz val="11"/>
        <color rgb="FF008000"/>
        <rFont val="Calibri"/>
        <family val="2"/>
        <scheme val="minor"/>
      </rPr>
      <t xml:space="preserve">uŋun kɨlɨ </t>
    </r>
    <r>
      <rPr>
        <i/>
        <sz val="11"/>
        <color rgb="FF0000FF"/>
        <rFont val="Calibri"/>
        <family val="2"/>
        <scheme val="minor"/>
      </rPr>
      <t xml:space="preserve">uŋun </t>
    </r>
    <r>
      <rPr>
        <sz val="11"/>
        <color rgb="FF008000"/>
        <rFont val="Calibri"/>
        <family val="2"/>
        <scheme val="minor"/>
      </rPr>
      <t xml:space="preserve">nandaŋ </t>
    </r>
    <r>
      <rPr>
        <b/>
        <sz val="11"/>
        <color rgb="FF800080"/>
        <rFont val="Calibri"/>
        <family val="2"/>
        <scheme val="minor"/>
      </rPr>
      <t xml:space="preserve">mudosot </t>
    </r>
    <r>
      <rPr>
        <sz val="11"/>
        <color rgb="FF008000"/>
        <rFont val="Calibri"/>
        <family val="2"/>
        <scheme val="minor"/>
      </rPr>
      <t xml:space="preserve">. </t>
    </r>
    <r>
      <rPr>
        <b/>
        <sz val="11"/>
        <color rgb="FF800080"/>
        <rFont val="Calibri"/>
        <family val="2"/>
        <scheme val="minor"/>
      </rPr>
      <t xml:space="preserve">Gak yaŋsi </t>
    </r>
    <r>
      <rPr>
        <sz val="11"/>
        <color rgb="FF008000"/>
        <rFont val="Calibri"/>
        <family val="2"/>
        <scheme val="minor"/>
      </rPr>
      <t xml:space="preserve">nandɨsat , </t>
    </r>
    <r>
      <rPr>
        <i/>
        <sz val="11"/>
        <color rgb="FF0000FF"/>
        <rFont val="Calibri"/>
        <family val="2"/>
        <scheme val="minor"/>
      </rPr>
      <t xml:space="preserve">gak </t>
    </r>
    <r>
      <rPr>
        <sz val="11"/>
        <color rgb="FF008000"/>
        <rFont val="Calibri"/>
        <family val="2"/>
        <scheme val="minor"/>
      </rPr>
      <t xml:space="preserve">tapmɨmgo </t>
    </r>
    <r>
      <rPr>
        <b/>
        <sz val="11"/>
        <color rgb="FF800080"/>
        <rFont val="Calibri"/>
        <family val="2"/>
        <scheme val="minor"/>
      </rPr>
      <t xml:space="preserve">pɨsɨpmɨsok </t>
    </r>
    <r>
      <rPr>
        <sz val="11"/>
        <color rgb="FF008000"/>
        <rFont val="Calibri"/>
        <family val="2"/>
        <scheme val="minor"/>
      </rPr>
      <t xml:space="preserve">dɨma </t>
    </r>
    <r>
      <rPr>
        <b/>
        <sz val="11"/>
        <color rgb="FF800080"/>
        <rFont val="Calibri"/>
        <family val="2"/>
        <scheme val="minor"/>
      </rPr>
      <t xml:space="preserve">taŋakwan geno guramɨkgaŋek mano </t>
    </r>
    <r>
      <rPr>
        <sz val="11"/>
        <color rgb="FF008000"/>
        <rFont val="Calibri"/>
        <family val="2"/>
        <scheme val="minor"/>
      </rPr>
      <t xml:space="preserve">dɨma </t>
    </r>
    <r>
      <rPr>
        <b/>
        <sz val="11"/>
        <color rgb="FF800080"/>
        <rFont val="Calibri"/>
        <family val="2"/>
        <scheme val="minor"/>
      </rPr>
      <t xml:space="preserve">ɨsalɨ ɨmgut </t>
    </r>
    <r>
      <rPr>
        <sz val="11"/>
        <color rgb="FF008000"/>
        <rFont val="Calibri"/>
        <family val="2"/>
        <scheme val="minor"/>
      </rPr>
      <t xml:space="preserve">. </t>
    </r>
    <r>
      <rPr>
        <i/>
        <sz val="11"/>
        <color rgb="FF0000FF"/>
        <rFont val="Calibri"/>
        <family val="2"/>
        <scheme val="minor"/>
      </rPr>
      <t xml:space="preserve">Yaŋ aŋaki kɨlɨ uŋun pɨsaŋ gamɨsat . </t>
    </r>
  </si>
  <si>
    <r>
      <rPr>
        <i/>
        <sz val="11"/>
        <color rgb="FF0000FF"/>
        <rFont val="Calibri"/>
        <family val="2"/>
        <scheme val="minor"/>
      </rPr>
      <t xml:space="preserve">Amɨn kabɨ uŋun </t>
    </r>
    <r>
      <rPr>
        <sz val="11"/>
        <color rgb="FF008000"/>
        <rFont val="Calibri"/>
        <family val="2"/>
        <scheme val="minor"/>
      </rPr>
      <t xml:space="preserve">Sunduk dakon </t>
    </r>
    <r>
      <rPr>
        <i/>
        <sz val="11"/>
        <color rgb="FF0000FF"/>
        <rFont val="Calibri"/>
        <family val="2"/>
        <scheme val="minor"/>
      </rPr>
      <t xml:space="preserve">kabɨkon nani do yoŋ , uŋun </t>
    </r>
    <r>
      <rPr>
        <sz val="11"/>
        <color rgb="FF008000"/>
        <rFont val="Calibri"/>
        <family val="2"/>
        <scheme val="minor"/>
      </rPr>
      <t xml:space="preserve">amɨn </t>
    </r>
    <r>
      <rPr>
        <strike/>
        <sz val="11"/>
        <color rgb="FFFF0000"/>
        <rFont val="Calibri"/>
        <family val="2"/>
        <scheme val="minor"/>
      </rPr>
      <t xml:space="preserve">kabɨ uŋun da </t>
    </r>
    <r>
      <rPr>
        <sz val="11"/>
        <color rgb="FF008000"/>
        <rFont val="Calibri"/>
        <family val="2"/>
        <scheme val="minor"/>
      </rPr>
      <t xml:space="preserve">iyɨ do </t>
    </r>
    <r>
      <rPr>
        <strike/>
        <sz val="11"/>
        <color rgb="FFFF0000"/>
        <rFont val="Calibri"/>
        <family val="2"/>
        <scheme val="minor"/>
      </rPr>
      <t xml:space="preserve">nin </t>
    </r>
    <r>
      <rPr>
        <sz val="11"/>
        <color rgb="FF008000"/>
        <rFont val="Calibri"/>
        <family val="2"/>
        <scheme val="minor"/>
      </rPr>
      <t xml:space="preserve">Juda amɨn yaŋ yoŋ , mani uŋun </t>
    </r>
    <r>
      <rPr>
        <b/>
        <sz val="11"/>
        <color rgb="FF800080"/>
        <rFont val="Calibri"/>
        <family val="2"/>
        <scheme val="minor"/>
      </rPr>
      <t xml:space="preserve">Juda </t>
    </r>
    <r>
      <rPr>
        <sz val="11"/>
        <color rgb="FF008000"/>
        <rFont val="Calibri"/>
        <family val="2"/>
        <scheme val="minor"/>
      </rPr>
      <t xml:space="preserve">amɨn dɨma , </t>
    </r>
    <r>
      <rPr>
        <strike/>
        <sz val="11"/>
        <color rgb="FFFF0000"/>
        <rFont val="Calibri"/>
        <family val="2"/>
        <scheme val="minor"/>
      </rPr>
      <t xml:space="preserve">uŋun </t>
    </r>
    <r>
      <rPr>
        <sz val="11"/>
        <color rgb="FF008000"/>
        <rFont val="Calibri"/>
        <family val="2"/>
        <scheme val="minor"/>
      </rPr>
      <t xml:space="preserve">top </t>
    </r>
    <r>
      <rPr>
        <b/>
        <sz val="11"/>
        <color rgb="FF800080"/>
        <rFont val="Calibri"/>
        <family val="2"/>
        <scheme val="minor"/>
      </rPr>
      <t xml:space="preserve">amɨnsi </t>
    </r>
    <r>
      <rPr>
        <sz val="11"/>
        <color rgb="FF008000"/>
        <rFont val="Calibri"/>
        <family val="2"/>
        <scheme val="minor"/>
      </rPr>
      <t xml:space="preserve">. Nak da uŋun amɨn </t>
    </r>
    <r>
      <rPr>
        <b/>
        <sz val="11"/>
        <color rgb="FF800080"/>
        <rFont val="Calibri"/>
        <family val="2"/>
        <scheme val="minor"/>
      </rPr>
      <t xml:space="preserve">paŋpulugaŋbɨ uŋun </t>
    </r>
    <r>
      <rPr>
        <sz val="11"/>
        <color rgb="FF008000"/>
        <rFont val="Calibri"/>
        <family val="2"/>
        <scheme val="minor"/>
      </rPr>
      <t xml:space="preserve">gak da kandap mibɨlon </t>
    </r>
    <r>
      <rPr>
        <b/>
        <sz val="11"/>
        <color rgb="FF800080"/>
        <rFont val="Calibri"/>
        <family val="2"/>
        <scheme val="minor"/>
      </rPr>
      <t xml:space="preserve">paŋek gawak ɨmɨŋek yaŋsi nandaba pɨsokdɨsak , </t>
    </r>
    <r>
      <rPr>
        <sz val="11"/>
        <color rgb="FF008000"/>
        <rFont val="Calibri"/>
        <family val="2"/>
        <scheme val="minor"/>
      </rPr>
      <t xml:space="preserve">nak da </t>
    </r>
    <r>
      <rPr>
        <b/>
        <sz val="11"/>
        <color rgb="FF800080"/>
        <rFont val="Calibri"/>
        <family val="2"/>
        <scheme val="minor"/>
      </rPr>
      <t xml:space="preserve">gak do </t>
    </r>
    <r>
      <rPr>
        <sz val="11"/>
        <color rgb="FF008000"/>
        <rFont val="Calibri"/>
        <family val="2"/>
        <scheme val="minor"/>
      </rPr>
      <t xml:space="preserve">but dasi galak taŋ </t>
    </r>
    <r>
      <rPr>
        <b/>
        <sz val="11"/>
        <color rgb="FF800080"/>
        <rFont val="Calibri"/>
        <family val="2"/>
        <scheme val="minor"/>
      </rPr>
      <t xml:space="preserve">gamɨsat yaŋ </t>
    </r>
    <r>
      <rPr>
        <sz val="11"/>
        <color rgb="FF008000"/>
        <rFont val="Calibri"/>
        <family val="2"/>
        <scheme val="minor"/>
      </rPr>
      <t xml:space="preserve">nandani . </t>
    </r>
  </si>
  <si>
    <r>
      <rPr>
        <b/>
        <sz val="11"/>
        <color rgb="FF800080"/>
        <rFont val="Calibri"/>
        <family val="2"/>
        <scheme val="minor"/>
      </rPr>
      <t xml:space="preserve">Yaŋ aŋakwan aeni sɨŋtaŋek </t>
    </r>
    <r>
      <rPr>
        <sz val="11"/>
        <color rgb="FF008000"/>
        <rFont val="Calibri"/>
        <family val="2"/>
        <scheme val="minor"/>
      </rPr>
      <t xml:space="preserve">Kwen </t>
    </r>
    <r>
      <rPr>
        <b/>
        <sz val="11"/>
        <color rgb="FF800080"/>
        <rFont val="Calibri"/>
        <family val="2"/>
        <scheme val="minor"/>
      </rPr>
      <t xml:space="preserve">Kokup kɨŋakwan </t>
    </r>
    <r>
      <rPr>
        <sz val="11"/>
        <color rgb="FF008000"/>
        <rFont val="Calibri"/>
        <family val="2"/>
        <scheme val="minor"/>
      </rPr>
      <t xml:space="preserve">yoma kɨnda wɨtdal kɨgɨt </t>
    </r>
    <r>
      <rPr>
        <strike/>
        <sz val="11"/>
        <color rgb="FFFF0000"/>
        <rFont val="Calibri"/>
        <family val="2"/>
        <scheme val="minor"/>
      </rPr>
      <t xml:space="preserve">da taŋban kagɨm </t>
    </r>
    <r>
      <rPr>
        <sz val="11"/>
        <color rgb="FF008000"/>
        <rFont val="Calibri"/>
        <family val="2"/>
        <scheme val="minor"/>
      </rPr>
      <t xml:space="preserve">. </t>
    </r>
    <r>
      <rPr>
        <b/>
        <sz val="11"/>
        <color rgb="FF800080"/>
        <rFont val="Calibri"/>
        <family val="2"/>
        <scheme val="minor"/>
      </rPr>
      <t xml:space="preserve">Aŋakwan Amɨn Kɨnda </t>
    </r>
    <r>
      <rPr>
        <sz val="11"/>
        <color rgb="FF008000"/>
        <rFont val="Calibri"/>
        <family val="2"/>
        <scheme val="minor"/>
      </rPr>
      <t xml:space="preserve">kalɨp </t>
    </r>
    <r>
      <rPr>
        <b/>
        <sz val="11"/>
        <color rgb="FF800080"/>
        <rFont val="Calibri"/>
        <family val="2"/>
        <scheme val="minor"/>
      </rPr>
      <t xml:space="preserve">yaŋkwok nandagɨm </t>
    </r>
    <r>
      <rPr>
        <sz val="11"/>
        <color rgb="FF008000"/>
        <rFont val="Calibri"/>
        <family val="2"/>
        <scheme val="minor"/>
      </rPr>
      <t xml:space="preserve">uŋun da yaŋ </t>
    </r>
    <r>
      <rPr>
        <b/>
        <sz val="11"/>
        <color rgb="FF800080"/>
        <rFont val="Calibri"/>
        <family val="2"/>
        <scheme val="minor"/>
      </rPr>
      <t xml:space="preserve">nayɨgɨt </t>
    </r>
    <r>
      <rPr>
        <sz val="11"/>
        <color rgb="FF008000"/>
        <rFont val="Calibri"/>
        <family val="2"/>
        <scheme val="minor"/>
      </rPr>
      <t xml:space="preserve">, " </t>
    </r>
    <r>
      <rPr>
        <b/>
        <sz val="11"/>
        <color rgb="FF800080"/>
        <rFont val="Calibri"/>
        <family val="2"/>
        <scheme val="minor"/>
      </rPr>
      <t xml:space="preserve">Amɨn da ɨdon obɨŋek </t>
    </r>
    <r>
      <rPr>
        <sz val="11"/>
        <color rgb="FF008000"/>
        <rFont val="Calibri"/>
        <family val="2"/>
        <scheme val="minor"/>
      </rPr>
      <t xml:space="preserve">yo morap don altokdaŋ </t>
    </r>
    <r>
      <rPr>
        <b/>
        <sz val="11"/>
        <color rgb="FF800080"/>
        <rFont val="Calibri"/>
        <family val="2"/>
        <scheme val="minor"/>
      </rPr>
      <t xml:space="preserve">uŋun yolɨko pɨndatgi </t>
    </r>
    <r>
      <rPr>
        <sz val="11"/>
        <color rgb="FF008000"/>
        <rFont val="Calibri"/>
        <family val="2"/>
        <scheme val="minor"/>
      </rPr>
      <t xml:space="preserve">. " </t>
    </r>
  </si>
  <si>
    <r>
      <rPr>
        <i/>
        <sz val="11"/>
        <color rgb="FF0000FF"/>
        <rFont val="Calibri"/>
        <family val="2"/>
        <scheme val="minor"/>
      </rPr>
      <t xml:space="preserve">Aŋakwan uŋun </t>
    </r>
    <r>
      <rPr>
        <sz val="11"/>
        <color rgb="FF008000"/>
        <rFont val="Calibri"/>
        <family val="2"/>
        <scheme val="minor"/>
      </rPr>
      <t xml:space="preserve">kɨla amɨn 24 kabɨ </t>
    </r>
    <r>
      <rPr>
        <strike/>
        <sz val="11"/>
        <color rgb="FFFF0000"/>
        <rFont val="Calibri"/>
        <family val="2"/>
        <scheme val="minor"/>
      </rPr>
      <t xml:space="preserve">da Amɨn </t>
    </r>
    <r>
      <rPr>
        <sz val="11"/>
        <color rgb="FF008000"/>
        <rFont val="Calibri"/>
        <family val="2"/>
        <scheme val="minor"/>
      </rPr>
      <t xml:space="preserve">uŋun kɨla amɨn madep </t>
    </r>
    <r>
      <rPr>
        <strike/>
        <sz val="11"/>
        <color rgb="FFFF0000"/>
        <rFont val="Calibri"/>
        <family val="2"/>
        <scheme val="minor"/>
      </rPr>
      <t xml:space="preserve">yɨtyɨt </t>
    </r>
    <r>
      <rPr>
        <sz val="11"/>
        <color rgb="FF008000"/>
        <rFont val="Calibri"/>
        <family val="2"/>
        <scheme val="minor"/>
      </rPr>
      <t xml:space="preserve">tamokon </t>
    </r>
    <r>
      <rPr>
        <b/>
        <sz val="11"/>
        <color rgb="FF800080"/>
        <rFont val="Calibri"/>
        <family val="2"/>
        <scheme val="minor"/>
      </rPr>
      <t xml:space="preserve">yɨkgɨt amɨn </t>
    </r>
    <r>
      <rPr>
        <sz val="11"/>
        <color rgb="FF008000"/>
        <rFont val="Calibri"/>
        <family val="2"/>
        <scheme val="minor"/>
      </rPr>
      <t xml:space="preserve">uŋun da buron </t>
    </r>
    <r>
      <rPr>
        <b/>
        <sz val="11"/>
        <color rgb="FF800080"/>
        <rFont val="Calibri"/>
        <family val="2"/>
        <scheme val="minor"/>
      </rPr>
      <t xml:space="preserve">gawak ɨmɨŋek Amɨn </t>
    </r>
    <r>
      <rPr>
        <sz val="11"/>
        <color rgb="FF008000"/>
        <rFont val="Calibri"/>
        <family val="2"/>
        <scheme val="minor"/>
      </rPr>
      <t xml:space="preserve">egɨp egɨp dagok dagogɨ mɨni </t>
    </r>
    <r>
      <rPr>
        <b/>
        <sz val="11"/>
        <color rgb="FF800080"/>
        <rFont val="Calibri"/>
        <family val="2"/>
        <scheme val="minor"/>
      </rPr>
      <t xml:space="preserve">egɨpgut </t>
    </r>
    <r>
      <rPr>
        <sz val="11"/>
        <color rgb="FF008000"/>
        <rFont val="Calibri"/>
        <family val="2"/>
        <scheme val="minor"/>
      </rPr>
      <t xml:space="preserve">uŋun gawak </t>
    </r>
    <r>
      <rPr>
        <i/>
        <sz val="11"/>
        <color rgb="FF0000FF"/>
        <rFont val="Calibri"/>
        <family val="2"/>
        <scheme val="minor"/>
      </rPr>
      <t xml:space="preserve">ɨmɨŋ </t>
    </r>
    <r>
      <rPr>
        <sz val="11"/>
        <color rgb="FF008000"/>
        <rFont val="Calibri"/>
        <family val="2"/>
        <scheme val="minor"/>
      </rPr>
      <t xml:space="preserve">ɨmaŋ . </t>
    </r>
    <r>
      <rPr>
        <b/>
        <sz val="11"/>
        <color rgb="FF800080"/>
        <rFont val="Calibri"/>
        <family val="2"/>
        <scheme val="minor"/>
      </rPr>
      <t xml:space="preserve">Golgwit kabɨni tɨmɨgek gwayeŋ gwayeŋ maba </t>
    </r>
    <r>
      <rPr>
        <sz val="11"/>
        <color rgb="FF008000"/>
        <rFont val="Calibri"/>
        <family val="2"/>
        <scheme val="minor"/>
      </rPr>
      <t xml:space="preserve">kɨla amɨn madep </t>
    </r>
    <r>
      <rPr>
        <b/>
        <sz val="11"/>
        <color rgb="FF800080"/>
        <rFont val="Calibri"/>
        <family val="2"/>
        <scheme val="minor"/>
      </rPr>
      <t xml:space="preserve">tamonikon maŋ pagek </t>
    </r>
    <r>
      <rPr>
        <sz val="11"/>
        <color rgb="FF008000"/>
        <rFont val="Calibri"/>
        <family val="2"/>
        <scheme val="minor"/>
      </rPr>
      <t xml:space="preserve">kap yaŋ </t>
    </r>
    <r>
      <rPr>
        <b/>
        <sz val="11"/>
        <color rgb="FF800080"/>
        <rFont val="Calibri"/>
        <family val="2"/>
        <scheme val="minor"/>
      </rPr>
      <t xml:space="preserve">yawit </t>
    </r>
    <r>
      <rPr>
        <sz val="11"/>
        <color rgb="FF008000"/>
        <rFont val="Calibri"/>
        <family val="2"/>
        <scheme val="minor"/>
      </rPr>
      <t xml:space="preserve">, </t>
    </r>
  </si>
  <si>
    <r>
      <rPr>
        <sz val="11"/>
        <color rgb="FF008000"/>
        <rFont val="Calibri"/>
        <family val="2"/>
        <scheme val="minor"/>
      </rPr>
      <t xml:space="preserve">" Amɨn Tagɨ </t>
    </r>
    <r>
      <rPr>
        <b/>
        <sz val="11"/>
        <color rgb="FF800080"/>
        <rFont val="Calibri"/>
        <family val="2"/>
        <scheme val="minor"/>
      </rPr>
      <t xml:space="preserve">Tapmɨm Ami </t>
    </r>
    <r>
      <rPr>
        <sz val="11"/>
        <color rgb="FF008000"/>
        <rFont val="Calibri"/>
        <family val="2"/>
        <scheme val="minor"/>
      </rPr>
      <t xml:space="preserve">, gak da yo morap </t>
    </r>
    <r>
      <rPr>
        <b/>
        <sz val="11"/>
        <color rgb="FF800080"/>
        <rFont val="Calibri"/>
        <family val="2"/>
        <scheme val="minor"/>
      </rPr>
      <t xml:space="preserve">kɨsi </t>
    </r>
    <r>
      <rPr>
        <sz val="11"/>
        <color rgb="FF008000"/>
        <rFont val="Calibri"/>
        <family val="2"/>
        <scheme val="minor"/>
      </rPr>
      <t xml:space="preserve">wasagɨl </t>
    </r>
    <r>
      <rPr>
        <b/>
        <sz val="11"/>
        <color rgb="FF800080"/>
        <rFont val="Calibri"/>
        <family val="2"/>
        <scheme val="minor"/>
      </rPr>
      <t xml:space="preserve">, ae yo morap niaŋsi agɨl , uŋun gaga dakon galaktok yolek wasagɨl , do gak kaloŋ dagɨn wukwisi egɨsal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amɨn </t>
    </r>
    <r>
      <rPr>
        <b/>
        <sz val="11"/>
        <color rgb="FF800080"/>
        <rFont val="Calibri"/>
        <family val="2"/>
        <scheme val="minor"/>
      </rPr>
      <t xml:space="preserve">morapmɨ </t>
    </r>
    <r>
      <rPr>
        <sz val="11"/>
        <color rgb="FF008000"/>
        <rFont val="Calibri"/>
        <family val="2"/>
        <scheme val="minor"/>
      </rPr>
      <t xml:space="preserve">da gak do </t>
    </r>
    <r>
      <rPr>
        <b/>
        <sz val="11"/>
        <color rgb="FF800080"/>
        <rFont val="Calibri"/>
        <family val="2"/>
        <scheme val="minor"/>
      </rPr>
      <t xml:space="preserve">nandaba wukwanek gak dakon man madepni </t>
    </r>
    <r>
      <rPr>
        <sz val="11"/>
        <color rgb="FF008000"/>
        <rFont val="Calibri"/>
        <family val="2"/>
        <scheme val="minor"/>
      </rPr>
      <t xml:space="preserve">ae tapmɨmgo </t>
    </r>
    <r>
      <rPr>
        <b/>
        <sz val="11"/>
        <color rgb="FF800080"/>
        <rFont val="Calibri"/>
        <family val="2"/>
        <scheme val="minor"/>
      </rPr>
      <t xml:space="preserve">dakon tapmɨmgo kɨsi kwaŋ tosok </t>
    </r>
    <r>
      <rPr>
        <sz val="11"/>
        <color rgb="FF008000"/>
        <rFont val="Calibri"/>
        <family val="2"/>
        <scheme val="minor"/>
      </rPr>
      <t xml:space="preserve">. " </t>
    </r>
  </si>
  <si>
    <r>
      <rPr>
        <b/>
        <sz val="11"/>
        <color rgb="FF800080"/>
        <rFont val="Calibri"/>
        <family val="2"/>
        <scheme val="minor"/>
      </rPr>
      <t xml:space="preserve">Aŋakwan </t>
    </r>
    <r>
      <rPr>
        <sz val="11"/>
        <color rgb="FF008000"/>
        <rFont val="Calibri"/>
        <family val="2"/>
        <scheme val="minor"/>
      </rPr>
      <t xml:space="preserve">uŋudon gɨn Telagɨ Wup da </t>
    </r>
    <r>
      <rPr>
        <b/>
        <sz val="11"/>
        <color rgb="FF800080"/>
        <rFont val="Calibri"/>
        <family val="2"/>
        <scheme val="minor"/>
      </rPr>
      <t xml:space="preserve">aŋpulugaŋban nak </t>
    </r>
    <r>
      <rPr>
        <sz val="11"/>
        <color rgb="FF008000"/>
        <rFont val="Calibri"/>
        <family val="2"/>
        <scheme val="minor"/>
      </rPr>
      <t xml:space="preserve">Kwen </t>
    </r>
    <r>
      <rPr>
        <b/>
        <sz val="11"/>
        <color rgb="FF800080"/>
        <rFont val="Calibri"/>
        <family val="2"/>
        <scheme val="minor"/>
      </rPr>
      <t xml:space="preserve">Kokupmon </t>
    </r>
    <r>
      <rPr>
        <sz val="11"/>
        <color rgb="FF008000"/>
        <rFont val="Calibri"/>
        <family val="2"/>
        <scheme val="minor"/>
      </rPr>
      <t xml:space="preserve">kɨla amɨn madep </t>
    </r>
    <r>
      <rPr>
        <b/>
        <sz val="11"/>
        <color rgb="FF800080"/>
        <rFont val="Calibri"/>
        <family val="2"/>
        <scheme val="minor"/>
      </rPr>
      <t xml:space="preserve">yɨyɨt </t>
    </r>
    <r>
      <rPr>
        <sz val="11"/>
        <color rgb="FF008000"/>
        <rFont val="Calibri"/>
        <family val="2"/>
        <scheme val="minor"/>
      </rPr>
      <t xml:space="preserve">kɨnda </t>
    </r>
    <r>
      <rPr>
        <b/>
        <sz val="11"/>
        <color rgb="FF800080"/>
        <rFont val="Calibri"/>
        <family val="2"/>
        <scheme val="minor"/>
      </rPr>
      <t xml:space="preserve">kɨla </t>
    </r>
    <r>
      <rPr>
        <sz val="11"/>
        <color rgb="FF008000"/>
        <rFont val="Calibri"/>
        <family val="2"/>
        <scheme val="minor"/>
      </rPr>
      <t xml:space="preserve">amɨn </t>
    </r>
    <r>
      <rPr>
        <i/>
        <sz val="11"/>
        <color rgb="FF0000FF"/>
        <rFont val="Calibri"/>
        <family val="2"/>
        <scheme val="minor"/>
      </rPr>
      <t xml:space="preserve">madep </t>
    </r>
    <r>
      <rPr>
        <sz val="11"/>
        <color rgb="FF008000"/>
        <rFont val="Calibri"/>
        <family val="2"/>
        <scheme val="minor"/>
      </rPr>
      <t xml:space="preserve">kɨnda yɨkban kagɨm . </t>
    </r>
    <r>
      <rPr>
        <i/>
        <sz val="11"/>
        <color rgb="FF0000FF"/>
        <rFont val="Calibri"/>
        <family val="2"/>
        <scheme val="minor"/>
      </rPr>
      <t xml:space="preserve">Uŋun kɨla amɨn madep da tamonikon yɨkgɨt . </t>
    </r>
  </si>
  <si>
    <r>
      <rPr>
        <b/>
        <sz val="11"/>
        <color rgb="FF800080"/>
        <rFont val="Calibri"/>
        <family val="2"/>
        <scheme val="minor"/>
      </rPr>
      <t xml:space="preserve">Amɨn uŋun jaspa </t>
    </r>
    <r>
      <rPr>
        <sz val="11"/>
        <color rgb="FF008000"/>
        <rFont val="Calibri"/>
        <family val="2"/>
        <scheme val="minor"/>
      </rPr>
      <t xml:space="preserve">tɨp </t>
    </r>
    <r>
      <rPr>
        <b/>
        <sz val="11"/>
        <color rgb="FF800080"/>
        <rFont val="Calibri"/>
        <family val="2"/>
        <scheme val="minor"/>
      </rPr>
      <t xml:space="preserve">kɨnda gat </t>
    </r>
    <r>
      <rPr>
        <sz val="11"/>
        <color rgb="FF008000"/>
        <rFont val="Calibri"/>
        <family val="2"/>
        <scheme val="minor"/>
      </rPr>
      <t xml:space="preserve">ae </t>
    </r>
    <r>
      <rPr>
        <i/>
        <sz val="11"/>
        <color rgb="FF0000FF"/>
        <rFont val="Calibri"/>
        <family val="2"/>
        <scheme val="minor"/>
      </rPr>
      <t xml:space="preserve">konilia </t>
    </r>
    <r>
      <rPr>
        <sz val="11"/>
        <color rgb="FF008000"/>
        <rFont val="Calibri"/>
        <family val="2"/>
        <scheme val="minor"/>
      </rPr>
      <t xml:space="preserve">tɨp gami </t>
    </r>
    <r>
      <rPr>
        <b/>
        <sz val="11"/>
        <color rgb="FF800080"/>
        <rFont val="Calibri"/>
        <family val="2"/>
        <scheme val="minor"/>
      </rPr>
      <t xml:space="preserve">gat dakon teŋteŋɨ uŋun yombem </t>
    </r>
    <r>
      <rPr>
        <sz val="11"/>
        <color rgb="FF008000"/>
        <rFont val="Calibri"/>
        <family val="2"/>
        <scheme val="minor"/>
      </rPr>
      <t xml:space="preserve">. </t>
    </r>
    <r>
      <rPr>
        <b/>
        <sz val="11"/>
        <color rgb="FF800080"/>
        <rFont val="Calibri"/>
        <family val="2"/>
        <scheme val="minor"/>
      </rPr>
      <t xml:space="preserve">Kɨla amɨn madep dakon </t>
    </r>
    <r>
      <rPr>
        <sz val="11"/>
        <color rgb="FF008000"/>
        <rFont val="Calibri"/>
        <family val="2"/>
        <scheme val="minor"/>
      </rPr>
      <t xml:space="preserve">kɨla amɨn madep yɨtyɨt tamo </t>
    </r>
    <r>
      <rPr>
        <i/>
        <sz val="11"/>
        <color rgb="FF0000FF"/>
        <rFont val="Calibri"/>
        <family val="2"/>
        <scheme val="minor"/>
      </rPr>
      <t xml:space="preserve">agɨt </t>
    </r>
    <r>
      <rPr>
        <sz val="11"/>
        <color rgb="FF008000"/>
        <rFont val="Calibri"/>
        <family val="2"/>
        <scheme val="minor"/>
      </rPr>
      <t xml:space="preserve">uŋun </t>
    </r>
    <r>
      <rPr>
        <b/>
        <sz val="11"/>
        <color rgb="FF800080"/>
        <rFont val="Calibri"/>
        <family val="2"/>
        <scheme val="minor"/>
      </rPr>
      <t xml:space="preserve">gɨldat kɨnda naŋ aŋgwasɨŋban kagɨm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uŋun </t>
    </r>
    <r>
      <rPr>
        <b/>
        <sz val="11"/>
        <color rgb="FF800080"/>
        <rFont val="Calibri"/>
        <family val="2"/>
        <scheme val="minor"/>
      </rPr>
      <t xml:space="preserve">sɨkak kɨnda uŋun emal tamokon da teŋteŋɨ yombem agɨt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</si>
  <si>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kɨla amɨn madep yɨtyɨt tamo </t>
    </r>
    <r>
      <rPr>
        <i/>
        <sz val="11"/>
        <color rgb="FF0000FF"/>
        <rFont val="Calibri"/>
        <family val="2"/>
        <scheme val="minor"/>
      </rPr>
      <t xml:space="preserve">agɨt </t>
    </r>
    <r>
      <rPr>
        <sz val="11"/>
        <color rgb="FF008000"/>
        <rFont val="Calibri"/>
        <family val="2"/>
        <scheme val="minor"/>
      </rPr>
      <t xml:space="preserve">uŋun </t>
    </r>
    <r>
      <rPr>
        <b/>
        <sz val="11"/>
        <color rgb="FF800080"/>
        <rFont val="Calibri"/>
        <family val="2"/>
        <scheme val="minor"/>
      </rPr>
      <t xml:space="preserve">aŋgwasɨŋagɨt uŋun </t>
    </r>
    <r>
      <rPr>
        <sz val="11"/>
        <color rgb="FF008000"/>
        <rFont val="Calibri"/>
        <family val="2"/>
        <scheme val="minor"/>
      </rPr>
      <t xml:space="preserve">tamokon kɨla amɨn </t>
    </r>
    <r>
      <rPr>
        <i/>
        <sz val="11"/>
        <color rgb="FF0000FF"/>
        <rFont val="Calibri"/>
        <family val="2"/>
        <scheme val="minor"/>
      </rPr>
      <t xml:space="preserve">madep madep </t>
    </r>
    <r>
      <rPr>
        <sz val="11"/>
        <color rgb="FF008000"/>
        <rFont val="Calibri"/>
        <family val="2"/>
        <scheme val="minor"/>
      </rPr>
      <t xml:space="preserve">24 kabɨ da yɨkgwit . Uŋun kɨla amɨn </t>
    </r>
    <r>
      <rPr>
        <b/>
        <sz val="11"/>
        <color rgb="FF800080"/>
        <rFont val="Calibri"/>
        <family val="2"/>
        <scheme val="minor"/>
      </rPr>
      <t xml:space="preserve">madep yɨtyɨt tamo uŋun yɨkgwit uŋun yɨkgwit . Kɨla amɨn madep uŋun ɨlɨkba pɨgɨk </t>
    </r>
    <r>
      <rPr>
        <sz val="11"/>
        <color rgb="FF008000"/>
        <rFont val="Calibri"/>
        <family val="2"/>
        <scheme val="minor"/>
      </rPr>
      <t xml:space="preserve">kwakwagɨ </t>
    </r>
    <r>
      <rPr>
        <b/>
        <sz val="11"/>
        <color rgb="FF800080"/>
        <rFont val="Calibri"/>
        <family val="2"/>
        <scheme val="minor"/>
      </rPr>
      <t xml:space="preserve">dubagɨ kwakwagɨ paŋek kɨla amɨn madep dakon tɨp kɨndapni </t>
    </r>
    <r>
      <rPr>
        <sz val="11"/>
        <color rgb="FF008000"/>
        <rFont val="Calibri"/>
        <family val="2"/>
        <scheme val="minor"/>
      </rPr>
      <t xml:space="preserve">toŋ </t>
    </r>
    <r>
      <rPr>
        <i/>
        <sz val="11"/>
        <color rgb="FF0000FF"/>
        <rFont val="Calibri"/>
        <family val="2"/>
        <scheme val="minor"/>
      </rPr>
      <t xml:space="preserve">uŋudeŋ </t>
    </r>
    <r>
      <rPr>
        <sz val="11"/>
        <color rgb="FF008000"/>
        <rFont val="Calibri"/>
        <family val="2"/>
        <scheme val="minor"/>
      </rPr>
      <t xml:space="preserve">gol </t>
    </r>
    <r>
      <rPr>
        <b/>
        <sz val="11"/>
        <color rgb="FF800080"/>
        <rFont val="Calibri"/>
        <family val="2"/>
        <scheme val="minor"/>
      </rPr>
      <t xml:space="preserve">tɨp kɨnamgwit </t>
    </r>
    <r>
      <rPr>
        <sz val="11"/>
        <color rgb="FF008000"/>
        <rFont val="Calibri"/>
        <family val="2"/>
        <scheme val="minor"/>
      </rPr>
      <t xml:space="preserve">. </t>
    </r>
  </si>
  <si>
    <r>
      <rPr>
        <sz val="11"/>
        <color rgb="FF008000"/>
        <rFont val="Calibri"/>
        <family val="2"/>
        <scheme val="minor"/>
      </rPr>
      <t xml:space="preserve">Kɨla amɨn madep </t>
    </r>
    <r>
      <rPr>
        <b/>
        <sz val="11"/>
        <color rgb="FF800080"/>
        <rFont val="Calibri"/>
        <family val="2"/>
        <scheme val="minor"/>
      </rPr>
      <t xml:space="preserve">yɨyɨt </t>
    </r>
    <r>
      <rPr>
        <sz val="11"/>
        <color rgb="FF008000"/>
        <rFont val="Calibri"/>
        <family val="2"/>
        <scheme val="minor"/>
      </rPr>
      <t xml:space="preserve">tamokon </t>
    </r>
    <r>
      <rPr>
        <i/>
        <sz val="11"/>
        <color rgb="FF0000FF"/>
        <rFont val="Calibri"/>
        <family val="2"/>
        <scheme val="minor"/>
      </rPr>
      <t xml:space="preserve">gɨkwem </t>
    </r>
    <r>
      <rPr>
        <sz val="11"/>
        <color rgb="FF008000"/>
        <rFont val="Calibri"/>
        <family val="2"/>
        <scheme val="minor"/>
      </rPr>
      <t xml:space="preserve">da </t>
    </r>
    <r>
      <rPr>
        <strike/>
        <sz val="11"/>
        <color rgb="FFFF0000"/>
        <rFont val="Calibri"/>
        <family val="2"/>
        <scheme val="minor"/>
      </rPr>
      <t xml:space="preserve">mal dakon </t>
    </r>
    <r>
      <rPr>
        <sz val="11"/>
        <color rgb="FF008000"/>
        <rFont val="Calibri"/>
        <family val="2"/>
        <scheme val="minor"/>
      </rPr>
      <t xml:space="preserve">teŋteŋɨ </t>
    </r>
    <r>
      <rPr>
        <b/>
        <sz val="11"/>
        <color rgb="FF800080"/>
        <rFont val="Calibri"/>
        <family val="2"/>
        <scheme val="minor"/>
      </rPr>
      <t xml:space="preserve">madep kɨnda kagɨm </t>
    </r>
    <r>
      <rPr>
        <sz val="11"/>
        <color rgb="FF008000"/>
        <rFont val="Calibri"/>
        <family val="2"/>
        <scheme val="minor"/>
      </rPr>
      <t xml:space="preserve">. </t>
    </r>
    <r>
      <rPr>
        <b/>
        <sz val="11"/>
        <color rgb="FF800080"/>
        <rFont val="Calibri"/>
        <family val="2"/>
        <scheme val="minor"/>
      </rPr>
      <t xml:space="preserve">Aŋakwan yaŋba </t>
    </r>
    <r>
      <rPr>
        <sz val="11"/>
        <color rgb="FF008000"/>
        <rFont val="Calibri"/>
        <family val="2"/>
        <scheme val="minor"/>
      </rPr>
      <t xml:space="preserve">madepsi </t>
    </r>
    <r>
      <rPr>
        <b/>
        <sz val="11"/>
        <color rgb="FF800080"/>
        <rFont val="Calibri"/>
        <family val="2"/>
        <scheme val="minor"/>
      </rPr>
      <t xml:space="preserve">kɨnda altaŋakwan uŋun nandagɨm </t>
    </r>
    <r>
      <rPr>
        <sz val="11"/>
        <color rgb="FF008000"/>
        <rFont val="Calibri"/>
        <family val="2"/>
        <scheme val="minor"/>
      </rPr>
      <t xml:space="preserve">. </t>
    </r>
    <r>
      <rPr>
        <b/>
        <sz val="11"/>
        <color rgb="FF800080"/>
        <rFont val="Calibri"/>
        <family val="2"/>
        <scheme val="minor"/>
      </rPr>
      <t xml:space="preserve">Aŋakwan kɨla </t>
    </r>
    <r>
      <rPr>
        <sz val="11"/>
        <color rgb="FF008000"/>
        <rFont val="Calibri"/>
        <family val="2"/>
        <scheme val="minor"/>
      </rPr>
      <t xml:space="preserve">amɨn madep </t>
    </r>
    <r>
      <rPr>
        <b/>
        <sz val="11"/>
        <color rgb="FF800080"/>
        <rFont val="Calibri"/>
        <family val="2"/>
        <scheme val="minor"/>
      </rPr>
      <t xml:space="preserve">yɨyɨt tamonikon teŋteŋɨ </t>
    </r>
    <r>
      <rPr>
        <sz val="11"/>
        <color rgb="FF008000"/>
        <rFont val="Calibri"/>
        <family val="2"/>
        <scheme val="minor"/>
      </rPr>
      <t xml:space="preserve">7 kabɨ </t>
    </r>
    <r>
      <rPr>
        <b/>
        <sz val="11"/>
        <color rgb="FF800080"/>
        <rFont val="Calibri"/>
        <family val="2"/>
        <scheme val="minor"/>
      </rPr>
      <t xml:space="preserve">yaŋ toŋ </t>
    </r>
    <r>
      <rPr>
        <sz val="11"/>
        <color rgb="FF008000"/>
        <rFont val="Calibri"/>
        <family val="2"/>
        <scheme val="minor"/>
      </rPr>
      <t xml:space="preserve">. </t>
    </r>
    <r>
      <rPr>
        <b/>
        <sz val="11"/>
        <color rgb="FF800080"/>
        <rFont val="Calibri"/>
        <family val="2"/>
        <scheme val="minor"/>
      </rPr>
      <t xml:space="preserve">Uŋun kɨlɨmbɨ </t>
    </r>
    <r>
      <rPr>
        <sz val="11"/>
        <color rgb="FF008000"/>
        <rFont val="Calibri"/>
        <family val="2"/>
        <scheme val="minor"/>
      </rPr>
      <t xml:space="preserve">uŋun Piŋkop dakon </t>
    </r>
    <r>
      <rPr>
        <b/>
        <sz val="11"/>
        <color rgb="FF800080"/>
        <rFont val="Calibri"/>
        <family val="2"/>
        <scheme val="minor"/>
      </rPr>
      <t xml:space="preserve">wup </t>
    </r>
    <r>
      <rPr>
        <sz val="11"/>
        <color rgb="FF008000"/>
        <rFont val="Calibri"/>
        <family val="2"/>
        <scheme val="minor"/>
      </rPr>
      <t xml:space="preserve">7 kabɨ </t>
    </r>
    <r>
      <rPr>
        <i/>
        <sz val="11"/>
        <color rgb="FF0000FF"/>
        <rFont val="Calibri"/>
        <family val="2"/>
        <scheme val="minor"/>
      </rPr>
      <t xml:space="preserve">yaŋsi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</si>
  <si>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kɨla amɨn madep yɨtyɨt tamo </t>
    </r>
    <r>
      <rPr>
        <b/>
        <sz val="11"/>
        <color rgb="FF800080"/>
        <rFont val="Calibri"/>
        <family val="2"/>
        <scheme val="minor"/>
      </rPr>
      <t xml:space="preserve">da ɨŋamon yo kɨnda akgɨt . Uŋun yo kɨnda wasaŋ madep kɨnda koko wasaŋbi yombem . Uŋun yo kɨla amɨn madep yɨtyɨt tamo uŋun da kapmatjok akgwit . Uŋun yo kɨnda uŋun yɨk nandak taŋbi </t>
    </r>
    <r>
      <rPr>
        <sz val="11"/>
        <color rgb="FF008000"/>
        <rFont val="Calibri"/>
        <family val="2"/>
        <scheme val="minor"/>
      </rPr>
      <t xml:space="preserve">4 </t>
    </r>
    <r>
      <rPr>
        <b/>
        <sz val="11"/>
        <color rgb="FF800080"/>
        <rFont val="Calibri"/>
        <family val="2"/>
        <scheme val="minor"/>
      </rPr>
      <t xml:space="preserve">kabɨ </t>
    </r>
    <r>
      <rPr>
        <sz val="11"/>
        <color rgb="FF008000"/>
        <rFont val="Calibri"/>
        <family val="2"/>
        <scheme val="minor"/>
      </rPr>
      <t xml:space="preserve">akgwit . Yo </t>
    </r>
    <r>
      <rPr>
        <b/>
        <sz val="11"/>
        <color rgb="FF800080"/>
        <rFont val="Calibri"/>
        <family val="2"/>
        <scheme val="minor"/>
      </rPr>
      <t xml:space="preserve">kɨnda </t>
    </r>
    <r>
      <rPr>
        <sz val="11"/>
        <color rgb="FF008000"/>
        <rFont val="Calibri"/>
        <family val="2"/>
        <scheme val="minor"/>
      </rPr>
      <t xml:space="preserve">uŋun </t>
    </r>
    <r>
      <rPr>
        <b/>
        <sz val="11"/>
        <color rgb="FF800080"/>
        <rFont val="Calibri"/>
        <family val="2"/>
        <scheme val="minor"/>
      </rPr>
      <t xml:space="preserve">dabɨlni morapmɨ taŋ ɨmgwit uŋun gɨptɨmni kɨsisi wutjɨŋba pɨgɨ tugaŋ ɨmgwit . Uŋun yo </t>
    </r>
    <r>
      <rPr>
        <sz val="11"/>
        <color rgb="FF008000"/>
        <rFont val="Calibri"/>
        <family val="2"/>
        <scheme val="minor"/>
      </rPr>
      <t xml:space="preserve">kɨsi </t>
    </r>
    <r>
      <rPr>
        <b/>
        <sz val="11"/>
        <color rgb="FF800080"/>
        <rFont val="Calibri"/>
        <family val="2"/>
        <scheme val="minor"/>
      </rPr>
      <t xml:space="preserve">kwenon akgɨt </t>
    </r>
    <r>
      <rPr>
        <sz val="11"/>
        <color rgb="FF008000"/>
        <rFont val="Calibri"/>
        <family val="2"/>
        <scheme val="minor"/>
      </rPr>
      <t xml:space="preserve">. </t>
    </r>
  </si>
  <si>
    <r>
      <rPr>
        <b/>
        <sz val="11"/>
        <color rgb="FF800080"/>
        <rFont val="Calibri"/>
        <family val="2"/>
        <scheme val="minor"/>
      </rPr>
      <t xml:space="preserve">Wasok tapmɨmɨ toŋ kɨnda </t>
    </r>
    <r>
      <rPr>
        <sz val="11"/>
        <color rgb="FF008000"/>
        <rFont val="Calibri"/>
        <family val="2"/>
        <scheme val="minor"/>
      </rPr>
      <t xml:space="preserve">egɨp </t>
    </r>
    <r>
      <rPr>
        <b/>
        <sz val="11"/>
        <color rgb="FF800080"/>
        <rFont val="Calibri"/>
        <family val="2"/>
        <scheme val="minor"/>
      </rPr>
      <t xml:space="preserve">egɨp amɨn uŋun laion yombem , ae wasok tapmɨmɨ toŋ bamot uŋun bulmakau amɨn yombem , ae wasok tapmɨmɨ toŋ kɨnda egɨp amɨn da tomno pɨndakgɨt , ae wasok tapmɨmɨ toŋ kɨnda egɨp amɨn da tomno pɨndakgɨt , ae wasok tapmɨmɨ </t>
    </r>
    <r>
      <rPr>
        <sz val="11"/>
        <color rgb="FF008000"/>
        <rFont val="Calibri"/>
        <family val="2"/>
        <scheme val="minor"/>
      </rPr>
      <t xml:space="preserve">toŋ kɨnda uŋun </t>
    </r>
    <r>
      <rPr>
        <b/>
        <sz val="11"/>
        <color rgb="FF800080"/>
        <rFont val="Calibri"/>
        <family val="2"/>
        <scheme val="minor"/>
      </rPr>
      <t xml:space="preserve">mɨnam madep aeni kwaŋ uŋun yaŋ da kɨnda egɨpgut </t>
    </r>
    <r>
      <rPr>
        <sz val="11"/>
        <color rgb="FF008000"/>
        <rFont val="Calibri"/>
        <family val="2"/>
        <scheme val="minor"/>
      </rPr>
      <t xml:space="preserve">. </t>
    </r>
    <r>
      <rPr>
        <strike/>
        <sz val="11"/>
        <color rgb="FFFF0000"/>
        <rFont val="Calibri"/>
        <family val="2"/>
        <scheme val="minor"/>
      </rPr>
      <t xml:space="preserve">Ae kɨnda uŋun bulmakau wɨli yombem . Ae kɨnda uŋun tomno dabɨlni amɨn dakon yombem . Ae kɨnda uŋun sɨŋgɨŋ madep kwen agegɨsak yombem . </t>
    </r>
  </si>
  <si>
    <r>
      <rPr>
        <sz val="11"/>
        <color rgb="FF008000"/>
        <rFont val="Calibri"/>
        <family val="2"/>
        <scheme val="minor"/>
      </rPr>
      <t xml:space="preserve">Yo 4 kabɨ </t>
    </r>
    <r>
      <rPr>
        <b/>
        <sz val="11"/>
        <color rgb="FF800080"/>
        <rFont val="Calibri"/>
        <family val="2"/>
        <scheme val="minor"/>
      </rPr>
      <t xml:space="preserve">uŋun kɨsi </t>
    </r>
    <r>
      <rPr>
        <sz val="11"/>
        <color rgb="FF008000"/>
        <rFont val="Calibri"/>
        <family val="2"/>
        <scheme val="minor"/>
      </rPr>
      <t xml:space="preserve">kaloŋ kaloŋ </t>
    </r>
    <r>
      <rPr>
        <strike/>
        <sz val="11"/>
        <color rgb="FFFF0000"/>
        <rFont val="Calibri"/>
        <family val="2"/>
        <scheme val="minor"/>
      </rPr>
      <t xml:space="preserve">uŋun kɨsi pɨrɨ </t>
    </r>
    <r>
      <rPr>
        <sz val="11"/>
        <color rgb="FF008000"/>
        <rFont val="Calibri"/>
        <family val="2"/>
        <scheme val="minor"/>
      </rPr>
      <t xml:space="preserve">6 kabɨ </t>
    </r>
    <r>
      <rPr>
        <b/>
        <sz val="11"/>
        <color rgb="FF800080"/>
        <rFont val="Calibri"/>
        <family val="2"/>
        <scheme val="minor"/>
      </rPr>
      <t xml:space="preserve">toŋ </t>
    </r>
    <r>
      <rPr>
        <sz val="11"/>
        <color rgb="FF008000"/>
        <rFont val="Calibri"/>
        <family val="2"/>
        <scheme val="minor"/>
      </rPr>
      <t xml:space="preserve">. </t>
    </r>
    <r>
      <rPr>
        <b/>
        <sz val="11"/>
        <color rgb="FF800080"/>
        <rFont val="Calibri"/>
        <family val="2"/>
        <scheme val="minor"/>
      </rPr>
      <t xml:space="preserve">Uŋun dabɨlni </t>
    </r>
    <r>
      <rPr>
        <sz val="11"/>
        <color rgb="FF008000"/>
        <rFont val="Calibri"/>
        <family val="2"/>
        <scheme val="minor"/>
      </rPr>
      <t xml:space="preserve">morapmɨ da </t>
    </r>
    <r>
      <rPr>
        <b/>
        <sz val="11"/>
        <color rgb="FF800080"/>
        <rFont val="Calibri"/>
        <family val="2"/>
        <scheme val="minor"/>
      </rPr>
      <t xml:space="preserve">gɨptɨmni wutjɨŋek uŋun gɨptɨm da mibɨlɨkon kɨmakgwit </t>
    </r>
    <r>
      <rPr>
        <sz val="11"/>
        <color rgb="FF008000"/>
        <rFont val="Calibri"/>
        <family val="2"/>
        <scheme val="minor"/>
      </rPr>
      <t xml:space="preserve">. </t>
    </r>
    <r>
      <rPr>
        <b/>
        <sz val="11"/>
        <color rgb="FF800080"/>
        <rFont val="Calibri"/>
        <family val="2"/>
        <scheme val="minor"/>
      </rPr>
      <t xml:space="preserve">Uŋun kɨsi uŋun </t>
    </r>
    <r>
      <rPr>
        <sz val="11"/>
        <color rgb="FF008000"/>
        <rFont val="Calibri"/>
        <family val="2"/>
        <scheme val="minor"/>
      </rPr>
      <t xml:space="preserve">da </t>
    </r>
    <r>
      <rPr>
        <b/>
        <sz val="11"/>
        <color rgb="FF800080"/>
        <rFont val="Calibri"/>
        <family val="2"/>
        <scheme val="minor"/>
      </rPr>
      <t xml:space="preserve">gɨldarɨ gɨldarɨ </t>
    </r>
    <r>
      <rPr>
        <sz val="11"/>
        <color rgb="FF008000"/>
        <rFont val="Calibri"/>
        <family val="2"/>
        <scheme val="minor"/>
      </rPr>
      <t xml:space="preserve">ae </t>
    </r>
    <r>
      <rPr>
        <b/>
        <sz val="11"/>
        <color rgb="FF800080"/>
        <rFont val="Calibri"/>
        <family val="2"/>
        <scheme val="minor"/>
      </rPr>
      <t xml:space="preserve">pɨlɨni pɨlɨndo </t>
    </r>
    <r>
      <rPr>
        <sz val="11"/>
        <color rgb="FF008000"/>
        <rFont val="Calibri"/>
        <family val="2"/>
        <scheme val="minor"/>
      </rPr>
      <t xml:space="preserve">yaŋ </t>
    </r>
    <r>
      <rPr>
        <b/>
        <sz val="11"/>
        <color rgb="FF800080"/>
        <rFont val="Calibri"/>
        <family val="2"/>
        <scheme val="minor"/>
      </rPr>
      <t xml:space="preserve">teŋteŋaŋek yaŋ yawit </t>
    </r>
    <r>
      <rPr>
        <sz val="11"/>
        <color rgb="FF008000"/>
        <rFont val="Calibri"/>
        <family val="2"/>
        <scheme val="minor"/>
      </rPr>
      <t xml:space="preserve">, " </t>
    </r>
    <r>
      <rPr>
        <strike/>
        <sz val="11"/>
        <color rgb="FFFF0000"/>
        <rFont val="Calibri"/>
        <family val="2"/>
        <scheme val="minor"/>
      </rPr>
      <t xml:space="preserve">Telagɨ , telagɨ , telagɨ . </t>
    </r>
    <r>
      <rPr>
        <sz val="11"/>
        <color rgb="FF008000"/>
        <rFont val="Calibri"/>
        <family val="2"/>
        <scheme val="minor"/>
      </rPr>
      <t xml:space="preserve">Amɨn Tagɨ </t>
    </r>
    <r>
      <rPr>
        <i/>
        <sz val="11"/>
        <color rgb="FF0000FF"/>
        <rFont val="Calibri"/>
        <family val="2"/>
        <scheme val="minor"/>
      </rPr>
      <t xml:space="preserve">, </t>
    </r>
    <r>
      <rPr>
        <sz val="11"/>
        <color rgb="FF008000"/>
        <rFont val="Calibri"/>
        <family val="2"/>
        <scheme val="minor"/>
      </rPr>
      <t xml:space="preserve">Piŋkop Tapmɨm Ami </t>
    </r>
    <r>
      <rPr>
        <b/>
        <sz val="11"/>
        <color rgb="FF800080"/>
        <rFont val="Calibri"/>
        <family val="2"/>
        <scheme val="minor"/>
      </rPr>
      <t xml:space="preserve">, uŋun telagɨsi , telagɨsi , telagɨsi , telagɨsi . Uŋun kalɨp </t>
    </r>
    <r>
      <rPr>
        <sz val="11"/>
        <color rgb="FF008000"/>
        <rFont val="Calibri"/>
        <family val="2"/>
        <scheme val="minor"/>
      </rPr>
      <t xml:space="preserve">egɨpgut , ae abɨsok egɨsak , ae don apdɨsak </t>
    </r>
    <r>
      <rPr>
        <b/>
        <sz val="11"/>
        <color rgb="FF800080"/>
        <rFont val="Calibri"/>
        <family val="2"/>
        <scheme val="minor"/>
      </rPr>
      <t xml:space="preserve">. " Gen </t>
    </r>
    <r>
      <rPr>
        <sz val="11"/>
        <color rgb="FF008000"/>
        <rFont val="Calibri"/>
        <family val="2"/>
        <scheme val="minor"/>
      </rPr>
      <t xml:space="preserve">uŋun </t>
    </r>
    <r>
      <rPr>
        <b/>
        <sz val="11"/>
        <color rgb="FF800080"/>
        <rFont val="Calibri"/>
        <family val="2"/>
        <scheme val="minor"/>
      </rPr>
      <t xml:space="preserve">sigɨn yaŋek gen uŋun dɨma yɨpmaŋgaŋ </t>
    </r>
    <r>
      <rPr>
        <sz val="11"/>
        <color rgb="FF008000"/>
        <rFont val="Calibri"/>
        <family val="2"/>
        <scheme val="minor"/>
      </rPr>
      <t xml:space="preserve">. </t>
    </r>
  </si>
  <si>
    <r>
      <rPr>
        <b/>
        <sz val="11"/>
        <color rgb="FF800080"/>
        <rFont val="Calibri"/>
        <family val="2"/>
        <scheme val="minor"/>
      </rPr>
      <t xml:space="preserve">Aŋek yoto - yoto amɨn 4 </t>
    </r>
    <r>
      <rPr>
        <sz val="11"/>
        <color rgb="FF008000"/>
        <rFont val="Calibri"/>
        <family val="2"/>
        <scheme val="minor"/>
      </rPr>
      <t xml:space="preserve">kabɨ uŋun da Amɨn </t>
    </r>
    <r>
      <rPr>
        <strike/>
        <sz val="11"/>
        <color rgb="FFFF0000"/>
        <rFont val="Calibri"/>
        <family val="2"/>
        <scheme val="minor"/>
      </rPr>
      <t xml:space="preserve">uŋun </t>
    </r>
    <r>
      <rPr>
        <sz val="11"/>
        <color rgb="FF008000"/>
        <rFont val="Calibri"/>
        <family val="2"/>
        <scheme val="minor"/>
      </rPr>
      <t xml:space="preserve">kɨla amɨn madep </t>
    </r>
    <r>
      <rPr>
        <b/>
        <sz val="11"/>
        <color rgb="FF800080"/>
        <rFont val="Calibri"/>
        <family val="2"/>
        <scheme val="minor"/>
      </rPr>
      <t xml:space="preserve">yɨyɨt tamokon </t>
    </r>
    <r>
      <rPr>
        <sz val="11"/>
        <color rgb="FF008000"/>
        <rFont val="Calibri"/>
        <family val="2"/>
        <scheme val="minor"/>
      </rPr>
      <t xml:space="preserve">yɨkdak </t>
    </r>
    <r>
      <rPr>
        <b/>
        <sz val="11"/>
        <color rgb="FF800080"/>
        <rFont val="Calibri"/>
        <family val="2"/>
        <scheme val="minor"/>
      </rPr>
      <t xml:space="preserve">uŋun do man madep aŋek </t>
    </r>
    <r>
      <rPr>
        <sz val="11"/>
        <color rgb="FF008000"/>
        <rFont val="Calibri"/>
        <family val="2"/>
        <scheme val="minor"/>
      </rPr>
      <t xml:space="preserve">egɨp egɨp dagok dagogɨ mɨni egɨsak uŋun do </t>
    </r>
    <r>
      <rPr>
        <b/>
        <sz val="11"/>
        <color rgb="FF800080"/>
        <rFont val="Calibri"/>
        <family val="2"/>
        <scheme val="minor"/>
      </rPr>
      <t xml:space="preserve">nandaba wukwan ɨmɨŋek </t>
    </r>
    <r>
      <rPr>
        <sz val="11"/>
        <color rgb="FF008000"/>
        <rFont val="Calibri"/>
        <family val="2"/>
        <scheme val="minor"/>
      </rPr>
      <t xml:space="preserve">ya yaŋ </t>
    </r>
    <r>
      <rPr>
        <b/>
        <sz val="11"/>
        <color rgb="FF800080"/>
        <rFont val="Calibri"/>
        <family val="2"/>
        <scheme val="minor"/>
      </rPr>
      <t xml:space="preserve">iyɨwit </t>
    </r>
    <r>
      <rPr>
        <sz val="11"/>
        <color rgb="FF008000"/>
        <rFont val="Calibri"/>
        <family val="2"/>
        <scheme val="minor"/>
      </rPr>
      <t xml:space="preserve">. </t>
    </r>
    <r>
      <rPr>
        <strike/>
        <sz val="11"/>
        <color rgb="FFFF0000"/>
        <rFont val="Calibri"/>
        <family val="2"/>
        <scheme val="minor"/>
      </rPr>
      <t xml:space="preserve">Bɨsapmɨ bɨsapmɨ yo 4 kabɨ egɨp egɨpmɨ toŋ uŋun yaŋ aŋakwa </t>
    </r>
  </si>
  <si>
    <r>
      <rPr>
        <sz val="11"/>
        <color rgb="FF008000"/>
        <rFont val="Calibri"/>
        <family val="2"/>
        <scheme val="minor"/>
      </rPr>
      <t xml:space="preserve">Amɨn </t>
    </r>
    <r>
      <rPr>
        <strike/>
        <sz val="11"/>
        <color rgb="FFFF0000"/>
        <rFont val="Calibri"/>
        <family val="2"/>
        <scheme val="minor"/>
      </rPr>
      <t xml:space="preserve">uŋun </t>
    </r>
    <r>
      <rPr>
        <sz val="11"/>
        <color rgb="FF008000"/>
        <rFont val="Calibri"/>
        <family val="2"/>
        <scheme val="minor"/>
      </rPr>
      <t xml:space="preserve">kɨla amɨn madep </t>
    </r>
    <r>
      <rPr>
        <b/>
        <sz val="11"/>
        <color rgb="FF800080"/>
        <rFont val="Calibri"/>
        <family val="2"/>
        <scheme val="minor"/>
      </rPr>
      <t xml:space="preserve">yɨyɨt </t>
    </r>
    <r>
      <rPr>
        <sz val="11"/>
        <color rgb="FF008000"/>
        <rFont val="Calibri"/>
        <family val="2"/>
        <scheme val="minor"/>
      </rPr>
      <t xml:space="preserve">tamokon yɨkgɨt </t>
    </r>
    <r>
      <rPr>
        <i/>
        <sz val="11"/>
        <color rgb="FF0000FF"/>
        <rFont val="Calibri"/>
        <family val="2"/>
        <scheme val="minor"/>
      </rPr>
      <t xml:space="preserve">amɨn </t>
    </r>
    <r>
      <rPr>
        <sz val="11"/>
        <color rgb="FF008000"/>
        <rFont val="Calibri"/>
        <family val="2"/>
        <scheme val="minor"/>
      </rPr>
      <t xml:space="preserve">uŋun </t>
    </r>
    <r>
      <rPr>
        <b/>
        <sz val="11"/>
        <color rgb="FF800080"/>
        <rFont val="Calibri"/>
        <family val="2"/>
        <scheme val="minor"/>
      </rPr>
      <t xml:space="preserve">da amɨnsi </t>
    </r>
    <r>
      <rPr>
        <sz val="11"/>
        <color rgb="FF008000"/>
        <rFont val="Calibri"/>
        <family val="2"/>
        <scheme val="minor"/>
      </rPr>
      <t xml:space="preserve">tet do papia </t>
    </r>
    <r>
      <rPr>
        <strike/>
        <sz val="11"/>
        <color rgb="FFFF0000"/>
        <rFont val="Calibri"/>
        <family val="2"/>
        <scheme val="minor"/>
      </rPr>
      <t xml:space="preserve">gɨroŋɨkbi </t>
    </r>
    <r>
      <rPr>
        <sz val="11"/>
        <color rgb="FF008000"/>
        <rFont val="Calibri"/>
        <family val="2"/>
        <scheme val="minor"/>
      </rPr>
      <t xml:space="preserve">kɨnda </t>
    </r>
    <r>
      <rPr>
        <strike/>
        <sz val="11"/>
        <color rgb="FFFF0000"/>
        <rFont val="Calibri"/>
        <family val="2"/>
        <scheme val="minor"/>
      </rPr>
      <t xml:space="preserve">taŋban </t>
    </r>
    <r>
      <rPr>
        <sz val="11"/>
        <color rgb="FF008000"/>
        <rFont val="Calibri"/>
        <family val="2"/>
        <scheme val="minor"/>
      </rPr>
      <t xml:space="preserve">kagɨm . </t>
    </r>
    <r>
      <rPr>
        <b/>
        <sz val="11"/>
        <color rgb="FF800080"/>
        <rFont val="Calibri"/>
        <family val="2"/>
        <scheme val="minor"/>
      </rPr>
      <t xml:space="preserve">Uŋun papia dubagɨ kɨnda wamgut . Uŋun papiakon gen kɨnda mandabi baŋ wamgut da tɨlagon da mandabi bamot bamot agɨt . Wamak wamgut </t>
    </r>
    <r>
      <rPr>
        <sz val="11"/>
        <color rgb="FF008000"/>
        <rFont val="Calibri"/>
        <family val="2"/>
        <scheme val="minor"/>
      </rPr>
      <t xml:space="preserve">uŋun </t>
    </r>
    <r>
      <rPr>
        <b/>
        <sz val="11"/>
        <color rgb="FF800080"/>
        <rFont val="Calibri"/>
        <family val="2"/>
        <scheme val="minor"/>
      </rPr>
      <t xml:space="preserve">wamgwit da lam pudaŋ </t>
    </r>
    <r>
      <rPr>
        <sz val="11"/>
        <color rgb="FF008000"/>
        <rFont val="Calibri"/>
        <family val="2"/>
        <scheme val="minor"/>
      </rPr>
      <t xml:space="preserve">7 kabɨ </t>
    </r>
    <r>
      <rPr>
        <b/>
        <sz val="11"/>
        <color rgb="FF800080"/>
        <rFont val="Calibri"/>
        <family val="2"/>
        <scheme val="minor"/>
      </rPr>
      <t xml:space="preserve">kɨnda naŋ tebai naŋ wamaŋek uŋun lam pudaŋ 7 kabɨkon tɨlak kɨndap teban tagɨt uŋun da kwenon kɨmakgɨt </t>
    </r>
    <r>
      <rPr>
        <sz val="11"/>
        <color rgb="FF008000"/>
        <rFont val="Calibri"/>
        <family val="2"/>
        <scheme val="minor"/>
      </rPr>
      <t xml:space="preserve">. </t>
    </r>
  </si>
  <si>
    <r>
      <rPr>
        <b/>
        <sz val="11"/>
        <color rgb="FF800080"/>
        <rFont val="Calibri"/>
        <family val="2"/>
        <scheme val="minor"/>
      </rPr>
      <t xml:space="preserve">Piŋkopnin da </t>
    </r>
    <r>
      <rPr>
        <sz val="11"/>
        <color rgb="FF008000"/>
        <rFont val="Calibri"/>
        <family val="2"/>
        <scheme val="minor"/>
      </rPr>
      <t xml:space="preserve">mukwa sogok </t>
    </r>
    <r>
      <rPr>
        <b/>
        <sz val="11"/>
        <color rgb="FF800080"/>
        <rFont val="Calibri"/>
        <family val="2"/>
        <scheme val="minor"/>
      </rPr>
      <t xml:space="preserve">amɨn madep mukwa sogok amɨn dakon amɨn madep kabɨ gat uŋun paŋpulugaŋban Piŋkopnin dakon amɨn kabɨ gat egɨpni </t>
    </r>
    <r>
      <rPr>
        <sz val="11"/>
        <color rgb="FF008000"/>
        <rFont val="Calibri"/>
        <family val="2"/>
        <scheme val="minor"/>
      </rPr>
      <t xml:space="preserve">. </t>
    </r>
    <r>
      <rPr>
        <b/>
        <sz val="11"/>
        <color rgb="FF800080"/>
        <rFont val="Calibri"/>
        <family val="2"/>
        <scheme val="minor"/>
      </rPr>
      <t xml:space="preserve">Aŋek mɨktɨm amɨn morap </t>
    </r>
    <r>
      <rPr>
        <sz val="11"/>
        <color rgb="FF008000"/>
        <rFont val="Calibri"/>
        <family val="2"/>
        <scheme val="minor"/>
      </rPr>
      <t xml:space="preserve">kɨla amɨn madep </t>
    </r>
    <r>
      <rPr>
        <b/>
        <sz val="11"/>
        <color rgb="FF800080"/>
        <rFont val="Calibri"/>
        <family val="2"/>
        <scheme val="minor"/>
      </rPr>
      <t xml:space="preserve">egɨpdaŋ </t>
    </r>
    <r>
      <rPr>
        <sz val="11"/>
        <color rgb="FF008000"/>
        <rFont val="Calibri"/>
        <family val="2"/>
        <scheme val="minor"/>
      </rPr>
      <t xml:space="preserve">. " </t>
    </r>
  </si>
  <si>
    <r>
      <rPr>
        <b/>
        <sz val="11"/>
        <color rgb="FF800080"/>
        <rFont val="Calibri"/>
        <family val="2"/>
        <scheme val="minor"/>
      </rPr>
      <t xml:space="preserve">Nak </t>
    </r>
    <r>
      <rPr>
        <sz val="11"/>
        <color rgb="FF008000"/>
        <rFont val="Calibri"/>
        <family val="2"/>
        <scheme val="minor"/>
      </rPr>
      <t xml:space="preserve">aeno </t>
    </r>
    <r>
      <rPr>
        <b/>
        <sz val="11"/>
        <color rgb="FF800080"/>
        <rFont val="Calibri"/>
        <family val="2"/>
        <scheme val="minor"/>
      </rPr>
      <t xml:space="preserve">pɨndagek </t>
    </r>
    <r>
      <rPr>
        <sz val="11"/>
        <color rgb="FF008000"/>
        <rFont val="Calibri"/>
        <family val="2"/>
        <scheme val="minor"/>
      </rPr>
      <t xml:space="preserve">aŋelo morapmɨsi dakon </t>
    </r>
    <r>
      <rPr>
        <b/>
        <sz val="11"/>
        <color rgb="FF800080"/>
        <rFont val="Calibri"/>
        <family val="2"/>
        <scheme val="minor"/>
      </rPr>
      <t xml:space="preserve">gen nandawit </t>
    </r>
    <r>
      <rPr>
        <sz val="11"/>
        <color rgb="FF008000"/>
        <rFont val="Calibri"/>
        <family val="2"/>
        <scheme val="minor"/>
      </rPr>
      <t xml:space="preserve">. </t>
    </r>
    <r>
      <rPr>
        <b/>
        <sz val="11"/>
        <color rgb="FF800080"/>
        <rFont val="Calibri"/>
        <family val="2"/>
        <scheme val="minor"/>
      </rPr>
      <t xml:space="preserve">Aŋelo </t>
    </r>
    <r>
      <rPr>
        <sz val="11"/>
        <color rgb="FF008000"/>
        <rFont val="Calibri"/>
        <family val="2"/>
        <scheme val="minor"/>
      </rPr>
      <t xml:space="preserve">morapmɨsi </t>
    </r>
    <r>
      <rPr>
        <i/>
        <sz val="11"/>
        <color rgb="FF0000FF"/>
        <rFont val="Calibri"/>
        <family val="2"/>
        <scheme val="minor"/>
      </rPr>
      <t xml:space="preserve">uŋun 10 tausen tausen yaŋ tawit , </t>
    </r>
    <r>
      <rPr>
        <sz val="11"/>
        <color rgb="FF008000"/>
        <rFont val="Calibri"/>
        <family val="2"/>
        <scheme val="minor"/>
      </rPr>
      <t xml:space="preserve">ae </t>
    </r>
    <r>
      <rPr>
        <i/>
        <sz val="11"/>
        <color rgb="FF0000FF"/>
        <rFont val="Calibri"/>
        <family val="2"/>
        <scheme val="minor"/>
      </rPr>
      <t xml:space="preserve">10 </t>
    </r>
    <r>
      <rPr>
        <sz val="11"/>
        <color rgb="FF008000"/>
        <rFont val="Calibri"/>
        <family val="2"/>
        <scheme val="minor"/>
      </rPr>
      <t xml:space="preserve">tausen </t>
    </r>
    <r>
      <rPr>
        <b/>
        <sz val="11"/>
        <color rgb="FF800080"/>
        <rFont val="Calibri"/>
        <family val="2"/>
        <scheme val="minor"/>
      </rPr>
      <t xml:space="preserve">tausen yaŋ tawit </t>
    </r>
    <r>
      <rPr>
        <sz val="11"/>
        <color rgb="FF008000"/>
        <rFont val="Calibri"/>
        <family val="2"/>
        <scheme val="minor"/>
      </rPr>
      <t xml:space="preserve">. </t>
    </r>
    <r>
      <rPr>
        <b/>
        <sz val="11"/>
        <color rgb="FF800080"/>
        <rFont val="Calibri"/>
        <family val="2"/>
        <scheme val="minor"/>
      </rPr>
      <t xml:space="preserve">Aŋelo uŋun </t>
    </r>
    <r>
      <rPr>
        <sz val="11"/>
        <color rgb="FF008000"/>
        <rFont val="Calibri"/>
        <family val="2"/>
        <scheme val="minor"/>
      </rPr>
      <t xml:space="preserve">kɨla amɨn madep </t>
    </r>
    <r>
      <rPr>
        <b/>
        <sz val="11"/>
        <color rgb="FF800080"/>
        <rFont val="Calibri"/>
        <family val="2"/>
        <scheme val="minor"/>
      </rPr>
      <t xml:space="preserve">yɨyɨt </t>
    </r>
    <r>
      <rPr>
        <sz val="11"/>
        <color rgb="FF008000"/>
        <rFont val="Calibri"/>
        <family val="2"/>
        <scheme val="minor"/>
      </rPr>
      <t xml:space="preserve">tamo </t>
    </r>
    <r>
      <rPr>
        <i/>
        <sz val="11"/>
        <color rgb="FF0000FF"/>
        <rFont val="Calibri"/>
        <family val="2"/>
        <scheme val="minor"/>
      </rPr>
      <t xml:space="preserve">gat , </t>
    </r>
    <r>
      <rPr>
        <sz val="11"/>
        <color rgb="FF008000"/>
        <rFont val="Calibri"/>
        <family val="2"/>
        <scheme val="minor"/>
      </rPr>
      <t xml:space="preserve">ae </t>
    </r>
    <r>
      <rPr>
        <b/>
        <sz val="11"/>
        <color rgb="FF800080"/>
        <rFont val="Calibri"/>
        <family val="2"/>
        <scheme val="minor"/>
      </rPr>
      <t xml:space="preserve">yoto - yoto amɨn gat , </t>
    </r>
    <r>
      <rPr>
        <sz val="11"/>
        <color rgb="FF008000"/>
        <rFont val="Calibri"/>
        <family val="2"/>
        <scheme val="minor"/>
      </rPr>
      <t xml:space="preserve">ae kɨla amɨn </t>
    </r>
    <r>
      <rPr>
        <b/>
        <sz val="11"/>
        <color rgb="FF800080"/>
        <rFont val="Calibri"/>
        <family val="2"/>
        <scheme val="minor"/>
      </rPr>
      <t xml:space="preserve">gat kɨsi da </t>
    </r>
    <r>
      <rPr>
        <sz val="11"/>
        <color rgb="FF008000"/>
        <rFont val="Calibri"/>
        <family val="2"/>
        <scheme val="minor"/>
      </rPr>
      <t xml:space="preserve">akgwit . </t>
    </r>
  </si>
  <si>
    <r>
      <rPr>
        <b/>
        <sz val="11"/>
        <color rgb="FF800080"/>
        <rFont val="Calibri"/>
        <family val="2"/>
        <scheme val="minor"/>
      </rPr>
      <t xml:space="preserve">Amɨn da yaŋ </t>
    </r>
    <r>
      <rPr>
        <sz val="11"/>
        <color rgb="FF008000"/>
        <rFont val="Calibri"/>
        <family val="2"/>
        <scheme val="minor"/>
      </rPr>
      <t xml:space="preserve">tɨdaŋek </t>
    </r>
    <r>
      <rPr>
        <strike/>
        <sz val="11"/>
        <color rgb="FFFF0000"/>
        <rFont val="Calibri"/>
        <family val="2"/>
        <scheme val="minor"/>
      </rPr>
      <t xml:space="preserve">kap kɨnda </t>
    </r>
    <r>
      <rPr>
        <sz val="11"/>
        <color rgb="FF008000"/>
        <rFont val="Calibri"/>
        <family val="2"/>
        <scheme val="minor"/>
      </rPr>
      <t xml:space="preserve">yaŋ yawit , " Sipsip </t>
    </r>
    <r>
      <rPr>
        <b/>
        <sz val="11"/>
        <color rgb="FF800080"/>
        <rFont val="Calibri"/>
        <family val="2"/>
        <scheme val="minor"/>
      </rPr>
      <t xml:space="preserve">Monjɨ </t>
    </r>
    <r>
      <rPr>
        <sz val="11"/>
        <color rgb="FF008000"/>
        <rFont val="Calibri"/>
        <family val="2"/>
        <scheme val="minor"/>
      </rPr>
      <t xml:space="preserve">kalɨp </t>
    </r>
    <r>
      <rPr>
        <b/>
        <sz val="11"/>
        <color rgb="FF800080"/>
        <rFont val="Calibri"/>
        <family val="2"/>
        <scheme val="minor"/>
      </rPr>
      <t xml:space="preserve">dapba </t>
    </r>
    <r>
      <rPr>
        <sz val="11"/>
        <color rgb="FF008000"/>
        <rFont val="Calibri"/>
        <family val="2"/>
        <scheme val="minor"/>
      </rPr>
      <t xml:space="preserve">kɨmakgɨt </t>
    </r>
    <r>
      <rPr>
        <i/>
        <sz val="11"/>
        <color rgb="FF0000FF"/>
        <rFont val="Calibri"/>
        <family val="2"/>
        <scheme val="minor"/>
      </rPr>
      <t xml:space="preserve">uŋun amɨn man madep , ae nandaŋ kokwini tagɨsi , ae tapmɨmni wukwisi , ae man madepni toŋ </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 xml:space="preserve">da man madep </t>
    </r>
    <r>
      <rPr>
        <b/>
        <sz val="11"/>
        <color rgb="FF800080"/>
        <rFont val="Calibri"/>
        <family val="2"/>
        <scheme val="minor"/>
      </rPr>
      <t xml:space="preserve">pasak </t>
    </r>
    <r>
      <rPr>
        <sz val="11"/>
        <color rgb="FF008000"/>
        <rFont val="Calibri"/>
        <family val="2"/>
        <scheme val="minor"/>
      </rPr>
      <t xml:space="preserve">, ae </t>
    </r>
    <r>
      <rPr>
        <b/>
        <sz val="11"/>
        <color rgb="FF800080"/>
        <rFont val="Calibri"/>
        <family val="2"/>
        <scheme val="minor"/>
      </rPr>
      <t xml:space="preserve">gɨsam yomɨŋek </t>
    </r>
    <r>
      <rPr>
        <sz val="11"/>
        <color rgb="FF008000"/>
        <rFont val="Calibri"/>
        <family val="2"/>
        <scheme val="minor"/>
      </rPr>
      <t xml:space="preserve">ya </t>
    </r>
    <r>
      <rPr>
        <b/>
        <sz val="11"/>
        <color rgb="FF800080"/>
        <rFont val="Calibri"/>
        <family val="2"/>
        <scheme val="minor"/>
      </rPr>
      <t xml:space="preserve">yaŋsi iyɨsak </t>
    </r>
    <r>
      <rPr>
        <sz val="11"/>
        <color rgb="FF008000"/>
        <rFont val="Calibri"/>
        <family val="2"/>
        <scheme val="minor"/>
      </rPr>
      <t xml:space="preserve">. " </t>
    </r>
  </si>
  <si>
    <r>
      <rPr>
        <b/>
        <sz val="11"/>
        <color rgb="FF800080"/>
        <rFont val="Calibri"/>
        <family val="2"/>
        <scheme val="minor"/>
      </rPr>
      <t xml:space="preserve">Aŋek Piŋkop da </t>
    </r>
    <r>
      <rPr>
        <sz val="11"/>
        <color rgb="FF008000"/>
        <rFont val="Calibri"/>
        <family val="2"/>
        <scheme val="minor"/>
      </rPr>
      <t xml:space="preserve">yo morap </t>
    </r>
    <r>
      <rPr>
        <strike/>
        <sz val="11"/>
        <color rgb="FFFF0000"/>
        <rFont val="Calibri"/>
        <family val="2"/>
        <scheme val="minor"/>
      </rPr>
      <t xml:space="preserve">Piŋkop da </t>
    </r>
    <r>
      <rPr>
        <sz val="11"/>
        <color rgb="FF008000"/>
        <rFont val="Calibri"/>
        <family val="2"/>
        <scheme val="minor"/>
      </rPr>
      <t xml:space="preserve">wasagɨt uŋun dakon </t>
    </r>
    <r>
      <rPr>
        <b/>
        <sz val="11"/>
        <color rgb="FF800080"/>
        <rFont val="Calibri"/>
        <family val="2"/>
        <scheme val="minor"/>
      </rPr>
      <t xml:space="preserve">gen binap </t>
    </r>
    <r>
      <rPr>
        <sz val="11"/>
        <color rgb="FF008000"/>
        <rFont val="Calibri"/>
        <family val="2"/>
        <scheme val="minor"/>
      </rPr>
      <t xml:space="preserve">nandagɨm . </t>
    </r>
    <r>
      <rPr>
        <strike/>
        <sz val="11"/>
        <color rgb="FFFF0000"/>
        <rFont val="Calibri"/>
        <family val="2"/>
        <scheme val="minor"/>
      </rPr>
      <t xml:space="preserve">Yo morap </t>
    </r>
    <r>
      <rPr>
        <sz val="11"/>
        <color rgb="FF008000"/>
        <rFont val="Calibri"/>
        <family val="2"/>
        <scheme val="minor"/>
      </rPr>
      <t xml:space="preserve">Kwen </t>
    </r>
    <r>
      <rPr>
        <b/>
        <sz val="11"/>
        <color rgb="FF800080"/>
        <rFont val="Calibri"/>
        <family val="2"/>
        <scheme val="minor"/>
      </rPr>
      <t xml:space="preserve">Kokupmon ae mɨktɨmon ae mɨktɨm mibɨlgwan ae tap kwenon toŋ </t>
    </r>
    <r>
      <rPr>
        <sz val="11"/>
        <color rgb="FF008000"/>
        <rFont val="Calibri"/>
        <family val="2"/>
        <scheme val="minor"/>
      </rPr>
      <t xml:space="preserve">, ae </t>
    </r>
    <r>
      <rPr>
        <b/>
        <sz val="11"/>
        <color rgb="FF800080"/>
        <rFont val="Calibri"/>
        <family val="2"/>
        <scheme val="minor"/>
      </rPr>
      <t xml:space="preserve">yo morap dukwan dukwan toŋ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kɨsi </t>
    </r>
    <r>
      <rPr>
        <b/>
        <sz val="11"/>
        <color rgb="FF800080"/>
        <rFont val="Calibri"/>
        <family val="2"/>
        <scheme val="minor"/>
      </rPr>
      <t xml:space="preserve">do yaŋ pɨndakgɨm </t>
    </r>
    <r>
      <rPr>
        <sz val="11"/>
        <color rgb="FF008000"/>
        <rFont val="Calibri"/>
        <family val="2"/>
        <scheme val="minor"/>
      </rPr>
      <t xml:space="preserve">. </t>
    </r>
    <r>
      <rPr>
        <b/>
        <sz val="11"/>
        <color rgb="FF800080"/>
        <rFont val="Calibri"/>
        <family val="2"/>
        <scheme val="minor"/>
      </rPr>
      <t xml:space="preserve">Gen uŋun </t>
    </r>
    <r>
      <rPr>
        <sz val="11"/>
        <color rgb="FF008000"/>
        <rFont val="Calibri"/>
        <family val="2"/>
        <scheme val="minor"/>
      </rPr>
      <t xml:space="preserve">yaŋ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Kɨla </t>
    </r>
    <r>
      <rPr>
        <sz val="11"/>
        <color rgb="FF008000"/>
        <rFont val="Calibri"/>
        <family val="2"/>
        <scheme val="minor"/>
      </rPr>
      <t xml:space="preserve">amɨn madep </t>
    </r>
    <r>
      <rPr>
        <b/>
        <sz val="11"/>
        <color rgb="FF800080"/>
        <rFont val="Calibri"/>
        <family val="2"/>
        <scheme val="minor"/>
      </rPr>
      <t xml:space="preserve">yɨyɨt tamokon </t>
    </r>
    <r>
      <rPr>
        <sz val="11"/>
        <color rgb="FF008000"/>
        <rFont val="Calibri"/>
        <family val="2"/>
        <scheme val="minor"/>
      </rPr>
      <t xml:space="preserve">yɨkdak , ae Sipsip </t>
    </r>
    <r>
      <rPr>
        <b/>
        <sz val="11"/>
        <color rgb="FF800080"/>
        <rFont val="Calibri"/>
        <family val="2"/>
        <scheme val="minor"/>
      </rPr>
      <t xml:space="preserve">Monjɨ </t>
    </r>
    <r>
      <rPr>
        <sz val="11"/>
        <color rgb="FF008000"/>
        <rFont val="Calibri"/>
        <family val="2"/>
        <scheme val="minor"/>
      </rPr>
      <t xml:space="preserve">gat kɨsi </t>
    </r>
    <r>
      <rPr>
        <b/>
        <sz val="11"/>
        <color rgb="FF800080"/>
        <rFont val="Calibri"/>
        <family val="2"/>
        <scheme val="minor"/>
      </rPr>
      <t xml:space="preserve">bɨsap morapmɨ bɨsapmɨ bɨsapmɨ bɨsapmɨ bɨsapmɨ yaŋ </t>
    </r>
    <r>
      <rPr>
        <sz val="11"/>
        <color rgb="FF008000"/>
        <rFont val="Calibri"/>
        <family val="2"/>
        <scheme val="minor"/>
      </rPr>
      <t xml:space="preserve">dagok dagogɨ mɨni </t>
    </r>
    <r>
      <rPr>
        <i/>
        <sz val="11"/>
        <color rgb="FF0000FF"/>
        <rFont val="Calibri"/>
        <family val="2"/>
        <scheme val="minor"/>
      </rPr>
      <t xml:space="preserve">, ae </t>
    </r>
    <r>
      <rPr>
        <sz val="11"/>
        <color rgb="FF008000"/>
        <rFont val="Calibri"/>
        <family val="2"/>
        <scheme val="minor"/>
      </rPr>
      <t xml:space="preserve">man madep </t>
    </r>
    <r>
      <rPr>
        <b/>
        <sz val="11"/>
        <color rgb="FF800080"/>
        <rFont val="Calibri"/>
        <family val="2"/>
        <scheme val="minor"/>
      </rPr>
      <t xml:space="preserve">, ae kɨsɨk kɨsɨk kɨsɨk ae tapmɨ toŋ uŋun kɨsi abɨdosak </t>
    </r>
    <r>
      <rPr>
        <sz val="11"/>
        <color rgb="FF008000"/>
        <rFont val="Calibri"/>
        <family val="2"/>
        <scheme val="minor"/>
      </rPr>
      <t xml:space="preserve">. " </t>
    </r>
  </si>
  <si>
    <r>
      <rPr>
        <b/>
        <sz val="11"/>
        <color rgb="FF800080"/>
        <rFont val="Calibri"/>
        <family val="2"/>
        <scheme val="minor"/>
      </rPr>
      <t xml:space="preserve">Aŋakwan </t>
    </r>
    <r>
      <rPr>
        <sz val="11"/>
        <color rgb="FF008000"/>
        <rFont val="Calibri"/>
        <family val="2"/>
        <scheme val="minor"/>
      </rPr>
      <t xml:space="preserve">yo 4 kabɨ egɨp </t>
    </r>
    <r>
      <rPr>
        <b/>
        <sz val="11"/>
        <color rgb="FF800080"/>
        <rFont val="Calibri"/>
        <family val="2"/>
        <scheme val="minor"/>
      </rPr>
      <t xml:space="preserve">egɨpgwit </t>
    </r>
    <r>
      <rPr>
        <sz val="11"/>
        <color rgb="FF008000"/>
        <rFont val="Calibri"/>
        <family val="2"/>
        <scheme val="minor"/>
      </rPr>
      <t xml:space="preserve">uŋun da yaŋ yawit , " Uŋun asi . " Yaŋ </t>
    </r>
    <r>
      <rPr>
        <b/>
        <sz val="11"/>
        <color rgb="FF800080"/>
        <rFont val="Calibri"/>
        <family val="2"/>
        <scheme val="minor"/>
      </rPr>
      <t xml:space="preserve">yaŋba </t>
    </r>
    <r>
      <rPr>
        <sz val="11"/>
        <color rgb="FF008000"/>
        <rFont val="Calibri"/>
        <family val="2"/>
        <scheme val="minor"/>
      </rPr>
      <t xml:space="preserve">kɨla amɨn </t>
    </r>
    <r>
      <rPr>
        <strike/>
        <sz val="11"/>
        <color rgb="FFFF0000"/>
        <rFont val="Calibri"/>
        <family val="2"/>
        <scheme val="minor"/>
      </rPr>
      <t xml:space="preserve">kabɨ </t>
    </r>
    <r>
      <rPr>
        <sz val="11"/>
        <color rgb="FF008000"/>
        <rFont val="Calibri"/>
        <family val="2"/>
        <scheme val="minor"/>
      </rPr>
      <t xml:space="preserve">da </t>
    </r>
    <r>
      <rPr>
        <b/>
        <sz val="11"/>
        <color rgb="FF800080"/>
        <rFont val="Calibri"/>
        <family val="2"/>
        <scheme val="minor"/>
      </rPr>
      <t xml:space="preserve">ŋwakbeŋ aŋek </t>
    </r>
    <r>
      <rPr>
        <sz val="11"/>
        <color rgb="FF008000"/>
        <rFont val="Calibri"/>
        <family val="2"/>
        <scheme val="minor"/>
      </rPr>
      <t xml:space="preserve">gawak </t>
    </r>
    <r>
      <rPr>
        <b/>
        <sz val="11"/>
        <color rgb="FF800080"/>
        <rFont val="Calibri"/>
        <family val="2"/>
        <scheme val="minor"/>
      </rPr>
      <t xml:space="preserve">ɨmgwit </t>
    </r>
    <r>
      <rPr>
        <sz val="11"/>
        <color rgb="FF008000"/>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</si>
  <si>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aŋelo </t>
    </r>
    <r>
      <rPr>
        <i/>
        <sz val="11"/>
        <color rgb="FF0000FF"/>
        <rFont val="Calibri"/>
        <family val="2"/>
        <scheme val="minor"/>
      </rPr>
      <t xml:space="preserve">kɨnda </t>
    </r>
    <r>
      <rPr>
        <sz val="11"/>
        <color rgb="FF008000"/>
        <rFont val="Calibri"/>
        <family val="2"/>
        <scheme val="minor"/>
      </rPr>
      <t xml:space="preserve">tapmɨmɨ </t>
    </r>
    <r>
      <rPr>
        <b/>
        <sz val="11"/>
        <color rgb="FF800080"/>
        <rFont val="Calibri"/>
        <family val="2"/>
        <scheme val="minor"/>
      </rPr>
      <t xml:space="preserve">toŋ </t>
    </r>
    <r>
      <rPr>
        <sz val="11"/>
        <color rgb="FF008000"/>
        <rFont val="Calibri"/>
        <family val="2"/>
        <scheme val="minor"/>
      </rPr>
      <t xml:space="preserve">kɨnda </t>
    </r>
    <r>
      <rPr>
        <b/>
        <sz val="11"/>
        <color rgb="FF800080"/>
        <rFont val="Calibri"/>
        <family val="2"/>
        <scheme val="minor"/>
      </rPr>
      <t xml:space="preserve">kagɨm . Uŋun </t>
    </r>
    <r>
      <rPr>
        <sz val="11"/>
        <color rgb="FF008000"/>
        <rFont val="Calibri"/>
        <family val="2"/>
        <scheme val="minor"/>
      </rPr>
      <t xml:space="preserve">da yaŋ tɨdaŋek yaŋ yagɨt , " Namɨn </t>
    </r>
    <r>
      <rPr>
        <b/>
        <sz val="11"/>
        <color rgb="FF800080"/>
        <rFont val="Calibri"/>
        <family val="2"/>
        <scheme val="minor"/>
      </rPr>
      <t xml:space="preserve">da kaŋek teŋteŋɨ toŋ uŋun dakon but pɨso </t>
    </r>
    <r>
      <rPr>
        <sz val="11"/>
        <color rgb="FF008000"/>
        <rFont val="Calibri"/>
        <family val="2"/>
        <scheme val="minor"/>
      </rPr>
      <t xml:space="preserve">papia </t>
    </r>
    <r>
      <rPr>
        <b/>
        <sz val="11"/>
        <color rgb="FF800080"/>
        <rFont val="Calibri"/>
        <family val="2"/>
        <scheme val="minor"/>
      </rPr>
      <t xml:space="preserve">uŋun wɨtdalek wɨtdal ɨmjak </t>
    </r>
    <r>
      <rPr>
        <sz val="11"/>
        <color rgb="FF008000"/>
        <rFont val="Calibri"/>
        <family val="2"/>
        <scheme val="minor"/>
      </rPr>
      <t xml:space="preserve">? " </t>
    </r>
  </si>
  <si>
    <r>
      <rPr>
        <sz val="11"/>
        <color rgb="FF008000"/>
        <rFont val="Calibri"/>
        <family val="2"/>
        <scheme val="minor"/>
      </rPr>
      <t xml:space="preserve">Mani </t>
    </r>
    <r>
      <rPr>
        <strike/>
        <sz val="11"/>
        <color rgb="FFFF0000"/>
        <rFont val="Calibri"/>
        <family val="2"/>
        <scheme val="minor"/>
      </rPr>
      <t xml:space="preserve">amɨn </t>
    </r>
    <r>
      <rPr>
        <sz val="11"/>
        <color rgb="FF008000"/>
        <rFont val="Calibri"/>
        <family val="2"/>
        <scheme val="minor"/>
      </rPr>
      <t xml:space="preserve">Kwen </t>
    </r>
    <r>
      <rPr>
        <b/>
        <sz val="11"/>
        <color rgb="FF800080"/>
        <rFont val="Calibri"/>
        <family val="2"/>
        <scheme val="minor"/>
      </rPr>
      <t xml:space="preserve">Kokupmon </t>
    </r>
    <r>
      <rPr>
        <sz val="11"/>
        <color rgb="FF008000"/>
        <rFont val="Calibri"/>
        <family val="2"/>
        <scheme val="minor"/>
      </rPr>
      <t xml:space="preserve">bo </t>
    </r>
    <r>
      <rPr>
        <strike/>
        <sz val="11"/>
        <color rgb="FFFF0000"/>
        <rFont val="Calibri"/>
        <family val="2"/>
        <scheme val="minor"/>
      </rPr>
      <t xml:space="preserve">ae </t>
    </r>
    <r>
      <rPr>
        <sz val="11"/>
        <color rgb="FF008000"/>
        <rFont val="Calibri"/>
        <family val="2"/>
        <scheme val="minor"/>
      </rPr>
      <t xml:space="preserve">mɨktɨmon </t>
    </r>
    <r>
      <rPr>
        <strike/>
        <sz val="11"/>
        <color rgb="FFFF0000"/>
        <rFont val="Calibri"/>
        <family val="2"/>
        <scheme val="minor"/>
      </rPr>
      <t xml:space="preserve">ekwaŋ , </t>
    </r>
    <r>
      <rPr>
        <sz val="11"/>
        <color rgb="FF008000"/>
        <rFont val="Calibri"/>
        <family val="2"/>
        <scheme val="minor"/>
      </rPr>
      <t xml:space="preserve">bo </t>
    </r>
    <r>
      <rPr>
        <strike/>
        <sz val="11"/>
        <color rgb="FFFF0000"/>
        <rFont val="Calibri"/>
        <family val="2"/>
        <scheme val="minor"/>
      </rPr>
      <t xml:space="preserve">ae </t>
    </r>
    <r>
      <rPr>
        <sz val="11"/>
        <color rgb="FF008000"/>
        <rFont val="Calibri"/>
        <family val="2"/>
        <scheme val="minor"/>
      </rPr>
      <t xml:space="preserve">mɨktɨm da </t>
    </r>
    <r>
      <rPr>
        <b/>
        <sz val="11"/>
        <color rgb="FF800080"/>
        <rFont val="Calibri"/>
        <family val="2"/>
        <scheme val="minor"/>
      </rPr>
      <t xml:space="preserve">mibɨlɨkon egɨsak amɨn </t>
    </r>
    <r>
      <rPr>
        <sz val="11"/>
        <color rgb="FF008000"/>
        <rFont val="Calibri"/>
        <family val="2"/>
        <scheme val="minor"/>
      </rPr>
      <t xml:space="preserve">da papia uŋun </t>
    </r>
    <r>
      <rPr>
        <i/>
        <sz val="11"/>
        <color rgb="FF0000FF"/>
        <rFont val="Calibri"/>
        <family val="2"/>
        <scheme val="minor"/>
      </rPr>
      <t xml:space="preserve">wɨtdalek kok do </t>
    </r>
    <r>
      <rPr>
        <sz val="11"/>
        <color rgb="FF008000"/>
        <rFont val="Calibri"/>
        <family val="2"/>
        <scheme val="minor"/>
      </rPr>
      <t xml:space="preserve">arɨpmɨ dɨma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</si>
  <si>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da </t>
    </r>
    <r>
      <rPr>
        <b/>
        <sz val="11"/>
        <color rgb="FF800080"/>
        <rFont val="Calibri"/>
        <family val="2"/>
        <scheme val="minor"/>
      </rPr>
      <t xml:space="preserve">uŋun papia wɨtdal kɨŋakwan dɨma kagɨt do </t>
    </r>
    <r>
      <rPr>
        <sz val="11"/>
        <color rgb="FF008000"/>
        <rFont val="Calibri"/>
        <family val="2"/>
        <scheme val="minor"/>
      </rPr>
      <t xml:space="preserve">kunam madepsi </t>
    </r>
    <r>
      <rPr>
        <strike/>
        <sz val="11"/>
        <color rgb="FFFF0000"/>
        <rFont val="Calibri"/>
        <family val="2"/>
        <scheme val="minor"/>
      </rPr>
      <t xml:space="preserve">saŋbek saŋbek morapmɨ </t>
    </r>
    <r>
      <rPr>
        <sz val="11"/>
        <color rgb="FF008000"/>
        <rFont val="Calibri"/>
        <family val="2"/>
        <scheme val="minor"/>
      </rPr>
      <t xml:space="preserve">takgɨm . </t>
    </r>
  </si>
  <si>
    <r>
      <rPr>
        <sz val="11"/>
        <color rgb="FF008000"/>
        <rFont val="Calibri"/>
        <family val="2"/>
        <scheme val="minor"/>
      </rPr>
      <t xml:space="preserve">Yaŋ </t>
    </r>
    <r>
      <rPr>
        <b/>
        <sz val="11"/>
        <color rgb="FF800080"/>
        <rFont val="Calibri"/>
        <family val="2"/>
        <scheme val="minor"/>
      </rPr>
      <t xml:space="preserve">aŋakwan </t>
    </r>
    <r>
      <rPr>
        <sz val="11"/>
        <color rgb="FF008000"/>
        <rFont val="Calibri"/>
        <family val="2"/>
        <scheme val="minor"/>
      </rPr>
      <t xml:space="preserve">kɨla amɨn kɨnda da </t>
    </r>
    <r>
      <rPr>
        <i/>
        <sz val="11"/>
        <color rgb="FF0000FF"/>
        <rFont val="Calibri"/>
        <family val="2"/>
        <scheme val="minor"/>
      </rPr>
      <t xml:space="preserve">nak </t>
    </r>
    <r>
      <rPr>
        <sz val="11"/>
        <color rgb="FF008000"/>
        <rFont val="Calibri"/>
        <family val="2"/>
        <scheme val="minor"/>
      </rPr>
      <t xml:space="preserve">yaŋ nayɨgɨt , " Gak kunam dɨma takgi . </t>
    </r>
    <r>
      <rPr>
        <b/>
        <sz val="11"/>
        <color rgb="FF800080"/>
        <rFont val="Calibri"/>
        <family val="2"/>
        <scheme val="minor"/>
      </rPr>
      <t xml:space="preserve">Nandaki . </t>
    </r>
    <r>
      <rPr>
        <sz val="11"/>
        <color rgb="FF008000"/>
        <rFont val="Calibri"/>
        <family val="2"/>
        <scheme val="minor"/>
      </rPr>
      <t xml:space="preserve">Juda amɨn </t>
    </r>
    <r>
      <rPr>
        <b/>
        <sz val="11"/>
        <color rgb="FF800080"/>
        <rFont val="Calibri"/>
        <family val="2"/>
        <scheme val="minor"/>
      </rPr>
      <t xml:space="preserve">dakon laion kɨnda mani Kɨrɨrɨŋ </t>
    </r>
    <r>
      <rPr>
        <sz val="11"/>
        <color rgb="FF008000"/>
        <rFont val="Calibri"/>
        <family val="2"/>
        <scheme val="minor"/>
      </rPr>
      <t xml:space="preserve">uŋun </t>
    </r>
    <r>
      <rPr>
        <i/>
        <sz val="11"/>
        <color rgb="FF0000FF"/>
        <rFont val="Calibri"/>
        <family val="2"/>
        <scheme val="minor"/>
      </rPr>
      <t xml:space="preserve">da uwalni emat wamaŋek </t>
    </r>
    <r>
      <rPr>
        <sz val="11"/>
        <color rgb="FF008000"/>
        <rFont val="Calibri"/>
        <family val="2"/>
        <scheme val="minor"/>
      </rPr>
      <t xml:space="preserve">Dewit dakon </t>
    </r>
    <r>
      <rPr>
        <b/>
        <sz val="11"/>
        <color rgb="FF800080"/>
        <rFont val="Calibri"/>
        <family val="2"/>
        <scheme val="minor"/>
      </rPr>
      <t xml:space="preserve">babɨkni kɨlɨ aba pɨgɨwit </t>
    </r>
    <r>
      <rPr>
        <sz val="11"/>
        <color rgb="FF008000"/>
        <rFont val="Calibri"/>
        <family val="2"/>
        <scheme val="minor"/>
      </rPr>
      <t xml:space="preserve">. </t>
    </r>
    <r>
      <rPr>
        <b/>
        <sz val="11"/>
        <color rgb="FF800080"/>
        <rFont val="Calibri"/>
        <family val="2"/>
        <scheme val="minor"/>
      </rPr>
      <t xml:space="preserve">Uŋun amɨn tapmɨmɨ toŋ </t>
    </r>
    <r>
      <rPr>
        <sz val="11"/>
        <color rgb="FF008000"/>
        <rFont val="Calibri"/>
        <family val="2"/>
        <scheme val="minor"/>
      </rPr>
      <t xml:space="preserve">7 kabɨ </t>
    </r>
    <r>
      <rPr>
        <strike/>
        <sz val="11"/>
        <color rgb="FFFF0000"/>
        <rFont val="Calibri"/>
        <family val="2"/>
        <scheme val="minor"/>
      </rPr>
      <t xml:space="preserve">paŋteban abi </t>
    </r>
    <r>
      <rPr>
        <sz val="11"/>
        <color rgb="FF008000"/>
        <rFont val="Calibri"/>
        <family val="2"/>
        <scheme val="minor"/>
      </rPr>
      <t xml:space="preserve">uŋun </t>
    </r>
    <r>
      <rPr>
        <b/>
        <sz val="11"/>
        <color rgb="FF800080"/>
        <rFont val="Calibri"/>
        <family val="2"/>
        <scheme val="minor"/>
      </rPr>
      <t xml:space="preserve">wɨtdal kɨŋakwan uŋun papia wɨtdal ɨlɨkdak </t>
    </r>
    <r>
      <rPr>
        <sz val="11"/>
        <color rgb="FF008000"/>
        <rFont val="Calibri"/>
        <family val="2"/>
        <scheme val="minor"/>
      </rPr>
      <t xml:space="preserve">. " </t>
    </r>
  </si>
  <si>
    <r>
      <rPr>
        <b/>
        <sz val="11"/>
        <color rgb="FF800080"/>
        <rFont val="Calibri"/>
        <family val="2"/>
        <scheme val="minor"/>
      </rPr>
      <t xml:space="preserve">Aŋakwan pɨndakgɨm . Aŋakwan </t>
    </r>
    <r>
      <rPr>
        <sz val="11"/>
        <color rgb="FF008000"/>
        <rFont val="Calibri"/>
        <family val="2"/>
        <scheme val="minor"/>
      </rPr>
      <t xml:space="preserve">Sipsip </t>
    </r>
    <r>
      <rPr>
        <i/>
        <sz val="11"/>
        <color rgb="FF0000FF"/>
        <rFont val="Calibri"/>
        <family val="2"/>
        <scheme val="minor"/>
      </rPr>
      <t xml:space="preserve">monɨŋ kɨnda kagɨm . </t>
    </r>
    <r>
      <rPr>
        <sz val="11"/>
        <color rgb="FF008000"/>
        <rFont val="Calibri"/>
        <family val="2"/>
        <scheme val="minor"/>
      </rPr>
      <t xml:space="preserve">Monɨŋ </t>
    </r>
    <r>
      <rPr>
        <b/>
        <sz val="11"/>
        <color rgb="FF800080"/>
        <rFont val="Calibri"/>
        <family val="2"/>
        <scheme val="minor"/>
      </rPr>
      <t xml:space="preserve">uŋun dapba kɨmakgɨt yaŋ nandagɨt . Uŋun pɨndagakwan kɨla amɨn madep yɨyɨt tamo gat , ae yoto - yoto amɨn 4 kabɨ gat , ae kɨla amɨn dakon kɨla amɨn madep dakon kɨla amɨn madep yɨyɨt tamo gat da binapmon </t>
    </r>
    <r>
      <rPr>
        <sz val="11"/>
        <color rgb="FF008000"/>
        <rFont val="Calibri"/>
        <family val="2"/>
        <scheme val="minor"/>
      </rPr>
      <t xml:space="preserve">akban kagɨm . </t>
    </r>
    <r>
      <rPr>
        <b/>
        <sz val="11"/>
        <color rgb="FF800080"/>
        <rFont val="Calibri"/>
        <family val="2"/>
        <scheme val="minor"/>
      </rPr>
      <t xml:space="preserve">Kokupni </t>
    </r>
    <r>
      <rPr>
        <sz val="11"/>
        <color rgb="FF008000"/>
        <rFont val="Calibri"/>
        <family val="2"/>
        <scheme val="minor"/>
      </rPr>
      <t xml:space="preserve">7 kabɨ </t>
    </r>
    <r>
      <rPr>
        <strike/>
        <sz val="11"/>
        <color rgb="FFFF0000"/>
        <rFont val="Calibri"/>
        <family val="2"/>
        <scheme val="minor"/>
      </rPr>
      <t xml:space="preserve">, </t>
    </r>
    <r>
      <rPr>
        <sz val="11"/>
        <color rgb="FF008000"/>
        <rFont val="Calibri"/>
        <family val="2"/>
        <scheme val="minor"/>
      </rPr>
      <t xml:space="preserve">ae dabɨlni 7 kabɨ </t>
    </r>
    <r>
      <rPr>
        <b/>
        <sz val="11"/>
        <color rgb="FF800080"/>
        <rFont val="Calibri"/>
        <family val="2"/>
        <scheme val="minor"/>
      </rPr>
      <t xml:space="preserve">gat </t>
    </r>
    <r>
      <rPr>
        <sz val="11"/>
        <color rgb="FF008000"/>
        <rFont val="Calibri"/>
        <family val="2"/>
        <scheme val="minor"/>
      </rPr>
      <t xml:space="preserve">uŋun Piŋkop dakon wupni 7 kabɨ . Uŋun Piŋkop da yabekban mɨktɨmɨ mɨktɨmɨ </t>
    </r>
    <r>
      <rPr>
        <b/>
        <sz val="11"/>
        <color rgb="FF800080"/>
        <rFont val="Calibri"/>
        <family val="2"/>
        <scheme val="minor"/>
      </rPr>
      <t xml:space="preserve">mɨktɨmɨ mɨktɨmɨ agek kwaŋ uŋ </t>
    </r>
  </si>
  <si>
    <r>
      <rPr>
        <b/>
        <sz val="11"/>
        <color rgb="FF800080"/>
        <rFont val="Calibri"/>
        <family val="2"/>
        <scheme val="minor"/>
      </rPr>
      <t xml:space="preserve">Iyɨŋban </t>
    </r>
    <r>
      <rPr>
        <sz val="11"/>
        <color rgb="FF008000"/>
        <rFont val="Calibri"/>
        <family val="2"/>
        <scheme val="minor"/>
      </rPr>
      <t xml:space="preserve">Sipsip </t>
    </r>
    <r>
      <rPr>
        <b/>
        <sz val="11"/>
        <color rgb="FF800080"/>
        <rFont val="Calibri"/>
        <family val="2"/>
        <scheme val="minor"/>
      </rPr>
      <t xml:space="preserve">Monji </t>
    </r>
    <r>
      <rPr>
        <sz val="11"/>
        <color rgb="FF008000"/>
        <rFont val="Calibri"/>
        <family val="2"/>
        <scheme val="minor"/>
      </rPr>
      <t xml:space="preserve">da </t>
    </r>
    <r>
      <rPr>
        <i/>
        <sz val="11"/>
        <color rgb="FF0000FF"/>
        <rFont val="Calibri"/>
        <family val="2"/>
        <scheme val="minor"/>
      </rPr>
      <t xml:space="preserve">kɨŋ amɨn </t>
    </r>
    <r>
      <rPr>
        <sz val="11"/>
        <color rgb="FF008000"/>
        <rFont val="Calibri"/>
        <family val="2"/>
        <scheme val="minor"/>
      </rPr>
      <t xml:space="preserve">kɨla amɨn madep yɨtyɨt tamokon </t>
    </r>
    <r>
      <rPr>
        <strike/>
        <sz val="11"/>
        <color rgb="FFFF0000"/>
        <rFont val="Calibri"/>
        <family val="2"/>
        <scheme val="minor"/>
      </rPr>
      <t xml:space="preserve">kɨŋ Amɨn </t>
    </r>
    <r>
      <rPr>
        <sz val="11"/>
        <color rgb="FF008000"/>
        <rFont val="Calibri"/>
        <family val="2"/>
        <scheme val="minor"/>
      </rPr>
      <t xml:space="preserve">yɨkgɨt </t>
    </r>
    <r>
      <rPr>
        <i/>
        <sz val="11"/>
        <color rgb="FF0000FF"/>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amɨnsi </t>
    </r>
    <r>
      <rPr>
        <sz val="11"/>
        <color rgb="FF008000"/>
        <rFont val="Calibri"/>
        <family val="2"/>
        <scheme val="minor"/>
      </rPr>
      <t xml:space="preserve">tet do papia </t>
    </r>
    <r>
      <rPr>
        <strike/>
        <sz val="11"/>
        <color rgb="FFFF0000"/>
        <rFont val="Calibri"/>
        <family val="2"/>
        <scheme val="minor"/>
      </rPr>
      <t xml:space="preserve">tagɨt </t>
    </r>
    <r>
      <rPr>
        <sz val="11"/>
        <color rgb="FF008000"/>
        <rFont val="Calibri"/>
        <family val="2"/>
        <scheme val="minor"/>
      </rPr>
      <t xml:space="preserve">uŋun </t>
    </r>
    <r>
      <rPr>
        <b/>
        <sz val="11"/>
        <color rgb="FF800080"/>
        <rFont val="Calibri"/>
        <family val="2"/>
        <scheme val="minor"/>
      </rPr>
      <t xml:space="preserve">abɨdaŋ ɨmgut </t>
    </r>
    <r>
      <rPr>
        <sz val="11"/>
        <color rgb="FF008000"/>
        <rFont val="Calibri"/>
        <family val="2"/>
        <scheme val="minor"/>
      </rPr>
      <t xml:space="preserve">. </t>
    </r>
  </si>
  <si>
    <r>
      <rPr>
        <b/>
        <sz val="11"/>
        <color rgb="FF800080"/>
        <rFont val="Calibri"/>
        <family val="2"/>
        <scheme val="minor"/>
      </rPr>
      <t xml:space="preserve">Pɨdaŋban papia </t>
    </r>
    <r>
      <rPr>
        <sz val="11"/>
        <color rgb="FF008000"/>
        <rFont val="Calibri"/>
        <family val="2"/>
        <scheme val="minor"/>
      </rPr>
      <t xml:space="preserve">uŋun abɨdaŋakwan yo 4 kabɨ egɨp </t>
    </r>
    <r>
      <rPr>
        <b/>
        <sz val="11"/>
        <color rgb="FF800080"/>
        <rFont val="Calibri"/>
        <family val="2"/>
        <scheme val="minor"/>
      </rPr>
      <t xml:space="preserve">egɨpgwit </t>
    </r>
    <r>
      <rPr>
        <sz val="11"/>
        <color rgb="FF008000"/>
        <rFont val="Calibri"/>
        <family val="2"/>
        <scheme val="minor"/>
      </rPr>
      <t xml:space="preserve">ae kɨla amɨn 24 </t>
    </r>
    <r>
      <rPr>
        <b/>
        <sz val="11"/>
        <color rgb="FF800080"/>
        <rFont val="Calibri"/>
        <family val="2"/>
        <scheme val="minor"/>
      </rPr>
      <t xml:space="preserve">uŋun </t>
    </r>
    <r>
      <rPr>
        <sz val="11"/>
        <color rgb="FF008000"/>
        <rFont val="Calibri"/>
        <family val="2"/>
        <scheme val="minor"/>
      </rPr>
      <t xml:space="preserve">Sipsip Monɨŋ </t>
    </r>
    <r>
      <rPr>
        <i/>
        <sz val="11"/>
        <color rgb="FF0000FF"/>
        <rFont val="Calibri"/>
        <family val="2"/>
        <scheme val="minor"/>
      </rPr>
      <t xml:space="preserve">Sipsip uŋun </t>
    </r>
    <r>
      <rPr>
        <sz val="11"/>
        <color rgb="FF008000"/>
        <rFont val="Calibri"/>
        <family val="2"/>
        <scheme val="minor"/>
      </rPr>
      <t xml:space="preserve">da </t>
    </r>
    <r>
      <rPr>
        <b/>
        <sz val="11"/>
        <color rgb="FF800080"/>
        <rFont val="Calibri"/>
        <family val="2"/>
        <scheme val="minor"/>
      </rPr>
      <t xml:space="preserve">buron gawak ɨmgwit </t>
    </r>
    <r>
      <rPr>
        <sz val="11"/>
        <color rgb="FF008000"/>
        <rFont val="Calibri"/>
        <family val="2"/>
        <scheme val="minor"/>
      </rPr>
      <t xml:space="preserve">. </t>
    </r>
    <r>
      <rPr>
        <b/>
        <sz val="11"/>
        <color rgb="FF800080"/>
        <rFont val="Calibri"/>
        <family val="2"/>
        <scheme val="minor"/>
      </rPr>
      <t xml:space="preserve">Kɨla amɨn </t>
    </r>
    <r>
      <rPr>
        <sz val="11"/>
        <color rgb="FF008000"/>
        <rFont val="Calibri"/>
        <family val="2"/>
        <scheme val="minor"/>
      </rPr>
      <t xml:space="preserve">kaloŋ kaloŋ </t>
    </r>
    <r>
      <rPr>
        <b/>
        <sz val="11"/>
        <color rgb="FF800080"/>
        <rFont val="Calibri"/>
        <family val="2"/>
        <scheme val="minor"/>
      </rPr>
      <t xml:space="preserve">kɨla amɨn kaloŋ da kɨndap kɨnda </t>
    </r>
    <r>
      <rPr>
        <sz val="11"/>
        <color rgb="FF008000"/>
        <rFont val="Calibri"/>
        <family val="2"/>
        <scheme val="minor"/>
      </rPr>
      <t xml:space="preserve">gat ae gol </t>
    </r>
    <r>
      <rPr>
        <b/>
        <sz val="11"/>
        <color rgb="FF800080"/>
        <rFont val="Calibri"/>
        <family val="2"/>
        <scheme val="minor"/>
      </rPr>
      <t xml:space="preserve">kɨnda </t>
    </r>
    <r>
      <rPr>
        <sz val="11"/>
        <color rgb="FF008000"/>
        <rFont val="Calibri"/>
        <family val="2"/>
        <scheme val="minor"/>
      </rPr>
      <t xml:space="preserve">gat </t>
    </r>
    <r>
      <rPr>
        <b/>
        <sz val="11"/>
        <color rgb="FF800080"/>
        <rFont val="Calibri"/>
        <family val="2"/>
        <scheme val="minor"/>
      </rPr>
      <t xml:space="preserve">da tɨlagon yopgut </t>
    </r>
    <r>
      <rPr>
        <sz val="11"/>
        <color rgb="FF008000"/>
        <rFont val="Calibri"/>
        <family val="2"/>
        <scheme val="minor"/>
      </rPr>
      <t xml:space="preserve">. </t>
    </r>
    <r>
      <rPr>
        <b/>
        <sz val="11"/>
        <color rgb="FF800080"/>
        <rFont val="Calibri"/>
        <family val="2"/>
        <scheme val="minor"/>
      </rPr>
      <t xml:space="preserve">Ae kɨndap kɨndakon </t>
    </r>
    <r>
      <rPr>
        <sz val="11"/>
        <color rgb="FF008000"/>
        <rFont val="Calibri"/>
        <family val="2"/>
        <scheme val="minor"/>
      </rPr>
      <t xml:space="preserve">kɨbaŋɨ tagɨsi </t>
    </r>
    <r>
      <rPr>
        <b/>
        <sz val="11"/>
        <color rgb="FF800080"/>
        <rFont val="Calibri"/>
        <family val="2"/>
        <scheme val="minor"/>
      </rPr>
      <t xml:space="preserve">kɨbaŋɨ toŋ tagɨsi uŋun tawit . Uŋun telagɨ amɨn kabɨni dakon bɨsit </t>
    </r>
    <r>
      <rPr>
        <sz val="11"/>
        <color rgb="FF008000"/>
        <rFont val="Calibri"/>
        <family val="2"/>
        <scheme val="minor"/>
      </rPr>
      <t xml:space="preserve">uŋun Piŋkop dakon mɨŋat amɨn </t>
    </r>
    <r>
      <rPr>
        <b/>
        <sz val="11"/>
        <color rgb="FF800080"/>
        <rFont val="Calibri"/>
        <family val="2"/>
        <scheme val="minor"/>
      </rPr>
      <t xml:space="preserve">kabɨ </t>
    </r>
    <r>
      <rPr>
        <sz val="11"/>
        <color rgb="FF008000"/>
        <rFont val="Calibri"/>
        <family val="2"/>
        <scheme val="minor"/>
      </rPr>
      <t xml:space="preserve">dakon </t>
    </r>
    <r>
      <rPr>
        <b/>
        <sz val="11"/>
        <color rgb="FF800080"/>
        <rFont val="Calibri"/>
        <family val="2"/>
        <scheme val="minor"/>
      </rPr>
      <t xml:space="preserve">bɨsit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</si>
  <si>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kap </t>
    </r>
    <r>
      <rPr>
        <b/>
        <sz val="11"/>
        <color rgb="FF800080"/>
        <rFont val="Calibri"/>
        <family val="2"/>
        <scheme val="minor"/>
      </rPr>
      <t xml:space="preserve">kɨnda kalugɨ </t>
    </r>
    <r>
      <rPr>
        <sz val="11"/>
        <color rgb="FF008000"/>
        <rFont val="Calibri"/>
        <family val="2"/>
        <scheme val="minor"/>
      </rPr>
      <t xml:space="preserve">kɨnda yaŋ yawit </t>
    </r>
    <r>
      <rPr>
        <b/>
        <sz val="11"/>
        <color rgb="FF800080"/>
        <rFont val="Calibri"/>
        <family val="2"/>
        <scheme val="minor"/>
      </rPr>
      <t xml:space="preserve">: </t>
    </r>
    <r>
      <rPr>
        <sz val="11"/>
        <color rgb="FF008000"/>
        <rFont val="Calibri"/>
        <family val="2"/>
        <scheme val="minor"/>
      </rPr>
      <t xml:space="preserve">" Gak </t>
    </r>
    <r>
      <rPr>
        <i/>
        <sz val="11"/>
        <color rgb="FF0000FF"/>
        <rFont val="Calibri"/>
        <family val="2"/>
        <scheme val="minor"/>
      </rPr>
      <t xml:space="preserve">papia uŋun abɨdaŋek teŋteŋɨ madepgo dakon tɨlak kɨndapni tagɨ wɨtdal kɨki . Gak aŋakba kɨmakgɨl , do gak dakon yawiyo </t>
    </r>
    <r>
      <rPr>
        <sz val="11"/>
        <color rgb="FF008000"/>
        <rFont val="Calibri"/>
        <family val="2"/>
        <scheme val="minor"/>
      </rPr>
      <t xml:space="preserve">da </t>
    </r>
    <r>
      <rPr>
        <strike/>
        <sz val="11"/>
        <color rgb="FFFF0000"/>
        <rFont val="Calibri"/>
        <family val="2"/>
        <scheme val="minor"/>
      </rPr>
      <t xml:space="preserve">papia gɨroŋɨkbi abɨdaŋek kendol pakbi baŋ paŋteban abi uŋun arɨpmɨ tagɨ pakdekgi . Nido gɨkba kɨmagek yawigo naŋ mɨŋat amɨnyo Piŋkop do ɨm do aŋek yumaŋ nagɨl . Asi , </t>
    </r>
    <r>
      <rPr>
        <sz val="11"/>
        <color rgb="FF008000"/>
        <rFont val="Calibri"/>
        <family val="2"/>
        <scheme val="minor"/>
      </rPr>
      <t xml:space="preserve">amɨn </t>
    </r>
    <r>
      <rPr>
        <b/>
        <sz val="11"/>
        <color rgb="FF800080"/>
        <rFont val="Calibri"/>
        <family val="2"/>
        <scheme val="minor"/>
      </rPr>
      <t xml:space="preserve">mɨktɨmɨ mɨktɨmɨ </t>
    </r>
    <r>
      <rPr>
        <sz val="11"/>
        <color rgb="FF008000"/>
        <rFont val="Calibri"/>
        <family val="2"/>
        <scheme val="minor"/>
      </rPr>
      <t xml:space="preserve">ae </t>
    </r>
    <r>
      <rPr>
        <b/>
        <sz val="11"/>
        <color rgb="FF800080"/>
        <rFont val="Calibri"/>
        <family val="2"/>
        <scheme val="minor"/>
      </rPr>
      <t xml:space="preserve">gen morapmɨ </t>
    </r>
    <r>
      <rPr>
        <sz val="11"/>
        <color rgb="FF008000"/>
        <rFont val="Calibri"/>
        <family val="2"/>
        <scheme val="minor"/>
      </rPr>
      <t xml:space="preserve">ae mɨktɨmɨ mɨktɨmɨ </t>
    </r>
    <r>
      <rPr>
        <i/>
        <sz val="11"/>
        <color rgb="FF0000FF"/>
        <rFont val="Calibri"/>
        <family val="2"/>
        <scheme val="minor"/>
      </rPr>
      <t xml:space="preserve">ae mɨktɨmɨ </t>
    </r>
    <r>
      <rPr>
        <sz val="11"/>
        <color rgb="FF008000"/>
        <rFont val="Calibri"/>
        <family val="2"/>
        <scheme val="minor"/>
      </rPr>
      <t xml:space="preserve">ekwaŋ </t>
    </r>
    <r>
      <rPr>
        <i/>
        <sz val="11"/>
        <color rgb="FF0000FF"/>
        <rFont val="Calibri"/>
        <family val="2"/>
        <scheme val="minor"/>
      </rPr>
      <t xml:space="preserve">uŋun </t>
    </r>
    <r>
      <rPr>
        <sz val="11"/>
        <color rgb="FF008000"/>
        <rFont val="Calibri"/>
        <family val="2"/>
        <scheme val="minor"/>
      </rPr>
      <t xml:space="preserve">kɨsi </t>
    </r>
    <r>
      <rPr>
        <i/>
        <sz val="11"/>
        <color rgb="FF0000FF"/>
        <rFont val="Calibri"/>
        <family val="2"/>
        <scheme val="minor"/>
      </rPr>
      <t xml:space="preserve">pulugaŋek Piŋkop do </t>
    </r>
    <r>
      <rPr>
        <sz val="11"/>
        <color rgb="FF008000"/>
        <rFont val="Calibri"/>
        <family val="2"/>
        <scheme val="minor"/>
      </rPr>
      <t xml:space="preserve">yumaŋ </t>
    </r>
    <r>
      <rPr>
        <b/>
        <sz val="11"/>
        <color rgb="FF800080"/>
        <rFont val="Calibri"/>
        <family val="2"/>
        <scheme val="minor"/>
      </rPr>
      <t xml:space="preserve">naŋ yopgul </t>
    </r>
    <r>
      <rPr>
        <sz val="11"/>
        <color rgb="FF008000"/>
        <rFont val="Calibri"/>
        <family val="2"/>
        <scheme val="minor"/>
      </rPr>
      <t xml:space="preserve">. </t>
    </r>
  </si>
  <si>
    <r>
      <rPr>
        <b/>
        <sz val="11"/>
        <color rgb="FF800080"/>
        <rFont val="Calibri"/>
        <family val="2"/>
        <scheme val="minor"/>
      </rPr>
      <t xml:space="preserve">Kɨŋ </t>
    </r>
    <r>
      <rPr>
        <sz val="11"/>
        <color rgb="FF008000"/>
        <rFont val="Calibri"/>
        <family val="2"/>
        <scheme val="minor"/>
      </rPr>
      <t xml:space="preserve">kaŋapbo Sipsip </t>
    </r>
    <r>
      <rPr>
        <b/>
        <sz val="11"/>
        <color rgb="FF800080"/>
        <rFont val="Calibri"/>
        <family val="2"/>
        <scheme val="minor"/>
      </rPr>
      <t xml:space="preserve">Monjɨ uŋun </t>
    </r>
    <r>
      <rPr>
        <sz val="11"/>
        <color rgb="FF008000"/>
        <rFont val="Calibri"/>
        <family val="2"/>
        <scheme val="minor"/>
      </rPr>
      <t xml:space="preserve">da papia </t>
    </r>
    <r>
      <rPr>
        <b/>
        <sz val="11"/>
        <color rgb="FF800080"/>
        <rFont val="Calibri"/>
        <family val="2"/>
        <scheme val="minor"/>
      </rPr>
      <t xml:space="preserve">gɨroŋɨkgɨt uŋun kandel </t>
    </r>
    <r>
      <rPr>
        <sz val="11"/>
        <color rgb="FF008000"/>
        <rFont val="Calibri"/>
        <family val="2"/>
        <scheme val="minor"/>
      </rPr>
      <t xml:space="preserve">7 kabɨ </t>
    </r>
    <r>
      <rPr>
        <b/>
        <sz val="11"/>
        <color rgb="FF800080"/>
        <rFont val="Calibri"/>
        <family val="2"/>
        <scheme val="minor"/>
      </rPr>
      <t xml:space="preserve">toŋ </t>
    </r>
    <r>
      <rPr>
        <sz val="11"/>
        <color rgb="FF008000"/>
        <rFont val="Calibri"/>
        <family val="2"/>
        <scheme val="minor"/>
      </rPr>
      <t xml:space="preserve">uŋun </t>
    </r>
    <r>
      <rPr>
        <i/>
        <sz val="11"/>
        <color rgb="FF0000FF"/>
        <rFont val="Calibri"/>
        <family val="2"/>
        <scheme val="minor"/>
      </rPr>
      <t xml:space="preserve">tɨmɨkgɨt . Tɨmɨgek kɨndap teban </t>
    </r>
    <r>
      <rPr>
        <sz val="11"/>
        <color rgb="FF008000"/>
        <rFont val="Calibri"/>
        <family val="2"/>
        <scheme val="minor"/>
      </rPr>
      <t xml:space="preserve">mibɨltok </t>
    </r>
    <r>
      <rPr>
        <b/>
        <sz val="11"/>
        <color rgb="FF800080"/>
        <rFont val="Calibri"/>
        <family val="2"/>
        <scheme val="minor"/>
      </rPr>
      <t xml:space="preserve">agɨt uŋun wɨtdalban pɨgɨgɨt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yo egɨp egɨpmɨ toŋ </t>
    </r>
    <r>
      <rPr>
        <b/>
        <sz val="11"/>
        <color rgb="FF800080"/>
        <rFont val="Calibri"/>
        <family val="2"/>
        <scheme val="minor"/>
      </rPr>
      <t xml:space="preserve">kɨnda </t>
    </r>
    <r>
      <rPr>
        <sz val="11"/>
        <color rgb="FF008000"/>
        <rFont val="Calibri"/>
        <family val="2"/>
        <scheme val="minor"/>
      </rPr>
      <t xml:space="preserve">da </t>
    </r>
    <r>
      <rPr>
        <b/>
        <sz val="11"/>
        <color rgb="FF800080"/>
        <rFont val="Calibri"/>
        <family val="2"/>
        <scheme val="minor"/>
      </rPr>
      <t xml:space="preserve">yaŋ nandagɨm </t>
    </r>
    <r>
      <rPr>
        <sz val="11"/>
        <color rgb="FF008000"/>
        <rFont val="Calibri"/>
        <family val="2"/>
        <scheme val="minor"/>
      </rPr>
      <t xml:space="preserve">. </t>
    </r>
    <r>
      <rPr>
        <b/>
        <sz val="11"/>
        <color rgb="FF800080"/>
        <rFont val="Calibri"/>
        <family val="2"/>
        <scheme val="minor"/>
      </rPr>
      <t xml:space="preserve">Gen </t>
    </r>
    <r>
      <rPr>
        <sz val="11"/>
        <color rgb="FF008000"/>
        <rFont val="Calibri"/>
        <family val="2"/>
        <scheme val="minor"/>
      </rPr>
      <t xml:space="preserve">uŋun </t>
    </r>
    <r>
      <rPr>
        <b/>
        <sz val="11"/>
        <color rgb="FF800080"/>
        <rFont val="Calibri"/>
        <family val="2"/>
        <scheme val="minor"/>
      </rPr>
      <t xml:space="preserve">mal da yaŋakwan tegɨkon </t>
    </r>
    <r>
      <rPr>
        <sz val="11"/>
        <color rgb="FF008000"/>
        <rFont val="Calibri"/>
        <family val="2"/>
        <scheme val="minor"/>
      </rPr>
      <t xml:space="preserve">da yaŋ yagɨt , " </t>
    </r>
    <r>
      <rPr>
        <b/>
        <sz val="11"/>
        <color rgb="FF800080"/>
        <rFont val="Calibri"/>
        <family val="2"/>
        <scheme val="minor"/>
      </rPr>
      <t xml:space="preserve">Ap </t>
    </r>
    <r>
      <rPr>
        <sz val="11"/>
        <color rgb="FF008000"/>
        <rFont val="Calibri"/>
        <family val="2"/>
        <scheme val="minor"/>
      </rPr>
      <t xml:space="preserve">. " </t>
    </r>
  </si>
  <si>
    <r>
      <rPr>
        <b/>
        <sz val="11"/>
        <color rgb="FF800080"/>
        <rFont val="Calibri"/>
        <family val="2"/>
        <scheme val="minor"/>
      </rPr>
      <t xml:space="preserve">Uŋun </t>
    </r>
    <r>
      <rPr>
        <sz val="11"/>
        <color rgb="FF008000"/>
        <rFont val="Calibri"/>
        <family val="2"/>
        <scheme val="minor"/>
      </rPr>
      <t xml:space="preserve">wup </t>
    </r>
    <r>
      <rPr>
        <b/>
        <sz val="11"/>
        <color rgb="FF800080"/>
        <rFont val="Calibri"/>
        <family val="2"/>
        <scheme val="minor"/>
      </rPr>
      <t xml:space="preserve">kabɨ </t>
    </r>
    <r>
      <rPr>
        <sz val="11"/>
        <color rgb="FF008000"/>
        <rFont val="Calibri"/>
        <family val="2"/>
        <scheme val="minor"/>
      </rPr>
      <t xml:space="preserve">da </t>
    </r>
    <r>
      <rPr>
        <strike/>
        <sz val="11"/>
        <color rgb="FFFF0000"/>
        <rFont val="Calibri"/>
        <family val="2"/>
        <scheme val="minor"/>
      </rPr>
      <t xml:space="preserve">tebaisi </t>
    </r>
    <r>
      <rPr>
        <sz val="11"/>
        <color rgb="FF008000"/>
        <rFont val="Calibri"/>
        <family val="2"/>
        <scheme val="minor"/>
      </rPr>
      <t xml:space="preserve">yaŋ tɨdaŋek yaŋ yawit , " Amɨn Tagɨ </t>
    </r>
    <r>
      <rPr>
        <i/>
        <sz val="11"/>
        <color rgb="FF0000FF"/>
        <rFont val="Calibri"/>
        <family val="2"/>
        <scheme val="minor"/>
      </rPr>
      <t xml:space="preserve">Madep </t>
    </r>
    <r>
      <rPr>
        <sz val="11"/>
        <color rgb="FF008000"/>
        <rFont val="Calibri"/>
        <family val="2"/>
        <scheme val="minor"/>
      </rPr>
      <t xml:space="preserve">Tapmɨm Ami , gak </t>
    </r>
    <r>
      <rPr>
        <i/>
        <sz val="11"/>
        <color rgb="FF0000FF"/>
        <rFont val="Calibri"/>
        <family val="2"/>
        <scheme val="minor"/>
      </rPr>
      <t xml:space="preserve">bɨsapmɨ bɨsapmɨ bɨsapmɨ gak aŋpak kɨlegɨsi ae aŋpak kɨlegɨsi . Gak </t>
    </r>
    <r>
      <rPr>
        <sz val="11"/>
        <color rgb="FF008000"/>
        <rFont val="Calibri"/>
        <family val="2"/>
        <scheme val="minor"/>
      </rPr>
      <t xml:space="preserve">telagɨsi </t>
    </r>
    <r>
      <rPr>
        <b/>
        <sz val="11"/>
        <color rgb="FF800080"/>
        <rFont val="Calibri"/>
        <family val="2"/>
        <scheme val="minor"/>
      </rPr>
      <t xml:space="preserve">egek </t>
    </r>
    <r>
      <rPr>
        <sz val="11"/>
        <color rgb="FF008000"/>
        <rFont val="Calibri"/>
        <family val="2"/>
        <scheme val="minor"/>
      </rPr>
      <t xml:space="preserve">aŋpakgo </t>
    </r>
    <r>
      <rPr>
        <b/>
        <sz val="11"/>
        <color rgb="FF800080"/>
        <rFont val="Calibri"/>
        <family val="2"/>
        <scheme val="minor"/>
      </rPr>
      <t xml:space="preserve">kɨlegɨsi </t>
    </r>
    <r>
      <rPr>
        <sz val="11"/>
        <color rgb="FF008000"/>
        <rFont val="Calibri"/>
        <family val="2"/>
        <scheme val="minor"/>
      </rPr>
      <t xml:space="preserve">. </t>
    </r>
    <r>
      <rPr>
        <b/>
        <sz val="11"/>
        <color rgb="FF800080"/>
        <rFont val="Calibri"/>
        <family val="2"/>
        <scheme val="minor"/>
      </rPr>
      <t xml:space="preserve">Gak bɨsapmɨ bɨsapmɨ niaŋ da </t>
    </r>
    <r>
      <rPr>
        <sz val="11"/>
        <color rgb="FF008000"/>
        <rFont val="Calibri"/>
        <family val="2"/>
        <scheme val="minor"/>
      </rPr>
      <t xml:space="preserve">amɨn </t>
    </r>
    <r>
      <rPr>
        <i/>
        <sz val="11"/>
        <color rgb="FF0000FF"/>
        <rFont val="Calibri"/>
        <family val="2"/>
        <scheme val="minor"/>
      </rPr>
      <t xml:space="preserve">mɨktɨmon ekwaŋ uŋun </t>
    </r>
    <r>
      <rPr>
        <sz val="11"/>
        <color rgb="FF008000"/>
        <rFont val="Calibri"/>
        <family val="2"/>
        <scheme val="minor"/>
      </rPr>
      <t xml:space="preserve">gen pikon yopmaŋek </t>
    </r>
    <r>
      <rPr>
        <b/>
        <sz val="11"/>
        <color rgb="FF800080"/>
        <rFont val="Calibri"/>
        <family val="2"/>
        <scheme val="minor"/>
      </rPr>
      <t xml:space="preserve">nin </t>
    </r>
    <r>
      <rPr>
        <sz val="11"/>
        <color rgb="FF008000"/>
        <rFont val="Calibri"/>
        <family val="2"/>
        <scheme val="minor"/>
      </rPr>
      <t xml:space="preserve">dakon </t>
    </r>
    <r>
      <rPr>
        <i/>
        <sz val="11"/>
        <color rgb="FF0000FF"/>
        <rFont val="Calibri"/>
        <family val="2"/>
        <scheme val="minor"/>
      </rPr>
      <t xml:space="preserve">yawini do </t>
    </r>
    <r>
      <rPr>
        <sz val="11"/>
        <color rgb="FF008000"/>
        <rFont val="Calibri"/>
        <family val="2"/>
        <scheme val="minor"/>
      </rPr>
      <t xml:space="preserve">kobogɨ </t>
    </r>
    <r>
      <rPr>
        <b/>
        <sz val="11"/>
        <color rgb="FF800080"/>
        <rFont val="Calibri"/>
        <family val="2"/>
        <scheme val="minor"/>
      </rPr>
      <t xml:space="preserve">nimdɨsal </t>
    </r>
    <r>
      <rPr>
        <sz val="11"/>
        <color rgb="FF008000"/>
        <rFont val="Calibri"/>
        <family val="2"/>
        <scheme val="minor"/>
      </rPr>
      <t xml:space="preserve">? " </t>
    </r>
  </si>
  <si>
    <r>
      <rPr>
        <b/>
        <sz val="11"/>
        <color rgb="FF800080"/>
        <rFont val="Calibri"/>
        <family val="2"/>
        <scheme val="minor"/>
      </rPr>
      <t xml:space="preserve">Aŋek </t>
    </r>
    <r>
      <rPr>
        <sz val="11"/>
        <color rgb="FF008000"/>
        <rFont val="Calibri"/>
        <family val="2"/>
        <scheme val="minor"/>
      </rPr>
      <t xml:space="preserve">amɨn </t>
    </r>
    <r>
      <rPr>
        <i/>
        <sz val="11"/>
        <color rgb="FF0000FF"/>
        <rFont val="Calibri"/>
        <family val="2"/>
        <scheme val="minor"/>
      </rPr>
      <t xml:space="preserve">kaloŋ kaloŋ kɨsi </t>
    </r>
    <r>
      <rPr>
        <sz val="11"/>
        <color rgb="FF008000"/>
        <rFont val="Calibri"/>
        <family val="2"/>
        <scheme val="minor"/>
      </rPr>
      <t xml:space="preserve">do paba pɨgɨk </t>
    </r>
    <r>
      <rPr>
        <b/>
        <sz val="11"/>
        <color rgb="FF800080"/>
        <rFont val="Calibri"/>
        <family val="2"/>
        <scheme val="minor"/>
      </rPr>
      <t xml:space="preserve">kwakwagɨ gami kɨnda </t>
    </r>
    <r>
      <rPr>
        <sz val="11"/>
        <color rgb="FF008000"/>
        <rFont val="Calibri"/>
        <family val="2"/>
        <scheme val="minor"/>
      </rPr>
      <t xml:space="preserve">yomɨŋek yaŋ yoyɨwit , " Ji </t>
    </r>
    <r>
      <rPr>
        <b/>
        <sz val="11"/>
        <color rgb="FF800080"/>
        <rFont val="Calibri"/>
        <family val="2"/>
        <scheme val="minor"/>
      </rPr>
      <t xml:space="preserve">butji tagɨ dɨma pasolni </t>
    </r>
    <r>
      <rPr>
        <sz val="11"/>
        <color rgb="FF008000"/>
        <rFont val="Calibri"/>
        <family val="2"/>
        <scheme val="minor"/>
      </rPr>
      <t xml:space="preserve">. </t>
    </r>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ji dapba kɨmokgoŋ uŋun dakon tɨlak yaŋsi Piŋkop da kokwinɨk yomdɨsak . Ji uwal da notji </t>
    </r>
    <r>
      <rPr>
        <sz val="11"/>
        <color rgb="FF008000"/>
        <rFont val="Calibri"/>
        <family val="2"/>
        <scheme val="minor"/>
      </rPr>
      <t xml:space="preserve">gat </t>
    </r>
    <r>
      <rPr>
        <strike/>
        <sz val="11"/>
        <color rgb="FFFF0000"/>
        <rFont val="Calibri"/>
        <family val="2"/>
        <scheme val="minor"/>
      </rPr>
      <t xml:space="preserve">, </t>
    </r>
    <r>
      <rPr>
        <sz val="11"/>
        <color rgb="FF008000"/>
        <rFont val="Calibri"/>
        <family val="2"/>
        <scheme val="minor"/>
      </rPr>
      <t xml:space="preserve">ae notji gat </t>
    </r>
    <r>
      <rPr>
        <b/>
        <sz val="11"/>
        <color rgb="FF800080"/>
        <rFont val="Calibri"/>
        <family val="2"/>
        <scheme val="minor"/>
      </rPr>
      <t xml:space="preserve">yawi dɨsi dapba uŋudeŋ </t>
    </r>
    <r>
      <rPr>
        <sz val="11"/>
        <color rgb="FF008000"/>
        <rFont val="Calibri"/>
        <family val="2"/>
        <scheme val="minor"/>
      </rPr>
      <t xml:space="preserve">gɨn </t>
    </r>
    <r>
      <rPr>
        <i/>
        <sz val="11"/>
        <color rgb="FF0000FF"/>
        <rFont val="Calibri"/>
        <family val="2"/>
        <scheme val="minor"/>
      </rPr>
      <t xml:space="preserve">dɨsi </t>
    </r>
    <r>
      <rPr>
        <sz val="11"/>
        <color rgb="FF008000"/>
        <rFont val="Calibri"/>
        <family val="2"/>
        <scheme val="minor"/>
      </rPr>
      <t xml:space="preserve">dapba kɨmotdaŋ . </t>
    </r>
    <r>
      <rPr>
        <b/>
        <sz val="11"/>
        <color rgb="FF800080"/>
        <rFont val="Calibri"/>
        <family val="2"/>
        <scheme val="minor"/>
      </rPr>
      <t xml:space="preserve">Uŋun dakon tɨlak </t>
    </r>
    <r>
      <rPr>
        <sz val="11"/>
        <color rgb="FF008000"/>
        <rFont val="Calibri"/>
        <family val="2"/>
        <scheme val="minor"/>
      </rPr>
      <t xml:space="preserve">Piŋkop da </t>
    </r>
    <r>
      <rPr>
        <i/>
        <sz val="11"/>
        <color rgb="FF0000FF"/>
        <rFont val="Calibri"/>
        <family val="2"/>
        <scheme val="minor"/>
      </rPr>
      <t xml:space="preserve">dɨwarɨ da </t>
    </r>
    <r>
      <rPr>
        <sz val="11"/>
        <color rgb="FF008000"/>
        <rFont val="Calibri"/>
        <family val="2"/>
        <scheme val="minor"/>
      </rPr>
      <t xml:space="preserve">kɨlɨ </t>
    </r>
    <r>
      <rPr>
        <b/>
        <sz val="11"/>
        <color rgb="FF800080"/>
        <rFont val="Calibri"/>
        <family val="2"/>
        <scheme val="minor"/>
      </rPr>
      <t xml:space="preserve">manjɨk yomɨŋ mudagɨt </t>
    </r>
    <r>
      <rPr>
        <sz val="11"/>
        <color rgb="FF008000"/>
        <rFont val="Calibri"/>
        <family val="2"/>
        <scheme val="minor"/>
      </rPr>
      <t xml:space="preserve">. " </t>
    </r>
  </si>
  <si>
    <r>
      <rPr>
        <i/>
        <sz val="11"/>
        <color rgb="FF0000FF"/>
        <rFont val="Calibri"/>
        <family val="2"/>
        <scheme val="minor"/>
      </rPr>
      <t xml:space="preserve">Yaŋ yaŋakwan </t>
    </r>
    <r>
      <rPr>
        <sz val="11"/>
        <color rgb="FF008000"/>
        <rFont val="Calibri"/>
        <family val="2"/>
        <scheme val="minor"/>
      </rPr>
      <t xml:space="preserve">Sipsip </t>
    </r>
    <r>
      <rPr>
        <b/>
        <sz val="11"/>
        <color rgb="FF800080"/>
        <rFont val="Calibri"/>
        <family val="2"/>
        <scheme val="minor"/>
      </rPr>
      <t xml:space="preserve">Monjɨ uŋun </t>
    </r>
    <r>
      <rPr>
        <sz val="11"/>
        <color rgb="FF008000"/>
        <rFont val="Calibri"/>
        <family val="2"/>
        <scheme val="minor"/>
      </rPr>
      <t xml:space="preserve">da </t>
    </r>
    <r>
      <rPr>
        <b/>
        <sz val="11"/>
        <color rgb="FF800080"/>
        <rFont val="Calibri"/>
        <family val="2"/>
        <scheme val="minor"/>
      </rPr>
      <t xml:space="preserve">kɨndap teŋteŋɨ kadɨm </t>
    </r>
    <r>
      <rPr>
        <sz val="11"/>
        <color rgb="FF008000"/>
        <rFont val="Calibri"/>
        <family val="2"/>
        <scheme val="minor"/>
      </rPr>
      <t xml:space="preserve">uŋun </t>
    </r>
    <r>
      <rPr>
        <b/>
        <sz val="11"/>
        <color rgb="FF800080"/>
        <rFont val="Calibri"/>
        <family val="2"/>
        <scheme val="minor"/>
      </rPr>
      <t xml:space="preserve">pambalɨkban aeni wɨtdalgɨm </t>
    </r>
    <r>
      <rPr>
        <sz val="11"/>
        <color rgb="FF008000"/>
        <rFont val="Calibri"/>
        <family val="2"/>
        <scheme val="minor"/>
      </rPr>
      <t xml:space="preserve">. </t>
    </r>
    <r>
      <rPr>
        <b/>
        <sz val="11"/>
        <color rgb="FF800080"/>
        <rFont val="Calibri"/>
        <family val="2"/>
        <scheme val="minor"/>
      </rPr>
      <t xml:space="preserve">Wɨkwan kaŋapbo mɨktɨmon </t>
    </r>
    <r>
      <rPr>
        <sz val="11"/>
        <color rgb="FF008000"/>
        <rFont val="Calibri"/>
        <family val="2"/>
        <scheme val="minor"/>
      </rPr>
      <t xml:space="preserve">wudɨp madepsi </t>
    </r>
    <r>
      <rPr>
        <b/>
        <sz val="11"/>
        <color rgb="FF800080"/>
        <rFont val="Calibri"/>
        <family val="2"/>
        <scheme val="minor"/>
      </rPr>
      <t xml:space="preserve">kɨnda altaŋban kagɨm </t>
    </r>
    <r>
      <rPr>
        <sz val="11"/>
        <color rgb="FF008000"/>
        <rFont val="Calibri"/>
        <family val="2"/>
        <scheme val="minor"/>
      </rPr>
      <t xml:space="preserve">. Aŋakwan gɨldat </t>
    </r>
    <r>
      <rPr>
        <b/>
        <sz val="11"/>
        <color rgb="FF800080"/>
        <rFont val="Calibri"/>
        <family val="2"/>
        <scheme val="minor"/>
      </rPr>
      <t xml:space="preserve">da kalɨp kalɨpmɨyo da yaŋ pɨlɨn tuksi aban kanegɨ </t>
    </r>
    <r>
      <rPr>
        <sz val="11"/>
        <color rgb="FF008000"/>
        <rFont val="Calibri"/>
        <family val="2"/>
        <scheme val="minor"/>
      </rPr>
      <t xml:space="preserve">yawi yombem </t>
    </r>
    <r>
      <rPr>
        <i/>
        <sz val="11"/>
        <color rgb="FF0000FF"/>
        <rFont val="Calibri"/>
        <family val="2"/>
        <scheme val="minor"/>
      </rPr>
      <t xml:space="preserve">gɨn </t>
    </r>
    <r>
      <rPr>
        <sz val="11"/>
        <color rgb="FF008000"/>
        <rFont val="Calibri"/>
        <family val="2"/>
        <scheme val="minor"/>
      </rPr>
      <t xml:space="preserve">agɨt . </t>
    </r>
  </si>
  <si>
    <r>
      <rPr>
        <b/>
        <sz val="11"/>
        <color rgb="FF800080"/>
        <rFont val="Calibri"/>
        <family val="2"/>
        <scheme val="minor"/>
      </rPr>
      <t xml:space="preserve">Aŋakwa kwen </t>
    </r>
    <r>
      <rPr>
        <sz val="11"/>
        <color rgb="FF008000"/>
        <rFont val="Calibri"/>
        <family val="2"/>
        <scheme val="minor"/>
      </rPr>
      <t xml:space="preserve">gɨk </t>
    </r>
    <r>
      <rPr>
        <b/>
        <sz val="11"/>
        <color rgb="FF800080"/>
        <rFont val="Calibri"/>
        <family val="2"/>
        <scheme val="minor"/>
      </rPr>
      <t xml:space="preserve">kundu dakon gɨk kundu </t>
    </r>
    <r>
      <rPr>
        <sz val="11"/>
        <color rgb="FF008000"/>
        <rFont val="Calibri"/>
        <family val="2"/>
        <scheme val="minor"/>
      </rPr>
      <t xml:space="preserve">mɨktɨmon </t>
    </r>
    <r>
      <rPr>
        <b/>
        <sz val="11"/>
        <color rgb="FF800080"/>
        <rFont val="Calibri"/>
        <family val="2"/>
        <scheme val="minor"/>
      </rPr>
      <t xml:space="preserve">mɨrɨm da </t>
    </r>
    <r>
      <rPr>
        <sz val="11"/>
        <color rgb="FF008000"/>
        <rFont val="Calibri"/>
        <family val="2"/>
        <scheme val="minor"/>
      </rPr>
      <t xml:space="preserve">pik kɨndap </t>
    </r>
    <r>
      <rPr>
        <b/>
        <sz val="11"/>
        <color rgb="FF800080"/>
        <rFont val="Calibri"/>
        <family val="2"/>
        <scheme val="minor"/>
      </rPr>
      <t xml:space="preserve">wigɨl sopban kɨndap bamɨ </t>
    </r>
    <r>
      <rPr>
        <sz val="11"/>
        <color rgb="FF008000"/>
        <rFont val="Calibri"/>
        <family val="2"/>
        <scheme val="minor"/>
      </rPr>
      <t xml:space="preserve">dɨma </t>
    </r>
    <r>
      <rPr>
        <b/>
        <sz val="11"/>
        <color rgb="FF800080"/>
        <rFont val="Calibri"/>
        <family val="2"/>
        <scheme val="minor"/>
      </rPr>
      <t xml:space="preserve">toŋ </t>
    </r>
    <r>
      <rPr>
        <sz val="11"/>
        <color rgb="FF008000"/>
        <rFont val="Calibri"/>
        <family val="2"/>
        <scheme val="minor"/>
      </rPr>
      <t xml:space="preserve">uŋun da tɨlak </t>
    </r>
    <r>
      <rPr>
        <b/>
        <sz val="11"/>
        <color rgb="FF800080"/>
        <rFont val="Calibri"/>
        <family val="2"/>
        <scheme val="minor"/>
      </rPr>
      <t xml:space="preserve">mosok uŋudeŋ teŋteŋaŋ mosok </t>
    </r>
    <r>
      <rPr>
        <sz val="11"/>
        <color rgb="FF008000"/>
        <rFont val="Calibri"/>
        <family val="2"/>
        <scheme val="minor"/>
      </rPr>
      <t xml:space="preserve">. </t>
    </r>
  </si>
  <si>
    <r>
      <rPr>
        <b/>
        <sz val="11"/>
        <color rgb="FF800080"/>
        <rFont val="Calibri"/>
        <family val="2"/>
        <scheme val="minor"/>
      </rPr>
      <t xml:space="preserve">Kundu ŋu kɨlɨ maŋakwa mɨktɨm madep wɨtdal kɨŋakwan ɨleŋ morap ae mɨktɨm tɨmjok kɨsi morapyo kokupni yɨpmaŋ </t>
    </r>
    <r>
      <rPr>
        <sz val="11"/>
        <color rgb="FF008000"/>
        <rFont val="Calibri"/>
        <family val="2"/>
        <scheme val="minor"/>
      </rPr>
      <t xml:space="preserve">kɨŋ </t>
    </r>
    <r>
      <rPr>
        <strike/>
        <sz val="11"/>
        <color rgb="FFFF0000"/>
        <rFont val="Calibri"/>
        <family val="2"/>
        <scheme val="minor"/>
      </rPr>
      <t xml:space="preserve">pasɨlgɨt . Aŋakwan kabap gat ae tap binap mɨktɨm tɨm toŋ uŋun tamoni yopmaŋ degek duwalɨk </t>
    </r>
    <r>
      <rPr>
        <sz val="11"/>
        <color rgb="FF008000"/>
        <rFont val="Calibri"/>
        <family val="2"/>
        <scheme val="minor"/>
      </rPr>
      <t xml:space="preserve">kɨwit . </t>
    </r>
  </si>
  <si>
    <r>
      <rPr>
        <b/>
        <sz val="11"/>
        <color rgb="FF800080"/>
        <rFont val="Calibri"/>
        <family val="2"/>
        <scheme val="minor"/>
      </rPr>
      <t xml:space="preserve">Kɨla amɨn madep </t>
    </r>
    <r>
      <rPr>
        <sz val="11"/>
        <color rgb="FF008000"/>
        <rFont val="Calibri"/>
        <family val="2"/>
        <scheme val="minor"/>
      </rPr>
      <t xml:space="preserve">mɨktɨm dakon </t>
    </r>
    <r>
      <rPr>
        <strike/>
        <sz val="11"/>
        <color rgb="FFFF0000"/>
        <rFont val="Calibri"/>
        <family val="2"/>
        <scheme val="minor"/>
      </rPr>
      <t xml:space="preserve">kɨla </t>
    </r>
    <r>
      <rPr>
        <sz val="11"/>
        <color rgb="FF008000"/>
        <rFont val="Calibri"/>
        <family val="2"/>
        <scheme val="minor"/>
      </rPr>
      <t xml:space="preserve">amɨn madep </t>
    </r>
    <r>
      <rPr>
        <strike/>
        <sz val="11"/>
        <color rgb="FFFF0000"/>
        <rFont val="Calibri"/>
        <family val="2"/>
        <scheme val="minor"/>
      </rPr>
      <t xml:space="preserve">gat </t>
    </r>
    <r>
      <rPr>
        <sz val="11"/>
        <color rgb="FF008000"/>
        <rFont val="Calibri"/>
        <family val="2"/>
        <scheme val="minor"/>
      </rPr>
      <t xml:space="preserve">, ae amɨn </t>
    </r>
    <r>
      <rPr>
        <b/>
        <sz val="11"/>
        <color rgb="FF800080"/>
        <rFont val="Calibri"/>
        <family val="2"/>
        <scheme val="minor"/>
      </rPr>
      <t xml:space="preserve">mani </t>
    </r>
    <r>
      <rPr>
        <sz val="11"/>
        <color rgb="FF008000"/>
        <rFont val="Calibri"/>
        <family val="2"/>
        <scheme val="minor"/>
      </rPr>
      <t xml:space="preserve">toŋ </t>
    </r>
    <r>
      <rPr>
        <strike/>
        <sz val="11"/>
        <color rgb="FFFF0000"/>
        <rFont val="Calibri"/>
        <family val="2"/>
        <scheme val="minor"/>
      </rPr>
      <t xml:space="preserve">gat </t>
    </r>
    <r>
      <rPr>
        <sz val="11"/>
        <color rgb="FF008000"/>
        <rFont val="Calibri"/>
        <family val="2"/>
        <scheme val="minor"/>
      </rPr>
      <t xml:space="preserve">, ae emat amɨn dakon mibɨltok </t>
    </r>
    <r>
      <rPr>
        <b/>
        <sz val="11"/>
        <color rgb="FF800080"/>
        <rFont val="Calibri"/>
        <family val="2"/>
        <scheme val="minor"/>
      </rPr>
      <t xml:space="preserve">amɨn </t>
    </r>
    <r>
      <rPr>
        <sz val="11"/>
        <color rgb="FF008000"/>
        <rFont val="Calibri"/>
        <family val="2"/>
        <scheme val="minor"/>
      </rPr>
      <t xml:space="preserve">, ae yoni morapmɨ amɨn </t>
    </r>
    <r>
      <rPr>
        <strike/>
        <sz val="11"/>
        <color rgb="FFFF0000"/>
        <rFont val="Calibri"/>
        <family val="2"/>
        <scheme val="minor"/>
      </rPr>
      <t xml:space="preserve">gat </t>
    </r>
    <r>
      <rPr>
        <sz val="11"/>
        <color rgb="FF008000"/>
        <rFont val="Calibri"/>
        <family val="2"/>
        <scheme val="minor"/>
      </rPr>
      <t xml:space="preserve">, ae amɨn </t>
    </r>
    <r>
      <rPr>
        <b/>
        <sz val="11"/>
        <color rgb="FF800080"/>
        <rFont val="Calibri"/>
        <family val="2"/>
        <scheme val="minor"/>
      </rPr>
      <t xml:space="preserve">tebaisi </t>
    </r>
    <r>
      <rPr>
        <sz val="11"/>
        <color rgb="FF008000"/>
        <rFont val="Calibri"/>
        <family val="2"/>
        <scheme val="minor"/>
      </rPr>
      <t xml:space="preserve">, ae oman amɨn </t>
    </r>
    <r>
      <rPr>
        <b/>
        <sz val="11"/>
        <color rgb="FF800080"/>
        <rFont val="Calibri"/>
        <family val="2"/>
        <scheme val="minor"/>
      </rPr>
      <t xml:space="preserve">mani mɨni amɨn </t>
    </r>
    <r>
      <rPr>
        <sz val="11"/>
        <color rgb="FF008000"/>
        <rFont val="Calibri"/>
        <family val="2"/>
        <scheme val="minor"/>
      </rPr>
      <t xml:space="preserve">ae amɨn </t>
    </r>
    <r>
      <rPr>
        <b/>
        <sz val="11"/>
        <color rgb="FF800080"/>
        <rFont val="Calibri"/>
        <family val="2"/>
        <scheme val="minor"/>
      </rPr>
      <t xml:space="preserve">pulugaŋni kɨsi </t>
    </r>
    <r>
      <rPr>
        <sz val="11"/>
        <color rgb="FF008000"/>
        <rFont val="Calibri"/>
        <family val="2"/>
        <scheme val="minor"/>
      </rPr>
      <t xml:space="preserve">uŋun </t>
    </r>
    <r>
      <rPr>
        <b/>
        <sz val="11"/>
        <color rgb="FF800080"/>
        <rFont val="Calibri"/>
        <family val="2"/>
        <scheme val="minor"/>
      </rPr>
      <t xml:space="preserve">kɨsi kɨsi </t>
    </r>
    <r>
      <rPr>
        <sz val="11"/>
        <color rgb="FF008000"/>
        <rFont val="Calibri"/>
        <family val="2"/>
        <scheme val="minor"/>
      </rPr>
      <t xml:space="preserve">tɨp </t>
    </r>
    <r>
      <rPr>
        <b/>
        <sz val="11"/>
        <color rgb="FF800080"/>
        <rFont val="Calibri"/>
        <family val="2"/>
        <scheme val="minor"/>
      </rPr>
      <t xml:space="preserve">madepgwan </t>
    </r>
    <r>
      <rPr>
        <sz val="11"/>
        <color rgb="FF008000"/>
        <rFont val="Calibri"/>
        <family val="2"/>
        <scheme val="minor"/>
      </rPr>
      <t xml:space="preserve">ae </t>
    </r>
    <r>
      <rPr>
        <strike/>
        <sz val="11"/>
        <color rgb="FFFF0000"/>
        <rFont val="Calibri"/>
        <family val="2"/>
        <scheme val="minor"/>
      </rPr>
      <t xml:space="preserve">kabapgwan </t>
    </r>
    <r>
      <rPr>
        <sz val="11"/>
        <color rgb="FF008000"/>
        <rFont val="Calibri"/>
        <family val="2"/>
        <scheme val="minor"/>
      </rPr>
      <t xml:space="preserve">tɨp madep </t>
    </r>
    <r>
      <rPr>
        <b/>
        <sz val="11"/>
        <color rgb="FF800080"/>
        <rFont val="Calibri"/>
        <family val="2"/>
        <scheme val="minor"/>
      </rPr>
      <t xml:space="preserve">ɨleŋon pasɨlgwit </t>
    </r>
    <r>
      <rPr>
        <sz val="11"/>
        <color rgb="FF008000"/>
        <rFont val="Calibri"/>
        <family val="2"/>
        <scheme val="minor"/>
      </rPr>
      <t xml:space="preserve">. </t>
    </r>
  </si>
  <si>
    <r>
      <rPr>
        <b/>
        <sz val="11"/>
        <color rgb="FF800080"/>
        <rFont val="Calibri"/>
        <family val="2"/>
        <scheme val="minor"/>
      </rPr>
      <t xml:space="preserve">Pɨdaŋ ɨleŋ </t>
    </r>
    <r>
      <rPr>
        <sz val="11"/>
        <color rgb="FF008000"/>
        <rFont val="Calibri"/>
        <family val="2"/>
        <scheme val="minor"/>
      </rPr>
      <t xml:space="preserve">ae tɨp </t>
    </r>
    <r>
      <rPr>
        <b/>
        <sz val="11"/>
        <color rgb="FF800080"/>
        <rFont val="Calibri"/>
        <family val="2"/>
        <scheme val="minor"/>
      </rPr>
      <t xml:space="preserve">madep kɨsi </t>
    </r>
    <r>
      <rPr>
        <sz val="11"/>
        <color rgb="FF008000"/>
        <rFont val="Calibri"/>
        <family val="2"/>
        <scheme val="minor"/>
      </rPr>
      <t xml:space="preserve">yaŋ tɨdaŋek </t>
    </r>
    <r>
      <rPr>
        <i/>
        <sz val="11"/>
        <color rgb="FF0000FF"/>
        <rFont val="Calibri"/>
        <family val="2"/>
        <scheme val="minor"/>
      </rPr>
      <t xml:space="preserve">yaŋ </t>
    </r>
    <r>
      <rPr>
        <sz val="11"/>
        <color rgb="FF008000"/>
        <rFont val="Calibri"/>
        <family val="2"/>
        <scheme val="minor"/>
      </rPr>
      <t xml:space="preserve">yawit , " Ji </t>
    </r>
    <r>
      <rPr>
        <i/>
        <sz val="11"/>
        <color rgb="FF0000FF"/>
        <rFont val="Calibri"/>
        <family val="2"/>
        <scheme val="minor"/>
      </rPr>
      <t xml:space="preserve">tuwɨl kɨ maŋ </t>
    </r>
    <r>
      <rPr>
        <sz val="11"/>
        <color rgb="FF008000"/>
        <rFont val="Calibri"/>
        <family val="2"/>
        <scheme val="minor"/>
      </rPr>
      <t xml:space="preserve">nin </t>
    </r>
    <r>
      <rPr>
        <b/>
        <sz val="11"/>
        <color rgb="FF800080"/>
        <rFont val="Calibri"/>
        <family val="2"/>
        <scheme val="minor"/>
      </rPr>
      <t xml:space="preserve">wɨtjɨŋba tuwɨl kɨŋek </t>
    </r>
    <r>
      <rPr>
        <sz val="11"/>
        <color rgb="FF008000"/>
        <rFont val="Calibri"/>
        <family val="2"/>
        <scheme val="minor"/>
      </rPr>
      <t xml:space="preserve">kɨla amɨn madep </t>
    </r>
    <r>
      <rPr>
        <b/>
        <sz val="11"/>
        <color rgb="FF800080"/>
        <rFont val="Calibri"/>
        <family val="2"/>
        <scheme val="minor"/>
      </rPr>
      <t xml:space="preserve">yɨyɨt tamokon </t>
    </r>
    <r>
      <rPr>
        <sz val="11"/>
        <color rgb="FF008000"/>
        <rFont val="Calibri"/>
        <family val="2"/>
        <scheme val="minor"/>
      </rPr>
      <t xml:space="preserve">yɨkdak </t>
    </r>
    <r>
      <rPr>
        <b/>
        <sz val="11"/>
        <color rgb="FF800080"/>
        <rFont val="Calibri"/>
        <family val="2"/>
        <scheme val="minor"/>
      </rPr>
      <t xml:space="preserve">amɨn da dabɨlon yɨpba pasɨlneŋ . Yɨpba </t>
    </r>
    <r>
      <rPr>
        <sz val="11"/>
        <color rgb="FF008000"/>
        <rFont val="Calibri"/>
        <family val="2"/>
        <scheme val="minor"/>
      </rPr>
      <t xml:space="preserve">Sipsip Monɨŋ </t>
    </r>
    <r>
      <rPr>
        <b/>
        <sz val="11"/>
        <color rgb="FF800080"/>
        <rFont val="Calibri"/>
        <family val="2"/>
        <scheme val="minor"/>
      </rPr>
      <t xml:space="preserve">da butjapni madepsi aŋek nin paŋupbal asak yaŋ do apjak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</si>
  <si>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da Piŋkop dakon </t>
    </r>
    <r>
      <rPr>
        <sz val="11"/>
        <color rgb="FF008000"/>
        <rFont val="Calibri"/>
        <family val="2"/>
        <scheme val="minor"/>
      </rPr>
      <t xml:space="preserve">butjap madepsi </t>
    </r>
    <r>
      <rPr>
        <strike/>
        <sz val="11"/>
        <color rgb="FFFF0000"/>
        <rFont val="Calibri"/>
        <family val="2"/>
        <scheme val="minor"/>
      </rPr>
      <t xml:space="preserve">nandaŋek kobogɨ yokwisi yomdamal </t>
    </r>
    <r>
      <rPr>
        <sz val="11"/>
        <color rgb="FF008000"/>
        <rFont val="Calibri"/>
        <family val="2"/>
        <scheme val="minor"/>
      </rPr>
      <t xml:space="preserve">dakon </t>
    </r>
    <r>
      <rPr>
        <b/>
        <sz val="11"/>
        <color rgb="FF800080"/>
        <rFont val="Calibri"/>
        <family val="2"/>
        <scheme val="minor"/>
      </rPr>
      <t xml:space="preserve">bɨsap </t>
    </r>
    <r>
      <rPr>
        <sz val="11"/>
        <color rgb="FF008000"/>
        <rFont val="Calibri"/>
        <family val="2"/>
        <scheme val="minor"/>
      </rPr>
      <t xml:space="preserve">madep kɨlɨ uŋun </t>
    </r>
    <r>
      <rPr>
        <b/>
        <sz val="11"/>
        <color rgb="FF800080"/>
        <rFont val="Calibri"/>
        <family val="2"/>
        <scheme val="minor"/>
      </rPr>
      <t xml:space="preserve">kwaŋ tosok </t>
    </r>
    <r>
      <rPr>
        <sz val="11"/>
        <color rgb="FF008000"/>
        <rFont val="Calibri"/>
        <family val="2"/>
        <scheme val="minor"/>
      </rPr>
      <t xml:space="preserve">. </t>
    </r>
    <r>
      <rPr>
        <b/>
        <sz val="11"/>
        <color rgb="FF800080"/>
        <rFont val="Calibri"/>
        <family val="2"/>
        <scheme val="minor"/>
      </rPr>
      <t xml:space="preserve">Do uŋun </t>
    </r>
    <r>
      <rPr>
        <sz val="11"/>
        <color rgb="FF008000"/>
        <rFont val="Calibri"/>
        <family val="2"/>
        <scheme val="minor"/>
      </rPr>
      <t xml:space="preserve">amɨn </t>
    </r>
    <r>
      <rPr>
        <b/>
        <sz val="11"/>
        <color rgb="FF800080"/>
        <rFont val="Calibri"/>
        <family val="2"/>
        <scheme val="minor"/>
      </rPr>
      <t xml:space="preserve">bamot dakon </t>
    </r>
    <r>
      <rPr>
        <sz val="11"/>
        <color rgb="FF008000"/>
        <rFont val="Calibri"/>
        <family val="2"/>
        <scheme val="minor"/>
      </rPr>
      <t xml:space="preserve">tapmɨmni </t>
    </r>
    <r>
      <rPr>
        <b/>
        <sz val="11"/>
        <color rgb="FF800080"/>
        <rFont val="Calibri"/>
        <family val="2"/>
        <scheme val="minor"/>
      </rPr>
      <t xml:space="preserve">namɨn da arɨpmɨ dɨma pabɨŋ yopban </t>
    </r>
    <r>
      <rPr>
        <sz val="11"/>
        <color rgb="FF008000"/>
        <rFont val="Calibri"/>
        <family val="2"/>
        <scheme val="minor"/>
      </rPr>
      <t xml:space="preserve">? " </t>
    </r>
  </si>
  <si>
    <r>
      <rPr>
        <b/>
        <sz val="11"/>
        <color rgb="FF800080"/>
        <rFont val="Calibri"/>
        <family val="2"/>
        <scheme val="minor"/>
      </rPr>
      <t xml:space="preserve">Pɨndagek kɨŋ kaŋapbo </t>
    </r>
    <r>
      <rPr>
        <sz val="11"/>
        <color rgb="FF008000"/>
        <rFont val="Calibri"/>
        <family val="2"/>
        <scheme val="minor"/>
      </rPr>
      <t xml:space="preserve">os </t>
    </r>
    <r>
      <rPr>
        <i/>
        <sz val="11"/>
        <color rgb="FF0000FF"/>
        <rFont val="Calibri"/>
        <family val="2"/>
        <scheme val="minor"/>
      </rPr>
      <t xml:space="preserve">kɨnda </t>
    </r>
    <r>
      <rPr>
        <sz val="11"/>
        <color rgb="FF008000"/>
        <rFont val="Calibri"/>
        <family val="2"/>
        <scheme val="minor"/>
      </rPr>
      <t xml:space="preserve">kwakwagɨ kɨnda kagɨm . Uŋun da kwenon </t>
    </r>
    <r>
      <rPr>
        <i/>
        <sz val="11"/>
        <color rgb="FF0000FF"/>
        <rFont val="Calibri"/>
        <family val="2"/>
        <scheme val="minor"/>
      </rPr>
      <t xml:space="preserve">yɨkgɨt </t>
    </r>
    <r>
      <rPr>
        <sz val="11"/>
        <color rgb="FF008000"/>
        <rFont val="Calibri"/>
        <family val="2"/>
        <scheme val="minor"/>
      </rPr>
      <t xml:space="preserve">amɨn </t>
    </r>
    <r>
      <rPr>
        <i/>
        <sz val="11"/>
        <color rgb="FF0000FF"/>
        <rFont val="Calibri"/>
        <family val="2"/>
        <scheme val="minor"/>
      </rPr>
      <t xml:space="preserve">uŋun banara </t>
    </r>
    <r>
      <rPr>
        <sz val="11"/>
        <color rgb="FF008000"/>
        <rFont val="Calibri"/>
        <family val="2"/>
        <scheme val="minor"/>
      </rPr>
      <t xml:space="preserve">kɨnda </t>
    </r>
    <r>
      <rPr>
        <b/>
        <sz val="11"/>
        <color rgb="FF800080"/>
        <rFont val="Calibri"/>
        <family val="2"/>
        <scheme val="minor"/>
      </rPr>
      <t xml:space="preserve">abɨdaŋban kagɨm </t>
    </r>
    <r>
      <rPr>
        <sz val="11"/>
        <color rgb="FF008000"/>
        <rFont val="Calibri"/>
        <family val="2"/>
        <scheme val="minor"/>
      </rPr>
      <t xml:space="preserve">. Uŋun amɨn </t>
    </r>
    <r>
      <rPr>
        <b/>
        <sz val="11"/>
        <color rgb="FF800080"/>
        <rFont val="Calibri"/>
        <family val="2"/>
        <scheme val="minor"/>
      </rPr>
      <t xml:space="preserve">dapmaŋek emat wamwamɨ toŋ </t>
    </r>
    <r>
      <rPr>
        <sz val="11"/>
        <color rgb="FF008000"/>
        <rFont val="Calibri"/>
        <family val="2"/>
        <scheme val="minor"/>
      </rPr>
      <t xml:space="preserve">kɨnda </t>
    </r>
    <r>
      <rPr>
        <b/>
        <sz val="11"/>
        <color rgb="FF800080"/>
        <rFont val="Calibri"/>
        <family val="2"/>
        <scheme val="minor"/>
      </rPr>
      <t xml:space="preserve">ɨmgut </t>
    </r>
    <r>
      <rPr>
        <sz val="11"/>
        <color rgb="FF008000"/>
        <rFont val="Calibri"/>
        <family val="2"/>
        <scheme val="minor"/>
      </rPr>
      <t xml:space="preserve">. </t>
    </r>
    <r>
      <rPr>
        <b/>
        <sz val="11"/>
        <color rgb="FF800080"/>
        <rFont val="Calibri"/>
        <family val="2"/>
        <scheme val="minor"/>
      </rPr>
      <t xml:space="preserve">Aŋek emat wamɨyo morapmɨ paŋek yaworɨsi agɨt </t>
    </r>
    <r>
      <rPr>
        <sz val="11"/>
        <color rgb="FF008000"/>
        <rFont val="Calibri"/>
        <family val="2"/>
        <scheme val="minor"/>
      </rPr>
      <t xml:space="preserve">. </t>
    </r>
    <r>
      <rPr>
        <strike/>
        <sz val="11"/>
        <color rgb="FFFF0000"/>
        <rFont val="Calibri"/>
        <family val="2"/>
        <scheme val="minor"/>
      </rPr>
      <t xml:space="preserve">Kɨŋek emat morapmɨ sigɨn aŋek teban tokeŋ yaŋon da nandaŋek kɨgɨt . </t>
    </r>
  </si>
  <si>
    <r>
      <rPr>
        <i/>
        <sz val="11"/>
        <color rgb="FF0000FF"/>
        <rFont val="Calibri"/>
        <family val="2"/>
        <scheme val="minor"/>
      </rPr>
      <t xml:space="preserve">Aŋakwan </t>
    </r>
    <r>
      <rPr>
        <sz val="11"/>
        <color rgb="FF008000"/>
        <rFont val="Calibri"/>
        <family val="2"/>
        <scheme val="minor"/>
      </rPr>
      <t xml:space="preserve">Sipsip </t>
    </r>
    <r>
      <rPr>
        <b/>
        <sz val="11"/>
        <color rgb="FF800080"/>
        <rFont val="Calibri"/>
        <family val="2"/>
        <scheme val="minor"/>
      </rPr>
      <t xml:space="preserve">Monjɨ </t>
    </r>
    <r>
      <rPr>
        <sz val="11"/>
        <color rgb="FF008000"/>
        <rFont val="Calibri"/>
        <family val="2"/>
        <scheme val="minor"/>
      </rPr>
      <t xml:space="preserve">da </t>
    </r>
    <r>
      <rPr>
        <b/>
        <sz val="11"/>
        <color rgb="FF800080"/>
        <rFont val="Calibri"/>
        <family val="2"/>
        <scheme val="minor"/>
      </rPr>
      <t xml:space="preserve">kɨndap teŋteŋɨ buŋon nani buŋon nani da </t>
    </r>
    <r>
      <rPr>
        <sz val="11"/>
        <color rgb="FF008000"/>
        <rFont val="Calibri"/>
        <family val="2"/>
        <scheme val="minor"/>
      </rPr>
      <t xml:space="preserve">papia </t>
    </r>
    <r>
      <rPr>
        <strike/>
        <sz val="11"/>
        <color rgb="FFFF0000"/>
        <rFont val="Calibri"/>
        <family val="2"/>
        <scheme val="minor"/>
      </rPr>
      <t xml:space="preserve">aŋteban abi 2 </t>
    </r>
    <r>
      <rPr>
        <sz val="11"/>
        <color rgb="FF008000"/>
        <rFont val="Calibri"/>
        <family val="2"/>
        <scheme val="minor"/>
      </rPr>
      <t xml:space="preserve">uŋun </t>
    </r>
    <r>
      <rPr>
        <b/>
        <sz val="11"/>
        <color rgb="FF800080"/>
        <rFont val="Calibri"/>
        <family val="2"/>
        <scheme val="minor"/>
      </rPr>
      <t xml:space="preserve">wɨtjɨgɨt uŋun pɨgɨgɨt </t>
    </r>
    <r>
      <rPr>
        <sz val="11"/>
        <color rgb="FF008000"/>
        <rFont val="Calibri"/>
        <family val="2"/>
        <scheme val="minor"/>
      </rPr>
      <t xml:space="preserve">. </t>
    </r>
    <r>
      <rPr>
        <b/>
        <sz val="11"/>
        <color rgb="FF800080"/>
        <rFont val="Calibri"/>
        <family val="2"/>
        <scheme val="minor"/>
      </rPr>
      <t xml:space="preserve">Pɨkwan </t>
    </r>
    <r>
      <rPr>
        <sz val="11"/>
        <color rgb="FF008000"/>
        <rFont val="Calibri"/>
        <family val="2"/>
        <scheme val="minor"/>
      </rPr>
      <t xml:space="preserve">yo </t>
    </r>
    <r>
      <rPr>
        <i/>
        <sz val="11"/>
        <color rgb="FF0000FF"/>
        <rFont val="Calibri"/>
        <family val="2"/>
        <scheme val="minor"/>
      </rPr>
      <t xml:space="preserve">kalugɨ </t>
    </r>
    <r>
      <rPr>
        <sz val="11"/>
        <color rgb="FF008000"/>
        <rFont val="Calibri"/>
        <family val="2"/>
        <scheme val="minor"/>
      </rPr>
      <t xml:space="preserve">egɨp egɨpmɨ toŋ </t>
    </r>
    <r>
      <rPr>
        <strike/>
        <sz val="11"/>
        <color rgb="FFFF0000"/>
        <rFont val="Calibri"/>
        <family val="2"/>
        <scheme val="minor"/>
      </rPr>
      <t xml:space="preserve">2 </t>
    </r>
    <r>
      <rPr>
        <sz val="11"/>
        <color rgb="FF008000"/>
        <rFont val="Calibri"/>
        <family val="2"/>
        <scheme val="minor"/>
      </rPr>
      <t xml:space="preserve">uŋun da </t>
    </r>
    <r>
      <rPr>
        <i/>
        <sz val="11"/>
        <color rgb="FF0000FF"/>
        <rFont val="Calibri"/>
        <family val="2"/>
        <scheme val="minor"/>
      </rPr>
      <t xml:space="preserve">yaŋ </t>
    </r>
    <r>
      <rPr>
        <sz val="11"/>
        <color rgb="FF008000"/>
        <rFont val="Calibri"/>
        <family val="2"/>
        <scheme val="minor"/>
      </rPr>
      <t xml:space="preserve">yagɨt , " </t>
    </r>
    <r>
      <rPr>
        <b/>
        <sz val="11"/>
        <color rgb="FF800080"/>
        <rFont val="Calibri"/>
        <family val="2"/>
        <scheme val="minor"/>
      </rPr>
      <t xml:space="preserve">Abɨŋ </t>
    </r>
    <r>
      <rPr>
        <sz val="11"/>
        <color rgb="FF008000"/>
        <rFont val="Calibri"/>
        <family val="2"/>
        <scheme val="minor"/>
      </rPr>
      <t xml:space="preserve">. " </t>
    </r>
  </si>
  <si>
    <r>
      <rPr>
        <b/>
        <sz val="11"/>
        <color rgb="FF800080"/>
        <rFont val="Calibri"/>
        <family val="2"/>
        <scheme val="minor"/>
      </rPr>
      <t xml:space="preserve">Aŋakwan </t>
    </r>
    <r>
      <rPr>
        <sz val="11"/>
        <color rgb="FF008000"/>
        <rFont val="Calibri"/>
        <family val="2"/>
        <scheme val="minor"/>
      </rPr>
      <t xml:space="preserve">os </t>
    </r>
    <r>
      <rPr>
        <i/>
        <sz val="11"/>
        <color rgb="FF0000FF"/>
        <rFont val="Calibri"/>
        <family val="2"/>
        <scheme val="minor"/>
      </rPr>
      <t xml:space="preserve">kɨnda altaŋ ɨmgut uŋun </t>
    </r>
    <r>
      <rPr>
        <sz val="11"/>
        <color rgb="FF008000"/>
        <rFont val="Calibri"/>
        <family val="2"/>
        <scheme val="minor"/>
      </rPr>
      <t xml:space="preserve">gami kɨnda </t>
    </r>
    <r>
      <rPr>
        <b/>
        <sz val="11"/>
        <color rgb="FF800080"/>
        <rFont val="Calibri"/>
        <family val="2"/>
        <scheme val="minor"/>
      </rPr>
      <t xml:space="preserve">kagɨt </t>
    </r>
    <r>
      <rPr>
        <sz val="11"/>
        <color rgb="FF008000"/>
        <rFont val="Calibri"/>
        <family val="2"/>
        <scheme val="minor"/>
      </rPr>
      <t xml:space="preserve">. Uŋun </t>
    </r>
    <r>
      <rPr>
        <i/>
        <sz val="11"/>
        <color rgb="FF0000FF"/>
        <rFont val="Calibri"/>
        <family val="2"/>
        <scheme val="minor"/>
      </rPr>
      <t xml:space="preserve">os </t>
    </r>
    <r>
      <rPr>
        <sz val="11"/>
        <color rgb="FF008000"/>
        <rFont val="Calibri"/>
        <family val="2"/>
        <scheme val="minor"/>
      </rPr>
      <t xml:space="preserve">da kwenon </t>
    </r>
    <r>
      <rPr>
        <i/>
        <sz val="11"/>
        <color rgb="FF0000FF"/>
        <rFont val="Calibri"/>
        <family val="2"/>
        <scheme val="minor"/>
      </rPr>
      <t xml:space="preserve">yɨkgɨt </t>
    </r>
    <r>
      <rPr>
        <sz val="11"/>
        <color rgb="FF008000"/>
        <rFont val="Calibri"/>
        <family val="2"/>
        <scheme val="minor"/>
      </rPr>
      <t xml:space="preserve">amɨn </t>
    </r>
    <r>
      <rPr>
        <strike/>
        <sz val="11"/>
        <color rgb="FFFF0000"/>
        <rFont val="Calibri"/>
        <family val="2"/>
        <scheme val="minor"/>
      </rPr>
      <t xml:space="preserve">yɨkgɨt uŋun </t>
    </r>
    <r>
      <rPr>
        <sz val="11"/>
        <color rgb="FF008000"/>
        <rFont val="Calibri"/>
        <family val="2"/>
        <scheme val="minor"/>
      </rPr>
      <t xml:space="preserve">do </t>
    </r>
    <r>
      <rPr>
        <b/>
        <sz val="11"/>
        <color rgb="FF800080"/>
        <rFont val="Calibri"/>
        <family val="2"/>
        <scheme val="minor"/>
      </rPr>
      <t xml:space="preserve">yaŋ mudaŋ ɨmgut </t>
    </r>
    <r>
      <rPr>
        <sz val="11"/>
        <color rgb="FF008000"/>
        <rFont val="Calibri"/>
        <family val="2"/>
        <scheme val="minor"/>
      </rPr>
      <t xml:space="preserve">. Uŋun </t>
    </r>
    <r>
      <rPr>
        <b/>
        <sz val="11"/>
        <color rgb="FF800080"/>
        <rFont val="Calibri"/>
        <family val="2"/>
        <scheme val="minor"/>
      </rPr>
      <t xml:space="preserve">amɨn mɨktɨmon amɨn notni dapba kɨmotni do yaŋ mudaŋek bɨsap tagɨsi kɨ mudokeŋ . Ae </t>
    </r>
    <r>
      <rPr>
        <sz val="11"/>
        <color rgb="FF008000"/>
        <rFont val="Calibri"/>
        <family val="2"/>
        <scheme val="minor"/>
      </rPr>
      <t xml:space="preserve">uŋun </t>
    </r>
    <r>
      <rPr>
        <strike/>
        <sz val="11"/>
        <color rgb="FFFF0000"/>
        <rFont val="Calibri"/>
        <family val="2"/>
        <scheme val="minor"/>
      </rPr>
      <t xml:space="preserve">on mɨktɨmon yaworɨ tosok uŋun paŋdagosak dakon tapmɨm . Paŋdagaŋban amɨn da notni dapmaŋ dapmaŋ aŋek kɨmotdaŋ . Uŋun </t>
    </r>
    <r>
      <rPr>
        <sz val="11"/>
        <color rgb="FF008000"/>
        <rFont val="Calibri"/>
        <family val="2"/>
        <scheme val="minor"/>
      </rPr>
      <t xml:space="preserve">pi </t>
    </r>
    <r>
      <rPr>
        <b/>
        <sz val="11"/>
        <color rgb="FF800080"/>
        <rFont val="Calibri"/>
        <family val="2"/>
        <scheme val="minor"/>
      </rPr>
      <t xml:space="preserve">ak </t>
    </r>
    <r>
      <rPr>
        <sz val="11"/>
        <color rgb="FF008000"/>
        <rFont val="Calibri"/>
        <family val="2"/>
        <scheme val="minor"/>
      </rPr>
      <t xml:space="preserve">do emat agak sɨba </t>
    </r>
    <r>
      <rPr>
        <b/>
        <sz val="11"/>
        <color rgb="FF800080"/>
        <rFont val="Calibri"/>
        <family val="2"/>
        <scheme val="minor"/>
      </rPr>
      <t xml:space="preserve">madep </t>
    </r>
    <r>
      <rPr>
        <sz val="11"/>
        <color rgb="FF008000"/>
        <rFont val="Calibri"/>
        <family val="2"/>
        <scheme val="minor"/>
      </rPr>
      <t xml:space="preserve">kɨnda </t>
    </r>
    <r>
      <rPr>
        <b/>
        <sz val="11"/>
        <color rgb="FF800080"/>
        <rFont val="Calibri"/>
        <family val="2"/>
        <scheme val="minor"/>
      </rPr>
      <t xml:space="preserve">ɨmgut </t>
    </r>
    <r>
      <rPr>
        <sz val="11"/>
        <color rgb="FF008000"/>
        <rFont val="Calibri"/>
        <family val="2"/>
        <scheme val="minor"/>
      </rPr>
      <t xml:space="preserve">. </t>
    </r>
  </si>
  <si>
    <r>
      <rPr>
        <b/>
        <sz val="11"/>
        <color rgb="FF800080"/>
        <rFont val="Calibri"/>
        <family val="2"/>
        <scheme val="minor"/>
      </rPr>
      <t xml:space="preserve">Yaŋ yaŋakwan </t>
    </r>
    <r>
      <rPr>
        <sz val="11"/>
        <color rgb="FF008000"/>
        <rFont val="Calibri"/>
        <family val="2"/>
        <scheme val="minor"/>
      </rPr>
      <t xml:space="preserve">Sipsip </t>
    </r>
    <r>
      <rPr>
        <b/>
        <sz val="11"/>
        <color rgb="FF800080"/>
        <rFont val="Calibri"/>
        <family val="2"/>
        <scheme val="minor"/>
      </rPr>
      <t xml:space="preserve">Monjɨ uŋun </t>
    </r>
    <r>
      <rPr>
        <sz val="11"/>
        <color rgb="FF008000"/>
        <rFont val="Calibri"/>
        <family val="2"/>
        <scheme val="minor"/>
      </rPr>
      <t xml:space="preserve">da </t>
    </r>
    <r>
      <rPr>
        <b/>
        <sz val="11"/>
        <color rgb="FF800080"/>
        <rFont val="Calibri"/>
        <family val="2"/>
        <scheme val="minor"/>
      </rPr>
      <t xml:space="preserve">kɨndap teban kosirɨ kapbɨ </t>
    </r>
    <r>
      <rPr>
        <sz val="11"/>
        <color rgb="FF008000"/>
        <rFont val="Calibri"/>
        <family val="2"/>
        <scheme val="minor"/>
      </rPr>
      <t xml:space="preserve">aŋteban abi </t>
    </r>
    <r>
      <rPr>
        <strike/>
        <sz val="11"/>
        <color rgb="FFFF0000"/>
        <rFont val="Calibri"/>
        <family val="2"/>
        <scheme val="minor"/>
      </rPr>
      <t xml:space="preserve">3 </t>
    </r>
    <r>
      <rPr>
        <sz val="11"/>
        <color rgb="FF008000"/>
        <rFont val="Calibri"/>
        <family val="2"/>
        <scheme val="minor"/>
      </rPr>
      <t xml:space="preserve">uŋun </t>
    </r>
    <r>
      <rPr>
        <b/>
        <sz val="11"/>
        <color rgb="FF800080"/>
        <rFont val="Calibri"/>
        <family val="2"/>
        <scheme val="minor"/>
      </rPr>
      <t xml:space="preserve">pudaŋakwan </t>
    </r>
    <r>
      <rPr>
        <sz val="11"/>
        <color rgb="FF008000"/>
        <rFont val="Calibri"/>
        <family val="2"/>
        <scheme val="minor"/>
      </rPr>
      <t xml:space="preserve">yo </t>
    </r>
    <r>
      <rPr>
        <i/>
        <sz val="11"/>
        <color rgb="FF0000FF"/>
        <rFont val="Calibri"/>
        <family val="2"/>
        <scheme val="minor"/>
      </rPr>
      <t xml:space="preserve">kɨnda </t>
    </r>
    <r>
      <rPr>
        <sz val="11"/>
        <color rgb="FF008000"/>
        <rFont val="Calibri"/>
        <family val="2"/>
        <scheme val="minor"/>
      </rPr>
      <t xml:space="preserve">egɨp egɨpmɨ toŋ </t>
    </r>
    <r>
      <rPr>
        <strike/>
        <sz val="11"/>
        <color rgb="FFFF0000"/>
        <rFont val="Calibri"/>
        <family val="2"/>
        <scheme val="minor"/>
      </rPr>
      <t xml:space="preserve">3 </t>
    </r>
    <r>
      <rPr>
        <sz val="11"/>
        <color rgb="FF008000"/>
        <rFont val="Calibri"/>
        <family val="2"/>
        <scheme val="minor"/>
      </rPr>
      <t xml:space="preserve">uŋun da </t>
    </r>
    <r>
      <rPr>
        <b/>
        <sz val="11"/>
        <color rgb="FF800080"/>
        <rFont val="Calibri"/>
        <family val="2"/>
        <scheme val="minor"/>
      </rPr>
      <t xml:space="preserve">yaŋ noman taŋban nandagɨm </t>
    </r>
    <r>
      <rPr>
        <sz val="11"/>
        <color rgb="FF008000"/>
        <rFont val="Calibri"/>
        <family val="2"/>
        <scheme val="minor"/>
      </rPr>
      <t xml:space="preserve">. </t>
    </r>
    <r>
      <rPr>
        <b/>
        <sz val="11"/>
        <color rgb="FF800080"/>
        <rFont val="Calibri"/>
        <family val="2"/>
        <scheme val="minor"/>
      </rPr>
      <t xml:space="preserve">Gen uŋun yaŋban pɨndakgɨm . Pɨndakgɨm yaŋ pɨndakgɨm . Pɨndakgɨm yaworɨ </t>
    </r>
    <r>
      <rPr>
        <sz val="11"/>
        <color rgb="FF008000"/>
        <rFont val="Calibri"/>
        <family val="2"/>
        <scheme val="minor"/>
      </rPr>
      <t xml:space="preserve">kɨnda </t>
    </r>
    <r>
      <rPr>
        <b/>
        <sz val="11"/>
        <color rgb="FF800080"/>
        <rFont val="Calibri"/>
        <family val="2"/>
        <scheme val="minor"/>
      </rPr>
      <t xml:space="preserve">pɨndakgɨt </t>
    </r>
    <r>
      <rPr>
        <sz val="11"/>
        <color rgb="FF008000"/>
        <rFont val="Calibri"/>
        <family val="2"/>
        <scheme val="minor"/>
      </rPr>
      <t xml:space="preserve">. Uŋun </t>
    </r>
    <r>
      <rPr>
        <i/>
        <sz val="11"/>
        <color rgb="FF0000FF"/>
        <rFont val="Calibri"/>
        <family val="2"/>
        <scheme val="minor"/>
      </rPr>
      <t xml:space="preserve">tamokon yɨkgɨt amɨn uŋun </t>
    </r>
    <r>
      <rPr>
        <sz val="11"/>
        <color rgb="FF008000"/>
        <rFont val="Calibri"/>
        <family val="2"/>
        <scheme val="minor"/>
      </rPr>
      <t xml:space="preserve">da </t>
    </r>
    <r>
      <rPr>
        <b/>
        <sz val="11"/>
        <color rgb="FF800080"/>
        <rFont val="Calibri"/>
        <family val="2"/>
        <scheme val="minor"/>
      </rPr>
      <t xml:space="preserve">ɨlɨkba pɨlak kɨndapgut </t>
    </r>
    <r>
      <rPr>
        <sz val="11"/>
        <color rgb="FF008000"/>
        <rFont val="Calibri"/>
        <family val="2"/>
        <scheme val="minor"/>
      </rPr>
      <t xml:space="preserve">. </t>
    </r>
  </si>
  <si>
    <r>
      <rPr>
        <b/>
        <sz val="11"/>
        <color rgb="FF800080"/>
        <rFont val="Calibri"/>
        <family val="2"/>
        <scheme val="minor"/>
      </rPr>
      <t xml:space="preserve">Yaŋ pɨndagapbo </t>
    </r>
    <r>
      <rPr>
        <sz val="11"/>
        <color rgb="FF008000"/>
        <rFont val="Calibri"/>
        <family val="2"/>
        <scheme val="minor"/>
      </rPr>
      <t xml:space="preserve">amɨn </t>
    </r>
    <r>
      <rPr>
        <strike/>
        <sz val="11"/>
        <color rgb="FFFF0000"/>
        <rFont val="Calibri"/>
        <family val="2"/>
        <scheme val="minor"/>
      </rPr>
      <t xml:space="preserve">dakon tek yombem </t>
    </r>
    <r>
      <rPr>
        <sz val="11"/>
        <color rgb="FF008000"/>
        <rFont val="Calibri"/>
        <family val="2"/>
        <scheme val="minor"/>
      </rPr>
      <t xml:space="preserve">kɨnda </t>
    </r>
    <r>
      <rPr>
        <b/>
        <sz val="11"/>
        <color rgb="FF800080"/>
        <rFont val="Calibri"/>
        <family val="2"/>
        <scheme val="minor"/>
      </rPr>
      <t xml:space="preserve">da </t>
    </r>
    <r>
      <rPr>
        <sz val="11"/>
        <color rgb="FF008000"/>
        <rFont val="Calibri"/>
        <family val="2"/>
        <scheme val="minor"/>
      </rPr>
      <t xml:space="preserve">yo egɨp egɨpmɨ toŋ 4 </t>
    </r>
    <r>
      <rPr>
        <b/>
        <sz val="11"/>
        <color rgb="FF800080"/>
        <rFont val="Calibri"/>
        <family val="2"/>
        <scheme val="minor"/>
      </rPr>
      <t xml:space="preserve">kabɨ </t>
    </r>
    <r>
      <rPr>
        <sz val="11"/>
        <color rgb="FF008000"/>
        <rFont val="Calibri"/>
        <family val="2"/>
        <scheme val="minor"/>
      </rPr>
      <t xml:space="preserve">da </t>
    </r>
    <r>
      <rPr>
        <i/>
        <sz val="11"/>
        <color rgb="FF0000FF"/>
        <rFont val="Calibri"/>
        <family val="2"/>
        <scheme val="minor"/>
      </rPr>
      <t xml:space="preserve">bɨkbɨgon da gen kɨnda </t>
    </r>
    <r>
      <rPr>
        <sz val="11"/>
        <color rgb="FF008000"/>
        <rFont val="Calibri"/>
        <family val="2"/>
        <scheme val="minor"/>
      </rPr>
      <t xml:space="preserve">yaŋ </t>
    </r>
    <r>
      <rPr>
        <b/>
        <sz val="11"/>
        <color rgb="FF800080"/>
        <rFont val="Calibri"/>
        <family val="2"/>
        <scheme val="minor"/>
      </rPr>
      <t xml:space="preserve">noman taŋban nandagɨm . Gen uŋun yaŋ nayɨgɨt </t>
    </r>
    <r>
      <rPr>
        <sz val="11"/>
        <color rgb="FF008000"/>
        <rFont val="Calibri"/>
        <family val="2"/>
        <scheme val="minor"/>
      </rPr>
      <t xml:space="preserve">, " </t>
    </r>
    <r>
      <rPr>
        <b/>
        <sz val="11"/>
        <color rgb="FF800080"/>
        <rFont val="Calibri"/>
        <family val="2"/>
        <scheme val="minor"/>
      </rPr>
      <t xml:space="preserve">Gak kɨŋ pi aki . Aŋek amɨn da jap dɨma noni do yobi . Do </t>
    </r>
    <r>
      <rPr>
        <sz val="11"/>
        <color rgb="FF008000"/>
        <rFont val="Calibri"/>
        <family val="2"/>
        <scheme val="minor"/>
      </rPr>
      <t xml:space="preserve">gɨldat </t>
    </r>
    <r>
      <rPr>
        <strike/>
        <sz val="11"/>
        <color rgb="FFFF0000"/>
        <rFont val="Calibri"/>
        <family val="2"/>
        <scheme val="minor"/>
      </rPr>
      <t xml:space="preserve">daman </t>
    </r>
    <r>
      <rPr>
        <sz val="11"/>
        <color rgb="FF008000"/>
        <rFont val="Calibri"/>
        <family val="2"/>
        <scheme val="minor"/>
      </rPr>
      <t xml:space="preserve">kɨnda dakon </t>
    </r>
    <r>
      <rPr>
        <b/>
        <sz val="11"/>
        <color rgb="FF800080"/>
        <rFont val="Calibri"/>
        <family val="2"/>
        <scheme val="minor"/>
      </rPr>
      <t xml:space="preserve">yumaŋ nogɨ do amɨn da </t>
    </r>
    <r>
      <rPr>
        <sz val="11"/>
        <color rgb="FF008000"/>
        <rFont val="Calibri"/>
        <family val="2"/>
        <scheme val="minor"/>
      </rPr>
      <t xml:space="preserve">wit </t>
    </r>
    <r>
      <rPr>
        <b/>
        <sz val="11"/>
        <color rgb="FF800080"/>
        <rFont val="Calibri"/>
        <family val="2"/>
        <scheme val="minor"/>
      </rPr>
      <t xml:space="preserve">kwoba monɨŋɨsisok </t>
    </r>
    <r>
      <rPr>
        <sz val="11"/>
        <color rgb="FF008000"/>
        <rFont val="Calibri"/>
        <family val="2"/>
        <scheme val="minor"/>
      </rPr>
      <t xml:space="preserve">, bo bali kwoba </t>
    </r>
    <r>
      <rPr>
        <i/>
        <sz val="11"/>
        <color rgb="FF0000FF"/>
        <rFont val="Calibri"/>
        <family val="2"/>
        <scheme val="minor"/>
      </rPr>
      <t xml:space="preserve">tɨbɨrɨ tɨmɨ </t>
    </r>
    <r>
      <rPr>
        <sz val="11"/>
        <color rgb="FF008000"/>
        <rFont val="Calibri"/>
        <family val="2"/>
        <scheme val="minor"/>
      </rPr>
      <t xml:space="preserve">kapbɨ </t>
    </r>
    <r>
      <rPr>
        <b/>
        <sz val="11"/>
        <color rgb="FF800080"/>
        <rFont val="Calibri"/>
        <family val="2"/>
        <scheme val="minor"/>
      </rPr>
      <t xml:space="preserve">baŋ yumaŋ nogɨ kɨnda yumaŋ nogɨ uŋun tagɨ tɨmɨtni </t>
    </r>
    <r>
      <rPr>
        <sz val="11"/>
        <color rgb="FF008000"/>
        <rFont val="Calibri"/>
        <family val="2"/>
        <scheme val="minor"/>
      </rPr>
      <t xml:space="preserve">. Mani </t>
    </r>
    <r>
      <rPr>
        <strike/>
        <sz val="11"/>
        <color rgb="FFFF0000"/>
        <rFont val="Calibri"/>
        <family val="2"/>
        <scheme val="minor"/>
      </rPr>
      <t xml:space="preserve">gak </t>
    </r>
    <r>
      <rPr>
        <sz val="11"/>
        <color rgb="FF008000"/>
        <rFont val="Calibri"/>
        <family val="2"/>
        <scheme val="minor"/>
      </rPr>
      <t xml:space="preserve">olip </t>
    </r>
    <r>
      <rPr>
        <strike/>
        <sz val="11"/>
        <color rgb="FFFF0000"/>
        <rFont val="Calibri"/>
        <family val="2"/>
        <scheme val="minor"/>
      </rPr>
      <t xml:space="preserve">nelak gat </t>
    </r>
    <r>
      <rPr>
        <sz val="11"/>
        <color rgb="FF008000"/>
        <rFont val="Calibri"/>
        <family val="2"/>
        <scheme val="minor"/>
      </rPr>
      <t xml:space="preserve">ae wain </t>
    </r>
    <r>
      <rPr>
        <b/>
        <sz val="11"/>
        <color rgb="FF800080"/>
        <rFont val="Calibri"/>
        <family val="2"/>
        <scheme val="minor"/>
      </rPr>
      <t xml:space="preserve">kɨndap kɨsi </t>
    </r>
    <r>
      <rPr>
        <sz val="11"/>
        <color rgb="FF008000"/>
        <rFont val="Calibri"/>
        <family val="2"/>
        <scheme val="minor"/>
      </rPr>
      <t xml:space="preserve">dɨma </t>
    </r>
    <r>
      <rPr>
        <b/>
        <sz val="11"/>
        <color rgb="FF800080"/>
        <rFont val="Calibri"/>
        <family val="2"/>
        <scheme val="minor"/>
      </rPr>
      <t xml:space="preserve">aŋupbal ani </t>
    </r>
    <r>
      <rPr>
        <sz val="11"/>
        <color rgb="FF008000"/>
        <rFont val="Calibri"/>
        <family val="2"/>
        <scheme val="minor"/>
      </rPr>
      <t xml:space="preserve">. </t>
    </r>
    <r>
      <rPr>
        <b/>
        <sz val="11"/>
        <color rgb="FF800080"/>
        <rFont val="Calibri"/>
        <family val="2"/>
        <scheme val="minor"/>
      </rPr>
      <t xml:space="preserve">Yaŋ aŋaki olip ae wain dɨwarɨ dagok dagogɨ mɨni do </t>
    </r>
  </si>
  <si>
    <r>
      <rPr>
        <i/>
        <sz val="11"/>
        <color rgb="FF0000FF"/>
        <rFont val="Calibri"/>
        <family val="2"/>
        <scheme val="minor"/>
      </rPr>
      <t xml:space="preserve">Yaŋakwan </t>
    </r>
    <r>
      <rPr>
        <sz val="11"/>
        <color rgb="FF008000"/>
        <rFont val="Calibri"/>
        <family val="2"/>
        <scheme val="minor"/>
      </rPr>
      <t xml:space="preserve">Sipsip </t>
    </r>
    <r>
      <rPr>
        <b/>
        <sz val="11"/>
        <color rgb="FF800080"/>
        <rFont val="Calibri"/>
        <family val="2"/>
        <scheme val="minor"/>
      </rPr>
      <t xml:space="preserve">Monjɨ </t>
    </r>
    <r>
      <rPr>
        <sz val="11"/>
        <color rgb="FF008000"/>
        <rFont val="Calibri"/>
        <family val="2"/>
        <scheme val="minor"/>
      </rPr>
      <t xml:space="preserve">da </t>
    </r>
    <r>
      <rPr>
        <b/>
        <sz val="11"/>
        <color rgb="FF800080"/>
        <rFont val="Calibri"/>
        <family val="2"/>
        <scheme val="minor"/>
      </rPr>
      <t xml:space="preserve">kɨndap teŋteŋɨ buŋon nani kɨnda wamaŋakwan uŋun </t>
    </r>
    <r>
      <rPr>
        <sz val="11"/>
        <color rgb="FF008000"/>
        <rFont val="Calibri"/>
        <family val="2"/>
        <scheme val="minor"/>
      </rPr>
      <t xml:space="preserve">papia </t>
    </r>
    <r>
      <rPr>
        <b/>
        <sz val="11"/>
        <color rgb="FF800080"/>
        <rFont val="Calibri"/>
        <family val="2"/>
        <scheme val="minor"/>
      </rPr>
      <t xml:space="preserve">wɨtdal kɨgɨt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yo egɨp egɨpmɨ toŋ </t>
    </r>
    <r>
      <rPr>
        <i/>
        <sz val="11"/>
        <color rgb="FF0000FF"/>
        <rFont val="Calibri"/>
        <family val="2"/>
        <scheme val="minor"/>
      </rPr>
      <t xml:space="preserve">uŋun </t>
    </r>
    <r>
      <rPr>
        <sz val="11"/>
        <color rgb="FF008000"/>
        <rFont val="Calibri"/>
        <family val="2"/>
        <scheme val="minor"/>
      </rPr>
      <t xml:space="preserve">4 </t>
    </r>
    <r>
      <rPr>
        <i/>
        <sz val="11"/>
        <color rgb="FF0000FF"/>
        <rFont val="Calibri"/>
        <family val="2"/>
        <scheme val="minor"/>
      </rPr>
      <t xml:space="preserve">kabɨ </t>
    </r>
    <r>
      <rPr>
        <sz val="11"/>
        <color rgb="FF008000"/>
        <rFont val="Calibri"/>
        <family val="2"/>
        <scheme val="minor"/>
      </rPr>
      <t xml:space="preserve">da yaŋ </t>
    </r>
    <r>
      <rPr>
        <b/>
        <sz val="11"/>
        <color rgb="FF800080"/>
        <rFont val="Calibri"/>
        <family val="2"/>
        <scheme val="minor"/>
      </rPr>
      <t xml:space="preserve">noman taŋban nandagɨm </t>
    </r>
    <r>
      <rPr>
        <sz val="11"/>
        <color rgb="FF008000"/>
        <rFont val="Calibri"/>
        <family val="2"/>
        <scheme val="minor"/>
      </rPr>
      <t xml:space="preserve">, " </t>
    </r>
    <r>
      <rPr>
        <b/>
        <sz val="11"/>
        <color rgb="FF800080"/>
        <rFont val="Calibri"/>
        <family val="2"/>
        <scheme val="minor"/>
      </rPr>
      <t xml:space="preserve">Abɨŋ ap </t>
    </r>
    <r>
      <rPr>
        <sz val="11"/>
        <color rgb="FF008000"/>
        <rFont val="Calibri"/>
        <family val="2"/>
        <scheme val="minor"/>
      </rPr>
      <t xml:space="preserve">. " </t>
    </r>
  </si>
  <si>
    <r>
      <rPr>
        <b/>
        <sz val="11"/>
        <color rgb="FF800080"/>
        <rFont val="Calibri"/>
        <family val="2"/>
        <scheme val="minor"/>
      </rPr>
      <t xml:space="preserve">Ae sɨŋtaŋek kaŋapbo kɨrat madep </t>
    </r>
    <r>
      <rPr>
        <sz val="11"/>
        <color rgb="FF008000"/>
        <rFont val="Calibri"/>
        <family val="2"/>
        <scheme val="minor"/>
      </rPr>
      <t xml:space="preserve">kɨnda kagɨm . Uŋun </t>
    </r>
    <r>
      <rPr>
        <b/>
        <sz val="11"/>
        <color rgb="FF800080"/>
        <rFont val="Calibri"/>
        <family val="2"/>
        <scheme val="minor"/>
      </rPr>
      <t xml:space="preserve">kabɨkon </t>
    </r>
    <r>
      <rPr>
        <sz val="11"/>
        <color rgb="FF008000"/>
        <rFont val="Calibri"/>
        <family val="2"/>
        <scheme val="minor"/>
      </rPr>
      <t xml:space="preserve">amɨn kɨnda yɨkgɨt </t>
    </r>
    <r>
      <rPr>
        <strike/>
        <sz val="11"/>
        <color rgb="FFFF0000"/>
        <rFont val="Calibri"/>
        <family val="2"/>
        <scheme val="minor"/>
      </rPr>
      <t xml:space="preserve">uŋun </t>
    </r>
    <r>
      <rPr>
        <sz val="11"/>
        <color rgb="FF008000"/>
        <rFont val="Calibri"/>
        <family val="2"/>
        <scheme val="minor"/>
      </rPr>
      <t xml:space="preserve">mani Kɨmot . </t>
    </r>
    <r>
      <rPr>
        <b/>
        <sz val="11"/>
        <color rgb="FF800080"/>
        <rFont val="Calibri"/>
        <family val="2"/>
        <scheme val="minor"/>
      </rPr>
      <t xml:space="preserve">Kɨmakbi dakon tamo </t>
    </r>
    <r>
      <rPr>
        <sz val="11"/>
        <color rgb="FF008000"/>
        <rFont val="Calibri"/>
        <family val="2"/>
        <scheme val="minor"/>
      </rPr>
      <t xml:space="preserve">uŋun </t>
    </r>
    <r>
      <rPr>
        <strike/>
        <sz val="11"/>
        <color rgb="FFFF0000"/>
        <rFont val="Calibri"/>
        <family val="2"/>
        <scheme val="minor"/>
      </rPr>
      <t xml:space="preserve">kapmatjok </t>
    </r>
    <r>
      <rPr>
        <sz val="11"/>
        <color rgb="FF008000"/>
        <rFont val="Calibri"/>
        <family val="2"/>
        <scheme val="minor"/>
      </rPr>
      <t xml:space="preserve">da </t>
    </r>
    <r>
      <rPr>
        <i/>
        <sz val="11"/>
        <color rgb="FF0000FF"/>
        <rFont val="Calibri"/>
        <family val="2"/>
        <scheme val="minor"/>
      </rPr>
      <t xml:space="preserve">buŋon </t>
    </r>
    <r>
      <rPr>
        <sz val="11"/>
        <color rgb="FF008000"/>
        <rFont val="Calibri"/>
        <family val="2"/>
        <scheme val="minor"/>
      </rPr>
      <t xml:space="preserve">yolgɨt . </t>
    </r>
    <r>
      <rPr>
        <i/>
        <sz val="11"/>
        <color rgb="FF0000FF"/>
        <rFont val="Calibri"/>
        <family val="2"/>
        <scheme val="minor"/>
      </rPr>
      <t xml:space="preserve">Kɨmakbi dakon tamo uŋun da buŋon yolek apgut . </t>
    </r>
    <r>
      <rPr>
        <sz val="11"/>
        <color rgb="FF008000"/>
        <rFont val="Calibri"/>
        <family val="2"/>
        <scheme val="minor"/>
      </rPr>
      <t xml:space="preserve">Amɨn </t>
    </r>
    <r>
      <rPr>
        <b/>
        <sz val="11"/>
        <color rgb="FF800080"/>
        <rFont val="Calibri"/>
        <family val="2"/>
        <scheme val="minor"/>
      </rPr>
      <t xml:space="preserve">kabɨ uŋun bamot da amɨn kabi </t>
    </r>
    <r>
      <rPr>
        <sz val="11"/>
        <color rgb="FF008000"/>
        <rFont val="Calibri"/>
        <family val="2"/>
        <scheme val="minor"/>
      </rPr>
      <t xml:space="preserve">4 kabɨ </t>
    </r>
    <r>
      <rPr>
        <b/>
        <sz val="11"/>
        <color rgb="FF800080"/>
        <rFont val="Calibri"/>
        <family val="2"/>
        <scheme val="minor"/>
      </rPr>
      <t xml:space="preserve">tɨmɨkgwit . Kabi </t>
    </r>
    <r>
      <rPr>
        <sz val="11"/>
        <color rgb="FF008000"/>
        <rFont val="Calibri"/>
        <family val="2"/>
        <scheme val="minor"/>
      </rPr>
      <t xml:space="preserve">kɨnda </t>
    </r>
    <r>
      <rPr>
        <strike/>
        <sz val="11"/>
        <color rgb="FFFF0000"/>
        <rFont val="Calibri"/>
        <family val="2"/>
        <scheme val="minor"/>
      </rPr>
      <t xml:space="preserve">dapbal kɨmotni do tapmɨm yobi . Dɨwarɨ </t>
    </r>
    <r>
      <rPr>
        <sz val="11"/>
        <color rgb="FF008000"/>
        <rFont val="Calibri"/>
        <family val="2"/>
        <scheme val="minor"/>
      </rPr>
      <t xml:space="preserve">emat agak sɨba </t>
    </r>
    <r>
      <rPr>
        <b/>
        <sz val="11"/>
        <color rgb="FF800080"/>
        <rFont val="Calibri"/>
        <family val="2"/>
        <scheme val="minor"/>
      </rPr>
      <t xml:space="preserve">naŋ dapba </t>
    </r>
    <r>
      <rPr>
        <sz val="11"/>
        <color rgb="FF008000"/>
        <rFont val="Calibri"/>
        <family val="2"/>
        <scheme val="minor"/>
      </rPr>
      <t xml:space="preserve">kɨmotni </t>
    </r>
    <r>
      <rPr>
        <b/>
        <sz val="11"/>
        <color rgb="FF800080"/>
        <rFont val="Calibri"/>
        <family val="2"/>
        <scheme val="minor"/>
      </rPr>
      <t xml:space="preserve">do yaŋ mudawit . Ae amɨn kabɨ uŋun bamot da </t>
    </r>
    <r>
      <rPr>
        <sz val="11"/>
        <color rgb="FF008000"/>
        <rFont val="Calibri"/>
        <family val="2"/>
        <scheme val="minor"/>
      </rPr>
      <t xml:space="preserve">jap do </t>
    </r>
    <r>
      <rPr>
        <i/>
        <sz val="11"/>
        <color rgb="FF0000FF"/>
        <rFont val="Calibri"/>
        <family val="2"/>
        <scheme val="minor"/>
      </rPr>
      <t xml:space="preserve">aŋek dapba kɨmotni do yaŋ mudawit . Ae uŋun bamot da sot </t>
    </r>
    <r>
      <rPr>
        <sz val="11"/>
        <color rgb="FF008000"/>
        <rFont val="Calibri"/>
        <family val="2"/>
        <scheme val="minor"/>
      </rPr>
      <t xml:space="preserve">madepsi aŋek </t>
    </r>
    <r>
      <rPr>
        <i/>
        <sz val="11"/>
        <color rgb="FF0000FF"/>
        <rFont val="Calibri"/>
        <family val="2"/>
        <scheme val="minor"/>
      </rPr>
      <t xml:space="preserve">uŋun amɨn dapba </t>
    </r>
    <r>
      <rPr>
        <sz val="11"/>
        <color rgb="FF008000"/>
        <rFont val="Calibri"/>
        <family val="2"/>
        <scheme val="minor"/>
      </rPr>
      <t xml:space="preserve">kɨmotni </t>
    </r>
    <r>
      <rPr>
        <b/>
        <sz val="11"/>
        <color rgb="FF800080"/>
        <rFont val="Calibri"/>
        <family val="2"/>
        <scheme val="minor"/>
      </rPr>
      <t xml:space="preserve">do yaŋ mudawit . Ae mɨktɨm dakon </t>
    </r>
    <r>
      <rPr>
        <sz val="11"/>
        <color rgb="FF008000"/>
        <rFont val="Calibri"/>
        <family val="2"/>
        <scheme val="minor"/>
      </rPr>
      <t xml:space="preserve">bɨt </t>
    </r>
    <r>
      <rPr>
        <b/>
        <sz val="11"/>
        <color rgb="FF800080"/>
        <rFont val="Calibri"/>
        <family val="2"/>
        <scheme val="minor"/>
      </rPr>
      <t xml:space="preserve">k </t>
    </r>
  </si>
  <si>
    <r>
      <rPr>
        <i/>
        <sz val="11"/>
        <color rgb="FF0000FF"/>
        <rFont val="Calibri"/>
        <family val="2"/>
        <scheme val="minor"/>
      </rPr>
      <t xml:space="preserve">Yaŋ yaŋakwan </t>
    </r>
    <r>
      <rPr>
        <sz val="11"/>
        <color rgb="FF008000"/>
        <rFont val="Calibri"/>
        <family val="2"/>
        <scheme val="minor"/>
      </rPr>
      <t xml:space="preserve">Sipsip </t>
    </r>
    <r>
      <rPr>
        <b/>
        <sz val="11"/>
        <color rgb="FF800080"/>
        <rFont val="Calibri"/>
        <family val="2"/>
        <scheme val="minor"/>
      </rPr>
      <t xml:space="preserve">Monjɨ </t>
    </r>
    <r>
      <rPr>
        <sz val="11"/>
        <color rgb="FF008000"/>
        <rFont val="Calibri"/>
        <family val="2"/>
        <scheme val="minor"/>
      </rPr>
      <t xml:space="preserve">da </t>
    </r>
    <r>
      <rPr>
        <b/>
        <sz val="11"/>
        <color rgb="FF800080"/>
        <rFont val="Calibri"/>
        <family val="2"/>
        <scheme val="minor"/>
      </rPr>
      <t xml:space="preserve">kɨndap teŋteŋɨ kandel kɨnda wamaŋ </t>
    </r>
    <r>
      <rPr>
        <sz val="11"/>
        <color rgb="FF008000"/>
        <rFont val="Calibri"/>
        <family val="2"/>
        <scheme val="minor"/>
      </rPr>
      <t xml:space="preserve">uŋun </t>
    </r>
    <r>
      <rPr>
        <b/>
        <sz val="11"/>
        <color rgb="FF800080"/>
        <rFont val="Calibri"/>
        <family val="2"/>
        <scheme val="minor"/>
      </rPr>
      <t xml:space="preserve">wɨtdalek alta da mibɨlon </t>
    </r>
    <r>
      <rPr>
        <sz val="11"/>
        <color rgb="FF008000"/>
        <rFont val="Calibri"/>
        <family val="2"/>
        <scheme val="minor"/>
      </rPr>
      <t xml:space="preserve">amɨn </t>
    </r>
    <r>
      <rPr>
        <b/>
        <sz val="11"/>
        <color rgb="FF800080"/>
        <rFont val="Calibri"/>
        <family val="2"/>
        <scheme val="minor"/>
      </rPr>
      <t xml:space="preserve">kɨmakbi </t>
    </r>
    <r>
      <rPr>
        <sz val="11"/>
        <color rgb="FF008000"/>
        <rFont val="Calibri"/>
        <family val="2"/>
        <scheme val="minor"/>
      </rPr>
      <t xml:space="preserve">dakon wupni </t>
    </r>
    <r>
      <rPr>
        <b/>
        <sz val="11"/>
        <color rgb="FF800080"/>
        <rFont val="Calibri"/>
        <family val="2"/>
        <scheme val="minor"/>
      </rPr>
      <t xml:space="preserve">kawit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kalɨp </t>
    </r>
    <r>
      <rPr>
        <sz val="11"/>
        <color rgb="FF008000"/>
        <rFont val="Calibri"/>
        <family val="2"/>
        <scheme val="minor"/>
      </rPr>
      <t xml:space="preserve">Piŋkop dakon gen tebaisi </t>
    </r>
    <r>
      <rPr>
        <b/>
        <sz val="11"/>
        <color rgb="FF800080"/>
        <rFont val="Calibri"/>
        <family val="2"/>
        <scheme val="minor"/>
      </rPr>
      <t xml:space="preserve">abɨdawit ae yaŋ teŋteŋaŋ yomgwit amɨn </t>
    </r>
    <r>
      <rPr>
        <sz val="11"/>
        <color rgb="FF008000"/>
        <rFont val="Calibri"/>
        <family val="2"/>
        <scheme val="minor"/>
      </rPr>
      <t xml:space="preserve">uŋun </t>
    </r>
    <r>
      <rPr>
        <strike/>
        <sz val="11"/>
        <color rgb="FFFF0000"/>
        <rFont val="Calibri"/>
        <family val="2"/>
        <scheme val="minor"/>
      </rPr>
      <t xml:space="preserve">dakon yaŋ teŋteŋok aŋakwa </t>
    </r>
    <r>
      <rPr>
        <sz val="11"/>
        <color rgb="FF008000"/>
        <rFont val="Calibri"/>
        <family val="2"/>
        <scheme val="minor"/>
      </rPr>
      <t xml:space="preserve">uwal da dapba kɨmakgwit . </t>
    </r>
  </si>
  <si>
    <r>
      <rPr>
        <i/>
        <sz val="11"/>
        <color rgb="FF0000FF"/>
        <rFont val="Calibri"/>
        <family val="2"/>
        <scheme val="minor"/>
      </rPr>
      <t xml:space="preserve">Uŋun yo morap uŋun mudaŋakwa pɨndakgɨm uŋun bɨsapmon aŋelo 4 kabɨ pɨndakgɨm . </t>
    </r>
    <r>
      <rPr>
        <sz val="11"/>
        <color rgb="FF008000"/>
        <rFont val="Calibri"/>
        <family val="2"/>
        <scheme val="minor"/>
      </rPr>
      <t xml:space="preserve">Uŋun da </t>
    </r>
    <r>
      <rPr>
        <b/>
        <sz val="11"/>
        <color rgb="FF800080"/>
        <rFont val="Calibri"/>
        <family val="2"/>
        <scheme val="minor"/>
      </rPr>
      <t xml:space="preserve">mɨrɨm </t>
    </r>
    <r>
      <rPr>
        <sz val="11"/>
        <color rgb="FF008000"/>
        <rFont val="Calibri"/>
        <family val="2"/>
        <scheme val="minor"/>
      </rPr>
      <t xml:space="preserve">4 kabɨ mɨktɨm dakon </t>
    </r>
    <r>
      <rPr>
        <b/>
        <sz val="11"/>
        <color rgb="FF800080"/>
        <rFont val="Calibri"/>
        <family val="2"/>
        <scheme val="minor"/>
      </rPr>
      <t xml:space="preserve">mɨrɨm tɨmni tebaisi abɨdawit </t>
    </r>
    <r>
      <rPr>
        <sz val="11"/>
        <color rgb="FF008000"/>
        <rFont val="Calibri"/>
        <family val="2"/>
        <scheme val="minor"/>
      </rPr>
      <t xml:space="preserve">. </t>
    </r>
    <r>
      <rPr>
        <b/>
        <sz val="11"/>
        <color rgb="FF800080"/>
        <rFont val="Calibri"/>
        <family val="2"/>
        <scheme val="minor"/>
      </rPr>
      <t xml:space="preserve">Mɨktɨm </t>
    </r>
    <r>
      <rPr>
        <sz val="11"/>
        <color rgb="FF008000"/>
        <rFont val="Calibri"/>
        <family val="2"/>
        <scheme val="minor"/>
      </rPr>
      <t xml:space="preserve">ae tap </t>
    </r>
    <r>
      <rPr>
        <strike/>
        <sz val="11"/>
        <color rgb="FFFF0000"/>
        <rFont val="Calibri"/>
        <family val="2"/>
        <scheme val="minor"/>
      </rPr>
      <t xml:space="preserve">gat </t>
    </r>
    <r>
      <rPr>
        <sz val="11"/>
        <color rgb="FF008000"/>
        <rFont val="Calibri"/>
        <family val="2"/>
        <scheme val="minor"/>
      </rPr>
      <t xml:space="preserve">ae kɨndap </t>
    </r>
    <r>
      <rPr>
        <b/>
        <sz val="11"/>
        <color rgb="FF800080"/>
        <rFont val="Calibri"/>
        <family val="2"/>
        <scheme val="minor"/>
      </rPr>
      <t xml:space="preserve">kɨsi yapmaŋek arɨpmɨ </t>
    </r>
    <r>
      <rPr>
        <sz val="11"/>
        <color rgb="FF008000"/>
        <rFont val="Calibri"/>
        <family val="2"/>
        <scheme val="minor"/>
      </rPr>
      <t xml:space="preserve">dɨma </t>
    </r>
    <r>
      <rPr>
        <b/>
        <sz val="11"/>
        <color rgb="FF800080"/>
        <rFont val="Calibri"/>
        <family val="2"/>
        <scheme val="minor"/>
      </rPr>
      <t xml:space="preserve">kɨni </t>
    </r>
    <r>
      <rPr>
        <sz val="11"/>
        <color rgb="FF008000"/>
        <rFont val="Calibri"/>
        <family val="2"/>
        <scheme val="minor"/>
      </rPr>
      <t xml:space="preserve">yaŋ do </t>
    </r>
    <r>
      <rPr>
        <b/>
        <sz val="11"/>
        <color rgb="FF800080"/>
        <rFont val="Calibri"/>
        <family val="2"/>
        <scheme val="minor"/>
      </rPr>
      <t xml:space="preserve">yawokgwit </t>
    </r>
    <r>
      <rPr>
        <sz val="11"/>
        <color rgb="FF008000"/>
        <rFont val="Calibri"/>
        <family val="2"/>
        <scheme val="minor"/>
      </rPr>
      <t xml:space="preserve">. </t>
    </r>
  </si>
  <si>
    <r>
      <rPr>
        <b/>
        <sz val="11"/>
        <color rgb="FF800080"/>
        <rFont val="Calibri"/>
        <family val="2"/>
        <scheme val="minor"/>
      </rPr>
      <t xml:space="preserve">Yaŋ </t>
    </r>
    <r>
      <rPr>
        <sz val="11"/>
        <color rgb="FF008000"/>
        <rFont val="Calibri"/>
        <family val="2"/>
        <scheme val="minor"/>
      </rPr>
      <t xml:space="preserve">tɨdaŋek yaŋ yawit , " Piŋkopnin kɨla amɨn madep yɨtyɨt </t>
    </r>
    <r>
      <rPr>
        <b/>
        <sz val="11"/>
        <color rgb="FF800080"/>
        <rFont val="Calibri"/>
        <family val="2"/>
        <scheme val="minor"/>
      </rPr>
      <t xml:space="preserve">tamoni </t>
    </r>
    <r>
      <rPr>
        <sz val="11"/>
        <color rgb="FF008000"/>
        <rFont val="Calibri"/>
        <family val="2"/>
        <scheme val="minor"/>
      </rPr>
      <t xml:space="preserve">yɨkdak , ae Sipsip </t>
    </r>
    <r>
      <rPr>
        <b/>
        <sz val="11"/>
        <color rgb="FF800080"/>
        <rFont val="Calibri"/>
        <family val="2"/>
        <scheme val="minor"/>
      </rPr>
      <t xml:space="preserve">Monɨŋni </t>
    </r>
    <r>
      <rPr>
        <sz val="11"/>
        <color rgb="FF008000"/>
        <rFont val="Calibri"/>
        <family val="2"/>
        <scheme val="minor"/>
      </rPr>
      <t xml:space="preserve">uŋun </t>
    </r>
    <r>
      <rPr>
        <b/>
        <sz val="11"/>
        <color rgb="FF800080"/>
        <rFont val="Calibri"/>
        <family val="2"/>
        <scheme val="minor"/>
      </rPr>
      <t xml:space="preserve">da iyɨ gɨn </t>
    </r>
    <r>
      <rPr>
        <sz val="11"/>
        <color rgb="FF008000"/>
        <rFont val="Calibri"/>
        <family val="2"/>
        <scheme val="minor"/>
      </rPr>
      <t xml:space="preserve">yokwikon baŋ </t>
    </r>
    <r>
      <rPr>
        <b/>
        <sz val="11"/>
        <color rgb="FF800080"/>
        <rFont val="Calibri"/>
        <family val="2"/>
        <scheme val="minor"/>
      </rPr>
      <t xml:space="preserve">tɨmɨk nimɨsak </t>
    </r>
    <r>
      <rPr>
        <sz val="11"/>
        <color rgb="FF008000"/>
        <rFont val="Calibri"/>
        <family val="2"/>
        <scheme val="minor"/>
      </rPr>
      <t xml:space="preserve">. " </t>
    </r>
  </si>
  <si>
    <r>
      <rPr>
        <b/>
        <sz val="11"/>
        <color rgb="FF800080"/>
        <rFont val="Calibri"/>
        <family val="2"/>
        <scheme val="minor"/>
      </rPr>
      <t xml:space="preserve">Aŋelo </t>
    </r>
    <r>
      <rPr>
        <sz val="11"/>
        <color rgb="FF008000"/>
        <rFont val="Calibri"/>
        <family val="2"/>
        <scheme val="minor"/>
      </rPr>
      <t xml:space="preserve">morap </t>
    </r>
    <r>
      <rPr>
        <i/>
        <sz val="11"/>
        <color rgb="FF0000FF"/>
        <rFont val="Calibri"/>
        <family val="2"/>
        <scheme val="minor"/>
      </rPr>
      <t xml:space="preserve">uŋun </t>
    </r>
    <r>
      <rPr>
        <sz val="11"/>
        <color rgb="FF008000"/>
        <rFont val="Calibri"/>
        <family val="2"/>
        <scheme val="minor"/>
      </rPr>
      <t xml:space="preserve">kɨla amɨn madep </t>
    </r>
    <r>
      <rPr>
        <b/>
        <sz val="11"/>
        <color rgb="FF800080"/>
        <rFont val="Calibri"/>
        <family val="2"/>
        <scheme val="minor"/>
      </rPr>
      <t xml:space="preserve">dakon kɨla amɨn gat </t>
    </r>
    <r>
      <rPr>
        <sz val="11"/>
        <color rgb="FF008000"/>
        <rFont val="Calibri"/>
        <family val="2"/>
        <scheme val="minor"/>
      </rPr>
      <t xml:space="preserve">, ae kɨla amɨn </t>
    </r>
    <r>
      <rPr>
        <i/>
        <sz val="11"/>
        <color rgb="FF0000FF"/>
        <rFont val="Calibri"/>
        <family val="2"/>
        <scheme val="minor"/>
      </rPr>
      <t xml:space="preserve">gat </t>
    </r>
    <r>
      <rPr>
        <sz val="11"/>
        <color rgb="FF008000"/>
        <rFont val="Calibri"/>
        <family val="2"/>
        <scheme val="minor"/>
      </rPr>
      <t xml:space="preserve">, ae yo </t>
    </r>
    <r>
      <rPr>
        <i/>
        <sz val="11"/>
        <color rgb="FF0000FF"/>
        <rFont val="Calibri"/>
        <family val="2"/>
        <scheme val="minor"/>
      </rPr>
      <t xml:space="preserve">egɨp egɨp amɨn </t>
    </r>
    <r>
      <rPr>
        <sz val="11"/>
        <color rgb="FF008000"/>
        <rFont val="Calibri"/>
        <family val="2"/>
        <scheme val="minor"/>
      </rPr>
      <t xml:space="preserve">4 kabɨ </t>
    </r>
    <r>
      <rPr>
        <b/>
        <sz val="11"/>
        <color rgb="FF800080"/>
        <rFont val="Calibri"/>
        <family val="2"/>
        <scheme val="minor"/>
      </rPr>
      <t xml:space="preserve">gat da aŋgwasɨŋek </t>
    </r>
    <r>
      <rPr>
        <sz val="11"/>
        <color rgb="FF008000"/>
        <rFont val="Calibri"/>
        <family val="2"/>
        <scheme val="minor"/>
      </rPr>
      <t xml:space="preserve">akgwit . </t>
    </r>
    <r>
      <rPr>
        <b/>
        <sz val="11"/>
        <color rgb="FF800080"/>
        <rFont val="Calibri"/>
        <family val="2"/>
        <scheme val="minor"/>
      </rPr>
      <t xml:space="preserve">Aŋek </t>
    </r>
    <r>
      <rPr>
        <sz val="11"/>
        <color rgb="FF008000"/>
        <rFont val="Calibri"/>
        <family val="2"/>
        <scheme val="minor"/>
      </rPr>
      <t xml:space="preserve">kɨla amɨn madep </t>
    </r>
    <r>
      <rPr>
        <b/>
        <sz val="11"/>
        <color rgb="FF800080"/>
        <rFont val="Calibri"/>
        <family val="2"/>
        <scheme val="minor"/>
      </rPr>
      <t xml:space="preserve">dakon kɨla amɨn madep yɨyɨt tamokon kɨŋek ŋwakbeŋ aŋek mɨktɨmon </t>
    </r>
    <r>
      <rPr>
        <sz val="11"/>
        <color rgb="FF008000"/>
        <rFont val="Calibri"/>
        <family val="2"/>
        <scheme val="minor"/>
      </rPr>
      <t xml:space="preserve">maŋ pagek </t>
    </r>
    <r>
      <rPr>
        <strike/>
        <sz val="11"/>
        <color rgb="FFFF0000"/>
        <rFont val="Calibri"/>
        <family val="2"/>
        <scheme val="minor"/>
      </rPr>
      <t xml:space="preserve">tomno dabɨlni mɨktɨmgwan yopmaŋek </t>
    </r>
    <r>
      <rPr>
        <sz val="11"/>
        <color rgb="FF008000"/>
        <rFont val="Calibri"/>
        <family val="2"/>
        <scheme val="minor"/>
      </rPr>
      <t xml:space="preserve">Piŋkop gawak ɨmgwit . </t>
    </r>
  </si>
  <si>
    <r>
      <rPr>
        <b/>
        <sz val="11"/>
        <color rgb="FF800080"/>
        <rFont val="Calibri"/>
        <family val="2"/>
        <scheme val="minor"/>
      </rPr>
      <t xml:space="preserve">Yaŋ </t>
    </r>
    <r>
      <rPr>
        <sz val="11"/>
        <color rgb="FF008000"/>
        <rFont val="Calibri"/>
        <family val="2"/>
        <scheme val="minor"/>
      </rPr>
      <t xml:space="preserve">yawit , " </t>
    </r>
    <r>
      <rPr>
        <b/>
        <sz val="11"/>
        <color rgb="FF800080"/>
        <rFont val="Calibri"/>
        <family val="2"/>
        <scheme val="minor"/>
      </rPr>
      <t xml:space="preserve">Asisi , </t>
    </r>
    <r>
      <rPr>
        <sz val="11"/>
        <color rgb="FF008000"/>
        <rFont val="Calibri"/>
        <family val="2"/>
        <scheme val="minor"/>
      </rPr>
      <t xml:space="preserve">Piŋkopnin </t>
    </r>
    <r>
      <rPr>
        <b/>
        <sz val="11"/>
        <color rgb="FF800080"/>
        <rFont val="Calibri"/>
        <family val="2"/>
        <scheme val="minor"/>
      </rPr>
      <t xml:space="preserve">tɨlɨmni toŋ , ae </t>
    </r>
    <r>
      <rPr>
        <sz val="11"/>
        <color rgb="FF008000"/>
        <rFont val="Calibri"/>
        <family val="2"/>
        <scheme val="minor"/>
      </rPr>
      <t xml:space="preserve">man madepni </t>
    </r>
    <r>
      <rPr>
        <b/>
        <sz val="11"/>
        <color rgb="FF800080"/>
        <rFont val="Calibri"/>
        <family val="2"/>
        <scheme val="minor"/>
      </rPr>
      <t xml:space="preserve">toŋ </t>
    </r>
    <r>
      <rPr>
        <sz val="11"/>
        <color rgb="FF008000"/>
        <rFont val="Calibri"/>
        <family val="2"/>
        <scheme val="minor"/>
      </rPr>
      <t xml:space="preserve">, ae </t>
    </r>
    <r>
      <rPr>
        <b/>
        <sz val="11"/>
        <color rgb="FF800080"/>
        <rFont val="Calibri"/>
        <family val="2"/>
        <scheme val="minor"/>
      </rPr>
      <t xml:space="preserve">tapmɨmni toŋ , ae tapmɨmni toŋ uŋun Piŋkop dakon gɨn </t>
    </r>
    <r>
      <rPr>
        <sz val="11"/>
        <color rgb="FF008000"/>
        <rFont val="Calibri"/>
        <family val="2"/>
        <scheme val="minor"/>
      </rPr>
      <t xml:space="preserve">. </t>
    </r>
    <r>
      <rPr>
        <b/>
        <sz val="11"/>
        <color rgb="FF800080"/>
        <rFont val="Calibri"/>
        <family val="2"/>
        <scheme val="minor"/>
      </rPr>
      <t xml:space="preserve">Bɨsapmɨ bɨsapmɨ bɨsapmɨ yo morap uŋun Piŋkop dakon gɨn . </t>
    </r>
    <r>
      <rPr>
        <sz val="11"/>
        <color rgb="FF008000"/>
        <rFont val="Calibri"/>
        <family val="2"/>
        <scheme val="minor"/>
      </rPr>
      <t xml:space="preserve">" </t>
    </r>
  </si>
  <si>
    <r>
      <rPr>
        <b/>
        <sz val="11"/>
        <color rgb="FF800080"/>
        <rFont val="Calibri"/>
        <family val="2"/>
        <scheme val="minor"/>
      </rPr>
      <t xml:space="preserve">Yaŋban kɨla </t>
    </r>
    <r>
      <rPr>
        <sz val="11"/>
        <color rgb="FF008000"/>
        <rFont val="Calibri"/>
        <family val="2"/>
        <scheme val="minor"/>
      </rPr>
      <t xml:space="preserve">amɨn </t>
    </r>
    <r>
      <rPr>
        <strike/>
        <sz val="11"/>
        <color rgb="FFFF0000"/>
        <rFont val="Calibri"/>
        <family val="2"/>
        <scheme val="minor"/>
      </rPr>
      <t xml:space="preserve">kabɨkon da </t>
    </r>
    <r>
      <rPr>
        <sz val="11"/>
        <color rgb="FF008000"/>
        <rFont val="Calibri"/>
        <family val="2"/>
        <scheme val="minor"/>
      </rPr>
      <t xml:space="preserve">kɨnda da yaŋ nayɨgɨt , " </t>
    </r>
    <r>
      <rPr>
        <b/>
        <sz val="11"/>
        <color rgb="FF800080"/>
        <rFont val="Calibri"/>
        <family val="2"/>
        <scheme val="minor"/>
      </rPr>
      <t xml:space="preserve">Amɨn morap ɨmalni </t>
    </r>
    <r>
      <rPr>
        <sz val="11"/>
        <color rgb="FF008000"/>
        <rFont val="Calibri"/>
        <family val="2"/>
        <scheme val="minor"/>
      </rPr>
      <t xml:space="preserve">kwakwagɨ </t>
    </r>
    <r>
      <rPr>
        <b/>
        <sz val="11"/>
        <color rgb="FF800080"/>
        <rFont val="Calibri"/>
        <family val="2"/>
        <scheme val="minor"/>
      </rPr>
      <t xml:space="preserve">dubagɨ paŋek ekwaŋ </t>
    </r>
    <r>
      <rPr>
        <sz val="11"/>
        <color rgb="FF008000"/>
        <rFont val="Calibri"/>
        <family val="2"/>
        <scheme val="minor"/>
      </rPr>
      <t xml:space="preserve">uŋun namɨn </t>
    </r>
    <r>
      <rPr>
        <b/>
        <sz val="11"/>
        <color rgb="FF800080"/>
        <rFont val="Calibri"/>
        <family val="2"/>
        <scheme val="minor"/>
      </rPr>
      <t xml:space="preserve">amɨn dɨma , ae </t>
    </r>
    <r>
      <rPr>
        <sz val="11"/>
        <color rgb="FF008000"/>
        <rFont val="Calibri"/>
        <family val="2"/>
        <scheme val="minor"/>
      </rPr>
      <t xml:space="preserve">dukwan da </t>
    </r>
    <r>
      <rPr>
        <b/>
        <sz val="11"/>
        <color rgb="FF800080"/>
        <rFont val="Calibri"/>
        <family val="2"/>
        <scheme val="minor"/>
      </rPr>
      <t xml:space="preserve">apgwit </t>
    </r>
    <r>
      <rPr>
        <sz val="11"/>
        <color rgb="FF008000"/>
        <rFont val="Calibri"/>
        <family val="2"/>
        <scheme val="minor"/>
      </rPr>
      <t xml:space="preserve">? " </t>
    </r>
  </si>
  <si>
    <r>
      <rPr>
        <sz val="11"/>
        <color rgb="FF008000"/>
        <rFont val="Calibri"/>
        <family val="2"/>
        <scheme val="minor"/>
      </rPr>
      <t xml:space="preserve">Yaŋban </t>
    </r>
    <r>
      <rPr>
        <i/>
        <sz val="11"/>
        <color rgb="FF0000FF"/>
        <rFont val="Calibri"/>
        <family val="2"/>
        <scheme val="minor"/>
      </rPr>
      <t xml:space="preserve">kobogɨ yaŋ </t>
    </r>
    <r>
      <rPr>
        <sz val="11"/>
        <color rgb="FF008000"/>
        <rFont val="Calibri"/>
        <family val="2"/>
        <scheme val="minor"/>
      </rPr>
      <t xml:space="preserve">iyɨgɨm , " Amɨn tagɨ , gaga nandɨsal . " </t>
    </r>
    <r>
      <rPr>
        <b/>
        <sz val="11"/>
        <color rgb="FF800080"/>
        <rFont val="Calibri"/>
        <family val="2"/>
        <scheme val="minor"/>
      </rPr>
      <t xml:space="preserve">Yaŋ nayɨŋban </t>
    </r>
    <r>
      <rPr>
        <sz val="11"/>
        <color rgb="FF008000"/>
        <rFont val="Calibri"/>
        <family val="2"/>
        <scheme val="minor"/>
      </rPr>
      <t xml:space="preserve">yaŋ nayɨgɨt , " </t>
    </r>
    <r>
      <rPr>
        <b/>
        <sz val="11"/>
        <color rgb="FF800080"/>
        <rFont val="Calibri"/>
        <family val="2"/>
        <scheme val="minor"/>
      </rPr>
      <t xml:space="preserve">Uŋun </t>
    </r>
    <r>
      <rPr>
        <sz val="11"/>
        <color rgb="FF008000"/>
        <rFont val="Calibri"/>
        <family val="2"/>
        <scheme val="minor"/>
      </rPr>
      <t xml:space="preserve">amɨn </t>
    </r>
    <r>
      <rPr>
        <i/>
        <sz val="11"/>
        <color rgb="FF0000FF"/>
        <rFont val="Calibri"/>
        <family val="2"/>
        <scheme val="minor"/>
      </rPr>
      <t xml:space="preserve">kabɨ </t>
    </r>
    <r>
      <rPr>
        <sz val="11"/>
        <color rgb="FF008000"/>
        <rFont val="Calibri"/>
        <family val="2"/>
        <scheme val="minor"/>
      </rPr>
      <t xml:space="preserve">uwal da kɨsiron jɨgɨ </t>
    </r>
    <r>
      <rPr>
        <b/>
        <sz val="11"/>
        <color rgb="FF800080"/>
        <rFont val="Calibri"/>
        <family val="2"/>
        <scheme val="minor"/>
      </rPr>
      <t xml:space="preserve">madepsi paŋek tepmɨ </t>
    </r>
    <r>
      <rPr>
        <sz val="11"/>
        <color rgb="FF008000"/>
        <rFont val="Calibri"/>
        <family val="2"/>
        <scheme val="minor"/>
      </rPr>
      <t xml:space="preserve">madepsi pawit </t>
    </r>
    <r>
      <rPr>
        <strike/>
        <sz val="11"/>
        <color rgb="FFFF0000"/>
        <rFont val="Calibri"/>
        <family val="2"/>
        <scheme val="minor"/>
      </rPr>
      <t xml:space="preserve">da abɨsok tagɨ ekwaŋ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Sipsip </t>
    </r>
    <r>
      <rPr>
        <b/>
        <sz val="11"/>
        <color rgb="FF800080"/>
        <rFont val="Calibri"/>
        <family val="2"/>
        <scheme val="minor"/>
      </rPr>
      <t xml:space="preserve">Monjɨ </t>
    </r>
    <r>
      <rPr>
        <sz val="11"/>
        <color rgb="FF008000"/>
        <rFont val="Calibri"/>
        <family val="2"/>
        <scheme val="minor"/>
      </rPr>
      <t xml:space="preserve">dakon yawi </t>
    </r>
    <r>
      <rPr>
        <b/>
        <sz val="11"/>
        <color rgb="FF800080"/>
        <rFont val="Calibri"/>
        <family val="2"/>
        <scheme val="minor"/>
      </rPr>
      <t xml:space="preserve">da ɨmalni </t>
    </r>
    <r>
      <rPr>
        <sz val="11"/>
        <color rgb="FF008000"/>
        <rFont val="Calibri"/>
        <family val="2"/>
        <scheme val="minor"/>
      </rPr>
      <t xml:space="preserve">sugaŋba kwakwagɨsi </t>
    </r>
    <r>
      <rPr>
        <b/>
        <sz val="11"/>
        <color rgb="FF800080"/>
        <rFont val="Calibri"/>
        <family val="2"/>
        <scheme val="minor"/>
      </rPr>
      <t xml:space="preserve">agɨt </t>
    </r>
    <r>
      <rPr>
        <sz val="11"/>
        <color rgb="FF008000"/>
        <rFont val="Calibri"/>
        <family val="2"/>
        <scheme val="minor"/>
      </rPr>
      <t xml:space="preserve">. </t>
    </r>
  </si>
  <si>
    <r>
      <rPr>
        <b/>
        <sz val="11"/>
        <color rgb="FF800080"/>
        <rFont val="Calibri"/>
        <family val="2"/>
        <scheme val="minor"/>
      </rPr>
      <t xml:space="preserve">" Uŋun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Piŋkop dakon kɨla amɨn madep </t>
    </r>
    <r>
      <rPr>
        <b/>
        <sz val="11"/>
        <color rgb="FF800080"/>
        <rFont val="Calibri"/>
        <family val="2"/>
        <scheme val="minor"/>
      </rPr>
      <t xml:space="preserve">yɨyɨt tamo da ɨŋamon agek gɨldat kalba kalbi telagɨ yutnikon egek oman aŋ ekwaŋ </t>
    </r>
    <r>
      <rPr>
        <sz val="11"/>
        <color rgb="FF008000"/>
        <rFont val="Calibri"/>
        <family val="2"/>
        <scheme val="minor"/>
      </rPr>
      <t xml:space="preserve">. </t>
    </r>
    <r>
      <rPr>
        <b/>
        <sz val="11"/>
        <color rgb="FF800080"/>
        <rFont val="Calibri"/>
        <family val="2"/>
        <scheme val="minor"/>
      </rPr>
      <t xml:space="preserve">Yaŋdo , </t>
    </r>
    <r>
      <rPr>
        <sz val="11"/>
        <color rgb="FF008000"/>
        <rFont val="Calibri"/>
        <family val="2"/>
        <scheme val="minor"/>
      </rPr>
      <t xml:space="preserve">Piŋkop </t>
    </r>
    <r>
      <rPr>
        <i/>
        <sz val="11"/>
        <color rgb="FF0000FF"/>
        <rFont val="Calibri"/>
        <family val="2"/>
        <scheme val="minor"/>
      </rPr>
      <t xml:space="preserve">uŋun </t>
    </r>
    <r>
      <rPr>
        <sz val="11"/>
        <color rgb="FF008000"/>
        <rFont val="Calibri"/>
        <family val="2"/>
        <scheme val="minor"/>
      </rPr>
      <t xml:space="preserve">kɨla amɨn madep </t>
    </r>
    <r>
      <rPr>
        <b/>
        <sz val="11"/>
        <color rgb="FF800080"/>
        <rFont val="Calibri"/>
        <family val="2"/>
        <scheme val="minor"/>
      </rPr>
      <t xml:space="preserve">yɨyɨt </t>
    </r>
    <r>
      <rPr>
        <sz val="11"/>
        <color rgb="FF008000"/>
        <rFont val="Calibri"/>
        <family val="2"/>
        <scheme val="minor"/>
      </rPr>
      <t xml:space="preserve">tamokon yɨkdak </t>
    </r>
    <r>
      <rPr>
        <b/>
        <sz val="11"/>
        <color rgb="FF800080"/>
        <rFont val="Calibri"/>
        <family val="2"/>
        <scheme val="minor"/>
      </rPr>
      <t xml:space="preserve">uŋun </t>
    </r>
    <r>
      <rPr>
        <sz val="11"/>
        <color rgb="FF008000"/>
        <rFont val="Calibri"/>
        <family val="2"/>
        <scheme val="minor"/>
      </rPr>
      <t xml:space="preserve">iyɨ </t>
    </r>
    <r>
      <rPr>
        <b/>
        <sz val="11"/>
        <color rgb="FF800080"/>
        <rFont val="Calibri"/>
        <family val="2"/>
        <scheme val="minor"/>
      </rPr>
      <t xml:space="preserve">paŋpulugaŋakwan kɨlani tebai egɨpdaŋ </t>
    </r>
    <r>
      <rPr>
        <sz val="11"/>
        <color rgb="FF008000"/>
        <rFont val="Calibri"/>
        <family val="2"/>
        <scheme val="minor"/>
      </rPr>
      <t xml:space="preserve">. </t>
    </r>
  </si>
  <si>
    <r>
      <rPr>
        <b/>
        <sz val="11"/>
        <color rgb="FF800080"/>
        <rFont val="Calibri"/>
        <family val="2"/>
        <scheme val="minor"/>
      </rPr>
      <t xml:space="preserve">Aŋek jap </t>
    </r>
    <r>
      <rPr>
        <sz val="11"/>
        <color rgb="FF008000"/>
        <rFont val="Calibri"/>
        <family val="2"/>
        <scheme val="minor"/>
      </rPr>
      <t xml:space="preserve">do </t>
    </r>
    <r>
      <rPr>
        <strike/>
        <sz val="11"/>
        <color rgb="FFFF0000"/>
        <rFont val="Calibri"/>
        <family val="2"/>
        <scheme val="minor"/>
      </rPr>
      <t xml:space="preserve">ae </t>
    </r>
    <r>
      <rPr>
        <sz val="11"/>
        <color rgb="FF008000"/>
        <rFont val="Calibri"/>
        <family val="2"/>
        <scheme val="minor"/>
      </rPr>
      <t xml:space="preserve">dɨma akdaŋ , ae </t>
    </r>
    <r>
      <rPr>
        <b/>
        <sz val="11"/>
        <color rgb="FF800080"/>
        <rFont val="Calibri"/>
        <family val="2"/>
        <scheme val="minor"/>
      </rPr>
      <t xml:space="preserve">tegɨ </t>
    </r>
    <r>
      <rPr>
        <sz val="11"/>
        <color rgb="FF008000"/>
        <rFont val="Calibri"/>
        <family val="2"/>
        <scheme val="minor"/>
      </rPr>
      <t xml:space="preserve">dɨma akdaŋ </t>
    </r>
    <r>
      <rPr>
        <b/>
        <sz val="11"/>
        <color rgb="FF800080"/>
        <rFont val="Calibri"/>
        <family val="2"/>
        <scheme val="minor"/>
      </rPr>
      <t xml:space="preserve">, ae gɨldat </t>
    </r>
    <r>
      <rPr>
        <sz val="11"/>
        <color rgb="FF008000"/>
        <rFont val="Calibri"/>
        <family val="2"/>
        <scheme val="minor"/>
      </rPr>
      <t xml:space="preserve">da gɨptɨmni </t>
    </r>
    <r>
      <rPr>
        <strike/>
        <sz val="11"/>
        <color rgb="FFFF0000"/>
        <rFont val="Calibri"/>
        <family val="2"/>
        <scheme val="minor"/>
      </rPr>
      <t xml:space="preserve">tebai </t>
    </r>
    <r>
      <rPr>
        <sz val="11"/>
        <color rgb="FF008000"/>
        <rFont val="Calibri"/>
        <family val="2"/>
        <scheme val="minor"/>
      </rPr>
      <t xml:space="preserve">dɨma </t>
    </r>
    <r>
      <rPr>
        <b/>
        <sz val="11"/>
        <color rgb="FF800080"/>
        <rFont val="Calibri"/>
        <family val="2"/>
        <scheme val="minor"/>
      </rPr>
      <t xml:space="preserve">sugokdɨsak </t>
    </r>
    <r>
      <rPr>
        <sz val="11"/>
        <color rgb="FF008000"/>
        <rFont val="Calibri"/>
        <family val="2"/>
        <scheme val="minor"/>
      </rPr>
      <t xml:space="preserve">, ae yo kɨnda da </t>
    </r>
    <r>
      <rPr>
        <b/>
        <sz val="11"/>
        <color rgb="FF800080"/>
        <rFont val="Calibri"/>
        <family val="2"/>
        <scheme val="minor"/>
      </rPr>
      <t xml:space="preserve">gɨptɨmni arɨpmɨ </t>
    </r>
    <r>
      <rPr>
        <sz val="11"/>
        <color rgb="FF008000"/>
        <rFont val="Calibri"/>
        <family val="2"/>
        <scheme val="minor"/>
      </rPr>
      <t xml:space="preserve">dɨma </t>
    </r>
    <r>
      <rPr>
        <b/>
        <sz val="11"/>
        <color rgb="FF800080"/>
        <rFont val="Calibri"/>
        <family val="2"/>
        <scheme val="minor"/>
      </rPr>
      <t xml:space="preserve">sugaŋban kɨbɨdaŋ </t>
    </r>
    <r>
      <rPr>
        <sz val="11"/>
        <color rgb="FF008000"/>
        <rFont val="Calibri"/>
        <family val="2"/>
        <scheme val="minor"/>
      </rPr>
      <t xml:space="preserve">. </t>
    </r>
  </si>
  <si>
    <r>
      <rPr>
        <sz val="11"/>
        <color rgb="FF008000"/>
        <rFont val="Calibri"/>
        <family val="2"/>
        <scheme val="minor"/>
      </rPr>
      <t xml:space="preserve">Nido </t>
    </r>
    <r>
      <rPr>
        <strike/>
        <sz val="11"/>
        <color rgb="FFFF0000"/>
        <rFont val="Calibri"/>
        <family val="2"/>
        <scheme val="minor"/>
      </rPr>
      <t xml:space="preserve">, </t>
    </r>
    <r>
      <rPr>
        <sz val="11"/>
        <color rgb="FF008000"/>
        <rFont val="Calibri"/>
        <family val="2"/>
        <scheme val="minor"/>
      </rPr>
      <t xml:space="preserve">Sipsip </t>
    </r>
    <r>
      <rPr>
        <b/>
        <sz val="11"/>
        <color rgb="FF800080"/>
        <rFont val="Calibri"/>
        <family val="2"/>
        <scheme val="minor"/>
      </rPr>
      <t xml:space="preserve">Monɨŋni uŋun </t>
    </r>
    <r>
      <rPr>
        <sz val="11"/>
        <color rgb="FF008000"/>
        <rFont val="Calibri"/>
        <family val="2"/>
        <scheme val="minor"/>
      </rPr>
      <t xml:space="preserve">kɨla amɨn madep </t>
    </r>
    <r>
      <rPr>
        <b/>
        <sz val="11"/>
        <color rgb="FF800080"/>
        <rFont val="Calibri"/>
        <family val="2"/>
        <scheme val="minor"/>
      </rPr>
      <t xml:space="preserve">yɨyɨt </t>
    </r>
    <r>
      <rPr>
        <sz val="11"/>
        <color rgb="FF008000"/>
        <rFont val="Calibri"/>
        <family val="2"/>
        <scheme val="minor"/>
      </rPr>
      <t xml:space="preserve">da </t>
    </r>
    <r>
      <rPr>
        <b/>
        <sz val="11"/>
        <color rgb="FF800080"/>
        <rFont val="Calibri"/>
        <family val="2"/>
        <scheme val="minor"/>
      </rPr>
      <t xml:space="preserve">binapmon egɨsak </t>
    </r>
    <r>
      <rPr>
        <sz val="11"/>
        <color rgb="FF008000"/>
        <rFont val="Calibri"/>
        <family val="2"/>
        <scheme val="minor"/>
      </rPr>
      <t xml:space="preserve">uŋun da kɨla </t>
    </r>
    <r>
      <rPr>
        <b/>
        <sz val="11"/>
        <color rgb="FF800080"/>
        <rFont val="Calibri"/>
        <family val="2"/>
        <scheme val="minor"/>
      </rPr>
      <t xml:space="preserve">amɨn kabɨni </t>
    </r>
    <r>
      <rPr>
        <sz val="11"/>
        <color rgb="FF008000"/>
        <rFont val="Calibri"/>
        <family val="2"/>
        <scheme val="minor"/>
      </rPr>
      <t xml:space="preserve">egɨpdɨsak . </t>
    </r>
    <r>
      <rPr>
        <b/>
        <sz val="11"/>
        <color rgb="FF800080"/>
        <rFont val="Calibri"/>
        <family val="2"/>
        <scheme val="minor"/>
      </rPr>
      <t xml:space="preserve">Uŋun da paŋpulugaŋban pakbi ɨdapmon paŋkɨkdaŋ . Uŋun pakbi ɨdapmon paŋkɨkdaŋ . Uŋun </t>
    </r>
    <r>
      <rPr>
        <sz val="11"/>
        <color rgb="FF008000"/>
        <rFont val="Calibri"/>
        <family val="2"/>
        <scheme val="minor"/>
      </rPr>
      <t xml:space="preserve">pakbi egɨp </t>
    </r>
    <r>
      <rPr>
        <b/>
        <sz val="11"/>
        <color rgb="FF800080"/>
        <rFont val="Calibri"/>
        <family val="2"/>
        <scheme val="minor"/>
      </rPr>
      <t xml:space="preserve">egɨp dagok dagogɨ mɨni </t>
    </r>
    <r>
      <rPr>
        <sz val="11"/>
        <color rgb="FF008000"/>
        <rFont val="Calibri"/>
        <family val="2"/>
        <scheme val="minor"/>
      </rPr>
      <t xml:space="preserve">Piŋkop da </t>
    </r>
    <r>
      <rPr>
        <b/>
        <sz val="11"/>
        <color rgb="FF800080"/>
        <rFont val="Calibri"/>
        <family val="2"/>
        <scheme val="minor"/>
      </rPr>
      <t xml:space="preserve">dabɨlni dakon pakbi sugagɨt . Yaŋ aŋek </t>
    </r>
    <r>
      <rPr>
        <sz val="11"/>
        <color rgb="FF008000"/>
        <rFont val="Calibri"/>
        <family val="2"/>
        <scheme val="minor"/>
      </rPr>
      <t xml:space="preserve">kunam </t>
    </r>
    <r>
      <rPr>
        <b/>
        <sz val="11"/>
        <color rgb="FF800080"/>
        <rFont val="Calibri"/>
        <family val="2"/>
        <scheme val="minor"/>
      </rPr>
      <t xml:space="preserve">ae kunam ae kunam dɨmasi </t>
    </r>
    <r>
      <rPr>
        <sz val="11"/>
        <color rgb="FF008000"/>
        <rFont val="Calibri"/>
        <family val="2"/>
        <scheme val="minor"/>
      </rPr>
      <t xml:space="preserve">tatdaŋ . " </t>
    </r>
  </si>
  <si>
    <r>
      <rPr>
        <b/>
        <sz val="11"/>
        <color rgb="FF800080"/>
        <rFont val="Calibri"/>
        <family val="2"/>
        <scheme val="minor"/>
      </rPr>
      <t xml:space="preserve">Kaŋakwan </t>
    </r>
    <r>
      <rPr>
        <sz val="11"/>
        <color rgb="FF008000"/>
        <rFont val="Calibri"/>
        <family val="2"/>
        <scheme val="minor"/>
      </rPr>
      <t xml:space="preserve">aŋelo kɨnda gɨldat wɨsak tetgɨn da </t>
    </r>
    <r>
      <rPr>
        <b/>
        <sz val="11"/>
        <color rgb="FF800080"/>
        <rFont val="Calibri"/>
        <family val="2"/>
        <scheme val="minor"/>
      </rPr>
      <t xml:space="preserve">pɨŋ altaŋakwan </t>
    </r>
    <r>
      <rPr>
        <sz val="11"/>
        <color rgb="FF008000"/>
        <rFont val="Calibri"/>
        <family val="2"/>
        <scheme val="minor"/>
      </rPr>
      <t xml:space="preserve">kagɨm . Uŋun </t>
    </r>
    <r>
      <rPr>
        <strike/>
        <sz val="11"/>
        <color rgb="FFFF0000"/>
        <rFont val="Calibri"/>
        <family val="2"/>
        <scheme val="minor"/>
      </rPr>
      <t xml:space="preserve">da </t>
    </r>
    <r>
      <rPr>
        <sz val="11"/>
        <color rgb="FF008000"/>
        <rFont val="Calibri"/>
        <family val="2"/>
        <scheme val="minor"/>
      </rPr>
      <t xml:space="preserve">Piŋkop egɨp </t>
    </r>
    <r>
      <rPr>
        <b/>
        <sz val="11"/>
        <color rgb="FF800080"/>
        <rFont val="Calibri"/>
        <family val="2"/>
        <scheme val="minor"/>
      </rPr>
      <t xml:space="preserve">egɨp egɨp dagok dagogɨ mɨni egɨsak uŋun </t>
    </r>
    <r>
      <rPr>
        <sz val="11"/>
        <color rgb="FF008000"/>
        <rFont val="Calibri"/>
        <family val="2"/>
        <scheme val="minor"/>
      </rPr>
      <t xml:space="preserve">dakon </t>
    </r>
    <r>
      <rPr>
        <b/>
        <sz val="11"/>
        <color rgb="FF800080"/>
        <rFont val="Calibri"/>
        <family val="2"/>
        <scheme val="minor"/>
      </rPr>
      <t xml:space="preserve">tɨlakni taŋ ɨmgut </t>
    </r>
    <r>
      <rPr>
        <sz val="11"/>
        <color rgb="FF008000"/>
        <rFont val="Calibri"/>
        <family val="2"/>
        <scheme val="minor"/>
      </rPr>
      <t xml:space="preserve">. </t>
    </r>
    <r>
      <rPr>
        <b/>
        <sz val="11"/>
        <color rgb="FF800080"/>
        <rFont val="Calibri"/>
        <family val="2"/>
        <scheme val="minor"/>
      </rPr>
      <t xml:space="preserve">Uŋun da </t>
    </r>
    <r>
      <rPr>
        <sz val="11"/>
        <color rgb="FF008000"/>
        <rFont val="Calibri"/>
        <family val="2"/>
        <scheme val="minor"/>
      </rPr>
      <t xml:space="preserve">aŋelo 4 kabɨ </t>
    </r>
    <r>
      <rPr>
        <strike/>
        <sz val="11"/>
        <color rgb="FFFF0000"/>
        <rFont val="Calibri"/>
        <family val="2"/>
        <scheme val="minor"/>
      </rPr>
      <t xml:space="preserve">Piŋkop da </t>
    </r>
    <r>
      <rPr>
        <sz val="11"/>
        <color rgb="FF008000"/>
        <rFont val="Calibri"/>
        <family val="2"/>
        <scheme val="minor"/>
      </rPr>
      <t xml:space="preserve">mɨktɨm gat tap </t>
    </r>
    <r>
      <rPr>
        <i/>
        <sz val="11"/>
        <color rgb="FF0000FF"/>
        <rFont val="Calibri"/>
        <family val="2"/>
        <scheme val="minor"/>
      </rPr>
      <t xml:space="preserve">ae mɨktɨm </t>
    </r>
    <r>
      <rPr>
        <sz val="11"/>
        <color rgb="FF008000"/>
        <rFont val="Calibri"/>
        <family val="2"/>
        <scheme val="minor"/>
      </rPr>
      <t xml:space="preserve">gat </t>
    </r>
    <r>
      <rPr>
        <b/>
        <sz val="11"/>
        <color rgb="FF800080"/>
        <rFont val="Calibri"/>
        <family val="2"/>
        <scheme val="minor"/>
      </rPr>
      <t xml:space="preserve">wagɨl paŋupbal ak </t>
    </r>
    <r>
      <rPr>
        <sz val="11"/>
        <color rgb="FF008000"/>
        <rFont val="Calibri"/>
        <family val="2"/>
        <scheme val="minor"/>
      </rPr>
      <t xml:space="preserve">do </t>
    </r>
    <r>
      <rPr>
        <b/>
        <sz val="11"/>
        <color rgb="FF800080"/>
        <rFont val="Calibri"/>
        <family val="2"/>
        <scheme val="minor"/>
      </rPr>
      <t xml:space="preserve">yaŋ </t>
    </r>
    <r>
      <rPr>
        <sz val="11"/>
        <color rgb="FF008000"/>
        <rFont val="Calibri"/>
        <family val="2"/>
        <scheme val="minor"/>
      </rPr>
      <t xml:space="preserve">yomgut uŋun do madepsi yaŋ </t>
    </r>
    <r>
      <rPr>
        <b/>
        <sz val="11"/>
        <color rgb="FF800080"/>
        <rFont val="Calibri"/>
        <family val="2"/>
        <scheme val="minor"/>
      </rPr>
      <t xml:space="preserve">tɨdaŋek </t>
    </r>
  </si>
  <si>
    <r>
      <rPr>
        <strike/>
        <sz val="11"/>
        <color rgb="FFFF0000"/>
        <rFont val="Calibri"/>
        <family val="2"/>
        <scheme val="minor"/>
      </rPr>
      <t xml:space="preserve">Yaŋ tɨdaŋek </t>
    </r>
    <r>
      <rPr>
        <sz val="11"/>
        <color rgb="FF008000"/>
        <rFont val="Calibri"/>
        <family val="2"/>
        <scheme val="minor"/>
      </rPr>
      <t xml:space="preserve">yaŋ </t>
    </r>
    <r>
      <rPr>
        <b/>
        <sz val="11"/>
        <color rgb="FF800080"/>
        <rFont val="Calibri"/>
        <family val="2"/>
        <scheme val="minor"/>
      </rPr>
      <t xml:space="preserve">yoyɨgɨt </t>
    </r>
    <r>
      <rPr>
        <sz val="11"/>
        <color rgb="FF008000"/>
        <rFont val="Calibri"/>
        <family val="2"/>
        <scheme val="minor"/>
      </rPr>
      <t xml:space="preserve">, " Ji </t>
    </r>
    <r>
      <rPr>
        <i/>
        <sz val="11"/>
        <color rgb="FF0000FF"/>
        <rFont val="Calibri"/>
        <family val="2"/>
        <scheme val="minor"/>
      </rPr>
      <t xml:space="preserve">tepmɨsi </t>
    </r>
    <r>
      <rPr>
        <sz val="11"/>
        <color rgb="FF008000"/>
        <rFont val="Calibri"/>
        <family val="2"/>
        <scheme val="minor"/>
      </rPr>
      <t xml:space="preserve">mɨktɨm </t>
    </r>
    <r>
      <rPr>
        <b/>
        <sz val="11"/>
        <color rgb="FF800080"/>
        <rFont val="Calibri"/>
        <family val="2"/>
        <scheme val="minor"/>
      </rPr>
      <t xml:space="preserve">, </t>
    </r>
    <r>
      <rPr>
        <sz val="11"/>
        <color rgb="FF008000"/>
        <rFont val="Calibri"/>
        <family val="2"/>
        <scheme val="minor"/>
      </rPr>
      <t xml:space="preserve">tap ae kɨndap </t>
    </r>
    <r>
      <rPr>
        <strike/>
        <sz val="11"/>
        <color rgb="FFFF0000"/>
        <rFont val="Calibri"/>
        <family val="2"/>
        <scheme val="minor"/>
      </rPr>
      <t xml:space="preserve">tepmɨsi paŋtasɨk ak do </t>
    </r>
    <r>
      <rPr>
        <sz val="11"/>
        <color rgb="FF008000"/>
        <rFont val="Calibri"/>
        <family val="2"/>
        <scheme val="minor"/>
      </rPr>
      <t xml:space="preserve">dɨma </t>
    </r>
    <r>
      <rPr>
        <b/>
        <sz val="11"/>
        <color rgb="FF800080"/>
        <rFont val="Calibri"/>
        <family val="2"/>
        <scheme val="minor"/>
      </rPr>
      <t xml:space="preserve">paŋupbal ani </t>
    </r>
    <r>
      <rPr>
        <sz val="11"/>
        <color rgb="FF008000"/>
        <rFont val="Calibri"/>
        <family val="2"/>
        <scheme val="minor"/>
      </rPr>
      <t xml:space="preserve">. </t>
    </r>
    <r>
      <rPr>
        <strike/>
        <sz val="11"/>
        <color rgb="FFFF0000"/>
        <rFont val="Calibri"/>
        <family val="2"/>
        <scheme val="minor"/>
      </rPr>
      <t xml:space="preserve">Mibɨltok </t>
    </r>
    <r>
      <rPr>
        <sz val="11"/>
        <color rgb="FF008000"/>
        <rFont val="Calibri"/>
        <family val="2"/>
        <scheme val="minor"/>
      </rPr>
      <t xml:space="preserve">Piŋkopnin dakon tɨlak </t>
    </r>
    <r>
      <rPr>
        <b/>
        <sz val="11"/>
        <color rgb="FF800080"/>
        <rFont val="Calibri"/>
        <family val="2"/>
        <scheme val="minor"/>
      </rPr>
      <t xml:space="preserve">tapmɨmɨ toŋ oman </t>
    </r>
    <r>
      <rPr>
        <sz val="11"/>
        <color rgb="FF008000"/>
        <rFont val="Calibri"/>
        <family val="2"/>
        <scheme val="minor"/>
      </rPr>
      <t xml:space="preserve">monjɨni da ɨŋamon </t>
    </r>
    <r>
      <rPr>
        <b/>
        <sz val="11"/>
        <color rgb="FF800080"/>
        <rFont val="Calibri"/>
        <family val="2"/>
        <scheme val="minor"/>
      </rPr>
      <t xml:space="preserve">yopno </t>
    </r>
    <r>
      <rPr>
        <sz val="11"/>
        <color rgb="FF008000"/>
        <rFont val="Calibri"/>
        <family val="2"/>
        <scheme val="minor"/>
      </rPr>
      <t xml:space="preserve">don yo morap </t>
    </r>
    <r>
      <rPr>
        <b/>
        <sz val="11"/>
        <color rgb="FF800080"/>
        <rFont val="Calibri"/>
        <family val="2"/>
        <scheme val="minor"/>
      </rPr>
      <t xml:space="preserve">paŋupbal </t>
    </r>
    <r>
      <rPr>
        <sz val="11"/>
        <color rgb="FF008000"/>
        <rFont val="Calibri"/>
        <family val="2"/>
        <scheme val="minor"/>
      </rPr>
      <t xml:space="preserve">ani . " </t>
    </r>
  </si>
  <si>
    <r>
      <rPr>
        <b/>
        <sz val="11"/>
        <color rgb="FF800080"/>
        <rFont val="Calibri"/>
        <family val="2"/>
        <scheme val="minor"/>
      </rPr>
      <t xml:space="preserve">Yaŋ yaŋek tɨlak tɨlak abɨdagɨt </t>
    </r>
    <r>
      <rPr>
        <sz val="11"/>
        <color rgb="FF008000"/>
        <rFont val="Calibri"/>
        <family val="2"/>
        <scheme val="minor"/>
      </rPr>
      <t xml:space="preserve">amɨn </t>
    </r>
    <r>
      <rPr>
        <b/>
        <sz val="11"/>
        <color rgb="FF800080"/>
        <rFont val="Calibri"/>
        <family val="2"/>
        <scheme val="minor"/>
      </rPr>
      <t xml:space="preserve">uŋun </t>
    </r>
    <r>
      <rPr>
        <sz val="11"/>
        <color rgb="FF008000"/>
        <rFont val="Calibri"/>
        <family val="2"/>
        <scheme val="minor"/>
      </rPr>
      <t xml:space="preserve">dakon tɨlak </t>
    </r>
    <r>
      <rPr>
        <b/>
        <sz val="11"/>
        <color rgb="FF800080"/>
        <rFont val="Calibri"/>
        <family val="2"/>
        <scheme val="minor"/>
      </rPr>
      <t xml:space="preserve">kawit </t>
    </r>
    <r>
      <rPr>
        <sz val="11"/>
        <color rgb="FF008000"/>
        <rFont val="Calibri"/>
        <family val="2"/>
        <scheme val="minor"/>
      </rPr>
      <t xml:space="preserve">. Israel amɨn </t>
    </r>
    <r>
      <rPr>
        <b/>
        <sz val="11"/>
        <color rgb="FF800080"/>
        <rFont val="Calibri"/>
        <family val="2"/>
        <scheme val="minor"/>
      </rPr>
      <t xml:space="preserve">kabi mibɨlɨ mibɨlɨ </t>
    </r>
    <r>
      <rPr>
        <sz val="11"/>
        <color rgb="FF008000"/>
        <rFont val="Calibri"/>
        <family val="2"/>
        <scheme val="minor"/>
      </rPr>
      <t xml:space="preserve">da tɨlak </t>
    </r>
    <r>
      <rPr>
        <i/>
        <sz val="11"/>
        <color rgb="FF0000FF"/>
        <rFont val="Calibri"/>
        <family val="2"/>
        <scheme val="minor"/>
      </rPr>
      <t xml:space="preserve">abɨdawit amɨn </t>
    </r>
    <r>
      <rPr>
        <sz val="11"/>
        <color rgb="FF008000"/>
        <rFont val="Calibri"/>
        <family val="2"/>
        <scheme val="minor"/>
      </rPr>
      <t xml:space="preserve">uŋun </t>
    </r>
    <r>
      <rPr>
        <b/>
        <sz val="11"/>
        <color rgb="FF800080"/>
        <rFont val="Calibri"/>
        <family val="2"/>
        <scheme val="minor"/>
      </rPr>
      <t xml:space="preserve">14 tausen yaŋ yawit </t>
    </r>
    <r>
      <rPr>
        <sz val="11"/>
        <color rgb="FF008000"/>
        <rFont val="Calibri"/>
        <family val="2"/>
        <scheme val="minor"/>
      </rPr>
      <t xml:space="preserve">. </t>
    </r>
  </si>
  <si>
    <r>
      <rPr>
        <i/>
        <sz val="11"/>
        <color rgb="FF0000FF"/>
        <rFont val="Calibri"/>
        <family val="2"/>
        <scheme val="minor"/>
      </rPr>
      <t xml:space="preserve">Do </t>
    </r>
    <r>
      <rPr>
        <sz val="11"/>
        <color rgb="FF008000"/>
        <rFont val="Calibri"/>
        <family val="2"/>
        <scheme val="minor"/>
      </rPr>
      <t xml:space="preserve">Juda </t>
    </r>
    <r>
      <rPr>
        <strike/>
        <sz val="11"/>
        <color rgb="FFFF0000"/>
        <rFont val="Calibri"/>
        <family val="2"/>
        <scheme val="minor"/>
      </rPr>
      <t xml:space="preserve">amɨn kabɨkon </t>
    </r>
    <r>
      <rPr>
        <sz val="11"/>
        <color rgb="FF008000"/>
        <rFont val="Calibri"/>
        <family val="2"/>
        <scheme val="minor"/>
      </rPr>
      <t xml:space="preserve">amɨn 12 tausen da </t>
    </r>
    <r>
      <rPr>
        <b/>
        <sz val="11"/>
        <color rgb="FF800080"/>
        <rFont val="Calibri"/>
        <family val="2"/>
        <scheme val="minor"/>
      </rPr>
      <t xml:space="preserve">tɨlak tɨlak awit </t>
    </r>
    <r>
      <rPr>
        <sz val="11"/>
        <color rgb="FF008000"/>
        <rFont val="Calibri"/>
        <family val="2"/>
        <scheme val="minor"/>
      </rPr>
      <t xml:space="preserve">. </t>
    </r>
    <r>
      <rPr>
        <b/>
        <sz val="11"/>
        <color rgb="FF800080"/>
        <rFont val="Calibri"/>
        <family val="2"/>
        <scheme val="minor"/>
      </rPr>
      <t xml:space="preserve">Aŋakwa Reupen amɨn </t>
    </r>
    <r>
      <rPr>
        <sz val="11"/>
        <color rgb="FF008000"/>
        <rFont val="Calibri"/>
        <family val="2"/>
        <scheme val="minor"/>
      </rPr>
      <t xml:space="preserve">12 tausen </t>
    </r>
    <r>
      <rPr>
        <i/>
        <sz val="11"/>
        <color rgb="FF0000FF"/>
        <rFont val="Calibri"/>
        <family val="2"/>
        <scheme val="minor"/>
      </rPr>
      <t xml:space="preserve">, </t>
    </r>
    <r>
      <rPr>
        <sz val="11"/>
        <color rgb="FF008000"/>
        <rFont val="Calibri"/>
        <family val="2"/>
        <scheme val="minor"/>
      </rPr>
      <t xml:space="preserve">ae Gat </t>
    </r>
    <r>
      <rPr>
        <b/>
        <sz val="11"/>
        <color rgb="FF800080"/>
        <rFont val="Calibri"/>
        <family val="2"/>
        <scheme val="minor"/>
      </rPr>
      <t xml:space="preserve">amɨn </t>
    </r>
    <r>
      <rPr>
        <sz val="11"/>
        <color rgb="FF008000"/>
        <rFont val="Calibri"/>
        <family val="2"/>
        <scheme val="minor"/>
      </rPr>
      <t xml:space="preserve">12 tausen </t>
    </r>
    <r>
      <rPr>
        <i/>
        <sz val="11"/>
        <color rgb="FF0000FF"/>
        <rFont val="Calibri"/>
        <family val="2"/>
        <scheme val="minor"/>
      </rPr>
      <t xml:space="preserve">da tɨlak awit . </t>
    </r>
  </si>
  <si>
    <r>
      <rPr>
        <sz val="11"/>
        <color rgb="FF008000"/>
        <rFont val="Calibri"/>
        <family val="2"/>
        <scheme val="minor"/>
      </rPr>
      <t xml:space="preserve">ae </t>
    </r>
    <r>
      <rPr>
        <b/>
        <sz val="11"/>
        <color rgb="FF800080"/>
        <rFont val="Calibri"/>
        <family val="2"/>
        <scheme val="minor"/>
      </rPr>
      <t xml:space="preserve">Aser </t>
    </r>
    <r>
      <rPr>
        <sz val="11"/>
        <color rgb="FF008000"/>
        <rFont val="Calibri"/>
        <family val="2"/>
        <scheme val="minor"/>
      </rPr>
      <t xml:space="preserve">da kabɨkon </t>
    </r>
    <r>
      <rPr>
        <i/>
        <sz val="11"/>
        <color rgb="FF0000FF"/>
        <rFont val="Calibri"/>
        <family val="2"/>
        <scheme val="minor"/>
      </rPr>
      <t xml:space="preserve">nani </t>
    </r>
    <r>
      <rPr>
        <sz val="11"/>
        <color rgb="FF008000"/>
        <rFont val="Calibri"/>
        <family val="2"/>
        <scheme val="minor"/>
      </rPr>
      <t xml:space="preserve">12 tausen </t>
    </r>
    <r>
      <rPr>
        <i/>
        <sz val="11"/>
        <color rgb="FF0000FF"/>
        <rFont val="Calibri"/>
        <family val="2"/>
        <scheme val="minor"/>
      </rPr>
      <t xml:space="preserve">, </t>
    </r>
    <r>
      <rPr>
        <sz val="11"/>
        <color rgb="FF008000"/>
        <rFont val="Calibri"/>
        <family val="2"/>
        <scheme val="minor"/>
      </rPr>
      <t xml:space="preserve">ae Naptali da kabɨkon </t>
    </r>
    <r>
      <rPr>
        <i/>
        <sz val="11"/>
        <color rgb="FF0000FF"/>
        <rFont val="Calibri"/>
        <family val="2"/>
        <scheme val="minor"/>
      </rPr>
      <t xml:space="preserve">nani </t>
    </r>
    <r>
      <rPr>
        <sz val="11"/>
        <color rgb="FF008000"/>
        <rFont val="Calibri"/>
        <family val="2"/>
        <scheme val="minor"/>
      </rPr>
      <t xml:space="preserve">12 tausen </t>
    </r>
    <r>
      <rPr>
        <i/>
        <sz val="11"/>
        <color rgb="FF0000FF"/>
        <rFont val="Calibri"/>
        <family val="2"/>
        <scheme val="minor"/>
      </rPr>
      <t xml:space="preserve">, </t>
    </r>
    <r>
      <rPr>
        <sz val="11"/>
        <color rgb="FF008000"/>
        <rFont val="Calibri"/>
        <family val="2"/>
        <scheme val="minor"/>
      </rPr>
      <t xml:space="preserve">ae Manase da kabɨkon </t>
    </r>
    <r>
      <rPr>
        <i/>
        <sz val="11"/>
        <color rgb="FF0000FF"/>
        <rFont val="Calibri"/>
        <family val="2"/>
        <scheme val="minor"/>
      </rPr>
      <t xml:space="preserve">nani </t>
    </r>
    <r>
      <rPr>
        <sz val="11"/>
        <color rgb="FF008000"/>
        <rFont val="Calibri"/>
        <family val="2"/>
        <scheme val="minor"/>
      </rPr>
      <t xml:space="preserve">12 tausen </t>
    </r>
    <r>
      <rPr>
        <i/>
        <sz val="11"/>
        <color rgb="FF0000FF"/>
        <rFont val="Calibri"/>
        <family val="2"/>
        <scheme val="minor"/>
      </rPr>
      <t xml:space="preserve">, </t>
    </r>
  </si>
  <si>
    <r>
      <rPr>
        <sz val="11"/>
        <color rgb="FF008000"/>
        <rFont val="Calibri"/>
        <family val="2"/>
        <scheme val="minor"/>
      </rPr>
      <t xml:space="preserve">ae Simeon da kabɨkon </t>
    </r>
    <r>
      <rPr>
        <i/>
        <sz val="11"/>
        <color rgb="FF0000FF"/>
        <rFont val="Calibri"/>
        <family val="2"/>
        <scheme val="minor"/>
      </rPr>
      <t xml:space="preserve">nani </t>
    </r>
    <r>
      <rPr>
        <sz val="11"/>
        <color rgb="FF008000"/>
        <rFont val="Calibri"/>
        <family val="2"/>
        <scheme val="minor"/>
      </rPr>
      <t xml:space="preserve">12 tausen </t>
    </r>
    <r>
      <rPr>
        <i/>
        <sz val="11"/>
        <color rgb="FF0000FF"/>
        <rFont val="Calibri"/>
        <family val="2"/>
        <scheme val="minor"/>
      </rPr>
      <t xml:space="preserve">, </t>
    </r>
    <r>
      <rPr>
        <sz val="11"/>
        <color rgb="FF008000"/>
        <rFont val="Calibri"/>
        <family val="2"/>
        <scheme val="minor"/>
      </rPr>
      <t xml:space="preserve">ae Liwai da kabɨkon </t>
    </r>
    <r>
      <rPr>
        <i/>
        <sz val="11"/>
        <color rgb="FF0000FF"/>
        <rFont val="Calibri"/>
        <family val="2"/>
        <scheme val="minor"/>
      </rPr>
      <t xml:space="preserve">nani </t>
    </r>
    <r>
      <rPr>
        <sz val="11"/>
        <color rgb="FF008000"/>
        <rFont val="Calibri"/>
        <family val="2"/>
        <scheme val="minor"/>
      </rPr>
      <t xml:space="preserve">12 tausen </t>
    </r>
    <r>
      <rPr>
        <i/>
        <sz val="11"/>
        <color rgb="FF0000FF"/>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Isikari </t>
    </r>
    <r>
      <rPr>
        <sz val="11"/>
        <color rgb="FF008000"/>
        <rFont val="Calibri"/>
        <family val="2"/>
        <scheme val="minor"/>
      </rPr>
      <t xml:space="preserve">da kabɨkon </t>
    </r>
    <r>
      <rPr>
        <i/>
        <sz val="11"/>
        <color rgb="FF0000FF"/>
        <rFont val="Calibri"/>
        <family val="2"/>
        <scheme val="minor"/>
      </rPr>
      <t xml:space="preserve">nani </t>
    </r>
    <r>
      <rPr>
        <sz val="11"/>
        <color rgb="FF008000"/>
        <rFont val="Calibri"/>
        <family val="2"/>
        <scheme val="minor"/>
      </rPr>
      <t xml:space="preserve">12 tausen </t>
    </r>
    <r>
      <rPr>
        <i/>
        <sz val="11"/>
        <color rgb="FF0000FF"/>
        <rFont val="Calibri"/>
        <family val="2"/>
        <scheme val="minor"/>
      </rPr>
      <t xml:space="preserve">, </t>
    </r>
  </si>
  <si>
    <r>
      <rPr>
        <sz val="11"/>
        <color rgb="FF008000"/>
        <rFont val="Calibri"/>
        <family val="2"/>
        <scheme val="minor"/>
      </rPr>
      <t xml:space="preserve">ae Sebulan da kabɨkon 12 tausen </t>
    </r>
    <r>
      <rPr>
        <i/>
        <sz val="11"/>
        <color rgb="FF0000FF"/>
        <rFont val="Calibri"/>
        <family val="2"/>
        <scheme val="minor"/>
      </rPr>
      <t xml:space="preserve">, </t>
    </r>
    <r>
      <rPr>
        <sz val="11"/>
        <color rgb="FF008000"/>
        <rFont val="Calibri"/>
        <family val="2"/>
        <scheme val="minor"/>
      </rPr>
      <t xml:space="preserve">ae Josep da kabɨkon 12 tausen </t>
    </r>
    <r>
      <rPr>
        <i/>
        <sz val="11"/>
        <color rgb="FF0000FF"/>
        <rFont val="Calibri"/>
        <family val="2"/>
        <scheme val="minor"/>
      </rPr>
      <t xml:space="preserve">, </t>
    </r>
    <r>
      <rPr>
        <sz val="11"/>
        <color rgb="FF008000"/>
        <rFont val="Calibri"/>
        <family val="2"/>
        <scheme val="minor"/>
      </rPr>
      <t xml:space="preserve">ae Benjamin da kabɨkon 12 tausen </t>
    </r>
    <r>
      <rPr>
        <b/>
        <sz val="11"/>
        <color rgb="FF800080"/>
        <rFont val="Calibri"/>
        <family val="2"/>
        <scheme val="minor"/>
      </rPr>
      <t xml:space="preserve">, uŋun </t>
    </r>
    <r>
      <rPr>
        <sz val="11"/>
        <color rgb="FF008000"/>
        <rFont val="Calibri"/>
        <family val="2"/>
        <scheme val="minor"/>
      </rPr>
      <t xml:space="preserve">amɨn </t>
    </r>
    <r>
      <rPr>
        <b/>
        <sz val="11"/>
        <color rgb="FF800080"/>
        <rFont val="Calibri"/>
        <family val="2"/>
        <scheme val="minor"/>
      </rPr>
      <t xml:space="preserve">kabɨ do </t>
    </r>
    <r>
      <rPr>
        <sz val="11"/>
        <color rgb="FF008000"/>
        <rFont val="Calibri"/>
        <family val="2"/>
        <scheme val="minor"/>
      </rPr>
      <t xml:space="preserve">Piŋkop dakon tɨlak </t>
    </r>
    <r>
      <rPr>
        <b/>
        <sz val="11"/>
        <color rgb="FF800080"/>
        <rFont val="Calibri"/>
        <family val="2"/>
        <scheme val="minor"/>
      </rPr>
      <t xml:space="preserve">baŋ tɨlak awit </t>
    </r>
    <r>
      <rPr>
        <sz val="11"/>
        <color rgb="FF008000"/>
        <rFont val="Calibri"/>
        <family val="2"/>
        <scheme val="minor"/>
      </rPr>
      <t xml:space="preserve">. </t>
    </r>
  </si>
  <si>
    <r>
      <rPr>
        <sz val="11"/>
        <color rgb="FF008000"/>
        <rFont val="Calibri"/>
        <family val="2"/>
        <scheme val="minor"/>
      </rPr>
      <t xml:space="preserve">Ae uŋun </t>
    </r>
    <r>
      <rPr>
        <b/>
        <sz val="11"/>
        <color rgb="FF800080"/>
        <rFont val="Calibri"/>
        <family val="2"/>
        <scheme val="minor"/>
      </rPr>
      <t xml:space="preserve">do aŋek aeno </t>
    </r>
    <r>
      <rPr>
        <sz val="11"/>
        <color rgb="FF008000"/>
        <rFont val="Calibri"/>
        <family val="2"/>
        <scheme val="minor"/>
      </rPr>
      <t xml:space="preserve">pɨndakgɨm </t>
    </r>
    <r>
      <rPr>
        <b/>
        <sz val="11"/>
        <color rgb="FF800080"/>
        <rFont val="Calibri"/>
        <family val="2"/>
        <scheme val="minor"/>
      </rPr>
      <t xml:space="preserve">. Pɨndakgɨm yaŋ pɨndakgɨm </t>
    </r>
    <r>
      <rPr>
        <sz val="11"/>
        <color rgb="FF008000"/>
        <rFont val="Calibri"/>
        <family val="2"/>
        <scheme val="minor"/>
      </rPr>
      <t xml:space="preserve">. Amɨn </t>
    </r>
    <r>
      <rPr>
        <i/>
        <sz val="11"/>
        <color rgb="FF0000FF"/>
        <rFont val="Calibri"/>
        <family val="2"/>
        <scheme val="minor"/>
      </rPr>
      <t xml:space="preserve">morapmɨsi muwukgwit </t>
    </r>
    <r>
      <rPr>
        <sz val="11"/>
        <color rgb="FF008000"/>
        <rFont val="Calibri"/>
        <family val="2"/>
        <scheme val="minor"/>
      </rPr>
      <t xml:space="preserve">uŋun amɨn </t>
    </r>
    <r>
      <rPr>
        <b/>
        <sz val="11"/>
        <color rgb="FF800080"/>
        <rFont val="Calibri"/>
        <family val="2"/>
        <scheme val="minor"/>
      </rPr>
      <t xml:space="preserve">morapmɨ mɨktɨmɨ mɨktɨmɨ ekwaŋ </t>
    </r>
    <r>
      <rPr>
        <sz val="11"/>
        <color rgb="FF008000"/>
        <rFont val="Calibri"/>
        <family val="2"/>
        <scheme val="minor"/>
      </rPr>
      <t xml:space="preserve">uŋun </t>
    </r>
    <r>
      <rPr>
        <b/>
        <sz val="11"/>
        <color rgb="FF800080"/>
        <rFont val="Calibri"/>
        <family val="2"/>
        <scheme val="minor"/>
      </rPr>
      <t xml:space="preserve">dakon tɨlak arɨpmɨ dɨma manjɨkbi . Uŋun amɨn mɨktɨmɨ mɨktɨmɨ ae mɨktɨmɨ ae mɨktɨmɨ ekwaŋ uŋun dakon , ae mɨktɨmɨ mɨktɨmɨ ae mɨktɨmɨ mɨktɨmɨ ae gen morapmɨ ae gen </t>
    </r>
    <r>
      <rPr>
        <sz val="11"/>
        <color rgb="FF008000"/>
        <rFont val="Calibri"/>
        <family val="2"/>
        <scheme val="minor"/>
      </rPr>
      <t xml:space="preserve">kɨsi </t>
    </r>
    <r>
      <rPr>
        <i/>
        <sz val="11"/>
        <color rgb="FF0000FF"/>
        <rFont val="Calibri"/>
        <family val="2"/>
        <scheme val="minor"/>
      </rPr>
      <t xml:space="preserve">morapmɨ </t>
    </r>
    <r>
      <rPr>
        <sz val="11"/>
        <color rgb="FF008000"/>
        <rFont val="Calibri"/>
        <family val="2"/>
        <scheme val="minor"/>
      </rPr>
      <t xml:space="preserve">dakon . </t>
    </r>
    <r>
      <rPr>
        <b/>
        <sz val="11"/>
        <color rgb="FF800080"/>
        <rFont val="Calibri"/>
        <family val="2"/>
        <scheme val="minor"/>
      </rPr>
      <t xml:space="preserve">Uŋun amɨn </t>
    </r>
    <r>
      <rPr>
        <sz val="11"/>
        <color rgb="FF008000"/>
        <rFont val="Calibri"/>
        <family val="2"/>
        <scheme val="minor"/>
      </rPr>
      <t xml:space="preserve">kɨla amɨn madep </t>
    </r>
    <r>
      <rPr>
        <b/>
        <sz val="11"/>
        <color rgb="FF800080"/>
        <rFont val="Calibri"/>
        <family val="2"/>
        <scheme val="minor"/>
      </rPr>
      <t xml:space="preserve">yɨtyɨp madep pab </t>
    </r>
  </si>
  <si>
    <r>
      <rPr>
        <i/>
        <sz val="11"/>
        <color rgb="FF0000FF"/>
        <rFont val="Calibri"/>
        <family val="2"/>
        <scheme val="minor"/>
      </rPr>
      <t xml:space="preserve">Yaŋ yaŋakwan </t>
    </r>
    <r>
      <rPr>
        <sz val="11"/>
        <color rgb="FF008000"/>
        <rFont val="Calibri"/>
        <family val="2"/>
        <scheme val="minor"/>
      </rPr>
      <t xml:space="preserve">Sipsip </t>
    </r>
    <r>
      <rPr>
        <b/>
        <sz val="11"/>
        <color rgb="FF800080"/>
        <rFont val="Calibri"/>
        <family val="2"/>
        <scheme val="minor"/>
      </rPr>
      <t xml:space="preserve">Monjɨ </t>
    </r>
    <r>
      <rPr>
        <sz val="11"/>
        <color rgb="FF008000"/>
        <rFont val="Calibri"/>
        <family val="2"/>
        <scheme val="minor"/>
      </rPr>
      <t xml:space="preserve">da </t>
    </r>
    <r>
      <rPr>
        <b/>
        <sz val="11"/>
        <color rgb="FF800080"/>
        <rFont val="Calibri"/>
        <family val="2"/>
        <scheme val="minor"/>
      </rPr>
      <t xml:space="preserve">kɨndap </t>
    </r>
    <r>
      <rPr>
        <sz val="11"/>
        <color rgb="FF008000"/>
        <rFont val="Calibri"/>
        <family val="2"/>
        <scheme val="minor"/>
      </rPr>
      <t xml:space="preserve">7 </t>
    </r>
    <r>
      <rPr>
        <i/>
        <sz val="11"/>
        <color rgb="FF0000FF"/>
        <rFont val="Calibri"/>
        <family val="2"/>
        <scheme val="minor"/>
      </rPr>
      <t xml:space="preserve">kabɨ aŋakwan uŋun </t>
    </r>
    <r>
      <rPr>
        <sz val="11"/>
        <color rgb="FF008000"/>
        <rFont val="Calibri"/>
        <family val="2"/>
        <scheme val="minor"/>
      </rPr>
      <t xml:space="preserve">papia </t>
    </r>
    <r>
      <rPr>
        <b/>
        <sz val="11"/>
        <color rgb="FF800080"/>
        <rFont val="Calibri"/>
        <family val="2"/>
        <scheme val="minor"/>
      </rPr>
      <t xml:space="preserve">wɨtjɨŋban wasaŋek dɨma yaŋakwan gen kɨnda dɨma yaŋakwan bɨsap awa kaloŋɨ </t>
    </r>
    <r>
      <rPr>
        <sz val="11"/>
        <color rgb="FF008000"/>
        <rFont val="Calibri"/>
        <family val="2"/>
        <scheme val="minor"/>
      </rPr>
      <t xml:space="preserve">da </t>
    </r>
    <r>
      <rPr>
        <b/>
        <sz val="11"/>
        <color rgb="FF800080"/>
        <rFont val="Calibri"/>
        <family val="2"/>
        <scheme val="minor"/>
      </rPr>
      <t xml:space="preserve">arɨp </t>
    </r>
    <r>
      <rPr>
        <sz val="11"/>
        <color rgb="FF008000"/>
        <rFont val="Calibri"/>
        <family val="2"/>
        <scheme val="minor"/>
      </rPr>
      <t xml:space="preserve">agɨt . </t>
    </r>
  </si>
  <si>
    <r>
      <rPr>
        <b/>
        <sz val="11"/>
        <color rgb="FF800080"/>
        <rFont val="Calibri"/>
        <family val="2"/>
        <scheme val="minor"/>
      </rPr>
      <t xml:space="preserve">Aŋakwan </t>
    </r>
    <r>
      <rPr>
        <sz val="11"/>
        <color rgb="FF008000"/>
        <rFont val="Calibri"/>
        <family val="2"/>
        <scheme val="minor"/>
      </rPr>
      <t xml:space="preserve">aŋelo </t>
    </r>
    <r>
      <rPr>
        <b/>
        <sz val="11"/>
        <color rgb="FF800080"/>
        <rFont val="Calibri"/>
        <family val="2"/>
        <scheme val="minor"/>
      </rPr>
      <t xml:space="preserve">kapbɨ da yaŋakwan </t>
    </r>
    <r>
      <rPr>
        <sz val="11"/>
        <color rgb="FF008000"/>
        <rFont val="Calibri"/>
        <family val="2"/>
        <scheme val="minor"/>
      </rPr>
      <t xml:space="preserve">gɨk </t>
    </r>
    <r>
      <rPr>
        <strike/>
        <sz val="11"/>
        <color rgb="FFFF0000"/>
        <rFont val="Calibri"/>
        <family val="2"/>
        <scheme val="minor"/>
      </rPr>
      <t xml:space="preserve">madepsi </t>
    </r>
    <r>
      <rPr>
        <sz val="11"/>
        <color rgb="FF008000"/>
        <rFont val="Calibri"/>
        <family val="2"/>
        <scheme val="minor"/>
      </rPr>
      <t xml:space="preserve">kɨnda </t>
    </r>
    <r>
      <rPr>
        <b/>
        <sz val="11"/>
        <color rgb="FF800080"/>
        <rFont val="Calibri"/>
        <family val="2"/>
        <scheme val="minor"/>
      </rPr>
      <t xml:space="preserve">Kwen Kokup </t>
    </r>
    <r>
      <rPr>
        <sz val="11"/>
        <color rgb="FF008000"/>
        <rFont val="Calibri"/>
        <family val="2"/>
        <scheme val="minor"/>
      </rPr>
      <t xml:space="preserve">da </t>
    </r>
    <r>
      <rPr>
        <b/>
        <sz val="11"/>
        <color rgb="FF800080"/>
        <rFont val="Calibri"/>
        <family val="2"/>
        <scheme val="minor"/>
      </rPr>
      <t xml:space="preserve">maŋ kɨnda pakgɨt uŋun pakbikon da maŋ pɨgɨt </t>
    </r>
    <r>
      <rPr>
        <sz val="11"/>
        <color rgb="FF008000"/>
        <rFont val="Calibri"/>
        <family val="2"/>
        <scheme val="minor"/>
      </rPr>
      <t xml:space="preserve">. Uŋun pakbi </t>
    </r>
    <r>
      <rPr>
        <b/>
        <sz val="11"/>
        <color rgb="FF800080"/>
        <rFont val="Calibri"/>
        <family val="2"/>
        <scheme val="minor"/>
      </rPr>
      <t xml:space="preserve">waseŋ tɨmɨ </t>
    </r>
    <r>
      <rPr>
        <sz val="11"/>
        <color rgb="FF008000"/>
        <rFont val="Calibri"/>
        <family val="2"/>
        <scheme val="minor"/>
      </rPr>
      <t xml:space="preserve">kapbɨ </t>
    </r>
    <r>
      <rPr>
        <b/>
        <sz val="11"/>
        <color rgb="FF800080"/>
        <rFont val="Calibri"/>
        <family val="2"/>
        <scheme val="minor"/>
      </rPr>
      <t xml:space="preserve">aŋakwan gɨk pakbi gat ae pakbi gapma gat kɨsi da kwenon pɨgɨt </t>
    </r>
    <r>
      <rPr>
        <sz val="11"/>
        <color rgb="FF008000"/>
        <rFont val="Calibri"/>
        <family val="2"/>
        <scheme val="minor"/>
      </rPr>
      <t xml:space="preserve">. </t>
    </r>
    <r>
      <rPr>
        <strike/>
        <sz val="11"/>
        <color rgb="FFFF0000"/>
        <rFont val="Calibri"/>
        <family val="2"/>
        <scheme val="minor"/>
      </rPr>
      <t xml:space="preserve">Ae pakbi dabɨlon magɨt . </t>
    </r>
  </si>
  <si>
    <r>
      <rPr>
        <b/>
        <sz val="11"/>
        <color rgb="FF800080"/>
        <rFont val="Calibri"/>
        <family val="2"/>
        <scheme val="minor"/>
      </rPr>
      <t xml:space="preserve">Ae </t>
    </r>
    <r>
      <rPr>
        <sz val="11"/>
        <color rgb="FF008000"/>
        <rFont val="Calibri"/>
        <family val="2"/>
        <scheme val="minor"/>
      </rPr>
      <t xml:space="preserve">uŋun </t>
    </r>
    <r>
      <rPr>
        <i/>
        <sz val="11"/>
        <color rgb="FF0000FF"/>
        <rFont val="Calibri"/>
        <family val="2"/>
        <scheme val="minor"/>
      </rPr>
      <t xml:space="preserve">gɨk </t>
    </r>
    <r>
      <rPr>
        <sz val="11"/>
        <color rgb="FF008000"/>
        <rFont val="Calibri"/>
        <family val="2"/>
        <scheme val="minor"/>
      </rPr>
      <t xml:space="preserve">dakon mani uŋun </t>
    </r>
    <r>
      <rPr>
        <b/>
        <sz val="11"/>
        <color rgb="FF800080"/>
        <rFont val="Calibri"/>
        <family val="2"/>
        <scheme val="minor"/>
      </rPr>
      <t xml:space="preserve">Pakbi ɨsɨpmɨ Madepsi ( Uŋun pakbi ɨsɨpmɨ dɨma soŋosok ) </t>
    </r>
    <r>
      <rPr>
        <sz val="11"/>
        <color rgb="FF008000"/>
        <rFont val="Calibri"/>
        <family val="2"/>
        <scheme val="minor"/>
      </rPr>
      <t xml:space="preserve">. Uŋun </t>
    </r>
    <r>
      <rPr>
        <strike/>
        <sz val="11"/>
        <color rgb="FFFF0000"/>
        <rFont val="Calibri"/>
        <family val="2"/>
        <scheme val="minor"/>
      </rPr>
      <t xml:space="preserve">abɨŋ </t>
    </r>
    <r>
      <rPr>
        <sz val="11"/>
        <color rgb="FF008000"/>
        <rFont val="Calibri"/>
        <family val="2"/>
        <scheme val="minor"/>
      </rPr>
      <t xml:space="preserve">pakbi </t>
    </r>
    <r>
      <rPr>
        <b/>
        <sz val="11"/>
        <color rgb="FF800080"/>
        <rFont val="Calibri"/>
        <family val="2"/>
        <scheme val="minor"/>
      </rPr>
      <t xml:space="preserve">da </t>
    </r>
    <r>
      <rPr>
        <sz val="11"/>
        <color rgb="FF008000"/>
        <rFont val="Calibri"/>
        <family val="2"/>
        <scheme val="minor"/>
      </rPr>
      <t xml:space="preserve">pakbi </t>
    </r>
    <r>
      <rPr>
        <b/>
        <sz val="11"/>
        <color rgb="FF800080"/>
        <rFont val="Calibri"/>
        <family val="2"/>
        <scheme val="minor"/>
      </rPr>
      <t xml:space="preserve">ɨdap kwenon maŋ pagek </t>
    </r>
    <r>
      <rPr>
        <sz val="11"/>
        <color rgb="FF008000"/>
        <rFont val="Calibri"/>
        <family val="2"/>
        <scheme val="minor"/>
      </rPr>
      <t xml:space="preserve">pakbi </t>
    </r>
    <r>
      <rPr>
        <b/>
        <sz val="11"/>
        <color rgb="FF800080"/>
        <rFont val="Calibri"/>
        <family val="2"/>
        <scheme val="minor"/>
      </rPr>
      <t xml:space="preserve">ɨsɨpmɨyo </t>
    </r>
    <r>
      <rPr>
        <sz val="11"/>
        <color rgb="FF008000"/>
        <rFont val="Calibri"/>
        <family val="2"/>
        <scheme val="minor"/>
      </rPr>
      <t xml:space="preserve">kɨmakgwit . </t>
    </r>
    <r>
      <rPr>
        <i/>
        <sz val="11"/>
        <color rgb="FF0000FF"/>
        <rFont val="Calibri"/>
        <family val="2"/>
        <scheme val="minor"/>
      </rPr>
      <t xml:space="preserve">Aban amɨn morapmɨ da pakbi ɨsɨpmɨ naŋakwa pakbi da sulugɨ tugaŋba kɨmakgwit . </t>
    </r>
  </si>
  <si>
    <r>
      <rPr>
        <b/>
        <sz val="11"/>
        <color rgb="FF800080"/>
        <rFont val="Calibri"/>
        <family val="2"/>
        <scheme val="minor"/>
      </rPr>
      <t xml:space="preserve">Aŋakwan </t>
    </r>
    <r>
      <rPr>
        <sz val="11"/>
        <color rgb="FF008000"/>
        <rFont val="Calibri"/>
        <family val="2"/>
        <scheme val="minor"/>
      </rPr>
      <t xml:space="preserve">aŋelo </t>
    </r>
    <r>
      <rPr>
        <b/>
        <sz val="11"/>
        <color rgb="FF800080"/>
        <rFont val="Calibri"/>
        <family val="2"/>
        <scheme val="minor"/>
      </rPr>
      <t xml:space="preserve">kɨnda da yaŋakwan </t>
    </r>
    <r>
      <rPr>
        <sz val="11"/>
        <color rgb="FF008000"/>
        <rFont val="Calibri"/>
        <family val="2"/>
        <scheme val="minor"/>
      </rPr>
      <t xml:space="preserve">gɨldat ae kanek </t>
    </r>
    <r>
      <rPr>
        <i/>
        <sz val="11"/>
        <color rgb="FF0000FF"/>
        <rFont val="Calibri"/>
        <family val="2"/>
        <scheme val="minor"/>
      </rPr>
      <t xml:space="preserve">gɨk gat kɨsi tɨmɨkgwit . Tɨmɨgek gɨldat </t>
    </r>
    <r>
      <rPr>
        <sz val="11"/>
        <color rgb="FF008000"/>
        <rFont val="Calibri"/>
        <family val="2"/>
        <scheme val="minor"/>
      </rPr>
      <t xml:space="preserve">ae </t>
    </r>
    <r>
      <rPr>
        <b/>
        <sz val="11"/>
        <color rgb="FF800080"/>
        <rFont val="Calibri"/>
        <family val="2"/>
        <scheme val="minor"/>
      </rPr>
      <t xml:space="preserve">kanek gat ae gɨk gat kɨsi dapmaŋ </t>
    </r>
    <r>
      <rPr>
        <sz val="11"/>
        <color rgb="FF008000"/>
        <rFont val="Calibri"/>
        <family val="2"/>
        <scheme val="minor"/>
      </rPr>
      <t xml:space="preserve">kabi kapbɨ </t>
    </r>
    <r>
      <rPr>
        <b/>
        <sz val="11"/>
        <color rgb="FF800080"/>
        <rFont val="Calibri"/>
        <family val="2"/>
        <scheme val="minor"/>
      </rPr>
      <t xml:space="preserve">awit . Aŋek </t>
    </r>
    <r>
      <rPr>
        <sz val="11"/>
        <color rgb="FF008000"/>
        <rFont val="Calibri"/>
        <family val="2"/>
        <scheme val="minor"/>
      </rPr>
      <t xml:space="preserve">gɨldat </t>
    </r>
    <r>
      <rPr>
        <strike/>
        <sz val="11"/>
        <color rgb="FFFF0000"/>
        <rFont val="Calibri"/>
        <family val="2"/>
        <scheme val="minor"/>
      </rPr>
      <t xml:space="preserve">kabi kɨnda </t>
    </r>
    <r>
      <rPr>
        <sz val="11"/>
        <color rgb="FF008000"/>
        <rFont val="Calibri"/>
        <family val="2"/>
        <scheme val="minor"/>
      </rPr>
      <t xml:space="preserve">ae kanek </t>
    </r>
    <r>
      <rPr>
        <b/>
        <sz val="11"/>
        <color rgb="FF800080"/>
        <rFont val="Calibri"/>
        <family val="2"/>
        <scheme val="minor"/>
      </rPr>
      <t xml:space="preserve">gat </t>
    </r>
    <r>
      <rPr>
        <sz val="11"/>
        <color rgb="FF008000"/>
        <rFont val="Calibri"/>
        <family val="2"/>
        <scheme val="minor"/>
      </rPr>
      <t xml:space="preserve">ae </t>
    </r>
    <r>
      <rPr>
        <b/>
        <sz val="11"/>
        <color rgb="FF800080"/>
        <rFont val="Calibri"/>
        <family val="2"/>
        <scheme val="minor"/>
      </rPr>
      <t xml:space="preserve">kanek gat kɨsi dapmaŋ kɨmakgwit . Yaŋ aŋek teŋteŋɨni dɨwarɨ </t>
    </r>
    <r>
      <rPr>
        <sz val="11"/>
        <color rgb="FF008000"/>
        <rFont val="Calibri"/>
        <family val="2"/>
        <scheme val="minor"/>
      </rPr>
      <t xml:space="preserve">pɨlɨn tuk </t>
    </r>
    <r>
      <rPr>
        <b/>
        <sz val="11"/>
        <color rgb="FF800080"/>
        <rFont val="Calibri"/>
        <family val="2"/>
        <scheme val="minor"/>
      </rPr>
      <t xml:space="preserve">aban pɨlɨn tuk agɨt </t>
    </r>
    <r>
      <rPr>
        <sz val="11"/>
        <color rgb="FF008000"/>
        <rFont val="Calibri"/>
        <family val="2"/>
        <scheme val="minor"/>
      </rPr>
      <t xml:space="preserve">. Yaŋ </t>
    </r>
    <r>
      <rPr>
        <b/>
        <sz val="11"/>
        <color rgb="FF800080"/>
        <rFont val="Calibri"/>
        <family val="2"/>
        <scheme val="minor"/>
      </rPr>
      <t xml:space="preserve">aban gɨldat </t>
    </r>
    <r>
      <rPr>
        <sz val="11"/>
        <color rgb="FF008000"/>
        <rFont val="Calibri"/>
        <family val="2"/>
        <scheme val="minor"/>
      </rPr>
      <t xml:space="preserve">ae kalbi dakon teŋteŋɨ </t>
    </r>
    <r>
      <rPr>
        <b/>
        <sz val="11"/>
        <color rgb="FF800080"/>
        <rFont val="Calibri"/>
        <family val="2"/>
        <scheme val="minor"/>
      </rPr>
      <t xml:space="preserve">dɨwarɨ mɨni agɨt </t>
    </r>
    <r>
      <rPr>
        <sz val="11"/>
        <color rgb="FF008000"/>
        <rFont val="Calibri"/>
        <family val="2"/>
        <scheme val="minor"/>
      </rPr>
      <t xml:space="preserve">. </t>
    </r>
  </si>
  <si>
    <r>
      <rPr>
        <b/>
        <sz val="11"/>
        <color rgb="FF800080"/>
        <rFont val="Calibri"/>
        <family val="2"/>
        <scheme val="minor"/>
      </rPr>
      <t xml:space="preserve">Yaŋakwan sɨkak madep </t>
    </r>
    <r>
      <rPr>
        <sz val="11"/>
        <color rgb="FF008000"/>
        <rFont val="Calibri"/>
        <family val="2"/>
        <scheme val="minor"/>
      </rPr>
      <t xml:space="preserve">kɨnda kwen binap </t>
    </r>
    <r>
      <rPr>
        <b/>
        <sz val="11"/>
        <color rgb="FF800080"/>
        <rFont val="Calibri"/>
        <family val="2"/>
        <scheme val="minor"/>
      </rPr>
      <t xml:space="preserve">aban pɨndakgɨm </t>
    </r>
    <r>
      <rPr>
        <sz val="11"/>
        <color rgb="FF008000"/>
        <rFont val="Calibri"/>
        <family val="2"/>
        <scheme val="minor"/>
      </rPr>
      <t xml:space="preserve">. </t>
    </r>
    <r>
      <rPr>
        <b/>
        <sz val="11"/>
        <color rgb="FF800080"/>
        <rFont val="Calibri"/>
        <family val="2"/>
        <scheme val="minor"/>
      </rPr>
      <t xml:space="preserve">Pɨŋakwan </t>
    </r>
    <r>
      <rPr>
        <sz val="11"/>
        <color rgb="FF008000"/>
        <rFont val="Calibri"/>
        <family val="2"/>
        <scheme val="minor"/>
      </rPr>
      <t xml:space="preserve">yaŋ tɨdaŋek yaŋ </t>
    </r>
    <r>
      <rPr>
        <b/>
        <sz val="11"/>
        <color rgb="FF800080"/>
        <rFont val="Calibri"/>
        <family val="2"/>
        <scheme val="minor"/>
      </rPr>
      <t xml:space="preserve">nandagɨm </t>
    </r>
    <r>
      <rPr>
        <sz val="11"/>
        <color rgb="FF008000"/>
        <rFont val="Calibri"/>
        <family val="2"/>
        <scheme val="minor"/>
      </rPr>
      <t xml:space="preserve">, " </t>
    </r>
    <r>
      <rPr>
        <b/>
        <sz val="11"/>
        <color rgb="FF800080"/>
        <rFont val="Calibri"/>
        <family val="2"/>
        <scheme val="minor"/>
      </rPr>
      <t xml:space="preserve">Mɨktɨmon ekwaŋ amɨn do bupmɨ nandaŋ </t>
    </r>
    <r>
      <rPr>
        <sz val="11"/>
        <color rgb="FF008000"/>
        <rFont val="Calibri"/>
        <family val="2"/>
        <scheme val="minor"/>
      </rPr>
      <t xml:space="preserve">, bupmɨ </t>
    </r>
    <r>
      <rPr>
        <b/>
        <sz val="11"/>
        <color rgb="FF800080"/>
        <rFont val="Calibri"/>
        <family val="2"/>
        <scheme val="minor"/>
      </rPr>
      <t xml:space="preserve">nandaŋ , bupmɨ nandaŋ yomɨsak </t>
    </r>
    <r>
      <rPr>
        <sz val="11"/>
        <color rgb="FF008000"/>
        <rFont val="Calibri"/>
        <family val="2"/>
        <scheme val="minor"/>
      </rPr>
      <t xml:space="preserve">. Aŋelo kapbɨ </t>
    </r>
    <r>
      <rPr>
        <b/>
        <sz val="11"/>
        <color rgb="FF800080"/>
        <rFont val="Calibri"/>
        <family val="2"/>
        <scheme val="minor"/>
      </rPr>
      <t xml:space="preserve">da yaworɨkon da yo yokwisi kapbɨ akdaŋ . Uŋun da yo jɨgɨsi </t>
    </r>
    <r>
      <rPr>
        <sz val="11"/>
        <color rgb="FF008000"/>
        <rFont val="Calibri"/>
        <family val="2"/>
        <scheme val="minor"/>
      </rPr>
      <t xml:space="preserve">amɨn </t>
    </r>
    <r>
      <rPr>
        <b/>
        <sz val="11"/>
        <color rgb="FF800080"/>
        <rFont val="Calibri"/>
        <family val="2"/>
        <scheme val="minor"/>
      </rPr>
      <t xml:space="preserve">do altokdaŋ </t>
    </r>
    <r>
      <rPr>
        <sz val="11"/>
        <color rgb="FF008000"/>
        <rFont val="Calibri"/>
        <family val="2"/>
        <scheme val="minor"/>
      </rPr>
      <t xml:space="preserve">. " </t>
    </r>
  </si>
  <si>
    <r>
      <rPr>
        <b/>
        <sz val="11"/>
        <color rgb="FF800080"/>
        <rFont val="Calibri"/>
        <family val="2"/>
        <scheme val="minor"/>
      </rPr>
      <t xml:space="preserve">Yaŋ aŋakwan </t>
    </r>
    <r>
      <rPr>
        <sz val="11"/>
        <color rgb="FF008000"/>
        <rFont val="Calibri"/>
        <family val="2"/>
        <scheme val="minor"/>
      </rPr>
      <t xml:space="preserve">aŋelo 7 kabɨ Piŋkop da ɨŋamon </t>
    </r>
    <r>
      <rPr>
        <b/>
        <sz val="11"/>
        <color rgb="FF800080"/>
        <rFont val="Calibri"/>
        <family val="2"/>
        <scheme val="minor"/>
      </rPr>
      <t xml:space="preserve">akba pɨndakgwit . Uŋun aŋelo kabɨ madep </t>
    </r>
    <r>
      <rPr>
        <sz val="11"/>
        <color rgb="FF008000"/>
        <rFont val="Calibri"/>
        <family val="2"/>
        <scheme val="minor"/>
      </rPr>
      <t xml:space="preserve">7 </t>
    </r>
    <r>
      <rPr>
        <b/>
        <sz val="11"/>
        <color rgb="FF800080"/>
        <rFont val="Calibri"/>
        <family val="2"/>
        <scheme val="minor"/>
      </rPr>
      <t xml:space="preserve">kabɨ </t>
    </r>
    <r>
      <rPr>
        <sz val="11"/>
        <color rgb="FF008000"/>
        <rFont val="Calibri"/>
        <family val="2"/>
        <scheme val="minor"/>
      </rPr>
      <t xml:space="preserve">tɨmɨkgwit . </t>
    </r>
  </si>
  <si>
    <r>
      <rPr>
        <b/>
        <sz val="11"/>
        <color rgb="FF800080"/>
        <rFont val="Calibri"/>
        <family val="2"/>
        <scheme val="minor"/>
      </rPr>
      <t xml:space="preserve">Aŋakwan </t>
    </r>
    <r>
      <rPr>
        <sz val="11"/>
        <color rgb="FF008000"/>
        <rFont val="Calibri"/>
        <family val="2"/>
        <scheme val="minor"/>
      </rPr>
      <t xml:space="preserve">aŋelo kɨnda alta da kapmatjok </t>
    </r>
    <r>
      <rPr>
        <b/>
        <sz val="11"/>
        <color rgb="FF800080"/>
        <rFont val="Calibri"/>
        <family val="2"/>
        <scheme val="minor"/>
      </rPr>
      <t xml:space="preserve">alta da kapmatjok agɨt </t>
    </r>
    <r>
      <rPr>
        <sz val="11"/>
        <color rgb="FF008000"/>
        <rFont val="Calibri"/>
        <family val="2"/>
        <scheme val="minor"/>
      </rPr>
      <t xml:space="preserve">. Uŋun aŋelo </t>
    </r>
    <r>
      <rPr>
        <i/>
        <sz val="11"/>
        <color rgb="FF0000FF"/>
        <rFont val="Calibri"/>
        <family val="2"/>
        <scheme val="minor"/>
      </rPr>
      <t xml:space="preserve">dakon tamo uŋun </t>
    </r>
    <r>
      <rPr>
        <sz val="11"/>
        <color rgb="FF008000"/>
        <rFont val="Calibri"/>
        <family val="2"/>
        <scheme val="minor"/>
      </rPr>
      <t xml:space="preserve">gol </t>
    </r>
    <r>
      <rPr>
        <b/>
        <sz val="11"/>
        <color rgb="FF800080"/>
        <rFont val="Calibri"/>
        <family val="2"/>
        <scheme val="minor"/>
      </rPr>
      <t xml:space="preserve">kɨnam </t>
    </r>
    <r>
      <rPr>
        <sz val="11"/>
        <color rgb="FF008000"/>
        <rFont val="Calibri"/>
        <family val="2"/>
        <scheme val="minor"/>
      </rPr>
      <t xml:space="preserve">kɨnda </t>
    </r>
    <r>
      <rPr>
        <b/>
        <sz val="11"/>
        <color rgb="FF800080"/>
        <rFont val="Calibri"/>
        <family val="2"/>
        <scheme val="minor"/>
      </rPr>
      <t xml:space="preserve">taŋ ɨmgut </t>
    </r>
    <r>
      <rPr>
        <sz val="11"/>
        <color rgb="FF008000"/>
        <rFont val="Calibri"/>
        <family val="2"/>
        <scheme val="minor"/>
      </rPr>
      <t xml:space="preserve">. </t>
    </r>
    <r>
      <rPr>
        <b/>
        <sz val="11"/>
        <color rgb="FF800080"/>
        <rFont val="Calibri"/>
        <family val="2"/>
        <scheme val="minor"/>
      </rPr>
      <t xml:space="preserve">Uŋun yutnon tamo </t>
    </r>
    <r>
      <rPr>
        <sz val="11"/>
        <color rgb="FF008000"/>
        <rFont val="Calibri"/>
        <family val="2"/>
        <scheme val="minor"/>
      </rPr>
      <t xml:space="preserve">kɨla amɨn madep yɨtyɨt </t>
    </r>
    <r>
      <rPr>
        <b/>
        <sz val="11"/>
        <color rgb="FF800080"/>
        <rFont val="Calibri"/>
        <family val="2"/>
        <scheme val="minor"/>
      </rPr>
      <t xml:space="preserve">tamo da mibɨlɨ tamogwan toŋ </t>
    </r>
    <r>
      <rPr>
        <sz val="11"/>
        <color rgb="FF008000"/>
        <rFont val="Calibri"/>
        <family val="2"/>
        <scheme val="minor"/>
      </rPr>
      <t xml:space="preserve">uŋudon </t>
    </r>
    <r>
      <rPr>
        <b/>
        <sz val="11"/>
        <color rgb="FF800080"/>
        <rFont val="Calibri"/>
        <family val="2"/>
        <scheme val="minor"/>
      </rPr>
      <t xml:space="preserve">yopmaŋek bɨsit paŋmuwukbi kabɨ gat Piŋkop dakon bɨsit gat yopmaŋek paret aŋ ɨmni do paret yopmaŋ </t>
    </r>
    <r>
      <rPr>
        <sz val="11"/>
        <color rgb="FF008000"/>
        <rFont val="Calibri"/>
        <family val="2"/>
        <scheme val="minor"/>
      </rPr>
      <t xml:space="preserve">ɨmgut . </t>
    </r>
  </si>
  <si>
    <r>
      <rPr>
        <b/>
        <sz val="11"/>
        <color rgb="FF800080"/>
        <rFont val="Calibri"/>
        <family val="2"/>
        <scheme val="minor"/>
      </rPr>
      <t xml:space="preserve">Aŋakwan kɨbaŋɨ </t>
    </r>
    <r>
      <rPr>
        <sz val="11"/>
        <color rgb="FF008000"/>
        <rFont val="Calibri"/>
        <family val="2"/>
        <scheme val="minor"/>
      </rPr>
      <t xml:space="preserve">kɨbaŋɨ tagɨsi </t>
    </r>
    <r>
      <rPr>
        <i/>
        <sz val="11"/>
        <color rgb="FF0000FF"/>
        <rFont val="Calibri"/>
        <family val="2"/>
        <scheme val="minor"/>
      </rPr>
      <t xml:space="preserve">uŋun </t>
    </r>
    <r>
      <rPr>
        <sz val="11"/>
        <color rgb="FF008000"/>
        <rFont val="Calibri"/>
        <family val="2"/>
        <scheme val="minor"/>
      </rPr>
      <t xml:space="preserve">gat </t>
    </r>
    <r>
      <rPr>
        <strike/>
        <sz val="11"/>
        <color rgb="FFFF0000"/>
        <rFont val="Calibri"/>
        <family val="2"/>
        <scheme val="minor"/>
      </rPr>
      <t xml:space="preserve">, </t>
    </r>
    <r>
      <rPr>
        <sz val="11"/>
        <color rgb="FF008000"/>
        <rFont val="Calibri"/>
        <family val="2"/>
        <scheme val="minor"/>
      </rPr>
      <t xml:space="preserve">ae </t>
    </r>
    <r>
      <rPr>
        <i/>
        <sz val="11"/>
        <color rgb="FF0000FF"/>
        <rFont val="Calibri"/>
        <family val="2"/>
        <scheme val="minor"/>
      </rPr>
      <t xml:space="preserve">amɨn kɨla amɨn kabɨ dakon bɨsit gat </t>
    </r>
    <r>
      <rPr>
        <sz val="11"/>
        <color rgb="FF008000"/>
        <rFont val="Calibri"/>
        <family val="2"/>
        <scheme val="minor"/>
      </rPr>
      <t xml:space="preserve">Piŋkop </t>
    </r>
    <r>
      <rPr>
        <b/>
        <sz val="11"/>
        <color rgb="FF800080"/>
        <rFont val="Calibri"/>
        <family val="2"/>
        <scheme val="minor"/>
      </rPr>
      <t xml:space="preserve">da ɨŋamon akgɨt uŋun </t>
    </r>
    <r>
      <rPr>
        <sz val="11"/>
        <color rgb="FF008000"/>
        <rFont val="Calibri"/>
        <family val="2"/>
        <scheme val="minor"/>
      </rPr>
      <t xml:space="preserve">aŋelo da kɨsiron da </t>
    </r>
    <r>
      <rPr>
        <b/>
        <sz val="11"/>
        <color rgb="FF800080"/>
        <rFont val="Calibri"/>
        <family val="2"/>
        <scheme val="minor"/>
      </rPr>
      <t xml:space="preserve">wɨŋ kɨŋakwan kwen </t>
    </r>
    <r>
      <rPr>
        <sz val="11"/>
        <color rgb="FF008000"/>
        <rFont val="Calibri"/>
        <family val="2"/>
        <scheme val="minor"/>
      </rPr>
      <t xml:space="preserve">wɨgɨwit . </t>
    </r>
  </si>
  <si>
    <r>
      <rPr>
        <b/>
        <sz val="11"/>
        <color rgb="FF800080"/>
        <rFont val="Calibri"/>
        <family val="2"/>
        <scheme val="minor"/>
      </rPr>
      <t xml:space="preserve">Aŋakwan </t>
    </r>
    <r>
      <rPr>
        <sz val="11"/>
        <color rgb="FF008000"/>
        <rFont val="Calibri"/>
        <family val="2"/>
        <scheme val="minor"/>
      </rPr>
      <t xml:space="preserve">aŋelo da </t>
    </r>
    <r>
      <rPr>
        <i/>
        <sz val="11"/>
        <color rgb="FF0000FF"/>
        <rFont val="Calibri"/>
        <family val="2"/>
        <scheme val="minor"/>
      </rPr>
      <t xml:space="preserve">alta </t>
    </r>
    <r>
      <rPr>
        <sz val="11"/>
        <color rgb="FF008000"/>
        <rFont val="Calibri"/>
        <family val="2"/>
        <scheme val="minor"/>
      </rPr>
      <t xml:space="preserve">kɨndap </t>
    </r>
    <r>
      <rPr>
        <b/>
        <sz val="11"/>
        <color rgb="FF800080"/>
        <rFont val="Calibri"/>
        <family val="2"/>
        <scheme val="minor"/>
      </rPr>
      <t xml:space="preserve">altagɨron da kɨndap abɨdaŋek mukwa kɨbaŋɨ tagɨsi sosoŋ </t>
    </r>
    <r>
      <rPr>
        <sz val="11"/>
        <color rgb="FF008000"/>
        <rFont val="Calibri"/>
        <family val="2"/>
        <scheme val="minor"/>
      </rPr>
      <t xml:space="preserve">uŋun </t>
    </r>
    <r>
      <rPr>
        <b/>
        <sz val="11"/>
        <color rgb="FF800080"/>
        <rFont val="Calibri"/>
        <family val="2"/>
        <scheme val="minor"/>
      </rPr>
      <t xml:space="preserve">tɨbɨrɨkon wɨtjɨŋek </t>
    </r>
    <r>
      <rPr>
        <sz val="11"/>
        <color rgb="FF008000"/>
        <rFont val="Calibri"/>
        <family val="2"/>
        <scheme val="minor"/>
      </rPr>
      <t xml:space="preserve">kɨndap </t>
    </r>
    <r>
      <rPr>
        <strike/>
        <sz val="11"/>
        <color rgb="FFFF0000"/>
        <rFont val="Calibri"/>
        <family val="2"/>
        <scheme val="minor"/>
      </rPr>
      <t xml:space="preserve">maban </t>
    </r>
    <r>
      <rPr>
        <sz val="11"/>
        <color rgb="FF008000"/>
        <rFont val="Calibri"/>
        <family val="2"/>
        <scheme val="minor"/>
      </rPr>
      <t xml:space="preserve">mɨktɨmon </t>
    </r>
    <r>
      <rPr>
        <b/>
        <sz val="11"/>
        <color rgb="FF800080"/>
        <rFont val="Calibri"/>
        <family val="2"/>
        <scheme val="minor"/>
      </rPr>
      <t xml:space="preserve">pɨgɨgɨt </t>
    </r>
    <r>
      <rPr>
        <sz val="11"/>
        <color rgb="FF008000"/>
        <rFont val="Calibri"/>
        <family val="2"/>
        <scheme val="minor"/>
      </rPr>
      <t xml:space="preserve">. </t>
    </r>
    <r>
      <rPr>
        <b/>
        <sz val="11"/>
        <color rgb="FF800080"/>
        <rFont val="Calibri"/>
        <family val="2"/>
        <scheme val="minor"/>
      </rPr>
      <t xml:space="preserve">Pɨgakwan gɨkwem madepsi yaŋakwan gɨkwem madepsi altagɨt . Aŋakwan gɨkwem </t>
    </r>
    <r>
      <rPr>
        <sz val="11"/>
        <color rgb="FF008000"/>
        <rFont val="Calibri"/>
        <family val="2"/>
        <scheme val="minor"/>
      </rPr>
      <t xml:space="preserve">dakon teŋteŋɨ da </t>
    </r>
    <r>
      <rPr>
        <strike/>
        <sz val="11"/>
        <color rgb="FFFF0000"/>
        <rFont val="Calibri"/>
        <family val="2"/>
        <scheme val="minor"/>
      </rPr>
      <t xml:space="preserve">yamgwit . Aŋakwa nandaŋapbo wuwɨk </t>
    </r>
    <r>
      <rPr>
        <sz val="11"/>
        <color rgb="FF008000"/>
        <rFont val="Calibri"/>
        <family val="2"/>
        <scheme val="minor"/>
      </rPr>
      <t xml:space="preserve">madepsi </t>
    </r>
    <r>
      <rPr>
        <b/>
        <sz val="11"/>
        <color rgb="FF800080"/>
        <rFont val="Calibri"/>
        <family val="2"/>
        <scheme val="minor"/>
      </rPr>
      <t xml:space="preserve">ɨreŋtaŋakwan </t>
    </r>
    <r>
      <rPr>
        <sz val="11"/>
        <color rgb="FF008000"/>
        <rFont val="Calibri"/>
        <family val="2"/>
        <scheme val="minor"/>
      </rPr>
      <t xml:space="preserve">mɨktɨm wudɨp agɨt . </t>
    </r>
  </si>
  <si>
    <r>
      <rPr>
        <b/>
        <sz val="11"/>
        <color rgb="FF800080"/>
        <rFont val="Calibri"/>
        <family val="2"/>
        <scheme val="minor"/>
      </rPr>
      <t xml:space="preserve">Aŋelo </t>
    </r>
    <r>
      <rPr>
        <sz val="11"/>
        <color rgb="FF008000"/>
        <rFont val="Calibri"/>
        <family val="2"/>
        <scheme val="minor"/>
      </rPr>
      <t xml:space="preserve">7 kabɨ uŋun </t>
    </r>
    <r>
      <rPr>
        <b/>
        <sz val="11"/>
        <color rgb="FF800080"/>
        <rFont val="Calibri"/>
        <family val="2"/>
        <scheme val="minor"/>
      </rPr>
      <t xml:space="preserve">yɨgakwa tepmɨ madep </t>
    </r>
    <r>
      <rPr>
        <sz val="11"/>
        <color rgb="FF008000"/>
        <rFont val="Calibri"/>
        <family val="2"/>
        <scheme val="minor"/>
      </rPr>
      <t xml:space="preserve">7 kabɨ tɨmɨkgwit </t>
    </r>
    <r>
      <rPr>
        <i/>
        <sz val="11"/>
        <color rgb="FF0000FF"/>
        <rFont val="Calibri"/>
        <family val="2"/>
        <scheme val="minor"/>
      </rPr>
      <t xml:space="preserve">. Uŋun yɨgakwa </t>
    </r>
    <r>
      <rPr>
        <sz val="11"/>
        <color rgb="FF008000"/>
        <rFont val="Calibri"/>
        <family val="2"/>
        <scheme val="minor"/>
      </rPr>
      <t xml:space="preserve">uŋun </t>
    </r>
    <r>
      <rPr>
        <b/>
        <sz val="11"/>
        <color rgb="FF800080"/>
        <rFont val="Calibri"/>
        <family val="2"/>
        <scheme val="minor"/>
      </rPr>
      <t xml:space="preserve">kɨrɨŋɨtni </t>
    </r>
    <r>
      <rPr>
        <sz val="11"/>
        <color rgb="FF008000"/>
        <rFont val="Calibri"/>
        <family val="2"/>
        <scheme val="minor"/>
      </rPr>
      <t xml:space="preserve">do tagap tawit . </t>
    </r>
  </si>
  <si>
    <r>
      <rPr>
        <b/>
        <sz val="11"/>
        <color rgb="FF800080"/>
        <rFont val="Calibri"/>
        <family val="2"/>
        <scheme val="minor"/>
      </rPr>
      <t xml:space="preserve">Yaŋ aŋelo </t>
    </r>
    <r>
      <rPr>
        <sz val="11"/>
        <color rgb="FF008000"/>
        <rFont val="Calibri"/>
        <family val="2"/>
        <scheme val="minor"/>
      </rPr>
      <t xml:space="preserve">mibɨltok </t>
    </r>
    <r>
      <rPr>
        <b/>
        <sz val="11"/>
        <color rgb="FF800080"/>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yaŋakwan sɨkak mɨrɨm , </t>
    </r>
    <r>
      <rPr>
        <sz val="11"/>
        <color rgb="FF008000"/>
        <rFont val="Calibri"/>
        <family val="2"/>
        <scheme val="minor"/>
      </rPr>
      <t xml:space="preserve">ae kɨndap </t>
    </r>
    <r>
      <rPr>
        <i/>
        <sz val="11"/>
        <color rgb="FF0000FF"/>
        <rFont val="Calibri"/>
        <family val="2"/>
        <scheme val="minor"/>
      </rPr>
      <t xml:space="preserve">, </t>
    </r>
    <r>
      <rPr>
        <sz val="11"/>
        <color rgb="FF008000"/>
        <rFont val="Calibri"/>
        <family val="2"/>
        <scheme val="minor"/>
      </rPr>
      <t xml:space="preserve">ae yawi gat </t>
    </r>
    <r>
      <rPr>
        <b/>
        <sz val="11"/>
        <color rgb="FF800080"/>
        <rFont val="Calibri"/>
        <family val="2"/>
        <scheme val="minor"/>
      </rPr>
      <t xml:space="preserve">maŋakwa mɨktɨmon pɨgɨwit . Pɨgɨ yaŋ aŋek mɨktɨm ae kɨndap kɨsi terɨ kapbɨ tɨmɨkgɨt . Aŋek kɨndap kɨnda gat ae kɨndap kɨnda </t>
    </r>
    <r>
      <rPr>
        <sz val="11"/>
        <color rgb="FF008000"/>
        <rFont val="Calibri"/>
        <family val="2"/>
        <scheme val="minor"/>
      </rPr>
      <t xml:space="preserve">gat kɨsi </t>
    </r>
    <r>
      <rPr>
        <b/>
        <sz val="11"/>
        <color rgb="FF800080"/>
        <rFont val="Calibri"/>
        <family val="2"/>
        <scheme val="minor"/>
      </rPr>
      <t xml:space="preserve">kɨmakgɨt </t>
    </r>
    <r>
      <rPr>
        <sz val="11"/>
        <color rgb="FF008000"/>
        <rFont val="Calibri"/>
        <family val="2"/>
        <scheme val="minor"/>
      </rPr>
      <t xml:space="preserve">. </t>
    </r>
    <r>
      <rPr>
        <b/>
        <sz val="11"/>
        <color rgb="FF800080"/>
        <rFont val="Calibri"/>
        <family val="2"/>
        <scheme val="minor"/>
      </rPr>
      <t xml:space="preserve">Kɨndap kalugɨ kalugɨ kalugɨyo kɨsi uŋun kɨsi kɨndap </t>
    </r>
    <r>
      <rPr>
        <sz val="11"/>
        <color rgb="FF008000"/>
        <rFont val="Calibri"/>
        <family val="2"/>
        <scheme val="minor"/>
      </rPr>
      <t xml:space="preserve">kɨnda </t>
    </r>
    <r>
      <rPr>
        <strike/>
        <sz val="11"/>
        <color rgb="FFFF0000"/>
        <rFont val="Calibri"/>
        <family val="2"/>
        <scheme val="minor"/>
      </rPr>
      <t xml:space="preserve">sogɨt , ae kɨndap dakon kabi kɨnda sogɨt </t>
    </r>
    <r>
      <rPr>
        <sz val="11"/>
        <color rgb="FF008000"/>
        <rFont val="Calibri"/>
        <family val="2"/>
        <scheme val="minor"/>
      </rPr>
      <t xml:space="preserve">. </t>
    </r>
    <r>
      <rPr>
        <strike/>
        <sz val="11"/>
        <color rgb="FFFF0000"/>
        <rFont val="Calibri"/>
        <family val="2"/>
        <scheme val="minor"/>
      </rPr>
      <t xml:space="preserve">Ae joŋ kaluk kalugɨ kɨsisi soŋ mudawit . </t>
    </r>
  </si>
  <si>
    <r>
      <rPr>
        <b/>
        <sz val="11"/>
        <color rgb="FF800080"/>
        <rFont val="Calibri"/>
        <family val="2"/>
        <scheme val="minor"/>
      </rPr>
      <t xml:space="preserve">Yaŋ yaŋakwan </t>
    </r>
    <r>
      <rPr>
        <sz val="11"/>
        <color rgb="FF008000"/>
        <rFont val="Calibri"/>
        <family val="2"/>
        <scheme val="minor"/>
      </rPr>
      <t xml:space="preserve">aŋelo </t>
    </r>
    <r>
      <rPr>
        <strike/>
        <sz val="11"/>
        <color rgb="FFFF000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buŋɨni yaŋakwan </t>
    </r>
    <r>
      <rPr>
        <sz val="11"/>
        <color rgb="FF008000"/>
        <rFont val="Calibri"/>
        <family val="2"/>
        <scheme val="minor"/>
      </rPr>
      <t xml:space="preserve">yo kɨnda </t>
    </r>
    <r>
      <rPr>
        <b/>
        <sz val="11"/>
        <color rgb="FF800080"/>
        <rFont val="Calibri"/>
        <family val="2"/>
        <scheme val="minor"/>
      </rPr>
      <t xml:space="preserve">kɨnda ɨleŋ madep kɨnda </t>
    </r>
    <r>
      <rPr>
        <sz val="11"/>
        <color rgb="FF008000"/>
        <rFont val="Calibri"/>
        <family val="2"/>
        <scheme val="minor"/>
      </rPr>
      <t xml:space="preserve">soŋakwan </t>
    </r>
    <r>
      <rPr>
        <b/>
        <sz val="11"/>
        <color rgb="FF800080"/>
        <rFont val="Calibri"/>
        <family val="2"/>
        <scheme val="minor"/>
      </rPr>
      <t xml:space="preserve">pɨkwan pɨgɨt uŋun pɨgek </t>
    </r>
    <r>
      <rPr>
        <sz val="11"/>
        <color rgb="FF008000"/>
        <rFont val="Calibri"/>
        <family val="2"/>
        <scheme val="minor"/>
      </rPr>
      <t xml:space="preserve">tap </t>
    </r>
    <r>
      <rPr>
        <b/>
        <sz val="11"/>
        <color rgb="FF800080"/>
        <rFont val="Calibri"/>
        <family val="2"/>
        <scheme val="minor"/>
      </rPr>
      <t xml:space="preserve">kagagwan pɨgɨgɨt </t>
    </r>
    <r>
      <rPr>
        <sz val="11"/>
        <color rgb="FF008000"/>
        <rFont val="Calibri"/>
        <family val="2"/>
        <scheme val="minor"/>
      </rPr>
      <t xml:space="preserve">. </t>
    </r>
    <r>
      <rPr>
        <b/>
        <sz val="11"/>
        <color rgb="FF800080"/>
        <rFont val="Calibri"/>
        <family val="2"/>
        <scheme val="minor"/>
      </rPr>
      <t xml:space="preserve">Pɨgɨ tugaŋban </t>
    </r>
    <r>
      <rPr>
        <sz val="11"/>
        <color rgb="FF008000"/>
        <rFont val="Calibri"/>
        <family val="2"/>
        <scheme val="minor"/>
      </rPr>
      <t xml:space="preserve">tap </t>
    </r>
    <r>
      <rPr>
        <b/>
        <sz val="11"/>
        <color rgb="FF800080"/>
        <rFont val="Calibri"/>
        <family val="2"/>
        <scheme val="minor"/>
      </rPr>
      <t xml:space="preserve">binap </t>
    </r>
    <r>
      <rPr>
        <sz val="11"/>
        <color rgb="FF008000"/>
        <rFont val="Calibri"/>
        <family val="2"/>
        <scheme val="minor"/>
      </rPr>
      <t xml:space="preserve">kapbɨ </t>
    </r>
    <r>
      <rPr>
        <b/>
        <sz val="11"/>
        <color rgb="FF800080"/>
        <rFont val="Calibri"/>
        <family val="2"/>
        <scheme val="minor"/>
      </rPr>
      <t xml:space="preserve">aŋakwan tap dakon dɨwarɨ da </t>
    </r>
    <r>
      <rPr>
        <sz val="11"/>
        <color rgb="FF008000"/>
        <rFont val="Calibri"/>
        <family val="2"/>
        <scheme val="minor"/>
      </rPr>
      <t xml:space="preserve">yawi dagagɨt . </t>
    </r>
  </si>
  <si>
    <r>
      <rPr>
        <sz val="11"/>
        <color rgb="FF008000"/>
        <rFont val="Calibri"/>
        <family val="2"/>
        <scheme val="minor"/>
      </rPr>
      <t xml:space="preserve">Ae </t>
    </r>
    <r>
      <rPr>
        <b/>
        <sz val="11"/>
        <color rgb="FF800080"/>
        <rFont val="Calibri"/>
        <family val="2"/>
        <scheme val="minor"/>
      </rPr>
      <t xml:space="preserve">tap kaga pɨgɨ pɨgɨ </t>
    </r>
    <r>
      <rPr>
        <sz val="11"/>
        <color rgb="FF008000"/>
        <rFont val="Calibri"/>
        <family val="2"/>
        <scheme val="minor"/>
      </rPr>
      <t xml:space="preserve">toŋ </t>
    </r>
    <r>
      <rPr>
        <b/>
        <sz val="11"/>
        <color rgb="FF800080"/>
        <rFont val="Calibri"/>
        <family val="2"/>
        <scheme val="minor"/>
      </rPr>
      <t xml:space="preserve">uŋunyo kɨsi tɨmɨ kapbɨ tɨmɨ kapbɨ awit . Tɨmɨ kɨnda </t>
    </r>
    <r>
      <rPr>
        <sz val="11"/>
        <color rgb="FF008000"/>
        <rFont val="Calibri"/>
        <family val="2"/>
        <scheme val="minor"/>
      </rPr>
      <t xml:space="preserve">uŋun </t>
    </r>
    <r>
      <rPr>
        <b/>
        <sz val="11"/>
        <color rgb="FF800080"/>
        <rFont val="Calibri"/>
        <family val="2"/>
        <scheme val="minor"/>
      </rPr>
      <t xml:space="preserve">kɨsi </t>
    </r>
    <r>
      <rPr>
        <sz val="11"/>
        <color rgb="FF008000"/>
        <rFont val="Calibri"/>
        <family val="2"/>
        <scheme val="minor"/>
      </rPr>
      <t xml:space="preserve">kɨmakgwit . Ae tap wakga </t>
    </r>
    <r>
      <rPr>
        <b/>
        <sz val="11"/>
        <color rgb="FF800080"/>
        <rFont val="Calibri"/>
        <family val="2"/>
        <scheme val="minor"/>
      </rPr>
      <t xml:space="preserve">uŋun </t>
    </r>
    <r>
      <rPr>
        <sz val="11"/>
        <color rgb="FF008000"/>
        <rFont val="Calibri"/>
        <family val="2"/>
        <scheme val="minor"/>
      </rPr>
      <t xml:space="preserve">kɨsi </t>
    </r>
    <r>
      <rPr>
        <b/>
        <sz val="11"/>
        <color rgb="FF800080"/>
        <rFont val="Calibri"/>
        <family val="2"/>
        <scheme val="minor"/>
      </rPr>
      <t xml:space="preserve">tɨmɨ </t>
    </r>
    <r>
      <rPr>
        <sz val="11"/>
        <color rgb="FF008000"/>
        <rFont val="Calibri"/>
        <family val="2"/>
        <scheme val="minor"/>
      </rPr>
      <t xml:space="preserve">kapbɨ </t>
    </r>
    <r>
      <rPr>
        <b/>
        <sz val="11"/>
        <color rgb="FF800080"/>
        <rFont val="Calibri"/>
        <family val="2"/>
        <scheme val="minor"/>
      </rPr>
      <t xml:space="preserve">tɨmɨ kapbɨ </t>
    </r>
    <r>
      <rPr>
        <sz val="11"/>
        <color rgb="FF008000"/>
        <rFont val="Calibri"/>
        <family val="2"/>
        <scheme val="minor"/>
      </rPr>
      <t xml:space="preserve">aŋakwa tap wakga </t>
    </r>
    <r>
      <rPr>
        <strike/>
        <sz val="11"/>
        <color rgb="FFFF0000"/>
        <rFont val="Calibri"/>
        <family val="2"/>
        <scheme val="minor"/>
      </rPr>
      <t xml:space="preserve">kabi </t>
    </r>
    <r>
      <rPr>
        <sz val="11"/>
        <color rgb="FF008000"/>
        <rFont val="Calibri"/>
        <family val="2"/>
        <scheme val="minor"/>
      </rPr>
      <t xml:space="preserve">kɨnda </t>
    </r>
    <r>
      <rPr>
        <b/>
        <sz val="11"/>
        <color rgb="FF800080"/>
        <rFont val="Calibri"/>
        <family val="2"/>
        <scheme val="minor"/>
      </rPr>
      <t xml:space="preserve">wagɨl </t>
    </r>
    <r>
      <rPr>
        <sz val="11"/>
        <color rgb="FF008000"/>
        <rFont val="Calibri"/>
        <family val="2"/>
        <scheme val="minor"/>
      </rPr>
      <t xml:space="preserve">tasɨk </t>
    </r>
    <r>
      <rPr>
        <b/>
        <sz val="11"/>
        <color rgb="FF800080"/>
        <rFont val="Calibri"/>
        <family val="2"/>
        <scheme val="minor"/>
      </rPr>
      <t xml:space="preserve">tagɨt </t>
    </r>
    <r>
      <rPr>
        <sz val="11"/>
        <color rgb="FF008000"/>
        <rFont val="Calibri"/>
        <family val="2"/>
        <scheme val="minor"/>
      </rPr>
      <t xml:space="preserve">. </t>
    </r>
  </si>
  <si>
    <r>
      <rPr>
        <b/>
        <sz val="11"/>
        <color rgb="FF800080"/>
        <rFont val="Calibri"/>
        <family val="2"/>
        <scheme val="minor"/>
      </rPr>
      <t xml:space="preserve">Aŋakwan aŋelo </t>
    </r>
    <r>
      <rPr>
        <sz val="11"/>
        <color rgb="FF008000"/>
        <rFont val="Calibri"/>
        <family val="2"/>
        <scheme val="minor"/>
      </rPr>
      <t xml:space="preserve">5 </t>
    </r>
    <r>
      <rPr>
        <b/>
        <sz val="11"/>
        <color rgb="FF800080"/>
        <rFont val="Calibri"/>
        <family val="2"/>
        <scheme val="minor"/>
      </rPr>
      <t xml:space="preserve">kabɨ da yaŋakwan </t>
    </r>
    <r>
      <rPr>
        <sz val="11"/>
        <color rgb="FF008000"/>
        <rFont val="Calibri"/>
        <family val="2"/>
        <scheme val="minor"/>
      </rPr>
      <t xml:space="preserve">gɨk kɨnda </t>
    </r>
    <r>
      <rPr>
        <b/>
        <sz val="11"/>
        <color rgb="FF800080"/>
        <rFont val="Calibri"/>
        <family val="2"/>
        <scheme val="minor"/>
      </rPr>
      <t xml:space="preserve">Kwen Kokup </t>
    </r>
    <r>
      <rPr>
        <sz val="11"/>
        <color rgb="FF008000"/>
        <rFont val="Calibri"/>
        <family val="2"/>
        <scheme val="minor"/>
      </rPr>
      <t xml:space="preserve">da </t>
    </r>
    <r>
      <rPr>
        <strike/>
        <sz val="11"/>
        <color rgb="FFFF0000"/>
        <rFont val="Calibri"/>
        <family val="2"/>
        <scheme val="minor"/>
      </rPr>
      <t xml:space="preserve">abɨŋ </t>
    </r>
    <r>
      <rPr>
        <sz val="11"/>
        <color rgb="FF008000"/>
        <rFont val="Calibri"/>
        <family val="2"/>
        <scheme val="minor"/>
      </rPr>
      <t xml:space="preserve">mɨktɨmon </t>
    </r>
    <r>
      <rPr>
        <b/>
        <sz val="11"/>
        <color rgb="FF800080"/>
        <rFont val="Calibri"/>
        <family val="2"/>
        <scheme val="minor"/>
      </rPr>
      <t xml:space="preserve">maŋban </t>
    </r>
    <r>
      <rPr>
        <sz val="11"/>
        <color rgb="FF008000"/>
        <rFont val="Calibri"/>
        <family val="2"/>
        <scheme val="minor"/>
      </rPr>
      <t xml:space="preserve">kagɨm . </t>
    </r>
    <r>
      <rPr>
        <b/>
        <sz val="11"/>
        <color rgb="FF800080"/>
        <rFont val="Calibri"/>
        <family val="2"/>
        <scheme val="minor"/>
      </rPr>
      <t xml:space="preserve">Kaŋakwan yoma tagɨt </t>
    </r>
    <r>
      <rPr>
        <sz val="11"/>
        <color rgb="FF008000"/>
        <rFont val="Calibri"/>
        <family val="2"/>
        <scheme val="minor"/>
      </rPr>
      <t xml:space="preserve">uŋun dakon yoma wɨtdal </t>
    </r>
    <r>
      <rPr>
        <b/>
        <sz val="11"/>
        <color rgb="FF800080"/>
        <rFont val="Calibri"/>
        <family val="2"/>
        <scheme val="minor"/>
      </rPr>
      <t xml:space="preserve">ɨsalɨkon da tagɨt tagɨt </t>
    </r>
    <r>
      <rPr>
        <sz val="11"/>
        <color rgb="FF008000"/>
        <rFont val="Calibri"/>
        <family val="2"/>
        <scheme val="minor"/>
      </rPr>
      <t xml:space="preserve">. </t>
    </r>
  </si>
  <si>
    <r>
      <rPr>
        <b/>
        <sz val="11"/>
        <color rgb="FF800080"/>
        <rFont val="Calibri"/>
        <family val="2"/>
        <scheme val="minor"/>
      </rPr>
      <t xml:space="preserve">Uŋun joŋ pɨŋan da busuŋɨkon mɨleŋɨ toŋ </t>
    </r>
    <r>
      <rPr>
        <sz val="11"/>
        <color rgb="FF008000"/>
        <rFont val="Calibri"/>
        <family val="2"/>
        <scheme val="minor"/>
      </rPr>
      <t xml:space="preserve">yombem , </t>
    </r>
    <r>
      <rPr>
        <b/>
        <sz val="11"/>
        <color rgb="FF800080"/>
        <rFont val="Calibri"/>
        <family val="2"/>
        <scheme val="minor"/>
      </rPr>
      <t xml:space="preserve">ae joŋ pɨŋanikon yo yokwisi aŋ yomɨsak </t>
    </r>
    <r>
      <rPr>
        <sz val="11"/>
        <color rgb="FF008000"/>
        <rFont val="Calibri"/>
        <family val="2"/>
        <scheme val="minor"/>
      </rPr>
      <t xml:space="preserve">dakon tapmɨm </t>
    </r>
    <r>
      <rPr>
        <i/>
        <sz val="11"/>
        <color rgb="FF0000FF"/>
        <rFont val="Calibri"/>
        <family val="2"/>
        <scheme val="minor"/>
      </rPr>
      <t xml:space="preserve">uŋun busuŋɨkon tosok . Do uŋun busuŋɨkon taŋakwan amɨn paŋupbal ak dakon tapmɨmni </t>
    </r>
    <r>
      <rPr>
        <sz val="11"/>
        <color rgb="FF008000"/>
        <rFont val="Calibri"/>
        <family val="2"/>
        <scheme val="minor"/>
      </rPr>
      <t xml:space="preserve">taŋ </t>
    </r>
    <r>
      <rPr>
        <b/>
        <sz val="11"/>
        <color rgb="FF800080"/>
        <rFont val="Calibri"/>
        <family val="2"/>
        <scheme val="minor"/>
      </rPr>
      <t xml:space="preserve">yomɨŋakwa kanek 5 mudaŋakwan bɨlak kɨsisi wagɨlsi yokwisi aŋ yomɨŋ yomɨŋakwa bɨlagɨkon gɨn tosok </t>
    </r>
    <r>
      <rPr>
        <sz val="11"/>
        <color rgb="FF008000"/>
        <rFont val="Calibri"/>
        <family val="2"/>
        <scheme val="minor"/>
      </rPr>
      <t xml:space="preserve">. </t>
    </r>
  </si>
  <si>
    <r>
      <rPr>
        <b/>
        <sz val="11"/>
        <color rgb="FF800080"/>
        <rFont val="Calibri"/>
        <family val="2"/>
        <scheme val="minor"/>
      </rPr>
      <t xml:space="preserve">Mɨktɨm uŋun </t>
    </r>
    <r>
      <rPr>
        <sz val="11"/>
        <color rgb="FF008000"/>
        <rFont val="Calibri"/>
        <family val="2"/>
        <scheme val="minor"/>
      </rPr>
      <t xml:space="preserve">dakon </t>
    </r>
    <r>
      <rPr>
        <strike/>
        <sz val="11"/>
        <color rgb="FFFF0000"/>
        <rFont val="Calibri"/>
        <family val="2"/>
        <scheme val="minor"/>
      </rPr>
      <t xml:space="preserve">aŋeloni da </t>
    </r>
    <r>
      <rPr>
        <sz val="11"/>
        <color rgb="FF008000"/>
        <rFont val="Calibri"/>
        <family val="2"/>
        <scheme val="minor"/>
      </rPr>
      <t xml:space="preserve">kɨla amɨn madepni </t>
    </r>
    <r>
      <rPr>
        <b/>
        <sz val="11"/>
        <color rgb="FF800080"/>
        <rFont val="Calibri"/>
        <family val="2"/>
        <scheme val="minor"/>
      </rPr>
      <t xml:space="preserve">uŋun dakon kɨla amɨn madepni kɨnda egɨpgut . Uŋun kɨla amɨn madepni uŋun gapma uŋun dakon aŋelo kɨnda , uŋun aŋelo mibɨlɨ mɨni </t>
    </r>
    <r>
      <rPr>
        <sz val="11"/>
        <color rgb="FF008000"/>
        <rFont val="Calibri"/>
        <family val="2"/>
        <scheme val="minor"/>
      </rPr>
      <t xml:space="preserve">. Ibru genon da uŋun aŋelo </t>
    </r>
    <r>
      <rPr>
        <b/>
        <sz val="11"/>
        <color rgb="FF800080"/>
        <rFont val="Calibri"/>
        <family val="2"/>
        <scheme val="minor"/>
      </rPr>
      <t xml:space="preserve">dakon mani uŋun " Abadan " </t>
    </r>
    <r>
      <rPr>
        <sz val="11"/>
        <color rgb="FF008000"/>
        <rFont val="Calibri"/>
        <family val="2"/>
        <scheme val="minor"/>
      </rPr>
      <t xml:space="preserve">yaŋ </t>
    </r>
    <r>
      <rPr>
        <b/>
        <sz val="11"/>
        <color rgb="FF800080"/>
        <rFont val="Calibri"/>
        <family val="2"/>
        <scheme val="minor"/>
      </rPr>
      <t xml:space="preserve">yoŋ </t>
    </r>
    <r>
      <rPr>
        <sz val="11"/>
        <color rgb="FF008000"/>
        <rFont val="Calibri"/>
        <family val="2"/>
        <scheme val="minor"/>
      </rPr>
      <t xml:space="preserve">. </t>
    </r>
    <r>
      <rPr>
        <b/>
        <sz val="11"/>
        <color rgb="FF800080"/>
        <rFont val="Calibri"/>
        <family val="2"/>
        <scheme val="minor"/>
      </rPr>
      <t xml:space="preserve">Ibru </t>
    </r>
    <r>
      <rPr>
        <sz val="11"/>
        <color rgb="FF008000"/>
        <rFont val="Calibri"/>
        <family val="2"/>
        <scheme val="minor"/>
      </rPr>
      <t xml:space="preserve">genon da </t>
    </r>
    <r>
      <rPr>
        <b/>
        <sz val="11"/>
        <color rgb="FF800080"/>
        <rFont val="Calibri"/>
        <family val="2"/>
        <scheme val="minor"/>
      </rPr>
      <t xml:space="preserve">" Yo morap kɨlɨ paŋmuwukbi " </t>
    </r>
    <r>
      <rPr>
        <sz val="11"/>
        <color rgb="FF008000"/>
        <rFont val="Calibri"/>
        <family val="2"/>
        <scheme val="minor"/>
      </rPr>
      <t xml:space="preserve">yaŋ </t>
    </r>
    <r>
      <rPr>
        <b/>
        <sz val="11"/>
        <color rgb="FF800080"/>
        <rFont val="Calibri"/>
        <family val="2"/>
        <scheme val="minor"/>
      </rPr>
      <t xml:space="preserve">yoŋ </t>
    </r>
    <r>
      <rPr>
        <sz val="11"/>
        <color rgb="FF008000"/>
        <rFont val="Calibri"/>
        <family val="2"/>
        <scheme val="minor"/>
      </rPr>
      <t xml:space="preserve">. </t>
    </r>
    <r>
      <rPr>
        <strike/>
        <sz val="11"/>
        <color rgb="FFFF0000"/>
        <rFont val="Calibri"/>
        <family val="2"/>
        <scheme val="minor"/>
      </rPr>
      <t xml:space="preserve">Uŋun gen dakon mibɨlɨ : Yo Morap Paŋtasɨk Ak Amɨn . </t>
    </r>
  </si>
  <si>
    <r>
      <rPr>
        <b/>
        <sz val="11"/>
        <color rgb="FF800080"/>
        <rFont val="Calibri"/>
        <family val="2"/>
        <scheme val="minor"/>
      </rPr>
      <t xml:space="preserve">" Yo jɨgɨ mibɨltogɨ uŋun yapmaŋ mudaŋ . Mani nandani </t>
    </r>
    <r>
      <rPr>
        <sz val="11"/>
        <color rgb="FF008000"/>
        <rFont val="Calibri"/>
        <family val="2"/>
        <scheme val="minor"/>
      </rPr>
      <t xml:space="preserve">, </t>
    </r>
    <r>
      <rPr>
        <b/>
        <sz val="11"/>
        <color rgb="FF800080"/>
        <rFont val="Calibri"/>
        <family val="2"/>
        <scheme val="minor"/>
      </rPr>
      <t xml:space="preserve">yo jɨgɨ bamorɨ jɨgɨsi </t>
    </r>
    <r>
      <rPr>
        <sz val="11"/>
        <color rgb="FF008000"/>
        <rFont val="Calibri"/>
        <family val="2"/>
        <scheme val="minor"/>
      </rPr>
      <t xml:space="preserve">uŋun </t>
    </r>
    <r>
      <rPr>
        <b/>
        <sz val="11"/>
        <color rgb="FF800080"/>
        <rFont val="Calibri"/>
        <family val="2"/>
        <scheme val="minor"/>
      </rPr>
      <t xml:space="preserve">da buŋon noman taŋ mudokdaŋ </t>
    </r>
    <r>
      <rPr>
        <sz val="11"/>
        <color rgb="FF008000"/>
        <rFont val="Calibri"/>
        <family val="2"/>
        <scheme val="minor"/>
      </rPr>
      <t xml:space="preserve">. </t>
    </r>
    <r>
      <rPr>
        <strike/>
        <sz val="11"/>
        <color rgb="FFFF0000"/>
        <rFont val="Calibri"/>
        <family val="2"/>
        <scheme val="minor"/>
      </rPr>
      <t xml:space="preserve">Nandabi . Jɨgɨ bamorɨ don noman tokdamal . </t>
    </r>
  </si>
  <si>
    <r>
      <rPr>
        <b/>
        <sz val="11"/>
        <color rgb="FF800080"/>
        <rFont val="Calibri"/>
        <family val="2"/>
        <scheme val="minor"/>
      </rPr>
      <t xml:space="preserve">Aŋakwan aŋelo kɨnda da yaŋ tɨdaŋakwan </t>
    </r>
    <r>
      <rPr>
        <sz val="11"/>
        <color rgb="FF008000"/>
        <rFont val="Calibri"/>
        <family val="2"/>
        <scheme val="minor"/>
      </rPr>
      <t xml:space="preserve">gen kɨnda </t>
    </r>
    <r>
      <rPr>
        <b/>
        <sz val="11"/>
        <color rgb="FF800080"/>
        <rFont val="Calibri"/>
        <family val="2"/>
        <scheme val="minor"/>
      </rPr>
      <t xml:space="preserve">alta </t>
    </r>
    <r>
      <rPr>
        <sz val="11"/>
        <color rgb="FF008000"/>
        <rFont val="Calibri"/>
        <family val="2"/>
        <scheme val="minor"/>
      </rPr>
      <t xml:space="preserve">gol </t>
    </r>
    <r>
      <rPr>
        <b/>
        <sz val="11"/>
        <color rgb="FF800080"/>
        <rFont val="Calibri"/>
        <family val="2"/>
        <scheme val="minor"/>
      </rPr>
      <t xml:space="preserve">yombem toŋ uŋun </t>
    </r>
    <r>
      <rPr>
        <sz val="11"/>
        <color rgb="FF008000"/>
        <rFont val="Calibri"/>
        <family val="2"/>
        <scheme val="minor"/>
      </rPr>
      <t xml:space="preserve">Piŋkop da ɨŋamon tosok </t>
    </r>
    <r>
      <rPr>
        <strike/>
        <sz val="11"/>
        <color rgb="FFFF0000"/>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tɨbɨt tɨmɨ kɨnam </t>
    </r>
    <r>
      <rPr>
        <sz val="11"/>
        <color rgb="FF008000"/>
        <rFont val="Calibri"/>
        <family val="2"/>
        <scheme val="minor"/>
      </rPr>
      <t xml:space="preserve">4 kabɨ </t>
    </r>
    <r>
      <rPr>
        <strike/>
        <sz val="11"/>
        <color rgb="FFFF0000"/>
        <rFont val="Calibri"/>
        <family val="2"/>
        <scheme val="minor"/>
      </rPr>
      <t xml:space="preserve">tawit uŋudon </t>
    </r>
    <r>
      <rPr>
        <sz val="11"/>
        <color rgb="FF008000"/>
        <rFont val="Calibri"/>
        <family val="2"/>
        <scheme val="minor"/>
      </rPr>
      <t xml:space="preserve">da </t>
    </r>
    <r>
      <rPr>
        <b/>
        <sz val="11"/>
        <color rgb="FF800080"/>
        <rFont val="Calibri"/>
        <family val="2"/>
        <scheme val="minor"/>
      </rPr>
      <t xml:space="preserve">bɨkbɨgon da yaŋakwan nandagɨm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</si>
  <si>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aŋelo </t>
    </r>
    <r>
      <rPr>
        <b/>
        <sz val="11"/>
        <color rgb="FF800080"/>
        <rFont val="Calibri"/>
        <family val="2"/>
        <scheme val="minor"/>
      </rPr>
      <t xml:space="preserve">6 kabɨ kɨrɨŋ tɨmɨkgɨt </t>
    </r>
    <r>
      <rPr>
        <sz val="11"/>
        <color rgb="FF008000"/>
        <rFont val="Calibri"/>
        <family val="2"/>
        <scheme val="minor"/>
      </rPr>
      <t xml:space="preserve">uŋun yaŋ iyɨgɨt , " Aŋelo 4 kabɨ </t>
    </r>
    <r>
      <rPr>
        <i/>
        <sz val="11"/>
        <color rgb="FF0000FF"/>
        <rFont val="Calibri"/>
        <family val="2"/>
        <scheme val="minor"/>
      </rPr>
      <t xml:space="preserve">uŋun Eupratis </t>
    </r>
    <r>
      <rPr>
        <sz val="11"/>
        <color rgb="FF008000"/>
        <rFont val="Calibri"/>
        <family val="2"/>
        <scheme val="minor"/>
      </rPr>
      <t xml:space="preserve">pakbi </t>
    </r>
    <r>
      <rPr>
        <b/>
        <sz val="11"/>
        <color rgb="FF800080"/>
        <rFont val="Calibri"/>
        <family val="2"/>
        <scheme val="minor"/>
      </rPr>
      <t xml:space="preserve">madepmon dam tebanon </t>
    </r>
    <r>
      <rPr>
        <sz val="11"/>
        <color rgb="FF008000"/>
        <rFont val="Calibri"/>
        <family val="2"/>
        <scheme val="minor"/>
      </rPr>
      <t xml:space="preserve">ekwaŋ uŋun </t>
    </r>
    <r>
      <rPr>
        <strike/>
        <sz val="11"/>
        <color rgb="FFFF0000"/>
        <rFont val="Calibri"/>
        <family val="2"/>
        <scheme val="minor"/>
      </rPr>
      <t xml:space="preserve">wɨtdal </t>
    </r>
    <r>
      <rPr>
        <sz val="11"/>
        <color rgb="FF008000"/>
        <rFont val="Calibri"/>
        <family val="2"/>
        <scheme val="minor"/>
      </rPr>
      <t xml:space="preserve">yopbɨ kɨni . " </t>
    </r>
  </si>
  <si>
    <r>
      <rPr>
        <b/>
        <sz val="11"/>
        <color rgb="FF800080"/>
        <rFont val="Calibri"/>
        <family val="2"/>
        <scheme val="minor"/>
      </rPr>
      <t xml:space="preserve">Yaŋ yaŋek </t>
    </r>
    <r>
      <rPr>
        <sz val="11"/>
        <color rgb="FF008000"/>
        <rFont val="Calibri"/>
        <family val="2"/>
        <scheme val="minor"/>
      </rPr>
      <t xml:space="preserve">aŋelo 4 kabɨ uŋun </t>
    </r>
    <r>
      <rPr>
        <b/>
        <sz val="11"/>
        <color rgb="FF800080"/>
        <rFont val="Calibri"/>
        <family val="2"/>
        <scheme val="minor"/>
      </rPr>
      <t xml:space="preserve">pulugaŋ yɨpban uŋun da </t>
    </r>
    <r>
      <rPr>
        <sz val="11"/>
        <color rgb="FF008000"/>
        <rFont val="Calibri"/>
        <family val="2"/>
        <scheme val="minor"/>
      </rPr>
      <t xml:space="preserve">amɨn </t>
    </r>
    <r>
      <rPr>
        <strike/>
        <sz val="11"/>
        <color rgb="FFFF0000"/>
        <rFont val="Calibri"/>
        <family val="2"/>
        <scheme val="minor"/>
      </rPr>
      <t xml:space="preserve">morap mɨktɨmon ekwaŋ uŋun </t>
    </r>
    <r>
      <rPr>
        <sz val="11"/>
        <color rgb="FF008000"/>
        <rFont val="Calibri"/>
        <family val="2"/>
        <scheme val="minor"/>
      </rPr>
      <t xml:space="preserve">kabi kapbɨ </t>
    </r>
    <r>
      <rPr>
        <b/>
        <sz val="11"/>
        <color rgb="FF800080"/>
        <rFont val="Calibri"/>
        <family val="2"/>
        <scheme val="minor"/>
      </rPr>
      <t xml:space="preserve">kapbɨ kokwinɨtni </t>
    </r>
    <r>
      <rPr>
        <sz val="11"/>
        <color rgb="FF008000"/>
        <rFont val="Calibri"/>
        <family val="2"/>
        <scheme val="minor"/>
      </rPr>
      <t xml:space="preserve">do </t>
    </r>
    <r>
      <rPr>
        <b/>
        <sz val="11"/>
        <color rgb="FF800080"/>
        <rFont val="Calibri"/>
        <family val="2"/>
        <scheme val="minor"/>
      </rPr>
      <t xml:space="preserve">yoyɨwit </t>
    </r>
    <r>
      <rPr>
        <sz val="11"/>
        <color rgb="FF008000"/>
        <rFont val="Calibri"/>
        <family val="2"/>
        <scheme val="minor"/>
      </rPr>
      <t xml:space="preserve">. Aŋelo </t>
    </r>
    <r>
      <rPr>
        <strike/>
        <sz val="11"/>
        <color rgb="FFFF0000"/>
        <rFont val="Calibri"/>
        <family val="2"/>
        <scheme val="minor"/>
      </rPr>
      <t xml:space="preserve">kabɨ </t>
    </r>
    <r>
      <rPr>
        <sz val="11"/>
        <color rgb="FF008000"/>
        <rFont val="Calibri"/>
        <family val="2"/>
        <scheme val="minor"/>
      </rPr>
      <t xml:space="preserve">uŋun </t>
    </r>
    <r>
      <rPr>
        <strike/>
        <sz val="11"/>
        <color rgb="FFFF0000"/>
        <rFont val="Calibri"/>
        <family val="2"/>
        <scheme val="minor"/>
      </rPr>
      <t xml:space="preserve">kɨlɨ noman tawit </t>
    </r>
    <r>
      <rPr>
        <sz val="11"/>
        <color rgb="FF008000"/>
        <rFont val="Calibri"/>
        <family val="2"/>
        <scheme val="minor"/>
      </rPr>
      <t xml:space="preserve">da </t>
    </r>
    <r>
      <rPr>
        <strike/>
        <sz val="11"/>
        <color rgb="FFFF0000"/>
        <rFont val="Calibri"/>
        <family val="2"/>
        <scheme val="minor"/>
      </rPr>
      <t xml:space="preserve">pi </t>
    </r>
    <r>
      <rPr>
        <sz val="11"/>
        <color rgb="FF008000"/>
        <rFont val="Calibri"/>
        <family val="2"/>
        <scheme val="minor"/>
      </rPr>
      <t xml:space="preserve">uŋun </t>
    </r>
    <r>
      <rPr>
        <b/>
        <sz val="11"/>
        <color rgb="FF800080"/>
        <rFont val="Calibri"/>
        <family val="2"/>
        <scheme val="minor"/>
      </rPr>
      <t xml:space="preserve">bɨsap , </t>
    </r>
    <r>
      <rPr>
        <sz val="11"/>
        <color rgb="FF008000"/>
        <rFont val="Calibri"/>
        <family val="2"/>
        <scheme val="minor"/>
      </rPr>
      <t xml:space="preserve">ae gɨldat , </t>
    </r>
    <r>
      <rPr>
        <i/>
        <sz val="11"/>
        <color rgb="FF0000FF"/>
        <rFont val="Calibri"/>
        <family val="2"/>
        <scheme val="minor"/>
      </rPr>
      <t xml:space="preserve">ae </t>
    </r>
    <r>
      <rPr>
        <sz val="11"/>
        <color rgb="FF008000"/>
        <rFont val="Calibri"/>
        <family val="2"/>
        <scheme val="minor"/>
      </rPr>
      <t xml:space="preserve">kanek , ae </t>
    </r>
    <r>
      <rPr>
        <b/>
        <sz val="11"/>
        <color rgb="FF800080"/>
        <rFont val="Calibri"/>
        <family val="2"/>
        <scheme val="minor"/>
      </rPr>
      <t xml:space="preserve">bɨlak uŋun baŋgɨn ak do tagap taŋek egɨpgwit </t>
    </r>
    <r>
      <rPr>
        <sz val="11"/>
        <color rgb="FF008000"/>
        <rFont val="Calibri"/>
        <family val="2"/>
        <scheme val="minor"/>
      </rPr>
      <t xml:space="preserve">. </t>
    </r>
  </si>
  <si>
    <r>
      <rPr>
        <b/>
        <sz val="11"/>
        <color rgb="FF80008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kabɨ mɨktɨmon da agɨpgwit </t>
    </r>
    <r>
      <rPr>
        <sz val="11"/>
        <color rgb="FF008000"/>
        <rFont val="Calibri"/>
        <family val="2"/>
        <scheme val="minor"/>
      </rPr>
      <t xml:space="preserve">uŋun 200 milion yaŋ </t>
    </r>
    <r>
      <rPr>
        <i/>
        <sz val="11"/>
        <color rgb="FF0000FF"/>
        <rFont val="Calibri"/>
        <family val="2"/>
        <scheme val="minor"/>
      </rPr>
      <t xml:space="preserve">da tɨlak agɨt </t>
    </r>
    <r>
      <rPr>
        <sz val="11"/>
        <color rgb="FF008000"/>
        <rFont val="Calibri"/>
        <family val="2"/>
        <scheme val="minor"/>
      </rPr>
      <t xml:space="preserve">. </t>
    </r>
    <r>
      <rPr>
        <b/>
        <sz val="11"/>
        <color rgb="FF800080"/>
        <rFont val="Calibri"/>
        <family val="2"/>
        <scheme val="minor"/>
      </rPr>
      <t xml:space="preserve">Egɨpgwit dakon man yaŋba nandagɨm </t>
    </r>
    <r>
      <rPr>
        <sz val="11"/>
        <color rgb="FF008000"/>
        <rFont val="Calibri"/>
        <family val="2"/>
        <scheme val="minor"/>
      </rPr>
      <t xml:space="preserve">. </t>
    </r>
  </si>
  <si>
    <r>
      <rPr>
        <b/>
        <sz val="11"/>
        <color rgb="FF800080"/>
        <rFont val="Calibri"/>
        <family val="2"/>
        <scheme val="minor"/>
      </rPr>
      <t xml:space="preserve">Ae uŋun do dɨpmɨnon kɨnda altaŋek </t>
    </r>
    <r>
      <rPr>
        <sz val="11"/>
        <color rgb="FF008000"/>
        <rFont val="Calibri"/>
        <family val="2"/>
        <scheme val="minor"/>
      </rPr>
      <t xml:space="preserve">os </t>
    </r>
    <r>
      <rPr>
        <strike/>
        <sz val="11"/>
        <color rgb="FFFF0000"/>
        <rFont val="Calibri"/>
        <family val="2"/>
        <scheme val="minor"/>
      </rPr>
      <t xml:space="preserve">gat </t>
    </r>
    <r>
      <rPr>
        <sz val="11"/>
        <color rgb="FF008000"/>
        <rFont val="Calibri"/>
        <family val="2"/>
        <scheme val="minor"/>
      </rPr>
      <t xml:space="preserve">ae amɨn </t>
    </r>
    <r>
      <rPr>
        <b/>
        <sz val="11"/>
        <color rgb="FF800080"/>
        <rFont val="Calibri"/>
        <family val="2"/>
        <scheme val="minor"/>
      </rPr>
      <t xml:space="preserve">kabɨ kɨndakon </t>
    </r>
    <r>
      <rPr>
        <sz val="11"/>
        <color rgb="FF008000"/>
        <rFont val="Calibri"/>
        <family val="2"/>
        <scheme val="minor"/>
      </rPr>
      <t xml:space="preserve">yɨkgwit </t>
    </r>
    <r>
      <rPr>
        <strike/>
        <sz val="11"/>
        <color rgb="FFFF0000"/>
        <rFont val="Calibri"/>
        <family val="2"/>
        <scheme val="minor"/>
      </rPr>
      <t xml:space="preserve">, </t>
    </r>
    <r>
      <rPr>
        <sz val="11"/>
        <color rgb="FF008000"/>
        <rFont val="Calibri"/>
        <family val="2"/>
        <scheme val="minor"/>
      </rPr>
      <t xml:space="preserve">uŋun </t>
    </r>
    <r>
      <rPr>
        <i/>
        <sz val="11"/>
        <color rgb="FF0000FF"/>
        <rFont val="Calibri"/>
        <family val="2"/>
        <scheme val="minor"/>
      </rPr>
      <t xml:space="preserve">dakon aŋpak </t>
    </r>
    <r>
      <rPr>
        <sz val="11"/>
        <color rgb="FF008000"/>
        <rFont val="Calibri"/>
        <family val="2"/>
        <scheme val="minor"/>
      </rPr>
      <t xml:space="preserve">yaŋ </t>
    </r>
    <r>
      <rPr>
        <strike/>
        <sz val="11"/>
        <color rgb="FFFF0000"/>
        <rFont val="Calibri"/>
        <family val="2"/>
        <scheme val="minor"/>
      </rPr>
      <t xml:space="preserve">pɨndakgɨm </t>
    </r>
    <r>
      <rPr>
        <sz val="11"/>
        <color rgb="FF008000"/>
        <rFont val="Calibri"/>
        <family val="2"/>
        <scheme val="minor"/>
      </rPr>
      <t xml:space="preserve">: amɨn </t>
    </r>
    <r>
      <rPr>
        <i/>
        <sz val="11"/>
        <color rgb="FF0000FF"/>
        <rFont val="Calibri"/>
        <family val="2"/>
        <scheme val="minor"/>
      </rPr>
      <t xml:space="preserve">da ɨlɨkba pɨgɨkni toŋ paŋ </t>
    </r>
    <r>
      <rPr>
        <sz val="11"/>
        <color rgb="FF008000"/>
        <rFont val="Calibri"/>
        <family val="2"/>
        <scheme val="minor"/>
      </rPr>
      <t xml:space="preserve">uŋun </t>
    </r>
    <r>
      <rPr>
        <b/>
        <sz val="11"/>
        <color rgb="FF800080"/>
        <rFont val="Calibri"/>
        <family val="2"/>
        <scheme val="minor"/>
      </rPr>
      <t xml:space="preserve">akwaŋ </t>
    </r>
    <r>
      <rPr>
        <sz val="11"/>
        <color rgb="FF008000"/>
        <rFont val="Calibri"/>
        <family val="2"/>
        <scheme val="minor"/>
      </rPr>
      <t xml:space="preserve">. </t>
    </r>
    <r>
      <rPr>
        <b/>
        <sz val="11"/>
        <color rgb="FF800080"/>
        <rFont val="Calibri"/>
        <family val="2"/>
        <scheme val="minor"/>
      </rPr>
      <t xml:space="preserve">Uŋun ɨlɨkba pɨgɨkni </t>
    </r>
    <r>
      <rPr>
        <sz val="11"/>
        <color rgb="FF008000"/>
        <rFont val="Calibri"/>
        <family val="2"/>
        <scheme val="minor"/>
      </rPr>
      <t xml:space="preserve">uŋun gami </t>
    </r>
    <r>
      <rPr>
        <strike/>
        <sz val="11"/>
        <color rgb="FFFF0000"/>
        <rFont val="Calibri"/>
        <family val="2"/>
        <scheme val="minor"/>
      </rPr>
      <t xml:space="preserve">, </t>
    </r>
    <r>
      <rPr>
        <sz val="11"/>
        <color rgb="FF008000"/>
        <rFont val="Calibri"/>
        <family val="2"/>
        <scheme val="minor"/>
      </rPr>
      <t xml:space="preserve">ae pɨli </t>
    </r>
    <r>
      <rPr>
        <strike/>
        <sz val="11"/>
        <color rgb="FFFF000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gami ae gami </t>
    </r>
    <r>
      <rPr>
        <sz val="11"/>
        <color rgb="FF008000"/>
        <rFont val="Calibri"/>
        <family val="2"/>
        <scheme val="minor"/>
      </rPr>
      <t xml:space="preserve">. Os dakon busuŋɨ uŋun laion </t>
    </r>
    <r>
      <rPr>
        <b/>
        <sz val="11"/>
        <color rgb="FF800080"/>
        <rFont val="Calibri"/>
        <family val="2"/>
        <scheme val="minor"/>
      </rPr>
      <t xml:space="preserve">busuŋ </t>
    </r>
    <r>
      <rPr>
        <sz val="11"/>
        <color rgb="FF008000"/>
        <rFont val="Calibri"/>
        <family val="2"/>
        <scheme val="minor"/>
      </rPr>
      <t xml:space="preserve">yombem . </t>
    </r>
    <r>
      <rPr>
        <b/>
        <sz val="11"/>
        <color rgb="FF800080"/>
        <rFont val="Calibri"/>
        <family val="2"/>
        <scheme val="minor"/>
      </rPr>
      <t xml:space="preserve">Uŋun busuŋɨkon kɨndap </t>
    </r>
    <r>
      <rPr>
        <sz val="11"/>
        <color rgb="FF008000"/>
        <rFont val="Calibri"/>
        <family val="2"/>
        <scheme val="minor"/>
      </rPr>
      <t xml:space="preserve">ae mukwa ae </t>
    </r>
    <r>
      <rPr>
        <i/>
        <sz val="11"/>
        <color rgb="FF0000FF"/>
        <rFont val="Calibri"/>
        <family val="2"/>
        <scheme val="minor"/>
      </rPr>
      <t xml:space="preserve">kɨndap ae </t>
    </r>
    <r>
      <rPr>
        <sz val="11"/>
        <color rgb="FF008000"/>
        <rFont val="Calibri"/>
        <family val="2"/>
        <scheme val="minor"/>
      </rPr>
      <t xml:space="preserve">salfa tɨp </t>
    </r>
    <r>
      <rPr>
        <b/>
        <sz val="11"/>
        <color rgb="FF800080"/>
        <rFont val="Calibri"/>
        <family val="2"/>
        <scheme val="minor"/>
      </rPr>
      <t xml:space="preserve">kɨndap altagɨt uŋun yaŋ do altaŋek kwen wɨŋ waseŋ kɨgɨt </t>
    </r>
    <r>
      <rPr>
        <sz val="11"/>
        <color rgb="FF008000"/>
        <rFont val="Calibri"/>
        <family val="2"/>
        <scheme val="minor"/>
      </rPr>
      <t xml:space="preserve">. </t>
    </r>
  </si>
  <si>
    <r>
      <rPr>
        <b/>
        <sz val="11"/>
        <color rgb="FF800080"/>
        <rFont val="Calibri"/>
        <family val="2"/>
        <scheme val="minor"/>
      </rPr>
      <t xml:space="preserve">Yaŋ aŋek </t>
    </r>
    <r>
      <rPr>
        <sz val="11"/>
        <color rgb="FF008000"/>
        <rFont val="Calibri"/>
        <family val="2"/>
        <scheme val="minor"/>
      </rPr>
      <t xml:space="preserve">amɨn </t>
    </r>
    <r>
      <rPr>
        <strike/>
        <sz val="11"/>
        <color rgb="FFFF0000"/>
        <rFont val="Calibri"/>
        <family val="2"/>
        <scheme val="minor"/>
      </rPr>
      <t xml:space="preserve">kokwin </t>
    </r>
    <r>
      <rPr>
        <sz val="11"/>
        <color rgb="FF008000"/>
        <rFont val="Calibri"/>
        <family val="2"/>
        <scheme val="minor"/>
      </rPr>
      <t xml:space="preserve">kabi kapbɨ </t>
    </r>
    <r>
      <rPr>
        <b/>
        <sz val="11"/>
        <color rgb="FF800080"/>
        <rFont val="Calibri"/>
        <family val="2"/>
        <scheme val="minor"/>
      </rPr>
      <t xml:space="preserve">tɨmɨ kapbɨ awit . Uŋun </t>
    </r>
    <r>
      <rPr>
        <sz val="11"/>
        <color rgb="FF008000"/>
        <rFont val="Calibri"/>
        <family val="2"/>
        <scheme val="minor"/>
      </rPr>
      <t xml:space="preserve">yo </t>
    </r>
    <r>
      <rPr>
        <strike/>
        <sz val="11"/>
        <color rgb="FFFF0000"/>
        <rFont val="Calibri"/>
        <family val="2"/>
        <scheme val="minor"/>
      </rPr>
      <t xml:space="preserve">yokwi </t>
    </r>
    <r>
      <rPr>
        <sz val="11"/>
        <color rgb="FF008000"/>
        <rFont val="Calibri"/>
        <family val="2"/>
        <scheme val="minor"/>
      </rPr>
      <t xml:space="preserve">kapbɨ </t>
    </r>
    <r>
      <rPr>
        <strike/>
        <sz val="11"/>
        <color rgb="FFFF0000"/>
        <rFont val="Calibri"/>
        <family val="2"/>
        <scheme val="minor"/>
      </rPr>
      <t xml:space="preserve">uŋun os </t>
    </r>
    <r>
      <rPr>
        <sz val="11"/>
        <color rgb="FF008000"/>
        <rFont val="Calibri"/>
        <family val="2"/>
        <scheme val="minor"/>
      </rPr>
      <t xml:space="preserve">da </t>
    </r>
    <r>
      <rPr>
        <b/>
        <sz val="11"/>
        <color rgb="FF800080"/>
        <rFont val="Calibri"/>
        <family val="2"/>
        <scheme val="minor"/>
      </rPr>
      <t xml:space="preserve">amɨn </t>
    </r>
    <r>
      <rPr>
        <sz val="11"/>
        <color rgb="FF008000"/>
        <rFont val="Calibri"/>
        <family val="2"/>
        <scheme val="minor"/>
      </rPr>
      <t xml:space="preserve">kɨnda </t>
    </r>
    <r>
      <rPr>
        <i/>
        <sz val="11"/>
        <color rgb="FF0000FF"/>
        <rFont val="Calibri"/>
        <family val="2"/>
        <scheme val="minor"/>
      </rPr>
      <t xml:space="preserve">kɨsi </t>
    </r>
    <r>
      <rPr>
        <sz val="11"/>
        <color rgb="FF008000"/>
        <rFont val="Calibri"/>
        <family val="2"/>
        <scheme val="minor"/>
      </rPr>
      <t xml:space="preserve">dapba kɨmakgwit . </t>
    </r>
    <r>
      <rPr>
        <i/>
        <sz val="11"/>
        <color rgb="FF0000FF"/>
        <rFont val="Calibri"/>
        <family val="2"/>
        <scheme val="minor"/>
      </rPr>
      <t xml:space="preserve">Uŋun yo kapbɨ da kɨndap , ae kɨbaŋ , ae salfa tɨp kɨnda sos da gen kaganikon da pɨgɨwit . </t>
    </r>
  </si>
  <si>
    <r>
      <rPr>
        <b/>
        <sz val="11"/>
        <color rgb="FF800080"/>
        <rFont val="Calibri"/>
        <family val="2"/>
        <scheme val="minor"/>
      </rPr>
      <t xml:space="preserve">Uŋun os </t>
    </r>
    <r>
      <rPr>
        <sz val="11"/>
        <color rgb="FF008000"/>
        <rFont val="Calibri"/>
        <family val="2"/>
        <scheme val="minor"/>
      </rPr>
      <t xml:space="preserve">dakon </t>
    </r>
    <r>
      <rPr>
        <b/>
        <sz val="11"/>
        <color rgb="FF800080"/>
        <rFont val="Calibri"/>
        <family val="2"/>
        <scheme val="minor"/>
      </rPr>
      <t xml:space="preserve">tapmɨm pakpakni </t>
    </r>
    <r>
      <rPr>
        <sz val="11"/>
        <color rgb="FF008000"/>
        <rFont val="Calibri"/>
        <family val="2"/>
        <scheme val="minor"/>
      </rPr>
      <t xml:space="preserve">gen </t>
    </r>
    <r>
      <rPr>
        <b/>
        <sz val="11"/>
        <color rgb="FF800080"/>
        <rFont val="Calibri"/>
        <family val="2"/>
        <scheme val="minor"/>
      </rPr>
      <t xml:space="preserve">kaganikon </t>
    </r>
    <r>
      <rPr>
        <sz val="11"/>
        <color rgb="FF008000"/>
        <rFont val="Calibri"/>
        <family val="2"/>
        <scheme val="minor"/>
      </rPr>
      <t xml:space="preserve">ae </t>
    </r>
    <r>
      <rPr>
        <b/>
        <sz val="11"/>
        <color rgb="FF800080"/>
        <rFont val="Calibri"/>
        <family val="2"/>
        <scheme val="minor"/>
      </rPr>
      <t xml:space="preserve">busuŋɨkon toŋ </t>
    </r>
    <r>
      <rPr>
        <sz val="11"/>
        <color rgb="FF008000"/>
        <rFont val="Calibri"/>
        <family val="2"/>
        <scheme val="minor"/>
      </rPr>
      <t xml:space="preserve">. </t>
    </r>
    <r>
      <rPr>
        <b/>
        <sz val="11"/>
        <color rgb="FF800080"/>
        <rFont val="Calibri"/>
        <family val="2"/>
        <scheme val="minor"/>
      </rPr>
      <t xml:space="preserve">Busuŋɨ </t>
    </r>
    <r>
      <rPr>
        <sz val="11"/>
        <color rgb="FF008000"/>
        <rFont val="Calibri"/>
        <family val="2"/>
        <scheme val="minor"/>
      </rPr>
      <t xml:space="preserve">uŋun tuŋon amɨn emarɨ toŋ yombem </t>
    </r>
    <r>
      <rPr>
        <i/>
        <sz val="11"/>
        <color rgb="FF0000FF"/>
        <rFont val="Calibri"/>
        <family val="2"/>
        <scheme val="minor"/>
      </rPr>
      <t xml:space="preserve">, ae busuŋɨni uŋun busuŋni toŋ </t>
    </r>
    <r>
      <rPr>
        <sz val="11"/>
        <color rgb="FF008000"/>
        <rFont val="Calibri"/>
        <family val="2"/>
        <scheme val="minor"/>
      </rPr>
      <t xml:space="preserve">. </t>
    </r>
    <r>
      <rPr>
        <b/>
        <sz val="11"/>
        <color rgb="FF800080"/>
        <rFont val="Calibri"/>
        <family val="2"/>
        <scheme val="minor"/>
      </rPr>
      <t xml:space="preserve">Busuŋɨ </t>
    </r>
    <r>
      <rPr>
        <sz val="11"/>
        <color rgb="FF008000"/>
        <rFont val="Calibri"/>
        <family val="2"/>
        <scheme val="minor"/>
      </rPr>
      <t xml:space="preserve">uŋun </t>
    </r>
    <r>
      <rPr>
        <strike/>
        <sz val="11"/>
        <color rgb="FFFF0000"/>
        <rFont val="Calibri"/>
        <family val="2"/>
        <scheme val="minor"/>
      </rPr>
      <t xml:space="preserve">baŋ </t>
    </r>
    <r>
      <rPr>
        <sz val="11"/>
        <color rgb="FF008000"/>
        <rFont val="Calibri"/>
        <family val="2"/>
        <scheme val="minor"/>
      </rPr>
      <t xml:space="preserve">amɨn paŋupbal </t>
    </r>
    <r>
      <rPr>
        <b/>
        <sz val="11"/>
        <color rgb="FF800080"/>
        <rFont val="Calibri"/>
        <family val="2"/>
        <scheme val="minor"/>
      </rPr>
      <t xml:space="preserve">ak do yo yokwi aŋ </t>
    </r>
    <r>
      <rPr>
        <sz val="11"/>
        <color rgb="FF008000"/>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</si>
  <si>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gɨk </t>
    </r>
    <r>
      <rPr>
        <i/>
        <sz val="11"/>
        <color rgb="FF0000FF"/>
        <rFont val="Calibri"/>
        <family val="2"/>
        <scheme val="minor"/>
      </rPr>
      <t xml:space="preserve">uŋun gapma wɨtdalek yaworɨsi wɨtdal kɨgɨt . Wɨtdal kɨŋakwan uŋun dakon kɨbaŋɨ kɨndap kɨrɨŋɨk madep </t>
    </r>
    <r>
      <rPr>
        <sz val="11"/>
        <color rgb="FF008000"/>
        <rFont val="Calibri"/>
        <family val="2"/>
        <scheme val="minor"/>
      </rPr>
      <t xml:space="preserve">da </t>
    </r>
    <r>
      <rPr>
        <b/>
        <sz val="11"/>
        <color rgb="FF800080"/>
        <rFont val="Calibri"/>
        <family val="2"/>
        <scheme val="minor"/>
      </rPr>
      <t xml:space="preserve">yaŋ altaŋakwan gɨldat gat kundukon </t>
    </r>
    <r>
      <rPr>
        <sz val="11"/>
        <color rgb="FF008000"/>
        <rFont val="Calibri"/>
        <family val="2"/>
        <scheme val="minor"/>
      </rPr>
      <t xml:space="preserve">da </t>
    </r>
    <r>
      <rPr>
        <strike/>
        <sz val="11"/>
        <color rgb="FFFF0000"/>
        <rFont val="Calibri"/>
        <family val="2"/>
        <scheme val="minor"/>
      </rPr>
      <t xml:space="preserve">kɨndap madepsi sosok dakon mukwa da wɨgɨt . Mukwa gapmagwan da wɨgɨt uŋun da gɨldat dabɨl gat ae kundu gat dakon kosit sopmaŋakwan </t>
    </r>
    <r>
      <rPr>
        <sz val="11"/>
        <color rgb="FF008000"/>
        <rFont val="Calibri"/>
        <family val="2"/>
        <scheme val="minor"/>
      </rPr>
      <t xml:space="preserve">pɨlɨn </t>
    </r>
    <r>
      <rPr>
        <b/>
        <sz val="11"/>
        <color rgb="FF800080"/>
        <rFont val="Calibri"/>
        <family val="2"/>
        <scheme val="minor"/>
      </rPr>
      <t xml:space="preserve">tuksi </t>
    </r>
    <r>
      <rPr>
        <sz val="11"/>
        <color rgb="FF008000"/>
        <rFont val="Calibri"/>
        <family val="2"/>
        <scheme val="minor"/>
      </rPr>
      <t xml:space="preserve">agɨt . </t>
    </r>
  </si>
  <si>
    <r>
      <rPr>
        <b/>
        <sz val="11"/>
        <color rgb="FF800080"/>
        <rFont val="Calibri"/>
        <family val="2"/>
        <scheme val="minor"/>
      </rPr>
      <t xml:space="preserve">Ae amɨn </t>
    </r>
    <r>
      <rPr>
        <sz val="11"/>
        <color rgb="FF008000"/>
        <rFont val="Calibri"/>
        <family val="2"/>
        <scheme val="minor"/>
      </rPr>
      <t xml:space="preserve">dɨwarɨ uŋun yo </t>
    </r>
    <r>
      <rPr>
        <b/>
        <sz val="11"/>
        <color rgb="FF800080"/>
        <rFont val="Calibri"/>
        <family val="2"/>
        <scheme val="minor"/>
      </rPr>
      <t xml:space="preserve">jɨgɨ </t>
    </r>
    <r>
      <rPr>
        <sz val="11"/>
        <color rgb="FF008000"/>
        <rFont val="Calibri"/>
        <family val="2"/>
        <scheme val="minor"/>
      </rPr>
      <t xml:space="preserve">kapbɨ da dɨma dapba kɨmakgwit </t>
    </r>
    <r>
      <rPr>
        <i/>
        <sz val="11"/>
        <color rgb="FF0000FF"/>
        <rFont val="Calibri"/>
        <family val="2"/>
        <scheme val="minor"/>
      </rPr>
      <t xml:space="preserve">uŋun </t>
    </r>
    <r>
      <rPr>
        <sz val="11"/>
        <color rgb="FF008000"/>
        <rFont val="Calibri"/>
        <family val="2"/>
        <scheme val="minor"/>
      </rPr>
      <t xml:space="preserve">amɨn </t>
    </r>
    <r>
      <rPr>
        <i/>
        <sz val="11"/>
        <color rgb="FF0000FF"/>
        <rFont val="Calibri"/>
        <family val="2"/>
        <scheme val="minor"/>
      </rPr>
      <t xml:space="preserve">kabɨ </t>
    </r>
    <r>
      <rPr>
        <sz val="11"/>
        <color rgb="FF008000"/>
        <rFont val="Calibri"/>
        <family val="2"/>
        <scheme val="minor"/>
      </rPr>
      <t xml:space="preserve">but tobɨl dɨma awit . </t>
    </r>
    <r>
      <rPr>
        <b/>
        <sz val="11"/>
        <color rgb="FF800080"/>
        <rFont val="Calibri"/>
        <family val="2"/>
        <scheme val="minor"/>
      </rPr>
      <t xml:space="preserve">Uŋun amɨn kɨsit da </t>
    </r>
    <r>
      <rPr>
        <sz val="11"/>
        <color rgb="FF008000"/>
        <rFont val="Calibri"/>
        <family val="2"/>
        <scheme val="minor"/>
      </rPr>
      <t xml:space="preserve">kɨsit da wasawit </t>
    </r>
    <r>
      <rPr>
        <b/>
        <sz val="11"/>
        <color rgb="FF800080"/>
        <rFont val="Calibri"/>
        <family val="2"/>
        <scheme val="minor"/>
      </rPr>
      <t xml:space="preserve">uŋun dɨma yopmawit . Ko koŋ </t>
    </r>
    <r>
      <rPr>
        <sz val="11"/>
        <color rgb="FF008000"/>
        <rFont val="Calibri"/>
        <family val="2"/>
        <scheme val="minor"/>
      </rPr>
      <t xml:space="preserve">gawak </t>
    </r>
    <r>
      <rPr>
        <b/>
        <sz val="11"/>
        <color rgb="FF800080"/>
        <rFont val="Calibri"/>
        <family val="2"/>
        <scheme val="minor"/>
      </rPr>
      <t xml:space="preserve">ɨmɨŋek gawak ɨmɨŋek awit , ae </t>
    </r>
    <r>
      <rPr>
        <sz val="11"/>
        <color rgb="FF008000"/>
        <rFont val="Calibri"/>
        <family val="2"/>
        <scheme val="minor"/>
      </rPr>
      <t xml:space="preserve">gol ae silwa ae </t>
    </r>
    <r>
      <rPr>
        <strike/>
        <sz val="11"/>
        <color rgb="FFFF0000"/>
        <rFont val="Calibri"/>
        <family val="2"/>
        <scheme val="minor"/>
      </rPr>
      <t xml:space="preserve">ain kɨnda mani bras ae </t>
    </r>
    <r>
      <rPr>
        <sz val="11"/>
        <color rgb="FF008000"/>
        <rFont val="Calibri"/>
        <family val="2"/>
        <scheme val="minor"/>
      </rPr>
      <t xml:space="preserve">tɨp </t>
    </r>
    <r>
      <rPr>
        <i/>
        <sz val="11"/>
        <color rgb="FF0000FF"/>
        <rFont val="Calibri"/>
        <family val="2"/>
        <scheme val="minor"/>
      </rPr>
      <t xml:space="preserve">baŋ , </t>
    </r>
    <r>
      <rPr>
        <sz val="11"/>
        <color rgb="FF008000"/>
        <rFont val="Calibri"/>
        <family val="2"/>
        <scheme val="minor"/>
      </rPr>
      <t xml:space="preserve">ae kɨndap baŋ </t>
    </r>
    <r>
      <rPr>
        <strike/>
        <sz val="11"/>
        <color rgb="FFFF0000"/>
        <rFont val="Calibri"/>
        <family val="2"/>
        <scheme val="minor"/>
      </rPr>
      <t xml:space="preserve">wasawit </t>
    </r>
    <r>
      <rPr>
        <sz val="11"/>
        <color rgb="FF008000"/>
        <rFont val="Calibri"/>
        <family val="2"/>
        <scheme val="minor"/>
      </rPr>
      <t xml:space="preserve">, </t>
    </r>
    <r>
      <rPr>
        <i/>
        <sz val="11"/>
        <color rgb="FF0000FF"/>
        <rFont val="Calibri"/>
        <family val="2"/>
        <scheme val="minor"/>
      </rPr>
      <t xml:space="preserve">ae kɨndap baŋ , ae kɨndap baŋ wutjɨwit dakon wupmɨ </t>
    </r>
    <r>
      <rPr>
        <sz val="11"/>
        <color rgb="FF008000"/>
        <rFont val="Calibri"/>
        <family val="2"/>
        <scheme val="minor"/>
      </rPr>
      <t xml:space="preserve">uŋun dɨma </t>
    </r>
    <r>
      <rPr>
        <b/>
        <sz val="11"/>
        <color rgb="FF800080"/>
        <rFont val="Calibri"/>
        <family val="2"/>
        <scheme val="minor"/>
      </rPr>
      <t xml:space="preserve">yopmawit . Uŋun yo uŋun dabɨlni mɨni , </t>
    </r>
    <r>
      <rPr>
        <sz val="11"/>
        <color rgb="FF008000"/>
        <rFont val="Calibri"/>
        <family val="2"/>
        <scheme val="minor"/>
      </rPr>
      <t xml:space="preserve">ae gen dɨma nandaŋ </t>
    </r>
    <r>
      <rPr>
        <i/>
        <sz val="11"/>
        <color rgb="FF0000FF"/>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kɨk </t>
    </r>
    <r>
      <rPr>
        <sz val="11"/>
        <color rgb="FF008000"/>
        <rFont val="Calibri"/>
        <family val="2"/>
        <scheme val="minor"/>
      </rPr>
      <t xml:space="preserve">dɨma </t>
    </r>
    <r>
      <rPr>
        <b/>
        <sz val="11"/>
        <color rgb="FF800080"/>
        <rFont val="Calibri"/>
        <family val="2"/>
        <scheme val="minor"/>
      </rPr>
      <t xml:space="preserve">agɨpgwit </t>
    </r>
    <r>
      <rPr>
        <sz val="11"/>
        <color rgb="FF008000"/>
        <rFont val="Calibri"/>
        <family val="2"/>
        <scheme val="minor"/>
      </rPr>
      <t xml:space="preserve">. </t>
    </r>
  </si>
  <si>
    <r>
      <rPr>
        <sz val="11"/>
        <color rgb="FF008000"/>
        <rFont val="Calibri"/>
        <family val="2"/>
        <scheme val="minor"/>
      </rPr>
      <t xml:space="preserve">Uŋun amɨn </t>
    </r>
    <r>
      <rPr>
        <i/>
        <sz val="11"/>
        <color rgb="FF0000FF"/>
        <rFont val="Calibri"/>
        <family val="2"/>
        <scheme val="minor"/>
      </rPr>
      <t xml:space="preserve">kabɨ </t>
    </r>
    <r>
      <rPr>
        <sz val="11"/>
        <color rgb="FF008000"/>
        <rFont val="Calibri"/>
        <family val="2"/>
        <scheme val="minor"/>
      </rPr>
      <t xml:space="preserve">da amɨn </t>
    </r>
    <r>
      <rPr>
        <strike/>
        <sz val="11"/>
        <color rgb="FFFF0000"/>
        <rFont val="Calibri"/>
        <family val="2"/>
        <scheme val="minor"/>
      </rPr>
      <t xml:space="preserve">dɨwarɨ </t>
    </r>
    <r>
      <rPr>
        <sz val="11"/>
        <color rgb="FF008000"/>
        <rFont val="Calibri"/>
        <family val="2"/>
        <scheme val="minor"/>
      </rPr>
      <t xml:space="preserve">dapba kɨmakgwit , ae </t>
    </r>
    <r>
      <rPr>
        <b/>
        <sz val="11"/>
        <color rgb="FF800080"/>
        <rFont val="Calibri"/>
        <family val="2"/>
        <scheme val="minor"/>
      </rPr>
      <t xml:space="preserve">uŋun bɨt kɨlapyo kɨsi awit </t>
    </r>
    <r>
      <rPr>
        <sz val="11"/>
        <color rgb="FF008000"/>
        <rFont val="Calibri"/>
        <family val="2"/>
        <scheme val="minor"/>
      </rPr>
      <t xml:space="preserve">, ae </t>
    </r>
    <r>
      <rPr>
        <i/>
        <sz val="11"/>
        <color rgb="FF0000FF"/>
        <rFont val="Calibri"/>
        <family val="2"/>
        <scheme val="minor"/>
      </rPr>
      <t xml:space="preserve">uŋun da yo masɨ masɨmɨ ae </t>
    </r>
    <r>
      <rPr>
        <sz val="11"/>
        <color rgb="FF008000"/>
        <rFont val="Calibri"/>
        <family val="2"/>
        <scheme val="minor"/>
      </rPr>
      <t xml:space="preserve">yumabi </t>
    </r>
    <r>
      <rPr>
        <i/>
        <sz val="11"/>
        <color rgb="FF0000FF"/>
        <rFont val="Calibri"/>
        <family val="2"/>
        <scheme val="minor"/>
      </rPr>
      <t xml:space="preserve">aŋpak mibɨlɨ mibɨlɨ </t>
    </r>
    <r>
      <rPr>
        <sz val="11"/>
        <color rgb="FF008000"/>
        <rFont val="Calibri"/>
        <family val="2"/>
        <scheme val="minor"/>
      </rPr>
      <t xml:space="preserve">awit , ae amɨn </t>
    </r>
    <r>
      <rPr>
        <strike/>
        <sz val="11"/>
        <color rgb="FFFF0000"/>
        <rFont val="Calibri"/>
        <family val="2"/>
        <scheme val="minor"/>
      </rPr>
      <t xml:space="preserve">dɨwarɨ </t>
    </r>
    <r>
      <rPr>
        <sz val="11"/>
        <color rgb="FF008000"/>
        <rFont val="Calibri"/>
        <family val="2"/>
        <scheme val="minor"/>
      </rPr>
      <t xml:space="preserve">dakon yo </t>
    </r>
    <r>
      <rPr>
        <b/>
        <sz val="11"/>
        <color rgb="FF800080"/>
        <rFont val="Calibri"/>
        <family val="2"/>
        <scheme val="minor"/>
      </rPr>
      <t xml:space="preserve">kabo noknok awit </t>
    </r>
    <r>
      <rPr>
        <sz val="11"/>
        <color rgb="FF008000"/>
        <rFont val="Calibri"/>
        <family val="2"/>
        <scheme val="minor"/>
      </rPr>
      <t xml:space="preserve">. Mani </t>
    </r>
    <r>
      <rPr>
        <i/>
        <sz val="11"/>
        <color rgb="FF0000FF"/>
        <rFont val="Calibri"/>
        <family val="2"/>
        <scheme val="minor"/>
      </rPr>
      <t xml:space="preserve">uŋun yo morap si yapmaŋek </t>
    </r>
    <r>
      <rPr>
        <sz val="11"/>
        <color rgb="FF008000"/>
        <rFont val="Calibri"/>
        <family val="2"/>
        <scheme val="minor"/>
      </rPr>
      <t xml:space="preserve">but tobɨl </t>
    </r>
    <r>
      <rPr>
        <strike/>
        <sz val="11"/>
        <color rgb="FFFF0000"/>
        <rFont val="Calibri"/>
        <family val="2"/>
        <scheme val="minor"/>
      </rPr>
      <t xml:space="preserve">aŋek yo uŋun yop do </t>
    </r>
    <r>
      <rPr>
        <sz val="11"/>
        <color rgb="FF008000"/>
        <rFont val="Calibri"/>
        <family val="2"/>
        <scheme val="minor"/>
      </rPr>
      <t xml:space="preserve">dɨma </t>
    </r>
    <r>
      <rPr>
        <b/>
        <sz val="11"/>
        <color rgb="FF800080"/>
        <rFont val="Calibri"/>
        <family val="2"/>
        <scheme val="minor"/>
      </rPr>
      <t xml:space="preserve">awit </t>
    </r>
    <r>
      <rPr>
        <sz val="11"/>
        <color rgb="FF008000"/>
        <rFont val="Calibri"/>
        <family val="2"/>
        <scheme val="minor"/>
      </rPr>
      <t xml:space="preserve">. </t>
    </r>
  </si>
  <si>
    <r>
      <rPr>
        <sz val="11"/>
        <color rgb="FF008000"/>
        <rFont val="Calibri"/>
        <family val="2"/>
        <scheme val="minor"/>
      </rPr>
      <t xml:space="preserve">Aŋakwan </t>
    </r>
    <r>
      <rPr>
        <b/>
        <sz val="11"/>
        <color rgb="FF800080"/>
        <rFont val="Calibri"/>
        <family val="2"/>
        <scheme val="minor"/>
      </rPr>
      <t xml:space="preserve">joŋ pɨŋan monɨŋ morapmɨ </t>
    </r>
    <r>
      <rPr>
        <sz val="11"/>
        <color rgb="FF008000"/>
        <rFont val="Calibri"/>
        <family val="2"/>
        <scheme val="minor"/>
      </rPr>
      <t xml:space="preserve">mɨktɨmon </t>
    </r>
    <r>
      <rPr>
        <b/>
        <sz val="11"/>
        <color rgb="FF800080"/>
        <rFont val="Calibri"/>
        <family val="2"/>
        <scheme val="minor"/>
      </rPr>
      <t xml:space="preserve">waseŋ kwaŋ uŋun dakon pɨŋan taŋ aŋaŋ kɨwit </t>
    </r>
    <r>
      <rPr>
        <sz val="11"/>
        <color rgb="FF008000"/>
        <rFont val="Calibri"/>
        <family val="2"/>
        <scheme val="minor"/>
      </rPr>
      <t xml:space="preserve">. Uŋun </t>
    </r>
    <r>
      <rPr>
        <strike/>
        <sz val="11"/>
        <color rgb="FFFF0000"/>
        <rFont val="Calibri"/>
        <family val="2"/>
        <scheme val="minor"/>
      </rPr>
      <t xml:space="preserve">pɨlak pɨlak do </t>
    </r>
    <r>
      <rPr>
        <sz val="11"/>
        <color rgb="FF008000"/>
        <rFont val="Calibri"/>
        <family val="2"/>
        <scheme val="minor"/>
      </rPr>
      <t xml:space="preserve">skopion dakon tapmɨm </t>
    </r>
    <r>
      <rPr>
        <b/>
        <sz val="11"/>
        <color rgb="FF800080"/>
        <rFont val="Calibri"/>
        <family val="2"/>
        <scheme val="minor"/>
      </rPr>
      <t xml:space="preserve">taŋ ɨmɨŋakwa mɨktɨm dakon joŋ pɨŋan taŋ ɨmɨŋakwa amɨn paŋupbal asak </t>
    </r>
    <r>
      <rPr>
        <sz val="11"/>
        <color rgb="FF008000"/>
        <rFont val="Calibri"/>
        <family val="2"/>
        <scheme val="minor"/>
      </rPr>
      <t xml:space="preserve">. </t>
    </r>
  </si>
  <si>
    <r>
      <rPr>
        <b/>
        <sz val="11"/>
        <color rgb="FF800080"/>
        <rFont val="Calibri"/>
        <family val="2"/>
        <scheme val="minor"/>
      </rPr>
      <t xml:space="preserve">Aŋek joŋ pɨgɨbaŋ </t>
    </r>
    <r>
      <rPr>
        <sz val="11"/>
        <color rgb="FF008000"/>
        <rFont val="Calibri"/>
        <family val="2"/>
        <scheme val="minor"/>
      </rPr>
      <t xml:space="preserve">yaŋ yoyɨwit , " Ji joŋ </t>
    </r>
    <r>
      <rPr>
        <b/>
        <sz val="11"/>
        <color rgb="FF800080"/>
        <rFont val="Calibri"/>
        <family val="2"/>
        <scheme val="minor"/>
      </rPr>
      <t xml:space="preserve">pɨgɨ </t>
    </r>
    <r>
      <rPr>
        <sz val="11"/>
        <color rgb="FF008000"/>
        <rFont val="Calibri"/>
        <family val="2"/>
        <scheme val="minor"/>
      </rPr>
      <t xml:space="preserve">mibɨlɨ mibɨlɨ </t>
    </r>
    <r>
      <rPr>
        <strike/>
        <sz val="11"/>
        <color rgb="FFFF0000"/>
        <rFont val="Calibri"/>
        <family val="2"/>
        <scheme val="minor"/>
      </rPr>
      <t xml:space="preserve">mɨktɨmon kwoŋ gat , </t>
    </r>
    <r>
      <rPr>
        <sz val="11"/>
        <color rgb="FF008000"/>
        <rFont val="Calibri"/>
        <family val="2"/>
        <scheme val="minor"/>
      </rPr>
      <t xml:space="preserve">ae kɨndap </t>
    </r>
    <r>
      <rPr>
        <b/>
        <sz val="11"/>
        <color rgb="FF800080"/>
        <rFont val="Calibri"/>
        <family val="2"/>
        <scheme val="minor"/>
      </rPr>
      <t xml:space="preserve">kɨsi morap mɨktɨmon toŋ </t>
    </r>
    <r>
      <rPr>
        <sz val="11"/>
        <color rgb="FF008000"/>
        <rFont val="Calibri"/>
        <family val="2"/>
        <scheme val="minor"/>
      </rPr>
      <t xml:space="preserve">uŋun dɨma paŋupbal ani . </t>
    </r>
    <r>
      <rPr>
        <strike/>
        <sz val="11"/>
        <color rgb="FFFF0000"/>
        <rFont val="Calibri"/>
        <family val="2"/>
        <scheme val="minor"/>
      </rPr>
      <t xml:space="preserve">Ji amɨn </t>
    </r>
    <r>
      <rPr>
        <sz val="11"/>
        <color rgb="FF008000"/>
        <rFont val="Calibri"/>
        <family val="2"/>
        <scheme val="minor"/>
      </rPr>
      <t xml:space="preserve">Piŋkop dakon </t>
    </r>
    <r>
      <rPr>
        <b/>
        <sz val="11"/>
        <color rgb="FF800080"/>
        <rFont val="Calibri"/>
        <family val="2"/>
        <scheme val="minor"/>
      </rPr>
      <t xml:space="preserve">tɨlak ɨŋamnikon dɨma toŋ </t>
    </r>
    <r>
      <rPr>
        <sz val="11"/>
        <color rgb="FF008000"/>
        <rFont val="Calibri"/>
        <family val="2"/>
        <scheme val="minor"/>
      </rPr>
      <t xml:space="preserve">uŋun </t>
    </r>
    <r>
      <rPr>
        <b/>
        <sz val="11"/>
        <color rgb="FF800080"/>
        <rFont val="Calibri"/>
        <family val="2"/>
        <scheme val="minor"/>
      </rPr>
      <t xml:space="preserve">baŋgɨn </t>
    </r>
    <r>
      <rPr>
        <sz val="11"/>
        <color rgb="FF008000"/>
        <rFont val="Calibri"/>
        <family val="2"/>
        <scheme val="minor"/>
      </rPr>
      <t xml:space="preserve">paŋupbal ani . </t>
    </r>
  </si>
  <si>
    <r>
      <rPr>
        <sz val="11"/>
        <color rgb="FF008000"/>
        <rFont val="Calibri"/>
        <family val="2"/>
        <scheme val="minor"/>
      </rPr>
      <t xml:space="preserve">Ji uŋun amɨn </t>
    </r>
    <r>
      <rPr>
        <b/>
        <sz val="11"/>
        <color rgb="FF800080"/>
        <rFont val="Calibri"/>
        <family val="2"/>
        <scheme val="minor"/>
      </rPr>
      <t xml:space="preserve">kobogɨ do yo yokwi aŋ </t>
    </r>
    <r>
      <rPr>
        <sz val="11"/>
        <color rgb="FF008000"/>
        <rFont val="Calibri"/>
        <family val="2"/>
        <scheme val="minor"/>
      </rPr>
      <t xml:space="preserve">yomni </t>
    </r>
    <r>
      <rPr>
        <b/>
        <sz val="11"/>
        <color rgb="FF800080"/>
        <rFont val="Calibri"/>
        <family val="2"/>
        <scheme val="minor"/>
      </rPr>
      <t xml:space="preserve">. Mani si </t>
    </r>
    <r>
      <rPr>
        <sz val="11"/>
        <color rgb="FF008000"/>
        <rFont val="Calibri"/>
        <family val="2"/>
        <scheme val="minor"/>
      </rPr>
      <t xml:space="preserve">dɨma dapba kɨmotni . " </t>
    </r>
    <r>
      <rPr>
        <b/>
        <sz val="11"/>
        <color rgb="FF800080"/>
        <rFont val="Calibri"/>
        <family val="2"/>
        <scheme val="minor"/>
      </rPr>
      <t xml:space="preserve">Yaŋ yoyɨŋban joŋ pɨŋan </t>
    </r>
    <r>
      <rPr>
        <sz val="11"/>
        <color rgb="FF008000"/>
        <rFont val="Calibri"/>
        <family val="2"/>
        <scheme val="minor"/>
      </rPr>
      <t xml:space="preserve">uŋun </t>
    </r>
    <r>
      <rPr>
        <i/>
        <sz val="11"/>
        <color rgb="FF0000FF"/>
        <rFont val="Calibri"/>
        <family val="2"/>
        <scheme val="minor"/>
      </rPr>
      <t xml:space="preserve">da ɨreŋ taŋ aŋaŋ kɨŋakwa </t>
    </r>
    <r>
      <rPr>
        <sz val="11"/>
        <color rgb="FF008000"/>
        <rFont val="Calibri"/>
        <family val="2"/>
        <scheme val="minor"/>
      </rPr>
      <t xml:space="preserve">skopion da amɨn </t>
    </r>
    <r>
      <rPr>
        <b/>
        <sz val="11"/>
        <color rgb="FF800080"/>
        <rFont val="Calibri"/>
        <family val="2"/>
        <scheme val="minor"/>
      </rPr>
      <t xml:space="preserve">do yo yokwi yomɨsak </t>
    </r>
    <r>
      <rPr>
        <sz val="11"/>
        <color rgb="FF008000"/>
        <rFont val="Calibri"/>
        <family val="2"/>
        <scheme val="minor"/>
      </rPr>
      <t xml:space="preserve">uŋun da </t>
    </r>
    <r>
      <rPr>
        <b/>
        <sz val="11"/>
        <color rgb="FF800080"/>
        <rFont val="Calibri"/>
        <family val="2"/>
        <scheme val="minor"/>
      </rPr>
      <t xml:space="preserve">tɨlak yombem </t>
    </r>
    <r>
      <rPr>
        <sz val="11"/>
        <color rgb="FF008000"/>
        <rFont val="Calibri"/>
        <family val="2"/>
        <scheme val="minor"/>
      </rPr>
      <t xml:space="preserve">. </t>
    </r>
  </si>
  <si>
    <r>
      <rPr>
        <sz val="11"/>
        <color rgb="FF008000"/>
        <rFont val="Calibri"/>
        <family val="2"/>
        <scheme val="minor"/>
      </rPr>
      <t xml:space="preserve">Uŋun bɨsapmon amɨn </t>
    </r>
    <r>
      <rPr>
        <i/>
        <sz val="11"/>
        <color rgb="FF0000FF"/>
        <rFont val="Calibri"/>
        <family val="2"/>
        <scheme val="minor"/>
      </rPr>
      <t xml:space="preserve">da </t>
    </r>
    <r>
      <rPr>
        <sz val="11"/>
        <color rgb="FF008000"/>
        <rFont val="Calibri"/>
        <family val="2"/>
        <scheme val="minor"/>
      </rPr>
      <t xml:space="preserve">kɨmot </t>
    </r>
    <r>
      <rPr>
        <i/>
        <sz val="11"/>
        <color rgb="FF0000FF"/>
        <rFont val="Calibri"/>
        <family val="2"/>
        <scheme val="minor"/>
      </rPr>
      <t xml:space="preserve">ak </t>
    </r>
    <r>
      <rPr>
        <sz val="11"/>
        <color rgb="FF008000"/>
        <rFont val="Calibri"/>
        <family val="2"/>
        <scheme val="minor"/>
      </rPr>
      <t xml:space="preserve">do kosit </t>
    </r>
    <r>
      <rPr>
        <b/>
        <sz val="11"/>
        <color rgb="FF800080"/>
        <rFont val="Calibri"/>
        <family val="2"/>
        <scheme val="minor"/>
      </rPr>
      <t xml:space="preserve">wɨsɨkdaŋ , mani dɨma kɨmotdaŋ . Kɨmot ak do galagɨsi nandakdaŋ </t>
    </r>
    <r>
      <rPr>
        <sz val="11"/>
        <color rgb="FF008000"/>
        <rFont val="Calibri"/>
        <family val="2"/>
        <scheme val="minor"/>
      </rPr>
      <t xml:space="preserve">, mani kɨmot </t>
    </r>
    <r>
      <rPr>
        <b/>
        <sz val="11"/>
        <color rgb="FF800080"/>
        <rFont val="Calibri"/>
        <family val="2"/>
        <scheme val="minor"/>
      </rPr>
      <t xml:space="preserve">uŋun da pasal kɨkdɨsak </t>
    </r>
    <r>
      <rPr>
        <sz val="11"/>
        <color rgb="FF008000"/>
        <rFont val="Calibri"/>
        <family val="2"/>
        <scheme val="minor"/>
      </rPr>
      <t xml:space="preserve">. </t>
    </r>
    <r>
      <rPr>
        <strike/>
        <sz val="11"/>
        <color rgb="FFFF0000"/>
        <rFont val="Calibri"/>
        <family val="2"/>
        <scheme val="minor"/>
      </rPr>
      <t xml:space="preserve">Kɨmot do tagɨsi nandakdaŋ , mani sigɨn egɨpdaŋ . </t>
    </r>
  </si>
  <si>
    <r>
      <rPr>
        <b/>
        <sz val="11"/>
        <color rgb="FF800080"/>
        <rFont val="Calibri"/>
        <family val="2"/>
        <scheme val="minor"/>
      </rPr>
      <t xml:space="preserve">Uŋun joŋ pɨŋan </t>
    </r>
    <r>
      <rPr>
        <sz val="11"/>
        <color rgb="FF008000"/>
        <rFont val="Calibri"/>
        <family val="2"/>
        <scheme val="minor"/>
      </rPr>
      <t xml:space="preserve">uŋun </t>
    </r>
    <r>
      <rPr>
        <strike/>
        <sz val="11"/>
        <color rgb="FFFF0000"/>
        <rFont val="Calibri"/>
        <family val="2"/>
        <scheme val="minor"/>
      </rPr>
      <t xml:space="preserve">os amɨn da emat do paŋtagap aŋ yombem </t>
    </r>
    <r>
      <rPr>
        <sz val="11"/>
        <color rgb="FF008000"/>
        <rFont val="Calibri"/>
        <family val="2"/>
        <scheme val="minor"/>
      </rPr>
      <t xml:space="preserve">pɨndakgɨm . </t>
    </r>
    <r>
      <rPr>
        <b/>
        <sz val="11"/>
        <color rgb="FF800080"/>
        <rFont val="Calibri"/>
        <family val="2"/>
        <scheme val="minor"/>
      </rPr>
      <t xml:space="preserve">Uŋun yaworɨ mɨktɨm tɨm yombem , ae busuŋɨ da </t>
    </r>
    <r>
      <rPr>
        <sz val="11"/>
        <color rgb="FF008000"/>
        <rFont val="Calibri"/>
        <family val="2"/>
        <scheme val="minor"/>
      </rPr>
      <t xml:space="preserve">gol </t>
    </r>
    <r>
      <rPr>
        <b/>
        <sz val="11"/>
        <color rgb="FF800080"/>
        <rFont val="Calibri"/>
        <family val="2"/>
        <scheme val="minor"/>
      </rPr>
      <t xml:space="preserve">busuŋɨ </t>
    </r>
    <r>
      <rPr>
        <sz val="11"/>
        <color rgb="FF008000"/>
        <rFont val="Calibri"/>
        <family val="2"/>
        <scheme val="minor"/>
      </rPr>
      <t xml:space="preserve">yombem </t>
    </r>
    <r>
      <rPr>
        <b/>
        <sz val="11"/>
        <color rgb="FF800080"/>
        <rFont val="Calibri"/>
        <family val="2"/>
        <scheme val="minor"/>
      </rPr>
      <t xml:space="preserve">, ae tomno </t>
    </r>
    <r>
      <rPr>
        <sz val="11"/>
        <color rgb="FF008000"/>
        <rFont val="Calibri"/>
        <family val="2"/>
        <scheme val="minor"/>
      </rPr>
      <t xml:space="preserve">dabɨlni </t>
    </r>
    <r>
      <rPr>
        <strike/>
        <sz val="11"/>
        <color rgb="FFFF0000"/>
        <rFont val="Calibri"/>
        <family val="2"/>
        <scheme val="minor"/>
      </rPr>
      <t xml:space="preserve">uŋun </t>
    </r>
    <r>
      <rPr>
        <sz val="11"/>
        <color rgb="FF008000"/>
        <rFont val="Calibri"/>
        <family val="2"/>
        <scheme val="minor"/>
      </rPr>
      <t xml:space="preserve">amɨn dakon </t>
    </r>
    <r>
      <rPr>
        <i/>
        <sz val="11"/>
        <color rgb="FF0000FF"/>
        <rFont val="Calibri"/>
        <family val="2"/>
        <scheme val="minor"/>
      </rPr>
      <t xml:space="preserve">tomno dabɨlni </t>
    </r>
    <r>
      <rPr>
        <sz val="11"/>
        <color rgb="FF008000"/>
        <rFont val="Calibri"/>
        <family val="2"/>
        <scheme val="minor"/>
      </rPr>
      <t xml:space="preserve">yombem . </t>
    </r>
  </si>
  <si>
    <r>
      <rPr>
        <b/>
        <sz val="11"/>
        <color rgb="FF800080"/>
        <rFont val="Calibri"/>
        <family val="2"/>
        <scheme val="minor"/>
      </rPr>
      <t xml:space="preserve">Aŋakwan busuŋ daŋgwi </t>
    </r>
    <r>
      <rPr>
        <sz val="11"/>
        <color rgb="FF008000"/>
        <rFont val="Calibri"/>
        <family val="2"/>
        <scheme val="minor"/>
      </rPr>
      <t xml:space="preserve">uŋun </t>
    </r>
    <r>
      <rPr>
        <strike/>
        <sz val="11"/>
        <color rgb="FFFF0000"/>
        <rFont val="Calibri"/>
        <family val="2"/>
        <scheme val="minor"/>
      </rPr>
      <t xml:space="preserve">dubagɨsi </t>
    </r>
    <r>
      <rPr>
        <sz val="11"/>
        <color rgb="FF008000"/>
        <rFont val="Calibri"/>
        <family val="2"/>
        <scheme val="minor"/>
      </rPr>
      <t xml:space="preserve">mɨŋat dakon </t>
    </r>
    <r>
      <rPr>
        <i/>
        <sz val="11"/>
        <color rgb="FF0000FF"/>
        <rFont val="Calibri"/>
        <family val="2"/>
        <scheme val="minor"/>
      </rPr>
      <t xml:space="preserve">busuŋ daŋgwi dubagɨsi </t>
    </r>
    <r>
      <rPr>
        <sz val="11"/>
        <color rgb="FF008000"/>
        <rFont val="Calibri"/>
        <family val="2"/>
        <scheme val="minor"/>
      </rPr>
      <t xml:space="preserve">yombem , ae </t>
    </r>
    <r>
      <rPr>
        <b/>
        <sz val="11"/>
        <color rgb="FF800080"/>
        <rFont val="Calibri"/>
        <family val="2"/>
        <scheme val="minor"/>
      </rPr>
      <t xml:space="preserve">mamɨni </t>
    </r>
    <r>
      <rPr>
        <sz val="11"/>
        <color rgb="FF008000"/>
        <rFont val="Calibri"/>
        <family val="2"/>
        <scheme val="minor"/>
      </rPr>
      <t xml:space="preserve">uŋun laion </t>
    </r>
    <r>
      <rPr>
        <b/>
        <sz val="11"/>
        <color rgb="FF800080"/>
        <rFont val="Calibri"/>
        <family val="2"/>
        <scheme val="minor"/>
      </rPr>
      <t xml:space="preserve">mamɨni </t>
    </r>
    <r>
      <rPr>
        <sz val="11"/>
        <color rgb="FF008000"/>
        <rFont val="Calibri"/>
        <family val="2"/>
        <scheme val="minor"/>
      </rPr>
      <t xml:space="preserve">yombem . </t>
    </r>
  </si>
  <si>
    <r>
      <rPr>
        <b/>
        <sz val="11"/>
        <color rgb="FF800080"/>
        <rFont val="Calibri"/>
        <family val="2"/>
        <scheme val="minor"/>
      </rPr>
      <t xml:space="preserve">Aŋek uŋun ɨlɨkba </t>
    </r>
    <r>
      <rPr>
        <sz val="11"/>
        <color rgb="FF008000"/>
        <rFont val="Calibri"/>
        <family val="2"/>
        <scheme val="minor"/>
      </rPr>
      <t xml:space="preserve">pɨgɨk </t>
    </r>
    <r>
      <rPr>
        <b/>
        <sz val="11"/>
        <color rgb="FF800080"/>
        <rFont val="Calibri"/>
        <family val="2"/>
        <scheme val="minor"/>
      </rPr>
      <t xml:space="preserve">kapbɨ baŋ pɨgɨkni wamgwit . Aŋek pawɨl pawɨl pawɨl pawɨl morapmɨ dakon upbalap madep </t>
    </r>
    <r>
      <rPr>
        <sz val="11"/>
        <color rgb="FF008000"/>
        <rFont val="Calibri"/>
        <family val="2"/>
        <scheme val="minor"/>
      </rPr>
      <t xml:space="preserve">yombem </t>
    </r>
    <r>
      <rPr>
        <b/>
        <sz val="11"/>
        <color rgb="FF800080"/>
        <rFont val="Calibri"/>
        <family val="2"/>
        <scheme val="minor"/>
      </rPr>
      <t xml:space="preserve">da madep dɨma aŋakwan , uŋun pɨndagek emat pawɨl do pasal kɨŋ emat wamwamal yaŋ nandaŋek uŋudon kɨŋ wararɨkon kɨkdaŋ </t>
    </r>
    <r>
      <rPr>
        <sz val="11"/>
        <color rgb="FF008000"/>
        <rFont val="Calibri"/>
        <family val="2"/>
        <scheme val="minor"/>
      </rPr>
      <t xml:space="preserve">. </t>
    </r>
    <r>
      <rPr>
        <strike/>
        <sz val="11"/>
        <color rgb="FFFF0000"/>
        <rFont val="Calibri"/>
        <family val="2"/>
        <scheme val="minor"/>
      </rPr>
      <t xml:space="preserve">Pɨrɨ uŋun karis morapmɨ os da emaron kɨk do ɨlɨk pawɨlakwa wuwɨk madepsi noman toŋ uŋudeŋ awit . </t>
    </r>
  </si>
  <si>
    <r>
      <rPr>
        <sz val="11"/>
        <color rgb="FF008000"/>
        <rFont val="Calibri"/>
        <family val="2"/>
        <scheme val="minor"/>
      </rPr>
      <t xml:space="preserve">Not kabɨ , Piŋkop da Israel amɨn yokwikon baŋ </t>
    </r>
    <r>
      <rPr>
        <b/>
        <sz val="11"/>
        <color rgb="FF800080"/>
        <rFont val="Calibri"/>
        <family val="2"/>
        <scheme val="minor"/>
      </rPr>
      <t xml:space="preserve">pulugaŋ nipdɨsak do butnokon da but dasi galak taŋek </t>
    </r>
    <r>
      <rPr>
        <sz val="11"/>
        <color rgb="FF008000"/>
        <rFont val="Calibri"/>
        <family val="2"/>
        <scheme val="minor"/>
      </rPr>
      <t xml:space="preserve">bɨsit </t>
    </r>
    <r>
      <rPr>
        <b/>
        <sz val="11"/>
        <color rgb="FF800080"/>
        <rFont val="Calibri"/>
        <family val="2"/>
        <scheme val="minor"/>
      </rPr>
      <t xml:space="preserve">pi uŋun asat </t>
    </r>
    <r>
      <rPr>
        <sz val="11"/>
        <color rgb="FF008000"/>
        <rFont val="Calibri"/>
        <family val="2"/>
        <scheme val="minor"/>
      </rPr>
      <t xml:space="preserve">. </t>
    </r>
  </si>
  <si>
    <r>
      <rPr>
        <b/>
        <sz val="11"/>
        <color rgb="FF800080"/>
        <rFont val="Calibri"/>
        <family val="2"/>
        <scheme val="minor"/>
      </rPr>
      <t xml:space="preserve">Amɨn kɨnda uŋun amɨn iyɨ do nandaŋ gadatni aŋakwan butgwan </t>
    </r>
    <r>
      <rPr>
        <sz val="11"/>
        <color rgb="FF008000"/>
        <rFont val="Calibri"/>
        <family val="2"/>
        <scheme val="minor"/>
      </rPr>
      <t xml:space="preserve">da </t>
    </r>
    <r>
      <rPr>
        <b/>
        <sz val="11"/>
        <color rgb="FF800080"/>
        <rFont val="Calibri"/>
        <family val="2"/>
        <scheme val="minor"/>
      </rPr>
      <t xml:space="preserve">amɨn kɨlegɨ yaŋ iyɨsak , ae gen kaga da yokwikon baŋ tɨmɨt do yaŋkwok aŋakwan </t>
    </r>
    <r>
      <rPr>
        <sz val="11"/>
        <color rgb="FF008000"/>
        <rFont val="Calibri"/>
        <family val="2"/>
        <scheme val="minor"/>
      </rPr>
      <t xml:space="preserve">Piŋkop da </t>
    </r>
    <r>
      <rPr>
        <strike/>
        <sz val="11"/>
        <color rgb="FFFF0000"/>
        <rFont val="Calibri"/>
        <family val="2"/>
        <scheme val="minor"/>
      </rPr>
      <t xml:space="preserve">nin mɨŋat amɨnyo kɨlegɨ yaŋ niyɨsak , ae nandaŋ gadatnin gen kagakon da yaŋkwok ano Piŋkop da nin </t>
    </r>
    <r>
      <rPr>
        <sz val="11"/>
        <color rgb="FF008000"/>
        <rFont val="Calibri"/>
        <family val="2"/>
        <scheme val="minor"/>
      </rPr>
      <t xml:space="preserve">yokwikon baŋ </t>
    </r>
    <r>
      <rPr>
        <b/>
        <sz val="11"/>
        <color rgb="FF800080"/>
        <rFont val="Calibri"/>
        <family val="2"/>
        <scheme val="minor"/>
      </rPr>
      <t xml:space="preserve">tɨmɨtjak do yaŋkwok asak </t>
    </r>
    <r>
      <rPr>
        <sz val="11"/>
        <color rgb="FF008000"/>
        <rFont val="Calibri"/>
        <family val="2"/>
        <scheme val="minor"/>
      </rPr>
      <t xml:space="preserve">. </t>
    </r>
  </si>
  <si>
    <r>
      <rPr>
        <sz val="11"/>
        <color rgb="FF008000"/>
        <rFont val="Calibri"/>
        <family val="2"/>
        <scheme val="minor"/>
      </rPr>
      <t xml:space="preserve">Piŋkop </t>
    </r>
    <r>
      <rPr>
        <b/>
        <sz val="11"/>
        <color rgb="FF800080"/>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da uŋun do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Yesu </t>
    </r>
    <r>
      <rPr>
        <sz val="11"/>
        <color rgb="FF008000"/>
        <rFont val="Calibri"/>
        <family val="2"/>
        <scheme val="minor"/>
      </rPr>
      <t xml:space="preserve">nandaŋ gadaŋ </t>
    </r>
    <r>
      <rPr>
        <b/>
        <sz val="11"/>
        <color rgb="FF800080"/>
        <rFont val="Calibri"/>
        <family val="2"/>
        <scheme val="minor"/>
      </rPr>
      <t xml:space="preserve">ɨmni amɨn </t>
    </r>
    <r>
      <rPr>
        <sz val="11"/>
        <color rgb="FF008000"/>
        <rFont val="Calibri"/>
        <family val="2"/>
        <scheme val="minor"/>
      </rPr>
      <t xml:space="preserve">uŋun </t>
    </r>
    <r>
      <rPr>
        <b/>
        <sz val="11"/>
        <color rgb="FF800080"/>
        <rFont val="Calibri"/>
        <family val="2"/>
        <scheme val="minor"/>
      </rPr>
      <t xml:space="preserve">mayagɨ </t>
    </r>
    <r>
      <rPr>
        <sz val="11"/>
        <color rgb="FF008000"/>
        <rFont val="Calibri"/>
        <family val="2"/>
        <scheme val="minor"/>
      </rPr>
      <t xml:space="preserve">dɨma </t>
    </r>
    <r>
      <rPr>
        <b/>
        <sz val="11"/>
        <color rgb="FF800080"/>
        <rFont val="Calibri"/>
        <family val="2"/>
        <scheme val="minor"/>
      </rPr>
      <t xml:space="preserve">mayagɨsi </t>
    </r>
    <r>
      <rPr>
        <sz val="11"/>
        <color rgb="FF008000"/>
        <rFont val="Calibri"/>
        <family val="2"/>
        <scheme val="minor"/>
      </rPr>
      <t xml:space="preserve">. " </t>
    </r>
  </si>
  <si>
    <r>
      <rPr>
        <sz val="11"/>
        <color rgb="FF008000"/>
        <rFont val="Calibri"/>
        <family val="2"/>
        <scheme val="minor"/>
      </rPr>
      <t xml:space="preserve">Juda amɨn </t>
    </r>
    <r>
      <rPr>
        <strike/>
        <sz val="11"/>
        <color rgb="FFFF0000"/>
        <rFont val="Calibri"/>
        <family val="2"/>
        <scheme val="minor"/>
      </rPr>
      <t xml:space="preserve">gat </t>
    </r>
    <r>
      <rPr>
        <sz val="11"/>
        <color rgb="FF008000"/>
        <rFont val="Calibri"/>
        <family val="2"/>
        <scheme val="minor"/>
      </rPr>
      <t xml:space="preserve">ae </t>
    </r>
    <r>
      <rPr>
        <b/>
        <sz val="11"/>
        <color rgb="FF800080"/>
        <rFont val="Calibri"/>
        <family val="2"/>
        <scheme val="minor"/>
      </rPr>
      <t xml:space="preserve">Grik amɨn </t>
    </r>
    <r>
      <rPr>
        <sz val="11"/>
        <color rgb="FF008000"/>
        <rFont val="Calibri"/>
        <family val="2"/>
        <scheme val="minor"/>
      </rPr>
      <t xml:space="preserve">uŋun kɨsi </t>
    </r>
    <r>
      <rPr>
        <b/>
        <sz val="11"/>
        <color rgb="FF800080"/>
        <rFont val="Calibri"/>
        <family val="2"/>
        <scheme val="minor"/>
      </rPr>
      <t xml:space="preserve">, </t>
    </r>
    <r>
      <rPr>
        <sz val="11"/>
        <color rgb="FF008000"/>
        <rFont val="Calibri"/>
        <family val="2"/>
        <scheme val="minor"/>
      </rPr>
      <t xml:space="preserve">Amɨn Tagɨ uŋun </t>
    </r>
    <r>
      <rPr>
        <i/>
        <sz val="11"/>
        <color rgb="FF0000FF"/>
        <rFont val="Calibri"/>
        <family val="2"/>
        <scheme val="minor"/>
      </rPr>
      <t xml:space="preserve">kaloŋ gɨn </t>
    </r>
    <r>
      <rPr>
        <sz val="11"/>
        <color rgb="FF008000"/>
        <rFont val="Calibri"/>
        <family val="2"/>
        <scheme val="minor"/>
      </rPr>
      <t xml:space="preserve">amɨn </t>
    </r>
    <r>
      <rPr>
        <b/>
        <sz val="11"/>
        <color rgb="FF800080"/>
        <rFont val="Calibri"/>
        <family val="2"/>
        <scheme val="minor"/>
      </rPr>
      <t xml:space="preserve">morapnin </t>
    </r>
    <r>
      <rPr>
        <sz val="11"/>
        <color rgb="FF008000"/>
        <rFont val="Calibri"/>
        <family val="2"/>
        <scheme val="minor"/>
      </rPr>
      <t xml:space="preserve">dakon Amɨn </t>
    </r>
    <r>
      <rPr>
        <b/>
        <sz val="11"/>
        <color rgb="FF800080"/>
        <rFont val="Calibri"/>
        <family val="2"/>
        <scheme val="minor"/>
      </rPr>
      <t xml:space="preserve">Tagɨnin </t>
    </r>
    <r>
      <rPr>
        <sz val="11"/>
        <color rgb="FF008000"/>
        <rFont val="Calibri"/>
        <family val="2"/>
        <scheme val="minor"/>
      </rPr>
      <t xml:space="preserve">. Uŋun da </t>
    </r>
    <r>
      <rPr>
        <i/>
        <sz val="11"/>
        <color rgb="FF0000FF"/>
        <rFont val="Calibri"/>
        <family val="2"/>
        <scheme val="minor"/>
      </rPr>
      <t xml:space="preserve">uŋun </t>
    </r>
    <r>
      <rPr>
        <sz val="11"/>
        <color rgb="FF008000"/>
        <rFont val="Calibri"/>
        <family val="2"/>
        <scheme val="minor"/>
      </rPr>
      <t xml:space="preserve">amɨn morap </t>
    </r>
    <r>
      <rPr>
        <b/>
        <sz val="11"/>
        <color rgb="FF800080"/>
        <rFont val="Calibri"/>
        <family val="2"/>
        <scheme val="minor"/>
      </rPr>
      <t xml:space="preserve">iyɨ </t>
    </r>
    <r>
      <rPr>
        <sz val="11"/>
        <color rgb="FF008000"/>
        <rFont val="Calibri"/>
        <family val="2"/>
        <scheme val="minor"/>
      </rPr>
      <t xml:space="preserve">do bɨsit iyaŋ </t>
    </r>
    <r>
      <rPr>
        <i/>
        <sz val="11"/>
        <color rgb="FF0000FF"/>
        <rFont val="Calibri"/>
        <family val="2"/>
        <scheme val="minor"/>
      </rPr>
      <t xml:space="preserve">amɨn </t>
    </r>
    <r>
      <rPr>
        <sz val="11"/>
        <color rgb="FF008000"/>
        <rFont val="Calibri"/>
        <family val="2"/>
        <scheme val="minor"/>
      </rPr>
      <t xml:space="preserve">uŋun </t>
    </r>
    <r>
      <rPr>
        <b/>
        <sz val="11"/>
        <color rgb="FF800080"/>
        <rFont val="Calibri"/>
        <family val="2"/>
        <scheme val="minor"/>
      </rPr>
      <t xml:space="preserve">kɨsi do yo tagɨsi aŋyomɨsak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</si>
  <si>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morap Amɨn Tagɨ </t>
    </r>
    <r>
      <rPr>
        <b/>
        <sz val="11"/>
        <color rgb="FF800080"/>
        <rFont val="Calibri"/>
        <family val="2"/>
        <scheme val="minor"/>
      </rPr>
      <t xml:space="preserve">da </t>
    </r>
    <r>
      <rPr>
        <sz val="11"/>
        <color rgb="FF008000"/>
        <rFont val="Calibri"/>
        <family val="2"/>
        <scheme val="minor"/>
      </rPr>
      <t xml:space="preserve">paŋpulugosak do bɨsit iyaŋ uŋun </t>
    </r>
    <r>
      <rPr>
        <i/>
        <sz val="11"/>
        <color rgb="FF0000FF"/>
        <rFont val="Calibri"/>
        <family val="2"/>
        <scheme val="minor"/>
      </rPr>
      <t xml:space="preserve">amɨn kabɨ </t>
    </r>
    <r>
      <rPr>
        <sz val="11"/>
        <color rgb="FF008000"/>
        <rFont val="Calibri"/>
        <family val="2"/>
        <scheme val="minor"/>
      </rPr>
      <t xml:space="preserve">yokwikon baŋ </t>
    </r>
    <r>
      <rPr>
        <b/>
        <sz val="11"/>
        <color rgb="FF800080"/>
        <rFont val="Calibri"/>
        <family val="2"/>
        <scheme val="minor"/>
      </rPr>
      <t xml:space="preserve">tɨmɨtdaŋ </t>
    </r>
    <r>
      <rPr>
        <sz val="11"/>
        <color rgb="FF008000"/>
        <rFont val="Calibri"/>
        <family val="2"/>
        <scheme val="minor"/>
      </rPr>
      <t xml:space="preserve">. " </t>
    </r>
  </si>
  <si>
    <r>
      <rPr>
        <sz val="11"/>
        <color rgb="FF008000"/>
        <rFont val="Calibri"/>
        <family val="2"/>
        <scheme val="minor"/>
      </rPr>
      <t xml:space="preserve">Mani </t>
    </r>
    <r>
      <rPr>
        <b/>
        <sz val="11"/>
        <color rgb="FF800080"/>
        <rFont val="Calibri"/>
        <family val="2"/>
        <scheme val="minor"/>
      </rPr>
      <t xml:space="preserve">amɨn kɨnda da Piŋkop gen </t>
    </r>
    <r>
      <rPr>
        <sz val="11"/>
        <color rgb="FF008000"/>
        <rFont val="Calibri"/>
        <family val="2"/>
        <scheme val="minor"/>
      </rPr>
      <t xml:space="preserve">dɨma nandaŋ gadaŋ </t>
    </r>
    <r>
      <rPr>
        <b/>
        <sz val="11"/>
        <color rgb="FF800080"/>
        <rFont val="Calibri"/>
        <family val="2"/>
        <scheme val="minor"/>
      </rPr>
      <t xml:space="preserve">ɨmgut tam </t>
    </r>
    <r>
      <rPr>
        <sz val="11"/>
        <color rgb="FF008000"/>
        <rFont val="Calibri"/>
        <family val="2"/>
        <scheme val="minor"/>
      </rPr>
      <t xml:space="preserve">, </t>
    </r>
    <r>
      <rPr>
        <b/>
        <sz val="11"/>
        <color rgb="FF800080"/>
        <rFont val="Calibri"/>
        <family val="2"/>
        <scheme val="minor"/>
      </rPr>
      <t xml:space="preserve">niaŋsi aŋek paŋpulugosak do </t>
    </r>
    <r>
      <rPr>
        <sz val="11"/>
        <color rgb="FF008000"/>
        <rFont val="Calibri"/>
        <family val="2"/>
        <scheme val="minor"/>
      </rPr>
      <t xml:space="preserve">bɨsit </t>
    </r>
    <r>
      <rPr>
        <b/>
        <sz val="11"/>
        <color rgb="FF800080"/>
        <rFont val="Calibri"/>
        <family val="2"/>
        <scheme val="minor"/>
      </rPr>
      <t xml:space="preserve">iyɨni </t>
    </r>
    <r>
      <rPr>
        <sz val="11"/>
        <color rgb="FF008000"/>
        <rFont val="Calibri"/>
        <family val="2"/>
        <scheme val="minor"/>
      </rPr>
      <t xml:space="preserve">? Ae </t>
    </r>
    <r>
      <rPr>
        <i/>
        <sz val="11"/>
        <color rgb="FF0000FF"/>
        <rFont val="Calibri"/>
        <family val="2"/>
        <scheme val="minor"/>
      </rPr>
      <t xml:space="preserve">Piŋkop dakon </t>
    </r>
    <r>
      <rPr>
        <sz val="11"/>
        <color rgb="FF008000"/>
        <rFont val="Calibri"/>
        <family val="2"/>
        <scheme val="minor"/>
      </rPr>
      <t xml:space="preserve">gen </t>
    </r>
    <r>
      <rPr>
        <strike/>
        <sz val="11"/>
        <color rgb="FFFF0000"/>
        <rFont val="Calibri"/>
        <family val="2"/>
        <scheme val="minor"/>
      </rPr>
      <t xml:space="preserve">bini do </t>
    </r>
    <r>
      <rPr>
        <sz val="11"/>
        <color rgb="FF008000"/>
        <rFont val="Calibri"/>
        <family val="2"/>
        <scheme val="minor"/>
      </rPr>
      <t xml:space="preserve">dɨma </t>
    </r>
    <r>
      <rPr>
        <b/>
        <sz val="11"/>
        <color rgb="FF800080"/>
        <rFont val="Calibri"/>
        <family val="2"/>
        <scheme val="minor"/>
      </rPr>
      <t xml:space="preserve">nandaŋek </t>
    </r>
    <r>
      <rPr>
        <sz val="11"/>
        <color rgb="FF008000"/>
        <rFont val="Calibri"/>
        <family val="2"/>
        <scheme val="minor"/>
      </rPr>
      <t xml:space="preserve">nandaŋ gadaŋ ɨmni ? Ae amɨn kɨnda da Piŋkop </t>
    </r>
    <r>
      <rPr>
        <i/>
        <sz val="11"/>
        <color rgb="FF0000FF"/>
        <rFont val="Calibri"/>
        <family val="2"/>
        <scheme val="minor"/>
      </rPr>
      <t xml:space="preserve">dakon </t>
    </r>
    <r>
      <rPr>
        <sz val="11"/>
        <color rgb="FF008000"/>
        <rFont val="Calibri"/>
        <family val="2"/>
        <scheme val="minor"/>
      </rPr>
      <t xml:space="preserve">gen </t>
    </r>
    <r>
      <rPr>
        <i/>
        <sz val="11"/>
        <color rgb="FF0000FF"/>
        <rFont val="Calibri"/>
        <family val="2"/>
        <scheme val="minor"/>
      </rPr>
      <t xml:space="preserve">kɨnda </t>
    </r>
    <r>
      <rPr>
        <sz val="11"/>
        <color rgb="FF008000"/>
        <rFont val="Calibri"/>
        <family val="2"/>
        <scheme val="minor"/>
      </rPr>
      <t xml:space="preserve">dɨma </t>
    </r>
    <r>
      <rPr>
        <b/>
        <sz val="11"/>
        <color rgb="FF800080"/>
        <rFont val="Calibri"/>
        <family val="2"/>
        <scheme val="minor"/>
      </rPr>
      <t xml:space="preserve">yoyɨŋban </t>
    </r>
    <r>
      <rPr>
        <sz val="11"/>
        <color rgb="FF008000"/>
        <rFont val="Calibri"/>
        <family val="2"/>
        <scheme val="minor"/>
      </rPr>
      <t xml:space="preserve">kaŋ , </t>
    </r>
    <r>
      <rPr>
        <b/>
        <sz val="11"/>
        <color rgb="FF800080"/>
        <rFont val="Calibri"/>
        <family val="2"/>
        <scheme val="minor"/>
      </rPr>
      <t xml:space="preserve">niaŋsi aŋek nandaba pɨsokdɨsak </t>
    </r>
    <r>
      <rPr>
        <sz val="11"/>
        <color rgb="FF008000"/>
        <rFont val="Calibri"/>
        <family val="2"/>
        <scheme val="minor"/>
      </rPr>
      <t xml:space="preserve">? </t>
    </r>
    <r>
      <rPr>
        <strike/>
        <sz val="11"/>
        <color rgb="FFFF0000"/>
        <rFont val="Calibri"/>
        <family val="2"/>
        <scheme val="minor"/>
      </rPr>
      <t xml:space="preserve">Uŋun arɨpmɨ dɨma nandani . </t>
    </r>
  </si>
  <si>
    <r>
      <rPr>
        <sz val="11"/>
        <color rgb="FF008000"/>
        <rFont val="Calibri"/>
        <family val="2"/>
        <scheme val="minor"/>
      </rPr>
      <t xml:space="preserve">Ae amɨn </t>
    </r>
    <r>
      <rPr>
        <i/>
        <sz val="11"/>
        <color rgb="FF0000FF"/>
        <rFont val="Calibri"/>
        <family val="2"/>
        <scheme val="minor"/>
      </rPr>
      <t xml:space="preserve">dɨwarɨ </t>
    </r>
    <r>
      <rPr>
        <sz val="11"/>
        <color rgb="FF008000"/>
        <rFont val="Calibri"/>
        <family val="2"/>
        <scheme val="minor"/>
      </rPr>
      <t xml:space="preserve">dɨma </t>
    </r>
    <r>
      <rPr>
        <b/>
        <sz val="11"/>
        <color rgb="FF800080"/>
        <rFont val="Calibri"/>
        <family val="2"/>
        <scheme val="minor"/>
      </rPr>
      <t xml:space="preserve">yabekba kɨni </t>
    </r>
    <r>
      <rPr>
        <sz val="11"/>
        <color rgb="FF008000"/>
        <rFont val="Calibri"/>
        <family val="2"/>
        <scheme val="minor"/>
      </rPr>
      <t xml:space="preserve">kaŋ , </t>
    </r>
    <r>
      <rPr>
        <i/>
        <sz val="11"/>
        <color rgb="FF0000FF"/>
        <rFont val="Calibri"/>
        <family val="2"/>
        <scheme val="minor"/>
      </rPr>
      <t xml:space="preserve">niaŋon da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gen </t>
    </r>
    <r>
      <rPr>
        <strike/>
        <sz val="11"/>
        <color rgb="FFFF0000"/>
        <rFont val="Calibri"/>
        <family val="2"/>
        <scheme val="minor"/>
      </rPr>
      <t xml:space="preserve">arɨpmɨ dɨma </t>
    </r>
    <r>
      <rPr>
        <sz val="11"/>
        <color rgb="FF008000"/>
        <rFont val="Calibri"/>
        <family val="2"/>
        <scheme val="minor"/>
      </rPr>
      <t xml:space="preserve">yaŋ </t>
    </r>
    <r>
      <rPr>
        <b/>
        <sz val="11"/>
        <color rgb="FF800080"/>
        <rFont val="Calibri"/>
        <family val="2"/>
        <scheme val="minor"/>
      </rPr>
      <t xml:space="preserve">teŋteŋaŋek yoyɨni ?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da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i/>
        <sz val="11"/>
        <color rgb="FF0000FF"/>
        <rFont val="Calibri"/>
        <family val="2"/>
        <scheme val="minor"/>
      </rPr>
      <t xml:space="preserve">Amɨn da </t>
    </r>
    <r>
      <rPr>
        <sz val="11"/>
        <color rgb="FF008000"/>
        <rFont val="Calibri"/>
        <family val="2"/>
        <scheme val="minor"/>
      </rPr>
      <t xml:space="preserve">Gen </t>
    </r>
    <r>
      <rPr>
        <b/>
        <sz val="11"/>
        <color rgb="FF800080"/>
        <rFont val="Calibri"/>
        <family val="2"/>
        <scheme val="minor"/>
      </rPr>
      <t xml:space="preserve">Bin Tagɨsi aŋabɨsak </t>
    </r>
    <r>
      <rPr>
        <sz val="11"/>
        <color rgb="FF008000"/>
        <rFont val="Calibri"/>
        <family val="2"/>
        <scheme val="minor"/>
      </rPr>
      <t xml:space="preserve">amɨn </t>
    </r>
    <r>
      <rPr>
        <strike/>
        <sz val="11"/>
        <color rgb="FFFF0000"/>
        <rFont val="Calibri"/>
        <family val="2"/>
        <scheme val="minor"/>
      </rPr>
      <t xml:space="preserve">dakon abapni </t>
    </r>
    <r>
      <rPr>
        <sz val="11"/>
        <color rgb="FF008000"/>
        <rFont val="Calibri"/>
        <family val="2"/>
        <scheme val="minor"/>
      </rPr>
      <t xml:space="preserve">uŋun </t>
    </r>
    <r>
      <rPr>
        <b/>
        <sz val="11"/>
        <color rgb="FF800080"/>
        <rFont val="Calibri"/>
        <family val="2"/>
        <scheme val="minor"/>
      </rPr>
      <t xml:space="preserve">do kɨsɨk kɨsɨk ekwaŋ .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</si>
  <si>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Israel </t>
    </r>
    <r>
      <rPr>
        <sz val="11"/>
        <color rgb="FF008000"/>
        <rFont val="Calibri"/>
        <family val="2"/>
        <scheme val="minor"/>
      </rPr>
      <t xml:space="preserve">amɨn kɨsi </t>
    </r>
    <r>
      <rPr>
        <i/>
        <sz val="11"/>
        <color rgb="FF0000FF"/>
        <rFont val="Calibri"/>
        <family val="2"/>
        <scheme val="minor"/>
      </rPr>
      <t xml:space="preserve">morap </t>
    </r>
    <r>
      <rPr>
        <sz val="11"/>
        <color rgb="FF008000"/>
        <rFont val="Calibri"/>
        <family val="2"/>
        <scheme val="minor"/>
      </rPr>
      <t xml:space="preserve">da Gen Bin Tagɨsi dɨma abɨdawit . Aisaia da yaŋ yagɨt </t>
    </r>
    <r>
      <rPr>
        <b/>
        <sz val="11"/>
        <color rgb="FF800080"/>
        <rFont val="Calibri"/>
        <family val="2"/>
        <scheme val="minor"/>
      </rPr>
      <t xml:space="preserve">, </t>
    </r>
    <r>
      <rPr>
        <sz val="11"/>
        <color rgb="FF008000"/>
        <rFont val="Calibri"/>
        <family val="2"/>
        <scheme val="minor"/>
      </rPr>
      <t xml:space="preserve">" Amɨn Tagɨ , gen </t>
    </r>
    <r>
      <rPr>
        <b/>
        <sz val="11"/>
        <color rgb="FF800080"/>
        <rFont val="Calibri"/>
        <family val="2"/>
        <scheme val="minor"/>
      </rPr>
      <t xml:space="preserve">uŋun yaŋba nandaban bamɨ agɨt uŋun </t>
    </r>
    <r>
      <rPr>
        <sz val="11"/>
        <color rgb="FF008000"/>
        <rFont val="Calibri"/>
        <family val="2"/>
        <scheme val="minor"/>
      </rPr>
      <t xml:space="preserve">namɨn da </t>
    </r>
    <r>
      <rPr>
        <b/>
        <sz val="11"/>
        <color rgb="FF800080"/>
        <rFont val="Calibri"/>
        <family val="2"/>
        <scheme val="minor"/>
      </rPr>
      <t xml:space="preserve">nandaban bamɨ agɨt </t>
    </r>
    <r>
      <rPr>
        <sz val="11"/>
        <color rgb="FF008000"/>
        <rFont val="Calibri"/>
        <family val="2"/>
        <scheme val="minor"/>
      </rPr>
      <t xml:space="preserve">? " </t>
    </r>
  </si>
  <si>
    <r>
      <rPr>
        <b/>
        <sz val="11"/>
        <color rgb="FF800080"/>
        <rFont val="Calibri"/>
        <family val="2"/>
        <scheme val="minor"/>
      </rPr>
      <t xml:space="preserve">Piŋkop </t>
    </r>
    <r>
      <rPr>
        <sz val="11"/>
        <color rgb="FF008000"/>
        <rFont val="Calibri"/>
        <family val="2"/>
        <scheme val="minor"/>
      </rPr>
      <t xml:space="preserve">dakon gen </t>
    </r>
    <r>
      <rPr>
        <b/>
        <sz val="11"/>
        <color rgb="FF800080"/>
        <rFont val="Calibri"/>
        <family val="2"/>
        <scheme val="minor"/>
      </rPr>
      <t xml:space="preserve">nandaŋek </t>
    </r>
    <r>
      <rPr>
        <sz val="11"/>
        <color rgb="FF008000"/>
        <rFont val="Calibri"/>
        <family val="2"/>
        <scheme val="minor"/>
      </rPr>
      <t xml:space="preserve">nandaŋ gadat </t>
    </r>
    <r>
      <rPr>
        <b/>
        <sz val="11"/>
        <color rgb="FF800080"/>
        <rFont val="Calibri"/>
        <family val="2"/>
        <scheme val="minor"/>
      </rPr>
      <t xml:space="preserve">paŋteban asak , ae gen nandaŋ uŋun Kristo da dulumon da </t>
    </r>
    <r>
      <rPr>
        <sz val="11"/>
        <color rgb="FF008000"/>
        <rFont val="Calibri"/>
        <family val="2"/>
        <scheme val="minor"/>
      </rPr>
      <t xml:space="preserve">asak . </t>
    </r>
  </si>
  <si>
    <r>
      <rPr>
        <sz val="11"/>
        <color rgb="FF008000"/>
        <rFont val="Calibri"/>
        <family val="2"/>
        <scheme val="minor"/>
      </rPr>
      <t xml:space="preserve">Mani </t>
    </r>
    <r>
      <rPr>
        <strike/>
        <sz val="11"/>
        <color rgb="FFFF0000"/>
        <rFont val="Calibri"/>
        <family val="2"/>
        <scheme val="minor"/>
      </rPr>
      <t xml:space="preserve">nak </t>
    </r>
    <r>
      <rPr>
        <sz val="11"/>
        <color rgb="FF008000"/>
        <rFont val="Calibri"/>
        <family val="2"/>
        <scheme val="minor"/>
      </rPr>
      <t xml:space="preserve">gen </t>
    </r>
    <r>
      <rPr>
        <strike/>
        <sz val="11"/>
        <color rgb="FFFF0000"/>
        <rFont val="Calibri"/>
        <family val="2"/>
        <scheme val="minor"/>
      </rPr>
      <t xml:space="preserve">kɨnda dayɨkdɨsat uŋun yaŋ . Israel amɨn Gen </t>
    </r>
    <r>
      <rPr>
        <sz val="11"/>
        <color rgb="FF008000"/>
        <rFont val="Calibri"/>
        <family val="2"/>
        <scheme val="minor"/>
      </rPr>
      <t xml:space="preserve">Bin Tagɨsi </t>
    </r>
    <r>
      <rPr>
        <i/>
        <sz val="11"/>
        <color rgb="FF0000FF"/>
        <rFont val="Calibri"/>
        <family val="2"/>
        <scheme val="minor"/>
      </rPr>
      <t xml:space="preserve">dɨma nandawit , ma ? Dɨma . Gen </t>
    </r>
    <r>
      <rPr>
        <sz val="11"/>
        <color rgb="FF008000"/>
        <rFont val="Calibri"/>
        <family val="2"/>
        <scheme val="minor"/>
      </rPr>
      <t xml:space="preserve">uŋun nandawit </t>
    </r>
    <r>
      <rPr>
        <b/>
        <sz val="11"/>
        <color rgb="FF800080"/>
        <rFont val="Calibri"/>
        <family val="2"/>
        <scheme val="minor"/>
      </rPr>
      <t xml:space="preserve">. Mɨktɨmɨ mɨktɨmɨ mɨktɨmɨ amɨn da geni </t>
    </r>
    <r>
      <rPr>
        <sz val="11"/>
        <color rgb="FF008000"/>
        <rFont val="Calibri"/>
        <family val="2"/>
        <scheme val="minor"/>
      </rPr>
      <t xml:space="preserve">nandawit . </t>
    </r>
    <r>
      <rPr>
        <b/>
        <sz val="11"/>
        <color rgb="FF800080"/>
        <rFont val="Calibri"/>
        <family val="2"/>
        <scheme val="minor"/>
      </rPr>
      <t xml:space="preserve">Gen uŋunni </t>
    </r>
    <r>
      <rPr>
        <sz val="11"/>
        <color rgb="FF008000"/>
        <rFont val="Calibri"/>
        <family val="2"/>
        <scheme val="minor"/>
      </rPr>
      <t xml:space="preserve">da </t>
    </r>
    <r>
      <rPr>
        <b/>
        <sz val="11"/>
        <color rgb="FF800080"/>
        <rFont val="Calibri"/>
        <family val="2"/>
        <scheme val="minor"/>
      </rPr>
      <t xml:space="preserve">kokupmɨ </t>
    </r>
    <r>
      <rPr>
        <sz val="11"/>
        <color rgb="FF008000"/>
        <rFont val="Calibri"/>
        <family val="2"/>
        <scheme val="minor"/>
      </rPr>
      <t xml:space="preserve">mɨktɨmɨ </t>
    </r>
    <r>
      <rPr>
        <b/>
        <sz val="11"/>
        <color rgb="FF800080"/>
        <rFont val="Calibri"/>
        <family val="2"/>
        <scheme val="minor"/>
      </rPr>
      <t xml:space="preserve">kɨŋ altagɨt </t>
    </r>
    <r>
      <rPr>
        <sz val="11"/>
        <color rgb="FF008000"/>
        <rFont val="Calibri"/>
        <family val="2"/>
        <scheme val="minor"/>
      </rPr>
      <t xml:space="preserve">. </t>
    </r>
    <r>
      <rPr>
        <strike/>
        <sz val="11"/>
        <color rgb="FFFF0000"/>
        <rFont val="Calibri"/>
        <family val="2"/>
        <scheme val="minor"/>
      </rPr>
      <t xml:space="preserve">Geni mɨktɨm dɨwarɨkon da dɨwarɨkon kɨlɨ kɨgɨt . " </t>
    </r>
  </si>
  <si>
    <r>
      <rPr>
        <b/>
        <sz val="11"/>
        <color rgb="FF800080"/>
        <rFont val="Calibri"/>
        <family val="2"/>
        <scheme val="minor"/>
      </rPr>
      <t xml:space="preserve">Ji Moses dakon </t>
    </r>
    <r>
      <rPr>
        <sz val="11"/>
        <color rgb="FF008000"/>
        <rFont val="Calibri"/>
        <family val="2"/>
        <scheme val="minor"/>
      </rPr>
      <t xml:space="preserve">gen kɨnda </t>
    </r>
    <r>
      <rPr>
        <b/>
        <sz val="11"/>
        <color rgb="FF800080"/>
        <rFont val="Calibri"/>
        <family val="2"/>
        <scheme val="minor"/>
      </rPr>
      <t xml:space="preserve">kalɨpsigwan yagɨt </t>
    </r>
    <r>
      <rPr>
        <sz val="11"/>
        <color rgb="FF008000"/>
        <rFont val="Calibri"/>
        <family val="2"/>
        <scheme val="minor"/>
      </rPr>
      <t xml:space="preserve">uŋun </t>
    </r>
    <r>
      <rPr>
        <b/>
        <sz val="11"/>
        <color rgb="FF800080"/>
        <rFont val="Calibri"/>
        <family val="2"/>
        <scheme val="minor"/>
      </rPr>
      <t xml:space="preserve">do nandaba pɨsagɨt </t>
    </r>
    <r>
      <rPr>
        <sz val="11"/>
        <color rgb="FF008000"/>
        <rFont val="Calibri"/>
        <family val="2"/>
        <scheme val="minor"/>
      </rPr>
      <t xml:space="preserve">. </t>
    </r>
    <r>
      <rPr>
        <b/>
        <sz val="11"/>
        <color rgb="FF800080"/>
        <rFont val="Calibri"/>
        <family val="2"/>
        <scheme val="minor"/>
      </rPr>
      <t xml:space="preserve">Moses </t>
    </r>
    <r>
      <rPr>
        <sz val="11"/>
        <color rgb="FF008000"/>
        <rFont val="Calibri"/>
        <family val="2"/>
        <scheme val="minor"/>
      </rPr>
      <t xml:space="preserve">da gen uŋun </t>
    </r>
    <r>
      <rPr>
        <b/>
        <sz val="11"/>
        <color rgb="FF800080"/>
        <rFont val="Calibri"/>
        <family val="2"/>
        <scheme val="minor"/>
      </rPr>
      <t xml:space="preserve">do kalɨpsigwan yagɨt uŋun do nandani . Gen uŋun yaŋ tosok : 'Nak da amɨn kabɨ kɨnda mani mɨni , ae nandaŋ kokwini mɨni , ae nandaŋ kokwini tagɨ dɨma uŋun baŋ paŋalon aŋek </t>
    </r>
    <r>
      <rPr>
        <sz val="11"/>
        <color rgb="FF008000"/>
        <rFont val="Calibri"/>
        <family val="2"/>
        <scheme val="minor"/>
      </rPr>
      <t xml:space="preserve">nandaba </t>
    </r>
    <r>
      <rPr>
        <b/>
        <sz val="11"/>
        <color rgb="FF800080"/>
        <rFont val="Calibri"/>
        <family val="2"/>
        <scheme val="minor"/>
      </rPr>
      <t xml:space="preserve">yokwi tok gat ae butjap nandakdaŋ . ' Gen uŋun </t>
    </r>
    <r>
      <rPr>
        <sz val="11"/>
        <color rgb="FF008000"/>
        <rFont val="Calibri"/>
        <family val="2"/>
        <scheme val="minor"/>
      </rPr>
      <t xml:space="preserve">dɨma </t>
    </r>
    <r>
      <rPr>
        <strike/>
        <sz val="11"/>
        <color rgb="FFFF0000"/>
        <rFont val="Calibri"/>
        <family val="2"/>
        <scheme val="minor"/>
      </rPr>
      <t xml:space="preserve">? Uŋun </t>
    </r>
    <r>
      <rPr>
        <sz val="11"/>
        <color rgb="FF008000"/>
        <rFont val="Calibri"/>
        <family val="2"/>
        <scheme val="minor"/>
      </rPr>
      <t xml:space="preserve">nandaba pɨsagɨt . </t>
    </r>
    <r>
      <rPr>
        <strike/>
        <sz val="11"/>
        <color rgb="FFFF0000"/>
        <rFont val="Calibri"/>
        <family val="2"/>
        <scheme val="minor"/>
      </rPr>
      <t xml:space="preserve">Mibɨltok Piŋkop da Moses dakon gen kagakon da Israel amɨn gen yoyɨgɨt uŋun do nandaneŋ . Gen yaŋ yagɨt : " Nak da amɨn kabi kɨnda man bini mɨni ae nandak nandakniyo tagɨ dɨma uŋun tɨmɨkgo nak nandaŋ gadaŋ naba ji da uŋun do nandaba yokwi tok aŋek butjap nandakdaŋ . " </t>
    </r>
  </si>
  <si>
    <r>
      <rPr>
        <sz val="11"/>
        <color rgb="FF008000"/>
        <rFont val="Calibri"/>
        <family val="2"/>
        <scheme val="minor"/>
      </rPr>
      <t xml:space="preserve">Nak </t>
    </r>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kabɨ pakyaŋsi nandaŋ yomɨsat . Nak yaŋsi dayɨsat </t>
    </r>
    <r>
      <rPr>
        <sz val="11"/>
        <color rgb="FF008000"/>
        <rFont val="Calibri"/>
        <family val="2"/>
        <scheme val="minor"/>
      </rPr>
      <t xml:space="preserve">, uŋun </t>
    </r>
    <r>
      <rPr>
        <i/>
        <sz val="11"/>
        <color rgb="FF0000FF"/>
        <rFont val="Calibri"/>
        <family val="2"/>
        <scheme val="minor"/>
      </rPr>
      <t xml:space="preserve">amɨn Piŋkop dakon gen guramɨt do galagɨsi nandaŋek </t>
    </r>
    <r>
      <rPr>
        <sz val="11"/>
        <color rgb="FF008000"/>
        <rFont val="Calibri"/>
        <family val="2"/>
        <scheme val="minor"/>
      </rPr>
      <t xml:space="preserve">Piŋkop dakon galaktok </t>
    </r>
    <r>
      <rPr>
        <b/>
        <sz val="11"/>
        <color rgb="FF800080"/>
        <rFont val="Calibri"/>
        <family val="2"/>
        <scheme val="minor"/>
      </rPr>
      <t xml:space="preserve">yolek egɨpmaŋ . Mani dɨma nandaŋ pɨsaŋek uŋun </t>
    </r>
    <r>
      <rPr>
        <sz val="11"/>
        <color rgb="FF008000"/>
        <rFont val="Calibri"/>
        <family val="2"/>
        <scheme val="minor"/>
      </rPr>
      <t xml:space="preserve">dakon galaktok </t>
    </r>
    <r>
      <rPr>
        <b/>
        <sz val="11"/>
        <color rgb="FF800080"/>
        <rFont val="Calibri"/>
        <family val="2"/>
        <scheme val="minor"/>
      </rPr>
      <t xml:space="preserve">yolek yaŋ gɨn </t>
    </r>
    <r>
      <rPr>
        <sz val="11"/>
        <color rgb="FF008000"/>
        <rFont val="Calibri"/>
        <family val="2"/>
        <scheme val="minor"/>
      </rPr>
      <t xml:space="preserve">aŋ . </t>
    </r>
  </si>
  <si>
    <r>
      <rPr>
        <sz val="11"/>
        <color rgb="FF008000"/>
        <rFont val="Calibri"/>
        <family val="2"/>
        <scheme val="minor"/>
      </rPr>
      <t xml:space="preserve">Ae Aisaia </t>
    </r>
    <r>
      <rPr>
        <b/>
        <sz val="11"/>
        <color rgb="FF800080"/>
        <rFont val="Calibri"/>
        <family val="2"/>
        <scheme val="minor"/>
      </rPr>
      <t xml:space="preserve">yo kɨsi </t>
    </r>
    <r>
      <rPr>
        <sz val="11"/>
        <color rgb="FF008000"/>
        <rFont val="Calibri"/>
        <family val="2"/>
        <scheme val="minor"/>
      </rPr>
      <t xml:space="preserve">gen tebaisi yaŋ yagɨt </t>
    </r>
    <r>
      <rPr>
        <b/>
        <sz val="11"/>
        <color rgb="FF800080"/>
        <rFont val="Calibri"/>
        <family val="2"/>
        <scheme val="minor"/>
      </rPr>
      <t xml:space="preserve">, </t>
    </r>
    <r>
      <rPr>
        <sz val="11"/>
        <color rgb="FF008000"/>
        <rFont val="Calibri"/>
        <family val="2"/>
        <scheme val="minor"/>
      </rPr>
      <t xml:space="preserve">" Amɨn </t>
    </r>
    <r>
      <rPr>
        <strike/>
        <sz val="11"/>
        <color rgb="FFFF0000"/>
        <rFont val="Calibri"/>
        <family val="2"/>
        <scheme val="minor"/>
      </rPr>
      <t xml:space="preserve">kabi kɨnda </t>
    </r>
    <r>
      <rPr>
        <sz val="11"/>
        <color rgb="FF008000"/>
        <rFont val="Calibri"/>
        <family val="2"/>
        <scheme val="minor"/>
      </rPr>
      <t xml:space="preserve">nak </t>
    </r>
    <r>
      <rPr>
        <strike/>
        <sz val="11"/>
        <color rgb="FFFF0000"/>
        <rFont val="Calibri"/>
        <family val="2"/>
        <scheme val="minor"/>
      </rPr>
      <t xml:space="preserve">wɨsɨk do pi </t>
    </r>
    <r>
      <rPr>
        <sz val="11"/>
        <color rgb="FF008000"/>
        <rFont val="Calibri"/>
        <family val="2"/>
        <scheme val="minor"/>
      </rPr>
      <t xml:space="preserve">dɨma </t>
    </r>
    <r>
      <rPr>
        <b/>
        <sz val="11"/>
        <color rgb="FF800080"/>
        <rFont val="Calibri"/>
        <family val="2"/>
        <scheme val="minor"/>
      </rPr>
      <t xml:space="preserve">wɨsɨŋba wusɨŋ ekwaŋ </t>
    </r>
    <r>
      <rPr>
        <sz val="11"/>
        <color rgb="FF008000"/>
        <rFont val="Calibri"/>
        <family val="2"/>
        <scheme val="minor"/>
      </rPr>
      <t xml:space="preserve">uŋun da nak </t>
    </r>
    <r>
      <rPr>
        <b/>
        <sz val="11"/>
        <color rgb="FF800080"/>
        <rFont val="Calibri"/>
        <family val="2"/>
        <scheme val="minor"/>
      </rPr>
      <t xml:space="preserve">wɨsaŋ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dɨma </t>
    </r>
    <r>
      <rPr>
        <b/>
        <sz val="11"/>
        <color rgb="FF800080"/>
        <rFont val="Calibri"/>
        <family val="2"/>
        <scheme val="minor"/>
      </rPr>
      <t xml:space="preserve">nandaŋ namaŋ uŋun </t>
    </r>
    <r>
      <rPr>
        <sz val="11"/>
        <color rgb="FF008000"/>
        <rFont val="Calibri"/>
        <family val="2"/>
        <scheme val="minor"/>
      </rPr>
      <t xml:space="preserve">da </t>
    </r>
    <r>
      <rPr>
        <b/>
        <sz val="11"/>
        <color rgb="FF800080"/>
        <rFont val="Calibri"/>
        <family val="2"/>
        <scheme val="minor"/>
      </rPr>
      <t xml:space="preserve">kawit </t>
    </r>
    <r>
      <rPr>
        <sz val="11"/>
        <color rgb="FF008000"/>
        <rFont val="Calibri"/>
        <family val="2"/>
        <scheme val="minor"/>
      </rPr>
      <t xml:space="preserve">. " </t>
    </r>
  </si>
  <si>
    <r>
      <rPr>
        <sz val="11"/>
        <color rgb="FF008000"/>
        <rFont val="Calibri"/>
        <family val="2"/>
        <scheme val="minor"/>
      </rPr>
      <t xml:space="preserve">Mani Aisaia da Israel amɨn do </t>
    </r>
    <r>
      <rPr>
        <b/>
        <sz val="11"/>
        <color rgb="FF800080"/>
        <rFont val="Calibri"/>
        <family val="2"/>
        <scheme val="minor"/>
      </rPr>
      <t xml:space="preserve">nandaban yo madep aŋ uŋun do nandagɨt . Yaŋ aŋakwan </t>
    </r>
    <r>
      <rPr>
        <sz val="11"/>
        <color rgb="FF008000"/>
        <rFont val="Calibri"/>
        <family val="2"/>
        <scheme val="minor"/>
      </rPr>
      <t xml:space="preserve">yaŋ yagɨt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Gɨldarɨ gɨldarɨ gɨldarɨ amɨn kɨrɨŋɨk namɨŋakwa geno kɨrɨŋɨkgaŋ amɨn kabɨ nak dakon </t>
    </r>
    <r>
      <rPr>
        <sz val="11"/>
        <color rgb="FF008000"/>
        <rFont val="Calibri"/>
        <family val="2"/>
        <scheme val="minor"/>
      </rPr>
      <t xml:space="preserve">gen </t>
    </r>
    <r>
      <rPr>
        <strike/>
        <sz val="11"/>
        <color rgb="FFFF0000"/>
        <rFont val="Calibri"/>
        <family val="2"/>
        <scheme val="minor"/>
      </rPr>
      <t xml:space="preserve">kɨrɨŋɨt aŋek but tobɨl ak </t>
    </r>
    <r>
      <rPr>
        <sz val="11"/>
        <color rgb="FF008000"/>
        <rFont val="Calibri"/>
        <family val="2"/>
        <scheme val="minor"/>
      </rPr>
      <t xml:space="preserve">do </t>
    </r>
    <r>
      <rPr>
        <b/>
        <sz val="11"/>
        <color rgb="FF800080"/>
        <rFont val="Calibri"/>
        <family val="2"/>
        <scheme val="minor"/>
      </rPr>
      <t xml:space="preserve">nandaba wukwanek uwal aŋpulugosak </t>
    </r>
    <r>
      <rPr>
        <sz val="11"/>
        <color rgb="FF008000"/>
        <rFont val="Calibri"/>
        <family val="2"/>
        <scheme val="minor"/>
      </rPr>
      <t xml:space="preserve">do </t>
    </r>
    <r>
      <rPr>
        <b/>
        <sz val="11"/>
        <color rgb="FF800080"/>
        <rFont val="Calibri"/>
        <family val="2"/>
        <scheme val="minor"/>
      </rPr>
      <t xml:space="preserve">jomjom asat </t>
    </r>
    <r>
      <rPr>
        <sz val="11"/>
        <color rgb="FF008000"/>
        <rFont val="Calibri"/>
        <family val="2"/>
        <scheme val="minor"/>
      </rPr>
      <t xml:space="preserve">. " </t>
    </r>
  </si>
  <si>
    <r>
      <rPr>
        <b/>
        <sz val="11"/>
        <color rgb="FF800080"/>
        <rFont val="Calibri"/>
        <family val="2"/>
        <scheme val="minor"/>
      </rPr>
      <t xml:space="preserve">Amɨn uŋun Piŋkop dakon aŋpak kɨlegɨ yaŋ dɨma nandaŋek egɨp egɨpni do nandaŋek aŋpak kɨlegɨsi yaŋ nandawit . Yaŋ do </t>
    </r>
    <r>
      <rPr>
        <sz val="11"/>
        <color rgb="FF008000"/>
        <rFont val="Calibri"/>
        <family val="2"/>
        <scheme val="minor"/>
      </rPr>
      <t xml:space="preserve">Piŋkop da </t>
    </r>
    <r>
      <rPr>
        <i/>
        <sz val="11"/>
        <color rgb="FF0000FF"/>
        <rFont val="Calibri"/>
        <family val="2"/>
        <scheme val="minor"/>
      </rPr>
      <t xml:space="preserve">aŋpak </t>
    </r>
    <r>
      <rPr>
        <sz val="11"/>
        <color rgb="FF008000"/>
        <rFont val="Calibri"/>
        <family val="2"/>
        <scheme val="minor"/>
      </rPr>
      <t xml:space="preserve">kɨlegɨ </t>
    </r>
    <r>
      <rPr>
        <b/>
        <sz val="11"/>
        <color rgb="FF800080"/>
        <rFont val="Calibri"/>
        <family val="2"/>
        <scheme val="minor"/>
      </rPr>
      <t xml:space="preserve">yaŋ namni do pasalek yaŋ </t>
    </r>
    <r>
      <rPr>
        <sz val="11"/>
        <color rgb="FF008000"/>
        <rFont val="Calibri"/>
        <family val="2"/>
        <scheme val="minor"/>
      </rPr>
      <t xml:space="preserve">dɨma </t>
    </r>
    <r>
      <rPr>
        <b/>
        <sz val="11"/>
        <color rgb="FF800080"/>
        <rFont val="Calibri"/>
        <family val="2"/>
        <scheme val="minor"/>
      </rPr>
      <t xml:space="preserve">nandawit </t>
    </r>
    <r>
      <rPr>
        <sz val="11"/>
        <color rgb="FF008000"/>
        <rFont val="Calibri"/>
        <family val="2"/>
        <scheme val="minor"/>
      </rPr>
      <t xml:space="preserve">. </t>
    </r>
    <r>
      <rPr>
        <strike/>
        <sz val="11"/>
        <color rgb="FFFF0000"/>
        <rFont val="Calibri"/>
        <family val="2"/>
        <scheme val="minor"/>
      </rPr>
      <t xml:space="preserve">Yaŋ aŋek Piŋkop yɨpba uŋun da paŋkɨlek aban amɨn kɨlegɨ dɨma dagoŋ . </t>
    </r>
  </si>
  <si>
    <r>
      <rPr>
        <b/>
        <sz val="11"/>
        <color rgb="FF800080"/>
        <rFont val="Calibri"/>
        <family val="2"/>
        <scheme val="minor"/>
      </rPr>
      <t xml:space="preserve">Nore iŋoteto </t>
    </r>
    <r>
      <rPr>
        <sz val="11"/>
        <color rgb="FF008000"/>
        <rFont val="Calibri"/>
        <family val="2"/>
        <scheme val="minor"/>
      </rPr>
      <t xml:space="preserve">, </t>
    </r>
    <r>
      <rPr>
        <strike/>
        <sz val="11"/>
        <color rgb="FFFF0000"/>
        <rFont val="Calibri"/>
        <family val="2"/>
        <scheme val="minor"/>
      </rPr>
      <t xml:space="preserve">Kristo da pi aban gen teban yo ɨsalɨ agɨt , do mɨŋat </t>
    </r>
    <r>
      <rPr>
        <sz val="11"/>
        <color rgb="FF008000"/>
        <rFont val="Calibri"/>
        <family val="2"/>
        <scheme val="minor"/>
      </rPr>
      <t xml:space="preserve">amɨn morap </t>
    </r>
    <r>
      <rPr>
        <i/>
        <sz val="11"/>
        <color rgb="FF0000FF"/>
        <rFont val="Calibri"/>
        <family val="2"/>
        <scheme val="minor"/>
      </rPr>
      <t xml:space="preserve">nandaŋ gadaŋ ɨmni uŋun </t>
    </r>
    <r>
      <rPr>
        <sz val="11"/>
        <color rgb="FF008000"/>
        <rFont val="Calibri"/>
        <family val="2"/>
        <scheme val="minor"/>
      </rPr>
      <t xml:space="preserve">Kristo nandaŋ gadaŋ </t>
    </r>
    <r>
      <rPr>
        <b/>
        <sz val="11"/>
        <color rgb="FF800080"/>
        <rFont val="Calibri"/>
        <family val="2"/>
        <scheme val="minor"/>
      </rPr>
      <t xml:space="preserve">ɨmɨŋek Piŋkopmon </t>
    </r>
    <r>
      <rPr>
        <sz val="11"/>
        <color rgb="FF008000"/>
        <rFont val="Calibri"/>
        <family val="2"/>
        <scheme val="minor"/>
      </rPr>
      <t xml:space="preserve">amɨn </t>
    </r>
    <r>
      <rPr>
        <b/>
        <sz val="11"/>
        <color rgb="FF800080"/>
        <rFont val="Calibri"/>
        <family val="2"/>
        <scheme val="minor"/>
      </rPr>
      <t xml:space="preserve">kɨlegɨsi egɨpni do Moses dakon gen teban guramɨkgɨt </t>
    </r>
    <r>
      <rPr>
        <sz val="11"/>
        <color rgb="FF008000"/>
        <rFont val="Calibri"/>
        <family val="2"/>
        <scheme val="minor"/>
      </rPr>
      <t xml:space="preserve">. </t>
    </r>
  </si>
  <si>
    <r>
      <rPr>
        <sz val="11"/>
        <color rgb="FF008000"/>
        <rFont val="Calibri"/>
        <family val="2"/>
        <scheme val="minor"/>
      </rPr>
      <t xml:space="preserve">Moses da </t>
    </r>
    <r>
      <rPr>
        <strike/>
        <sz val="11"/>
        <color rgb="FFFF0000"/>
        <rFont val="Calibri"/>
        <family val="2"/>
        <scheme val="minor"/>
      </rPr>
      <t xml:space="preserve">mɨŋat amɨnyo </t>
    </r>
    <r>
      <rPr>
        <sz val="11"/>
        <color rgb="FF008000"/>
        <rFont val="Calibri"/>
        <family val="2"/>
        <scheme val="minor"/>
      </rPr>
      <t xml:space="preserve">gen teban </t>
    </r>
    <r>
      <rPr>
        <b/>
        <sz val="11"/>
        <color rgb="FF800080"/>
        <rFont val="Calibri"/>
        <family val="2"/>
        <scheme val="minor"/>
      </rPr>
      <t xml:space="preserve">guramɨkgaŋ amɨn da </t>
    </r>
    <r>
      <rPr>
        <sz val="11"/>
        <color rgb="FF008000"/>
        <rFont val="Calibri"/>
        <family val="2"/>
        <scheme val="minor"/>
      </rPr>
      <t xml:space="preserve">Piŋkop da amɨn kɨlegɨ yaŋ yoyɨsak </t>
    </r>
    <r>
      <rPr>
        <i/>
        <sz val="11"/>
        <color rgb="FF0000FF"/>
        <rFont val="Calibri"/>
        <family val="2"/>
        <scheme val="minor"/>
      </rPr>
      <t xml:space="preserve">dakon gen kɨnda mandagɨt </t>
    </r>
    <r>
      <rPr>
        <sz val="11"/>
        <color rgb="FF008000"/>
        <rFont val="Calibri"/>
        <family val="2"/>
        <scheme val="minor"/>
      </rPr>
      <t xml:space="preserve">uŋun </t>
    </r>
    <r>
      <rPr>
        <b/>
        <sz val="11"/>
        <color rgb="FF800080"/>
        <rFont val="Calibri"/>
        <family val="2"/>
        <scheme val="minor"/>
      </rPr>
      <t xml:space="preserve">mandagɨt . Moses da </t>
    </r>
    <r>
      <rPr>
        <sz val="11"/>
        <color rgb="FF008000"/>
        <rFont val="Calibri"/>
        <family val="2"/>
        <scheme val="minor"/>
      </rPr>
      <t xml:space="preserve">yaŋ </t>
    </r>
    <r>
      <rPr>
        <b/>
        <sz val="11"/>
        <color rgb="FF800080"/>
        <rFont val="Calibri"/>
        <family val="2"/>
        <scheme val="minor"/>
      </rPr>
      <t xml:space="preserve">yagɨt , </t>
    </r>
    <r>
      <rPr>
        <sz val="11"/>
        <color rgb="FF008000"/>
        <rFont val="Calibri"/>
        <family val="2"/>
        <scheme val="minor"/>
      </rPr>
      <t xml:space="preserve">" Amɨn kɨnda gen teban morap </t>
    </r>
    <r>
      <rPr>
        <b/>
        <sz val="11"/>
        <color rgb="FF800080"/>
        <rFont val="Calibri"/>
        <family val="2"/>
        <scheme val="minor"/>
      </rPr>
      <t xml:space="preserve">guramɨkgaŋ </t>
    </r>
    <r>
      <rPr>
        <sz val="11"/>
        <color rgb="FF008000"/>
        <rFont val="Calibri"/>
        <family val="2"/>
        <scheme val="minor"/>
      </rPr>
      <t xml:space="preserve">uŋun </t>
    </r>
    <r>
      <rPr>
        <b/>
        <sz val="11"/>
        <color rgb="FF800080"/>
        <rFont val="Calibri"/>
        <family val="2"/>
        <scheme val="minor"/>
      </rPr>
      <t xml:space="preserve">amɨn egɨp egɨp dagok dagogɨ mɨni </t>
    </r>
    <r>
      <rPr>
        <sz val="11"/>
        <color rgb="FF008000"/>
        <rFont val="Calibri"/>
        <family val="2"/>
        <scheme val="minor"/>
      </rPr>
      <t xml:space="preserve">egɨpjak . " </t>
    </r>
  </si>
  <si>
    <r>
      <rPr>
        <sz val="11"/>
        <color rgb="FF008000"/>
        <rFont val="Calibri"/>
        <family val="2"/>
        <scheme val="minor"/>
      </rPr>
      <t xml:space="preserve">Mani </t>
    </r>
    <r>
      <rPr>
        <strike/>
        <sz val="11"/>
        <color rgb="FFFF0000"/>
        <rFont val="Calibri"/>
        <family val="2"/>
        <scheme val="minor"/>
      </rPr>
      <t xml:space="preserve">amɨn kɨnda </t>
    </r>
    <r>
      <rPr>
        <sz val="11"/>
        <color rgb="FF008000"/>
        <rFont val="Calibri"/>
        <family val="2"/>
        <scheme val="minor"/>
      </rPr>
      <t xml:space="preserve">nandaŋ gadat </t>
    </r>
    <r>
      <rPr>
        <strike/>
        <sz val="11"/>
        <color rgb="FFFF0000"/>
        <rFont val="Calibri"/>
        <family val="2"/>
        <scheme val="minor"/>
      </rPr>
      <t xml:space="preserve">aŋakwan Piŋkop da uŋun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amɨn </t>
    </r>
    <r>
      <rPr>
        <b/>
        <sz val="11"/>
        <color rgb="FF800080"/>
        <rFont val="Calibri"/>
        <family val="2"/>
        <scheme val="minor"/>
      </rPr>
      <t xml:space="preserve">kɨlegɨsi </t>
    </r>
    <r>
      <rPr>
        <sz val="11"/>
        <color rgb="FF008000"/>
        <rFont val="Calibri"/>
        <family val="2"/>
        <scheme val="minor"/>
      </rPr>
      <t xml:space="preserve">yaŋ </t>
    </r>
    <r>
      <rPr>
        <b/>
        <sz val="11"/>
        <color rgb="FF800080"/>
        <rFont val="Calibri"/>
        <family val="2"/>
        <scheme val="minor"/>
      </rPr>
      <t xml:space="preserve">nandaŋ gadaŋ ɨmni </t>
    </r>
    <r>
      <rPr>
        <sz val="11"/>
        <color rgb="FF008000"/>
        <rFont val="Calibri"/>
        <family val="2"/>
        <scheme val="minor"/>
      </rPr>
      <t xml:space="preserve">uŋun amɨn </t>
    </r>
    <r>
      <rPr>
        <b/>
        <sz val="11"/>
        <color rgb="FF800080"/>
        <rFont val="Calibri"/>
        <family val="2"/>
        <scheme val="minor"/>
      </rPr>
      <t xml:space="preserve">gen kɨnda naŋ gɨn asak . Gen uŋun </t>
    </r>
    <r>
      <rPr>
        <sz val="11"/>
        <color rgb="FF008000"/>
        <rFont val="Calibri"/>
        <family val="2"/>
        <scheme val="minor"/>
      </rPr>
      <t xml:space="preserve">yaŋ </t>
    </r>
    <r>
      <rPr>
        <b/>
        <sz val="11"/>
        <color rgb="FF800080"/>
        <rFont val="Calibri"/>
        <family val="2"/>
        <scheme val="minor"/>
      </rPr>
      <t xml:space="preserve">: </t>
    </r>
    <r>
      <rPr>
        <sz val="11"/>
        <color rgb="FF008000"/>
        <rFont val="Calibri"/>
        <family val="2"/>
        <scheme val="minor"/>
      </rPr>
      <t xml:space="preserve">" Ji dɨsi </t>
    </r>
    <r>
      <rPr>
        <strike/>
        <sz val="11"/>
        <color rgb="FFFF0000"/>
        <rFont val="Calibri"/>
        <family val="2"/>
        <scheme val="minor"/>
      </rPr>
      <t xml:space="preserve">butjikon da </t>
    </r>
    <r>
      <rPr>
        <sz val="11"/>
        <color rgb="FF008000"/>
        <rFont val="Calibri"/>
        <family val="2"/>
        <scheme val="minor"/>
      </rPr>
      <t xml:space="preserve">'Namɨn da Kwen Kokup </t>
    </r>
    <r>
      <rPr>
        <b/>
        <sz val="11"/>
        <color rgb="FF800080"/>
        <rFont val="Calibri"/>
        <family val="2"/>
        <scheme val="minor"/>
      </rPr>
      <t xml:space="preserve">wɨgɨkdɨsak' </t>
    </r>
    <r>
      <rPr>
        <sz val="11"/>
        <color rgb="FF008000"/>
        <rFont val="Calibri"/>
        <family val="2"/>
        <scheme val="minor"/>
      </rPr>
      <t xml:space="preserve">yaŋ dɨma yoni </t>
    </r>
    <r>
      <rPr>
        <b/>
        <sz val="11"/>
        <color rgb="FF800080"/>
        <rFont val="Calibri"/>
        <family val="2"/>
        <scheme val="minor"/>
      </rPr>
      <t xml:space="preserve">, ma ? Uŋun </t>
    </r>
    <r>
      <rPr>
        <sz val="11"/>
        <color rgb="FF008000"/>
        <rFont val="Calibri"/>
        <family val="2"/>
        <scheme val="minor"/>
      </rPr>
      <t xml:space="preserve">Kristo </t>
    </r>
    <r>
      <rPr>
        <b/>
        <sz val="11"/>
        <color rgb="FF800080"/>
        <rFont val="Calibri"/>
        <family val="2"/>
        <scheme val="minor"/>
      </rPr>
      <t xml:space="preserve">paŋtobɨl ɨm </t>
    </r>
    <r>
      <rPr>
        <sz val="11"/>
        <color rgb="FF008000"/>
        <rFont val="Calibri"/>
        <family val="2"/>
        <scheme val="minor"/>
      </rPr>
      <t xml:space="preserve">do </t>
    </r>
    <r>
      <rPr>
        <b/>
        <sz val="11"/>
        <color rgb="FF800080"/>
        <rFont val="Calibri"/>
        <family val="2"/>
        <scheme val="minor"/>
      </rPr>
      <t xml:space="preserve">aŋek paŋtobɨl ɨm do aŋek pi </t>
    </r>
    <r>
      <rPr>
        <sz val="11"/>
        <color rgb="FF008000"/>
        <rFont val="Calibri"/>
        <family val="2"/>
        <scheme val="minor"/>
      </rPr>
      <t xml:space="preserve">asak . </t>
    </r>
  </si>
  <si>
    <r>
      <rPr>
        <sz val="11"/>
        <color rgb="FF008000"/>
        <rFont val="Calibri"/>
        <family val="2"/>
        <scheme val="minor"/>
      </rPr>
      <t xml:space="preserve">Ae </t>
    </r>
    <r>
      <rPr>
        <strike/>
        <sz val="11"/>
        <color rgb="FFFF0000"/>
        <rFont val="Calibri"/>
        <family val="2"/>
        <scheme val="minor"/>
      </rPr>
      <t xml:space="preserve">ji </t>
    </r>
    <r>
      <rPr>
        <sz val="11"/>
        <color rgb="FF008000"/>
        <rFont val="Calibri"/>
        <family val="2"/>
        <scheme val="minor"/>
      </rPr>
      <t xml:space="preserve">'Namɨn da </t>
    </r>
    <r>
      <rPr>
        <i/>
        <sz val="11"/>
        <color rgb="FF0000FF"/>
        <rFont val="Calibri"/>
        <family val="2"/>
        <scheme val="minor"/>
      </rPr>
      <t xml:space="preserve">amɨn </t>
    </r>
    <r>
      <rPr>
        <sz val="11"/>
        <color rgb="FF008000"/>
        <rFont val="Calibri"/>
        <family val="2"/>
        <scheme val="minor"/>
      </rPr>
      <t xml:space="preserve">kɨmakbi tamokon </t>
    </r>
    <r>
      <rPr>
        <b/>
        <sz val="11"/>
        <color rgb="FF800080"/>
        <rFont val="Calibri"/>
        <family val="2"/>
        <scheme val="minor"/>
      </rPr>
      <t xml:space="preserve">pɨgɨkdɨsak' </t>
    </r>
    <r>
      <rPr>
        <sz val="11"/>
        <color rgb="FF008000"/>
        <rFont val="Calibri"/>
        <family val="2"/>
        <scheme val="minor"/>
      </rPr>
      <t xml:space="preserve">yaŋ dɨma yoni </t>
    </r>
    <r>
      <rPr>
        <i/>
        <sz val="11"/>
        <color rgb="FF0000FF"/>
        <rFont val="Calibri"/>
        <family val="2"/>
        <scheme val="minor"/>
      </rPr>
      <t xml:space="preserve">? Uŋun Kristo kɨmoron naŋ aŋtobɨl ɨm do aŋek yoŋ </t>
    </r>
    <r>
      <rPr>
        <sz val="11"/>
        <color rgb="FF008000"/>
        <rFont val="Calibri"/>
        <family val="2"/>
        <scheme val="minor"/>
      </rPr>
      <t xml:space="preserve">. </t>
    </r>
    <r>
      <rPr>
        <strike/>
        <sz val="11"/>
        <color rgb="FFFF0000"/>
        <rFont val="Calibri"/>
        <family val="2"/>
        <scheme val="minor"/>
      </rPr>
      <t xml:space="preserve">Gen uŋun yoni uŋun da Kristo kɨmakbi tamokon naŋ awɨk do nandaŋ yaŋ asak . " </t>
    </r>
  </si>
  <si>
    <r>
      <rPr>
        <b/>
        <sz val="11"/>
        <color rgb="FF800080"/>
        <rFont val="Calibri"/>
        <family val="2"/>
        <scheme val="minor"/>
      </rPr>
      <t xml:space="preserve">Gen uŋun </t>
    </r>
    <r>
      <rPr>
        <sz val="11"/>
        <color rgb="FF008000"/>
        <rFont val="Calibri"/>
        <family val="2"/>
        <scheme val="minor"/>
      </rPr>
      <t xml:space="preserve">dakon </t>
    </r>
    <r>
      <rPr>
        <b/>
        <sz val="11"/>
        <color rgb="FF800080"/>
        <rFont val="Calibri"/>
        <family val="2"/>
        <scheme val="minor"/>
      </rPr>
      <t xml:space="preserve">mibɨlɨ uŋun </t>
    </r>
    <r>
      <rPr>
        <sz val="11"/>
        <color rgb="FF008000"/>
        <rFont val="Calibri"/>
        <family val="2"/>
        <scheme val="minor"/>
      </rPr>
      <t xml:space="preserve">yaŋ </t>
    </r>
    <r>
      <rPr>
        <strike/>
        <sz val="11"/>
        <color rgb="FFFF0000"/>
        <rFont val="Calibri"/>
        <family val="2"/>
        <scheme val="minor"/>
      </rPr>
      <t xml:space="preserve">yoneŋ </t>
    </r>
    <r>
      <rPr>
        <sz val="11"/>
        <color rgb="FF008000"/>
        <rFont val="Calibri"/>
        <family val="2"/>
        <scheme val="minor"/>
      </rPr>
      <t xml:space="preserve">: </t>
    </r>
    <r>
      <rPr>
        <b/>
        <sz val="11"/>
        <color rgb="FF800080"/>
        <rFont val="Calibri"/>
        <family val="2"/>
        <scheme val="minor"/>
      </rPr>
      <t xml:space="preserve">Gen </t>
    </r>
    <r>
      <rPr>
        <sz val="11"/>
        <color rgb="FF008000"/>
        <rFont val="Calibri"/>
        <family val="2"/>
        <scheme val="minor"/>
      </rPr>
      <t xml:space="preserve">uŋun ji da kapmatjok tosok </t>
    </r>
    <r>
      <rPr>
        <b/>
        <sz val="11"/>
        <color rgb="FF800080"/>
        <rFont val="Calibri"/>
        <family val="2"/>
        <scheme val="minor"/>
      </rPr>
      <t xml:space="preserve">, but gat ae </t>
    </r>
    <r>
      <rPr>
        <sz val="11"/>
        <color rgb="FF008000"/>
        <rFont val="Calibri"/>
        <family val="2"/>
        <scheme val="minor"/>
      </rPr>
      <t xml:space="preserve">gen </t>
    </r>
    <r>
      <rPr>
        <b/>
        <sz val="11"/>
        <color rgb="FF800080"/>
        <rFont val="Calibri"/>
        <family val="2"/>
        <scheme val="minor"/>
      </rPr>
      <t xml:space="preserve">kaga da kagagwan </t>
    </r>
    <r>
      <rPr>
        <sz val="11"/>
        <color rgb="FF008000"/>
        <rFont val="Calibri"/>
        <family val="2"/>
        <scheme val="minor"/>
      </rPr>
      <t xml:space="preserve">tosok . </t>
    </r>
    <r>
      <rPr>
        <strike/>
        <sz val="11"/>
        <color rgb="FFFF0000"/>
        <rFont val="Calibri"/>
        <family val="2"/>
        <scheme val="minor"/>
      </rPr>
      <t xml:space="preserve">" </t>
    </r>
    <r>
      <rPr>
        <sz val="11"/>
        <color rgb="FF008000"/>
        <rFont val="Calibri"/>
        <family val="2"/>
        <scheme val="minor"/>
      </rPr>
      <t xml:space="preserve">Gen uŋun nandaŋ gadat dakon </t>
    </r>
    <r>
      <rPr>
        <b/>
        <sz val="11"/>
        <color rgb="FF800080"/>
        <rFont val="Calibri"/>
        <family val="2"/>
        <scheme val="minor"/>
      </rPr>
      <t xml:space="preserve">mibɨlɨ uŋun </t>
    </r>
    <r>
      <rPr>
        <sz val="11"/>
        <color rgb="FF008000"/>
        <rFont val="Calibri"/>
        <family val="2"/>
        <scheme val="minor"/>
      </rPr>
      <t xml:space="preserve">yaŋ </t>
    </r>
    <r>
      <rPr>
        <b/>
        <sz val="11"/>
        <color rgb="FF800080"/>
        <rFont val="Calibri"/>
        <family val="2"/>
        <scheme val="minor"/>
      </rPr>
      <t xml:space="preserve">teŋteŋosot </t>
    </r>
    <r>
      <rPr>
        <sz val="11"/>
        <color rgb="FF008000"/>
        <rFont val="Calibri"/>
        <family val="2"/>
        <scheme val="minor"/>
      </rPr>
      <t xml:space="preserve">. </t>
    </r>
  </si>
  <si>
    <r>
      <rPr>
        <strike/>
        <sz val="11"/>
        <color rgb="FFFF0000"/>
        <rFont val="Calibri"/>
        <family val="2"/>
        <scheme val="minor"/>
      </rPr>
      <t xml:space="preserve">Nin yaŋ yomaŋ . Gak yaŋkwok aŋek gen kagagokon da " </t>
    </r>
    <r>
      <rPr>
        <sz val="11"/>
        <color rgb="FF008000"/>
        <rFont val="Calibri"/>
        <family val="2"/>
        <scheme val="minor"/>
      </rPr>
      <t xml:space="preserve">Yesu uŋun Amɨn Tagɨ </t>
    </r>
    <r>
      <rPr>
        <b/>
        <sz val="11"/>
        <color rgb="FF800080"/>
        <rFont val="Calibri"/>
        <family val="2"/>
        <scheme val="minor"/>
      </rPr>
      <t xml:space="preserve">yaŋsi </t>
    </r>
    <r>
      <rPr>
        <sz val="11"/>
        <color rgb="FF008000"/>
        <rFont val="Calibri"/>
        <family val="2"/>
        <scheme val="minor"/>
      </rPr>
      <t xml:space="preserve">yaŋ </t>
    </r>
    <r>
      <rPr>
        <b/>
        <sz val="11"/>
        <color rgb="FF800080"/>
        <rFont val="Calibri"/>
        <family val="2"/>
        <scheme val="minor"/>
      </rPr>
      <t xml:space="preserve">teŋteŋoki </t>
    </r>
    <r>
      <rPr>
        <sz val="11"/>
        <color rgb="FF008000"/>
        <rFont val="Calibri"/>
        <family val="2"/>
        <scheme val="minor"/>
      </rPr>
      <t xml:space="preserve">, ae </t>
    </r>
    <r>
      <rPr>
        <strike/>
        <sz val="11"/>
        <color rgb="FFFF0000"/>
        <rFont val="Calibri"/>
        <family val="2"/>
        <scheme val="minor"/>
      </rPr>
      <t xml:space="preserve">butgokon da " </t>
    </r>
    <r>
      <rPr>
        <sz val="11"/>
        <color rgb="FF008000"/>
        <rFont val="Calibri"/>
        <family val="2"/>
        <scheme val="minor"/>
      </rPr>
      <t xml:space="preserve">Piŋkop da </t>
    </r>
    <r>
      <rPr>
        <strike/>
        <sz val="11"/>
        <color rgb="FFFF0000"/>
        <rFont val="Calibri"/>
        <family val="2"/>
        <scheme val="minor"/>
      </rPr>
      <t xml:space="preserve">Yesu </t>
    </r>
    <r>
      <rPr>
        <sz val="11"/>
        <color rgb="FF008000"/>
        <rFont val="Calibri"/>
        <family val="2"/>
        <scheme val="minor"/>
      </rPr>
      <t xml:space="preserve">kɨmoron naŋ aban pɨdagɨt </t>
    </r>
    <r>
      <rPr>
        <b/>
        <sz val="11"/>
        <color rgb="FF800080"/>
        <rFont val="Calibri"/>
        <family val="2"/>
        <scheme val="minor"/>
      </rPr>
      <t xml:space="preserve">uŋun butgokon da </t>
    </r>
    <r>
      <rPr>
        <sz val="11"/>
        <color rgb="FF008000"/>
        <rFont val="Calibri"/>
        <family val="2"/>
        <scheme val="minor"/>
      </rPr>
      <t xml:space="preserve">nandaŋ </t>
    </r>
    <r>
      <rPr>
        <b/>
        <sz val="11"/>
        <color rgb="FF800080"/>
        <rFont val="Calibri"/>
        <family val="2"/>
        <scheme val="minor"/>
      </rPr>
      <t xml:space="preserve">gadaŋ ɨmni kaŋ , Amɨn Tagɨsi yaŋsi iyɨki </t>
    </r>
    <r>
      <rPr>
        <sz val="11"/>
        <color rgb="FF008000"/>
        <rFont val="Calibri"/>
        <family val="2"/>
        <scheme val="minor"/>
      </rPr>
      <t xml:space="preserve">kaŋ , Piŋkop da gak yokwikon </t>
    </r>
    <r>
      <rPr>
        <b/>
        <sz val="11"/>
        <color rgb="FF800080"/>
        <rFont val="Calibri"/>
        <family val="2"/>
        <scheme val="minor"/>
      </rPr>
      <t xml:space="preserve">baŋ tɨmɨtjak </t>
    </r>
    <r>
      <rPr>
        <sz val="11"/>
        <color rgb="FF008000"/>
        <rFont val="Calibri"/>
        <family val="2"/>
        <scheme val="minor"/>
      </rPr>
      <t xml:space="preserve">. </t>
    </r>
  </si>
  <si>
    <r>
      <rPr>
        <b/>
        <sz val="11"/>
        <color rgb="FF800080"/>
        <rFont val="Calibri"/>
        <family val="2"/>
        <scheme val="minor"/>
      </rPr>
      <t xml:space="preserve">Ji do </t>
    </r>
    <r>
      <rPr>
        <sz val="11"/>
        <color rgb="FF008000"/>
        <rFont val="Calibri"/>
        <family val="2"/>
        <scheme val="minor"/>
      </rPr>
      <t xml:space="preserve">yaŋ </t>
    </r>
    <r>
      <rPr>
        <b/>
        <sz val="11"/>
        <color rgb="FF800080"/>
        <rFont val="Calibri"/>
        <family val="2"/>
        <scheme val="minor"/>
      </rPr>
      <t xml:space="preserve">dayɨsat </t>
    </r>
    <r>
      <rPr>
        <sz val="11"/>
        <color rgb="FF008000"/>
        <rFont val="Calibri"/>
        <family val="2"/>
        <scheme val="minor"/>
      </rPr>
      <t xml:space="preserve">, Piŋkop da mɨŋat amɨn kabɨni manji </t>
    </r>
    <r>
      <rPr>
        <b/>
        <sz val="11"/>
        <color rgb="FF800080"/>
        <rFont val="Calibri"/>
        <family val="2"/>
        <scheme val="minor"/>
      </rPr>
      <t xml:space="preserve">ɨmgut </t>
    </r>
    <r>
      <rPr>
        <sz val="11"/>
        <color rgb="FF008000"/>
        <rFont val="Calibri"/>
        <family val="2"/>
        <scheme val="minor"/>
      </rPr>
      <t xml:space="preserve">? Uŋun </t>
    </r>
    <r>
      <rPr>
        <i/>
        <sz val="11"/>
        <color rgb="FF0000FF"/>
        <rFont val="Calibri"/>
        <family val="2"/>
        <scheme val="minor"/>
      </rPr>
      <t xml:space="preserve">arɨpmɨ </t>
    </r>
    <r>
      <rPr>
        <sz val="11"/>
        <color rgb="FF008000"/>
        <rFont val="Calibri"/>
        <family val="2"/>
        <scheme val="minor"/>
      </rPr>
      <t xml:space="preserve">dɨmasi ! Nak </t>
    </r>
    <r>
      <rPr>
        <strike/>
        <sz val="11"/>
        <color rgb="FFFF0000"/>
        <rFont val="Calibri"/>
        <family val="2"/>
        <scheme val="minor"/>
      </rPr>
      <t xml:space="preserve">naga </t>
    </r>
    <r>
      <rPr>
        <sz val="11"/>
        <color rgb="FF008000"/>
        <rFont val="Calibri"/>
        <family val="2"/>
        <scheme val="minor"/>
      </rPr>
      <t xml:space="preserve">Israel amɨn kɨnda . Nak Abraham dakon </t>
    </r>
    <r>
      <rPr>
        <b/>
        <sz val="11"/>
        <color rgb="FF800080"/>
        <rFont val="Calibri"/>
        <family val="2"/>
        <scheme val="minor"/>
      </rPr>
      <t xml:space="preserve">babɨkni kɨnda . Nak </t>
    </r>
    <r>
      <rPr>
        <sz val="11"/>
        <color rgb="FF008000"/>
        <rFont val="Calibri"/>
        <family val="2"/>
        <scheme val="minor"/>
      </rPr>
      <t xml:space="preserve">Benjamin da </t>
    </r>
    <r>
      <rPr>
        <b/>
        <sz val="11"/>
        <color rgb="FF800080"/>
        <rFont val="Calibri"/>
        <family val="2"/>
        <scheme val="minor"/>
      </rPr>
      <t xml:space="preserve">jalapmon </t>
    </r>
    <r>
      <rPr>
        <sz val="11"/>
        <color rgb="FF008000"/>
        <rFont val="Calibri"/>
        <family val="2"/>
        <scheme val="minor"/>
      </rPr>
      <t xml:space="preserve">nani kɨnda . </t>
    </r>
  </si>
  <si>
    <r>
      <rPr>
        <i/>
        <sz val="11"/>
        <color rgb="FF0000FF"/>
        <rFont val="Calibri"/>
        <family val="2"/>
        <scheme val="minor"/>
      </rPr>
      <t xml:space="preserve">Dabɨlni pɨlɨn tuk aŋabɨlɨ sɨŋtokdaŋ . Aŋek dɨma pɨndakgaŋ do dabɨlni pɨlɨn tukdɨsal . </t>
    </r>
    <r>
      <rPr>
        <sz val="11"/>
        <color rgb="FF008000"/>
        <rFont val="Calibri"/>
        <family val="2"/>
        <scheme val="minor"/>
      </rPr>
      <t xml:space="preserve">Ae </t>
    </r>
    <r>
      <rPr>
        <b/>
        <sz val="11"/>
        <color rgb="FF800080"/>
        <rFont val="Calibri"/>
        <family val="2"/>
        <scheme val="minor"/>
      </rPr>
      <t xml:space="preserve">gɨptɨmɨ bɨsap dagok dagogɨ mɨni egɨpdaŋ </t>
    </r>
    <r>
      <rPr>
        <sz val="11"/>
        <color rgb="FF008000"/>
        <rFont val="Calibri"/>
        <family val="2"/>
        <scheme val="minor"/>
      </rPr>
      <t xml:space="preserve">. " </t>
    </r>
  </si>
  <si>
    <r>
      <rPr>
        <b/>
        <sz val="11"/>
        <color rgb="FF800080"/>
        <rFont val="Calibri"/>
        <family val="2"/>
        <scheme val="minor"/>
      </rPr>
      <t xml:space="preserve">Yaŋ do aŋek yaŋ dayɨsat </t>
    </r>
    <r>
      <rPr>
        <sz val="11"/>
        <color rgb="FF008000"/>
        <rFont val="Calibri"/>
        <family val="2"/>
        <scheme val="minor"/>
      </rPr>
      <t xml:space="preserve">, </t>
    </r>
    <r>
      <rPr>
        <strike/>
        <sz val="11"/>
        <color rgb="FFFF0000"/>
        <rFont val="Calibri"/>
        <family val="2"/>
        <scheme val="minor"/>
      </rPr>
      <t xml:space="preserve">nak yaŋ dayɨkdɨsat . </t>
    </r>
    <r>
      <rPr>
        <sz val="11"/>
        <color rgb="FF008000"/>
        <rFont val="Calibri"/>
        <family val="2"/>
        <scheme val="minor"/>
      </rPr>
      <t xml:space="preserve">Israel amɨn </t>
    </r>
    <r>
      <rPr>
        <b/>
        <sz val="11"/>
        <color rgb="FF800080"/>
        <rFont val="Calibri"/>
        <family val="2"/>
        <scheme val="minor"/>
      </rPr>
      <t xml:space="preserve">Israel amɨn maŋ kwap awit bɨsapmon pasɨl kɨwit , ma </t>
    </r>
    <r>
      <rPr>
        <sz val="11"/>
        <color rgb="FF008000"/>
        <rFont val="Calibri"/>
        <family val="2"/>
        <scheme val="minor"/>
      </rPr>
      <t xml:space="preserve">? Uŋun </t>
    </r>
    <r>
      <rPr>
        <i/>
        <sz val="11"/>
        <color rgb="FF0000FF"/>
        <rFont val="Calibri"/>
        <family val="2"/>
        <scheme val="minor"/>
      </rPr>
      <t xml:space="preserve">arɨpmɨ </t>
    </r>
    <r>
      <rPr>
        <sz val="11"/>
        <color rgb="FF008000"/>
        <rFont val="Calibri"/>
        <family val="2"/>
        <scheme val="minor"/>
      </rPr>
      <t xml:space="preserve">dɨmasi </t>
    </r>
    <r>
      <rPr>
        <b/>
        <sz val="11"/>
        <color rgb="FF800080"/>
        <rFont val="Calibri"/>
        <family val="2"/>
        <scheme val="minor"/>
      </rPr>
      <t xml:space="preserve">. Piŋkop manji ɨmɨŋek Amɨn Ŋwakŋwarɨ Kabɨ do aŋpak yokwikon baŋ tɨmɨtjak yaŋ do </t>
    </r>
    <r>
      <rPr>
        <sz val="11"/>
        <color rgb="FF008000"/>
        <rFont val="Calibri"/>
        <family val="2"/>
        <scheme val="minor"/>
      </rPr>
      <t xml:space="preserve">Piŋkop manji ɨmgwit </t>
    </r>
    <r>
      <rPr>
        <strike/>
        <sz val="11"/>
        <color rgb="FFFF0000"/>
        <rFont val="Calibri"/>
        <family val="2"/>
        <scheme val="minor"/>
      </rPr>
      <t xml:space="preserve">, aŋakwa Piŋkop da Amɨn Ŋwakŋwarɨ Kabɨ yokwikon baŋ tɨmɨkgɨt </t>
    </r>
    <r>
      <rPr>
        <sz val="11"/>
        <color rgb="FF008000"/>
        <rFont val="Calibri"/>
        <family val="2"/>
        <scheme val="minor"/>
      </rPr>
      <t xml:space="preserve">. </t>
    </r>
    <r>
      <rPr>
        <strike/>
        <sz val="11"/>
        <color rgb="FFFF0000"/>
        <rFont val="Calibri"/>
        <family val="2"/>
        <scheme val="minor"/>
      </rPr>
      <t xml:space="preserve">Israel amɨn da uŋun kaŋek ninon yaŋsi asak tam tagɨsi yaŋ nandaŋ yomni do aŋek </t>
    </r>
    <r>
      <rPr>
        <sz val="11"/>
        <color rgb="FF008000"/>
        <rFont val="Calibri"/>
        <family val="2"/>
        <scheme val="minor"/>
      </rPr>
      <t xml:space="preserve">Piŋkop da uŋun </t>
    </r>
    <r>
      <rPr>
        <i/>
        <sz val="11"/>
        <color rgb="FF0000FF"/>
        <rFont val="Calibri"/>
        <family val="2"/>
        <scheme val="minor"/>
      </rPr>
      <t xml:space="preserve">amɨn do nandaba yokwi tok aŋ yomɨŋek uŋun do aŋek yo tagɨsi aŋyomni do </t>
    </r>
    <r>
      <rPr>
        <sz val="11"/>
        <color rgb="FF008000"/>
        <rFont val="Calibri"/>
        <family val="2"/>
        <scheme val="minor"/>
      </rPr>
      <t xml:space="preserve">agɨt . </t>
    </r>
  </si>
  <si>
    <r>
      <rPr>
        <sz val="11"/>
        <color rgb="FF008000"/>
        <rFont val="Calibri"/>
        <family val="2"/>
        <scheme val="minor"/>
      </rPr>
      <t xml:space="preserve">Israel amɨn </t>
    </r>
    <r>
      <rPr>
        <b/>
        <sz val="11"/>
        <color rgb="FF800080"/>
        <rFont val="Calibri"/>
        <family val="2"/>
        <scheme val="minor"/>
      </rPr>
      <t xml:space="preserve">dɨwarɨ </t>
    </r>
    <r>
      <rPr>
        <sz val="11"/>
        <color rgb="FF008000"/>
        <rFont val="Calibri"/>
        <family val="2"/>
        <scheme val="minor"/>
      </rPr>
      <t xml:space="preserve">Piŋkop manji ɨmgwit bɨsapmon Piŋkop da </t>
    </r>
    <r>
      <rPr>
        <b/>
        <sz val="11"/>
        <color rgb="FF800080"/>
        <rFont val="Calibri"/>
        <family val="2"/>
        <scheme val="minor"/>
      </rPr>
      <t xml:space="preserve">mɨktɨmɨ mɨktɨmɨ </t>
    </r>
    <r>
      <rPr>
        <sz val="11"/>
        <color rgb="FF008000"/>
        <rFont val="Calibri"/>
        <family val="2"/>
        <scheme val="minor"/>
      </rPr>
      <t xml:space="preserve">amɨn </t>
    </r>
    <r>
      <rPr>
        <i/>
        <sz val="11"/>
        <color rgb="FF0000FF"/>
        <rFont val="Calibri"/>
        <family val="2"/>
        <scheme val="minor"/>
      </rPr>
      <t xml:space="preserve">kɨsi </t>
    </r>
    <r>
      <rPr>
        <sz val="11"/>
        <color rgb="FF008000"/>
        <rFont val="Calibri"/>
        <family val="2"/>
        <scheme val="minor"/>
      </rPr>
      <t xml:space="preserve">morap </t>
    </r>
    <r>
      <rPr>
        <b/>
        <sz val="11"/>
        <color rgb="FF800080"/>
        <rFont val="Calibri"/>
        <family val="2"/>
        <scheme val="minor"/>
      </rPr>
      <t xml:space="preserve">paŋpulugok do nandaban </t>
    </r>
    <r>
      <rPr>
        <sz val="11"/>
        <color rgb="FF008000"/>
        <rFont val="Calibri"/>
        <family val="2"/>
        <scheme val="minor"/>
      </rPr>
      <t xml:space="preserve">yo </t>
    </r>
    <r>
      <rPr>
        <b/>
        <sz val="11"/>
        <color rgb="FF800080"/>
        <rFont val="Calibri"/>
        <family val="2"/>
        <scheme val="minor"/>
      </rPr>
      <t xml:space="preserve">madepsi agɨt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Israel amɨn </t>
    </r>
    <r>
      <rPr>
        <i/>
        <sz val="11"/>
        <color rgb="FF0000FF"/>
        <rFont val="Calibri"/>
        <family val="2"/>
        <scheme val="minor"/>
      </rPr>
      <t xml:space="preserve">dɨwarɨ </t>
    </r>
    <r>
      <rPr>
        <sz val="11"/>
        <color rgb="FF008000"/>
        <rFont val="Calibri"/>
        <family val="2"/>
        <scheme val="minor"/>
      </rPr>
      <t xml:space="preserve">Piŋkop </t>
    </r>
    <r>
      <rPr>
        <b/>
        <sz val="11"/>
        <color rgb="FF800080"/>
        <rFont val="Calibri"/>
        <family val="2"/>
        <scheme val="minor"/>
      </rPr>
      <t xml:space="preserve">do dɨma nandaŋ gadaŋ ɨmgwit </t>
    </r>
    <r>
      <rPr>
        <sz val="11"/>
        <color rgb="FF008000"/>
        <rFont val="Calibri"/>
        <family val="2"/>
        <scheme val="minor"/>
      </rPr>
      <t xml:space="preserve">bɨsapmon Piŋkop </t>
    </r>
    <r>
      <rPr>
        <i/>
        <sz val="11"/>
        <color rgb="FF0000FF"/>
        <rFont val="Calibri"/>
        <family val="2"/>
        <scheme val="minor"/>
      </rPr>
      <t xml:space="preserve">da </t>
    </r>
    <r>
      <rPr>
        <sz val="11"/>
        <color rgb="FF008000"/>
        <rFont val="Calibri"/>
        <family val="2"/>
        <scheme val="minor"/>
      </rPr>
      <t xml:space="preserve">Amɨn Ŋwakŋwarɨ Kabɨ do </t>
    </r>
    <r>
      <rPr>
        <b/>
        <sz val="11"/>
        <color rgb="FF800080"/>
        <rFont val="Calibri"/>
        <family val="2"/>
        <scheme val="minor"/>
      </rPr>
      <t xml:space="preserve">aŋpak kɨlegɨsi aŋyomdɨsak yaŋsi nandani </t>
    </r>
    <r>
      <rPr>
        <sz val="11"/>
        <color rgb="FF008000"/>
        <rFont val="Calibri"/>
        <family val="2"/>
        <scheme val="minor"/>
      </rPr>
      <t xml:space="preserve">. </t>
    </r>
    <r>
      <rPr>
        <b/>
        <sz val="11"/>
        <color rgb="FF800080"/>
        <rFont val="Calibri"/>
        <family val="2"/>
        <scheme val="minor"/>
      </rPr>
      <t xml:space="preserve">Do uŋun </t>
    </r>
    <r>
      <rPr>
        <sz val="11"/>
        <color rgb="FF008000"/>
        <rFont val="Calibri"/>
        <family val="2"/>
        <scheme val="minor"/>
      </rPr>
      <t xml:space="preserve">amɨn </t>
    </r>
    <r>
      <rPr>
        <b/>
        <sz val="11"/>
        <color rgb="FF800080"/>
        <rFont val="Calibri"/>
        <family val="2"/>
        <scheme val="minor"/>
      </rPr>
      <t xml:space="preserve">kabɨ but </t>
    </r>
    <r>
      <rPr>
        <sz val="11"/>
        <color rgb="FF008000"/>
        <rFont val="Calibri"/>
        <family val="2"/>
        <scheme val="minor"/>
      </rPr>
      <t xml:space="preserve">tobɨl </t>
    </r>
    <r>
      <rPr>
        <b/>
        <sz val="11"/>
        <color rgb="FF800080"/>
        <rFont val="Calibri"/>
        <family val="2"/>
        <scheme val="minor"/>
      </rPr>
      <t xml:space="preserve">aŋek Piŋkop da mɨktɨmɨ mɨktɨmɨ </t>
    </r>
    <r>
      <rPr>
        <sz val="11"/>
        <color rgb="FF008000"/>
        <rFont val="Calibri"/>
        <family val="2"/>
        <scheme val="minor"/>
      </rPr>
      <t xml:space="preserve">amɨn </t>
    </r>
    <r>
      <rPr>
        <strike/>
        <sz val="11"/>
        <color rgb="FFFF0000"/>
        <rFont val="Calibri"/>
        <family val="2"/>
        <scheme val="minor"/>
      </rPr>
      <t xml:space="preserve">morap </t>
    </r>
    <r>
      <rPr>
        <sz val="11"/>
        <color rgb="FF008000"/>
        <rFont val="Calibri"/>
        <family val="2"/>
        <scheme val="minor"/>
      </rPr>
      <t xml:space="preserve">kɨsi do </t>
    </r>
    <r>
      <rPr>
        <b/>
        <sz val="11"/>
        <color rgb="FF800080"/>
        <rFont val="Calibri"/>
        <family val="2"/>
        <scheme val="minor"/>
      </rPr>
      <t xml:space="preserve">aŋpak kɨlegɨsi </t>
    </r>
    <r>
      <rPr>
        <sz val="11"/>
        <color rgb="FF008000"/>
        <rFont val="Calibri"/>
        <family val="2"/>
        <scheme val="minor"/>
      </rPr>
      <t xml:space="preserve">aŋyomdɨsak </t>
    </r>
    <r>
      <rPr>
        <i/>
        <sz val="11"/>
        <color rgb="FF0000FF"/>
        <rFont val="Calibri"/>
        <family val="2"/>
        <scheme val="minor"/>
      </rPr>
      <t xml:space="preserve">yaŋsi nandani </t>
    </r>
    <r>
      <rPr>
        <sz val="11"/>
        <color rgb="FF008000"/>
        <rFont val="Calibri"/>
        <family val="2"/>
        <scheme val="minor"/>
      </rPr>
      <t xml:space="preserve">. </t>
    </r>
  </si>
  <si>
    <r>
      <rPr>
        <i/>
        <sz val="11"/>
        <color rgb="FF0000FF"/>
        <rFont val="Calibri"/>
        <family val="2"/>
        <scheme val="minor"/>
      </rPr>
      <t xml:space="preserve">" Nak abɨsok </t>
    </r>
    <r>
      <rPr>
        <sz val="11"/>
        <color rgb="FF008000"/>
        <rFont val="Calibri"/>
        <family val="2"/>
        <scheme val="minor"/>
      </rPr>
      <t xml:space="preserve">Amɨn Ŋwakŋwarɨ Kabɨ </t>
    </r>
    <r>
      <rPr>
        <strike/>
        <sz val="11"/>
        <color rgb="FFFF0000"/>
        <rFont val="Calibri"/>
        <family val="2"/>
        <scheme val="minor"/>
      </rPr>
      <t xml:space="preserve">, nak abɨsok </t>
    </r>
    <r>
      <rPr>
        <sz val="11"/>
        <color rgb="FF008000"/>
        <rFont val="Calibri"/>
        <family val="2"/>
        <scheme val="minor"/>
      </rPr>
      <t xml:space="preserve">ji do gen </t>
    </r>
    <r>
      <rPr>
        <b/>
        <sz val="11"/>
        <color rgb="FF800080"/>
        <rFont val="Calibri"/>
        <family val="2"/>
        <scheme val="minor"/>
      </rPr>
      <t xml:space="preserve">uŋun yaŋ teŋteŋokeŋ </t>
    </r>
    <r>
      <rPr>
        <sz val="11"/>
        <color rgb="FF008000"/>
        <rFont val="Calibri"/>
        <family val="2"/>
        <scheme val="minor"/>
      </rPr>
      <t xml:space="preserve">. Piŋkop da </t>
    </r>
    <r>
      <rPr>
        <b/>
        <sz val="11"/>
        <color rgb="FF800080"/>
        <rFont val="Calibri"/>
        <family val="2"/>
        <scheme val="minor"/>
      </rPr>
      <t xml:space="preserve">yabekban </t>
    </r>
    <r>
      <rPr>
        <sz val="11"/>
        <color rgb="FF008000"/>
        <rFont val="Calibri"/>
        <family val="2"/>
        <scheme val="minor"/>
      </rPr>
      <t xml:space="preserve">jikon </t>
    </r>
    <r>
      <rPr>
        <strike/>
        <sz val="11"/>
        <color rgb="FFFF0000"/>
        <rFont val="Calibri"/>
        <family val="2"/>
        <scheme val="minor"/>
      </rPr>
      <t xml:space="preserve">yabekbi </t>
    </r>
    <r>
      <rPr>
        <sz val="11"/>
        <color rgb="FF008000"/>
        <rFont val="Calibri"/>
        <family val="2"/>
        <scheme val="minor"/>
      </rPr>
      <t xml:space="preserve">pi </t>
    </r>
    <r>
      <rPr>
        <b/>
        <sz val="11"/>
        <color rgb="FF800080"/>
        <rFont val="Calibri"/>
        <family val="2"/>
        <scheme val="minor"/>
      </rPr>
      <t xml:space="preserve">asat </t>
    </r>
    <r>
      <rPr>
        <sz val="11"/>
        <color rgb="FF008000"/>
        <rFont val="Calibri"/>
        <family val="2"/>
        <scheme val="minor"/>
      </rPr>
      <t xml:space="preserve">. </t>
    </r>
    <r>
      <rPr>
        <b/>
        <sz val="11"/>
        <color rgb="FF800080"/>
        <rFont val="Calibri"/>
        <family val="2"/>
        <scheme val="minor"/>
      </rPr>
      <t xml:space="preserve">Piŋkop da yabekban pɨgɨm </t>
    </r>
    <r>
      <rPr>
        <sz val="11"/>
        <color rgb="FF008000"/>
        <rFont val="Calibri"/>
        <family val="2"/>
        <scheme val="minor"/>
      </rPr>
      <t xml:space="preserve">uŋun do </t>
    </r>
    <r>
      <rPr>
        <b/>
        <sz val="11"/>
        <color rgb="FF800080"/>
        <rFont val="Calibri"/>
        <family val="2"/>
        <scheme val="minor"/>
      </rPr>
      <t xml:space="preserve">kɨsɨk kɨsɨk aŋek </t>
    </r>
  </si>
  <si>
    <r>
      <rPr>
        <strike/>
        <sz val="11"/>
        <color rgb="FFFF0000"/>
        <rFont val="Calibri"/>
        <family val="2"/>
        <scheme val="minor"/>
      </rPr>
      <t xml:space="preserve">nido nak uŋun pi aŋapbo , </t>
    </r>
    <r>
      <rPr>
        <sz val="11"/>
        <color rgb="FF008000"/>
        <rFont val="Calibri"/>
        <family val="2"/>
        <scheme val="minor"/>
      </rPr>
      <t xml:space="preserve">Piŋkop da </t>
    </r>
    <r>
      <rPr>
        <b/>
        <sz val="11"/>
        <color rgb="FF800080"/>
        <rFont val="Calibri"/>
        <family val="2"/>
        <scheme val="minor"/>
      </rPr>
      <t xml:space="preserve">ji do aŋpak </t>
    </r>
    <r>
      <rPr>
        <sz val="11"/>
        <color rgb="FF008000"/>
        <rFont val="Calibri"/>
        <family val="2"/>
        <scheme val="minor"/>
      </rPr>
      <t xml:space="preserve">tagɨsi </t>
    </r>
    <r>
      <rPr>
        <b/>
        <sz val="11"/>
        <color rgb="FF800080"/>
        <rFont val="Calibri"/>
        <family val="2"/>
        <scheme val="minor"/>
      </rPr>
      <t xml:space="preserve">ani do yaŋsi nandɨsat . Yaŋ aŋek yaŋsi nandɨsat </t>
    </r>
    <r>
      <rPr>
        <sz val="11"/>
        <color rgb="FF008000"/>
        <rFont val="Calibri"/>
        <family val="2"/>
        <scheme val="minor"/>
      </rPr>
      <t xml:space="preserve">, </t>
    </r>
    <r>
      <rPr>
        <b/>
        <sz val="11"/>
        <color rgb="FF800080"/>
        <rFont val="Calibri"/>
        <family val="2"/>
        <scheme val="minor"/>
      </rPr>
      <t xml:space="preserve">yawi dɨwatno dɨwatno dɨwarɨ yokwikon baŋ tɨmɨtjak </t>
    </r>
    <r>
      <rPr>
        <sz val="11"/>
        <color rgb="FF008000"/>
        <rFont val="Calibri"/>
        <family val="2"/>
        <scheme val="minor"/>
      </rPr>
      <t xml:space="preserve">uŋun </t>
    </r>
    <r>
      <rPr>
        <b/>
        <sz val="11"/>
        <color rgb="FF800080"/>
        <rFont val="Calibri"/>
        <family val="2"/>
        <scheme val="minor"/>
      </rPr>
      <t xml:space="preserve">dakon butni paŋteban ani </t>
    </r>
    <r>
      <rPr>
        <sz val="11"/>
        <color rgb="FF008000"/>
        <rFont val="Calibri"/>
        <family val="2"/>
        <scheme val="minor"/>
      </rPr>
      <t xml:space="preserve">do nandɨsat . Yaŋ </t>
    </r>
    <r>
      <rPr>
        <b/>
        <sz val="11"/>
        <color rgb="FF800080"/>
        <rFont val="Calibri"/>
        <family val="2"/>
        <scheme val="minor"/>
      </rPr>
      <t xml:space="preserve">aŋek uŋun bɨsapmon dɨwarɨ </t>
    </r>
    <r>
      <rPr>
        <sz val="11"/>
        <color rgb="FF008000"/>
        <rFont val="Calibri"/>
        <family val="2"/>
        <scheme val="minor"/>
      </rPr>
      <t xml:space="preserve">da </t>
    </r>
    <r>
      <rPr>
        <strike/>
        <sz val="11"/>
        <color rgb="FFFF0000"/>
        <rFont val="Calibri"/>
        <family val="2"/>
        <scheme val="minor"/>
      </rPr>
      <t xml:space="preserve">dɨwarɨ yokwikon baŋ </t>
    </r>
    <r>
      <rPr>
        <sz val="11"/>
        <color rgb="FF008000"/>
        <rFont val="Calibri"/>
        <family val="2"/>
        <scheme val="minor"/>
      </rPr>
      <t xml:space="preserve">tɨmɨtjak </t>
    </r>
    <r>
      <rPr>
        <b/>
        <sz val="11"/>
        <color rgb="FF800080"/>
        <rFont val="Calibri"/>
        <family val="2"/>
        <scheme val="minor"/>
      </rPr>
      <t xml:space="preserve">yaŋsi </t>
    </r>
    <r>
      <rPr>
        <sz val="11"/>
        <color rgb="FF008000"/>
        <rFont val="Calibri"/>
        <family val="2"/>
        <scheme val="minor"/>
      </rPr>
      <t xml:space="preserve">nandɨsat . </t>
    </r>
  </si>
  <si>
    <r>
      <rPr>
        <sz val="11"/>
        <color rgb="FF008000"/>
        <rFont val="Calibri"/>
        <family val="2"/>
        <scheme val="minor"/>
      </rPr>
      <t xml:space="preserve">Piŋkop da Israel amɨn </t>
    </r>
    <r>
      <rPr>
        <i/>
        <sz val="11"/>
        <color rgb="FF0000FF"/>
        <rFont val="Calibri"/>
        <family val="2"/>
        <scheme val="minor"/>
      </rPr>
      <t xml:space="preserve">kabɨni yaŋ gɨptɨmni </t>
    </r>
    <r>
      <rPr>
        <sz val="11"/>
        <color rgb="FF008000"/>
        <rFont val="Calibri"/>
        <family val="2"/>
        <scheme val="minor"/>
      </rPr>
      <t xml:space="preserve">yopmaŋ </t>
    </r>
    <r>
      <rPr>
        <b/>
        <sz val="11"/>
        <color rgb="FF800080"/>
        <rFont val="Calibri"/>
        <family val="2"/>
        <scheme val="minor"/>
      </rPr>
      <t xml:space="preserve">yol do aŋek mɨktɨm amɨn morap </t>
    </r>
    <r>
      <rPr>
        <sz val="11"/>
        <color rgb="FF008000"/>
        <rFont val="Calibri"/>
        <family val="2"/>
        <scheme val="minor"/>
      </rPr>
      <t xml:space="preserve">iyɨ gat but kaloŋ </t>
    </r>
    <r>
      <rPr>
        <b/>
        <sz val="11"/>
        <color rgb="FF800080"/>
        <rFont val="Calibri"/>
        <family val="2"/>
        <scheme val="minor"/>
      </rPr>
      <t xml:space="preserve">agɨt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amɨn yokwikon baŋ tɨmɨtjak kaŋ , </t>
    </r>
    <r>
      <rPr>
        <strike/>
        <sz val="11"/>
        <color rgb="FFFF0000"/>
        <rFont val="Calibri"/>
        <family val="2"/>
        <scheme val="minor"/>
      </rPr>
      <t xml:space="preserve">nin nandamaŋ , </t>
    </r>
    <r>
      <rPr>
        <sz val="11"/>
        <color rgb="FF008000"/>
        <rFont val="Calibri"/>
        <family val="2"/>
        <scheme val="minor"/>
      </rPr>
      <t xml:space="preserve">uŋun </t>
    </r>
    <r>
      <rPr>
        <b/>
        <sz val="11"/>
        <color rgb="FF800080"/>
        <rFont val="Calibri"/>
        <family val="2"/>
        <scheme val="minor"/>
      </rPr>
      <t xml:space="preserve">amɨn kɨmakbi kɨmoron da pɨdokdaŋ </t>
    </r>
    <r>
      <rPr>
        <sz val="11"/>
        <color rgb="FF008000"/>
        <rFont val="Calibri"/>
        <family val="2"/>
        <scheme val="minor"/>
      </rPr>
      <t xml:space="preserve">. </t>
    </r>
  </si>
  <si>
    <r>
      <rPr>
        <b/>
        <sz val="11"/>
        <color rgb="FF800080"/>
        <rFont val="Calibri"/>
        <family val="2"/>
        <scheme val="minor"/>
      </rPr>
      <t xml:space="preserve">Bret </t>
    </r>
    <r>
      <rPr>
        <sz val="11"/>
        <color rgb="FF008000"/>
        <rFont val="Calibri"/>
        <family val="2"/>
        <scheme val="minor"/>
      </rPr>
      <t xml:space="preserve">wit </t>
    </r>
    <r>
      <rPr>
        <b/>
        <sz val="11"/>
        <color rgb="FF800080"/>
        <rFont val="Calibri"/>
        <family val="2"/>
        <scheme val="minor"/>
      </rPr>
      <t xml:space="preserve">dakon plaua wasaŋek wasaŋek </t>
    </r>
    <r>
      <rPr>
        <sz val="11"/>
        <color rgb="FF008000"/>
        <rFont val="Calibri"/>
        <family val="2"/>
        <scheme val="minor"/>
      </rPr>
      <t xml:space="preserve">bret </t>
    </r>
    <r>
      <rPr>
        <b/>
        <sz val="11"/>
        <color rgb="FF800080"/>
        <rFont val="Calibri"/>
        <family val="2"/>
        <scheme val="minor"/>
      </rPr>
      <t xml:space="preserve">kɨnda abɨdaŋek </t>
    </r>
    <r>
      <rPr>
        <sz val="11"/>
        <color rgb="FF008000"/>
        <rFont val="Calibri"/>
        <family val="2"/>
        <scheme val="minor"/>
      </rPr>
      <t xml:space="preserve">Piŋkop do paret aŋ . </t>
    </r>
    <r>
      <rPr>
        <b/>
        <sz val="11"/>
        <color rgb="FF800080"/>
        <rFont val="Calibri"/>
        <family val="2"/>
        <scheme val="minor"/>
      </rPr>
      <t xml:space="preserve">Uŋun da tɨlak genon </t>
    </r>
    <r>
      <rPr>
        <sz val="11"/>
        <color rgb="FF008000"/>
        <rFont val="Calibri"/>
        <family val="2"/>
        <scheme val="minor"/>
      </rPr>
      <t xml:space="preserve">bret dɨwarɨ kɨsi </t>
    </r>
    <r>
      <rPr>
        <b/>
        <sz val="11"/>
        <color rgb="FF800080"/>
        <rFont val="Calibri"/>
        <family val="2"/>
        <scheme val="minor"/>
      </rPr>
      <t xml:space="preserve">Piŋkop do wasok asak </t>
    </r>
    <r>
      <rPr>
        <sz val="11"/>
        <color rgb="FF008000"/>
        <rFont val="Calibri"/>
        <family val="2"/>
        <scheme val="minor"/>
      </rPr>
      <t xml:space="preserve">. Ae kɨndap </t>
    </r>
    <r>
      <rPr>
        <i/>
        <sz val="11"/>
        <color rgb="FF0000FF"/>
        <rFont val="Calibri"/>
        <family val="2"/>
        <scheme val="minor"/>
      </rPr>
      <t xml:space="preserve">kɨnda </t>
    </r>
    <r>
      <rPr>
        <sz val="11"/>
        <color rgb="FF008000"/>
        <rFont val="Calibri"/>
        <family val="2"/>
        <scheme val="minor"/>
      </rPr>
      <t xml:space="preserve">dakon gelɨ uŋun </t>
    </r>
    <r>
      <rPr>
        <b/>
        <sz val="11"/>
        <color rgb="FF800080"/>
        <rFont val="Calibri"/>
        <family val="2"/>
        <scheme val="minor"/>
      </rPr>
      <t xml:space="preserve">Piŋkop dakon tamoni </t>
    </r>
    <r>
      <rPr>
        <sz val="11"/>
        <color rgb="FF008000"/>
        <rFont val="Calibri"/>
        <family val="2"/>
        <scheme val="minor"/>
      </rPr>
      <t xml:space="preserve">kaŋ , kɨlɨŋɨ </t>
    </r>
    <r>
      <rPr>
        <b/>
        <sz val="11"/>
        <color rgb="FF800080"/>
        <rFont val="Calibri"/>
        <family val="2"/>
        <scheme val="minor"/>
      </rPr>
      <t xml:space="preserve">uŋun </t>
    </r>
    <r>
      <rPr>
        <sz val="11"/>
        <color rgb="FF008000"/>
        <rFont val="Calibri"/>
        <family val="2"/>
        <scheme val="minor"/>
      </rPr>
      <t xml:space="preserve">kɨsi </t>
    </r>
    <r>
      <rPr>
        <b/>
        <sz val="11"/>
        <color rgb="FF800080"/>
        <rFont val="Calibri"/>
        <family val="2"/>
        <scheme val="minor"/>
      </rPr>
      <t xml:space="preserve">Piŋkop dakon tamoni </t>
    </r>
    <r>
      <rPr>
        <sz val="11"/>
        <color rgb="FF008000"/>
        <rFont val="Calibri"/>
        <family val="2"/>
        <scheme val="minor"/>
      </rPr>
      <t xml:space="preserve">. </t>
    </r>
  </si>
  <si>
    <r>
      <rPr>
        <strike/>
        <sz val="11"/>
        <color rgb="FFFF0000"/>
        <rFont val="Calibri"/>
        <family val="2"/>
        <scheme val="minor"/>
      </rPr>
      <t xml:space="preserve">Nak tɨlak gen kɨnda dayɨkdɨsat . Olip kɨndap amɨn da kwaokbi dakon kɨlɨŋɨ uŋun </t>
    </r>
    <r>
      <rPr>
        <sz val="11"/>
        <color rgb="FF008000"/>
        <rFont val="Calibri"/>
        <family val="2"/>
        <scheme val="minor"/>
      </rPr>
      <t xml:space="preserve">Israel amɨn </t>
    </r>
    <r>
      <rPr>
        <b/>
        <sz val="11"/>
        <color rgb="FF800080"/>
        <rFont val="Calibri"/>
        <family val="2"/>
        <scheme val="minor"/>
      </rPr>
      <t xml:space="preserve">uŋun oliv kɨndap tagɨsi yombem </t>
    </r>
    <r>
      <rPr>
        <sz val="11"/>
        <color rgb="FF008000"/>
        <rFont val="Calibri"/>
        <family val="2"/>
        <scheme val="minor"/>
      </rPr>
      <t xml:space="preserve">. Uŋun kɨlɨŋɨ </t>
    </r>
    <r>
      <rPr>
        <i/>
        <sz val="11"/>
        <color rgb="FF0000FF"/>
        <rFont val="Calibri"/>
        <family val="2"/>
        <scheme val="minor"/>
      </rPr>
      <t xml:space="preserve">toŋ </t>
    </r>
    <r>
      <rPr>
        <sz val="11"/>
        <color rgb="FF008000"/>
        <rFont val="Calibri"/>
        <family val="2"/>
        <scheme val="minor"/>
      </rPr>
      <t xml:space="preserve">dɨwarɨ </t>
    </r>
    <r>
      <rPr>
        <i/>
        <sz val="11"/>
        <color rgb="FF0000FF"/>
        <rFont val="Calibri"/>
        <family val="2"/>
        <scheme val="minor"/>
      </rPr>
      <t xml:space="preserve">wasagɨt , mani </t>
    </r>
    <r>
      <rPr>
        <sz val="11"/>
        <color rgb="FF008000"/>
        <rFont val="Calibri"/>
        <family val="2"/>
        <scheme val="minor"/>
      </rPr>
      <t xml:space="preserve">Piŋkop da </t>
    </r>
    <r>
      <rPr>
        <b/>
        <sz val="11"/>
        <color rgb="FF800080"/>
        <rFont val="Calibri"/>
        <family val="2"/>
        <scheme val="minor"/>
      </rPr>
      <t xml:space="preserve">kɨlɨŋɨsok dɨwarɨ wasagɨt uŋun yombem </t>
    </r>
    <r>
      <rPr>
        <sz val="11"/>
        <color rgb="FF008000"/>
        <rFont val="Calibri"/>
        <family val="2"/>
        <scheme val="minor"/>
      </rPr>
      <t xml:space="preserve">. Ae </t>
    </r>
    <r>
      <rPr>
        <strike/>
        <sz val="11"/>
        <color rgb="FFFF0000"/>
        <rFont val="Calibri"/>
        <family val="2"/>
        <scheme val="minor"/>
      </rPr>
      <t xml:space="preserve">Amɨn Ŋwakŋwarɨ Kabɨ </t>
    </r>
    <r>
      <rPr>
        <sz val="11"/>
        <color rgb="FF008000"/>
        <rFont val="Calibri"/>
        <family val="2"/>
        <scheme val="minor"/>
      </rPr>
      <t xml:space="preserve">ji olip </t>
    </r>
    <r>
      <rPr>
        <strike/>
        <sz val="11"/>
        <color rgb="FFFF0000"/>
        <rFont val="Calibri"/>
        <family val="2"/>
        <scheme val="minor"/>
      </rPr>
      <t xml:space="preserve">kɨndap iyɨ kwokwo dakon </t>
    </r>
    <r>
      <rPr>
        <sz val="11"/>
        <color rgb="FF008000"/>
        <rFont val="Calibri"/>
        <family val="2"/>
        <scheme val="minor"/>
      </rPr>
      <t xml:space="preserve">kɨlɨŋɨ </t>
    </r>
    <r>
      <rPr>
        <i/>
        <sz val="11"/>
        <color rgb="FF0000FF"/>
        <rFont val="Calibri"/>
        <family val="2"/>
        <scheme val="minor"/>
      </rPr>
      <t xml:space="preserve">toŋ </t>
    </r>
    <r>
      <rPr>
        <sz val="11"/>
        <color rgb="FF008000"/>
        <rFont val="Calibri"/>
        <family val="2"/>
        <scheme val="minor"/>
      </rPr>
      <t xml:space="preserve">yombem , </t>
    </r>
    <r>
      <rPr>
        <i/>
        <sz val="11"/>
        <color rgb="FF0000FF"/>
        <rFont val="Calibri"/>
        <family val="2"/>
        <scheme val="minor"/>
      </rPr>
      <t xml:space="preserve">mani mɨktɨm yombem dɨwarɨ wasagɨt , uŋun olip kɨlɨŋɨ toŋ yombem . Uŋun olip kɨlɨŋɨ wasagɨt uŋun da tamɨni wasagɨt , mani </t>
    </r>
    <r>
      <rPr>
        <sz val="11"/>
        <color rgb="FF008000"/>
        <rFont val="Calibri"/>
        <family val="2"/>
        <scheme val="minor"/>
      </rPr>
      <t xml:space="preserve">ji </t>
    </r>
    <r>
      <rPr>
        <strike/>
        <sz val="11"/>
        <color rgb="FFFF0000"/>
        <rFont val="Calibri"/>
        <family val="2"/>
        <scheme val="minor"/>
      </rPr>
      <t xml:space="preserve">paŋabɨŋ </t>
    </r>
    <r>
      <rPr>
        <sz val="11"/>
        <color rgb="FF008000"/>
        <rFont val="Calibri"/>
        <family val="2"/>
        <scheme val="minor"/>
      </rPr>
      <t xml:space="preserve">olip </t>
    </r>
    <r>
      <rPr>
        <b/>
        <sz val="11"/>
        <color rgb="FF800080"/>
        <rFont val="Calibri"/>
        <family val="2"/>
        <scheme val="minor"/>
      </rPr>
      <t xml:space="preserve">kɨlɨŋɨ toŋ uŋun dakon tapmɨm tɨmɨkgaŋ </t>
    </r>
    <r>
      <rPr>
        <sz val="11"/>
        <color rgb="FF008000"/>
        <rFont val="Calibri"/>
        <family val="2"/>
        <scheme val="minor"/>
      </rPr>
      <t xml:space="preserve">da </t>
    </r>
    <r>
      <rPr>
        <b/>
        <sz val="11"/>
        <color rgb="FF800080"/>
        <rFont val="Calibri"/>
        <family val="2"/>
        <scheme val="minor"/>
      </rPr>
      <t xml:space="preserve">tɨmɨkgɨt </t>
    </r>
    <r>
      <rPr>
        <sz val="11"/>
        <color rgb="FF008000"/>
        <rFont val="Calibri"/>
        <family val="2"/>
        <scheme val="minor"/>
      </rPr>
      <t xml:space="preserve">. </t>
    </r>
  </si>
  <si>
    <r>
      <rPr>
        <b/>
        <sz val="11"/>
        <color rgb="FF800080"/>
        <rFont val="Calibri"/>
        <family val="2"/>
        <scheme val="minor"/>
      </rPr>
      <t xml:space="preserve">Do </t>
    </r>
    <r>
      <rPr>
        <sz val="11"/>
        <color rgb="FF008000"/>
        <rFont val="Calibri"/>
        <family val="2"/>
        <scheme val="minor"/>
      </rPr>
      <t xml:space="preserve">ji </t>
    </r>
    <r>
      <rPr>
        <b/>
        <sz val="11"/>
        <color rgb="FF800080"/>
        <rFont val="Calibri"/>
        <family val="2"/>
        <scheme val="minor"/>
      </rPr>
      <t xml:space="preserve">kɨndap dakon kambin da yoŋgamɨ toŋ uŋun </t>
    </r>
    <r>
      <rPr>
        <sz val="11"/>
        <color rgb="FF008000"/>
        <rFont val="Calibri"/>
        <family val="2"/>
        <scheme val="minor"/>
      </rPr>
      <t xml:space="preserve">do </t>
    </r>
    <r>
      <rPr>
        <b/>
        <sz val="11"/>
        <color rgb="FF800080"/>
        <rFont val="Calibri"/>
        <family val="2"/>
        <scheme val="minor"/>
      </rPr>
      <t xml:space="preserve">nandaba wukwisi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Ji </t>
    </r>
    <r>
      <rPr>
        <i/>
        <sz val="11"/>
        <color rgb="FF0000FF"/>
        <rFont val="Calibri"/>
        <family val="2"/>
        <scheme val="minor"/>
      </rPr>
      <t xml:space="preserve">kɨlɨŋ </t>
    </r>
    <r>
      <rPr>
        <sz val="11"/>
        <color rgb="FF008000"/>
        <rFont val="Calibri"/>
        <family val="2"/>
        <scheme val="minor"/>
      </rPr>
      <t xml:space="preserve">da </t>
    </r>
    <r>
      <rPr>
        <i/>
        <sz val="11"/>
        <color rgb="FF0000FF"/>
        <rFont val="Calibri"/>
        <family val="2"/>
        <scheme val="minor"/>
      </rPr>
      <t xml:space="preserve">kɨndap dakon </t>
    </r>
    <r>
      <rPr>
        <sz val="11"/>
        <color rgb="FF008000"/>
        <rFont val="Calibri"/>
        <family val="2"/>
        <scheme val="minor"/>
      </rPr>
      <t xml:space="preserve">gelɨ </t>
    </r>
    <r>
      <rPr>
        <strike/>
        <sz val="11"/>
        <color rgb="FFFF0000"/>
        <rFont val="Calibri"/>
        <family val="2"/>
        <scheme val="minor"/>
      </rPr>
      <t xml:space="preserve">do pakbi </t>
    </r>
    <r>
      <rPr>
        <sz val="11"/>
        <color rgb="FF008000"/>
        <rFont val="Calibri"/>
        <family val="2"/>
        <scheme val="minor"/>
      </rPr>
      <t xml:space="preserve">dɨma </t>
    </r>
    <r>
      <rPr>
        <b/>
        <sz val="11"/>
        <color rgb="FF800080"/>
        <rFont val="Calibri"/>
        <family val="2"/>
        <scheme val="minor"/>
      </rPr>
      <t xml:space="preserve">yopmaŋgaŋ . Kɨlɨŋ </t>
    </r>
    <r>
      <rPr>
        <sz val="11"/>
        <color rgb="FF008000"/>
        <rFont val="Calibri"/>
        <family val="2"/>
        <scheme val="minor"/>
      </rPr>
      <t xml:space="preserve">da </t>
    </r>
    <r>
      <rPr>
        <b/>
        <sz val="11"/>
        <color rgb="FF800080"/>
        <rFont val="Calibri"/>
        <family val="2"/>
        <scheme val="minor"/>
      </rPr>
      <t xml:space="preserve">kɨndap dakon tapmɨm da yoŋgamɨ dɨma yopmaŋgaŋ . Kɨrɨŋ da yoŋgamɨ taŋ </t>
    </r>
    <r>
      <rPr>
        <sz val="11"/>
        <color rgb="FF008000"/>
        <rFont val="Calibri"/>
        <family val="2"/>
        <scheme val="minor"/>
      </rPr>
      <t xml:space="preserve">damɨsak </t>
    </r>
    <r>
      <rPr>
        <strike/>
        <sz val="11"/>
        <color rgb="FFFF0000"/>
        <rFont val="Calibri"/>
        <family val="2"/>
        <scheme val="minor"/>
      </rPr>
      <t xml:space="preserve">, do ji dɨsi do dɨma nandaba wɨgɨsak </t>
    </r>
    <r>
      <rPr>
        <sz val="11"/>
        <color rgb="FF008000"/>
        <rFont val="Calibri"/>
        <family val="2"/>
        <scheme val="minor"/>
      </rPr>
      <t xml:space="preserve">. </t>
    </r>
  </si>
  <si>
    <r>
      <rPr>
        <sz val="11"/>
        <color rgb="FF008000"/>
        <rFont val="Calibri"/>
        <family val="2"/>
        <scheme val="minor"/>
      </rPr>
      <t xml:space="preserve">Mani ji da yaŋ </t>
    </r>
    <r>
      <rPr>
        <b/>
        <sz val="11"/>
        <color rgb="FF800080"/>
        <rFont val="Calibri"/>
        <family val="2"/>
        <scheme val="minor"/>
      </rPr>
      <t xml:space="preserve">iyɨkdaŋ </t>
    </r>
    <r>
      <rPr>
        <sz val="11"/>
        <color rgb="FF008000"/>
        <rFont val="Calibri"/>
        <family val="2"/>
        <scheme val="minor"/>
      </rPr>
      <t xml:space="preserve">, " </t>
    </r>
    <r>
      <rPr>
        <strike/>
        <sz val="11"/>
        <color rgb="FFFF0000"/>
        <rFont val="Calibri"/>
        <family val="2"/>
        <scheme val="minor"/>
      </rPr>
      <t xml:space="preserve">Nin da kɨndap obikon saŋbeneŋ do aŋek kɨlɨŋɨ uŋun </t>
    </r>
    <r>
      <rPr>
        <sz val="11"/>
        <color rgb="FF008000"/>
        <rFont val="Calibri"/>
        <family val="2"/>
        <scheme val="minor"/>
      </rPr>
      <t xml:space="preserve">Piŋkop da </t>
    </r>
    <r>
      <rPr>
        <b/>
        <sz val="11"/>
        <color rgb="FF800080"/>
        <rFont val="Calibri"/>
        <family val="2"/>
        <scheme val="minor"/>
      </rPr>
      <t xml:space="preserve">kɨlɨŋ uŋun paŋdagaŋ bɨsapmon nin da kokupnikon wɨtjɨŋban </t>
    </r>
    <r>
      <rPr>
        <sz val="11"/>
        <color rgb="FF008000"/>
        <rFont val="Calibri"/>
        <family val="2"/>
        <scheme val="minor"/>
      </rPr>
      <t xml:space="preserve">. " </t>
    </r>
  </si>
  <si>
    <r>
      <rPr>
        <sz val="11"/>
        <color rgb="FF008000"/>
        <rFont val="Calibri"/>
        <family val="2"/>
        <scheme val="minor"/>
      </rPr>
      <t xml:space="preserve">Piŋkop da </t>
    </r>
    <r>
      <rPr>
        <strike/>
        <sz val="11"/>
        <color rgb="FFFF0000"/>
        <rFont val="Calibri"/>
        <family val="2"/>
        <scheme val="minor"/>
      </rPr>
      <t xml:space="preserve">mɨŋat amɨnyo </t>
    </r>
    <r>
      <rPr>
        <sz val="11"/>
        <color rgb="FF008000"/>
        <rFont val="Calibri"/>
        <family val="2"/>
        <scheme val="minor"/>
      </rPr>
      <t xml:space="preserve">kalɨp </t>
    </r>
    <r>
      <rPr>
        <i/>
        <sz val="11"/>
        <color rgb="FF0000FF"/>
        <rFont val="Calibri"/>
        <family val="2"/>
        <scheme val="minor"/>
      </rPr>
      <t xml:space="preserve">amɨn kabɨ </t>
    </r>
    <r>
      <rPr>
        <sz val="11"/>
        <color rgb="FF008000"/>
        <rFont val="Calibri"/>
        <family val="2"/>
        <scheme val="minor"/>
      </rPr>
      <t xml:space="preserve">iyɨ do </t>
    </r>
    <r>
      <rPr>
        <b/>
        <sz val="11"/>
        <color rgb="FF800080"/>
        <rFont val="Calibri"/>
        <family val="2"/>
        <scheme val="minor"/>
      </rPr>
      <t xml:space="preserve">kɨlɨ amɨn kabɨni tɨmɨtni do yaŋ teban tagɨt </t>
    </r>
    <r>
      <rPr>
        <sz val="11"/>
        <color rgb="FF008000"/>
        <rFont val="Calibri"/>
        <family val="2"/>
        <scheme val="minor"/>
      </rPr>
      <t xml:space="preserve">uŋun </t>
    </r>
    <r>
      <rPr>
        <strike/>
        <sz val="11"/>
        <color rgb="FFFF0000"/>
        <rFont val="Calibri"/>
        <family val="2"/>
        <scheme val="minor"/>
      </rPr>
      <t xml:space="preserve">manji </t>
    </r>
    <r>
      <rPr>
        <sz val="11"/>
        <color rgb="FF008000"/>
        <rFont val="Calibri"/>
        <family val="2"/>
        <scheme val="minor"/>
      </rPr>
      <t xml:space="preserve">dɨma </t>
    </r>
    <r>
      <rPr>
        <b/>
        <sz val="11"/>
        <color rgb="FF800080"/>
        <rFont val="Calibri"/>
        <family val="2"/>
        <scheme val="minor"/>
      </rPr>
      <t xml:space="preserve">abɨgɨgɨt </t>
    </r>
    <r>
      <rPr>
        <sz val="11"/>
        <color rgb="FF008000"/>
        <rFont val="Calibri"/>
        <family val="2"/>
        <scheme val="minor"/>
      </rPr>
      <t xml:space="preserve">. </t>
    </r>
    <r>
      <rPr>
        <strike/>
        <sz val="11"/>
        <color rgb="FFFF0000"/>
        <rFont val="Calibri"/>
        <family val="2"/>
        <scheme val="minor"/>
      </rPr>
      <t xml:space="preserve">Ji </t>
    </r>
    <r>
      <rPr>
        <sz val="11"/>
        <color rgb="FF008000"/>
        <rFont val="Calibri"/>
        <family val="2"/>
        <scheme val="minor"/>
      </rPr>
      <t xml:space="preserve">Piŋkop da papiakon Elaija </t>
    </r>
    <r>
      <rPr>
        <b/>
        <sz val="11"/>
        <color rgb="FF800080"/>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kɨnda tosok </t>
    </r>
    <r>
      <rPr>
        <sz val="11"/>
        <color rgb="FF008000"/>
        <rFont val="Calibri"/>
        <family val="2"/>
        <scheme val="minor"/>
      </rPr>
      <t xml:space="preserve">uŋun </t>
    </r>
    <r>
      <rPr>
        <i/>
        <sz val="11"/>
        <color rgb="FF0000FF"/>
        <rFont val="Calibri"/>
        <family val="2"/>
        <scheme val="minor"/>
      </rPr>
      <t xml:space="preserve">ji </t>
    </r>
    <r>
      <rPr>
        <sz val="11"/>
        <color rgb="FF008000"/>
        <rFont val="Calibri"/>
        <family val="2"/>
        <scheme val="minor"/>
      </rPr>
      <t xml:space="preserve">dɨma nandaŋ </t>
    </r>
    <r>
      <rPr>
        <strike/>
        <sz val="11"/>
        <color rgb="FFFF0000"/>
        <rFont val="Calibri"/>
        <family val="2"/>
        <scheme val="minor"/>
      </rPr>
      <t xml:space="preserve">bo </t>
    </r>
    <r>
      <rPr>
        <sz val="11"/>
        <color rgb="FF008000"/>
        <rFont val="Calibri"/>
        <family val="2"/>
        <scheme val="minor"/>
      </rPr>
      <t xml:space="preserve">? Elaija </t>
    </r>
    <r>
      <rPr>
        <i/>
        <sz val="11"/>
        <color rgb="FF0000FF"/>
        <rFont val="Calibri"/>
        <family val="2"/>
        <scheme val="minor"/>
      </rPr>
      <t xml:space="preserve">da Piŋkopmon </t>
    </r>
    <r>
      <rPr>
        <sz val="11"/>
        <color rgb="FF008000"/>
        <rFont val="Calibri"/>
        <family val="2"/>
        <scheme val="minor"/>
      </rPr>
      <t xml:space="preserve">Israel amɨn </t>
    </r>
    <r>
      <rPr>
        <i/>
        <sz val="11"/>
        <color rgb="FF0000FF"/>
        <rFont val="Calibri"/>
        <family val="2"/>
        <scheme val="minor"/>
      </rPr>
      <t xml:space="preserve">gen pikon yop </t>
    </r>
    <r>
      <rPr>
        <sz val="11"/>
        <color rgb="FF008000"/>
        <rFont val="Calibri"/>
        <family val="2"/>
        <scheme val="minor"/>
      </rPr>
      <t xml:space="preserve">do </t>
    </r>
    <r>
      <rPr>
        <b/>
        <sz val="11"/>
        <color rgb="FF800080"/>
        <rFont val="Calibri"/>
        <family val="2"/>
        <scheme val="minor"/>
      </rPr>
      <t xml:space="preserve">bɨsit aŋek </t>
    </r>
    <r>
      <rPr>
        <sz val="11"/>
        <color rgb="FF008000"/>
        <rFont val="Calibri"/>
        <family val="2"/>
        <scheme val="minor"/>
      </rPr>
      <t xml:space="preserve">yaŋ </t>
    </r>
    <r>
      <rPr>
        <b/>
        <sz val="11"/>
        <color rgb="FF800080"/>
        <rFont val="Calibri"/>
        <family val="2"/>
        <scheme val="minor"/>
      </rPr>
      <t xml:space="preserve">yagɨt , </t>
    </r>
  </si>
  <si>
    <r>
      <rPr>
        <b/>
        <sz val="11"/>
        <color rgb="FF800080"/>
        <rFont val="Calibri"/>
        <family val="2"/>
        <scheme val="minor"/>
      </rPr>
      <t xml:space="preserve">Yaŋ </t>
    </r>
    <r>
      <rPr>
        <sz val="11"/>
        <color rgb="FF008000"/>
        <rFont val="Calibri"/>
        <family val="2"/>
        <scheme val="minor"/>
      </rPr>
      <t xml:space="preserve">asi </t>
    </r>
    <r>
      <rPr>
        <strike/>
        <sz val="11"/>
        <color rgb="FFFF0000"/>
        <rFont val="Calibri"/>
        <family val="2"/>
        <scheme val="minor"/>
      </rPr>
      <t xml:space="preserve">, </t>
    </r>
    <r>
      <rPr>
        <sz val="11"/>
        <color rgb="FF008000"/>
        <rFont val="Calibri"/>
        <family val="2"/>
        <scheme val="minor"/>
      </rPr>
      <t xml:space="preserve">Piŋkop da yaŋ agɨt . Mani </t>
    </r>
    <r>
      <rPr>
        <b/>
        <sz val="11"/>
        <color rgb="FF800080"/>
        <rFont val="Calibri"/>
        <family val="2"/>
        <scheme val="minor"/>
      </rPr>
      <t xml:space="preserve">wasok tapmɨmɨ toŋ uŋun yaŋ : nandaŋ gadat </t>
    </r>
    <r>
      <rPr>
        <sz val="11"/>
        <color rgb="FF008000"/>
        <rFont val="Calibri"/>
        <family val="2"/>
        <scheme val="minor"/>
      </rPr>
      <t xml:space="preserve">dɨma </t>
    </r>
    <r>
      <rPr>
        <b/>
        <sz val="11"/>
        <color rgb="FF800080"/>
        <rFont val="Calibri"/>
        <family val="2"/>
        <scheme val="minor"/>
      </rPr>
      <t xml:space="preserve">awit </t>
    </r>
    <r>
      <rPr>
        <sz val="11"/>
        <color rgb="FF008000"/>
        <rFont val="Calibri"/>
        <family val="2"/>
        <scheme val="minor"/>
      </rPr>
      <t xml:space="preserve">do aŋek </t>
    </r>
    <r>
      <rPr>
        <b/>
        <sz val="11"/>
        <color rgb="FF800080"/>
        <rFont val="Calibri"/>
        <family val="2"/>
        <scheme val="minor"/>
      </rPr>
      <t xml:space="preserve">jobɨt pɨgɨwit , ae </t>
    </r>
    <r>
      <rPr>
        <sz val="11"/>
        <color rgb="FF008000"/>
        <rFont val="Calibri"/>
        <family val="2"/>
        <scheme val="minor"/>
      </rPr>
      <t xml:space="preserve">ji nandaŋ </t>
    </r>
    <r>
      <rPr>
        <b/>
        <sz val="11"/>
        <color rgb="FF800080"/>
        <rFont val="Calibri"/>
        <family val="2"/>
        <scheme val="minor"/>
      </rPr>
      <t xml:space="preserve">gadat awit </t>
    </r>
    <r>
      <rPr>
        <sz val="11"/>
        <color rgb="FF008000"/>
        <rFont val="Calibri"/>
        <family val="2"/>
        <scheme val="minor"/>
      </rPr>
      <t xml:space="preserve">do </t>
    </r>
    <r>
      <rPr>
        <b/>
        <sz val="11"/>
        <color rgb="FF800080"/>
        <rFont val="Calibri"/>
        <family val="2"/>
        <scheme val="minor"/>
      </rPr>
      <t xml:space="preserve">aŋek ji tagɨsi </t>
    </r>
    <r>
      <rPr>
        <sz val="11"/>
        <color rgb="FF008000"/>
        <rFont val="Calibri"/>
        <family val="2"/>
        <scheme val="minor"/>
      </rPr>
      <t xml:space="preserve">ekwaŋ . Do ji </t>
    </r>
    <r>
      <rPr>
        <i/>
        <sz val="11"/>
        <color rgb="FF0000FF"/>
        <rFont val="Calibri"/>
        <family val="2"/>
        <scheme val="minor"/>
      </rPr>
      <t xml:space="preserve">kaŋ kɨmotni . Ji </t>
    </r>
    <r>
      <rPr>
        <sz val="11"/>
        <color rgb="FF008000"/>
        <rFont val="Calibri"/>
        <family val="2"/>
        <scheme val="minor"/>
      </rPr>
      <t xml:space="preserve">dɨsi do </t>
    </r>
    <r>
      <rPr>
        <b/>
        <sz val="11"/>
        <color rgb="FF800080"/>
        <rFont val="Calibri"/>
        <family val="2"/>
        <scheme val="minor"/>
      </rPr>
      <t xml:space="preserve">pasalek </t>
    </r>
    <r>
      <rPr>
        <sz val="11"/>
        <color rgb="FF008000"/>
        <rFont val="Calibri"/>
        <family val="2"/>
        <scheme val="minor"/>
      </rPr>
      <t xml:space="preserve">pasolni . </t>
    </r>
  </si>
  <si>
    <r>
      <rPr>
        <b/>
        <sz val="11"/>
        <color rgb="FF800080"/>
        <rFont val="Calibri"/>
        <family val="2"/>
        <scheme val="minor"/>
      </rPr>
      <t xml:space="preserve">Kalɨp </t>
    </r>
    <r>
      <rPr>
        <sz val="11"/>
        <color rgb="FF008000"/>
        <rFont val="Calibri"/>
        <family val="2"/>
        <scheme val="minor"/>
      </rPr>
      <t xml:space="preserve">Piŋkop da </t>
    </r>
    <r>
      <rPr>
        <b/>
        <sz val="11"/>
        <color rgb="FF800080"/>
        <rFont val="Calibri"/>
        <family val="2"/>
        <scheme val="minor"/>
      </rPr>
      <t xml:space="preserve">kɨsit gɨptɨmni dɨma yɨpgut yaŋ gɨn nandani . Yaŋgɨn jiyo kɨsi tebai aŋek wɨgɨni </t>
    </r>
    <r>
      <rPr>
        <sz val="11"/>
        <color rgb="FF008000"/>
        <rFont val="Calibri"/>
        <family val="2"/>
        <scheme val="minor"/>
      </rPr>
      <t xml:space="preserve">kaŋ , jiyo kɨsi </t>
    </r>
    <r>
      <rPr>
        <b/>
        <sz val="11"/>
        <color rgb="FF800080"/>
        <rFont val="Calibri"/>
        <family val="2"/>
        <scheme val="minor"/>
      </rPr>
      <t xml:space="preserve">yaŋ gɨn dɨma yɨpjak </t>
    </r>
    <r>
      <rPr>
        <sz val="11"/>
        <color rgb="FF008000"/>
        <rFont val="Calibri"/>
        <family val="2"/>
        <scheme val="minor"/>
      </rPr>
      <t xml:space="preserve">. </t>
    </r>
  </si>
  <si>
    <r>
      <rPr>
        <b/>
        <sz val="11"/>
        <color rgb="FF800080"/>
        <rFont val="Calibri"/>
        <family val="2"/>
        <scheme val="minor"/>
      </rPr>
      <t xml:space="preserve">Do yaŋ nandani , Piŋkop da aŋpak kɨlegɨsi ae tepmɨsi asak uŋun yaŋ do </t>
    </r>
    <r>
      <rPr>
        <sz val="11"/>
        <color rgb="FF008000"/>
        <rFont val="Calibri"/>
        <family val="2"/>
        <scheme val="minor"/>
      </rPr>
      <t xml:space="preserve">nandani . Piŋkop </t>
    </r>
    <r>
      <rPr>
        <i/>
        <sz val="11"/>
        <color rgb="FF0000FF"/>
        <rFont val="Calibri"/>
        <family val="2"/>
        <scheme val="minor"/>
      </rPr>
      <t xml:space="preserve">aŋpakni yɨpmaŋ degek aŋpakni yokwi awit amɨn uŋun Piŋkop </t>
    </r>
    <r>
      <rPr>
        <sz val="11"/>
        <color rgb="FF008000"/>
        <rFont val="Calibri"/>
        <family val="2"/>
        <scheme val="minor"/>
      </rPr>
      <t xml:space="preserve">da </t>
    </r>
    <r>
      <rPr>
        <strike/>
        <sz val="11"/>
        <color rgb="FFFF0000"/>
        <rFont val="Calibri"/>
        <family val="2"/>
        <scheme val="minor"/>
      </rPr>
      <t xml:space="preserve">amɨn do aŋpak yaworɨ aŋyomɨsak , mani </t>
    </r>
    <r>
      <rPr>
        <sz val="11"/>
        <color rgb="FF008000"/>
        <rFont val="Calibri"/>
        <family val="2"/>
        <scheme val="minor"/>
      </rPr>
      <t xml:space="preserve">yokwi </t>
    </r>
    <r>
      <rPr>
        <b/>
        <sz val="11"/>
        <color rgb="FF800080"/>
        <rFont val="Calibri"/>
        <family val="2"/>
        <scheme val="minor"/>
      </rPr>
      <t xml:space="preserve">pakdɨsak </t>
    </r>
    <r>
      <rPr>
        <sz val="11"/>
        <color rgb="FF008000"/>
        <rFont val="Calibri"/>
        <family val="2"/>
        <scheme val="minor"/>
      </rPr>
      <t xml:space="preserve">. Mani ji </t>
    </r>
    <r>
      <rPr>
        <b/>
        <sz val="11"/>
        <color rgb="FF800080"/>
        <rFont val="Calibri"/>
        <family val="2"/>
        <scheme val="minor"/>
      </rPr>
      <t xml:space="preserve">tepmɨsi egɨpni </t>
    </r>
    <r>
      <rPr>
        <sz val="11"/>
        <color rgb="FF008000"/>
        <rFont val="Calibri"/>
        <family val="2"/>
        <scheme val="minor"/>
      </rPr>
      <t xml:space="preserve">kaŋ , </t>
    </r>
    <r>
      <rPr>
        <b/>
        <sz val="11"/>
        <color rgb="FF800080"/>
        <rFont val="Calibri"/>
        <family val="2"/>
        <scheme val="minor"/>
      </rPr>
      <t xml:space="preserve">Piŋkop da ji </t>
    </r>
    <r>
      <rPr>
        <sz val="11"/>
        <color rgb="FF008000"/>
        <rFont val="Calibri"/>
        <family val="2"/>
        <scheme val="minor"/>
      </rPr>
      <t xml:space="preserve">kɨsi </t>
    </r>
    <r>
      <rPr>
        <b/>
        <sz val="11"/>
        <color rgb="FF800080"/>
        <rFont val="Calibri"/>
        <family val="2"/>
        <scheme val="minor"/>
      </rPr>
      <t xml:space="preserve">mandaŋ damjak </t>
    </r>
    <r>
      <rPr>
        <sz val="11"/>
        <color rgb="FF008000"/>
        <rFont val="Calibri"/>
        <family val="2"/>
        <scheme val="minor"/>
      </rPr>
      <t xml:space="preserve">. </t>
    </r>
    <r>
      <rPr>
        <i/>
        <sz val="11"/>
        <color rgb="FF0000FF"/>
        <rFont val="Calibri"/>
        <family val="2"/>
        <scheme val="minor"/>
      </rPr>
      <t xml:space="preserve">Mani uŋun aŋpak dɨma ani kaŋ , ji kɨsi mandaŋ damjak . </t>
    </r>
  </si>
  <si>
    <r>
      <rPr>
        <sz val="11"/>
        <color rgb="FF008000"/>
        <rFont val="Calibri"/>
        <family val="2"/>
        <scheme val="minor"/>
      </rPr>
      <t xml:space="preserve">Ae </t>
    </r>
    <r>
      <rPr>
        <b/>
        <sz val="11"/>
        <color rgb="FF800080"/>
        <rFont val="Calibri"/>
        <family val="2"/>
        <scheme val="minor"/>
      </rPr>
      <t xml:space="preserve">Juda </t>
    </r>
    <r>
      <rPr>
        <sz val="11"/>
        <color rgb="FF008000"/>
        <rFont val="Calibri"/>
        <family val="2"/>
        <scheme val="minor"/>
      </rPr>
      <t xml:space="preserve">amɨn </t>
    </r>
    <r>
      <rPr>
        <i/>
        <sz val="11"/>
        <color rgb="FF0000FF"/>
        <rFont val="Calibri"/>
        <family val="2"/>
        <scheme val="minor"/>
      </rPr>
      <t xml:space="preserve">da </t>
    </r>
    <r>
      <rPr>
        <sz val="11"/>
        <color rgb="FF008000"/>
        <rFont val="Calibri"/>
        <family val="2"/>
        <scheme val="minor"/>
      </rPr>
      <t xml:space="preserve">kalɨp </t>
    </r>
    <r>
      <rPr>
        <b/>
        <sz val="11"/>
        <color rgb="FF800080"/>
        <rFont val="Calibri"/>
        <family val="2"/>
        <scheme val="minor"/>
      </rPr>
      <t xml:space="preserve">kɨlɨŋ mandaŋ paŋdagaŋ </t>
    </r>
    <r>
      <rPr>
        <sz val="11"/>
        <color rgb="FF008000"/>
        <rFont val="Calibri"/>
        <family val="2"/>
        <scheme val="minor"/>
      </rPr>
      <t xml:space="preserve">uŋun nandaŋ gadat </t>
    </r>
    <r>
      <rPr>
        <strike/>
        <sz val="11"/>
        <color rgb="FFFF0000"/>
        <rFont val="Calibri"/>
        <family val="2"/>
        <scheme val="minor"/>
      </rPr>
      <t xml:space="preserve">ani </t>
    </r>
    <r>
      <rPr>
        <sz val="11"/>
        <color rgb="FF008000"/>
        <rFont val="Calibri"/>
        <family val="2"/>
        <scheme val="minor"/>
      </rPr>
      <t xml:space="preserve">kaŋ , </t>
    </r>
    <r>
      <rPr>
        <b/>
        <sz val="11"/>
        <color rgb="FF800080"/>
        <rFont val="Calibri"/>
        <family val="2"/>
        <scheme val="minor"/>
      </rPr>
      <t xml:space="preserve">Piŋkop da bamɨ ae kɨndapmon pawɨgɨ saŋbekgɨt . Piŋkop da uŋun bamɨ </t>
    </r>
    <r>
      <rPr>
        <sz val="11"/>
        <color rgb="FF008000"/>
        <rFont val="Calibri"/>
        <family val="2"/>
        <scheme val="minor"/>
      </rPr>
      <t xml:space="preserve">aeni </t>
    </r>
    <r>
      <rPr>
        <b/>
        <sz val="11"/>
        <color rgb="FF800080"/>
        <rFont val="Calibri"/>
        <family val="2"/>
        <scheme val="minor"/>
      </rPr>
      <t xml:space="preserve">pawɨgɨk do tapmɨmɨ toŋ tagɨsi asak </t>
    </r>
    <r>
      <rPr>
        <sz val="11"/>
        <color rgb="FF008000"/>
        <rFont val="Calibri"/>
        <family val="2"/>
        <scheme val="minor"/>
      </rPr>
      <t xml:space="preserve">. </t>
    </r>
    <r>
      <rPr>
        <strike/>
        <sz val="11"/>
        <color rgb="FFFF0000"/>
        <rFont val="Calibri"/>
        <family val="2"/>
        <scheme val="minor"/>
      </rPr>
      <t xml:space="preserve">Nido Piŋkop iyɨ aeni saŋbesak dakon tapmɨm taŋ ɨmɨsak . </t>
    </r>
  </si>
  <si>
    <r>
      <rPr>
        <b/>
        <sz val="11"/>
        <color rgb="FF800080"/>
        <rFont val="Calibri"/>
        <family val="2"/>
        <scheme val="minor"/>
      </rPr>
      <t xml:space="preserve">Piŋkop da </t>
    </r>
    <r>
      <rPr>
        <sz val="11"/>
        <color rgb="FF008000"/>
        <rFont val="Calibri"/>
        <family val="2"/>
        <scheme val="minor"/>
      </rPr>
      <t xml:space="preserve">ji kalɨp olip kɨndap </t>
    </r>
    <r>
      <rPr>
        <strike/>
        <sz val="11"/>
        <color rgb="FFFF0000"/>
        <rFont val="Calibri"/>
        <family val="2"/>
        <scheme val="minor"/>
      </rPr>
      <t xml:space="preserve">iyɨ kwokwo dakon kɨlɨŋɨ </t>
    </r>
    <r>
      <rPr>
        <sz val="11"/>
        <color rgb="FF008000"/>
        <rFont val="Calibri"/>
        <family val="2"/>
        <scheme val="minor"/>
      </rPr>
      <t xml:space="preserve">yombem </t>
    </r>
    <r>
      <rPr>
        <strike/>
        <sz val="11"/>
        <color rgb="FFFF0000"/>
        <rFont val="Calibri"/>
        <family val="2"/>
        <scheme val="minor"/>
      </rPr>
      <t xml:space="preserve">da yaŋ </t>
    </r>
    <r>
      <rPr>
        <sz val="11"/>
        <color rgb="FF008000"/>
        <rFont val="Calibri"/>
        <family val="2"/>
        <scheme val="minor"/>
      </rPr>
      <t xml:space="preserve">egɨpgwit . </t>
    </r>
    <r>
      <rPr>
        <b/>
        <sz val="11"/>
        <color rgb="FF800080"/>
        <rFont val="Calibri"/>
        <family val="2"/>
        <scheme val="minor"/>
      </rPr>
      <t xml:space="preserve">Mani kalɨp olip kɨndap kokupmon tagɨsi egɨpgwit , uŋun olip kɨndap dɨma , mani kalɨp olip kɨndap tagɨsikon </t>
    </r>
    <r>
      <rPr>
        <sz val="11"/>
        <color rgb="FF008000"/>
        <rFont val="Calibri"/>
        <family val="2"/>
        <scheme val="minor"/>
      </rPr>
      <t xml:space="preserve">baŋ </t>
    </r>
    <r>
      <rPr>
        <i/>
        <sz val="11"/>
        <color rgb="FF0000FF"/>
        <rFont val="Calibri"/>
        <family val="2"/>
        <scheme val="minor"/>
      </rPr>
      <t xml:space="preserve">pɨgɨwit . Yaŋ dɨma , do asi </t>
    </r>
    <r>
      <rPr>
        <sz val="11"/>
        <color rgb="FF008000"/>
        <rFont val="Calibri"/>
        <family val="2"/>
        <scheme val="minor"/>
      </rPr>
      <t xml:space="preserve">Piŋkop da </t>
    </r>
    <r>
      <rPr>
        <strike/>
        <sz val="11"/>
        <color rgb="FFFF0000"/>
        <rFont val="Calibri"/>
        <family val="2"/>
        <scheme val="minor"/>
      </rPr>
      <t xml:space="preserve">ji paŋsanɨk </t>
    </r>
    <r>
      <rPr>
        <sz val="11"/>
        <color rgb="FF008000"/>
        <rFont val="Calibri"/>
        <family val="2"/>
        <scheme val="minor"/>
      </rPr>
      <t xml:space="preserve">olip kɨndap </t>
    </r>
    <r>
      <rPr>
        <b/>
        <sz val="11"/>
        <color rgb="FF800080"/>
        <rFont val="Calibri"/>
        <family val="2"/>
        <scheme val="minor"/>
      </rPr>
      <t xml:space="preserve">tagɨsi dakon tamɨ paŋtobɨlban uŋudon tagɨ paŋkɨ yopmaŋek olip kɨndap tagɨsi egɨpgwit </t>
    </r>
    <r>
      <rPr>
        <sz val="11"/>
        <color rgb="FF008000"/>
        <rFont val="Calibri"/>
        <family val="2"/>
        <scheme val="minor"/>
      </rPr>
      <t xml:space="preserve">da </t>
    </r>
    <r>
      <rPr>
        <b/>
        <sz val="11"/>
        <color rgb="FF800080"/>
        <rFont val="Calibri"/>
        <family val="2"/>
        <scheme val="minor"/>
      </rPr>
      <t xml:space="preserve">tosok uŋudon tagɨ yopmaŋek tagɨ paŋtobɨl ɨmni </t>
    </r>
    <r>
      <rPr>
        <sz val="11"/>
        <color rgb="FF008000"/>
        <rFont val="Calibri"/>
        <family val="2"/>
        <scheme val="minor"/>
      </rPr>
      <t xml:space="preserve">. </t>
    </r>
    <r>
      <rPr>
        <strike/>
        <sz val="11"/>
        <color rgb="FFFF0000"/>
        <rFont val="Calibri"/>
        <family val="2"/>
        <scheme val="minor"/>
      </rPr>
      <t xml:space="preserve">Kɨndap iyɨ yaŋ dɨma kwoŋ , mani Piŋkop da yaŋ agɨt . Do kɨlɨŋɨ uŋun paŋsanɨkgɨt uŋun iyɨ da obikonsi tagapmɨsi saŋbekdɨsak . </t>
    </r>
  </si>
  <si>
    <r>
      <rPr>
        <sz val="11"/>
        <color rgb="FF008000"/>
        <rFont val="Calibri"/>
        <family val="2"/>
        <scheme val="minor"/>
      </rPr>
      <t xml:space="preserve">Not kabɨ , </t>
    </r>
    <r>
      <rPr>
        <strike/>
        <sz val="11"/>
        <color rgb="FFFF0000"/>
        <rFont val="Calibri"/>
        <family val="2"/>
        <scheme val="minor"/>
      </rPr>
      <t xml:space="preserve">nak ji da </t>
    </r>
    <r>
      <rPr>
        <sz val="11"/>
        <color rgb="FF008000"/>
        <rFont val="Calibri"/>
        <family val="2"/>
        <scheme val="minor"/>
      </rPr>
      <t xml:space="preserve">gen pasɨlɨ kɨnda </t>
    </r>
    <r>
      <rPr>
        <strike/>
        <sz val="11"/>
        <color rgb="FFFF0000"/>
        <rFont val="Calibri"/>
        <family val="2"/>
        <scheme val="minor"/>
      </rPr>
      <t xml:space="preserve">tosok </t>
    </r>
    <r>
      <rPr>
        <sz val="11"/>
        <color rgb="FF008000"/>
        <rFont val="Calibri"/>
        <family val="2"/>
        <scheme val="minor"/>
      </rPr>
      <t xml:space="preserve">uŋun </t>
    </r>
    <r>
      <rPr>
        <b/>
        <sz val="11"/>
        <color rgb="FF800080"/>
        <rFont val="Calibri"/>
        <family val="2"/>
        <scheme val="minor"/>
      </rPr>
      <t xml:space="preserve">ji dɨma nandani yaŋ </t>
    </r>
    <r>
      <rPr>
        <sz val="11"/>
        <color rgb="FF008000"/>
        <rFont val="Calibri"/>
        <family val="2"/>
        <scheme val="minor"/>
      </rPr>
      <t xml:space="preserve">do </t>
    </r>
    <r>
      <rPr>
        <b/>
        <sz val="11"/>
        <color rgb="FF800080"/>
        <rFont val="Calibri"/>
        <family val="2"/>
        <scheme val="minor"/>
      </rPr>
      <t xml:space="preserve">nandani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aŋek gen </t>
    </r>
    <r>
      <rPr>
        <sz val="11"/>
        <color rgb="FF008000"/>
        <rFont val="Calibri"/>
        <family val="2"/>
        <scheme val="minor"/>
      </rPr>
      <t xml:space="preserve">pasɨlɨ uŋun </t>
    </r>
    <r>
      <rPr>
        <b/>
        <sz val="11"/>
        <color rgb="FF800080"/>
        <rFont val="Calibri"/>
        <family val="2"/>
        <scheme val="minor"/>
      </rPr>
      <t xml:space="preserve">dayɨsat . </t>
    </r>
    <r>
      <rPr>
        <sz val="11"/>
        <color rgb="FF008000"/>
        <rFont val="Calibri"/>
        <family val="2"/>
        <scheme val="minor"/>
      </rPr>
      <t xml:space="preserve">Israel amɨn dɨwarɨ </t>
    </r>
    <r>
      <rPr>
        <b/>
        <sz val="11"/>
        <color rgb="FF800080"/>
        <rFont val="Calibri"/>
        <family val="2"/>
        <scheme val="minor"/>
      </rPr>
      <t xml:space="preserve">butni taŋakwan nandak nandak nandakni kɨlɨ sopgwit . Yaŋ aŋakwa </t>
    </r>
    <r>
      <rPr>
        <sz val="11"/>
        <color rgb="FF008000"/>
        <rFont val="Calibri"/>
        <family val="2"/>
        <scheme val="minor"/>
      </rPr>
      <t xml:space="preserve">Amɨn Ŋwakŋwarɨ Kabɨ </t>
    </r>
    <r>
      <rPr>
        <strike/>
        <sz val="11"/>
        <color rgb="FFFF0000"/>
        <rFont val="Calibri"/>
        <family val="2"/>
        <scheme val="minor"/>
      </rPr>
      <t xml:space="preserve">niaŋ </t>
    </r>
    <r>
      <rPr>
        <sz val="11"/>
        <color rgb="FF008000"/>
        <rFont val="Calibri"/>
        <family val="2"/>
        <scheme val="minor"/>
      </rPr>
      <t xml:space="preserve">da </t>
    </r>
    <r>
      <rPr>
        <b/>
        <sz val="11"/>
        <color rgb="FF800080"/>
        <rFont val="Calibri"/>
        <family val="2"/>
        <scheme val="minor"/>
      </rPr>
      <t xml:space="preserve">Amɨn Ŋwakŋwarɨ Kabɨkon saŋbeŋakwa uŋun bɨsapmon Amɨn Ŋwakŋwarɨ Kabɨ da tɨlakni mudokdaŋ . Uŋun bɨsapmon Amɨn Ŋwakŋwarɨ Kabɨkon saŋbeŋek Piŋkop da uŋun amɨn kabɨ </t>
    </r>
    <r>
      <rPr>
        <sz val="11"/>
        <color rgb="FF008000"/>
        <rFont val="Calibri"/>
        <family val="2"/>
        <scheme val="minor"/>
      </rPr>
      <t xml:space="preserve">do </t>
    </r>
    <r>
      <rPr>
        <b/>
        <sz val="11"/>
        <color rgb="FF800080"/>
        <rFont val="Calibri"/>
        <family val="2"/>
        <scheme val="minor"/>
      </rPr>
      <t xml:space="preserve">kɨlɨ manjɨgɨt </t>
    </r>
    <r>
      <rPr>
        <sz val="11"/>
        <color rgb="FF008000"/>
        <rFont val="Calibri"/>
        <family val="2"/>
        <scheme val="minor"/>
      </rPr>
      <t xml:space="preserve">uŋun da </t>
    </r>
    <r>
      <rPr>
        <b/>
        <sz val="11"/>
        <color rgb="FF800080"/>
        <rFont val="Calibri"/>
        <family val="2"/>
        <scheme val="minor"/>
      </rPr>
      <t xml:space="preserve">tɨlak mudogɨ mɨni egɨpdaŋ </t>
    </r>
    <r>
      <rPr>
        <sz val="11"/>
        <color rgb="FF008000"/>
        <rFont val="Calibri"/>
        <family val="2"/>
        <scheme val="minor"/>
      </rPr>
      <t xml:space="preserve">. </t>
    </r>
  </si>
  <si>
    <r>
      <rPr>
        <b/>
        <sz val="11"/>
        <color rgb="FF800080"/>
        <rFont val="Calibri"/>
        <family val="2"/>
        <scheme val="minor"/>
      </rPr>
      <t xml:space="preserve">Yaŋ aŋakwan </t>
    </r>
    <r>
      <rPr>
        <sz val="11"/>
        <color rgb="FF008000"/>
        <rFont val="Calibri"/>
        <family val="2"/>
        <scheme val="minor"/>
      </rPr>
      <t xml:space="preserve">Piŋkop da </t>
    </r>
    <r>
      <rPr>
        <i/>
        <sz val="11"/>
        <color rgb="FF0000FF"/>
        <rFont val="Calibri"/>
        <family val="2"/>
        <scheme val="minor"/>
      </rPr>
      <t xml:space="preserve">papiakon gen yaŋ tosok uŋun yaŋ tosok : " </t>
    </r>
    <r>
      <rPr>
        <sz val="11"/>
        <color rgb="FF008000"/>
        <rFont val="Calibri"/>
        <family val="2"/>
        <scheme val="minor"/>
      </rPr>
      <t xml:space="preserve">Israel amɨn </t>
    </r>
    <r>
      <rPr>
        <b/>
        <sz val="11"/>
        <color rgb="FF800080"/>
        <rFont val="Calibri"/>
        <family val="2"/>
        <scheme val="minor"/>
      </rPr>
      <t xml:space="preserve">paŋpulugok amɨn kɨnda </t>
    </r>
    <r>
      <rPr>
        <sz val="11"/>
        <color rgb="FF008000"/>
        <rFont val="Calibri"/>
        <family val="2"/>
        <scheme val="minor"/>
      </rPr>
      <t xml:space="preserve">uŋun </t>
    </r>
    <r>
      <rPr>
        <b/>
        <sz val="11"/>
        <color rgb="FF800080"/>
        <rFont val="Calibri"/>
        <family val="2"/>
        <scheme val="minor"/>
      </rPr>
      <t xml:space="preserve">Jerusalem </t>
    </r>
    <r>
      <rPr>
        <sz val="11"/>
        <color rgb="FF008000"/>
        <rFont val="Calibri"/>
        <family val="2"/>
        <scheme val="minor"/>
      </rPr>
      <t xml:space="preserve">kokup papmon da </t>
    </r>
    <r>
      <rPr>
        <b/>
        <sz val="11"/>
        <color rgb="FF800080"/>
        <rFont val="Calibri"/>
        <family val="2"/>
        <scheme val="minor"/>
      </rPr>
      <t xml:space="preserve">pɨdaŋ altaŋek </t>
    </r>
    <r>
      <rPr>
        <sz val="11"/>
        <color rgb="FF008000"/>
        <rFont val="Calibri"/>
        <family val="2"/>
        <scheme val="minor"/>
      </rPr>
      <t xml:space="preserve">Jekop dakon amɨn </t>
    </r>
    <r>
      <rPr>
        <b/>
        <sz val="11"/>
        <color rgb="FF800080"/>
        <rFont val="Calibri"/>
        <family val="2"/>
        <scheme val="minor"/>
      </rPr>
      <t xml:space="preserve">kabɨ morap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kɨrɨŋɨk mudokdɨsak </t>
    </r>
    <r>
      <rPr>
        <sz val="11"/>
        <color rgb="FF008000"/>
        <rFont val="Calibri"/>
        <family val="2"/>
        <scheme val="minor"/>
      </rPr>
      <t xml:space="preserve">. </t>
    </r>
  </si>
  <si>
    <r>
      <rPr>
        <b/>
        <sz val="11"/>
        <color rgb="FF800080"/>
        <rFont val="Calibri"/>
        <family val="2"/>
        <scheme val="minor"/>
      </rPr>
      <t xml:space="preserve">Uŋun bɨsapmon nak da uŋun amɨn gat </t>
    </r>
    <r>
      <rPr>
        <sz val="11"/>
        <color rgb="FF008000"/>
        <rFont val="Calibri"/>
        <family val="2"/>
        <scheme val="minor"/>
      </rPr>
      <t xml:space="preserve">yokwini </t>
    </r>
    <r>
      <rPr>
        <b/>
        <sz val="11"/>
        <color rgb="FF800080"/>
        <rFont val="Calibri"/>
        <family val="2"/>
        <scheme val="minor"/>
      </rPr>
      <t xml:space="preserve">wɨrɨrɨt pi akdɨsat </t>
    </r>
    <r>
      <rPr>
        <sz val="11"/>
        <color rgb="FF008000"/>
        <rFont val="Calibri"/>
        <family val="2"/>
        <scheme val="minor"/>
      </rPr>
      <t xml:space="preserve">. " </t>
    </r>
  </si>
  <si>
    <r>
      <rPr>
        <sz val="11"/>
        <color rgb="FF008000"/>
        <rFont val="Calibri"/>
        <family val="2"/>
        <scheme val="minor"/>
      </rPr>
      <t xml:space="preserve">Israel amɨn Yesu dakon Gen Bin Tagɨsi </t>
    </r>
    <r>
      <rPr>
        <b/>
        <sz val="11"/>
        <color rgb="FF800080"/>
        <rFont val="Calibri"/>
        <family val="2"/>
        <scheme val="minor"/>
      </rPr>
      <t xml:space="preserve">dɨma nandaŋ </t>
    </r>
    <r>
      <rPr>
        <sz val="11"/>
        <color rgb="FF008000"/>
        <rFont val="Calibri"/>
        <family val="2"/>
        <scheme val="minor"/>
      </rPr>
      <t xml:space="preserve">ɨmgwit </t>
    </r>
    <r>
      <rPr>
        <strike/>
        <sz val="11"/>
        <color rgb="FFFF0000"/>
        <rFont val="Calibri"/>
        <family val="2"/>
        <scheme val="minor"/>
      </rPr>
      <t xml:space="preserve">, </t>
    </r>
    <r>
      <rPr>
        <sz val="11"/>
        <color rgb="FF008000"/>
        <rFont val="Calibri"/>
        <family val="2"/>
        <scheme val="minor"/>
      </rPr>
      <t xml:space="preserve">do Piŋkop dakon uwalni </t>
    </r>
    <r>
      <rPr>
        <b/>
        <sz val="11"/>
        <color rgb="FF800080"/>
        <rFont val="Calibri"/>
        <family val="2"/>
        <scheme val="minor"/>
      </rPr>
      <t xml:space="preserve">dagok awit </t>
    </r>
    <r>
      <rPr>
        <sz val="11"/>
        <color rgb="FF008000"/>
        <rFont val="Calibri"/>
        <family val="2"/>
        <scheme val="minor"/>
      </rPr>
      <t xml:space="preserve">. Yaŋ </t>
    </r>
    <r>
      <rPr>
        <i/>
        <sz val="11"/>
        <color rgb="FF0000FF"/>
        <rFont val="Calibri"/>
        <family val="2"/>
        <scheme val="minor"/>
      </rPr>
      <t xml:space="preserve">aba ji do </t>
    </r>
    <r>
      <rPr>
        <sz val="11"/>
        <color rgb="FF008000"/>
        <rFont val="Calibri"/>
        <family val="2"/>
        <scheme val="minor"/>
      </rPr>
      <t xml:space="preserve">aŋek </t>
    </r>
    <r>
      <rPr>
        <strike/>
        <sz val="11"/>
        <color rgb="FFFF0000"/>
        <rFont val="Calibri"/>
        <family val="2"/>
        <scheme val="minor"/>
      </rPr>
      <t xml:space="preserve">ji </t>
    </r>
    <r>
      <rPr>
        <sz val="11"/>
        <color rgb="FF008000"/>
        <rFont val="Calibri"/>
        <family val="2"/>
        <scheme val="minor"/>
      </rPr>
      <t xml:space="preserve">Amɨn Ŋwakŋwarɨ Kabɨ </t>
    </r>
    <r>
      <rPr>
        <b/>
        <sz val="11"/>
        <color rgb="FF800080"/>
        <rFont val="Calibri"/>
        <family val="2"/>
        <scheme val="minor"/>
      </rPr>
      <t xml:space="preserve">ji do aŋpulugogɨ </t>
    </r>
    <r>
      <rPr>
        <sz val="11"/>
        <color rgb="FF008000"/>
        <rFont val="Calibri"/>
        <family val="2"/>
        <scheme val="minor"/>
      </rPr>
      <t xml:space="preserve">. Mani Piŋkop da </t>
    </r>
    <r>
      <rPr>
        <b/>
        <sz val="11"/>
        <color rgb="FF800080"/>
        <rFont val="Calibri"/>
        <family val="2"/>
        <scheme val="minor"/>
      </rPr>
      <t xml:space="preserve">kalɨp yabekban uŋun </t>
    </r>
    <r>
      <rPr>
        <sz val="11"/>
        <color rgb="FF008000"/>
        <rFont val="Calibri"/>
        <family val="2"/>
        <scheme val="minor"/>
      </rPr>
      <t xml:space="preserve">amɨn kabɨ </t>
    </r>
    <r>
      <rPr>
        <strike/>
        <sz val="11"/>
        <color rgb="FFFF0000"/>
        <rFont val="Calibri"/>
        <family val="2"/>
        <scheme val="minor"/>
      </rPr>
      <t xml:space="preserve">egɨpni </t>
    </r>
    <r>
      <rPr>
        <sz val="11"/>
        <color rgb="FF008000"/>
        <rFont val="Calibri"/>
        <family val="2"/>
        <scheme val="minor"/>
      </rPr>
      <t xml:space="preserve">do </t>
    </r>
    <r>
      <rPr>
        <strike/>
        <sz val="11"/>
        <color rgb="FFFF0000"/>
        <rFont val="Calibri"/>
        <family val="2"/>
        <scheme val="minor"/>
      </rPr>
      <t xml:space="preserve">kɨlɨ </t>
    </r>
    <r>
      <rPr>
        <sz val="11"/>
        <color rgb="FF008000"/>
        <rFont val="Calibri"/>
        <family val="2"/>
        <scheme val="minor"/>
      </rPr>
      <t xml:space="preserve">manjɨgɨt , </t>
    </r>
    <r>
      <rPr>
        <strike/>
        <sz val="11"/>
        <color rgb="FFFF0000"/>
        <rFont val="Calibri"/>
        <family val="2"/>
        <scheme val="minor"/>
      </rPr>
      <t xml:space="preserve">ae babɨkni </t>
    </r>
    <r>
      <rPr>
        <sz val="11"/>
        <color rgb="FF008000"/>
        <rFont val="Calibri"/>
        <family val="2"/>
        <scheme val="minor"/>
      </rPr>
      <t xml:space="preserve">do </t>
    </r>
    <r>
      <rPr>
        <b/>
        <sz val="11"/>
        <color rgb="FF800080"/>
        <rFont val="Calibri"/>
        <family val="2"/>
        <scheme val="minor"/>
      </rPr>
      <t xml:space="preserve">iyɨ do </t>
    </r>
    <r>
      <rPr>
        <sz val="11"/>
        <color rgb="FF008000"/>
        <rFont val="Calibri"/>
        <family val="2"/>
        <scheme val="minor"/>
      </rPr>
      <t xml:space="preserve">but dasi </t>
    </r>
    <r>
      <rPr>
        <b/>
        <sz val="11"/>
        <color rgb="FF800080"/>
        <rFont val="Calibri"/>
        <family val="2"/>
        <scheme val="minor"/>
      </rPr>
      <t xml:space="preserve">galak taŋ yomgut </t>
    </r>
    <r>
      <rPr>
        <sz val="11"/>
        <color rgb="FF008000"/>
        <rFont val="Calibri"/>
        <family val="2"/>
        <scheme val="minor"/>
      </rPr>
      <t xml:space="preserve">. </t>
    </r>
    <r>
      <rPr>
        <i/>
        <sz val="11"/>
        <color rgb="FF0000FF"/>
        <rFont val="Calibri"/>
        <family val="2"/>
        <scheme val="minor"/>
      </rPr>
      <t xml:space="preserve">Babɨkji do yaŋ gɨn nandagɨt . </t>
    </r>
  </si>
  <si>
    <r>
      <rPr>
        <strike/>
        <sz val="11"/>
        <color rgb="FFFF0000"/>
        <rFont val="Calibri"/>
        <family val="2"/>
        <scheme val="minor"/>
      </rPr>
      <t xml:space="preserve">Nido </t>
    </r>
    <r>
      <rPr>
        <sz val="11"/>
        <color rgb="FF008000"/>
        <rFont val="Calibri"/>
        <family val="2"/>
        <scheme val="minor"/>
      </rPr>
      <t xml:space="preserve">Piŋkop da amɨn yaŋ </t>
    </r>
    <r>
      <rPr>
        <i/>
        <sz val="11"/>
        <color rgb="FF0000FF"/>
        <rFont val="Calibri"/>
        <family val="2"/>
        <scheme val="minor"/>
      </rPr>
      <t xml:space="preserve">yo iyɨŋban opba yo tagɨsi do </t>
    </r>
    <r>
      <rPr>
        <sz val="11"/>
        <color rgb="FF008000"/>
        <rFont val="Calibri"/>
        <family val="2"/>
        <scheme val="minor"/>
      </rPr>
      <t xml:space="preserve">yomɨsak uŋun </t>
    </r>
    <r>
      <rPr>
        <i/>
        <sz val="11"/>
        <color rgb="FF0000FF"/>
        <rFont val="Calibri"/>
        <family val="2"/>
        <scheme val="minor"/>
      </rPr>
      <t xml:space="preserve">do </t>
    </r>
    <r>
      <rPr>
        <sz val="11"/>
        <color rgb="FF008000"/>
        <rFont val="Calibri"/>
        <family val="2"/>
        <scheme val="minor"/>
      </rPr>
      <t xml:space="preserve">nandak nandakni </t>
    </r>
    <r>
      <rPr>
        <i/>
        <sz val="11"/>
        <color rgb="FF0000FF"/>
        <rFont val="Calibri"/>
        <family val="2"/>
        <scheme val="minor"/>
      </rPr>
      <t xml:space="preserve">dɨma </t>
    </r>
    <r>
      <rPr>
        <sz val="11"/>
        <color rgb="FF008000"/>
        <rFont val="Calibri"/>
        <family val="2"/>
        <scheme val="minor"/>
      </rPr>
      <t xml:space="preserve">kulabɨk </t>
    </r>
    <r>
      <rPr>
        <strike/>
        <sz val="11"/>
        <color rgb="FFFF0000"/>
        <rFont val="Calibri"/>
        <family val="2"/>
        <scheme val="minor"/>
      </rPr>
      <t xml:space="preserve">dɨma </t>
    </r>
    <r>
      <rPr>
        <sz val="11"/>
        <color rgb="FF008000"/>
        <rFont val="Calibri"/>
        <family val="2"/>
        <scheme val="minor"/>
      </rPr>
      <t xml:space="preserve">asak </t>
    </r>
    <r>
      <rPr>
        <strike/>
        <sz val="11"/>
        <color rgb="FFFF0000"/>
        <rFont val="Calibri"/>
        <family val="2"/>
        <scheme val="minor"/>
      </rPr>
      <t xml:space="preserve">, ae but galak do yo yomɨsak uŋun arɨpmɨ dɨma gwayesak </t>
    </r>
    <r>
      <rPr>
        <sz val="11"/>
        <color rgb="FF008000"/>
        <rFont val="Calibri"/>
        <family val="2"/>
        <scheme val="minor"/>
      </rPr>
      <t xml:space="preserve">. </t>
    </r>
  </si>
  <si>
    <r>
      <rPr>
        <sz val="11"/>
        <color rgb="FF008000"/>
        <rFont val="Calibri"/>
        <family val="2"/>
        <scheme val="minor"/>
      </rPr>
      <t xml:space="preserve">" Amɨn Tagɨ , </t>
    </r>
    <r>
      <rPr>
        <strike/>
        <sz val="11"/>
        <color rgb="FFFF0000"/>
        <rFont val="Calibri"/>
        <family val="2"/>
        <scheme val="minor"/>
      </rPr>
      <t xml:space="preserve">gak dakon </t>
    </r>
    <r>
      <rPr>
        <sz val="11"/>
        <color rgb="FF008000"/>
        <rFont val="Calibri"/>
        <family val="2"/>
        <scheme val="minor"/>
      </rPr>
      <t xml:space="preserve">kombɨ amɨngo </t>
    </r>
    <r>
      <rPr>
        <strike/>
        <sz val="11"/>
        <color rgb="FFFF0000"/>
        <rFont val="Calibri"/>
        <family val="2"/>
        <scheme val="minor"/>
      </rPr>
      <t xml:space="preserve">kɨlɨ </t>
    </r>
    <r>
      <rPr>
        <sz val="11"/>
        <color rgb="FF008000"/>
        <rFont val="Calibri"/>
        <family val="2"/>
        <scheme val="minor"/>
      </rPr>
      <t xml:space="preserve">dapba kɨmakgwit </t>
    </r>
    <r>
      <rPr>
        <i/>
        <sz val="11"/>
        <color rgb="FF0000FF"/>
        <rFont val="Calibri"/>
        <family val="2"/>
        <scheme val="minor"/>
      </rPr>
      <t xml:space="preserve">. Ae altago tuwɨl kɨnda kɨlɨ tuwɨlgwit . Nak kaloŋɨ gɨn egɨsat </t>
    </r>
    <r>
      <rPr>
        <sz val="11"/>
        <color rgb="FF008000"/>
        <rFont val="Calibri"/>
        <family val="2"/>
        <scheme val="minor"/>
      </rPr>
      <t xml:space="preserve">, ae </t>
    </r>
    <r>
      <rPr>
        <b/>
        <sz val="11"/>
        <color rgb="FF800080"/>
        <rFont val="Calibri"/>
        <family val="2"/>
        <scheme val="minor"/>
      </rPr>
      <t xml:space="preserve">abɨsok </t>
    </r>
    <r>
      <rPr>
        <sz val="11"/>
        <color rgb="FF008000"/>
        <rFont val="Calibri"/>
        <family val="2"/>
        <scheme val="minor"/>
      </rPr>
      <t xml:space="preserve">nak </t>
    </r>
    <r>
      <rPr>
        <strike/>
        <sz val="11"/>
        <color rgb="FFFF0000"/>
        <rFont val="Calibri"/>
        <family val="2"/>
        <scheme val="minor"/>
      </rPr>
      <t xml:space="preserve">kaloŋ dagɨn egapbo nakyo </t>
    </r>
    <r>
      <rPr>
        <sz val="11"/>
        <color rgb="FF008000"/>
        <rFont val="Calibri"/>
        <family val="2"/>
        <scheme val="minor"/>
      </rPr>
      <t xml:space="preserve">kɨsi nɨkba </t>
    </r>
    <r>
      <rPr>
        <b/>
        <sz val="11"/>
        <color rgb="FF800080"/>
        <rFont val="Calibri"/>
        <family val="2"/>
        <scheme val="minor"/>
      </rPr>
      <t xml:space="preserve">kɨmokgeŋ do nandaŋ </t>
    </r>
    <r>
      <rPr>
        <sz val="11"/>
        <color rgb="FF008000"/>
        <rFont val="Calibri"/>
        <family val="2"/>
        <scheme val="minor"/>
      </rPr>
      <t xml:space="preserve">. " </t>
    </r>
  </si>
  <si>
    <r>
      <rPr>
        <b/>
        <sz val="11"/>
        <color rgb="FF800080"/>
        <rFont val="Calibri"/>
        <family val="2"/>
        <scheme val="minor"/>
      </rPr>
      <t xml:space="preserve">Kalɨp </t>
    </r>
    <r>
      <rPr>
        <sz val="11"/>
        <color rgb="FF008000"/>
        <rFont val="Calibri"/>
        <family val="2"/>
        <scheme val="minor"/>
      </rPr>
      <t xml:space="preserve">ji </t>
    </r>
    <r>
      <rPr>
        <strike/>
        <sz val="11"/>
        <color rgb="FFFF0000"/>
        <rFont val="Calibri"/>
        <family val="2"/>
        <scheme val="minor"/>
      </rPr>
      <t xml:space="preserve">kalɨp </t>
    </r>
    <r>
      <rPr>
        <sz val="11"/>
        <color rgb="FF008000"/>
        <rFont val="Calibri"/>
        <family val="2"/>
        <scheme val="minor"/>
      </rPr>
      <t xml:space="preserve">Piŋkop dakon gen </t>
    </r>
    <r>
      <rPr>
        <b/>
        <sz val="11"/>
        <color rgb="FF800080"/>
        <rFont val="Calibri"/>
        <family val="2"/>
        <scheme val="minor"/>
      </rPr>
      <t xml:space="preserve">yaŋ teban tok awit </t>
    </r>
    <r>
      <rPr>
        <sz val="11"/>
        <color rgb="FF008000"/>
        <rFont val="Calibri"/>
        <family val="2"/>
        <scheme val="minor"/>
      </rPr>
      <t xml:space="preserve">. Mani abɨsok Israel amɨn </t>
    </r>
    <r>
      <rPr>
        <i/>
        <sz val="11"/>
        <color rgb="FF0000FF"/>
        <rFont val="Calibri"/>
        <family val="2"/>
        <scheme val="minor"/>
      </rPr>
      <t xml:space="preserve">da geni dɨma nandaŋ ɨmgwit , do </t>
    </r>
    <r>
      <rPr>
        <sz val="11"/>
        <color rgb="FF008000"/>
        <rFont val="Calibri"/>
        <family val="2"/>
        <scheme val="minor"/>
      </rPr>
      <t xml:space="preserve">Piŋkop dakon </t>
    </r>
    <r>
      <rPr>
        <b/>
        <sz val="11"/>
        <color rgb="FF800080"/>
        <rFont val="Calibri"/>
        <family val="2"/>
        <scheme val="minor"/>
      </rPr>
      <t xml:space="preserve">nandaŋ yawotni ji da tɨmɨtdaŋ </t>
    </r>
    <r>
      <rPr>
        <sz val="11"/>
        <color rgb="FF008000"/>
        <rFont val="Calibri"/>
        <family val="2"/>
        <scheme val="minor"/>
      </rPr>
      <t xml:space="preserve">. </t>
    </r>
    <r>
      <rPr>
        <strike/>
        <sz val="11"/>
        <color rgb="FFFF0000"/>
        <rFont val="Calibri"/>
        <family val="2"/>
        <scheme val="minor"/>
      </rPr>
      <t xml:space="preserve">Yaŋ do aŋek ji bupmɨni abɨdawit . </t>
    </r>
  </si>
  <si>
    <r>
      <rPr>
        <b/>
        <sz val="11"/>
        <color rgb="FF800080"/>
        <rFont val="Calibri"/>
        <family val="2"/>
        <scheme val="minor"/>
      </rPr>
      <t xml:space="preserve">Uŋun da tɨlak gen uŋun yaŋ </t>
    </r>
    <r>
      <rPr>
        <sz val="11"/>
        <color rgb="FF008000"/>
        <rFont val="Calibri"/>
        <family val="2"/>
        <scheme val="minor"/>
      </rPr>
      <t xml:space="preserve">gɨn </t>
    </r>
    <r>
      <rPr>
        <strike/>
        <sz val="11"/>
        <color rgb="FFFF0000"/>
        <rFont val="Calibri"/>
        <family val="2"/>
        <scheme val="minor"/>
      </rPr>
      <t xml:space="preserve">abɨsok </t>
    </r>
    <r>
      <rPr>
        <sz val="11"/>
        <color rgb="FF008000"/>
        <rFont val="Calibri"/>
        <family val="2"/>
        <scheme val="minor"/>
      </rPr>
      <t xml:space="preserve">Israel amɨn </t>
    </r>
    <r>
      <rPr>
        <b/>
        <sz val="11"/>
        <color rgb="FF800080"/>
        <rFont val="Calibri"/>
        <family val="2"/>
        <scheme val="minor"/>
      </rPr>
      <t xml:space="preserve">abɨsok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kɨrɨŋɨk yomgwit </t>
    </r>
    <r>
      <rPr>
        <sz val="11"/>
        <color rgb="FF008000"/>
        <rFont val="Calibri"/>
        <family val="2"/>
        <scheme val="minor"/>
      </rPr>
      <t xml:space="preserve">. Mani ji </t>
    </r>
    <r>
      <rPr>
        <strike/>
        <sz val="11"/>
        <color rgb="FFFF0000"/>
        <rFont val="Calibri"/>
        <family val="2"/>
        <scheme val="minor"/>
      </rPr>
      <t xml:space="preserve">da bupmɨni abɨdawit , </t>
    </r>
    <r>
      <rPr>
        <sz val="11"/>
        <color rgb="FF008000"/>
        <rFont val="Calibri"/>
        <family val="2"/>
        <scheme val="minor"/>
      </rPr>
      <t xml:space="preserve">do </t>
    </r>
    <r>
      <rPr>
        <b/>
        <sz val="11"/>
        <color rgb="FF800080"/>
        <rFont val="Calibri"/>
        <family val="2"/>
        <scheme val="minor"/>
      </rPr>
      <t xml:space="preserve">nandaŋ yawot abɨsok Piŋkop dakon nandaŋ yawotni abɨsok uŋun </t>
    </r>
    <r>
      <rPr>
        <sz val="11"/>
        <color rgb="FF008000"/>
        <rFont val="Calibri"/>
        <family val="2"/>
        <scheme val="minor"/>
      </rPr>
      <t xml:space="preserve">amɨn </t>
    </r>
    <r>
      <rPr>
        <strike/>
        <sz val="11"/>
        <color rgb="FFFF0000"/>
        <rFont val="Calibri"/>
        <family val="2"/>
        <scheme val="minor"/>
      </rPr>
      <t xml:space="preserve">yo </t>
    </r>
    <r>
      <rPr>
        <sz val="11"/>
        <color rgb="FF008000"/>
        <rFont val="Calibri"/>
        <family val="2"/>
        <scheme val="minor"/>
      </rPr>
      <t xml:space="preserve">kɨsi </t>
    </r>
    <r>
      <rPr>
        <b/>
        <sz val="11"/>
        <color rgb="FF800080"/>
        <rFont val="Calibri"/>
        <family val="2"/>
        <scheme val="minor"/>
      </rPr>
      <t xml:space="preserve">do yaŋ gɨn nandaŋ yawot aŋ </t>
    </r>
    <r>
      <rPr>
        <sz val="11"/>
        <color rgb="FF008000"/>
        <rFont val="Calibri"/>
        <family val="2"/>
        <scheme val="minor"/>
      </rPr>
      <t xml:space="preserve">. </t>
    </r>
  </si>
  <si>
    <r>
      <rPr>
        <sz val="11"/>
        <color rgb="FF008000"/>
        <rFont val="Calibri"/>
        <family val="2"/>
        <scheme val="minor"/>
      </rPr>
      <t xml:space="preserve">Piŋkop da </t>
    </r>
    <r>
      <rPr>
        <strike/>
        <sz val="11"/>
        <color rgb="FFFF0000"/>
        <rFont val="Calibri"/>
        <family val="2"/>
        <scheme val="minor"/>
      </rPr>
      <t xml:space="preserve">mɨŋat amɨn morap kɨsi bupmɨni yolɨk do nandagɨt , do yum pɨndagakwan </t>
    </r>
    <r>
      <rPr>
        <sz val="11"/>
        <color rgb="FF008000"/>
        <rFont val="Calibri"/>
        <family val="2"/>
        <scheme val="minor"/>
      </rPr>
      <t xml:space="preserve">amɨn kɨsi </t>
    </r>
    <r>
      <rPr>
        <b/>
        <sz val="11"/>
        <color rgb="FF800080"/>
        <rFont val="Calibri"/>
        <family val="2"/>
        <scheme val="minor"/>
      </rPr>
      <t xml:space="preserve">do nandaba wukwan ɨmɨŋek gen kɨrɨŋɨt dakon aŋpakni </t>
    </r>
    <r>
      <rPr>
        <sz val="11"/>
        <color rgb="FF008000"/>
        <rFont val="Calibri"/>
        <family val="2"/>
        <scheme val="minor"/>
      </rPr>
      <t xml:space="preserve">dam tebanon </t>
    </r>
    <r>
      <rPr>
        <b/>
        <sz val="11"/>
        <color rgb="FF800080"/>
        <rFont val="Calibri"/>
        <family val="2"/>
        <scheme val="minor"/>
      </rPr>
      <t xml:space="preserve">yopgut </t>
    </r>
    <r>
      <rPr>
        <sz val="11"/>
        <color rgb="FF008000"/>
        <rFont val="Calibri"/>
        <family val="2"/>
        <scheme val="minor"/>
      </rPr>
      <t xml:space="preserve">. </t>
    </r>
    <r>
      <rPr>
        <i/>
        <sz val="11"/>
        <color rgb="FF0000FF"/>
        <rFont val="Calibri"/>
        <family val="2"/>
        <scheme val="minor"/>
      </rPr>
      <t xml:space="preserve">Yaŋ agɨt do Piŋkop da nandaŋ yawotni amɨn kɨsi do nandaŋ yomɨŋek dam tebanon yopgut . </t>
    </r>
  </si>
  <si>
    <r>
      <rPr>
        <b/>
        <sz val="11"/>
        <color rgb="FF800080"/>
        <rFont val="Calibri"/>
        <family val="2"/>
        <scheme val="minor"/>
      </rPr>
      <t xml:space="preserve">Iyɨ </t>
    </r>
    <r>
      <rPr>
        <sz val="11"/>
        <color rgb="FF008000"/>
        <rFont val="Calibri"/>
        <family val="2"/>
        <scheme val="minor"/>
      </rPr>
      <t xml:space="preserve">dakon aŋpakni tagɨsi </t>
    </r>
    <r>
      <rPr>
        <strike/>
        <sz val="11"/>
        <color rgb="FFFF0000"/>
        <rFont val="Calibri"/>
        <family val="2"/>
        <scheme val="minor"/>
      </rPr>
      <t xml:space="preserve">, ae nandaŋ kokwini , </t>
    </r>
    <r>
      <rPr>
        <sz val="11"/>
        <color rgb="FF008000"/>
        <rFont val="Calibri"/>
        <family val="2"/>
        <scheme val="minor"/>
      </rPr>
      <t xml:space="preserve">ae nandak nandakni uŋun </t>
    </r>
    <r>
      <rPr>
        <i/>
        <sz val="11"/>
        <color rgb="FF0000FF"/>
        <rFont val="Calibri"/>
        <family val="2"/>
        <scheme val="minor"/>
      </rPr>
      <t xml:space="preserve">pakbi ɨdap yombem madepsi ! Nin Piŋkop dakon nandak nandakni dakon mibɨlɨ </t>
    </r>
    <r>
      <rPr>
        <sz val="11"/>
        <color rgb="FF008000"/>
        <rFont val="Calibri"/>
        <family val="2"/>
        <scheme val="minor"/>
      </rPr>
      <t xml:space="preserve">wagɨl </t>
    </r>
    <r>
      <rPr>
        <strike/>
        <sz val="11"/>
        <color rgb="FFFF0000"/>
        <rFont val="Calibri"/>
        <family val="2"/>
        <scheme val="minor"/>
      </rPr>
      <t xml:space="preserve">ɨlarɨsi . Gen kokwin pi agakni amɨn da mibɨlɨ </t>
    </r>
    <r>
      <rPr>
        <sz val="11"/>
        <color rgb="FF008000"/>
        <rFont val="Calibri"/>
        <family val="2"/>
        <scheme val="minor"/>
      </rPr>
      <t xml:space="preserve">arɨpmɨ dɨma </t>
    </r>
    <r>
      <rPr>
        <b/>
        <sz val="11"/>
        <color rgb="FF800080"/>
        <rFont val="Calibri"/>
        <family val="2"/>
        <scheme val="minor"/>
      </rPr>
      <t xml:space="preserve">kosit wusɨk aneŋ . Ae kositni </t>
    </r>
    <r>
      <rPr>
        <sz val="11"/>
        <color rgb="FF008000"/>
        <rFont val="Calibri"/>
        <family val="2"/>
        <scheme val="minor"/>
      </rPr>
      <t xml:space="preserve">arɨpmɨ dɨma </t>
    </r>
    <r>
      <rPr>
        <b/>
        <sz val="11"/>
        <color rgb="FF800080"/>
        <rFont val="Calibri"/>
        <family val="2"/>
        <scheme val="minor"/>
      </rPr>
      <t xml:space="preserve">kɨlegɨ aneŋ kaŋ , wagɨl arɨpmɨ dɨmasi kosit aneŋ </t>
    </r>
    <r>
      <rPr>
        <sz val="11"/>
        <color rgb="FF008000"/>
        <rFont val="Calibri"/>
        <family val="2"/>
        <scheme val="minor"/>
      </rPr>
      <t xml:space="preserve">. </t>
    </r>
  </si>
  <si>
    <r>
      <rPr>
        <b/>
        <sz val="11"/>
        <color rgb="FF800080"/>
        <rFont val="Calibri"/>
        <family val="2"/>
        <scheme val="minor"/>
      </rPr>
      <t xml:space="preserve">Amɨn da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papiakon gen </t>
    </r>
    <r>
      <rPr>
        <i/>
        <sz val="11"/>
        <color rgb="FF0000FF"/>
        <rFont val="Calibri"/>
        <family val="2"/>
        <scheme val="minor"/>
      </rPr>
      <t xml:space="preserve">kɨnda tosok uŋun </t>
    </r>
    <r>
      <rPr>
        <sz val="11"/>
        <color rgb="FF008000"/>
        <rFont val="Calibri"/>
        <family val="2"/>
        <scheme val="minor"/>
      </rPr>
      <t xml:space="preserve">yaŋ tosok : " </t>
    </r>
    <r>
      <rPr>
        <strike/>
        <sz val="11"/>
        <color rgb="FFFF0000"/>
        <rFont val="Calibri"/>
        <family val="2"/>
        <scheme val="minor"/>
      </rPr>
      <t xml:space="preserve">Namɨn da </t>
    </r>
    <r>
      <rPr>
        <sz val="11"/>
        <color rgb="FF008000"/>
        <rFont val="Calibri"/>
        <family val="2"/>
        <scheme val="minor"/>
      </rPr>
      <t xml:space="preserve">Amɨn Tagɨ dakon </t>
    </r>
    <r>
      <rPr>
        <b/>
        <sz val="11"/>
        <color rgb="FF800080"/>
        <rFont val="Calibri"/>
        <family val="2"/>
        <scheme val="minor"/>
      </rPr>
      <t xml:space="preserve">nandak nandakni </t>
    </r>
    <r>
      <rPr>
        <sz val="11"/>
        <color rgb="FF008000"/>
        <rFont val="Calibri"/>
        <family val="2"/>
        <scheme val="minor"/>
      </rPr>
      <t xml:space="preserve">namɨn da </t>
    </r>
    <r>
      <rPr>
        <b/>
        <sz val="11"/>
        <color rgb="FF800080"/>
        <rFont val="Calibri"/>
        <family val="2"/>
        <scheme val="minor"/>
      </rPr>
      <t xml:space="preserve">nandaŋ mudosok , bo namɨn da </t>
    </r>
    <r>
      <rPr>
        <sz val="11"/>
        <color rgb="FF008000"/>
        <rFont val="Calibri"/>
        <family val="2"/>
        <scheme val="minor"/>
      </rPr>
      <t xml:space="preserve">nandak </t>
    </r>
    <r>
      <rPr>
        <b/>
        <sz val="11"/>
        <color rgb="FF800080"/>
        <rFont val="Calibri"/>
        <family val="2"/>
        <scheme val="minor"/>
      </rPr>
      <t xml:space="preserve">nandakni yoyɨŋ dekgɨt </t>
    </r>
    <r>
      <rPr>
        <sz val="11"/>
        <color rgb="FF008000"/>
        <rFont val="Calibri"/>
        <family val="2"/>
        <scheme val="minor"/>
      </rPr>
      <t xml:space="preserve">? " </t>
    </r>
  </si>
  <si>
    <r>
      <rPr>
        <i/>
        <sz val="11"/>
        <color rgb="FF0000FF"/>
        <rFont val="Calibri"/>
        <family val="2"/>
        <scheme val="minor"/>
      </rPr>
      <t xml:space="preserve">Ae </t>
    </r>
    <r>
      <rPr>
        <sz val="11"/>
        <color rgb="FF008000"/>
        <rFont val="Calibri"/>
        <family val="2"/>
        <scheme val="minor"/>
      </rPr>
      <t xml:space="preserve">" </t>
    </r>
    <r>
      <rPr>
        <b/>
        <sz val="11"/>
        <color rgb="FF800080"/>
        <rFont val="Calibri"/>
        <family val="2"/>
        <scheme val="minor"/>
      </rPr>
      <t xml:space="preserve">Amɨn kɨnda </t>
    </r>
    <r>
      <rPr>
        <sz val="11"/>
        <color rgb="FF008000"/>
        <rFont val="Calibri"/>
        <family val="2"/>
        <scheme val="minor"/>
      </rPr>
      <t xml:space="preserve">da </t>
    </r>
    <r>
      <rPr>
        <b/>
        <sz val="11"/>
        <color rgb="FF800080"/>
        <rFont val="Calibri"/>
        <family val="2"/>
        <scheme val="minor"/>
      </rPr>
      <t xml:space="preserve">kalɨp </t>
    </r>
    <r>
      <rPr>
        <sz val="11"/>
        <color rgb="FF008000"/>
        <rFont val="Calibri"/>
        <family val="2"/>
        <scheme val="minor"/>
      </rPr>
      <t xml:space="preserve">Piŋkop do yo </t>
    </r>
    <r>
      <rPr>
        <b/>
        <sz val="11"/>
        <color rgb="FF800080"/>
        <rFont val="Calibri"/>
        <family val="2"/>
        <scheme val="minor"/>
      </rPr>
      <t xml:space="preserve">kɨnda ɨmɨŋakwan Piŋkop da </t>
    </r>
    <r>
      <rPr>
        <sz val="11"/>
        <color rgb="FF008000"/>
        <rFont val="Calibri"/>
        <family val="2"/>
        <scheme val="minor"/>
      </rPr>
      <t xml:space="preserve">kobogɨ do </t>
    </r>
    <r>
      <rPr>
        <b/>
        <sz val="11"/>
        <color rgb="FF800080"/>
        <rFont val="Calibri"/>
        <family val="2"/>
        <scheme val="minor"/>
      </rPr>
      <t xml:space="preserve">yo tagɨ </t>
    </r>
    <r>
      <rPr>
        <sz val="11"/>
        <color rgb="FF008000"/>
        <rFont val="Calibri"/>
        <family val="2"/>
        <scheme val="minor"/>
      </rPr>
      <t xml:space="preserve">ɨmjak ? " </t>
    </r>
    <r>
      <rPr>
        <i/>
        <sz val="11"/>
        <color rgb="FF0000FF"/>
        <rFont val="Calibri"/>
        <family val="2"/>
        <scheme val="minor"/>
      </rPr>
      <t xml:space="preserve">Uŋun dɨmasi . </t>
    </r>
  </si>
  <si>
    <r>
      <rPr>
        <sz val="11"/>
        <color rgb="FF008000"/>
        <rFont val="Calibri"/>
        <family val="2"/>
        <scheme val="minor"/>
      </rPr>
      <t xml:space="preserve">Piŋkop da iyɨ yo morap </t>
    </r>
    <r>
      <rPr>
        <b/>
        <sz val="11"/>
        <color rgb="FF800080"/>
        <rFont val="Calibri"/>
        <family val="2"/>
        <scheme val="minor"/>
      </rPr>
      <t xml:space="preserve">kɨsi wasaŋ mudagɨt </t>
    </r>
    <r>
      <rPr>
        <sz val="11"/>
        <color rgb="FF008000"/>
        <rFont val="Calibri"/>
        <family val="2"/>
        <scheme val="minor"/>
      </rPr>
      <t xml:space="preserve">ae </t>
    </r>
    <r>
      <rPr>
        <strike/>
        <sz val="11"/>
        <color rgb="FFFF0000"/>
        <rFont val="Calibri"/>
        <family val="2"/>
        <scheme val="minor"/>
      </rPr>
      <t xml:space="preserve">uŋun da yaŋakwan tamonikon toŋ . Ae </t>
    </r>
    <r>
      <rPr>
        <sz val="11"/>
        <color rgb="FF008000"/>
        <rFont val="Calibri"/>
        <family val="2"/>
        <scheme val="minor"/>
      </rPr>
      <t xml:space="preserve">yo morap </t>
    </r>
    <r>
      <rPr>
        <i/>
        <sz val="11"/>
        <color rgb="FF0000FF"/>
        <rFont val="Calibri"/>
        <family val="2"/>
        <scheme val="minor"/>
      </rPr>
      <t xml:space="preserve">kɨsi egɨsak . Yo morap uŋun iyɨ do kaloŋɨ egɨsak . Uŋun Piŋkop bɨsapmɨ bɨsapmɨ bɨsapmɨ egɨsak . Amɨn </t>
    </r>
    <r>
      <rPr>
        <sz val="11"/>
        <color rgb="FF008000"/>
        <rFont val="Calibri"/>
        <family val="2"/>
        <scheme val="minor"/>
      </rPr>
      <t xml:space="preserve">da </t>
    </r>
    <r>
      <rPr>
        <b/>
        <sz val="11"/>
        <color rgb="FF800080"/>
        <rFont val="Calibri"/>
        <family val="2"/>
        <scheme val="minor"/>
      </rPr>
      <t xml:space="preserve">man madep asak ! </t>
    </r>
    <r>
      <rPr>
        <sz val="11"/>
        <color rgb="FF008000"/>
        <rFont val="Calibri"/>
        <family val="2"/>
        <scheme val="minor"/>
      </rPr>
      <t xml:space="preserve">Uŋun asi . </t>
    </r>
  </si>
  <si>
    <r>
      <rPr>
        <b/>
        <sz val="11"/>
        <color rgb="FF800080"/>
        <rFont val="Calibri"/>
        <family val="2"/>
        <scheme val="minor"/>
      </rPr>
      <t xml:space="preserve">Yaŋ yaŋban </t>
    </r>
    <r>
      <rPr>
        <sz val="11"/>
        <color rgb="FF008000"/>
        <rFont val="Calibri"/>
        <family val="2"/>
        <scheme val="minor"/>
      </rPr>
      <t xml:space="preserve">Piŋkop da </t>
    </r>
    <r>
      <rPr>
        <i/>
        <sz val="11"/>
        <color rgb="FF0000FF"/>
        <rFont val="Calibri"/>
        <family val="2"/>
        <scheme val="minor"/>
      </rPr>
      <t xml:space="preserve">geni </t>
    </r>
    <r>
      <rPr>
        <sz val="11"/>
        <color rgb="FF008000"/>
        <rFont val="Calibri"/>
        <family val="2"/>
        <scheme val="minor"/>
      </rPr>
      <t xml:space="preserve">kobogɨ </t>
    </r>
    <r>
      <rPr>
        <b/>
        <sz val="11"/>
        <color rgb="FF800080"/>
        <rFont val="Calibri"/>
        <family val="2"/>
        <scheme val="minor"/>
      </rPr>
      <t xml:space="preserve">yaŋ </t>
    </r>
    <r>
      <rPr>
        <sz val="11"/>
        <color rgb="FF008000"/>
        <rFont val="Calibri"/>
        <family val="2"/>
        <scheme val="minor"/>
      </rPr>
      <t xml:space="preserve">iyɨgɨt </t>
    </r>
    <r>
      <rPr>
        <b/>
        <sz val="11"/>
        <color rgb="FF800080"/>
        <rFont val="Calibri"/>
        <family val="2"/>
        <scheme val="minor"/>
      </rPr>
      <t xml:space="preserve">, </t>
    </r>
    <r>
      <rPr>
        <sz val="11"/>
        <color rgb="FF008000"/>
        <rFont val="Calibri"/>
        <family val="2"/>
        <scheme val="minor"/>
      </rPr>
      <t xml:space="preserve">" Nak dakon amɨn </t>
    </r>
    <r>
      <rPr>
        <strike/>
        <sz val="11"/>
        <color rgb="FFFF0000"/>
        <rFont val="Calibri"/>
        <family val="2"/>
        <scheme val="minor"/>
      </rPr>
      <t xml:space="preserve">kabɨno </t>
    </r>
    <r>
      <rPr>
        <sz val="11"/>
        <color rgb="FF008000"/>
        <rFont val="Calibri"/>
        <family val="2"/>
        <scheme val="minor"/>
      </rPr>
      <t xml:space="preserve">7 tausen </t>
    </r>
    <r>
      <rPr>
        <b/>
        <sz val="11"/>
        <color rgb="FF800080"/>
        <rFont val="Calibri"/>
        <family val="2"/>
        <scheme val="minor"/>
      </rPr>
      <t xml:space="preserve">kabɨ dɨma </t>
    </r>
    <r>
      <rPr>
        <sz val="11"/>
        <color rgb="FF008000"/>
        <rFont val="Calibri"/>
        <family val="2"/>
        <scheme val="minor"/>
      </rPr>
      <t xml:space="preserve">ekwaŋ </t>
    </r>
    <r>
      <rPr>
        <b/>
        <sz val="11"/>
        <color rgb="FF800080"/>
        <rFont val="Calibri"/>
        <family val="2"/>
        <scheme val="minor"/>
      </rPr>
      <t xml:space="preserve">. Uŋun </t>
    </r>
    <r>
      <rPr>
        <sz val="11"/>
        <color rgb="FF008000"/>
        <rFont val="Calibri"/>
        <family val="2"/>
        <scheme val="minor"/>
      </rPr>
      <t xml:space="preserve">amɨn </t>
    </r>
    <r>
      <rPr>
        <b/>
        <sz val="11"/>
        <color rgb="FF800080"/>
        <rFont val="Calibri"/>
        <family val="2"/>
        <scheme val="minor"/>
      </rPr>
      <t xml:space="preserve">kabɨ kɨsi kɨnda </t>
    </r>
    <r>
      <rPr>
        <sz val="11"/>
        <color rgb="FF008000"/>
        <rFont val="Calibri"/>
        <family val="2"/>
        <scheme val="minor"/>
      </rPr>
      <t xml:space="preserve">Bal uŋun </t>
    </r>
    <r>
      <rPr>
        <b/>
        <sz val="11"/>
        <color rgb="FF800080"/>
        <rFont val="Calibri"/>
        <family val="2"/>
        <scheme val="minor"/>
      </rPr>
      <t xml:space="preserve">dakon piŋkop gawak ɨmɨŋek gawak ɨmaŋ </t>
    </r>
    <r>
      <rPr>
        <sz val="11"/>
        <color rgb="FF008000"/>
        <rFont val="Calibri"/>
        <family val="2"/>
        <scheme val="minor"/>
      </rPr>
      <t xml:space="preserve">. " </t>
    </r>
  </si>
  <si>
    <r>
      <rPr>
        <sz val="11"/>
        <color rgb="FF008000"/>
        <rFont val="Calibri"/>
        <family val="2"/>
        <scheme val="minor"/>
      </rPr>
      <t xml:space="preserve">Uŋudeŋ gɨn </t>
    </r>
    <r>
      <rPr>
        <b/>
        <sz val="11"/>
        <color rgb="FF800080"/>
        <rFont val="Calibri"/>
        <family val="2"/>
        <scheme val="minor"/>
      </rPr>
      <t xml:space="preserve">abɨsok gɨn Amɨn Ŋwakŋwarɨ Kabɨ dɨwarɨ egɨpgwit uŋun </t>
    </r>
    <r>
      <rPr>
        <sz val="11"/>
        <color rgb="FF008000"/>
        <rFont val="Calibri"/>
        <family val="2"/>
        <scheme val="minor"/>
      </rPr>
      <t xml:space="preserve">kɨsi Piŋkop da </t>
    </r>
    <r>
      <rPr>
        <strike/>
        <sz val="11"/>
        <color rgb="FFFF0000"/>
        <rFont val="Calibri"/>
        <family val="2"/>
        <scheme val="minor"/>
      </rPr>
      <t xml:space="preserve">Juda amɨn kabisok kɨnda </t>
    </r>
    <r>
      <rPr>
        <sz val="11"/>
        <color rgb="FF008000"/>
        <rFont val="Calibri"/>
        <family val="2"/>
        <scheme val="minor"/>
      </rPr>
      <t xml:space="preserve">nandaŋ </t>
    </r>
    <r>
      <rPr>
        <b/>
        <sz val="11"/>
        <color rgb="FF800080"/>
        <rFont val="Calibri"/>
        <family val="2"/>
        <scheme val="minor"/>
      </rPr>
      <t xml:space="preserve">yawok </t>
    </r>
    <r>
      <rPr>
        <sz val="11"/>
        <color rgb="FF008000"/>
        <rFont val="Calibri"/>
        <family val="2"/>
        <scheme val="minor"/>
      </rPr>
      <t xml:space="preserve">yomɨŋek iyɨ do </t>
    </r>
    <r>
      <rPr>
        <b/>
        <sz val="11"/>
        <color rgb="FF800080"/>
        <rFont val="Calibri"/>
        <family val="2"/>
        <scheme val="minor"/>
      </rPr>
      <t xml:space="preserve">kɨla amɨn kabɨ </t>
    </r>
    <r>
      <rPr>
        <sz val="11"/>
        <color rgb="FF008000"/>
        <rFont val="Calibri"/>
        <family val="2"/>
        <scheme val="minor"/>
      </rPr>
      <t xml:space="preserve">manjɨgɨt . </t>
    </r>
  </si>
  <si>
    <r>
      <rPr>
        <b/>
        <sz val="11"/>
        <color rgb="FF800080"/>
        <rFont val="Calibri"/>
        <family val="2"/>
        <scheme val="minor"/>
      </rPr>
      <t xml:space="preserve">Piŋkop da nandaŋ yawot aŋ yomɨŋek amɨn kabɨni do manjɨgɨt . Mani </t>
    </r>
    <r>
      <rPr>
        <sz val="11"/>
        <color rgb="FF008000"/>
        <rFont val="Calibri"/>
        <family val="2"/>
        <scheme val="minor"/>
      </rPr>
      <t xml:space="preserve">pi </t>
    </r>
    <r>
      <rPr>
        <b/>
        <sz val="11"/>
        <color rgb="FF800080"/>
        <rFont val="Calibri"/>
        <family val="2"/>
        <scheme val="minor"/>
      </rPr>
      <t xml:space="preserve">agakni uŋun </t>
    </r>
    <r>
      <rPr>
        <sz val="11"/>
        <color rgb="FF008000"/>
        <rFont val="Calibri"/>
        <family val="2"/>
        <scheme val="minor"/>
      </rPr>
      <t xml:space="preserve">do </t>
    </r>
    <r>
      <rPr>
        <b/>
        <sz val="11"/>
        <color rgb="FF800080"/>
        <rFont val="Calibri"/>
        <family val="2"/>
        <scheme val="minor"/>
      </rPr>
      <t xml:space="preserve">nandaŋek </t>
    </r>
    <r>
      <rPr>
        <sz val="11"/>
        <color rgb="FF008000"/>
        <rFont val="Calibri"/>
        <family val="2"/>
        <scheme val="minor"/>
      </rPr>
      <t xml:space="preserve">dɨma manjɨgɨt </t>
    </r>
    <r>
      <rPr>
        <strike/>
        <sz val="11"/>
        <color rgb="FFFF0000"/>
        <rFont val="Calibri"/>
        <family val="2"/>
        <scheme val="minor"/>
      </rPr>
      <t xml:space="preserve">, uŋun nandaŋ yawok yomɨŋek ɨsalsi manjɨgɨt </t>
    </r>
    <r>
      <rPr>
        <sz val="11"/>
        <color rgb="FF008000"/>
        <rFont val="Calibri"/>
        <family val="2"/>
        <scheme val="minor"/>
      </rPr>
      <t xml:space="preserve">. </t>
    </r>
    <r>
      <rPr>
        <b/>
        <sz val="11"/>
        <color rgb="FF800080"/>
        <rFont val="Calibri"/>
        <family val="2"/>
        <scheme val="minor"/>
      </rPr>
      <t xml:space="preserve">Piŋkop </t>
    </r>
    <r>
      <rPr>
        <sz val="11"/>
        <color rgb="FF008000"/>
        <rFont val="Calibri"/>
        <family val="2"/>
        <scheme val="minor"/>
      </rPr>
      <t xml:space="preserve">da nandaŋ </t>
    </r>
    <r>
      <rPr>
        <b/>
        <sz val="11"/>
        <color rgb="FF800080"/>
        <rFont val="Calibri"/>
        <family val="2"/>
        <scheme val="minor"/>
      </rPr>
      <t xml:space="preserve">yawot aŋ yomɨŋek yaŋ gɨn manjɨgɨt kaŋ , nandaŋ yawot yaŋ yobeŋ uŋun wasaŋek </t>
    </r>
    <r>
      <rPr>
        <sz val="11"/>
        <color rgb="FF008000"/>
        <rFont val="Calibri"/>
        <family val="2"/>
        <scheme val="minor"/>
      </rPr>
      <t xml:space="preserve">dɨma </t>
    </r>
    <r>
      <rPr>
        <strike/>
        <sz val="11"/>
        <color rgb="FFFF000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</si>
  <si>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Yaŋ yaŋ kaŋ </t>
    </r>
    <r>
      <rPr>
        <sz val="11"/>
        <color rgb="FF008000"/>
        <rFont val="Calibri"/>
        <family val="2"/>
        <scheme val="minor"/>
      </rPr>
      <t xml:space="preserve">, </t>
    </r>
    <r>
      <rPr>
        <strike/>
        <sz val="11"/>
        <color rgb="FFFF0000"/>
        <rFont val="Calibri"/>
        <family val="2"/>
        <scheme val="minor"/>
      </rPr>
      <t xml:space="preserve">niaŋ yoneŋ ? </t>
    </r>
    <r>
      <rPr>
        <sz val="11"/>
        <color rgb="FF008000"/>
        <rFont val="Calibri"/>
        <family val="2"/>
        <scheme val="minor"/>
      </rPr>
      <t xml:space="preserve">Israel amɨn </t>
    </r>
    <r>
      <rPr>
        <b/>
        <sz val="11"/>
        <color rgb="FF800080"/>
        <rFont val="Calibri"/>
        <family val="2"/>
        <scheme val="minor"/>
      </rPr>
      <t xml:space="preserve">yo jɨgɨsi tɨmɨt tɨmɨt uŋun dɨma tɨmɨt </t>
    </r>
    <r>
      <rPr>
        <sz val="11"/>
        <color rgb="FF008000"/>
        <rFont val="Calibri"/>
        <family val="2"/>
        <scheme val="minor"/>
      </rPr>
      <t xml:space="preserve">do </t>
    </r>
    <r>
      <rPr>
        <strike/>
        <sz val="11"/>
        <color rgb="FFFF0000"/>
        <rFont val="Calibri"/>
        <family val="2"/>
        <scheme val="minor"/>
      </rPr>
      <t xml:space="preserve">pi tebaisi </t>
    </r>
    <r>
      <rPr>
        <sz val="11"/>
        <color rgb="FF008000"/>
        <rFont val="Calibri"/>
        <family val="2"/>
        <scheme val="minor"/>
      </rPr>
      <t xml:space="preserve">awit </t>
    </r>
    <r>
      <rPr>
        <strike/>
        <sz val="11"/>
        <color rgb="FFFF0000"/>
        <rFont val="Calibri"/>
        <family val="2"/>
        <scheme val="minor"/>
      </rPr>
      <t xml:space="preserve">, mani dɨma kɨlek tawit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dɨwarɨ Piŋkop da </t>
    </r>
    <r>
      <rPr>
        <b/>
        <sz val="11"/>
        <color rgb="FF800080"/>
        <rFont val="Calibri"/>
        <family val="2"/>
        <scheme val="minor"/>
      </rPr>
      <t xml:space="preserve">kɨlɨ manjɨgɨt uŋun baŋgɨn tɨmɨt do awit , ae dɨwarɨ butni teban taŋek egɨpgwit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</si>
  <si>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yaŋ tosok uŋun </t>
    </r>
    <r>
      <rPr>
        <sz val="11"/>
        <color rgb="FF008000"/>
        <rFont val="Calibri"/>
        <family val="2"/>
        <scheme val="minor"/>
      </rPr>
      <t xml:space="preserve">da </t>
    </r>
    <r>
      <rPr>
        <b/>
        <sz val="11"/>
        <color rgb="FF800080"/>
        <rFont val="Calibri"/>
        <family val="2"/>
        <scheme val="minor"/>
      </rPr>
      <t xml:space="preserve">arɨpmon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Piŋkop da </t>
    </r>
    <r>
      <rPr>
        <b/>
        <sz val="11"/>
        <color rgb="FF800080"/>
        <rFont val="Calibri"/>
        <family val="2"/>
        <scheme val="minor"/>
      </rPr>
      <t xml:space="preserve">amɨn dapmaŋ kɨmakbi yombem aŋyomgut . Ae </t>
    </r>
    <r>
      <rPr>
        <sz val="11"/>
        <color rgb="FF008000"/>
        <rFont val="Calibri"/>
        <family val="2"/>
        <scheme val="minor"/>
      </rPr>
      <t xml:space="preserve">dabɨlɨ </t>
    </r>
    <r>
      <rPr>
        <b/>
        <sz val="11"/>
        <color rgb="FF800080"/>
        <rFont val="Calibri"/>
        <family val="2"/>
        <scheme val="minor"/>
      </rPr>
      <t xml:space="preserve">mɨni aŋyomgut </t>
    </r>
    <r>
      <rPr>
        <sz val="11"/>
        <color rgb="FF008000"/>
        <rFont val="Calibri"/>
        <family val="2"/>
        <scheme val="minor"/>
      </rPr>
      <t xml:space="preserve">, ae mɨrakni </t>
    </r>
    <r>
      <rPr>
        <b/>
        <sz val="11"/>
        <color rgb="FF800080"/>
        <rFont val="Calibri"/>
        <family val="2"/>
        <scheme val="minor"/>
      </rPr>
      <t xml:space="preserve">mɨni aŋyomgut . Uŋun </t>
    </r>
    <r>
      <rPr>
        <sz val="11"/>
        <color rgb="FF008000"/>
        <rFont val="Calibri"/>
        <family val="2"/>
        <scheme val="minor"/>
      </rPr>
      <t xml:space="preserve">yo </t>
    </r>
    <r>
      <rPr>
        <b/>
        <sz val="11"/>
        <color rgb="FF800080"/>
        <rFont val="Calibri"/>
        <family val="2"/>
        <scheme val="minor"/>
      </rPr>
      <t xml:space="preserve">morap aŋakwan </t>
    </r>
    <r>
      <rPr>
        <sz val="11"/>
        <color rgb="FF008000"/>
        <rFont val="Calibri"/>
        <family val="2"/>
        <scheme val="minor"/>
      </rPr>
      <t xml:space="preserve">abɨsok </t>
    </r>
    <r>
      <rPr>
        <b/>
        <sz val="11"/>
        <color rgb="FF800080"/>
        <rFont val="Calibri"/>
        <family val="2"/>
        <scheme val="minor"/>
      </rPr>
      <t xml:space="preserve">ekwaŋ on ekwaŋ </t>
    </r>
    <r>
      <rPr>
        <sz val="11"/>
        <color rgb="FF008000"/>
        <rFont val="Calibri"/>
        <family val="2"/>
        <scheme val="minor"/>
      </rPr>
      <t xml:space="preserve">. " </t>
    </r>
  </si>
  <si>
    <r>
      <rPr>
        <b/>
        <sz val="11"/>
        <color rgb="FF800080"/>
        <rFont val="Calibri"/>
        <family val="2"/>
        <scheme val="minor"/>
      </rPr>
      <t xml:space="preserve">Ae </t>
    </r>
    <r>
      <rPr>
        <sz val="11"/>
        <color rgb="FF008000"/>
        <rFont val="Calibri"/>
        <family val="2"/>
        <scheme val="minor"/>
      </rPr>
      <t xml:space="preserve">Dewit da uŋun </t>
    </r>
    <r>
      <rPr>
        <b/>
        <sz val="11"/>
        <color rgb="FF800080"/>
        <rFont val="Calibri"/>
        <family val="2"/>
        <scheme val="minor"/>
      </rPr>
      <t xml:space="preserve">kɨsi </t>
    </r>
    <r>
      <rPr>
        <sz val="11"/>
        <color rgb="FF008000"/>
        <rFont val="Calibri"/>
        <family val="2"/>
        <scheme val="minor"/>
      </rPr>
      <t xml:space="preserve">yaŋ yagɨt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jap noknok </t>
    </r>
    <r>
      <rPr>
        <b/>
        <sz val="11"/>
        <color rgb="FF800080"/>
        <rFont val="Calibri"/>
        <family val="2"/>
        <scheme val="minor"/>
      </rPr>
      <t xml:space="preserve">bɨsap madep </t>
    </r>
    <r>
      <rPr>
        <sz val="11"/>
        <color rgb="FF008000"/>
        <rFont val="Calibri"/>
        <family val="2"/>
        <scheme val="minor"/>
      </rPr>
      <t xml:space="preserve">do </t>
    </r>
    <r>
      <rPr>
        <b/>
        <sz val="11"/>
        <color rgb="FF800080"/>
        <rFont val="Calibri"/>
        <family val="2"/>
        <scheme val="minor"/>
      </rPr>
      <t xml:space="preserve">muwukgaŋ bɨsapmon uŋun bɨsap yɨp do yo yokwisi kɨnda do nandɨsat . Uŋun yɨk nap yɨk yombem </t>
    </r>
    <r>
      <rPr>
        <sz val="11"/>
        <color rgb="FF008000"/>
        <rFont val="Calibri"/>
        <family val="2"/>
        <scheme val="minor"/>
      </rPr>
      <t xml:space="preserve">, ae </t>
    </r>
    <r>
      <rPr>
        <b/>
        <sz val="11"/>
        <color rgb="FF800080"/>
        <rFont val="Calibri"/>
        <family val="2"/>
        <scheme val="minor"/>
      </rPr>
      <t xml:space="preserve">yɨk yombem </t>
    </r>
    <r>
      <rPr>
        <sz val="11"/>
        <color rgb="FF008000"/>
        <rFont val="Calibri"/>
        <family val="2"/>
        <scheme val="minor"/>
      </rPr>
      <t xml:space="preserve">, ae </t>
    </r>
    <r>
      <rPr>
        <b/>
        <sz val="11"/>
        <color rgb="FF800080"/>
        <rFont val="Calibri"/>
        <family val="2"/>
        <scheme val="minor"/>
      </rPr>
      <t xml:space="preserve">kandapmɨyo tɨp baŋ paŋupbal ak do yo yokwisi kɨnda da yaŋ yombem </t>
    </r>
    <r>
      <rPr>
        <sz val="11"/>
        <color rgb="FF008000"/>
        <rFont val="Calibri"/>
        <family val="2"/>
        <scheme val="minor"/>
      </rPr>
      <t xml:space="preserve">. </t>
    </r>
  </si>
  <si>
    <r>
      <rPr>
        <b/>
        <sz val="11"/>
        <color rgb="FF800080"/>
        <rFont val="Calibri"/>
        <family val="2"/>
        <scheme val="minor"/>
      </rPr>
      <t xml:space="preserve">Not kabɨ </t>
    </r>
    <r>
      <rPr>
        <sz val="11"/>
        <color rgb="FF008000"/>
        <rFont val="Calibri"/>
        <family val="2"/>
        <scheme val="minor"/>
      </rPr>
      <t xml:space="preserve">, </t>
    </r>
    <r>
      <rPr>
        <strike/>
        <sz val="11"/>
        <color rgb="FFFF0000"/>
        <rFont val="Calibri"/>
        <family val="2"/>
        <scheme val="minor"/>
      </rPr>
      <t xml:space="preserve">not kabɨno , nak </t>
    </r>
    <r>
      <rPr>
        <sz val="11"/>
        <color rgb="FF008000"/>
        <rFont val="Calibri"/>
        <family val="2"/>
        <scheme val="minor"/>
      </rPr>
      <t xml:space="preserve">Piŋkop </t>
    </r>
    <r>
      <rPr>
        <b/>
        <sz val="11"/>
        <color rgb="FF800080"/>
        <rFont val="Calibri"/>
        <family val="2"/>
        <scheme val="minor"/>
      </rPr>
      <t xml:space="preserve">da nandaŋ yawotni </t>
    </r>
    <r>
      <rPr>
        <sz val="11"/>
        <color rgb="FF008000"/>
        <rFont val="Calibri"/>
        <family val="2"/>
        <scheme val="minor"/>
      </rPr>
      <t xml:space="preserve">do </t>
    </r>
    <r>
      <rPr>
        <b/>
        <sz val="11"/>
        <color rgb="FF800080"/>
        <rFont val="Calibri"/>
        <family val="2"/>
        <scheme val="minor"/>
      </rPr>
      <t xml:space="preserve">aŋek yaŋsi </t>
    </r>
    <r>
      <rPr>
        <sz val="11"/>
        <color rgb="FF008000"/>
        <rFont val="Calibri"/>
        <family val="2"/>
        <scheme val="minor"/>
      </rPr>
      <t xml:space="preserve">dayɨsat . Ji </t>
    </r>
    <r>
      <rPr>
        <strike/>
        <sz val="11"/>
        <color rgb="FFFF0000"/>
        <rFont val="Calibri"/>
        <family val="2"/>
        <scheme val="minor"/>
      </rPr>
      <t xml:space="preserve">kalugɨ sigɨn egek </t>
    </r>
    <r>
      <rPr>
        <sz val="11"/>
        <color rgb="FF008000"/>
        <rFont val="Calibri"/>
        <family val="2"/>
        <scheme val="minor"/>
      </rPr>
      <t xml:space="preserve">gɨptɨmji </t>
    </r>
    <r>
      <rPr>
        <strike/>
        <sz val="11"/>
        <color rgb="FFFF0000"/>
        <rFont val="Calibri"/>
        <family val="2"/>
        <scheme val="minor"/>
      </rPr>
      <t xml:space="preserve">naŋ </t>
    </r>
    <r>
      <rPr>
        <sz val="11"/>
        <color rgb="FF008000"/>
        <rFont val="Calibri"/>
        <family val="2"/>
        <scheme val="minor"/>
      </rPr>
      <t xml:space="preserve">Piŋkop do paret aŋ </t>
    </r>
    <r>
      <rPr>
        <b/>
        <sz val="11"/>
        <color rgb="FF800080"/>
        <rFont val="Calibri"/>
        <family val="2"/>
        <scheme val="minor"/>
      </rPr>
      <t xml:space="preserve">uŋun dakon paret </t>
    </r>
    <r>
      <rPr>
        <sz val="11"/>
        <color rgb="FF008000"/>
        <rFont val="Calibri"/>
        <family val="2"/>
        <scheme val="minor"/>
      </rPr>
      <t xml:space="preserve">aŋek </t>
    </r>
    <r>
      <rPr>
        <b/>
        <sz val="11"/>
        <color rgb="FF800080"/>
        <rFont val="Calibri"/>
        <family val="2"/>
        <scheme val="minor"/>
      </rPr>
      <t xml:space="preserve">bɨsap madep </t>
    </r>
    <r>
      <rPr>
        <sz val="11"/>
        <color rgb="FF008000"/>
        <rFont val="Calibri"/>
        <family val="2"/>
        <scheme val="minor"/>
      </rPr>
      <t xml:space="preserve">egɨpni . Ji </t>
    </r>
    <r>
      <rPr>
        <strike/>
        <sz val="11"/>
        <color rgb="FFFF0000"/>
        <rFont val="Calibri"/>
        <family val="2"/>
        <scheme val="minor"/>
      </rPr>
      <t xml:space="preserve">yaŋ ani kaŋ , </t>
    </r>
    <r>
      <rPr>
        <sz val="11"/>
        <color rgb="FF008000"/>
        <rFont val="Calibri"/>
        <family val="2"/>
        <scheme val="minor"/>
      </rPr>
      <t xml:space="preserve">Piŋkop </t>
    </r>
    <r>
      <rPr>
        <b/>
        <sz val="11"/>
        <color rgb="FF800080"/>
        <rFont val="Calibri"/>
        <family val="2"/>
        <scheme val="minor"/>
      </rPr>
      <t xml:space="preserve">do mukwa sogok aŋ uŋun do aŋek wagɨlsi Piŋkop do paret aŋ uŋun do aŋek paret aŋ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</si>
  <si>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Telagɨ Yut Madep amɨn kabɨ </t>
    </r>
    <r>
      <rPr>
        <sz val="11"/>
        <color rgb="FF008000"/>
        <rFont val="Calibri"/>
        <family val="2"/>
        <scheme val="minor"/>
      </rPr>
      <t xml:space="preserve">do but dasi galak taŋ </t>
    </r>
    <r>
      <rPr>
        <b/>
        <sz val="11"/>
        <color rgb="FF800080"/>
        <rFont val="Calibri"/>
        <family val="2"/>
        <scheme val="minor"/>
      </rPr>
      <t xml:space="preserve">yomɨŋek </t>
    </r>
    <r>
      <rPr>
        <sz val="11"/>
        <color rgb="FF008000"/>
        <rFont val="Calibri"/>
        <family val="2"/>
        <scheme val="minor"/>
      </rPr>
      <t xml:space="preserve">notji do </t>
    </r>
    <r>
      <rPr>
        <b/>
        <sz val="11"/>
        <color rgb="FF800080"/>
        <rFont val="Calibri"/>
        <family val="2"/>
        <scheme val="minor"/>
      </rPr>
      <t xml:space="preserve">but dasi galak taŋ </t>
    </r>
    <r>
      <rPr>
        <sz val="11"/>
        <color rgb="FF008000"/>
        <rFont val="Calibri"/>
        <family val="2"/>
        <scheme val="minor"/>
      </rPr>
      <t xml:space="preserve">yomɨŋ yomɨŋ ani . </t>
    </r>
    <r>
      <rPr>
        <i/>
        <sz val="11"/>
        <color rgb="FF0000FF"/>
        <rFont val="Calibri"/>
        <family val="2"/>
        <scheme val="minor"/>
      </rPr>
      <t xml:space="preserve">Ae notji do nandaba wukwanek notji do nandaba wukwisi ani . </t>
    </r>
  </si>
  <si>
    <r>
      <rPr>
        <b/>
        <sz val="11"/>
        <color rgb="FF800080"/>
        <rFont val="Calibri"/>
        <family val="2"/>
        <scheme val="minor"/>
      </rPr>
      <t xml:space="preserve">Bɨsapmɨ bɨsapmɨ </t>
    </r>
    <r>
      <rPr>
        <sz val="11"/>
        <color rgb="FF008000"/>
        <rFont val="Calibri"/>
        <family val="2"/>
        <scheme val="minor"/>
      </rPr>
      <t xml:space="preserve">Telagɨ Wup da </t>
    </r>
    <r>
      <rPr>
        <b/>
        <sz val="11"/>
        <color rgb="FF800080"/>
        <rFont val="Calibri"/>
        <family val="2"/>
        <scheme val="minor"/>
      </rPr>
      <t xml:space="preserve">aŋpulugaŋban tagap taŋek </t>
    </r>
    <r>
      <rPr>
        <sz val="11"/>
        <color rgb="FF008000"/>
        <rFont val="Calibri"/>
        <family val="2"/>
        <scheme val="minor"/>
      </rPr>
      <t xml:space="preserve">Amɨn Tagɨ dakon pi </t>
    </r>
    <r>
      <rPr>
        <b/>
        <sz val="11"/>
        <color rgb="FF800080"/>
        <rFont val="Calibri"/>
        <family val="2"/>
        <scheme val="minor"/>
      </rPr>
      <t xml:space="preserve">ani do pi tebai ani </t>
    </r>
    <r>
      <rPr>
        <sz val="11"/>
        <color rgb="FF008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</si>
  <si>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nandaŋ gadat aŋek Amɨn Tagɨ da ji do yo tagɨsi aŋ damdɨsak do </t>
    </r>
    <r>
      <rPr>
        <sz val="11"/>
        <color rgb="FF008000"/>
        <rFont val="Calibri"/>
        <family val="2"/>
        <scheme val="minor"/>
      </rPr>
      <t xml:space="preserve">nandaŋ teban taŋek </t>
    </r>
    <r>
      <rPr>
        <strike/>
        <sz val="11"/>
        <color rgb="FFFF0000"/>
        <rFont val="Calibri"/>
        <family val="2"/>
        <scheme val="minor"/>
      </rPr>
      <t xml:space="preserve">Amɨn Tagɨ da yo tagɨsi aŋ damjak do jomjom aŋ , do </t>
    </r>
    <r>
      <rPr>
        <sz val="11"/>
        <color rgb="FF008000"/>
        <rFont val="Calibri"/>
        <family val="2"/>
        <scheme val="minor"/>
      </rPr>
      <t xml:space="preserve">kɨsɨk kɨsɨk aŋek egɨpni . </t>
    </r>
    <r>
      <rPr>
        <b/>
        <sz val="11"/>
        <color rgb="FF800080"/>
        <rFont val="Calibri"/>
        <family val="2"/>
        <scheme val="minor"/>
      </rPr>
      <t xml:space="preserve">Jɨgɨ mibɨlɨ mibɨlɨ altaŋakwa tebai agek bɨsit pi ani </t>
    </r>
    <r>
      <rPr>
        <sz val="11"/>
        <color rgb="FF008000"/>
        <rFont val="Calibri"/>
        <family val="2"/>
        <scheme val="minor"/>
      </rPr>
      <t xml:space="preserve">. </t>
    </r>
    <r>
      <rPr>
        <strike/>
        <sz val="11"/>
        <color rgb="FFFF0000"/>
        <rFont val="Calibri"/>
        <family val="2"/>
        <scheme val="minor"/>
      </rPr>
      <t xml:space="preserve">Bɨsapmɨ bɨsapmɨ bɨsit aŋ kɨmotni . </t>
    </r>
  </si>
  <si>
    <r>
      <rPr>
        <sz val="11"/>
        <color rgb="FF008000"/>
        <rFont val="Calibri"/>
        <family val="2"/>
        <scheme val="minor"/>
      </rPr>
      <t xml:space="preserve">Piŋkop dakon </t>
    </r>
    <r>
      <rPr>
        <b/>
        <sz val="11"/>
        <color rgb="FF800080"/>
        <rFont val="Calibri"/>
        <family val="2"/>
        <scheme val="minor"/>
      </rPr>
      <t xml:space="preserve">amɨn kabɨ dɨwarɨ da bɨkbɨknikon egɨpgwit uŋun </t>
    </r>
    <r>
      <rPr>
        <sz val="11"/>
        <color rgb="FF008000"/>
        <rFont val="Calibri"/>
        <family val="2"/>
        <scheme val="minor"/>
      </rPr>
      <t xml:space="preserve">paŋpulugoni . </t>
    </r>
    <r>
      <rPr>
        <b/>
        <sz val="11"/>
        <color rgb="FF800080"/>
        <rFont val="Calibri"/>
        <family val="2"/>
        <scheme val="minor"/>
      </rPr>
      <t xml:space="preserve">Aŋek </t>
    </r>
    <r>
      <rPr>
        <sz val="11"/>
        <color rgb="FF008000"/>
        <rFont val="Calibri"/>
        <family val="2"/>
        <scheme val="minor"/>
      </rPr>
      <t xml:space="preserve">kokup ŋwakŋwarɨkon da </t>
    </r>
    <r>
      <rPr>
        <b/>
        <sz val="11"/>
        <color rgb="FF800080"/>
        <rFont val="Calibri"/>
        <family val="2"/>
        <scheme val="minor"/>
      </rPr>
      <t xml:space="preserve">abɨŋ uŋun </t>
    </r>
    <r>
      <rPr>
        <sz val="11"/>
        <color rgb="FF008000"/>
        <rFont val="Calibri"/>
        <family val="2"/>
        <scheme val="minor"/>
      </rPr>
      <t xml:space="preserve">paŋpulugoni . </t>
    </r>
    <r>
      <rPr>
        <i/>
        <sz val="11"/>
        <color rgb="FF0000FF"/>
        <rFont val="Calibri"/>
        <family val="2"/>
        <scheme val="minor"/>
      </rPr>
      <t xml:space="preserve">Aŋek paŋpulugaŋba ani . </t>
    </r>
  </si>
  <si>
    <r>
      <rPr>
        <sz val="11"/>
        <color rgb="FF008000"/>
        <rFont val="Calibri"/>
        <family val="2"/>
        <scheme val="minor"/>
      </rPr>
      <t xml:space="preserve">Amɨn da yokwi </t>
    </r>
    <r>
      <rPr>
        <b/>
        <sz val="11"/>
        <color rgb="FF800080"/>
        <rFont val="Calibri"/>
        <family val="2"/>
        <scheme val="minor"/>
      </rPr>
      <t xml:space="preserve">aŋdaba </t>
    </r>
    <r>
      <rPr>
        <sz val="11"/>
        <color rgb="FF008000"/>
        <rFont val="Calibri"/>
        <family val="2"/>
        <scheme val="minor"/>
      </rPr>
      <t xml:space="preserve">kaŋ , Piŋkop da </t>
    </r>
    <r>
      <rPr>
        <b/>
        <sz val="11"/>
        <color rgb="FF800080"/>
        <rFont val="Calibri"/>
        <family val="2"/>
        <scheme val="minor"/>
      </rPr>
      <t xml:space="preserve">paŋpulugosak </t>
    </r>
    <r>
      <rPr>
        <sz val="11"/>
        <color rgb="FF008000"/>
        <rFont val="Calibri"/>
        <family val="2"/>
        <scheme val="minor"/>
      </rPr>
      <t xml:space="preserve">do bɨsit iyɨni . </t>
    </r>
    <r>
      <rPr>
        <b/>
        <sz val="11"/>
        <color rgb="FF800080"/>
        <rFont val="Calibri"/>
        <family val="2"/>
        <scheme val="minor"/>
      </rPr>
      <t xml:space="preserve">Paŋpulugosak do bɨsit ani , dɨma paŋupbal </t>
    </r>
    <r>
      <rPr>
        <sz val="11"/>
        <color rgb="FF008000"/>
        <rFont val="Calibri"/>
        <family val="2"/>
        <scheme val="minor"/>
      </rPr>
      <t xml:space="preserve">asak do bɨsit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</si>
  <si>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kɨsɨk kɨsɨk </t>
    </r>
    <r>
      <rPr>
        <b/>
        <sz val="11"/>
        <color rgb="FF800080"/>
        <rFont val="Calibri"/>
        <family val="2"/>
        <scheme val="minor"/>
      </rPr>
      <t xml:space="preserve">ekwaŋ </t>
    </r>
    <r>
      <rPr>
        <sz val="11"/>
        <color rgb="FF008000"/>
        <rFont val="Calibri"/>
        <family val="2"/>
        <scheme val="minor"/>
      </rPr>
      <t xml:space="preserve">gat kɨsɨk kɨsɨk ani , ae </t>
    </r>
    <r>
      <rPr>
        <i/>
        <sz val="11"/>
        <color rgb="FF0000FF"/>
        <rFont val="Calibri"/>
        <family val="2"/>
        <scheme val="minor"/>
      </rPr>
      <t xml:space="preserve">amɨn </t>
    </r>
    <r>
      <rPr>
        <sz val="11"/>
        <color rgb="FF008000"/>
        <rFont val="Calibri"/>
        <family val="2"/>
        <scheme val="minor"/>
      </rPr>
      <t xml:space="preserve">kunam takgaŋ </t>
    </r>
    <r>
      <rPr>
        <strike/>
        <sz val="11"/>
        <color rgb="FFFF0000"/>
        <rFont val="Calibri"/>
        <family val="2"/>
        <scheme val="minor"/>
      </rPr>
      <t xml:space="preserve">amɨn </t>
    </r>
    <r>
      <rPr>
        <sz val="11"/>
        <color rgb="FF008000"/>
        <rFont val="Calibri"/>
        <family val="2"/>
        <scheme val="minor"/>
      </rPr>
      <t xml:space="preserve">gat kunam tatni . </t>
    </r>
  </si>
  <si>
    <r>
      <rPr>
        <sz val="11"/>
        <color rgb="FF008000"/>
        <rFont val="Calibri"/>
        <family val="2"/>
        <scheme val="minor"/>
      </rPr>
      <t xml:space="preserve">Ji </t>
    </r>
    <r>
      <rPr>
        <b/>
        <sz val="11"/>
        <color rgb="FF800080"/>
        <rFont val="Calibri"/>
        <family val="2"/>
        <scheme val="minor"/>
      </rPr>
      <t xml:space="preserve">amɨn morap kɨsi do yaŋ gɨn ani </t>
    </r>
    <r>
      <rPr>
        <sz val="11"/>
        <color rgb="FF008000"/>
        <rFont val="Calibri"/>
        <family val="2"/>
        <scheme val="minor"/>
      </rPr>
      <t xml:space="preserve">. </t>
    </r>
    <r>
      <rPr>
        <b/>
        <sz val="11"/>
        <color rgb="FF800080"/>
        <rFont val="Calibri"/>
        <family val="2"/>
        <scheme val="minor"/>
      </rPr>
      <t xml:space="preserve">Ji amɨn </t>
    </r>
    <r>
      <rPr>
        <sz val="11"/>
        <color rgb="FF008000"/>
        <rFont val="Calibri"/>
        <family val="2"/>
        <scheme val="minor"/>
      </rPr>
      <t xml:space="preserve">do nandaba </t>
    </r>
    <r>
      <rPr>
        <b/>
        <sz val="11"/>
        <color rgb="FF800080"/>
        <rFont val="Calibri"/>
        <family val="2"/>
        <scheme val="minor"/>
      </rPr>
      <t xml:space="preserve">wukwisi </t>
    </r>
    <r>
      <rPr>
        <sz val="11"/>
        <color rgb="FF008000"/>
        <rFont val="Calibri"/>
        <family val="2"/>
        <scheme val="minor"/>
      </rPr>
      <t xml:space="preserve">dɨma ani . </t>
    </r>
    <r>
      <rPr>
        <i/>
        <sz val="11"/>
        <color rgb="FF0000FF"/>
        <rFont val="Calibri"/>
        <family val="2"/>
        <scheme val="minor"/>
      </rPr>
      <t xml:space="preserve">Amɨn ɨsalɨ da bɨkbɨgon kɨsɨk kɨsɨk aŋek ani . Ji dɨsi do nandaba wukwanek nak naga dɨma nandaŋ pɨsɨsat yaŋ dɨma ani . </t>
    </r>
  </si>
  <si>
    <r>
      <rPr>
        <b/>
        <sz val="11"/>
        <color rgb="FF800080"/>
        <rFont val="Calibri"/>
        <family val="2"/>
        <scheme val="minor"/>
      </rPr>
      <t xml:space="preserve">Ji </t>
    </r>
    <r>
      <rPr>
        <sz val="11"/>
        <color rgb="FF008000"/>
        <rFont val="Calibri"/>
        <family val="2"/>
        <scheme val="minor"/>
      </rPr>
      <t xml:space="preserve">yokwi </t>
    </r>
    <r>
      <rPr>
        <b/>
        <sz val="11"/>
        <color rgb="FF800080"/>
        <rFont val="Calibri"/>
        <family val="2"/>
        <scheme val="minor"/>
      </rPr>
      <t xml:space="preserve">aŋdaba </t>
    </r>
    <r>
      <rPr>
        <sz val="11"/>
        <color rgb="FF008000"/>
        <rFont val="Calibri"/>
        <family val="2"/>
        <scheme val="minor"/>
      </rPr>
      <t xml:space="preserve">kobogɨ </t>
    </r>
    <r>
      <rPr>
        <strike/>
        <sz val="11"/>
        <color rgb="FFFF0000"/>
        <rFont val="Calibri"/>
        <family val="2"/>
        <scheme val="minor"/>
      </rPr>
      <t xml:space="preserve">do </t>
    </r>
    <r>
      <rPr>
        <sz val="11"/>
        <color rgb="FF008000"/>
        <rFont val="Calibri"/>
        <family val="2"/>
        <scheme val="minor"/>
      </rPr>
      <t xml:space="preserve">yokwi </t>
    </r>
    <r>
      <rPr>
        <i/>
        <sz val="11"/>
        <color rgb="FF0000FF"/>
        <rFont val="Calibri"/>
        <family val="2"/>
        <scheme val="minor"/>
      </rPr>
      <t xml:space="preserve">aŋdaba kobogɨ </t>
    </r>
    <r>
      <rPr>
        <sz val="11"/>
        <color rgb="FF008000"/>
        <rFont val="Calibri"/>
        <family val="2"/>
        <scheme val="minor"/>
      </rPr>
      <t xml:space="preserve">dɨma </t>
    </r>
    <r>
      <rPr>
        <b/>
        <sz val="11"/>
        <color rgb="FF800080"/>
        <rFont val="Calibri"/>
        <family val="2"/>
        <scheme val="minor"/>
      </rPr>
      <t xml:space="preserve">yoyɨni </t>
    </r>
    <r>
      <rPr>
        <sz val="11"/>
        <color rgb="FF008000"/>
        <rFont val="Calibri"/>
        <family val="2"/>
        <scheme val="minor"/>
      </rPr>
      <t xml:space="preserve">. </t>
    </r>
    <r>
      <rPr>
        <b/>
        <sz val="11"/>
        <color rgb="FF800080"/>
        <rFont val="Calibri"/>
        <family val="2"/>
        <scheme val="minor"/>
      </rPr>
      <t xml:space="preserve">Bɨsapmɨ bɨsapmɨ amɨn morapmɨ </t>
    </r>
    <r>
      <rPr>
        <sz val="11"/>
        <color rgb="FF008000"/>
        <rFont val="Calibri"/>
        <family val="2"/>
        <scheme val="minor"/>
      </rPr>
      <t xml:space="preserve">da dabɨlon </t>
    </r>
    <r>
      <rPr>
        <strike/>
        <sz val="11"/>
        <color rgb="FFFF0000"/>
        <rFont val="Calibri"/>
        <family val="2"/>
        <scheme val="minor"/>
      </rPr>
      <t xml:space="preserve">ji </t>
    </r>
    <r>
      <rPr>
        <sz val="11"/>
        <color rgb="FF008000"/>
        <rFont val="Calibri"/>
        <family val="2"/>
        <scheme val="minor"/>
      </rPr>
      <t xml:space="preserve">aŋpak tagɨsi </t>
    </r>
    <r>
      <rPr>
        <b/>
        <sz val="11"/>
        <color rgb="FF800080"/>
        <rFont val="Calibri"/>
        <family val="2"/>
        <scheme val="minor"/>
      </rPr>
      <t xml:space="preserve">ani do nandani </t>
    </r>
    <r>
      <rPr>
        <sz val="11"/>
        <color rgb="FF008000"/>
        <rFont val="Calibri"/>
        <family val="2"/>
        <scheme val="minor"/>
      </rPr>
      <t xml:space="preserve">. </t>
    </r>
  </si>
  <si>
    <r>
      <rPr>
        <b/>
        <sz val="11"/>
        <color rgb="FF800080"/>
        <rFont val="Calibri"/>
        <family val="2"/>
        <scheme val="minor"/>
      </rPr>
      <t xml:space="preserve">Do pɨdok pɨdokyo dɨma ani . Bɨsapmɨ bɨsapmɨ amɨn morap </t>
    </r>
    <r>
      <rPr>
        <sz val="11"/>
        <color rgb="FF008000"/>
        <rFont val="Calibri"/>
        <family val="2"/>
        <scheme val="minor"/>
      </rPr>
      <t xml:space="preserve">gat but </t>
    </r>
    <r>
      <rPr>
        <b/>
        <sz val="11"/>
        <color rgb="FF800080"/>
        <rFont val="Calibri"/>
        <family val="2"/>
        <scheme val="minor"/>
      </rPr>
      <t xml:space="preserve">kaloŋsi egɨ aŋaŋ kɨni </t>
    </r>
    <r>
      <rPr>
        <sz val="11"/>
        <color rgb="FF008000"/>
        <rFont val="Calibri"/>
        <family val="2"/>
        <scheme val="minor"/>
      </rPr>
      <t xml:space="preserve">do pi </t>
    </r>
    <r>
      <rPr>
        <strike/>
        <sz val="11"/>
        <color rgb="FFFF0000"/>
        <rFont val="Calibri"/>
        <family val="2"/>
        <scheme val="minor"/>
      </rPr>
      <t xml:space="preserve">madepsi </t>
    </r>
    <r>
      <rPr>
        <sz val="11"/>
        <color rgb="FF008000"/>
        <rFont val="Calibri"/>
        <family val="2"/>
        <scheme val="minor"/>
      </rPr>
      <t xml:space="preserve">ani . </t>
    </r>
  </si>
  <si>
    <r>
      <rPr>
        <b/>
        <sz val="11"/>
        <color rgb="FF800080"/>
        <rFont val="Calibri"/>
        <family val="2"/>
        <scheme val="minor"/>
      </rPr>
      <t xml:space="preserve">Ji dɨsi notnoni </t>
    </r>
    <r>
      <rPr>
        <sz val="11"/>
        <color rgb="FF008000"/>
        <rFont val="Calibri"/>
        <family val="2"/>
        <scheme val="minor"/>
      </rPr>
      <t xml:space="preserve">, yokwi </t>
    </r>
    <r>
      <rPr>
        <i/>
        <sz val="11"/>
        <color rgb="FF0000FF"/>
        <rFont val="Calibri"/>
        <family val="2"/>
        <scheme val="minor"/>
      </rPr>
      <t xml:space="preserve">aŋdaba </t>
    </r>
    <r>
      <rPr>
        <sz val="11"/>
        <color rgb="FF008000"/>
        <rFont val="Calibri"/>
        <family val="2"/>
        <scheme val="minor"/>
      </rPr>
      <t xml:space="preserve">kobogɨ </t>
    </r>
    <r>
      <rPr>
        <i/>
        <sz val="11"/>
        <color rgb="FF0000FF"/>
        <rFont val="Calibri"/>
        <family val="2"/>
        <scheme val="minor"/>
      </rPr>
      <t xml:space="preserve">do </t>
    </r>
    <r>
      <rPr>
        <sz val="11"/>
        <color rgb="FF008000"/>
        <rFont val="Calibri"/>
        <family val="2"/>
        <scheme val="minor"/>
      </rPr>
      <t xml:space="preserve">dɨma </t>
    </r>
    <r>
      <rPr>
        <b/>
        <sz val="11"/>
        <color rgb="FF800080"/>
        <rFont val="Calibri"/>
        <family val="2"/>
        <scheme val="minor"/>
      </rPr>
      <t xml:space="preserve">yoyɨŋba Piŋkop dakon butjap aŋyomni </t>
    </r>
    <r>
      <rPr>
        <sz val="11"/>
        <color rgb="FF008000"/>
        <rFont val="Calibri"/>
        <family val="2"/>
        <scheme val="minor"/>
      </rPr>
      <t xml:space="preserve">. Piŋkop da </t>
    </r>
    <r>
      <rPr>
        <b/>
        <sz val="11"/>
        <color rgb="FF800080"/>
        <rFont val="Calibri"/>
        <family val="2"/>
        <scheme val="minor"/>
      </rPr>
      <t xml:space="preserve">papiakon gen yaŋ tosok uŋun </t>
    </r>
    <r>
      <rPr>
        <sz val="11"/>
        <color rgb="FF008000"/>
        <rFont val="Calibri"/>
        <family val="2"/>
        <scheme val="minor"/>
      </rPr>
      <t xml:space="preserve">nandaŋ </t>
    </r>
    <r>
      <rPr>
        <strike/>
        <sz val="11"/>
        <color rgb="FFFF0000"/>
        <rFont val="Calibri"/>
        <family val="2"/>
        <scheme val="minor"/>
      </rPr>
      <t xml:space="preserve">yomjak do bɨkbɨk ɨmni </t>
    </r>
    <r>
      <rPr>
        <sz val="11"/>
        <color rgb="FF008000"/>
        <rFont val="Calibri"/>
        <family val="2"/>
        <scheme val="minor"/>
      </rPr>
      <t xml:space="preserve">. </t>
    </r>
    <r>
      <rPr>
        <b/>
        <sz val="11"/>
        <color rgb="FF800080"/>
        <rFont val="Calibri"/>
        <family val="2"/>
        <scheme val="minor"/>
      </rPr>
      <t xml:space="preserve">Gen uŋun </t>
    </r>
    <r>
      <rPr>
        <sz val="11"/>
        <color rgb="FF008000"/>
        <rFont val="Calibri"/>
        <family val="2"/>
        <scheme val="minor"/>
      </rPr>
      <t xml:space="preserve">yaŋ </t>
    </r>
    <r>
      <rPr>
        <strike/>
        <sz val="11"/>
        <color rgb="FFFF0000"/>
        <rFont val="Calibri"/>
        <family val="2"/>
        <scheme val="minor"/>
      </rPr>
      <t xml:space="preserve">yosok </t>
    </r>
    <r>
      <rPr>
        <sz val="11"/>
        <color rgb="FF008000"/>
        <rFont val="Calibri"/>
        <family val="2"/>
        <scheme val="minor"/>
      </rPr>
      <t xml:space="preserve">: " </t>
    </r>
    <r>
      <rPr>
        <strike/>
        <sz val="11"/>
        <color rgb="FFFF0000"/>
        <rFont val="Calibri"/>
        <family val="2"/>
        <scheme val="minor"/>
      </rPr>
      <t xml:space="preserve">Kobogɨ yomyom uŋun nak dakon pi . </t>
    </r>
    <r>
      <rPr>
        <sz val="11"/>
        <color rgb="FF008000"/>
        <rFont val="Calibri"/>
        <family val="2"/>
        <scheme val="minor"/>
      </rPr>
      <t xml:space="preserve">Yo yokwi </t>
    </r>
    <r>
      <rPr>
        <b/>
        <sz val="11"/>
        <color rgb="FF800080"/>
        <rFont val="Calibri"/>
        <family val="2"/>
        <scheme val="minor"/>
      </rPr>
      <t xml:space="preserve">aŋdaba </t>
    </r>
    <r>
      <rPr>
        <sz val="11"/>
        <color rgb="FF008000"/>
        <rFont val="Calibri"/>
        <family val="2"/>
        <scheme val="minor"/>
      </rPr>
      <t xml:space="preserve">kobogɨ </t>
    </r>
    <r>
      <rPr>
        <i/>
        <sz val="11"/>
        <color rgb="FF0000FF"/>
        <rFont val="Calibri"/>
        <family val="2"/>
        <scheme val="minor"/>
      </rPr>
      <t xml:space="preserve">uŋun </t>
    </r>
    <r>
      <rPr>
        <sz val="11"/>
        <color rgb="FF008000"/>
        <rFont val="Calibri"/>
        <family val="2"/>
        <scheme val="minor"/>
      </rPr>
      <t xml:space="preserve">nak da naga </t>
    </r>
    <r>
      <rPr>
        <b/>
        <sz val="11"/>
        <color rgb="FF800080"/>
        <rFont val="Calibri"/>
        <family val="2"/>
        <scheme val="minor"/>
      </rPr>
      <t xml:space="preserve">kobogɨ yokwi aŋyomdɨsat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</si>
  <si>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on mɨktɨmon </t>
    </r>
    <r>
      <rPr>
        <sz val="11"/>
        <color rgb="FF008000"/>
        <rFont val="Calibri"/>
        <family val="2"/>
        <scheme val="minor"/>
      </rPr>
      <t xml:space="preserve">amɨn da tɨlagon dɨma egɨpni . </t>
    </r>
    <r>
      <rPr>
        <strike/>
        <sz val="11"/>
        <color rgb="FFFF0000"/>
        <rFont val="Calibri"/>
        <family val="2"/>
        <scheme val="minor"/>
      </rPr>
      <t xml:space="preserve">Ji yum kaŋakwa </t>
    </r>
    <r>
      <rPr>
        <sz val="11"/>
        <color rgb="FF008000"/>
        <rFont val="Calibri"/>
        <family val="2"/>
        <scheme val="minor"/>
      </rPr>
      <t xml:space="preserve">Piŋkop da nandak nandakji </t>
    </r>
    <r>
      <rPr>
        <b/>
        <sz val="11"/>
        <color rgb="FF800080"/>
        <rFont val="Calibri"/>
        <family val="2"/>
        <scheme val="minor"/>
      </rPr>
      <t xml:space="preserve">aŋkaluk asak do ji dakon nandak nandakji aŋkaluk asak </t>
    </r>
    <r>
      <rPr>
        <sz val="11"/>
        <color rgb="FF008000"/>
        <rFont val="Calibri"/>
        <family val="2"/>
        <scheme val="minor"/>
      </rPr>
      <t xml:space="preserve">. </t>
    </r>
    <r>
      <rPr>
        <b/>
        <sz val="11"/>
        <color rgb="FF800080"/>
        <rFont val="Calibri"/>
        <family val="2"/>
        <scheme val="minor"/>
      </rPr>
      <t xml:space="preserve">Aŋek ji </t>
    </r>
    <r>
      <rPr>
        <sz val="11"/>
        <color rgb="FF008000"/>
        <rFont val="Calibri"/>
        <family val="2"/>
        <scheme val="minor"/>
      </rPr>
      <t xml:space="preserve">Piŋkop dakon galaktokni </t>
    </r>
    <r>
      <rPr>
        <b/>
        <sz val="11"/>
        <color rgb="FF800080"/>
        <rFont val="Calibri"/>
        <family val="2"/>
        <scheme val="minor"/>
      </rPr>
      <t xml:space="preserve">tagɨsi nandaŋ ɨmɨŋek uŋun dakon but pɨso aŋ mudoni </t>
    </r>
    <r>
      <rPr>
        <sz val="11"/>
        <color rgb="FF008000"/>
        <rFont val="Calibri"/>
        <family val="2"/>
        <scheme val="minor"/>
      </rPr>
      <t xml:space="preserve">. </t>
    </r>
    <r>
      <rPr>
        <b/>
        <sz val="11"/>
        <color rgb="FF800080"/>
        <rFont val="Calibri"/>
        <family val="2"/>
        <scheme val="minor"/>
      </rPr>
      <t xml:space="preserve">Yaŋ aŋakwa </t>
    </r>
    <r>
      <rPr>
        <sz val="11"/>
        <color rgb="FF008000"/>
        <rFont val="Calibri"/>
        <family val="2"/>
        <scheme val="minor"/>
      </rPr>
      <t xml:space="preserve">aŋpak </t>
    </r>
    <r>
      <rPr>
        <i/>
        <sz val="11"/>
        <color rgb="FF0000FF"/>
        <rFont val="Calibri"/>
        <family val="2"/>
        <scheme val="minor"/>
      </rPr>
      <t xml:space="preserve">kɨlegɨsi ae galaktokni </t>
    </r>
    <r>
      <rPr>
        <sz val="11"/>
        <color rgb="FF008000"/>
        <rFont val="Calibri"/>
        <family val="2"/>
        <scheme val="minor"/>
      </rPr>
      <t xml:space="preserve">tagɨsi </t>
    </r>
    <r>
      <rPr>
        <strike/>
        <sz val="11"/>
        <color rgb="FFFF0000"/>
        <rFont val="Calibri"/>
        <family val="2"/>
        <scheme val="minor"/>
      </rPr>
      <t xml:space="preserve">gat , </t>
    </r>
    <r>
      <rPr>
        <sz val="11"/>
        <color rgb="FF008000"/>
        <rFont val="Calibri"/>
        <family val="2"/>
        <scheme val="minor"/>
      </rPr>
      <t xml:space="preserve">ae aŋpak </t>
    </r>
    <r>
      <rPr>
        <b/>
        <sz val="11"/>
        <color rgb="FF800080"/>
        <rFont val="Calibri"/>
        <family val="2"/>
        <scheme val="minor"/>
      </rPr>
      <t xml:space="preserve">kɨlegɨsi egɨpni </t>
    </r>
    <r>
      <rPr>
        <sz val="11"/>
        <color rgb="FF008000"/>
        <rFont val="Calibri"/>
        <family val="2"/>
        <scheme val="minor"/>
      </rPr>
      <t xml:space="preserve">uŋun </t>
    </r>
    <r>
      <rPr>
        <b/>
        <sz val="11"/>
        <color rgb="FF800080"/>
        <rFont val="Calibri"/>
        <family val="2"/>
        <scheme val="minor"/>
      </rPr>
      <t xml:space="preserve">tagɨsi </t>
    </r>
    <r>
      <rPr>
        <sz val="11"/>
        <color rgb="FF008000"/>
        <rFont val="Calibri"/>
        <family val="2"/>
        <scheme val="minor"/>
      </rPr>
      <t xml:space="preserve">. </t>
    </r>
  </si>
  <si>
    <r>
      <rPr>
        <b/>
        <sz val="11"/>
        <color rgb="FF800080"/>
        <rFont val="Calibri"/>
        <family val="2"/>
        <scheme val="minor"/>
      </rPr>
      <t xml:space="preserve">Mani uwalgo uŋun </t>
    </r>
    <r>
      <rPr>
        <sz val="11"/>
        <color rgb="FF008000"/>
        <rFont val="Calibri"/>
        <family val="2"/>
        <scheme val="minor"/>
      </rPr>
      <t xml:space="preserve">jap do </t>
    </r>
    <r>
      <rPr>
        <b/>
        <sz val="11"/>
        <color rgb="FF800080"/>
        <rFont val="Calibri"/>
        <family val="2"/>
        <scheme val="minor"/>
      </rPr>
      <t xml:space="preserve">aŋek </t>
    </r>
    <r>
      <rPr>
        <sz val="11"/>
        <color rgb="FF008000"/>
        <rFont val="Calibri"/>
        <family val="2"/>
        <scheme val="minor"/>
      </rPr>
      <t xml:space="preserve">jap </t>
    </r>
    <r>
      <rPr>
        <b/>
        <sz val="11"/>
        <color rgb="FF800080"/>
        <rFont val="Calibri"/>
        <family val="2"/>
        <scheme val="minor"/>
      </rPr>
      <t xml:space="preserve">ɨmɨŋek kɨmotni </t>
    </r>
    <r>
      <rPr>
        <sz val="11"/>
        <color rgb="FF008000"/>
        <rFont val="Calibri"/>
        <family val="2"/>
        <scheme val="minor"/>
      </rPr>
      <t xml:space="preserve">kaŋ , pakbi </t>
    </r>
    <r>
      <rPr>
        <b/>
        <sz val="11"/>
        <color rgb="FF800080"/>
        <rFont val="Calibri"/>
        <family val="2"/>
        <scheme val="minor"/>
      </rPr>
      <t xml:space="preserve">do ɨmɨŋek pakbi ɨmɨŋek egɨpni </t>
    </r>
    <r>
      <rPr>
        <sz val="11"/>
        <color rgb="FF008000"/>
        <rFont val="Calibri"/>
        <family val="2"/>
        <scheme val="minor"/>
      </rPr>
      <t xml:space="preserve">. Yaŋ </t>
    </r>
    <r>
      <rPr>
        <b/>
        <sz val="11"/>
        <color rgb="FF800080"/>
        <rFont val="Calibri"/>
        <family val="2"/>
        <scheme val="minor"/>
      </rPr>
      <t xml:space="preserve">aŋaki uŋun amɨn yokwi aŋ uŋun </t>
    </r>
    <r>
      <rPr>
        <sz val="11"/>
        <color rgb="FF008000"/>
        <rFont val="Calibri"/>
        <family val="2"/>
        <scheme val="minor"/>
      </rPr>
      <t xml:space="preserve">do </t>
    </r>
    <r>
      <rPr>
        <b/>
        <sz val="11"/>
        <color rgb="FF800080"/>
        <rFont val="Calibri"/>
        <family val="2"/>
        <scheme val="minor"/>
      </rPr>
      <t xml:space="preserve">mayagɨsi aban mayagɨsi egɨ aŋaŋ kɨkdaŋ </t>
    </r>
    <r>
      <rPr>
        <sz val="11"/>
        <color rgb="FF008000"/>
        <rFont val="Calibri"/>
        <family val="2"/>
        <scheme val="minor"/>
      </rPr>
      <t xml:space="preserve">. " </t>
    </r>
  </si>
  <si>
    <r>
      <rPr>
        <b/>
        <sz val="11"/>
        <color rgb="FF800080"/>
        <rFont val="Calibri"/>
        <family val="2"/>
        <scheme val="minor"/>
      </rPr>
      <t xml:space="preserve">Yokwi </t>
    </r>
    <r>
      <rPr>
        <sz val="11"/>
        <color rgb="FF008000"/>
        <rFont val="Calibri"/>
        <family val="2"/>
        <scheme val="minor"/>
      </rPr>
      <t xml:space="preserve">da </t>
    </r>
    <r>
      <rPr>
        <b/>
        <sz val="11"/>
        <color rgb="FF800080"/>
        <rFont val="Calibri"/>
        <family val="2"/>
        <scheme val="minor"/>
      </rPr>
      <t xml:space="preserve">gɨptɨmgo dɨmasi </t>
    </r>
    <r>
      <rPr>
        <sz val="11"/>
        <color rgb="FF008000"/>
        <rFont val="Calibri"/>
        <family val="2"/>
        <scheme val="minor"/>
      </rPr>
      <t xml:space="preserve">pabɨŋ </t>
    </r>
    <r>
      <rPr>
        <b/>
        <sz val="11"/>
        <color rgb="FF800080"/>
        <rFont val="Calibri"/>
        <family val="2"/>
        <scheme val="minor"/>
      </rPr>
      <t xml:space="preserve">yopmaŋek egɨp egɨpbi </t>
    </r>
    <r>
      <rPr>
        <sz val="11"/>
        <color rgb="FF008000"/>
        <rFont val="Calibri"/>
        <family val="2"/>
        <scheme val="minor"/>
      </rPr>
      <t xml:space="preserve">. </t>
    </r>
    <r>
      <rPr>
        <b/>
        <sz val="11"/>
        <color rgb="FF800080"/>
        <rFont val="Calibri"/>
        <family val="2"/>
        <scheme val="minor"/>
      </rPr>
      <t xml:space="preserve">Yokwi da gɨptɨmgo kɨlani aban kaŋ , aŋpak </t>
    </r>
    <r>
      <rPr>
        <sz val="11"/>
        <color rgb="FF008000"/>
        <rFont val="Calibri"/>
        <family val="2"/>
        <scheme val="minor"/>
      </rPr>
      <t xml:space="preserve">tagɨsi </t>
    </r>
    <r>
      <rPr>
        <b/>
        <sz val="11"/>
        <color rgb="FF800080"/>
        <rFont val="Calibri"/>
        <family val="2"/>
        <scheme val="minor"/>
      </rPr>
      <t xml:space="preserve">do paŋek egɨp egɨpbi </t>
    </r>
    <r>
      <rPr>
        <sz val="11"/>
        <color rgb="FF008000"/>
        <rFont val="Calibri"/>
        <family val="2"/>
        <scheme val="minor"/>
      </rPr>
      <t xml:space="preserve">. </t>
    </r>
  </si>
  <si>
    <r>
      <rPr>
        <i/>
        <sz val="11"/>
        <color rgb="FF0000FF"/>
        <rFont val="Calibri"/>
        <family val="2"/>
        <scheme val="minor"/>
      </rPr>
      <t xml:space="preserve">Mani </t>
    </r>
    <r>
      <rPr>
        <sz val="11"/>
        <color rgb="FF008000"/>
        <rFont val="Calibri"/>
        <family val="2"/>
        <scheme val="minor"/>
      </rPr>
      <t xml:space="preserve">Piŋkop da </t>
    </r>
    <r>
      <rPr>
        <b/>
        <sz val="11"/>
        <color rgb="FF800080"/>
        <rFont val="Calibri"/>
        <family val="2"/>
        <scheme val="minor"/>
      </rPr>
      <t xml:space="preserve">nandaŋ yawotni </t>
    </r>
    <r>
      <rPr>
        <sz val="11"/>
        <color rgb="FF008000"/>
        <rFont val="Calibri"/>
        <family val="2"/>
        <scheme val="minor"/>
      </rPr>
      <t xml:space="preserve">do </t>
    </r>
    <r>
      <rPr>
        <b/>
        <sz val="11"/>
        <color rgb="FF800080"/>
        <rFont val="Calibri"/>
        <family val="2"/>
        <scheme val="minor"/>
      </rPr>
      <t xml:space="preserve">aŋek oman amɨn kɨla agɨm uŋun do aŋek yaŋ dayɨsat </t>
    </r>
    <r>
      <rPr>
        <sz val="11"/>
        <color rgb="FF008000"/>
        <rFont val="Calibri"/>
        <family val="2"/>
        <scheme val="minor"/>
      </rPr>
      <t xml:space="preserve">, </t>
    </r>
    <r>
      <rPr>
        <strike/>
        <sz val="11"/>
        <color rgb="FFFF0000"/>
        <rFont val="Calibri"/>
        <family val="2"/>
        <scheme val="minor"/>
      </rPr>
      <t xml:space="preserve">do </t>
    </r>
    <r>
      <rPr>
        <sz val="11"/>
        <color rgb="FF008000"/>
        <rFont val="Calibri"/>
        <family val="2"/>
        <scheme val="minor"/>
      </rPr>
      <t xml:space="preserve">ji </t>
    </r>
    <r>
      <rPr>
        <i/>
        <sz val="11"/>
        <color rgb="FF0000FF"/>
        <rFont val="Calibri"/>
        <family val="2"/>
        <scheme val="minor"/>
      </rPr>
      <t xml:space="preserve">dɨsi amɨn </t>
    </r>
    <r>
      <rPr>
        <sz val="11"/>
        <color rgb="FF008000"/>
        <rFont val="Calibri"/>
        <family val="2"/>
        <scheme val="minor"/>
      </rPr>
      <t xml:space="preserve">kaloŋ kaloŋ </t>
    </r>
    <r>
      <rPr>
        <i/>
        <sz val="11"/>
        <color rgb="FF0000FF"/>
        <rFont val="Calibri"/>
        <family val="2"/>
        <scheme val="minor"/>
      </rPr>
      <t xml:space="preserve">kɨsi do </t>
    </r>
    <r>
      <rPr>
        <sz val="11"/>
        <color rgb="FF008000"/>
        <rFont val="Calibri"/>
        <family val="2"/>
        <scheme val="minor"/>
      </rPr>
      <t xml:space="preserve">yaŋ dayɨsat . Ji dɨsi </t>
    </r>
    <r>
      <rPr>
        <b/>
        <sz val="11"/>
        <color rgb="FF800080"/>
        <rFont val="Calibri"/>
        <family val="2"/>
        <scheme val="minor"/>
      </rPr>
      <t xml:space="preserve">dakon nandaŋ kokwin tagɨ </t>
    </r>
    <r>
      <rPr>
        <sz val="11"/>
        <color rgb="FF008000"/>
        <rFont val="Calibri"/>
        <family val="2"/>
        <scheme val="minor"/>
      </rPr>
      <t xml:space="preserve">dɨma </t>
    </r>
    <r>
      <rPr>
        <i/>
        <sz val="11"/>
        <color rgb="FF0000FF"/>
        <rFont val="Calibri"/>
        <family val="2"/>
        <scheme val="minor"/>
      </rPr>
      <t xml:space="preserve">ani . Ji dɨsi dakon aŋpak dɨwarɨ yapmaŋek </t>
    </r>
    <r>
      <rPr>
        <sz val="11"/>
        <color rgb="FF008000"/>
        <rFont val="Calibri"/>
        <family val="2"/>
        <scheme val="minor"/>
      </rPr>
      <t xml:space="preserve">nandaba </t>
    </r>
    <r>
      <rPr>
        <b/>
        <sz val="11"/>
        <color rgb="FF800080"/>
        <rFont val="Calibri"/>
        <family val="2"/>
        <scheme val="minor"/>
      </rPr>
      <t xml:space="preserve">wukwanek nandaŋ kokwin tagɨsi ani </t>
    </r>
    <r>
      <rPr>
        <sz val="11"/>
        <color rgb="FF008000"/>
        <rFont val="Calibri"/>
        <family val="2"/>
        <scheme val="minor"/>
      </rPr>
      <t xml:space="preserve">. Piŋkop da nandaŋ </t>
    </r>
    <r>
      <rPr>
        <b/>
        <sz val="11"/>
        <color rgb="FF800080"/>
        <rFont val="Calibri"/>
        <family val="2"/>
        <scheme val="minor"/>
      </rPr>
      <t xml:space="preserve">gadatni mɨni yomɨŋakwan ji </t>
    </r>
    <r>
      <rPr>
        <sz val="11"/>
        <color rgb="FF008000"/>
        <rFont val="Calibri"/>
        <family val="2"/>
        <scheme val="minor"/>
      </rPr>
      <t xml:space="preserve">dɨsi </t>
    </r>
    <r>
      <rPr>
        <b/>
        <sz val="11"/>
        <color rgb="FF800080"/>
        <rFont val="Calibri"/>
        <family val="2"/>
        <scheme val="minor"/>
      </rPr>
      <t xml:space="preserve">dakon aŋpak kɨlegɨsi ani </t>
    </r>
    <r>
      <rPr>
        <sz val="11"/>
        <color rgb="FF008000"/>
        <rFont val="Calibri"/>
        <family val="2"/>
        <scheme val="minor"/>
      </rPr>
      <t xml:space="preserve">yaŋ do </t>
    </r>
    <r>
      <rPr>
        <b/>
        <sz val="11"/>
        <color rgb="FF800080"/>
        <rFont val="Calibri"/>
        <family val="2"/>
        <scheme val="minor"/>
      </rPr>
      <t xml:space="preserve">nandaba kɨlegɨsi ani </t>
    </r>
    <r>
      <rPr>
        <sz val="11"/>
        <color rgb="FF008000"/>
        <rFont val="Calibri"/>
        <family val="2"/>
        <scheme val="minor"/>
      </rPr>
      <t xml:space="preserve">. </t>
    </r>
  </si>
  <si>
    <r>
      <rPr>
        <b/>
        <sz val="11"/>
        <color rgb="FF800080"/>
        <rFont val="Calibri"/>
        <family val="2"/>
        <scheme val="minor"/>
      </rPr>
      <t xml:space="preserve">Amɨn gɨptɨm kaloŋɨ kɨnda egɨpgut uŋun dakon tɨlakni morapmɨsi </t>
    </r>
    <r>
      <rPr>
        <sz val="11"/>
        <color rgb="FF008000"/>
        <rFont val="Calibri"/>
        <family val="2"/>
        <scheme val="minor"/>
      </rPr>
      <t xml:space="preserve">, </t>
    </r>
    <r>
      <rPr>
        <b/>
        <sz val="11"/>
        <color rgb="FF800080"/>
        <rFont val="Calibri"/>
        <family val="2"/>
        <scheme val="minor"/>
      </rPr>
      <t xml:space="preserve">mani tɨlak </t>
    </r>
    <r>
      <rPr>
        <sz val="11"/>
        <color rgb="FF008000"/>
        <rFont val="Calibri"/>
        <family val="2"/>
        <scheme val="minor"/>
      </rPr>
      <t xml:space="preserve">kaloŋɨ </t>
    </r>
    <r>
      <rPr>
        <b/>
        <sz val="11"/>
        <color rgb="FF800080"/>
        <rFont val="Calibri"/>
        <family val="2"/>
        <scheme val="minor"/>
      </rPr>
      <t xml:space="preserve">da pi </t>
    </r>
    <r>
      <rPr>
        <sz val="11"/>
        <color rgb="FF008000"/>
        <rFont val="Calibri"/>
        <family val="2"/>
        <scheme val="minor"/>
      </rPr>
      <t xml:space="preserve">kaloŋɨ dɨma </t>
    </r>
    <r>
      <rPr>
        <b/>
        <sz val="11"/>
        <color rgb="FF800080"/>
        <rFont val="Calibri"/>
        <family val="2"/>
        <scheme val="minor"/>
      </rPr>
      <t xml:space="preserve">asak </t>
    </r>
    <r>
      <rPr>
        <sz val="11"/>
        <color rgb="FF008000"/>
        <rFont val="Calibri"/>
        <family val="2"/>
        <scheme val="minor"/>
      </rPr>
      <t xml:space="preserve">. </t>
    </r>
  </si>
  <si>
    <r>
      <rPr>
        <sz val="11"/>
        <color rgb="FF008000"/>
        <rFont val="Calibri"/>
        <family val="2"/>
        <scheme val="minor"/>
      </rPr>
      <t xml:space="preserve">Yaŋgɨn </t>
    </r>
    <r>
      <rPr>
        <i/>
        <sz val="11"/>
        <color rgb="FF0000FF"/>
        <rFont val="Calibri"/>
        <family val="2"/>
        <scheme val="minor"/>
      </rPr>
      <t xml:space="preserve">nin kɨsi morapmɨsi ekwamaŋ </t>
    </r>
    <r>
      <rPr>
        <sz val="11"/>
        <color rgb="FF008000"/>
        <rFont val="Calibri"/>
        <family val="2"/>
        <scheme val="minor"/>
      </rPr>
      <t xml:space="preserve">, </t>
    </r>
    <r>
      <rPr>
        <i/>
        <sz val="11"/>
        <color rgb="FF0000FF"/>
        <rFont val="Calibri"/>
        <family val="2"/>
        <scheme val="minor"/>
      </rPr>
      <t xml:space="preserve">mani Kristo da egɨpgwiron </t>
    </r>
    <r>
      <rPr>
        <sz val="11"/>
        <color rgb="FF008000"/>
        <rFont val="Calibri"/>
        <family val="2"/>
        <scheme val="minor"/>
      </rPr>
      <t xml:space="preserve">nin </t>
    </r>
    <r>
      <rPr>
        <strike/>
        <sz val="11"/>
        <color rgb="FFFF0000"/>
        <rFont val="Calibri"/>
        <family val="2"/>
        <scheme val="minor"/>
      </rPr>
      <t xml:space="preserve">mɨŋat amɨnyo morapmɨ mani nin Kristokon </t>
    </r>
    <r>
      <rPr>
        <sz val="11"/>
        <color rgb="FF008000"/>
        <rFont val="Calibri"/>
        <family val="2"/>
        <scheme val="minor"/>
      </rPr>
      <t xml:space="preserve">gɨptɨm kaloŋɨ </t>
    </r>
    <r>
      <rPr>
        <strike/>
        <sz val="11"/>
        <color rgb="FFFF0000"/>
        <rFont val="Calibri"/>
        <family val="2"/>
        <scheme val="minor"/>
      </rPr>
      <t xml:space="preserve">agɨmaŋ . Ae nin kɨsi gɨptɨm </t>
    </r>
    <r>
      <rPr>
        <sz val="11"/>
        <color rgb="FF008000"/>
        <rFont val="Calibri"/>
        <family val="2"/>
        <scheme val="minor"/>
      </rPr>
      <t xml:space="preserve">kaloŋɨ </t>
    </r>
    <r>
      <rPr>
        <strike/>
        <sz val="11"/>
        <color rgb="FFFF0000"/>
        <rFont val="Calibri"/>
        <family val="2"/>
        <scheme val="minor"/>
      </rPr>
      <t xml:space="preserve">dakon dɨwatni da </t>
    </r>
    <r>
      <rPr>
        <sz val="11"/>
        <color rgb="FF008000"/>
        <rFont val="Calibri"/>
        <family val="2"/>
        <scheme val="minor"/>
      </rPr>
      <t xml:space="preserve">ekwamaŋ . </t>
    </r>
    <r>
      <rPr>
        <i/>
        <sz val="11"/>
        <color rgb="FF0000FF"/>
        <rFont val="Calibri"/>
        <family val="2"/>
        <scheme val="minor"/>
      </rPr>
      <t xml:space="preserve">Nin kaloŋ kaloŋɨ notnin dakon notnin kaloŋɨ ekwamaŋ . </t>
    </r>
  </si>
  <si>
    <r>
      <rPr>
        <b/>
        <sz val="11"/>
        <color rgb="FF800080"/>
        <rFont val="Calibri"/>
        <family val="2"/>
        <scheme val="minor"/>
      </rPr>
      <t xml:space="preserve">Amɨn </t>
    </r>
    <r>
      <rPr>
        <sz val="11"/>
        <color rgb="FF008000"/>
        <rFont val="Calibri"/>
        <family val="2"/>
        <scheme val="minor"/>
      </rPr>
      <t xml:space="preserve">kɨnda kombɨ </t>
    </r>
    <r>
      <rPr>
        <b/>
        <sz val="11"/>
        <color rgb="FF800080"/>
        <rFont val="Calibri"/>
        <family val="2"/>
        <scheme val="minor"/>
      </rPr>
      <t xml:space="preserve">amɨn dakon nandak nandak tagɨsi </t>
    </r>
    <r>
      <rPr>
        <sz val="11"/>
        <color rgb="FF008000"/>
        <rFont val="Calibri"/>
        <family val="2"/>
        <scheme val="minor"/>
      </rPr>
      <t xml:space="preserve">do </t>
    </r>
    <r>
      <rPr>
        <b/>
        <sz val="11"/>
        <color rgb="FF800080"/>
        <rFont val="Calibri"/>
        <family val="2"/>
        <scheme val="minor"/>
      </rPr>
      <t xml:space="preserve">nandaŋek nandaŋ kokwini tagɨsi kɨnda nimgut </t>
    </r>
    <r>
      <rPr>
        <sz val="11"/>
        <color rgb="FF008000"/>
        <rFont val="Calibri"/>
        <family val="2"/>
        <scheme val="minor"/>
      </rPr>
      <t xml:space="preserve">, </t>
    </r>
    <r>
      <rPr>
        <i/>
        <sz val="11"/>
        <color rgb="FF0000FF"/>
        <rFont val="Calibri"/>
        <family val="2"/>
        <scheme val="minor"/>
      </rPr>
      <t xml:space="preserve">uŋun </t>
    </r>
    <r>
      <rPr>
        <sz val="11"/>
        <color rgb="FF008000"/>
        <rFont val="Calibri"/>
        <family val="2"/>
        <scheme val="minor"/>
      </rPr>
      <t xml:space="preserve">nandaŋ gadatni </t>
    </r>
    <r>
      <rPr>
        <b/>
        <sz val="11"/>
        <color rgb="FF800080"/>
        <rFont val="Calibri"/>
        <family val="2"/>
        <scheme val="minor"/>
      </rPr>
      <t xml:space="preserve">mɨni </t>
    </r>
    <r>
      <rPr>
        <sz val="11"/>
        <color rgb="FF008000"/>
        <rFont val="Calibri"/>
        <family val="2"/>
        <scheme val="minor"/>
      </rPr>
      <t xml:space="preserve">da arɨpmon </t>
    </r>
    <r>
      <rPr>
        <b/>
        <sz val="11"/>
        <color rgb="FF800080"/>
        <rFont val="Calibri"/>
        <family val="2"/>
        <scheme val="minor"/>
      </rPr>
      <t xml:space="preserve">tagɨ dɨma asak </t>
    </r>
    <r>
      <rPr>
        <sz val="11"/>
        <color rgb="FF008000"/>
        <rFont val="Calibri"/>
        <family val="2"/>
        <scheme val="minor"/>
      </rPr>
      <t xml:space="preserve">. </t>
    </r>
  </si>
  <si>
    <r>
      <rPr>
        <b/>
        <sz val="11"/>
        <color rgb="FF800080"/>
        <rFont val="Calibri"/>
        <family val="2"/>
        <scheme val="minor"/>
      </rPr>
      <t xml:space="preserve">Ji Piŋkop dakon </t>
    </r>
    <r>
      <rPr>
        <sz val="11"/>
        <color rgb="FF008000"/>
        <rFont val="Calibri"/>
        <family val="2"/>
        <scheme val="minor"/>
      </rPr>
      <t xml:space="preserve">paŋmuwukbi </t>
    </r>
    <r>
      <rPr>
        <b/>
        <sz val="11"/>
        <color rgb="FF800080"/>
        <rFont val="Calibri"/>
        <family val="2"/>
        <scheme val="minor"/>
      </rPr>
      <t xml:space="preserve">kabɨ do nandaŋ kokwini tagɨsi kaŋ , paŋpulugok </t>
    </r>
    <r>
      <rPr>
        <sz val="11"/>
        <color rgb="FF008000"/>
        <rFont val="Calibri"/>
        <family val="2"/>
        <scheme val="minor"/>
      </rPr>
      <t xml:space="preserve">do pi </t>
    </r>
    <r>
      <rPr>
        <strike/>
        <sz val="11"/>
        <color rgb="FFFF0000"/>
        <rFont val="Calibri"/>
        <family val="2"/>
        <scheme val="minor"/>
      </rPr>
      <t xml:space="preserve">ɨmgut kaŋ , </t>
    </r>
    <r>
      <rPr>
        <sz val="11"/>
        <color rgb="FF008000"/>
        <rFont val="Calibri"/>
        <family val="2"/>
        <scheme val="minor"/>
      </rPr>
      <t xml:space="preserve">tagɨsi </t>
    </r>
    <r>
      <rPr>
        <b/>
        <sz val="11"/>
        <color rgb="FF800080"/>
        <rFont val="Calibri"/>
        <family val="2"/>
        <scheme val="minor"/>
      </rPr>
      <t xml:space="preserve">asak </t>
    </r>
    <r>
      <rPr>
        <sz val="11"/>
        <color rgb="FF008000"/>
        <rFont val="Calibri"/>
        <family val="2"/>
        <scheme val="minor"/>
      </rPr>
      <t xml:space="preserve">. Ae </t>
    </r>
    <r>
      <rPr>
        <strike/>
        <sz val="11"/>
        <color rgb="FFFF0000"/>
        <rFont val="Calibri"/>
        <family val="2"/>
        <scheme val="minor"/>
      </rPr>
      <t xml:space="preserve">amɨn kɨnda </t>
    </r>
    <r>
      <rPr>
        <sz val="11"/>
        <color rgb="FF008000"/>
        <rFont val="Calibri"/>
        <family val="2"/>
        <scheme val="minor"/>
      </rPr>
      <t xml:space="preserve">yoyɨŋdet pi </t>
    </r>
    <r>
      <rPr>
        <b/>
        <sz val="11"/>
        <color rgb="FF800080"/>
        <rFont val="Calibri"/>
        <family val="2"/>
        <scheme val="minor"/>
      </rPr>
      <t xml:space="preserve">tagɨsi </t>
    </r>
    <r>
      <rPr>
        <sz val="11"/>
        <color rgb="FF008000"/>
        <rFont val="Calibri"/>
        <family val="2"/>
        <scheme val="minor"/>
      </rPr>
      <t xml:space="preserve">kaŋ , yoyɨŋdet pi </t>
    </r>
    <r>
      <rPr>
        <b/>
        <sz val="11"/>
        <color rgb="FF800080"/>
        <rFont val="Calibri"/>
        <family val="2"/>
        <scheme val="minor"/>
      </rPr>
      <t xml:space="preserve">tagɨsi asak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</si>
  <si>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amɨn </t>
    </r>
    <r>
      <rPr>
        <b/>
        <sz val="11"/>
        <color rgb="FF800080"/>
        <rFont val="Calibri"/>
        <family val="2"/>
        <scheme val="minor"/>
      </rPr>
      <t xml:space="preserve">butni ae nandak nandakni </t>
    </r>
    <r>
      <rPr>
        <sz val="11"/>
        <color rgb="FF008000"/>
        <rFont val="Calibri"/>
        <family val="2"/>
        <scheme val="minor"/>
      </rPr>
      <t xml:space="preserve">paŋteban </t>
    </r>
    <r>
      <rPr>
        <b/>
        <sz val="11"/>
        <color rgb="FF800080"/>
        <rFont val="Calibri"/>
        <family val="2"/>
        <scheme val="minor"/>
      </rPr>
      <t xml:space="preserve">asak </t>
    </r>
    <r>
      <rPr>
        <sz val="11"/>
        <color rgb="FF008000"/>
        <rFont val="Calibri"/>
        <family val="2"/>
        <scheme val="minor"/>
      </rPr>
      <t xml:space="preserve">kaŋ , </t>
    </r>
    <r>
      <rPr>
        <i/>
        <sz val="11"/>
        <color rgb="FF0000FF"/>
        <rFont val="Calibri"/>
        <family val="2"/>
        <scheme val="minor"/>
      </rPr>
      <t xml:space="preserve">uŋun amɨn butni ae nandak nandakni paŋteban asak kaŋ , uŋun amɨn tagɨsi . Amɨn kɨnda da bupmɨ amɨn paŋpulugok do pi asak kaŋ , uŋun amɨn tagɨsi . Aŋek yo kabɨ paŋpulugok do pi asak kaŋ , uŋun amɨn tagɨsi . Aŋek yo kabɨni paŋpulugok do pi asak kaŋ , uŋun </t>
    </r>
    <r>
      <rPr>
        <sz val="11"/>
        <color rgb="FF008000"/>
        <rFont val="Calibri"/>
        <family val="2"/>
        <scheme val="minor"/>
      </rPr>
      <t xml:space="preserve">amɨn but </t>
    </r>
    <r>
      <rPr>
        <b/>
        <sz val="11"/>
        <color rgb="FF800080"/>
        <rFont val="Calibri"/>
        <family val="2"/>
        <scheme val="minor"/>
      </rPr>
      <t xml:space="preserve">galak do aŋek paŋpulugok do aŋek tagɨsi </t>
    </r>
    <r>
      <rPr>
        <sz val="11"/>
        <color rgb="FF008000"/>
        <rFont val="Calibri"/>
        <family val="2"/>
        <scheme val="minor"/>
      </rPr>
      <t xml:space="preserve">. </t>
    </r>
    <r>
      <rPr>
        <strike/>
        <sz val="11"/>
        <color rgb="FFFF0000"/>
        <rFont val="Calibri"/>
        <family val="2"/>
        <scheme val="minor"/>
      </rPr>
      <t xml:space="preserve">Ae amɨn kɨnda wadak wadak amɨn paŋpulugosak do pi ɨmgut kaŋ , yo morapmɨ yomjak . Ae amɨn kɨnda kɨla amɨn pi ɨmgut kaŋ , kɨla amɨn pi uŋun do tapmɨmni kɨsi paregek asak . Ae amɨn kɨnda amɨn do bupmɨ nandaŋek paŋpulugok pi ɨmgut kaŋ , kɨsɨk kɨsɨgon da paŋpulugosak . </t>
    </r>
  </si>
  <si>
    <r>
      <rPr>
        <sz val="11"/>
        <color rgb="FF008000"/>
        <rFont val="Calibri"/>
        <family val="2"/>
        <scheme val="minor"/>
      </rPr>
      <t xml:space="preserve">Ji </t>
    </r>
    <r>
      <rPr>
        <b/>
        <sz val="11"/>
        <color rgb="FF800080"/>
        <rFont val="Calibri"/>
        <family val="2"/>
        <scheme val="minor"/>
      </rPr>
      <t xml:space="preserve">notji </t>
    </r>
    <r>
      <rPr>
        <sz val="11"/>
        <color rgb="FF008000"/>
        <rFont val="Calibri"/>
        <family val="2"/>
        <scheme val="minor"/>
      </rPr>
      <t xml:space="preserve">do but dasi galak taŋ yomɨŋ </t>
    </r>
    <r>
      <rPr>
        <b/>
        <sz val="11"/>
        <color rgb="FF800080"/>
        <rFont val="Calibri"/>
        <family val="2"/>
        <scheme val="minor"/>
      </rPr>
      <t xml:space="preserve">yomɨŋek top </t>
    </r>
    <r>
      <rPr>
        <sz val="11"/>
        <color rgb="FF008000"/>
        <rFont val="Calibri"/>
        <family val="2"/>
        <scheme val="minor"/>
      </rPr>
      <t xml:space="preserve">dɨma </t>
    </r>
    <r>
      <rPr>
        <i/>
        <sz val="11"/>
        <color rgb="FF0000FF"/>
        <rFont val="Calibri"/>
        <family val="2"/>
        <scheme val="minor"/>
      </rPr>
      <t xml:space="preserve">yoni . But dasi galak taŋ yomɨŋ yomɨŋek notji do but dasi galak taŋ yomɨŋ yomɨŋ </t>
    </r>
    <r>
      <rPr>
        <sz val="11"/>
        <color rgb="FF008000"/>
        <rFont val="Calibri"/>
        <family val="2"/>
        <scheme val="minor"/>
      </rPr>
      <t xml:space="preserve">ani . </t>
    </r>
    <r>
      <rPr>
        <b/>
        <sz val="11"/>
        <color rgb="FF800080"/>
        <rFont val="Calibri"/>
        <family val="2"/>
        <scheme val="minor"/>
      </rPr>
      <t xml:space="preserve">Yokwi pakpak uŋun manji ɨmɨŋek </t>
    </r>
    <r>
      <rPr>
        <sz val="11"/>
        <color rgb="FF008000"/>
        <rFont val="Calibri"/>
        <family val="2"/>
        <scheme val="minor"/>
      </rPr>
      <t xml:space="preserve">aŋpak </t>
    </r>
    <r>
      <rPr>
        <b/>
        <sz val="11"/>
        <color rgb="FF800080"/>
        <rFont val="Calibri"/>
        <family val="2"/>
        <scheme val="minor"/>
      </rPr>
      <t xml:space="preserve">tagɨsi </t>
    </r>
    <r>
      <rPr>
        <sz val="11"/>
        <color rgb="FF008000"/>
        <rFont val="Calibri"/>
        <family val="2"/>
        <scheme val="minor"/>
      </rPr>
      <t xml:space="preserve">do </t>
    </r>
    <r>
      <rPr>
        <b/>
        <sz val="11"/>
        <color rgb="FF800080"/>
        <rFont val="Calibri"/>
        <family val="2"/>
        <scheme val="minor"/>
      </rPr>
      <t xml:space="preserve">but dasi galak taŋek uŋun da kɨsiron tagɨsi ani </t>
    </r>
    <r>
      <rPr>
        <sz val="11"/>
        <color rgb="FF008000"/>
        <rFont val="Calibri"/>
        <family val="2"/>
        <scheme val="minor"/>
      </rPr>
      <t xml:space="preserve">. </t>
    </r>
    <r>
      <rPr>
        <strike/>
        <sz val="11"/>
        <color rgb="FFFF0000"/>
        <rFont val="Calibri"/>
        <family val="2"/>
        <scheme val="minor"/>
      </rPr>
      <t xml:space="preserve">Aŋek aŋpak tagɨ baŋ pabɨdaŋ kɨmotni . </t>
    </r>
  </si>
  <si>
    <r>
      <rPr>
        <b/>
        <sz val="11"/>
        <color rgb="FF800080"/>
        <rFont val="Calibri"/>
        <family val="2"/>
        <scheme val="minor"/>
      </rPr>
      <t xml:space="preserve">Mani amɨn </t>
    </r>
    <r>
      <rPr>
        <sz val="11"/>
        <color rgb="FF008000"/>
        <rFont val="Calibri"/>
        <family val="2"/>
        <scheme val="minor"/>
      </rPr>
      <t xml:space="preserve">morap </t>
    </r>
    <r>
      <rPr>
        <b/>
        <sz val="11"/>
        <color rgb="FF800080"/>
        <rFont val="Calibri"/>
        <family val="2"/>
        <scheme val="minor"/>
      </rPr>
      <t xml:space="preserve">kɨsi morap uŋun amɨn madep </t>
    </r>
    <r>
      <rPr>
        <sz val="11"/>
        <color rgb="FF008000"/>
        <rFont val="Calibri"/>
        <family val="2"/>
        <scheme val="minor"/>
      </rPr>
      <t xml:space="preserve">dakon </t>
    </r>
    <r>
      <rPr>
        <b/>
        <sz val="11"/>
        <color rgb="FF800080"/>
        <rFont val="Calibri"/>
        <family val="2"/>
        <scheme val="minor"/>
      </rPr>
      <t xml:space="preserve">pɨŋbini egɨpni . Gɨptɨm </t>
    </r>
    <r>
      <rPr>
        <sz val="11"/>
        <color rgb="FF008000"/>
        <rFont val="Calibri"/>
        <family val="2"/>
        <scheme val="minor"/>
      </rPr>
      <t xml:space="preserve">kɨnda </t>
    </r>
    <r>
      <rPr>
        <b/>
        <sz val="11"/>
        <color rgb="FF800080"/>
        <rFont val="Calibri"/>
        <family val="2"/>
        <scheme val="minor"/>
      </rPr>
      <t xml:space="preserve">bamɨ </t>
    </r>
    <r>
      <rPr>
        <sz val="11"/>
        <color rgb="FF008000"/>
        <rFont val="Calibri"/>
        <family val="2"/>
        <scheme val="minor"/>
      </rPr>
      <t xml:space="preserve">dɨma </t>
    </r>
    <r>
      <rPr>
        <b/>
        <sz val="11"/>
        <color rgb="FF800080"/>
        <rFont val="Calibri"/>
        <family val="2"/>
        <scheme val="minor"/>
      </rPr>
      <t xml:space="preserve">tosok </t>
    </r>
    <r>
      <rPr>
        <sz val="11"/>
        <color rgb="FF008000"/>
        <rFont val="Calibri"/>
        <family val="2"/>
        <scheme val="minor"/>
      </rPr>
      <t xml:space="preserve">. </t>
    </r>
    <r>
      <rPr>
        <strike/>
        <sz val="11"/>
        <color rgb="FFFF0000"/>
        <rFont val="Calibri"/>
        <family val="2"/>
        <scheme val="minor"/>
      </rPr>
      <t xml:space="preserve">Kɨsi morap </t>
    </r>
    <r>
      <rPr>
        <sz val="11"/>
        <color rgb="FF008000"/>
        <rFont val="Calibri"/>
        <family val="2"/>
        <scheme val="minor"/>
      </rPr>
      <t xml:space="preserve">Piŋkop da </t>
    </r>
    <r>
      <rPr>
        <b/>
        <sz val="11"/>
        <color rgb="FF800080"/>
        <rFont val="Calibri"/>
        <family val="2"/>
        <scheme val="minor"/>
      </rPr>
      <t xml:space="preserve">paŋpulugaŋakwan amɨn morap kɨsi akgaŋ uŋun Piŋkop da kɨsiron gɨn tosok </t>
    </r>
    <r>
      <rPr>
        <sz val="11"/>
        <color rgb="FF008000"/>
        <rFont val="Calibri"/>
        <family val="2"/>
        <scheme val="minor"/>
      </rPr>
      <t xml:space="preserve">. </t>
    </r>
    <r>
      <rPr>
        <i/>
        <sz val="11"/>
        <color rgb="FF0000FF"/>
        <rFont val="Calibri"/>
        <family val="2"/>
        <scheme val="minor"/>
      </rPr>
      <t xml:space="preserve">Mɨktɨm kɨsi ekwaŋ uŋun Piŋkop da iyɨ manjɨgɨt ae manjɨgɨt uŋun tagɨsi tosok . </t>
    </r>
  </si>
  <si>
    <r>
      <rPr>
        <sz val="11"/>
        <color rgb="FF008000"/>
        <rFont val="Calibri"/>
        <family val="2"/>
        <scheme val="minor"/>
      </rPr>
      <t xml:space="preserve">Amɨn kɨnda amɨn do but dasi galak taŋ </t>
    </r>
    <r>
      <rPr>
        <b/>
        <sz val="11"/>
        <color rgb="FF800080"/>
        <rFont val="Calibri"/>
        <family val="2"/>
        <scheme val="minor"/>
      </rPr>
      <t xml:space="preserve">ɨmɨsak </t>
    </r>
    <r>
      <rPr>
        <sz val="11"/>
        <color rgb="FF008000"/>
        <rFont val="Calibri"/>
        <family val="2"/>
        <scheme val="minor"/>
      </rPr>
      <t xml:space="preserve">uŋun amɨn </t>
    </r>
    <r>
      <rPr>
        <strike/>
        <sz val="11"/>
        <color rgb="FFFF0000"/>
        <rFont val="Calibri"/>
        <family val="2"/>
        <scheme val="minor"/>
      </rPr>
      <t xml:space="preserve">amɨn </t>
    </r>
    <r>
      <rPr>
        <sz val="11"/>
        <color rgb="FF008000"/>
        <rFont val="Calibri"/>
        <family val="2"/>
        <scheme val="minor"/>
      </rPr>
      <t xml:space="preserve">do </t>
    </r>
    <r>
      <rPr>
        <strike/>
        <sz val="11"/>
        <color rgb="FFFF0000"/>
        <rFont val="Calibri"/>
        <family val="2"/>
        <scheme val="minor"/>
      </rPr>
      <t xml:space="preserve">aŋpak </t>
    </r>
    <r>
      <rPr>
        <sz val="11"/>
        <color rgb="FF008000"/>
        <rFont val="Calibri"/>
        <family val="2"/>
        <scheme val="minor"/>
      </rPr>
      <t xml:space="preserve">yokwi </t>
    </r>
    <r>
      <rPr>
        <i/>
        <sz val="11"/>
        <color rgb="FF0000FF"/>
        <rFont val="Calibri"/>
        <family val="2"/>
        <scheme val="minor"/>
      </rPr>
      <t xml:space="preserve">kɨnda </t>
    </r>
    <r>
      <rPr>
        <sz val="11"/>
        <color rgb="FF008000"/>
        <rFont val="Calibri"/>
        <family val="2"/>
        <scheme val="minor"/>
      </rPr>
      <t xml:space="preserve">dɨma </t>
    </r>
    <r>
      <rPr>
        <b/>
        <sz val="11"/>
        <color rgb="FF800080"/>
        <rFont val="Calibri"/>
        <family val="2"/>
        <scheme val="minor"/>
      </rPr>
      <t xml:space="preserve">aŋ ɨmɨsak </t>
    </r>
    <r>
      <rPr>
        <sz val="11"/>
        <color rgb="FF008000"/>
        <rFont val="Calibri"/>
        <family val="2"/>
        <scheme val="minor"/>
      </rPr>
      <t xml:space="preserve">. Yaŋdo , amɨn kɨnda amɨn do but dasi galak taŋ </t>
    </r>
    <r>
      <rPr>
        <b/>
        <sz val="11"/>
        <color rgb="FF800080"/>
        <rFont val="Calibri"/>
        <family val="2"/>
        <scheme val="minor"/>
      </rPr>
      <t xml:space="preserve">ɨmɨsak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gen teban </t>
    </r>
    <r>
      <rPr>
        <b/>
        <sz val="11"/>
        <color rgb="FF800080"/>
        <rFont val="Calibri"/>
        <family val="2"/>
        <scheme val="minor"/>
      </rPr>
      <t xml:space="preserve">guramɨk mudosok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</si>
  <si>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abɨsok </t>
    </r>
    <r>
      <rPr>
        <sz val="11"/>
        <color rgb="FF008000"/>
        <rFont val="Calibri"/>
        <family val="2"/>
        <scheme val="minor"/>
      </rPr>
      <t xml:space="preserve">bɨsap ekwamaŋ uŋun </t>
    </r>
    <r>
      <rPr>
        <strike/>
        <sz val="11"/>
        <color rgb="FFFF0000"/>
        <rFont val="Calibri"/>
        <family val="2"/>
        <scheme val="minor"/>
      </rPr>
      <t xml:space="preserve">dɨsi </t>
    </r>
    <r>
      <rPr>
        <sz val="11"/>
        <color rgb="FF008000"/>
        <rFont val="Calibri"/>
        <family val="2"/>
        <scheme val="minor"/>
      </rPr>
      <t xml:space="preserve">nandaŋ . </t>
    </r>
    <r>
      <rPr>
        <b/>
        <sz val="11"/>
        <color rgb="FF800080"/>
        <rFont val="Calibri"/>
        <family val="2"/>
        <scheme val="minor"/>
      </rPr>
      <t xml:space="preserve">Ji dɨpmɨn </t>
    </r>
    <r>
      <rPr>
        <sz val="11"/>
        <color rgb="FF008000"/>
        <rFont val="Calibri"/>
        <family val="2"/>
        <scheme val="minor"/>
      </rPr>
      <t xml:space="preserve">dɨpmɨnon da </t>
    </r>
    <r>
      <rPr>
        <b/>
        <sz val="11"/>
        <color rgb="FF800080"/>
        <rFont val="Calibri"/>
        <family val="2"/>
        <scheme val="minor"/>
      </rPr>
      <t xml:space="preserve">pɨdaŋek pɨdoni </t>
    </r>
    <r>
      <rPr>
        <sz val="11"/>
        <color rgb="FF008000"/>
        <rFont val="Calibri"/>
        <family val="2"/>
        <scheme val="minor"/>
      </rPr>
      <t xml:space="preserve">dakon bɨsap kɨlɨ uŋun </t>
    </r>
    <r>
      <rPr>
        <b/>
        <sz val="11"/>
        <color rgb="FF800080"/>
        <rFont val="Calibri"/>
        <family val="2"/>
        <scheme val="minor"/>
      </rPr>
      <t xml:space="preserve">nandaŋ </t>
    </r>
    <r>
      <rPr>
        <sz val="11"/>
        <color rgb="FF008000"/>
        <rFont val="Calibri"/>
        <family val="2"/>
        <scheme val="minor"/>
      </rPr>
      <t xml:space="preserve">. </t>
    </r>
    <r>
      <rPr>
        <b/>
        <sz val="11"/>
        <color rgb="FF800080"/>
        <rFont val="Calibri"/>
        <family val="2"/>
        <scheme val="minor"/>
      </rPr>
      <t xml:space="preserve">Ji yaŋsi nandaŋ . Nin Kristo </t>
    </r>
    <r>
      <rPr>
        <sz val="11"/>
        <color rgb="FF008000"/>
        <rFont val="Calibri"/>
        <family val="2"/>
        <scheme val="minor"/>
      </rPr>
      <t xml:space="preserve">nandaŋ gadaŋ ɨmgumaŋ bɨsapmon </t>
    </r>
    <r>
      <rPr>
        <i/>
        <sz val="11"/>
        <color rgb="FF0000FF"/>
        <rFont val="Calibri"/>
        <family val="2"/>
        <scheme val="minor"/>
      </rPr>
      <t xml:space="preserve">Piŋkop da nin yokwikon baŋ tɨmɨtjak dakon bɨsap uŋun kɨlɨ uŋun kwaŋ kɨlɨ uŋun kwaŋ tosok yaŋsi nandaŋ . Ae abɨsok </t>
    </r>
    <r>
      <rPr>
        <sz val="11"/>
        <color rgb="FF008000"/>
        <rFont val="Calibri"/>
        <family val="2"/>
        <scheme val="minor"/>
      </rPr>
      <t xml:space="preserve">uŋun bɨsap </t>
    </r>
    <r>
      <rPr>
        <b/>
        <sz val="11"/>
        <color rgb="FF800080"/>
        <rFont val="Calibri"/>
        <family val="2"/>
        <scheme val="minor"/>
      </rPr>
      <t xml:space="preserve">kwaŋ </t>
    </r>
    <r>
      <rPr>
        <sz val="11"/>
        <color rgb="FF008000"/>
        <rFont val="Calibri"/>
        <family val="2"/>
        <scheme val="minor"/>
      </rPr>
      <t xml:space="preserve">tosok . </t>
    </r>
  </si>
  <si>
    <r>
      <rPr>
        <sz val="11"/>
        <color rgb="FF008000"/>
        <rFont val="Calibri"/>
        <family val="2"/>
        <scheme val="minor"/>
      </rPr>
      <t xml:space="preserve">Pɨlɨn </t>
    </r>
    <r>
      <rPr>
        <i/>
        <sz val="11"/>
        <color rgb="FF0000FF"/>
        <rFont val="Calibri"/>
        <family val="2"/>
        <scheme val="minor"/>
      </rPr>
      <t xml:space="preserve">taŋakwan kalbi </t>
    </r>
    <r>
      <rPr>
        <sz val="11"/>
        <color rgb="FF008000"/>
        <rFont val="Calibri"/>
        <family val="2"/>
        <scheme val="minor"/>
      </rPr>
      <t xml:space="preserve">kɨlɨ </t>
    </r>
    <r>
      <rPr>
        <b/>
        <sz val="11"/>
        <color rgb="FF800080"/>
        <rFont val="Calibri"/>
        <family val="2"/>
        <scheme val="minor"/>
      </rPr>
      <t xml:space="preserve">wɨsa do </t>
    </r>
    <r>
      <rPr>
        <sz val="11"/>
        <color rgb="FF008000"/>
        <rFont val="Calibri"/>
        <family val="2"/>
        <scheme val="minor"/>
      </rPr>
      <t xml:space="preserve">aŋakwan </t>
    </r>
    <r>
      <rPr>
        <strike/>
        <sz val="11"/>
        <color rgb="FFFF0000"/>
        <rFont val="Calibri"/>
        <family val="2"/>
        <scheme val="minor"/>
      </rPr>
      <t xml:space="preserve">wɨsa yo kɨsi kɨlɨ uŋunjok dagokdɨsak . Yaŋdo , nin </t>
    </r>
    <r>
      <rPr>
        <sz val="11"/>
        <color rgb="FF008000"/>
        <rFont val="Calibri"/>
        <family val="2"/>
        <scheme val="minor"/>
      </rPr>
      <t xml:space="preserve">pɨlɨn tuk dakon aŋpak </t>
    </r>
    <r>
      <rPr>
        <b/>
        <sz val="11"/>
        <color rgb="FF800080"/>
        <rFont val="Calibri"/>
        <family val="2"/>
        <scheme val="minor"/>
      </rPr>
      <t xml:space="preserve">yɨpmaŋek </t>
    </r>
    <r>
      <rPr>
        <sz val="11"/>
        <color rgb="FF008000"/>
        <rFont val="Calibri"/>
        <family val="2"/>
        <scheme val="minor"/>
      </rPr>
      <t xml:space="preserve">teŋteŋɨ dakon yo </t>
    </r>
    <r>
      <rPr>
        <b/>
        <sz val="11"/>
        <color rgb="FF800080"/>
        <rFont val="Calibri"/>
        <family val="2"/>
        <scheme val="minor"/>
      </rPr>
      <t xml:space="preserve">paŋek emat agak dakon ɨmal yombem gɨn paŋek uŋun tɨlak dakon yo paŋ </t>
    </r>
    <r>
      <rPr>
        <sz val="11"/>
        <color rgb="FF008000"/>
        <rFont val="Calibri"/>
        <family val="2"/>
        <scheme val="minor"/>
      </rPr>
      <t xml:space="preserve">. </t>
    </r>
  </si>
  <si>
    <r>
      <rPr>
        <b/>
        <sz val="11"/>
        <color rgb="FF800080"/>
        <rFont val="Calibri"/>
        <family val="2"/>
        <scheme val="minor"/>
      </rPr>
      <t xml:space="preserve">Amɨn gɨldat kalba agɨpgwit </t>
    </r>
    <r>
      <rPr>
        <sz val="11"/>
        <color rgb="FF008000"/>
        <rFont val="Calibri"/>
        <family val="2"/>
        <scheme val="minor"/>
      </rPr>
      <t xml:space="preserve">uŋudeŋ </t>
    </r>
    <r>
      <rPr>
        <b/>
        <sz val="11"/>
        <color rgb="FF800080"/>
        <rFont val="Calibri"/>
        <family val="2"/>
        <scheme val="minor"/>
      </rPr>
      <t xml:space="preserve">gɨn yɨpmaŋek egɨpgumaŋ </t>
    </r>
    <r>
      <rPr>
        <sz val="11"/>
        <color rgb="FF008000"/>
        <rFont val="Calibri"/>
        <family val="2"/>
        <scheme val="minor"/>
      </rPr>
      <t xml:space="preserve">. </t>
    </r>
    <r>
      <rPr>
        <b/>
        <sz val="11"/>
        <color rgb="FF800080"/>
        <rFont val="Calibri"/>
        <family val="2"/>
        <scheme val="minor"/>
      </rPr>
      <t xml:space="preserve">Nandaba wukwisi ae </t>
    </r>
    <r>
      <rPr>
        <sz val="11"/>
        <color rgb="FF008000"/>
        <rFont val="Calibri"/>
        <family val="2"/>
        <scheme val="minor"/>
      </rPr>
      <t xml:space="preserve">pakbi teban naŋek </t>
    </r>
    <r>
      <rPr>
        <strike/>
        <sz val="11"/>
        <color rgb="FFFF0000"/>
        <rFont val="Calibri"/>
        <family val="2"/>
        <scheme val="minor"/>
      </rPr>
      <t xml:space="preserve">but upbal aŋek </t>
    </r>
    <r>
      <rPr>
        <sz val="11"/>
        <color rgb="FF008000"/>
        <rFont val="Calibri"/>
        <family val="2"/>
        <scheme val="minor"/>
      </rPr>
      <t xml:space="preserve">dɨma </t>
    </r>
    <r>
      <rPr>
        <b/>
        <sz val="11"/>
        <color rgb="FF800080"/>
        <rFont val="Calibri"/>
        <family val="2"/>
        <scheme val="minor"/>
      </rPr>
      <t xml:space="preserve">noknogɨ , </t>
    </r>
    <r>
      <rPr>
        <sz val="11"/>
        <color rgb="FF008000"/>
        <rFont val="Calibri"/>
        <family val="2"/>
        <scheme val="minor"/>
      </rPr>
      <t xml:space="preserve">yumabi aŋpak mibɨlɨ mibɨlɨ </t>
    </r>
    <r>
      <rPr>
        <b/>
        <sz val="11"/>
        <color rgb="FF800080"/>
        <rFont val="Calibri"/>
        <family val="2"/>
        <scheme val="minor"/>
      </rPr>
      <t xml:space="preserve">mibɨlɨ dɨma aneŋ </t>
    </r>
    <r>
      <rPr>
        <sz val="11"/>
        <color rgb="FF008000"/>
        <rFont val="Calibri"/>
        <family val="2"/>
        <scheme val="minor"/>
      </rPr>
      <t xml:space="preserve">, ae </t>
    </r>
    <r>
      <rPr>
        <i/>
        <sz val="11"/>
        <color rgb="FF0000FF"/>
        <rFont val="Calibri"/>
        <family val="2"/>
        <scheme val="minor"/>
      </rPr>
      <t xml:space="preserve">yumabi </t>
    </r>
    <r>
      <rPr>
        <sz val="11"/>
        <color rgb="FF008000"/>
        <rFont val="Calibri"/>
        <family val="2"/>
        <scheme val="minor"/>
      </rPr>
      <t xml:space="preserve">aŋpak </t>
    </r>
    <r>
      <rPr>
        <strike/>
        <sz val="11"/>
        <color rgb="FFFF0000"/>
        <rFont val="Calibri"/>
        <family val="2"/>
        <scheme val="minor"/>
      </rPr>
      <t xml:space="preserve">ɨŋani </t>
    </r>
    <r>
      <rPr>
        <sz val="11"/>
        <color rgb="FF008000"/>
        <rFont val="Calibri"/>
        <family val="2"/>
        <scheme val="minor"/>
      </rPr>
      <t xml:space="preserve">mibɨlɨ mibɨlɨ </t>
    </r>
    <r>
      <rPr>
        <b/>
        <sz val="11"/>
        <color rgb="FF800080"/>
        <rFont val="Calibri"/>
        <family val="2"/>
        <scheme val="minor"/>
      </rPr>
      <t xml:space="preserve">dɨma aneŋ , ae notnin do nandaba yokwi tok aŋ ɨmneŋ do </t>
    </r>
    <r>
      <rPr>
        <sz val="11"/>
        <color rgb="FF008000"/>
        <rFont val="Calibri"/>
        <family val="2"/>
        <scheme val="minor"/>
      </rPr>
      <t xml:space="preserve">dɨma aneŋ . </t>
    </r>
    <r>
      <rPr>
        <strike/>
        <sz val="11"/>
        <color rgb="FFFF0000"/>
        <rFont val="Calibri"/>
        <family val="2"/>
        <scheme val="minor"/>
      </rPr>
      <t xml:space="preserve">Ae gen emat gat , ae pɨndak galaktok gat dɨma aneŋ . </t>
    </r>
  </si>
  <si>
    <r>
      <rPr>
        <strike/>
        <sz val="11"/>
        <color rgb="FFFF0000"/>
        <rFont val="Calibri"/>
        <family val="2"/>
        <scheme val="minor"/>
      </rPr>
      <t xml:space="preserve">Ji </t>
    </r>
    <r>
      <rPr>
        <sz val="11"/>
        <color rgb="FF008000"/>
        <rFont val="Calibri"/>
        <family val="2"/>
        <scheme val="minor"/>
      </rPr>
      <t xml:space="preserve">Amɨn Tagɨ Yesu Kristo </t>
    </r>
    <r>
      <rPr>
        <b/>
        <sz val="11"/>
        <color rgb="FF800080"/>
        <rFont val="Calibri"/>
        <family val="2"/>
        <scheme val="minor"/>
      </rPr>
      <t xml:space="preserve">abɨdaŋek ɨmalni paŋek egɨpni </t>
    </r>
    <r>
      <rPr>
        <sz val="11"/>
        <color rgb="FF008000"/>
        <rFont val="Calibri"/>
        <family val="2"/>
        <scheme val="minor"/>
      </rPr>
      <t xml:space="preserve">. </t>
    </r>
    <r>
      <rPr>
        <b/>
        <sz val="11"/>
        <color rgb="FF800080"/>
        <rFont val="Calibri"/>
        <family val="2"/>
        <scheme val="minor"/>
      </rPr>
      <t xml:space="preserve">Aŋek gɨptɨm </t>
    </r>
    <r>
      <rPr>
        <sz val="11"/>
        <color rgb="FF008000"/>
        <rFont val="Calibri"/>
        <family val="2"/>
        <scheme val="minor"/>
      </rPr>
      <t xml:space="preserve">dakon </t>
    </r>
    <r>
      <rPr>
        <b/>
        <sz val="11"/>
        <color rgb="FF800080"/>
        <rFont val="Calibri"/>
        <family val="2"/>
        <scheme val="minor"/>
      </rPr>
      <t xml:space="preserve">galaktokni yolek arɨpmɨ dɨma yolni </t>
    </r>
    <r>
      <rPr>
        <sz val="11"/>
        <color rgb="FF008000"/>
        <rFont val="Calibri"/>
        <family val="2"/>
        <scheme val="minor"/>
      </rPr>
      <t xml:space="preserve">do </t>
    </r>
    <r>
      <rPr>
        <b/>
        <sz val="11"/>
        <color rgb="FF800080"/>
        <rFont val="Calibri"/>
        <family val="2"/>
        <scheme val="minor"/>
      </rPr>
      <t xml:space="preserve">nandani </t>
    </r>
    <r>
      <rPr>
        <sz val="11"/>
        <color rgb="FF008000"/>
        <rFont val="Calibri"/>
        <family val="2"/>
        <scheme val="minor"/>
      </rPr>
      <t xml:space="preserve">. </t>
    </r>
  </si>
  <si>
    <r>
      <rPr>
        <b/>
        <sz val="11"/>
        <color rgb="FF800080"/>
        <rFont val="Calibri"/>
        <family val="2"/>
        <scheme val="minor"/>
      </rPr>
      <t xml:space="preserve">Ae uŋun gɨn </t>
    </r>
    <r>
      <rPr>
        <sz val="11"/>
        <color rgb="FF008000"/>
        <rFont val="Calibri"/>
        <family val="2"/>
        <scheme val="minor"/>
      </rPr>
      <t xml:space="preserve">amɨn </t>
    </r>
    <r>
      <rPr>
        <b/>
        <sz val="11"/>
        <color rgb="FF800080"/>
        <rFont val="Calibri"/>
        <family val="2"/>
        <scheme val="minor"/>
      </rPr>
      <t xml:space="preserve">kɨla amɨn da obip </t>
    </r>
    <r>
      <rPr>
        <sz val="11"/>
        <color rgb="FF008000"/>
        <rFont val="Calibri"/>
        <family val="2"/>
        <scheme val="minor"/>
      </rPr>
      <t xml:space="preserve">amɨn dakon gen </t>
    </r>
    <r>
      <rPr>
        <b/>
        <sz val="11"/>
        <color rgb="FF800080"/>
        <rFont val="Calibri"/>
        <family val="2"/>
        <scheme val="minor"/>
      </rPr>
      <t xml:space="preserve">guramɨtni do yaŋba yokwi tok aŋ </t>
    </r>
    <r>
      <rPr>
        <sz val="11"/>
        <color rgb="FF008000"/>
        <rFont val="Calibri"/>
        <family val="2"/>
        <scheme val="minor"/>
      </rPr>
      <t xml:space="preserve">uŋun amɨn Piŋkop da </t>
    </r>
    <r>
      <rPr>
        <b/>
        <sz val="11"/>
        <color rgb="FF800080"/>
        <rFont val="Calibri"/>
        <family val="2"/>
        <scheme val="minor"/>
      </rPr>
      <t xml:space="preserve">iyɨ oman aŋ yomgut </t>
    </r>
    <r>
      <rPr>
        <sz val="11"/>
        <color rgb="FF008000"/>
        <rFont val="Calibri"/>
        <family val="2"/>
        <scheme val="minor"/>
      </rPr>
      <t xml:space="preserve">uŋun </t>
    </r>
    <r>
      <rPr>
        <b/>
        <sz val="11"/>
        <color rgb="FF800080"/>
        <rFont val="Calibri"/>
        <family val="2"/>
        <scheme val="minor"/>
      </rPr>
      <t xml:space="preserve">dakon gen guramɨtni do yaŋ gɨn </t>
    </r>
    <r>
      <rPr>
        <sz val="11"/>
        <color rgb="FF008000"/>
        <rFont val="Calibri"/>
        <family val="2"/>
        <scheme val="minor"/>
      </rPr>
      <t xml:space="preserve">aŋ </t>
    </r>
    <r>
      <rPr>
        <strike/>
        <sz val="11"/>
        <color rgb="FFFF0000"/>
        <rFont val="Calibri"/>
        <family val="2"/>
        <scheme val="minor"/>
      </rPr>
      <t xml:space="preserve">yomɨsak </t>
    </r>
    <r>
      <rPr>
        <sz val="11"/>
        <color rgb="FF008000"/>
        <rFont val="Calibri"/>
        <family val="2"/>
        <scheme val="minor"/>
      </rPr>
      <t xml:space="preserve">. Yaŋ </t>
    </r>
    <r>
      <rPr>
        <b/>
        <sz val="11"/>
        <color rgb="FF800080"/>
        <rFont val="Calibri"/>
        <family val="2"/>
        <scheme val="minor"/>
      </rPr>
      <t xml:space="preserve">aŋ </t>
    </r>
    <r>
      <rPr>
        <sz val="11"/>
        <color rgb="FF008000"/>
        <rFont val="Calibri"/>
        <family val="2"/>
        <scheme val="minor"/>
      </rPr>
      <t xml:space="preserve">amɨn </t>
    </r>
    <r>
      <rPr>
        <b/>
        <sz val="11"/>
        <color rgb="FF800080"/>
        <rFont val="Calibri"/>
        <family val="2"/>
        <scheme val="minor"/>
      </rPr>
      <t xml:space="preserve">uŋun da </t>
    </r>
    <r>
      <rPr>
        <sz val="11"/>
        <color rgb="FF008000"/>
        <rFont val="Calibri"/>
        <family val="2"/>
        <scheme val="minor"/>
      </rPr>
      <t xml:space="preserve">kobogɨ </t>
    </r>
    <r>
      <rPr>
        <strike/>
        <sz val="11"/>
        <color rgb="FFFF0000"/>
        <rFont val="Calibri"/>
        <family val="2"/>
        <scheme val="minor"/>
      </rPr>
      <t xml:space="preserve">do yo </t>
    </r>
    <r>
      <rPr>
        <sz val="11"/>
        <color rgb="FF008000"/>
        <rFont val="Calibri"/>
        <family val="2"/>
        <scheme val="minor"/>
      </rPr>
      <t xml:space="preserve">yokwisi tɨmɨtdaŋ . </t>
    </r>
  </si>
  <si>
    <r>
      <rPr>
        <b/>
        <sz val="11"/>
        <color rgb="FF800080"/>
        <rFont val="Calibri"/>
        <family val="2"/>
        <scheme val="minor"/>
      </rPr>
      <t xml:space="preserve">Gapman </t>
    </r>
    <r>
      <rPr>
        <sz val="11"/>
        <color rgb="FF008000"/>
        <rFont val="Calibri"/>
        <family val="2"/>
        <scheme val="minor"/>
      </rPr>
      <t xml:space="preserve">dakon </t>
    </r>
    <r>
      <rPr>
        <strike/>
        <sz val="11"/>
        <color rgb="FFFF0000"/>
        <rFont val="Calibri"/>
        <family val="2"/>
        <scheme val="minor"/>
      </rPr>
      <t xml:space="preserve">pi </t>
    </r>
    <r>
      <rPr>
        <sz val="11"/>
        <color rgb="FF008000"/>
        <rFont val="Calibri"/>
        <family val="2"/>
        <scheme val="minor"/>
      </rPr>
      <t xml:space="preserve">amɨn </t>
    </r>
    <r>
      <rPr>
        <i/>
        <sz val="11"/>
        <color rgb="FF0000FF"/>
        <rFont val="Calibri"/>
        <family val="2"/>
        <scheme val="minor"/>
      </rPr>
      <t xml:space="preserve">madep </t>
    </r>
    <r>
      <rPr>
        <sz val="11"/>
        <color rgb="FF008000"/>
        <rFont val="Calibri"/>
        <family val="2"/>
        <scheme val="minor"/>
      </rPr>
      <t xml:space="preserve">uŋun </t>
    </r>
    <r>
      <rPr>
        <b/>
        <sz val="11"/>
        <color rgb="FF800080"/>
        <rFont val="Calibri"/>
        <family val="2"/>
        <scheme val="minor"/>
      </rPr>
      <t xml:space="preserve">aŋpak tagɨsi aŋ </t>
    </r>
    <r>
      <rPr>
        <sz val="11"/>
        <color rgb="FF008000"/>
        <rFont val="Calibri"/>
        <family val="2"/>
        <scheme val="minor"/>
      </rPr>
      <t xml:space="preserve">uŋun </t>
    </r>
    <r>
      <rPr>
        <strike/>
        <sz val="11"/>
        <color rgb="FFFF0000"/>
        <rFont val="Calibri"/>
        <family val="2"/>
        <scheme val="minor"/>
      </rPr>
      <t xml:space="preserve">paŋpasol ak </t>
    </r>
    <r>
      <rPr>
        <sz val="11"/>
        <color rgb="FF008000"/>
        <rFont val="Calibri"/>
        <family val="2"/>
        <scheme val="minor"/>
      </rPr>
      <t xml:space="preserve">do dɨma </t>
    </r>
    <r>
      <rPr>
        <b/>
        <sz val="11"/>
        <color rgb="FF800080"/>
        <rFont val="Calibri"/>
        <family val="2"/>
        <scheme val="minor"/>
      </rPr>
      <t xml:space="preserve">pasolgoŋ </t>
    </r>
    <r>
      <rPr>
        <sz val="11"/>
        <color rgb="FF008000"/>
        <rFont val="Calibri"/>
        <family val="2"/>
        <scheme val="minor"/>
      </rPr>
      <t xml:space="preserve">. </t>
    </r>
    <r>
      <rPr>
        <b/>
        <sz val="11"/>
        <color rgb="FF800080"/>
        <rFont val="Calibri"/>
        <family val="2"/>
        <scheme val="minor"/>
      </rPr>
      <t xml:space="preserve">Yokwi pakpak </t>
    </r>
    <r>
      <rPr>
        <sz val="11"/>
        <color rgb="FF008000"/>
        <rFont val="Calibri"/>
        <family val="2"/>
        <scheme val="minor"/>
      </rPr>
      <t xml:space="preserve">amɨn </t>
    </r>
    <r>
      <rPr>
        <b/>
        <sz val="11"/>
        <color rgb="FF800080"/>
        <rFont val="Calibri"/>
        <family val="2"/>
        <scheme val="minor"/>
      </rPr>
      <t xml:space="preserve">da </t>
    </r>
    <r>
      <rPr>
        <sz val="11"/>
        <color rgb="FF008000"/>
        <rFont val="Calibri"/>
        <family val="2"/>
        <scheme val="minor"/>
      </rPr>
      <t xml:space="preserve">uŋun </t>
    </r>
    <r>
      <rPr>
        <strike/>
        <sz val="11"/>
        <color rgb="FFFF0000"/>
        <rFont val="Calibri"/>
        <family val="2"/>
        <scheme val="minor"/>
      </rPr>
      <t xml:space="preserve">paŋpasol ak </t>
    </r>
    <r>
      <rPr>
        <sz val="11"/>
        <color rgb="FF008000"/>
        <rFont val="Calibri"/>
        <family val="2"/>
        <scheme val="minor"/>
      </rPr>
      <t xml:space="preserve">do </t>
    </r>
    <r>
      <rPr>
        <b/>
        <sz val="11"/>
        <color rgb="FF800080"/>
        <rFont val="Calibri"/>
        <family val="2"/>
        <scheme val="minor"/>
      </rPr>
      <t xml:space="preserve">pasolgoŋ </t>
    </r>
    <r>
      <rPr>
        <sz val="11"/>
        <color rgb="FF008000"/>
        <rFont val="Calibri"/>
        <family val="2"/>
        <scheme val="minor"/>
      </rPr>
      <t xml:space="preserve">. Do </t>
    </r>
    <r>
      <rPr>
        <strike/>
        <sz val="11"/>
        <color rgb="FFFF0000"/>
        <rFont val="Calibri"/>
        <family val="2"/>
        <scheme val="minor"/>
      </rPr>
      <t xml:space="preserve">ji </t>
    </r>
    <r>
      <rPr>
        <sz val="11"/>
        <color rgb="FF008000"/>
        <rFont val="Calibri"/>
        <family val="2"/>
        <scheme val="minor"/>
      </rPr>
      <t xml:space="preserve">gapman do </t>
    </r>
    <r>
      <rPr>
        <strike/>
        <sz val="11"/>
        <color rgb="FFFF0000"/>
        <rFont val="Calibri"/>
        <family val="2"/>
        <scheme val="minor"/>
      </rPr>
      <t xml:space="preserve">pasol pasol </t>
    </r>
    <r>
      <rPr>
        <sz val="11"/>
        <color rgb="FF008000"/>
        <rFont val="Calibri"/>
        <family val="2"/>
        <scheme val="minor"/>
      </rPr>
      <t xml:space="preserve">dɨma </t>
    </r>
    <r>
      <rPr>
        <b/>
        <sz val="11"/>
        <color rgb="FF800080"/>
        <rFont val="Calibri"/>
        <family val="2"/>
        <scheme val="minor"/>
      </rPr>
      <t xml:space="preserve">pasolgoŋ </t>
    </r>
    <r>
      <rPr>
        <sz val="11"/>
        <color rgb="FF008000"/>
        <rFont val="Calibri"/>
        <family val="2"/>
        <scheme val="minor"/>
      </rPr>
      <t xml:space="preserve">kaŋ , aŋpak tagɨsi </t>
    </r>
    <r>
      <rPr>
        <b/>
        <sz val="11"/>
        <color rgb="FF800080"/>
        <rFont val="Calibri"/>
        <family val="2"/>
        <scheme val="minor"/>
      </rPr>
      <t xml:space="preserve">aŋaki uŋun </t>
    </r>
    <r>
      <rPr>
        <sz val="11"/>
        <color rgb="FF008000"/>
        <rFont val="Calibri"/>
        <family val="2"/>
        <scheme val="minor"/>
      </rPr>
      <t xml:space="preserve">da </t>
    </r>
    <r>
      <rPr>
        <b/>
        <sz val="11"/>
        <color rgb="FF800080"/>
        <rFont val="Calibri"/>
        <family val="2"/>
        <scheme val="minor"/>
      </rPr>
      <t xml:space="preserve">gak aŋkɨsini </t>
    </r>
    <r>
      <rPr>
        <sz val="11"/>
        <color rgb="FF008000"/>
        <rFont val="Calibri"/>
        <family val="2"/>
        <scheme val="minor"/>
      </rPr>
      <t xml:space="preserve">. </t>
    </r>
  </si>
  <si>
    <r>
      <rPr>
        <sz val="11"/>
        <color rgb="FF008000"/>
        <rFont val="Calibri"/>
        <family val="2"/>
        <scheme val="minor"/>
      </rPr>
      <t xml:space="preserve">Gapman </t>
    </r>
    <r>
      <rPr>
        <i/>
        <sz val="11"/>
        <color rgb="FF0000FF"/>
        <rFont val="Calibri"/>
        <family val="2"/>
        <scheme val="minor"/>
      </rPr>
      <t xml:space="preserve">dakon amɨn madep </t>
    </r>
    <r>
      <rPr>
        <sz val="11"/>
        <color rgb="FF008000"/>
        <rFont val="Calibri"/>
        <family val="2"/>
        <scheme val="minor"/>
      </rPr>
      <t xml:space="preserve">uŋun </t>
    </r>
    <r>
      <rPr>
        <i/>
        <sz val="11"/>
        <color rgb="FF0000FF"/>
        <rFont val="Calibri"/>
        <family val="2"/>
        <scheme val="minor"/>
      </rPr>
      <t xml:space="preserve">gak aŋpulugok do </t>
    </r>
    <r>
      <rPr>
        <sz val="11"/>
        <color rgb="FF008000"/>
        <rFont val="Calibri"/>
        <family val="2"/>
        <scheme val="minor"/>
      </rPr>
      <t xml:space="preserve">Piŋkop dakon oman amɨn </t>
    </r>
    <r>
      <rPr>
        <b/>
        <sz val="11"/>
        <color rgb="FF800080"/>
        <rFont val="Calibri"/>
        <family val="2"/>
        <scheme val="minor"/>
      </rPr>
      <t xml:space="preserve">kɨla asak </t>
    </r>
    <r>
      <rPr>
        <sz val="11"/>
        <color rgb="FF008000"/>
        <rFont val="Calibri"/>
        <family val="2"/>
        <scheme val="minor"/>
      </rPr>
      <t xml:space="preserve">. Mani </t>
    </r>
    <r>
      <rPr>
        <b/>
        <sz val="11"/>
        <color rgb="FF800080"/>
        <rFont val="Calibri"/>
        <family val="2"/>
        <scheme val="minor"/>
      </rPr>
      <t xml:space="preserve">yo </t>
    </r>
    <r>
      <rPr>
        <sz val="11"/>
        <color rgb="FF008000"/>
        <rFont val="Calibri"/>
        <family val="2"/>
        <scheme val="minor"/>
      </rPr>
      <t xml:space="preserve">yokwi </t>
    </r>
    <r>
      <rPr>
        <b/>
        <sz val="11"/>
        <color rgb="FF800080"/>
        <rFont val="Calibri"/>
        <family val="2"/>
        <scheme val="minor"/>
      </rPr>
      <t xml:space="preserve">asal </t>
    </r>
    <r>
      <rPr>
        <sz val="11"/>
        <color rgb="FF008000"/>
        <rFont val="Calibri"/>
        <family val="2"/>
        <scheme val="minor"/>
      </rPr>
      <t xml:space="preserve">kaŋ , </t>
    </r>
    <r>
      <rPr>
        <b/>
        <sz val="11"/>
        <color rgb="FF800080"/>
        <rFont val="Calibri"/>
        <family val="2"/>
        <scheme val="minor"/>
      </rPr>
      <t xml:space="preserve">uŋun do pasol pasolgi . Amɨn madep uŋun </t>
    </r>
    <r>
      <rPr>
        <sz val="11"/>
        <color rgb="FF008000"/>
        <rFont val="Calibri"/>
        <family val="2"/>
        <scheme val="minor"/>
      </rPr>
      <t xml:space="preserve">emat agak </t>
    </r>
    <r>
      <rPr>
        <b/>
        <sz val="11"/>
        <color rgb="FF800080"/>
        <rFont val="Calibri"/>
        <family val="2"/>
        <scheme val="minor"/>
      </rPr>
      <t xml:space="preserve">sɨbani toŋ , ae </t>
    </r>
    <r>
      <rPr>
        <sz val="11"/>
        <color rgb="FF008000"/>
        <rFont val="Calibri"/>
        <family val="2"/>
        <scheme val="minor"/>
      </rPr>
      <t xml:space="preserve">dɨma </t>
    </r>
    <r>
      <rPr>
        <b/>
        <sz val="11"/>
        <color rgb="FF800080"/>
        <rFont val="Calibri"/>
        <family val="2"/>
        <scheme val="minor"/>
      </rPr>
      <t xml:space="preserve">yumsi tɨmɨtjak </t>
    </r>
    <r>
      <rPr>
        <sz val="11"/>
        <color rgb="FF008000"/>
        <rFont val="Calibri"/>
        <family val="2"/>
        <scheme val="minor"/>
      </rPr>
      <t xml:space="preserve">. </t>
    </r>
    <r>
      <rPr>
        <strike/>
        <sz val="11"/>
        <color rgb="FFFF0000"/>
        <rFont val="Calibri"/>
        <family val="2"/>
        <scheme val="minor"/>
      </rPr>
      <t xml:space="preserve">Uŋun da amɨn yokwi aba </t>
    </r>
    <r>
      <rPr>
        <sz val="11"/>
        <color rgb="FF008000"/>
        <rFont val="Calibri"/>
        <family val="2"/>
        <scheme val="minor"/>
      </rPr>
      <t xml:space="preserve">Piŋkop </t>
    </r>
    <r>
      <rPr>
        <b/>
        <sz val="11"/>
        <color rgb="FF800080"/>
        <rFont val="Calibri"/>
        <family val="2"/>
        <scheme val="minor"/>
      </rPr>
      <t xml:space="preserve">dakon oman </t>
    </r>
    <r>
      <rPr>
        <sz val="11"/>
        <color rgb="FF008000"/>
        <rFont val="Calibri"/>
        <family val="2"/>
        <scheme val="minor"/>
      </rPr>
      <t xml:space="preserve">amɨn uŋun </t>
    </r>
    <r>
      <rPr>
        <i/>
        <sz val="11"/>
        <color rgb="FF0000FF"/>
        <rFont val="Calibri"/>
        <family val="2"/>
        <scheme val="minor"/>
      </rPr>
      <t xml:space="preserve">amɨn da yo yokwi aŋ ɨmɨŋek </t>
    </r>
    <r>
      <rPr>
        <sz val="11"/>
        <color rgb="FF008000"/>
        <rFont val="Calibri"/>
        <family val="2"/>
        <scheme val="minor"/>
      </rPr>
      <t xml:space="preserve">kobogɨ </t>
    </r>
    <r>
      <rPr>
        <b/>
        <sz val="11"/>
        <color rgb="FF800080"/>
        <rFont val="Calibri"/>
        <family val="2"/>
        <scheme val="minor"/>
      </rPr>
      <t xml:space="preserve">yokwi amɨn </t>
    </r>
    <r>
      <rPr>
        <sz val="11"/>
        <color rgb="FF008000"/>
        <rFont val="Calibri"/>
        <family val="2"/>
        <scheme val="minor"/>
      </rPr>
      <t xml:space="preserve">do </t>
    </r>
    <r>
      <rPr>
        <b/>
        <sz val="11"/>
        <color rgb="FF800080"/>
        <rFont val="Calibri"/>
        <family val="2"/>
        <scheme val="minor"/>
      </rPr>
      <t xml:space="preserve">yo jɨgɨsi paŋtobɨl yomɨsak </t>
    </r>
    <r>
      <rPr>
        <sz val="11"/>
        <color rgb="FF008000"/>
        <rFont val="Calibri"/>
        <family val="2"/>
        <scheme val="minor"/>
      </rPr>
      <t xml:space="preserve">. </t>
    </r>
  </si>
  <si>
    <r>
      <rPr>
        <sz val="11"/>
        <color rgb="FF008000"/>
        <rFont val="Calibri"/>
        <family val="2"/>
        <scheme val="minor"/>
      </rPr>
      <t xml:space="preserve">Yaŋdo , </t>
    </r>
    <r>
      <rPr>
        <b/>
        <sz val="11"/>
        <color rgb="FF800080"/>
        <rFont val="Calibri"/>
        <family val="2"/>
        <scheme val="minor"/>
      </rPr>
      <t xml:space="preserve">kɨla amɨn madep do yɨpmaŋek geni guramɨtni . Aŋek </t>
    </r>
    <r>
      <rPr>
        <sz val="11"/>
        <color rgb="FF008000"/>
        <rFont val="Calibri"/>
        <family val="2"/>
        <scheme val="minor"/>
      </rPr>
      <t xml:space="preserve">uŋun do </t>
    </r>
    <r>
      <rPr>
        <b/>
        <sz val="11"/>
        <color rgb="FF800080"/>
        <rFont val="Calibri"/>
        <family val="2"/>
        <scheme val="minor"/>
      </rPr>
      <t xml:space="preserve">nandaba wukwan ɨmɨŋek </t>
    </r>
    <r>
      <rPr>
        <sz val="11"/>
        <color rgb="FF008000"/>
        <rFont val="Calibri"/>
        <family val="2"/>
        <scheme val="minor"/>
      </rPr>
      <t xml:space="preserve">geni </t>
    </r>
    <r>
      <rPr>
        <b/>
        <sz val="11"/>
        <color rgb="FF800080"/>
        <rFont val="Calibri"/>
        <family val="2"/>
        <scheme val="minor"/>
      </rPr>
      <t xml:space="preserve">guramɨtni </t>
    </r>
    <r>
      <rPr>
        <sz val="11"/>
        <color rgb="FF008000"/>
        <rFont val="Calibri"/>
        <family val="2"/>
        <scheme val="minor"/>
      </rPr>
      <t xml:space="preserve">. </t>
    </r>
    <r>
      <rPr>
        <b/>
        <sz val="11"/>
        <color rgb="FF800080"/>
        <rFont val="Calibri"/>
        <family val="2"/>
        <scheme val="minor"/>
      </rPr>
      <t xml:space="preserve">Uŋun tagɨ dɨma . Nin butnin da Piŋkop dakon gen teban tosok </t>
    </r>
    <r>
      <rPr>
        <sz val="11"/>
        <color rgb="FF008000"/>
        <rFont val="Calibri"/>
        <family val="2"/>
        <scheme val="minor"/>
      </rPr>
      <t xml:space="preserve">uŋun </t>
    </r>
    <r>
      <rPr>
        <b/>
        <sz val="11"/>
        <color rgb="FF800080"/>
        <rFont val="Calibri"/>
        <family val="2"/>
        <scheme val="minor"/>
      </rPr>
      <t xml:space="preserve">tagɨsi nandaŋek uŋun guramɨtni </t>
    </r>
    <r>
      <rPr>
        <sz val="11"/>
        <color rgb="FF008000"/>
        <rFont val="Calibri"/>
        <family val="2"/>
        <scheme val="minor"/>
      </rPr>
      <t xml:space="preserve">. </t>
    </r>
  </si>
  <si>
    <r>
      <rPr>
        <b/>
        <sz val="11"/>
        <color rgb="FF800080"/>
        <rFont val="Calibri"/>
        <family val="2"/>
        <scheme val="minor"/>
      </rPr>
      <t xml:space="preserve">Mɨktɨm </t>
    </r>
    <r>
      <rPr>
        <sz val="11"/>
        <color rgb="FF008000"/>
        <rFont val="Calibri"/>
        <family val="2"/>
        <scheme val="minor"/>
      </rPr>
      <t xml:space="preserve">amɨn </t>
    </r>
    <r>
      <rPr>
        <i/>
        <sz val="11"/>
        <color rgb="FF0000FF"/>
        <rFont val="Calibri"/>
        <family val="2"/>
        <scheme val="minor"/>
      </rPr>
      <t xml:space="preserve">madep </t>
    </r>
    <r>
      <rPr>
        <sz val="11"/>
        <color rgb="FF008000"/>
        <rFont val="Calibri"/>
        <family val="2"/>
        <scheme val="minor"/>
      </rPr>
      <t xml:space="preserve">uŋun Piŋkop dakon oman </t>
    </r>
    <r>
      <rPr>
        <b/>
        <sz val="11"/>
        <color rgb="FF800080"/>
        <rFont val="Calibri"/>
        <family val="2"/>
        <scheme val="minor"/>
      </rPr>
      <t xml:space="preserve">monjɨni </t>
    </r>
    <r>
      <rPr>
        <sz val="11"/>
        <color rgb="FF008000"/>
        <rFont val="Calibri"/>
        <family val="2"/>
        <scheme val="minor"/>
      </rPr>
      <t xml:space="preserve">ekwaŋ , </t>
    </r>
    <r>
      <rPr>
        <b/>
        <sz val="11"/>
        <color rgb="FF800080"/>
        <rFont val="Calibri"/>
        <family val="2"/>
        <scheme val="minor"/>
      </rPr>
      <t xml:space="preserve">do ji takis tɨmɨkgaŋ </t>
    </r>
    <r>
      <rPr>
        <sz val="11"/>
        <color rgb="FF008000"/>
        <rFont val="Calibri"/>
        <family val="2"/>
        <scheme val="minor"/>
      </rPr>
      <t xml:space="preserve">uŋun </t>
    </r>
    <r>
      <rPr>
        <b/>
        <sz val="11"/>
        <color rgb="FF800080"/>
        <rFont val="Calibri"/>
        <family val="2"/>
        <scheme val="minor"/>
      </rPr>
      <t xml:space="preserve">do gɨn yoŋ </t>
    </r>
    <r>
      <rPr>
        <sz val="11"/>
        <color rgb="FF008000"/>
        <rFont val="Calibri"/>
        <family val="2"/>
        <scheme val="minor"/>
      </rPr>
      <t xml:space="preserve">. </t>
    </r>
    <r>
      <rPr>
        <i/>
        <sz val="11"/>
        <color rgb="FF0000FF"/>
        <rFont val="Calibri"/>
        <family val="2"/>
        <scheme val="minor"/>
      </rPr>
      <t xml:space="preserve">Uŋun bɨsapmɨ bɨsapmɨ Piŋkop dakon pi monjɨni egɨ aŋaŋ kɨlani tebaisi asak . </t>
    </r>
  </si>
  <si>
    <r>
      <rPr>
        <b/>
        <sz val="11"/>
        <color rgb="FF800080"/>
        <rFont val="Calibri"/>
        <family val="2"/>
        <scheme val="minor"/>
      </rPr>
      <t xml:space="preserve">Yo </t>
    </r>
    <r>
      <rPr>
        <sz val="11"/>
        <color rgb="FF008000"/>
        <rFont val="Calibri"/>
        <family val="2"/>
        <scheme val="minor"/>
      </rPr>
      <t xml:space="preserve">morap </t>
    </r>
    <r>
      <rPr>
        <strike/>
        <sz val="11"/>
        <color rgb="FFFF0000"/>
        <rFont val="Calibri"/>
        <family val="2"/>
        <scheme val="minor"/>
      </rPr>
      <t xml:space="preserve">agɨl </t>
    </r>
    <r>
      <rPr>
        <sz val="11"/>
        <color rgb="FF008000"/>
        <rFont val="Calibri"/>
        <family val="2"/>
        <scheme val="minor"/>
      </rPr>
      <t xml:space="preserve">uŋun </t>
    </r>
    <r>
      <rPr>
        <b/>
        <sz val="11"/>
        <color rgb="FF800080"/>
        <rFont val="Calibri"/>
        <family val="2"/>
        <scheme val="minor"/>
      </rPr>
      <t xml:space="preserve">gapman do ɨmni , uŋun gapman do ɨmni </t>
    </r>
    <r>
      <rPr>
        <sz val="11"/>
        <color rgb="FF008000"/>
        <rFont val="Calibri"/>
        <family val="2"/>
        <scheme val="minor"/>
      </rPr>
      <t xml:space="preserve">. Takis </t>
    </r>
    <r>
      <rPr>
        <b/>
        <sz val="11"/>
        <color rgb="FF800080"/>
        <rFont val="Calibri"/>
        <family val="2"/>
        <scheme val="minor"/>
      </rPr>
      <t xml:space="preserve">tɨmɨt tɨmɨt amɨn do takis ɨmni , </t>
    </r>
    <r>
      <rPr>
        <sz val="11"/>
        <color rgb="FF008000"/>
        <rFont val="Calibri"/>
        <family val="2"/>
        <scheme val="minor"/>
      </rPr>
      <t xml:space="preserve">uŋun </t>
    </r>
    <r>
      <rPr>
        <b/>
        <sz val="11"/>
        <color rgb="FF800080"/>
        <rFont val="Calibri"/>
        <family val="2"/>
        <scheme val="minor"/>
      </rPr>
      <t xml:space="preserve">do ɨmni </t>
    </r>
    <r>
      <rPr>
        <sz val="11"/>
        <color rgb="FF008000"/>
        <rFont val="Calibri"/>
        <family val="2"/>
        <scheme val="minor"/>
      </rPr>
      <t xml:space="preserve">. </t>
    </r>
    <r>
      <rPr>
        <b/>
        <sz val="11"/>
        <color rgb="FF800080"/>
        <rFont val="Calibri"/>
        <family val="2"/>
        <scheme val="minor"/>
      </rPr>
      <t xml:space="preserve">Amɨn kɨnda da pi madep asak kaŋ , uŋun </t>
    </r>
    <r>
      <rPr>
        <sz val="11"/>
        <color rgb="FF008000"/>
        <rFont val="Calibri"/>
        <family val="2"/>
        <scheme val="minor"/>
      </rPr>
      <t xml:space="preserve">amɨn </t>
    </r>
    <r>
      <rPr>
        <strike/>
        <sz val="11"/>
        <color rgb="FFFF0000"/>
        <rFont val="Calibri"/>
        <family val="2"/>
        <scheme val="minor"/>
      </rPr>
      <t xml:space="preserve">mibɨlɨ mibɨlɨ morap </t>
    </r>
    <r>
      <rPr>
        <sz val="11"/>
        <color rgb="FF008000"/>
        <rFont val="Calibri"/>
        <family val="2"/>
        <scheme val="minor"/>
      </rPr>
      <t xml:space="preserve">do </t>
    </r>
    <r>
      <rPr>
        <b/>
        <sz val="11"/>
        <color rgb="FF800080"/>
        <rFont val="Calibri"/>
        <family val="2"/>
        <scheme val="minor"/>
      </rPr>
      <t xml:space="preserve">nandaba wukwan ɨmni . Amɨn </t>
    </r>
    <r>
      <rPr>
        <sz val="11"/>
        <color rgb="FF008000"/>
        <rFont val="Calibri"/>
        <family val="2"/>
        <scheme val="minor"/>
      </rPr>
      <t xml:space="preserve">madep </t>
    </r>
    <r>
      <rPr>
        <b/>
        <sz val="11"/>
        <color rgb="FF800080"/>
        <rFont val="Calibri"/>
        <family val="2"/>
        <scheme val="minor"/>
      </rPr>
      <t xml:space="preserve">asak kaŋ , uŋun amɨn do nandaba wukwan ɨmni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</si>
  <si>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amɨn </t>
    </r>
    <r>
      <rPr>
        <i/>
        <sz val="11"/>
        <color rgb="FF0000FF"/>
        <rFont val="Calibri"/>
        <family val="2"/>
        <scheme val="minor"/>
      </rPr>
      <t xml:space="preserve">dɨwarɨ </t>
    </r>
    <r>
      <rPr>
        <sz val="11"/>
        <color rgb="FF008000"/>
        <rFont val="Calibri"/>
        <family val="2"/>
        <scheme val="minor"/>
      </rPr>
      <t xml:space="preserve">do but dasi galak taŋ </t>
    </r>
    <r>
      <rPr>
        <b/>
        <sz val="11"/>
        <color rgb="FF800080"/>
        <rFont val="Calibri"/>
        <family val="2"/>
        <scheme val="minor"/>
      </rPr>
      <t xml:space="preserve">yomɨsak uŋun da gen teban guramɨk mudosok , do uŋun goman kɨnda dɨma yɨpni </t>
    </r>
    <r>
      <rPr>
        <sz val="11"/>
        <color rgb="FF008000"/>
        <rFont val="Calibri"/>
        <family val="2"/>
        <scheme val="minor"/>
      </rPr>
      <t xml:space="preserve">. </t>
    </r>
    <r>
      <rPr>
        <b/>
        <sz val="11"/>
        <color rgb="FF800080"/>
        <rFont val="Calibri"/>
        <family val="2"/>
        <scheme val="minor"/>
      </rPr>
      <t xml:space="preserve">On dɨwarɨ dɨwarɨ do but dasi galak taŋ yomɨsak uŋun goman dagok dagogɨ mɨni egɨsak . Yaŋdo , </t>
    </r>
    <r>
      <rPr>
        <sz val="11"/>
        <color rgb="FF008000"/>
        <rFont val="Calibri"/>
        <family val="2"/>
        <scheme val="minor"/>
      </rPr>
      <t xml:space="preserve">amɨn kɨnda amɨn </t>
    </r>
    <r>
      <rPr>
        <i/>
        <sz val="11"/>
        <color rgb="FF0000FF"/>
        <rFont val="Calibri"/>
        <family val="2"/>
        <scheme val="minor"/>
      </rPr>
      <t xml:space="preserve">notni </t>
    </r>
    <r>
      <rPr>
        <sz val="11"/>
        <color rgb="FF008000"/>
        <rFont val="Calibri"/>
        <family val="2"/>
        <scheme val="minor"/>
      </rPr>
      <t xml:space="preserve">do but dasi galak taŋ yomɨsak uŋun gen teban </t>
    </r>
    <r>
      <rPr>
        <b/>
        <sz val="11"/>
        <color rgb="FF800080"/>
        <rFont val="Calibri"/>
        <family val="2"/>
        <scheme val="minor"/>
      </rPr>
      <t xml:space="preserve">guramɨtjak </t>
    </r>
    <r>
      <rPr>
        <sz val="11"/>
        <color rgb="FF008000"/>
        <rFont val="Calibri"/>
        <family val="2"/>
        <scheme val="minor"/>
      </rPr>
      <t xml:space="preserve">. </t>
    </r>
  </si>
  <si>
    <r>
      <rPr>
        <b/>
        <sz val="11"/>
        <color rgb="FF800080"/>
        <rFont val="Calibri"/>
        <family val="2"/>
        <scheme val="minor"/>
      </rPr>
      <t xml:space="preserve">Piŋkop dakon gen </t>
    </r>
    <r>
      <rPr>
        <sz val="11"/>
        <color rgb="FF008000"/>
        <rFont val="Calibri"/>
        <family val="2"/>
        <scheme val="minor"/>
      </rPr>
      <t xml:space="preserve">teban </t>
    </r>
    <r>
      <rPr>
        <b/>
        <sz val="11"/>
        <color rgb="FF800080"/>
        <rFont val="Calibri"/>
        <family val="2"/>
        <scheme val="minor"/>
      </rPr>
      <t xml:space="preserve">gen teban uŋun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strike/>
        <sz val="11"/>
        <color rgb="FFFF0000"/>
        <rFont val="Calibri"/>
        <family val="2"/>
        <scheme val="minor"/>
      </rPr>
      <t xml:space="preserve">Yumabi dɨma ani . </t>
    </r>
    <r>
      <rPr>
        <sz val="11"/>
        <color rgb="FF008000"/>
        <rFont val="Calibri"/>
        <family val="2"/>
        <scheme val="minor"/>
      </rPr>
      <t xml:space="preserve">Amɨn dɨma dapba kɨmotni </t>
    </r>
    <r>
      <rPr>
        <b/>
        <sz val="11"/>
        <color rgb="FF800080"/>
        <rFont val="Calibri"/>
        <family val="2"/>
        <scheme val="minor"/>
      </rPr>
      <t xml:space="preserve">, yo kabo </t>
    </r>
    <r>
      <rPr>
        <sz val="11"/>
        <color rgb="FF008000"/>
        <rFont val="Calibri"/>
        <family val="2"/>
        <scheme val="minor"/>
      </rPr>
      <t xml:space="preserve">dɨma noni </t>
    </r>
    <r>
      <rPr>
        <b/>
        <sz val="11"/>
        <color rgb="FF800080"/>
        <rFont val="Calibri"/>
        <family val="2"/>
        <scheme val="minor"/>
      </rPr>
      <t xml:space="preserve">, amɨn dakon yo do galagɨ dɨma noni , mɨŋat eyo kɨlɨ abi ji yumabi aŋpak dɨma ani , mɨŋat eyo kɨlɨ abi ji yumabi aŋpak </t>
    </r>
    <r>
      <rPr>
        <sz val="11"/>
        <color rgb="FF008000"/>
        <rFont val="Calibri"/>
        <family val="2"/>
        <scheme val="minor"/>
      </rPr>
      <t xml:space="preserve">dɨma ani . " </t>
    </r>
    <r>
      <rPr>
        <b/>
        <sz val="11"/>
        <color rgb="FF800080"/>
        <rFont val="Calibri"/>
        <family val="2"/>
        <scheme val="minor"/>
      </rPr>
      <t xml:space="preserve">Gen </t>
    </r>
    <r>
      <rPr>
        <sz val="11"/>
        <color rgb="FF008000"/>
        <rFont val="Calibri"/>
        <family val="2"/>
        <scheme val="minor"/>
      </rPr>
      <t xml:space="preserve">teban </t>
    </r>
    <r>
      <rPr>
        <i/>
        <sz val="11"/>
        <color rgb="FF0000FF"/>
        <rFont val="Calibri"/>
        <family val="2"/>
        <scheme val="minor"/>
      </rPr>
      <t xml:space="preserve">uŋun </t>
    </r>
    <r>
      <rPr>
        <sz val="11"/>
        <color rgb="FF008000"/>
        <rFont val="Calibri"/>
        <family val="2"/>
        <scheme val="minor"/>
      </rPr>
      <t xml:space="preserve">gat ae gen teban </t>
    </r>
    <r>
      <rPr>
        <i/>
        <sz val="11"/>
        <color rgb="FF0000FF"/>
        <rFont val="Calibri"/>
        <family val="2"/>
        <scheme val="minor"/>
      </rPr>
      <t xml:space="preserve">morap </t>
    </r>
    <r>
      <rPr>
        <sz val="11"/>
        <color rgb="FF008000"/>
        <rFont val="Calibri"/>
        <family val="2"/>
        <scheme val="minor"/>
      </rPr>
      <t xml:space="preserve">dɨwarɨ </t>
    </r>
    <r>
      <rPr>
        <b/>
        <sz val="11"/>
        <color rgb="FF800080"/>
        <rFont val="Calibri"/>
        <family val="2"/>
        <scheme val="minor"/>
      </rPr>
      <t xml:space="preserve">kɨsi </t>
    </r>
    <r>
      <rPr>
        <sz val="11"/>
        <color rgb="FF008000"/>
        <rFont val="Calibri"/>
        <family val="2"/>
        <scheme val="minor"/>
      </rPr>
      <t xml:space="preserve">uŋun gen </t>
    </r>
    <r>
      <rPr>
        <strike/>
        <sz val="11"/>
        <color rgb="FFFF0000"/>
        <rFont val="Calibri"/>
        <family val="2"/>
        <scheme val="minor"/>
      </rPr>
      <t xml:space="preserve">teban </t>
    </r>
    <r>
      <rPr>
        <sz val="11"/>
        <color rgb="FF008000"/>
        <rFont val="Calibri"/>
        <family val="2"/>
        <scheme val="minor"/>
      </rPr>
      <t xml:space="preserve">kaloŋɨ </t>
    </r>
    <r>
      <rPr>
        <b/>
        <sz val="11"/>
        <color rgb="FF800080"/>
        <rFont val="Calibri"/>
        <family val="2"/>
        <scheme val="minor"/>
      </rPr>
      <t xml:space="preserve">gɨn tosok </t>
    </r>
    <r>
      <rPr>
        <sz val="11"/>
        <color rgb="FF008000"/>
        <rFont val="Calibri"/>
        <family val="2"/>
        <scheme val="minor"/>
      </rPr>
      <t xml:space="preserve">. Gen teban uŋun yaŋ : " </t>
    </r>
    <r>
      <rPr>
        <b/>
        <sz val="11"/>
        <color rgb="FF800080"/>
        <rFont val="Calibri"/>
        <family val="2"/>
        <scheme val="minor"/>
      </rPr>
      <t xml:space="preserve">Gak gaga </t>
    </r>
    <r>
      <rPr>
        <sz val="11"/>
        <color rgb="FF008000"/>
        <rFont val="Calibri"/>
        <family val="2"/>
        <scheme val="minor"/>
      </rPr>
      <t xml:space="preserve">do but dasi niaŋ galak </t>
    </r>
    <r>
      <rPr>
        <b/>
        <sz val="11"/>
        <color rgb="FF800080"/>
        <rFont val="Calibri"/>
        <family val="2"/>
        <scheme val="minor"/>
      </rPr>
      <t xml:space="preserve">taŋ galak taŋ yobi </t>
    </r>
    <r>
      <rPr>
        <sz val="11"/>
        <color rgb="FF008000"/>
        <rFont val="Calibri"/>
        <family val="2"/>
        <scheme val="minor"/>
      </rPr>
      <t xml:space="preserve">, uŋudeŋ gɨn amɨn do but dasi galak taŋ yobi . " </t>
    </r>
  </si>
  <si>
    <r>
      <rPr>
        <sz val="11"/>
        <color rgb="FF008000"/>
        <rFont val="Calibri"/>
        <family val="2"/>
        <scheme val="minor"/>
      </rPr>
      <t xml:space="preserve">Amɨn kɨnda nandaŋ </t>
    </r>
    <r>
      <rPr>
        <b/>
        <sz val="11"/>
        <color rgb="FF800080"/>
        <rFont val="Calibri"/>
        <family val="2"/>
        <scheme val="minor"/>
      </rPr>
      <t xml:space="preserve">gadatni toŋ </t>
    </r>
    <r>
      <rPr>
        <sz val="11"/>
        <color rgb="FF008000"/>
        <rFont val="Calibri"/>
        <family val="2"/>
        <scheme val="minor"/>
      </rPr>
      <t xml:space="preserve">, mani nandaŋ gadatni </t>
    </r>
    <r>
      <rPr>
        <i/>
        <sz val="11"/>
        <color rgb="FF0000FF"/>
        <rFont val="Calibri"/>
        <family val="2"/>
        <scheme val="minor"/>
      </rPr>
      <t xml:space="preserve">tebaisi </t>
    </r>
    <r>
      <rPr>
        <sz val="11"/>
        <color rgb="FF008000"/>
        <rFont val="Calibri"/>
        <family val="2"/>
        <scheme val="minor"/>
      </rPr>
      <t xml:space="preserve">dɨma </t>
    </r>
    <r>
      <rPr>
        <b/>
        <sz val="11"/>
        <color rgb="FF800080"/>
        <rFont val="Calibri"/>
        <family val="2"/>
        <scheme val="minor"/>
      </rPr>
      <t xml:space="preserve">toŋ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paŋmuwukbi kabɨkon aŋkɨni . Uŋun amɨn paŋmuwukbi kabɨkon aŋkɨni </t>
    </r>
    <r>
      <rPr>
        <sz val="11"/>
        <color rgb="FF008000"/>
        <rFont val="Calibri"/>
        <family val="2"/>
        <scheme val="minor"/>
      </rPr>
      <t xml:space="preserve">. Mani </t>
    </r>
    <r>
      <rPr>
        <b/>
        <sz val="11"/>
        <color rgb="FF800080"/>
        <rFont val="Calibri"/>
        <family val="2"/>
        <scheme val="minor"/>
      </rPr>
      <t xml:space="preserve">gen mibɨlɨ mibɨlɨ mibɨlɨ </t>
    </r>
    <r>
      <rPr>
        <sz val="11"/>
        <color rgb="FF008000"/>
        <rFont val="Calibri"/>
        <family val="2"/>
        <scheme val="minor"/>
      </rPr>
      <t xml:space="preserve">dɨma </t>
    </r>
    <r>
      <rPr>
        <b/>
        <sz val="11"/>
        <color rgb="FF800080"/>
        <rFont val="Calibri"/>
        <family val="2"/>
        <scheme val="minor"/>
      </rPr>
      <t xml:space="preserve">nandaŋ pɨsoŋ </t>
    </r>
    <r>
      <rPr>
        <sz val="11"/>
        <color rgb="FF008000"/>
        <rFont val="Calibri"/>
        <family val="2"/>
        <scheme val="minor"/>
      </rPr>
      <t xml:space="preserve">uŋun do </t>
    </r>
    <r>
      <rPr>
        <strike/>
        <sz val="11"/>
        <color rgb="FFFF0000"/>
        <rFont val="Calibri"/>
        <family val="2"/>
        <scheme val="minor"/>
      </rPr>
      <t xml:space="preserve">ji </t>
    </r>
    <r>
      <rPr>
        <sz val="11"/>
        <color rgb="FF008000"/>
        <rFont val="Calibri"/>
        <family val="2"/>
        <scheme val="minor"/>
      </rPr>
      <t xml:space="preserve">gen emat dɨma ani . </t>
    </r>
  </si>
  <si>
    <r>
      <rPr>
        <b/>
        <sz val="11"/>
        <color rgb="FF800080"/>
        <rFont val="Calibri"/>
        <family val="2"/>
        <scheme val="minor"/>
      </rPr>
      <t xml:space="preserve">Gak </t>
    </r>
    <r>
      <rPr>
        <sz val="11"/>
        <color rgb="FF008000"/>
        <rFont val="Calibri"/>
        <family val="2"/>
        <scheme val="minor"/>
      </rPr>
      <t xml:space="preserve">nido notgo dakon aŋpak kokwin </t>
    </r>
    <r>
      <rPr>
        <b/>
        <sz val="11"/>
        <color rgb="FF800080"/>
        <rFont val="Calibri"/>
        <family val="2"/>
        <scheme val="minor"/>
      </rPr>
      <t xml:space="preserve">aŋek yaŋba </t>
    </r>
    <r>
      <rPr>
        <sz val="11"/>
        <color rgb="FF008000"/>
        <rFont val="Calibri"/>
        <family val="2"/>
        <scheme val="minor"/>
      </rPr>
      <t xml:space="preserve">yokwi tok aŋ ɨmɨsal ? </t>
    </r>
    <r>
      <rPr>
        <b/>
        <sz val="11"/>
        <color rgb="FF800080"/>
        <rFont val="Calibri"/>
        <family val="2"/>
        <scheme val="minor"/>
      </rPr>
      <t xml:space="preserve">Ae gak nido notgo yaŋba yokwi tok aŋ ɨmɨsal ? Dɨsi nandaŋ , nin </t>
    </r>
    <r>
      <rPr>
        <sz val="11"/>
        <color rgb="FF008000"/>
        <rFont val="Calibri"/>
        <family val="2"/>
        <scheme val="minor"/>
      </rPr>
      <t xml:space="preserve">kɨsi morap Piŋkop da gen pikon </t>
    </r>
    <r>
      <rPr>
        <b/>
        <sz val="11"/>
        <color rgb="FF800080"/>
        <rFont val="Calibri"/>
        <family val="2"/>
        <scheme val="minor"/>
      </rPr>
      <t xml:space="preserve">yopmaŋek akdaŋ </t>
    </r>
    <r>
      <rPr>
        <sz val="11"/>
        <color rgb="FF008000"/>
        <rFont val="Calibri"/>
        <family val="2"/>
        <scheme val="minor"/>
      </rPr>
      <t xml:space="preserve">. </t>
    </r>
  </si>
  <si>
    <r>
      <rPr>
        <strike/>
        <sz val="11"/>
        <color rgb="FFFF0000"/>
        <rFont val="Calibri"/>
        <family val="2"/>
        <scheme val="minor"/>
      </rPr>
      <t xml:space="preserve">Uŋun do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yaŋ tosok uŋun </t>
    </r>
    <r>
      <rPr>
        <sz val="11"/>
        <color rgb="FF008000"/>
        <rFont val="Calibri"/>
        <family val="2"/>
        <scheme val="minor"/>
      </rPr>
      <t xml:space="preserve">da </t>
    </r>
    <r>
      <rPr>
        <i/>
        <sz val="11"/>
        <color rgb="FF0000FF"/>
        <rFont val="Calibri"/>
        <family val="2"/>
        <scheme val="minor"/>
      </rPr>
      <t xml:space="preserve">arɨpmon gen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strike/>
        <sz val="11"/>
        <color rgb="FFFF0000"/>
        <rFont val="Calibri"/>
        <family val="2"/>
        <scheme val="minor"/>
      </rPr>
      <t xml:space="preserve">Nak </t>
    </r>
    <r>
      <rPr>
        <sz val="11"/>
        <color rgb="FF008000"/>
        <rFont val="Calibri"/>
        <family val="2"/>
        <scheme val="minor"/>
      </rPr>
      <t xml:space="preserve">Amɨn </t>
    </r>
    <r>
      <rPr>
        <b/>
        <sz val="11"/>
        <color rgb="FF800080"/>
        <rFont val="Calibri"/>
        <family val="2"/>
        <scheme val="minor"/>
      </rPr>
      <t xml:space="preserve">Tagɨsi egɨsaron egɨsat </t>
    </r>
    <r>
      <rPr>
        <sz val="11"/>
        <color rgb="FF008000"/>
        <rFont val="Calibri"/>
        <family val="2"/>
        <scheme val="minor"/>
      </rPr>
      <t xml:space="preserve">, </t>
    </r>
    <r>
      <rPr>
        <i/>
        <sz val="11"/>
        <color rgb="FF0000FF"/>
        <rFont val="Calibri"/>
        <family val="2"/>
        <scheme val="minor"/>
      </rPr>
      <t xml:space="preserve">asisi dayɨsat , mɨktɨmɨ mɨktɨmɨ </t>
    </r>
    <r>
      <rPr>
        <sz val="11"/>
        <color rgb="FF008000"/>
        <rFont val="Calibri"/>
        <family val="2"/>
        <scheme val="minor"/>
      </rPr>
      <t xml:space="preserve">amɨn kɨsi morap da </t>
    </r>
    <r>
      <rPr>
        <b/>
        <sz val="11"/>
        <color rgb="FF800080"/>
        <rFont val="Calibri"/>
        <family val="2"/>
        <scheme val="minor"/>
      </rPr>
      <t xml:space="preserve">abɨŋ nak gawak namdaŋ </t>
    </r>
    <r>
      <rPr>
        <sz val="11"/>
        <color rgb="FF008000"/>
        <rFont val="Calibri"/>
        <family val="2"/>
        <scheme val="minor"/>
      </rPr>
      <t xml:space="preserve">. Aŋek </t>
    </r>
    <r>
      <rPr>
        <i/>
        <sz val="11"/>
        <color rgb="FF0000FF"/>
        <rFont val="Calibri"/>
        <family val="2"/>
        <scheme val="minor"/>
      </rPr>
      <t xml:space="preserve">uŋun amɨn </t>
    </r>
    <r>
      <rPr>
        <sz val="11"/>
        <color rgb="FF008000"/>
        <rFont val="Calibri"/>
        <family val="2"/>
        <scheme val="minor"/>
      </rPr>
      <t xml:space="preserve">kɨsi </t>
    </r>
    <r>
      <rPr>
        <strike/>
        <sz val="11"/>
        <color rgb="FFFF0000"/>
        <rFont val="Calibri"/>
        <family val="2"/>
        <scheme val="minor"/>
      </rPr>
      <t xml:space="preserve">morap </t>
    </r>
    <r>
      <rPr>
        <sz val="11"/>
        <color rgb="FF008000"/>
        <rFont val="Calibri"/>
        <family val="2"/>
        <scheme val="minor"/>
      </rPr>
      <t xml:space="preserve">da nak </t>
    </r>
    <r>
      <rPr>
        <strike/>
        <sz val="11"/>
        <color rgb="FFFF0000"/>
        <rFont val="Calibri"/>
        <family val="2"/>
        <scheme val="minor"/>
      </rPr>
      <t xml:space="preserve">do </t>
    </r>
    <r>
      <rPr>
        <sz val="11"/>
        <color rgb="FF008000"/>
        <rFont val="Calibri"/>
        <family val="2"/>
        <scheme val="minor"/>
      </rPr>
      <t xml:space="preserve">Piŋkop bamɨsi </t>
    </r>
    <r>
      <rPr>
        <b/>
        <sz val="11"/>
        <color rgb="FF800080"/>
        <rFont val="Calibri"/>
        <family val="2"/>
        <scheme val="minor"/>
      </rPr>
      <t xml:space="preserve">yaŋkwokdaŋ </t>
    </r>
    <r>
      <rPr>
        <sz val="11"/>
        <color rgb="FF008000"/>
        <rFont val="Calibri"/>
        <family val="2"/>
        <scheme val="minor"/>
      </rPr>
      <t xml:space="preserve">. " </t>
    </r>
  </si>
  <si>
    <r>
      <rPr>
        <sz val="11"/>
        <color rgb="FF008000"/>
        <rFont val="Calibri"/>
        <family val="2"/>
        <scheme val="minor"/>
      </rPr>
      <t xml:space="preserve">Do </t>
    </r>
    <r>
      <rPr>
        <i/>
        <sz val="11"/>
        <color rgb="FF0000FF"/>
        <rFont val="Calibri"/>
        <family val="2"/>
        <scheme val="minor"/>
      </rPr>
      <t xml:space="preserve">yaŋsi nandamaŋ , </t>
    </r>
    <r>
      <rPr>
        <sz val="11"/>
        <color rgb="FF008000"/>
        <rFont val="Calibri"/>
        <family val="2"/>
        <scheme val="minor"/>
      </rPr>
      <t xml:space="preserve">nin </t>
    </r>
    <r>
      <rPr>
        <b/>
        <sz val="11"/>
        <color rgb="FF800080"/>
        <rFont val="Calibri"/>
        <family val="2"/>
        <scheme val="minor"/>
      </rPr>
      <t xml:space="preserve">amɨn </t>
    </r>
    <r>
      <rPr>
        <sz val="11"/>
        <color rgb="FF008000"/>
        <rFont val="Calibri"/>
        <family val="2"/>
        <scheme val="minor"/>
      </rPr>
      <t xml:space="preserve">kaloŋ kaloŋ </t>
    </r>
    <r>
      <rPr>
        <i/>
        <sz val="11"/>
        <color rgb="FF0000FF"/>
        <rFont val="Calibri"/>
        <family val="2"/>
        <scheme val="minor"/>
      </rPr>
      <t xml:space="preserve">da Piŋkop </t>
    </r>
    <r>
      <rPr>
        <sz val="11"/>
        <color rgb="FF008000"/>
        <rFont val="Calibri"/>
        <family val="2"/>
        <scheme val="minor"/>
      </rPr>
      <t xml:space="preserve">aŋpak </t>
    </r>
    <r>
      <rPr>
        <b/>
        <sz val="11"/>
        <color rgb="FF800080"/>
        <rFont val="Calibri"/>
        <family val="2"/>
        <scheme val="minor"/>
      </rPr>
      <t xml:space="preserve">yokwi </t>
    </r>
    <r>
      <rPr>
        <sz val="11"/>
        <color rgb="FF008000"/>
        <rFont val="Calibri"/>
        <family val="2"/>
        <scheme val="minor"/>
      </rPr>
      <t xml:space="preserve">agɨmaŋ </t>
    </r>
    <r>
      <rPr>
        <b/>
        <sz val="11"/>
        <color rgb="FF800080"/>
        <rFont val="Calibri"/>
        <family val="2"/>
        <scheme val="minor"/>
      </rPr>
      <t xml:space="preserve">uŋun do kobogɨ iyɨŋ iyɨkdaŋ </t>
    </r>
    <r>
      <rPr>
        <sz val="11"/>
        <color rgb="FF008000"/>
        <rFont val="Calibri"/>
        <family val="2"/>
        <scheme val="minor"/>
      </rPr>
      <t xml:space="preserve">. </t>
    </r>
  </si>
  <si>
    <r>
      <rPr>
        <sz val="11"/>
        <color rgb="FF008000"/>
        <rFont val="Calibri"/>
        <family val="2"/>
        <scheme val="minor"/>
      </rPr>
      <t xml:space="preserve">Yaŋdo , nin notnin dakon aŋpak </t>
    </r>
    <r>
      <rPr>
        <b/>
        <sz val="11"/>
        <color rgb="FF800080"/>
        <rFont val="Calibri"/>
        <family val="2"/>
        <scheme val="minor"/>
      </rPr>
      <t xml:space="preserve">do nandaba yokwi tok aŋek nandak nandak yokwi </t>
    </r>
    <r>
      <rPr>
        <sz val="11"/>
        <color rgb="FF008000"/>
        <rFont val="Calibri"/>
        <family val="2"/>
        <scheme val="minor"/>
      </rPr>
      <t xml:space="preserve">dɨma </t>
    </r>
    <r>
      <rPr>
        <strike/>
        <sz val="11"/>
        <color rgb="FFFF0000"/>
        <rFont val="Calibri"/>
        <family val="2"/>
        <scheme val="minor"/>
      </rPr>
      <t xml:space="preserve">aŋ aŋ </t>
    </r>
    <r>
      <rPr>
        <sz val="11"/>
        <color rgb="FF008000"/>
        <rFont val="Calibri"/>
        <family val="2"/>
        <scheme val="minor"/>
      </rPr>
      <t xml:space="preserve">aneŋ . </t>
    </r>
    <r>
      <rPr>
        <b/>
        <sz val="11"/>
        <color rgb="FF800080"/>
        <rFont val="Calibri"/>
        <family val="2"/>
        <scheme val="minor"/>
      </rPr>
      <t xml:space="preserve">Yaŋ aŋek nandak nandakno kɨnda yapmaŋek notnin da yokwi asak do yo yokwi kɨnda dɨma aban yokwi tosak do </t>
    </r>
    <r>
      <rPr>
        <sz val="11"/>
        <color rgb="FF008000"/>
        <rFont val="Calibri"/>
        <family val="2"/>
        <scheme val="minor"/>
      </rPr>
      <t xml:space="preserve">nandak nandak </t>
    </r>
    <r>
      <rPr>
        <strike/>
        <sz val="11"/>
        <color rgb="FFFF0000"/>
        <rFont val="Calibri"/>
        <family val="2"/>
        <scheme val="minor"/>
      </rPr>
      <t xml:space="preserve">tagɨsi baŋ paŋek notnin kɨnda yokwikon mosak dakon pi dɨmasi </t>
    </r>
    <r>
      <rPr>
        <sz val="11"/>
        <color rgb="FF008000"/>
        <rFont val="Calibri"/>
        <family val="2"/>
        <scheme val="minor"/>
      </rPr>
      <t xml:space="preserve">aneŋ . </t>
    </r>
  </si>
  <si>
    <r>
      <rPr>
        <sz val="11"/>
        <color rgb="FF008000"/>
        <rFont val="Calibri"/>
        <family val="2"/>
        <scheme val="minor"/>
      </rPr>
      <t xml:space="preserve">Amɨn Tagɨ Yesu da nandak nandakno </t>
    </r>
    <r>
      <rPr>
        <b/>
        <sz val="11"/>
        <color rgb="FF800080"/>
        <rFont val="Calibri"/>
        <family val="2"/>
        <scheme val="minor"/>
      </rPr>
      <t xml:space="preserve">kɨlɨ aŋnoman agɨt do nak </t>
    </r>
    <r>
      <rPr>
        <sz val="11"/>
        <color rgb="FF008000"/>
        <rFont val="Calibri"/>
        <family val="2"/>
        <scheme val="minor"/>
      </rPr>
      <t xml:space="preserve">yaŋsi </t>
    </r>
    <r>
      <rPr>
        <b/>
        <sz val="11"/>
        <color rgb="FF800080"/>
        <rFont val="Calibri"/>
        <family val="2"/>
        <scheme val="minor"/>
      </rPr>
      <t xml:space="preserve">nandagɨm </t>
    </r>
    <r>
      <rPr>
        <sz val="11"/>
        <color rgb="FF008000"/>
        <rFont val="Calibri"/>
        <family val="2"/>
        <scheme val="minor"/>
      </rPr>
      <t xml:space="preserve">, </t>
    </r>
    <r>
      <rPr>
        <b/>
        <sz val="11"/>
        <color rgb="FF800080"/>
        <rFont val="Calibri"/>
        <family val="2"/>
        <scheme val="minor"/>
      </rPr>
      <t xml:space="preserve">yo </t>
    </r>
    <r>
      <rPr>
        <sz val="11"/>
        <color rgb="FF008000"/>
        <rFont val="Calibri"/>
        <family val="2"/>
        <scheme val="minor"/>
      </rPr>
      <t xml:space="preserve">kɨnda </t>
    </r>
    <r>
      <rPr>
        <b/>
        <sz val="11"/>
        <color rgb="FF800080"/>
        <rFont val="Calibri"/>
        <family val="2"/>
        <scheme val="minor"/>
      </rPr>
      <t xml:space="preserve">uŋun </t>
    </r>
    <r>
      <rPr>
        <sz val="11"/>
        <color rgb="FF008000"/>
        <rFont val="Calibri"/>
        <family val="2"/>
        <scheme val="minor"/>
      </rPr>
      <t xml:space="preserve">Piŋkop da </t>
    </r>
    <r>
      <rPr>
        <b/>
        <sz val="11"/>
        <color rgb="FF800080"/>
        <rFont val="Calibri"/>
        <family val="2"/>
        <scheme val="minor"/>
      </rPr>
      <t xml:space="preserve">dabɨlon </t>
    </r>
    <r>
      <rPr>
        <sz val="11"/>
        <color rgb="FF008000"/>
        <rFont val="Calibri"/>
        <family val="2"/>
        <scheme val="minor"/>
      </rPr>
      <t xml:space="preserve">yokwi </t>
    </r>
    <r>
      <rPr>
        <b/>
        <sz val="11"/>
        <color rgb="FF800080"/>
        <rFont val="Calibri"/>
        <family val="2"/>
        <scheme val="minor"/>
      </rPr>
      <t xml:space="preserve">tosok yaŋ </t>
    </r>
    <r>
      <rPr>
        <sz val="11"/>
        <color rgb="FF008000"/>
        <rFont val="Calibri"/>
        <family val="2"/>
        <scheme val="minor"/>
      </rPr>
      <t xml:space="preserve">dɨma </t>
    </r>
    <r>
      <rPr>
        <b/>
        <sz val="11"/>
        <color rgb="FF800080"/>
        <rFont val="Calibri"/>
        <family val="2"/>
        <scheme val="minor"/>
      </rPr>
      <t xml:space="preserve">nandɨsat </t>
    </r>
    <r>
      <rPr>
        <sz val="11"/>
        <color rgb="FF008000"/>
        <rFont val="Calibri"/>
        <family val="2"/>
        <scheme val="minor"/>
      </rPr>
      <t xml:space="preserve">. Mani amɨn kɨnda </t>
    </r>
    <r>
      <rPr>
        <b/>
        <sz val="11"/>
        <color rgb="FF800080"/>
        <rFont val="Calibri"/>
        <family val="2"/>
        <scheme val="minor"/>
      </rPr>
      <t xml:space="preserve">yo </t>
    </r>
    <r>
      <rPr>
        <sz val="11"/>
        <color rgb="FF008000"/>
        <rFont val="Calibri"/>
        <family val="2"/>
        <scheme val="minor"/>
      </rPr>
      <t xml:space="preserve">kɨnda </t>
    </r>
    <r>
      <rPr>
        <b/>
        <sz val="11"/>
        <color rgb="FF800080"/>
        <rFont val="Calibri"/>
        <family val="2"/>
        <scheme val="minor"/>
      </rPr>
      <t xml:space="preserve">do yokwi kɨnda </t>
    </r>
    <r>
      <rPr>
        <sz val="11"/>
        <color rgb="FF008000"/>
        <rFont val="Calibri"/>
        <family val="2"/>
        <scheme val="minor"/>
      </rPr>
      <t xml:space="preserve">yaŋ nandɨsak kaŋ , </t>
    </r>
    <r>
      <rPr>
        <strike/>
        <sz val="11"/>
        <color rgb="FFFF0000"/>
        <rFont val="Calibri"/>
        <family val="2"/>
        <scheme val="minor"/>
      </rPr>
      <t xml:space="preserve">dɨmasi nosak , nido jap </t>
    </r>
    <r>
      <rPr>
        <sz val="11"/>
        <color rgb="FF008000"/>
        <rFont val="Calibri"/>
        <family val="2"/>
        <scheme val="minor"/>
      </rPr>
      <t xml:space="preserve">uŋun </t>
    </r>
    <r>
      <rPr>
        <i/>
        <sz val="11"/>
        <color rgb="FF0000FF"/>
        <rFont val="Calibri"/>
        <family val="2"/>
        <scheme val="minor"/>
      </rPr>
      <t xml:space="preserve">amɨn egɨp egɨpgut </t>
    </r>
    <r>
      <rPr>
        <sz val="11"/>
        <color rgb="FF008000"/>
        <rFont val="Calibri"/>
        <family val="2"/>
        <scheme val="minor"/>
      </rPr>
      <t xml:space="preserve">do </t>
    </r>
    <r>
      <rPr>
        <b/>
        <sz val="11"/>
        <color rgb="FF800080"/>
        <rFont val="Calibri"/>
        <family val="2"/>
        <scheme val="minor"/>
      </rPr>
      <t xml:space="preserve">yo kɨnda uŋun dogɨn yokwi taŋ ɨmɨsak </t>
    </r>
    <r>
      <rPr>
        <sz val="11"/>
        <color rgb="FF008000"/>
        <rFont val="Calibri"/>
        <family val="2"/>
        <scheme val="minor"/>
      </rPr>
      <t xml:space="preserve">. </t>
    </r>
  </si>
  <si>
    <r>
      <rPr>
        <b/>
        <sz val="11"/>
        <color rgb="FF800080"/>
        <rFont val="Calibri"/>
        <family val="2"/>
        <scheme val="minor"/>
      </rPr>
      <t xml:space="preserve">Yaŋdo , gak </t>
    </r>
    <r>
      <rPr>
        <sz val="11"/>
        <color rgb="FF008000"/>
        <rFont val="Calibri"/>
        <family val="2"/>
        <scheme val="minor"/>
      </rPr>
      <t xml:space="preserve">jap kɨnda </t>
    </r>
    <r>
      <rPr>
        <b/>
        <sz val="11"/>
        <color rgb="FF800080"/>
        <rFont val="Calibri"/>
        <family val="2"/>
        <scheme val="minor"/>
      </rPr>
      <t xml:space="preserve">notgo da nandak nandakni yokwi </t>
    </r>
    <r>
      <rPr>
        <sz val="11"/>
        <color rgb="FF008000"/>
        <rFont val="Calibri"/>
        <family val="2"/>
        <scheme val="minor"/>
      </rPr>
      <t xml:space="preserve">yaŋ </t>
    </r>
    <r>
      <rPr>
        <b/>
        <sz val="11"/>
        <color rgb="FF800080"/>
        <rFont val="Calibri"/>
        <family val="2"/>
        <scheme val="minor"/>
      </rPr>
      <t xml:space="preserve">nandaŋek jap dɨwarɨ do nandaba yokwi tok asak kaŋ </t>
    </r>
    <r>
      <rPr>
        <sz val="11"/>
        <color rgb="FF008000"/>
        <rFont val="Calibri"/>
        <family val="2"/>
        <scheme val="minor"/>
      </rPr>
      <t xml:space="preserve">, </t>
    </r>
    <r>
      <rPr>
        <b/>
        <sz val="11"/>
        <color rgb="FF800080"/>
        <rFont val="Calibri"/>
        <family val="2"/>
        <scheme val="minor"/>
      </rPr>
      <t xml:space="preserve">yaŋsi nandaki . Yaŋ </t>
    </r>
    <r>
      <rPr>
        <sz val="11"/>
        <color rgb="FF008000"/>
        <rFont val="Calibri"/>
        <family val="2"/>
        <scheme val="minor"/>
      </rPr>
      <t xml:space="preserve">asal kaŋ , gak </t>
    </r>
    <r>
      <rPr>
        <strike/>
        <sz val="11"/>
        <color rgb="FFFF0000"/>
        <rFont val="Calibri"/>
        <family val="2"/>
        <scheme val="minor"/>
      </rPr>
      <t xml:space="preserve">notgo do </t>
    </r>
    <r>
      <rPr>
        <sz val="11"/>
        <color rgb="FF008000"/>
        <rFont val="Calibri"/>
        <family val="2"/>
        <scheme val="minor"/>
      </rPr>
      <t xml:space="preserve">but dasi dɨma galak taŋ </t>
    </r>
    <r>
      <rPr>
        <b/>
        <sz val="11"/>
        <color rgb="FF800080"/>
        <rFont val="Calibri"/>
        <family val="2"/>
        <scheme val="minor"/>
      </rPr>
      <t xml:space="preserve">gamɨsal </t>
    </r>
    <r>
      <rPr>
        <sz val="11"/>
        <color rgb="FF008000"/>
        <rFont val="Calibri"/>
        <family val="2"/>
        <scheme val="minor"/>
      </rPr>
      <t xml:space="preserve">. Kristo </t>
    </r>
    <r>
      <rPr>
        <i/>
        <sz val="11"/>
        <color rgb="FF0000FF"/>
        <rFont val="Calibri"/>
        <family val="2"/>
        <scheme val="minor"/>
      </rPr>
      <t xml:space="preserve">da notgo aŋpulugok do aŋek kɨmakgɨt . Jap </t>
    </r>
    <r>
      <rPr>
        <sz val="11"/>
        <color rgb="FF008000"/>
        <rFont val="Calibri"/>
        <family val="2"/>
        <scheme val="minor"/>
      </rPr>
      <t xml:space="preserve">uŋun </t>
    </r>
    <r>
      <rPr>
        <strike/>
        <sz val="11"/>
        <color rgb="FFFF0000"/>
        <rFont val="Calibri"/>
        <family val="2"/>
        <scheme val="minor"/>
      </rPr>
      <t xml:space="preserve">notgo do kɨmakgɨt , do japmon </t>
    </r>
    <r>
      <rPr>
        <sz val="11"/>
        <color rgb="FF008000"/>
        <rFont val="Calibri"/>
        <family val="2"/>
        <scheme val="minor"/>
      </rPr>
      <t xml:space="preserve">da </t>
    </r>
    <r>
      <rPr>
        <b/>
        <sz val="11"/>
        <color rgb="FF800080"/>
        <rFont val="Calibri"/>
        <family val="2"/>
        <scheme val="minor"/>
      </rPr>
      <t xml:space="preserve">tagɨ aŋupbal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</si>
  <si>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Ji yo </t>
    </r>
    <r>
      <rPr>
        <sz val="11"/>
        <color rgb="FF008000"/>
        <rFont val="Calibri"/>
        <family val="2"/>
        <scheme val="minor"/>
      </rPr>
      <t xml:space="preserve">kɨnda do tagɨsi </t>
    </r>
    <r>
      <rPr>
        <strike/>
        <sz val="11"/>
        <color rgb="FFFF0000"/>
        <rFont val="Calibri"/>
        <family val="2"/>
        <scheme val="minor"/>
      </rPr>
      <t xml:space="preserve">agagɨ </t>
    </r>
    <r>
      <rPr>
        <sz val="11"/>
        <color rgb="FF008000"/>
        <rFont val="Calibri"/>
        <family val="2"/>
        <scheme val="minor"/>
      </rPr>
      <t xml:space="preserve">yaŋ </t>
    </r>
    <r>
      <rPr>
        <b/>
        <sz val="11"/>
        <color rgb="FF800080"/>
        <rFont val="Calibri"/>
        <family val="2"/>
        <scheme val="minor"/>
      </rPr>
      <t xml:space="preserve">nandaŋ , do kaŋ kɨmotni . Yaŋ ani </t>
    </r>
    <r>
      <rPr>
        <sz val="11"/>
        <color rgb="FF008000"/>
        <rFont val="Calibri"/>
        <family val="2"/>
        <scheme val="minor"/>
      </rPr>
      <t xml:space="preserve">kaŋ , </t>
    </r>
    <r>
      <rPr>
        <strike/>
        <sz val="11"/>
        <color rgb="FFFF0000"/>
        <rFont val="Calibri"/>
        <family val="2"/>
        <scheme val="minor"/>
      </rPr>
      <t xml:space="preserve">kaŋ kɨmokgi . Uŋun aŋpak do aŋek notgo aŋupbal abɨ </t>
    </r>
    <r>
      <rPr>
        <sz val="11"/>
        <color rgb="FF008000"/>
        <rFont val="Calibri"/>
        <family val="2"/>
        <scheme val="minor"/>
      </rPr>
      <t xml:space="preserve">amɨn da </t>
    </r>
    <r>
      <rPr>
        <b/>
        <sz val="11"/>
        <color rgb="FF800080"/>
        <rFont val="Calibri"/>
        <family val="2"/>
        <scheme val="minor"/>
      </rPr>
      <t xml:space="preserve">dɨwarɨ da </t>
    </r>
    <r>
      <rPr>
        <sz val="11"/>
        <color rgb="FF008000"/>
        <rFont val="Calibri"/>
        <family val="2"/>
        <scheme val="minor"/>
      </rPr>
      <t xml:space="preserve">uŋun </t>
    </r>
    <r>
      <rPr>
        <strike/>
        <sz val="11"/>
        <color rgb="FFFF0000"/>
        <rFont val="Calibri"/>
        <family val="2"/>
        <scheme val="minor"/>
      </rPr>
      <t xml:space="preserve">do </t>
    </r>
    <r>
      <rPr>
        <sz val="11"/>
        <color rgb="FF008000"/>
        <rFont val="Calibri"/>
        <family val="2"/>
        <scheme val="minor"/>
      </rPr>
      <t xml:space="preserve">aŋpak yokwi </t>
    </r>
    <r>
      <rPr>
        <b/>
        <sz val="11"/>
        <color rgb="FF800080"/>
        <rFont val="Calibri"/>
        <family val="2"/>
        <scheme val="minor"/>
      </rPr>
      <t xml:space="preserve">yaŋba yokwi tok aŋyomdaŋ </t>
    </r>
    <r>
      <rPr>
        <sz val="11"/>
        <color rgb="FF008000"/>
        <rFont val="Calibri"/>
        <family val="2"/>
        <scheme val="minor"/>
      </rPr>
      <t xml:space="preserve">. </t>
    </r>
  </si>
  <si>
    <r>
      <rPr>
        <strike/>
        <sz val="11"/>
        <color rgb="FFFF0000"/>
        <rFont val="Calibri"/>
        <family val="2"/>
        <scheme val="minor"/>
      </rPr>
      <t xml:space="preserve">Nandani , </t>
    </r>
    <r>
      <rPr>
        <sz val="11"/>
        <color rgb="FF008000"/>
        <rFont val="Calibri"/>
        <family val="2"/>
        <scheme val="minor"/>
      </rPr>
      <t xml:space="preserve">Piŋkop dakon Amɨn Kɨla Agakni uŋun jap </t>
    </r>
    <r>
      <rPr>
        <b/>
        <sz val="11"/>
        <color rgb="FF800080"/>
        <rFont val="Calibri"/>
        <family val="2"/>
        <scheme val="minor"/>
      </rPr>
      <t xml:space="preserve">pakbiyo madep dakon mibɨlɨ uŋun </t>
    </r>
    <r>
      <rPr>
        <sz val="11"/>
        <color rgb="FF008000"/>
        <rFont val="Calibri"/>
        <family val="2"/>
        <scheme val="minor"/>
      </rPr>
      <t xml:space="preserve">dɨma </t>
    </r>
    <r>
      <rPr>
        <strike/>
        <sz val="11"/>
        <color rgb="FFFF0000"/>
        <rFont val="Calibri"/>
        <family val="2"/>
        <scheme val="minor"/>
      </rPr>
      <t xml:space="preserve">tosok </t>
    </r>
    <r>
      <rPr>
        <sz val="11"/>
        <color rgb="FF008000"/>
        <rFont val="Calibri"/>
        <family val="2"/>
        <scheme val="minor"/>
      </rPr>
      <t xml:space="preserve">. </t>
    </r>
    <r>
      <rPr>
        <i/>
        <sz val="11"/>
        <color rgb="FF0000FF"/>
        <rFont val="Calibri"/>
        <family val="2"/>
        <scheme val="minor"/>
      </rPr>
      <t xml:space="preserve">Piŋkop dakon </t>
    </r>
    <r>
      <rPr>
        <sz val="11"/>
        <color rgb="FF008000"/>
        <rFont val="Calibri"/>
        <family val="2"/>
        <scheme val="minor"/>
      </rPr>
      <t xml:space="preserve">Amɨn Kɨla Agakni uŋun </t>
    </r>
    <r>
      <rPr>
        <i/>
        <sz val="11"/>
        <color rgb="FF0000FF"/>
        <rFont val="Calibri"/>
        <family val="2"/>
        <scheme val="minor"/>
      </rPr>
      <t xml:space="preserve">jap pakbiyo madep dakon mibɨlɨ uŋun </t>
    </r>
    <r>
      <rPr>
        <sz val="11"/>
        <color rgb="FF008000"/>
        <rFont val="Calibri"/>
        <family val="2"/>
        <scheme val="minor"/>
      </rPr>
      <t xml:space="preserve">aŋpak </t>
    </r>
    <r>
      <rPr>
        <b/>
        <sz val="11"/>
        <color rgb="FF800080"/>
        <rFont val="Calibri"/>
        <family val="2"/>
        <scheme val="minor"/>
      </rPr>
      <t xml:space="preserve">kɨlegɨsi </t>
    </r>
    <r>
      <rPr>
        <sz val="11"/>
        <color rgb="FF008000"/>
        <rFont val="Calibri"/>
        <family val="2"/>
        <scheme val="minor"/>
      </rPr>
      <t xml:space="preserve">, ae but yawot </t>
    </r>
    <r>
      <rPr>
        <i/>
        <sz val="11"/>
        <color rgb="FF0000FF"/>
        <rFont val="Calibri"/>
        <family val="2"/>
        <scheme val="minor"/>
      </rPr>
      <t xml:space="preserve">gat </t>
    </r>
    <r>
      <rPr>
        <sz val="11"/>
        <color rgb="FF008000"/>
        <rFont val="Calibri"/>
        <family val="2"/>
        <scheme val="minor"/>
      </rPr>
      <t xml:space="preserve">, ae </t>
    </r>
    <r>
      <rPr>
        <strike/>
        <sz val="11"/>
        <color rgb="FFFF0000"/>
        <rFont val="Calibri"/>
        <family val="2"/>
        <scheme val="minor"/>
      </rPr>
      <t xml:space="preserve">Telagɨ Wup da </t>
    </r>
    <r>
      <rPr>
        <sz val="11"/>
        <color rgb="FF008000"/>
        <rFont val="Calibri"/>
        <family val="2"/>
        <scheme val="minor"/>
      </rPr>
      <t xml:space="preserve">kɨsɨk kɨsɨk </t>
    </r>
    <r>
      <rPr>
        <b/>
        <sz val="11"/>
        <color rgb="FF800080"/>
        <rFont val="Calibri"/>
        <family val="2"/>
        <scheme val="minor"/>
      </rPr>
      <t xml:space="preserve">Telagɨ Wupmon da altaŋ ɨmɨsak uŋun dakon mibɨlɨ uŋun yaŋ </t>
    </r>
    <r>
      <rPr>
        <sz val="11"/>
        <color rgb="FF008000"/>
        <rFont val="Calibri"/>
        <family val="2"/>
        <scheme val="minor"/>
      </rPr>
      <t xml:space="preserve">. </t>
    </r>
  </si>
  <si>
    <r>
      <rPr>
        <sz val="11"/>
        <color rgb="FF008000"/>
        <rFont val="Calibri"/>
        <family val="2"/>
        <scheme val="minor"/>
      </rPr>
      <t xml:space="preserve">Amɨn kɨnda </t>
    </r>
    <r>
      <rPr>
        <strike/>
        <sz val="11"/>
        <color rgb="FFFF0000"/>
        <rFont val="Calibri"/>
        <family val="2"/>
        <scheme val="minor"/>
      </rPr>
      <t xml:space="preserve">uŋun aŋpak yolek </t>
    </r>
    <r>
      <rPr>
        <sz val="11"/>
        <color rgb="FF008000"/>
        <rFont val="Calibri"/>
        <family val="2"/>
        <scheme val="minor"/>
      </rPr>
      <t xml:space="preserve">Kristo dakon pi </t>
    </r>
    <r>
      <rPr>
        <i/>
        <sz val="11"/>
        <color rgb="FF0000FF"/>
        <rFont val="Calibri"/>
        <family val="2"/>
        <scheme val="minor"/>
      </rPr>
      <t xml:space="preserve">uŋun aŋek pi </t>
    </r>
    <r>
      <rPr>
        <sz val="11"/>
        <color rgb="FF008000"/>
        <rFont val="Calibri"/>
        <family val="2"/>
        <scheme val="minor"/>
      </rPr>
      <t xml:space="preserve">asak </t>
    </r>
    <r>
      <rPr>
        <i/>
        <sz val="11"/>
        <color rgb="FF0000FF"/>
        <rFont val="Calibri"/>
        <family val="2"/>
        <scheme val="minor"/>
      </rPr>
      <t xml:space="preserve">kaŋ </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 xml:space="preserve">Piŋkop da kaŋban tagɨsi </t>
    </r>
    <r>
      <rPr>
        <b/>
        <sz val="11"/>
        <color rgb="FF800080"/>
        <rFont val="Calibri"/>
        <family val="2"/>
        <scheme val="minor"/>
      </rPr>
      <t xml:space="preserve">asak , ae </t>
    </r>
    <r>
      <rPr>
        <sz val="11"/>
        <color rgb="FF008000"/>
        <rFont val="Calibri"/>
        <family val="2"/>
        <scheme val="minor"/>
      </rPr>
      <t xml:space="preserve">amɨn </t>
    </r>
    <r>
      <rPr>
        <i/>
        <sz val="11"/>
        <color rgb="FF0000FF"/>
        <rFont val="Calibri"/>
        <family val="2"/>
        <scheme val="minor"/>
      </rPr>
      <t xml:space="preserve">kɨsi </t>
    </r>
    <r>
      <rPr>
        <sz val="11"/>
        <color rgb="FF008000"/>
        <rFont val="Calibri"/>
        <family val="2"/>
        <scheme val="minor"/>
      </rPr>
      <t xml:space="preserve">da </t>
    </r>
    <r>
      <rPr>
        <i/>
        <sz val="11"/>
        <color rgb="FF0000FF"/>
        <rFont val="Calibri"/>
        <family val="2"/>
        <scheme val="minor"/>
      </rPr>
      <t xml:space="preserve">uŋun amɨn do </t>
    </r>
    <r>
      <rPr>
        <sz val="11"/>
        <color rgb="FF008000"/>
        <rFont val="Calibri"/>
        <family val="2"/>
        <scheme val="minor"/>
      </rPr>
      <t xml:space="preserve">nandaba wukwan ɨmdaŋ . </t>
    </r>
  </si>
  <si>
    <r>
      <rPr>
        <b/>
        <sz val="11"/>
        <color rgb="FF800080"/>
        <rFont val="Calibri"/>
        <family val="2"/>
        <scheme val="minor"/>
      </rPr>
      <t xml:space="preserve">Yaŋ do aŋek notnin dakon </t>
    </r>
    <r>
      <rPr>
        <sz val="11"/>
        <color rgb="FF008000"/>
        <rFont val="Calibri"/>
        <family val="2"/>
        <scheme val="minor"/>
      </rPr>
      <t xml:space="preserve">but </t>
    </r>
    <r>
      <rPr>
        <b/>
        <sz val="11"/>
        <color rgb="FF800080"/>
        <rFont val="Calibri"/>
        <family val="2"/>
        <scheme val="minor"/>
      </rPr>
      <t xml:space="preserve">kaloŋɨ paŋteban aŋek </t>
    </r>
    <r>
      <rPr>
        <sz val="11"/>
        <color rgb="FF008000"/>
        <rFont val="Calibri"/>
        <family val="2"/>
        <scheme val="minor"/>
      </rPr>
      <t xml:space="preserve">notnin </t>
    </r>
    <r>
      <rPr>
        <b/>
        <sz val="11"/>
        <color rgb="FF800080"/>
        <rFont val="Calibri"/>
        <family val="2"/>
        <scheme val="minor"/>
      </rPr>
      <t xml:space="preserve">dakon nandaŋ gadat </t>
    </r>
    <r>
      <rPr>
        <sz val="11"/>
        <color rgb="FF008000"/>
        <rFont val="Calibri"/>
        <family val="2"/>
        <scheme val="minor"/>
      </rPr>
      <t xml:space="preserve">paŋteban </t>
    </r>
    <r>
      <rPr>
        <strike/>
        <sz val="11"/>
        <color rgb="FFFF0000"/>
        <rFont val="Calibri"/>
        <family val="2"/>
        <scheme val="minor"/>
      </rPr>
      <t xml:space="preserve">agagɨ uŋun baŋ yolek </t>
    </r>
    <r>
      <rPr>
        <sz val="11"/>
        <color rgb="FF008000"/>
        <rFont val="Calibri"/>
        <family val="2"/>
        <scheme val="minor"/>
      </rPr>
      <t xml:space="preserve">aŋ </t>
    </r>
    <r>
      <rPr>
        <strike/>
        <sz val="11"/>
        <color rgb="FFFF0000"/>
        <rFont val="Calibri"/>
        <family val="2"/>
        <scheme val="minor"/>
      </rPr>
      <t xml:space="preserve">kɨmotneŋ </t>
    </r>
    <r>
      <rPr>
        <sz val="11"/>
        <color rgb="FF008000"/>
        <rFont val="Calibri"/>
        <family val="2"/>
        <scheme val="minor"/>
      </rPr>
      <t xml:space="preserve">. </t>
    </r>
  </si>
  <si>
    <r>
      <rPr>
        <b/>
        <sz val="11"/>
        <color rgb="FF800080"/>
        <rFont val="Calibri"/>
        <family val="2"/>
        <scheme val="minor"/>
      </rPr>
      <t xml:space="preserve">Nido amɨn </t>
    </r>
    <r>
      <rPr>
        <sz val="11"/>
        <color rgb="FF008000"/>
        <rFont val="Calibri"/>
        <family val="2"/>
        <scheme val="minor"/>
      </rPr>
      <t xml:space="preserve">kɨnda </t>
    </r>
    <r>
      <rPr>
        <strike/>
        <sz val="11"/>
        <color rgb="FFFF0000"/>
        <rFont val="Calibri"/>
        <family val="2"/>
        <scheme val="minor"/>
      </rPr>
      <t xml:space="preserve">uŋun </t>
    </r>
    <r>
      <rPr>
        <sz val="11"/>
        <color rgb="FF008000"/>
        <rFont val="Calibri"/>
        <family val="2"/>
        <scheme val="minor"/>
      </rPr>
      <t xml:space="preserve">nandaŋ gadatni </t>
    </r>
    <r>
      <rPr>
        <b/>
        <sz val="11"/>
        <color rgb="FF800080"/>
        <rFont val="Calibri"/>
        <family val="2"/>
        <scheme val="minor"/>
      </rPr>
      <t xml:space="preserve">tebaisi aŋek jap mibɨlɨ mibɨlɨ nido noni asak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amɨn kɨnda </t>
    </r>
    <r>
      <rPr>
        <strike/>
        <sz val="11"/>
        <color rgb="FFFF0000"/>
        <rFont val="Calibri"/>
        <family val="2"/>
        <scheme val="minor"/>
      </rPr>
      <t xml:space="preserve">uŋun </t>
    </r>
    <r>
      <rPr>
        <sz val="11"/>
        <color rgb="FF008000"/>
        <rFont val="Calibri"/>
        <family val="2"/>
        <scheme val="minor"/>
      </rPr>
      <t xml:space="preserve">nandaŋ gadatni tebai dɨma , do </t>
    </r>
    <r>
      <rPr>
        <b/>
        <sz val="11"/>
        <color rgb="FF800080"/>
        <rFont val="Calibri"/>
        <family val="2"/>
        <scheme val="minor"/>
      </rPr>
      <t xml:space="preserve">mɨat naŋ </t>
    </r>
    <r>
      <rPr>
        <sz val="11"/>
        <color rgb="FF008000"/>
        <rFont val="Calibri"/>
        <family val="2"/>
        <scheme val="minor"/>
      </rPr>
      <t xml:space="preserve">dɨma nosok . </t>
    </r>
  </si>
  <si>
    <r>
      <rPr>
        <sz val="11"/>
        <color rgb="FF008000"/>
        <rFont val="Calibri"/>
        <family val="2"/>
        <scheme val="minor"/>
      </rPr>
      <t xml:space="preserve">Jap </t>
    </r>
    <r>
      <rPr>
        <b/>
        <sz val="11"/>
        <color rgb="FF800080"/>
        <rFont val="Calibri"/>
        <family val="2"/>
        <scheme val="minor"/>
      </rPr>
      <t xml:space="preserve">naŋgɨn do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pi </t>
    </r>
    <r>
      <rPr>
        <b/>
        <sz val="11"/>
        <color rgb="FF800080"/>
        <rFont val="Calibri"/>
        <family val="2"/>
        <scheme val="minor"/>
      </rPr>
      <t xml:space="preserve">wasɨp </t>
    </r>
    <r>
      <rPr>
        <sz val="11"/>
        <color rgb="FF008000"/>
        <rFont val="Calibri"/>
        <family val="2"/>
        <scheme val="minor"/>
      </rPr>
      <t xml:space="preserve">dɨma </t>
    </r>
    <r>
      <rPr>
        <b/>
        <sz val="11"/>
        <color rgb="FF800080"/>
        <rFont val="Calibri"/>
        <family val="2"/>
        <scheme val="minor"/>
      </rPr>
      <t xml:space="preserve">paŋupbal </t>
    </r>
    <r>
      <rPr>
        <sz val="11"/>
        <color rgb="FF008000"/>
        <rFont val="Calibri"/>
        <family val="2"/>
        <scheme val="minor"/>
      </rPr>
      <t xml:space="preserve">ani . Jap </t>
    </r>
    <r>
      <rPr>
        <b/>
        <sz val="11"/>
        <color rgb="FF800080"/>
        <rFont val="Calibri"/>
        <family val="2"/>
        <scheme val="minor"/>
      </rPr>
      <t xml:space="preserve">dɨwarɨ </t>
    </r>
    <r>
      <rPr>
        <sz val="11"/>
        <color rgb="FF008000"/>
        <rFont val="Calibri"/>
        <family val="2"/>
        <scheme val="minor"/>
      </rPr>
      <t xml:space="preserve">kɨsi </t>
    </r>
    <r>
      <rPr>
        <b/>
        <sz val="11"/>
        <color rgb="FF800080"/>
        <rFont val="Calibri"/>
        <family val="2"/>
        <scheme val="minor"/>
      </rPr>
      <t xml:space="preserve">tagɨsi . Mani </t>
    </r>
    <r>
      <rPr>
        <sz val="11"/>
        <color rgb="FF008000"/>
        <rFont val="Calibri"/>
        <family val="2"/>
        <scheme val="minor"/>
      </rPr>
      <t xml:space="preserve">jap kɨnda </t>
    </r>
    <r>
      <rPr>
        <b/>
        <sz val="11"/>
        <color rgb="FF800080"/>
        <rFont val="Calibri"/>
        <family val="2"/>
        <scheme val="minor"/>
      </rPr>
      <t xml:space="preserve">naŋek amɨn kɨnda maŋban yokwi asak </t>
    </r>
    <r>
      <rPr>
        <sz val="11"/>
        <color rgb="FF008000"/>
        <rFont val="Calibri"/>
        <family val="2"/>
        <scheme val="minor"/>
      </rPr>
      <t xml:space="preserve">kaŋ , </t>
    </r>
    <r>
      <rPr>
        <b/>
        <sz val="11"/>
        <color rgb="FF800080"/>
        <rFont val="Calibri"/>
        <family val="2"/>
        <scheme val="minor"/>
      </rPr>
      <t xml:space="preserve">uŋun </t>
    </r>
    <r>
      <rPr>
        <sz val="11"/>
        <color rgb="FF008000"/>
        <rFont val="Calibri"/>
        <family val="2"/>
        <scheme val="minor"/>
      </rPr>
      <t xml:space="preserve">yokwi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</si>
  <si>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Amɨn da bupmɨsi </t>
    </r>
    <r>
      <rPr>
        <sz val="11"/>
        <color rgb="FF008000"/>
        <rFont val="Calibri"/>
        <family val="2"/>
        <scheme val="minor"/>
      </rPr>
      <t xml:space="preserve">bo wain </t>
    </r>
    <r>
      <rPr>
        <strike/>
        <sz val="11"/>
        <color rgb="FFFF0000"/>
        <rFont val="Calibri"/>
        <family val="2"/>
        <scheme val="minor"/>
      </rPr>
      <t xml:space="preserve">noki , </t>
    </r>
    <r>
      <rPr>
        <sz val="11"/>
        <color rgb="FF008000"/>
        <rFont val="Calibri"/>
        <family val="2"/>
        <scheme val="minor"/>
      </rPr>
      <t xml:space="preserve">bo </t>
    </r>
    <r>
      <rPr>
        <strike/>
        <sz val="11"/>
        <color rgb="FFFF0000"/>
        <rFont val="Calibri"/>
        <family val="2"/>
        <scheme val="minor"/>
      </rPr>
      <t xml:space="preserve">ae </t>
    </r>
    <r>
      <rPr>
        <sz val="11"/>
        <color rgb="FF008000"/>
        <rFont val="Calibri"/>
        <family val="2"/>
        <scheme val="minor"/>
      </rPr>
      <t xml:space="preserve">yo </t>
    </r>
    <r>
      <rPr>
        <b/>
        <sz val="11"/>
        <color rgb="FF800080"/>
        <rFont val="Calibri"/>
        <family val="2"/>
        <scheme val="minor"/>
      </rPr>
      <t xml:space="preserve">morap kɨnda </t>
    </r>
    <r>
      <rPr>
        <sz val="11"/>
        <color rgb="FF008000"/>
        <rFont val="Calibri"/>
        <family val="2"/>
        <scheme val="minor"/>
      </rPr>
      <t xml:space="preserve">gat </t>
    </r>
    <r>
      <rPr>
        <b/>
        <sz val="11"/>
        <color rgb="FF800080"/>
        <rFont val="Calibri"/>
        <family val="2"/>
        <scheme val="minor"/>
      </rPr>
      <t xml:space="preserve">nandaŋek notgo da yokwi tokdɨsak </t>
    </r>
    <r>
      <rPr>
        <sz val="11"/>
        <color rgb="FF008000"/>
        <rFont val="Calibri"/>
        <family val="2"/>
        <scheme val="minor"/>
      </rPr>
      <t xml:space="preserve">kaŋ , uŋun aŋpak dɨma </t>
    </r>
    <r>
      <rPr>
        <b/>
        <sz val="11"/>
        <color rgb="FF800080"/>
        <rFont val="Calibri"/>
        <family val="2"/>
        <scheme val="minor"/>
      </rPr>
      <t xml:space="preserve">aki </t>
    </r>
    <r>
      <rPr>
        <sz val="11"/>
        <color rgb="FF008000"/>
        <rFont val="Calibri"/>
        <family val="2"/>
        <scheme val="minor"/>
      </rPr>
      <t xml:space="preserve">. </t>
    </r>
  </si>
  <si>
    <r>
      <rPr>
        <b/>
        <sz val="11"/>
        <color rgb="FF800080"/>
        <rFont val="Calibri"/>
        <family val="2"/>
        <scheme val="minor"/>
      </rPr>
      <t xml:space="preserve">Amɨn kɨnda yo kɨnda do nandaba bamɨ dɨma yosok kaŋ , </t>
    </r>
    <r>
      <rPr>
        <sz val="11"/>
        <color rgb="FF008000"/>
        <rFont val="Calibri"/>
        <family val="2"/>
        <scheme val="minor"/>
      </rPr>
      <t xml:space="preserve">uŋun </t>
    </r>
    <r>
      <rPr>
        <b/>
        <sz val="11"/>
        <color rgb="FF800080"/>
        <rFont val="Calibri"/>
        <family val="2"/>
        <scheme val="minor"/>
      </rPr>
      <t xml:space="preserve">amɨn kɨsɨk kɨsɨgɨ toŋ egɨsak </t>
    </r>
    <r>
      <rPr>
        <sz val="11"/>
        <color rgb="FF008000"/>
        <rFont val="Calibri"/>
        <family val="2"/>
        <scheme val="minor"/>
      </rPr>
      <t xml:space="preserve">. Amɨn kɨnda yo kɨnda do </t>
    </r>
    <r>
      <rPr>
        <b/>
        <sz val="11"/>
        <color rgb="FF800080"/>
        <rFont val="Calibri"/>
        <family val="2"/>
        <scheme val="minor"/>
      </rPr>
      <t xml:space="preserve">nandaba bamɨ </t>
    </r>
    <r>
      <rPr>
        <sz val="11"/>
        <color rgb="FF008000"/>
        <rFont val="Calibri"/>
        <family val="2"/>
        <scheme val="minor"/>
      </rPr>
      <t xml:space="preserve">dɨma </t>
    </r>
    <r>
      <rPr>
        <b/>
        <sz val="11"/>
        <color rgb="FF800080"/>
        <rFont val="Calibri"/>
        <family val="2"/>
        <scheme val="minor"/>
      </rPr>
      <t xml:space="preserve">yosok kaŋ , uŋun </t>
    </r>
    <r>
      <rPr>
        <sz val="11"/>
        <color rgb="FF008000"/>
        <rFont val="Calibri"/>
        <family val="2"/>
        <scheme val="minor"/>
      </rPr>
      <t xml:space="preserve">amɨn kɨsɨk </t>
    </r>
    <r>
      <rPr>
        <b/>
        <sz val="11"/>
        <color rgb="FF800080"/>
        <rFont val="Calibri"/>
        <family val="2"/>
        <scheme val="minor"/>
      </rPr>
      <t xml:space="preserve">kɨsɨgɨ toŋ egɨsak </t>
    </r>
    <r>
      <rPr>
        <sz val="11"/>
        <color rgb="FF008000"/>
        <rFont val="Calibri"/>
        <family val="2"/>
        <scheme val="minor"/>
      </rPr>
      <t xml:space="preserve">. </t>
    </r>
  </si>
  <si>
    <r>
      <rPr>
        <sz val="11"/>
        <color rgb="FF008000"/>
        <rFont val="Calibri"/>
        <family val="2"/>
        <scheme val="minor"/>
      </rPr>
      <t xml:space="preserve">Mani amɨn kɨnda </t>
    </r>
    <r>
      <rPr>
        <i/>
        <sz val="11"/>
        <color rgb="FF0000FF"/>
        <rFont val="Calibri"/>
        <family val="2"/>
        <scheme val="minor"/>
      </rPr>
      <t xml:space="preserve">iyɨ do </t>
    </r>
    <r>
      <rPr>
        <sz val="11"/>
        <color rgb="FF008000"/>
        <rFont val="Calibri"/>
        <family val="2"/>
        <scheme val="minor"/>
      </rPr>
      <t xml:space="preserve">but bamot aŋek jap </t>
    </r>
    <r>
      <rPr>
        <b/>
        <sz val="11"/>
        <color rgb="FF800080"/>
        <rFont val="Calibri"/>
        <family val="2"/>
        <scheme val="minor"/>
      </rPr>
      <t xml:space="preserve">noŋ </t>
    </r>
    <r>
      <rPr>
        <sz val="11"/>
        <color rgb="FF008000"/>
        <rFont val="Calibri"/>
        <family val="2"/>
        <scheme val="minor"/>
      </rPr>
      <t xml:space="preserve">kaŋ , uŋun </t>
    </r>
    <r>
      <rPr>
        <b/>
        <sz val="11"/>
        <color rgb="FF800080"/>
        <rFont val="Calibri"/>
        <family val="2"/>
        <scheme val="minor"/>
      </rPr>
      <t xml:space="preserve">amɨn yokwi </t>
    </r>
    <r>
      <rPr>
        <sz val="11"/>
        <color rgb="FF008000"/>
        <rFont val="Calibri"/>
        <family val="2"/>
        <scheme val="minor"/>
      </rPr>
      <t xml:space="preserve">asak </t>
    </r>
    <r>
      <rPr>
        <i/>
        <sz val="11"/>
        <color rgb="FF0000FF"/>
        <rFont val="Calibri"/>
        <family val="2"/>
        <scheme val="minor"/>
      </rPr>
      <t xml:space="preserve">. Nido nandaŋ gadatni yolek tagɨ bo dɨma uŋun dɨma nandɨsak kaŋ </t>
    </r>
    <r>
      <rPr>
        <sz val="11"/>
        <color rgb="FF008000"/>
        <rFont val="Calibri"/>
        <family val="2"/>
        <scheme val="minor"/>
      </rPr>
      <t xml:space="preserve">, </t>
    </r>
    <r>
      <rPr>
        <b/>
        <sz val="11"/>
        <color rgb="FF800080"/>
        <rFont val="Calibri"/>
        <family val="2"/>
        <scheme val="minor"/>
      </rPr>
      <t xml:space="preserve">uŋun amɨn yokwi asak . Nido </t>
    </r>
    <r>
      <rPr>
        <sz val="11"/>
        <color rgb="FF008000"/>
        <rFont val="Calibri"/>
        <family val="2"/>
        <scheme val="minor"/>
      </rPr>
      <t xml:space="preserve">nandaŋ </t>
    </r>
    <r>
      <rPr>
        <b/>
        <sz val="11"/>
        <color rgb="FF800080"/>
        <rFont val="Calibri"/>
        <family val="2"/>
        <scheme val="minor"/>
      </rPr>
      <t xml:space="preserve">gadatni yolek tagɨ </t>
    </r>
    <r>
      <rPr>
        <sz val="11"/>
        <color rgb="FF008000"/>
        <rFont val="Calibri"/>
        <family val="2"/>
        <scheme val="minor"/>
      </rPr>
      <t xml:space="preserve">dɨma </t>
    </r>
    <r>
      <rPr>
        <b/>
        <sz val="11"/>
        <color rgb="FF800080"/>
        <rFont val="Calibri"/>
        <family val="2"/>
        <scheme val="minor"/>
      </rPr>
      <t xml:space="preserve">agɨt uŋun </t>
    </r>
    <r>
      <rPr>
        <sz val="11"/>
        <color rgb="FF008000"/>
        <rFont val="Calibri"/>
        <family val="2"/>
        <scheme val="minor"/>
      </rPr>
      <t xml:space="preserve">dɨma </t>
    </r>
    <r>
      <rPr>
        <b/>
        <sz val="11"/>
        <color rgb="FF800080"/>
        <rFont val="Calibri"/>
        <family val="2"/>
        <scheme val="minor"/>
      </rPr>
      <t xml:space="preserve">aneŋ kaŋ </t>
    </r>
    <r>
      <rPr>
        <sz val="11"/>
        <color rgb="FF008000"/>
        <rFont val="Calibri"/>
        <family val="2"/>
        <scheme val="minor"/>
      </rPr>
      <t xml:space="preserve">, uŋun yokwi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</si>
  <si>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jap </t>
    </r>
    <r>
      <rPr>
        <b/>
        <sz val="11"/>
        <color rgb="FF800080"/>
        <rFont val="Calibri"/>
        <family val="2"/>
        <scheme val="minor"/>
      </rPr>
      <t xml:space="preserve">arɨpmɨ dɨma nosak </t>
    </r>
    <r>
      <rPr>
        <sz val="11"/>
        <color rgb="FF008000"/>
        <rFont val="Calibri"/>
        <family val="2"/>
        <scheme val="minor"/>
      </rPr>
      <t xml:space="preserve">amɨn uŋun </t>
    </r>
    <r>
      <rPr>
        <b/>
        <sz val="11"/>
        <color rgb="FF800080"/>
        <rFont val="Calibri"/>
        <family val="2"/>
        <scheme val="minor"/>
      </rPr>
      <t xml:space="preserve">si bamɨ </t>
    </r>
    <r>
      <rPr>
        <sz val="11"/>
        <color rgb="FF008000"/>
        <rFont val="Calibri"/>
        <family val="2"/>
        <scheme val="minor"/>
      </rPr>
      <t xml:space="preserve">dɨma </t>
    </r>
    <r>
      <rPr>
        <b/>
        <sz val="11"/>
        <color rgb="FF800080"/>
        <rFont val="Calibri"/>
        <family val="2"/>
        <scheme val="minor"/>
      </rPr>
      <t xml:space="preserve">nosak </t>
    </r>
    <r>
      <rPr>
        <sz val="11"/>
        <color rgb="FF008000"/>
        <rFont val="Calibri"/>
        <family val="2"/>
        <scheme val="minor"/>
      </rPr>
      <t xml:space="preserve">do </t>
    </r>
    <r>
      <rPr>
        <b/>
        <sz val="11"/>
        <color rgb="FF800080"/>
        <rFont val="Calibri"/>
        <family val="2"/>
        <scheme val="minor"/>
      </rPr>
      <t xml:space="preserve">nandak nandak </t>
    </r>
    <r>
      <rPr>
        <sz val="11"/>
        <color rgb="FF008000"/>
        <rFont val="Calibri"/>
        <family val="2"/>
        <scheme val="minor"/>
      </rPr>
      <t xml:space="preserve">dɨma asak . Ae </t>
    </r>
    <r>
      <rPr>
        <b/>
        <sz val="11"/>
        <color rgb="FF800080"/>
        <rFont val="Calibri"/>
        <family val="2"/>
        <scheme val="minor"/>
      </rPr>
      <t xml:space="preserve">jap arɨpmɨ </t>
    </r>
    <r>
      <rPr>
        <sz val="11"/>
        <color rgb="FF008000"/>
        <rFont val="Calibri"/>
        <family val="2"/>
        <scheme val="minor"/>
      </rPr>
      <t xml:space="preserve">dɨma </t>
    </r>
    <r>
      <rPr>
        <b/>
        <sz val="11"/>
        <color rgb="FF800080"/>
        <rFont val="Calibri"/>
        <family val="2"/>
        <scheme val="minor"/>
      </rPr>
      <t xml:space="preserve">nosak </t>
    </r>
    <r>
      <rPr>
        <sz val="11"/>
        <color rgb="FF008000"/>
        <rFont val="Calibri"/>
        <family val="2"/>
        <scheme val="minor"/>
      </rPr>
      <t xml:space="preserve">amɨn </t>
    </r>
    <r>
      <rPr>
        <b/>
        <sz val="11"/>
        <color rgb="FF800080"/>
        <rFont val="Calibri"/>
        <family val="2"/>
        <scheme val="minor"/>
      </rPr>
      <t xml:space="preserve">uŋun </t>
    </r>
    <r>
      <rPr>
        <sz val="11"/>
        <color rgb="FF008000"/>
        <rFont val="Calibri"/>
        <family val="2"/>
        <scheme val="minor"/>
      </rPr>
      <t xml:space="preserve">yokwi </t>
    </r>
    <r>
      <rPr>
        <i/>
        <sz val="11"/>
        <color rgb="FF0000FF"/>
        <rFont val="Calibri"/>
        <family val="2"/>
        <scheme val="minor"/>
      </rPr>
      <t xml:space="preserve">dɨma </t>
    </r>
    <r>
      <rPr>
        <sz val="11"/>
        <color rgb="FF008000"/>
        <rFont val="Calibri"/>
        <family val="2"/>
        <scheme val="minor"/>
      </rPr>
      <t xml:space="preserve">asak </t>
    </r>
    <r>
      <rPr>
        <strike/>
        <sz val="11"/>
        <color rgb="FFFF0000"/>
        <rFont val="Calibri"/>
        <family val="2"/>
        <scheme val="minor"/>
      </rPr>
      <t xml:space="preserve">yaŋ dɨma nandɨsak </t>
    </r>
    <r>
      <rPr>
        <sz val="11"/>
        <color rgb="FF008000"/>
        <rFont val="Calibri"/>
        <family val="2"/>
        <scheme val="minor"/>
      </rPr>
      <t xml:space="preserve">. </t>
    </r>
    <r>
      <rPr>
        <strike/>
        <sz val="11"/>
        <color rgb="FFFF0000"/>
        <rFont val="Calibri"/>
        <family val="2"/>
        <scheme val="minor"/>
      </rPr>
      <t xml:space="preserve">Nido </t>
    </r>
    <r>
      <rPr>
        <sz val="11"/>
        <color rgb="FF008000"/>
        <rFont val="Calibri"/>
        <family val="2"/>
        <scheme val="minor"/>
      </rPr>
      <t xml:space="preserve">Piŋkop da uŋun </t>
    </r>
    <r>
      <rPr>
        <b/>
        <sz val="11"/>
        <color rgb="FF800080"/>
        <rFont val="Calibri"/>
        <family val="2"/>
        <scheme val="minor"/>
      </rPr>
      <t xml:space="preserve">amɨn </t>
    </r>
    <r>
      <rPr>
        <sz val="11"/>
        <color rgb="FF008000"/>
        <rFont val="Calibri"/>
        <family val="2"/>
        <scheme val="minor"/>
      </rPr>
      <t xml:space="preserve">kɨsi </t>
    </r>
    <r>
      <rPr>
        <b/>
        <sz val="11"/>
        <color rgb="FF800080"/>
        <rFont val="Calibri"/>
        <family val="2"/>
        <scheme val="minor"/>
      </rPr>
      <t xml:space="preserve">abɨdawit </t>
    </r>
    <r>
      <rPr>
        <sz val="11"/>
        <color rgb="FF008000"/>
        <rFont val="Calibri"/>
        <family val="2"/>
        <scheme val="minor"/>
      </rPr>
      <t xml:space="preserve">. </t>
    </r>
  </si>
  <si>
    <r>
      <rPr>
        <b/>
        <sz val="11"/>
        <color rgb="FF800080"/>
        <rFont val="Calibri"/>
        <family val="2"/>
        <scheme val="minor"/>
      </rPr>
      <t xml:space="preserve">Amɨn ŋwakŋwarɨ dakon oman monjɨni kokwinɨkgaŋ uŋun gak </t>
    </r>
    <r>
      <rPr>
        <sz val="11"/>
        <color rgb="FF008000"/>
        <rFont val="Calibri"/>
        <family val="2"/>
        <scheme val="minor"/>
      </rPr>
      <t xml:space="preserve">namɨn </t>
    </r>
    <r>
      <rPr>
        <strike/>
        <sz val="11"/>
        <color rgb="FFFF0000"/>
        <rFont val="Calibri"/>
        <family val="2"/>
        <scheme val="minor"/>
      </rPr>
      <t xml:space="preserve">da </t>
    </r>
    <r>
      <rPr>
        <sz val="11"/>
        <color rgb="FF008000"/>
        <rFont val="Calibri"/>
        <family val="2"/>
        <scheme val="minor"/>
      </rPr>
      <t xml:space="preserve">amɨn kɨnda </t>
    </r>
    <r>
      <rPr>
        <b/>
        <sz val="11"/>
        <color rgb="FF800080"/>
        <rFont val="Calibri"/>
        <family val="2"/>
        <scheme val="minor"/>
      </rPr>
      <t xml:space="preserve">da arɨpmɨ dɨma agagɨ yaŋ nandɨsal </t>
    </r>
    <r>
      <rPr>
        <sz val="11"/>
        <color rgb="FF008000"/>
        <rFont val="Calibri"/>
        <family val="2"/>
        <scheme val="minor"/>
      </rPr>
      <t xml:space="preserve">? </t>
    </r>
    <r>
      <rPr>
        <b/>
        <sz val="11"/>
        <color rgb="FF800080"/>
        <rFont val="Calibri"/>
        <family val="2"/>
        <scheme val="minor"/>
      </rPr>
      <t xml:space="preserve">Oman monjɨni tebai agek maŋ pagek maŋ potjak kaŋ </t>
    </r>
    <r>
      <rPr>
        <sz val="11"/>
        <color rgb="FF008000"/>
        <rFont val="Calibri"/>
        <family val="2"/>
        <scheme val="minor"/>
      </rPr>
      <t xml:space="preserve">, uŋun amɨn tagɨni </t>
    </r>
    <r>
      <rPr>
        <b/>
        <sz val="11"/>
        <color rgb="FF800080"/>
        <rFont val="Calibri"/>
        <family val="2"/>
        <scheme val="minor"/>
      </rPr>
      <t xml:space="preserve">dakon yo </t>
    </r>
    <r>
      <rPr>
        <sz val="11"/>
        <color rgb="FF008000"/>
        <rFont val="Calibri"/>
        <family val="2"/>
        <scheme val="minor"/>
      </rPr>
      <t xml:space="preserve">. Mani </t>
    </r>
    <r>
      <rPr>
        <strike/>
        <sz val="11"/>
        <color rgb="FFFF0000"/>
        <rFont val="Calibri"/>
        <family val="2"/>
        <scheme val="minor"/>
      </rPr>
      <t xml:space="preserve">uŋun tebai tagɨ atjak , nido </t>
    </r>
    <r>
      <rPr>
        <sz val="11"/>
        <color rgb="FF008000"/>
        <rFont val="Calibri"/>
        <family val="2"/>
        <scheme val="minor"/>
      </rPr>
      <t xml:space="preserve">Amɨn </t>
    </r>
    <r>
      <rPr>
        <b/>
        <sz val="11"/>
        <color rgb="FF800080"/>
        <rFont val="Calibri"/>
        <family val="2"/>
        <scheme val="minor"/>
      </rPr>
      <t xml:space="preserve">Tagɨ </t>
    </r>
    <r>
      <rPr>
        <sz val="11"/>
        <color rgb="FF008000"/>
        <rFont val="Calibri"/>
        <family val="2"/>
        <scheme val="minor"/>
      </rPr>
      <t xml:space="preserve">da </t>
    </r>
    <r>
      <rPr>
        <b/>
        <sz val="11"/>
        <color rgb="FF800080"/>
        <rFont val="Calibri"/>
        <family val="2"/>
        <scheme val="minor"/>
      </rPr>
      <t xml:space="preserve">tapmɨmɨ toŋ egɨpjak do pini asak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</si>
  <si>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gɨldat kɨnda do </t>
    </r>
    <r>
      <rPr>
        <b/>
        <sz val="11"/>
        <color rgb="FF800080"/>
        <rFont val="Calibri"/>
        <family val="2"/>
        <scheme val="minor"/>
      </rPr>
      <t xml:space="preserve">nandaban yo madep asak </t>
    </r>
    <r>
      <rPr>
        <sz val="11"/>
        <color rgb="FF008000"/>
        <rFont val="Calibri"/>
        <family val="2"/>
        <scheme val="minor"/>
      </rPr>
      <t xml:space="preserve">yaŋ nandɨsak . Ae amɨn kɨnda da gɨldat </t>
    </r>
    <r>
      <rPr>
        <strike/>
        <sz val="11"/>
        <color rgb="FFFF0000"/>
        <rFont val="Calibri"/>
        <family val="2"/>
        <scheme val="minor"/>
      </rPr>
      <t xml:space="preserve">morap </t>
    </r>
    <r>
      <rPr>
        <sz val="11"/>
        <color rgb="FF008000"/>
        <rFont val="Calibri"/>
        <family val="2"/>
        <scheme val="minor"/>
      </rPr>
      <t xml:space="preserve">kɨsi </t>
    </r>
    <r>
      <rPr>
        <b/>
        <sz val="11"/>
        <color rgb="FF800080"/>
        <rFont val="Calibri"/>
        <family val="2"/>
        <scheme val="minor"/>
      </rPr>
      <t xml:space="preserve">do yaŋ </t>
    </r>
    <r>
      <rPr>
        <sz val="11"/>
        <color rgb="FF008000"/>
        <rFont val="Calibri"/>
        <family val="2"/>
        <scheme val="minor"/>
      </rPr>
      <t xml:space="preserve">gɨn </t>
    </r>
    <r>
      <rPr>
        <strike/>
        <sz val="11"/>
        <color rgb="FFFF0000"/>
        <rFont val="Calibri"/>
        <family val="2"/>
        <scheme val="minor"/>
      </rPr>
      <t xml:space="preserve">yaŋ </t>
    </r>
    <r>
      <rPr>
        <sz val="11"/>
        <color rgb="FF008000"/>
        <rFont val="Calibri"/>
        <family val="2"/>
        <scheme val="minor"/>
      </rPr>
      <t xml:space="preserve">nandɨsak . </t>
    </r>
    <r>
      <rPr>
        <b/>
        <sz val="11"/>
        <color rgb="FF800080"/>
        <rFont val="Calibri"/>
        <family val="2"/>
        <scheme val="minor"/>
      </rPr>
      <t xml:space="preserve">Mani ji amɨn </t>
    </r>
    <r>
      <rPr>
        <sz val="11"/>
        <color rgb="FF008000"/>
        <rFont val="Calibri"/>
        <family val="2"/>
        <scheme val="minor"/>
      </rPr>
      <t xml:space="preserve">kaloŋ kaloŋ </t>
    </r>
    <r>
      <rPr>
        <i/>
        <sz val="11"/>
        <color rgb="FF0000FF"/>
        <rFont val="Calibri"/>
        <family val="2"/>
        <scheme val="minor"/>
      </rPr>
      <t xml:space="preserve">da butjikon yo tagɨsi kɨnda yaŋsi nandaŋ gadat ani kaŋ </t>
    </r>
    <r>
      <rPr>
        <sz val="11"/>
        <color rgb="FF008000"/>
        <rFont val="Calibri"/>
        <family val="2"/>
        <scheme val="minor"/>
      </rPr>
      <t xml:space="preserve">uŋun </t>
    </r>
    <r>
      <rPr>
        <b/>
        <sz val="11"/>
        <color rgb="FF800080"/>
        <rFont val="Calibri"/>
        <family val="2"/>
        <scheme val="minor"/>
      </rPr>
      <t xml:space="preserve">tagɨsi </t>
    </r>
    <r>
      <rPr>
        <sz val="11"/>
        <color rgb="FF008000"/>
        <rFont val="Calibri"/>
        <family val="2"/>
        <scheme val="minor"/>
      </rPr>
      <t xml:space="preserve">. </t>
    </r>
  </si>
  <si>
    <r>
      <rPr>
        <b/>
        <sz val="11"/>
        <color rgb="FF800080"/>
        <rFont val="Calibri"/>
        <family val="2"/>
        <scheme val="minor"/>
      </rPr>
      <t xml:space="preserve">Jap noknok bɨsap madep </t>
    </r>
    <r>
      <rPr>
        <sz val="11"/>
        <color rgb="FF008000"/>
        <rFont val="Calibri"/>
        <family val="2"/>
        <scheme val="minor"/>
      </rPr>
      <t xml:space="preserve">kɨnda naŋ </t>
    </r>
    <r>
      <rPr>
        <b/>
        <sz val="11"/>
        <color rgb="FF800080"/>
        <rFont val="Calibri"/>
        <family val="2"/>
        <scheme val="minor"/>
      </rPr>
      <t xml:space="preserve">manjɨsak amɨn </t>
    </r>
    <r>
      <rPr>
        <sz val="11"/>
        <color rgb="FF008000"/>
        <rFont val="Calibri"/>
        <family val="2"/>
        <scheme val="minor"/>
      </rPr>
      <t xml:space="preserve">uŋun Amɨn Tagɨ do nandaŋek </t>
    </r>
    <r>
      <rPr>
        <i/>
        <sz val="11"/>
        <color rgb="FF0000FF"/>
        <rFont val="Calibri"/>
        <family val="2"/>
        <scheme val="minor"/>
      </rPr>
      <t xml:space="preserve">jap naŋ yaŋ </t>
    </r>
    <r>
      <rPr>
        <sz val="11"/>
        <color rgb="FF008000"/>
        <rFont val="Calibri"/>
        <family val="2"/>
        <scheme val="minor"/>
      </rPr>
      <t xml:space="preserve">asak . Ae jap </t>
    </r>
    <r>
      <rPr>
        <b/>
        <sz val="11"/>
        <color rgb="FF800080"/>
        <rFont val="Calibri"/>
        <family val="2"/>
        <scheme val="minor"/>
      </rPr>
      <t xml:space="preserve">naŋek Piŋkop ya yaŋ iyɨŋek jap naŋek nandɨsak uŋun amɨn da Amɨn Tagɨ do nandaŋek nandaŋek nosok . Ae jap dɨma </t>
    </r>
    <r>
      <rPr>
        <sz val="11"/>
        <color rgb="FF008000"/>
        <rFont val="Calibri"/>
        <family val="2"/>
        <scheme val="minor"/>
      </rPr>
      <t xml:space="preserve">nosok amɨn </t>
    </r>
    <r>
      <rPr>
        <strike/>
        <sz val="11"/>
        <color rgb="FFFF0000"/>
        <rFont val="Calibri"/>
        <family val="2"/>
        <scheme val="minor"/>
      </rPr>
      <t xml:space="preserve">, </t>
    </r>
    <r>
      <rPr>
        <sz val="11"/>
        <color rgb="FF008000"/>
        <rFont val="Calibri"/>
        <family val="2"/>
        <scheme val="minor"/>
      </rPr>
      <t xml:space="preserve">uŋun Amɨn Tagɨ do nandaŋek </t>
    </r>
    <r>
      <rPr>
        <b/>
        <sz val="11"/>
        <color rgb="FF800080"/>
        <rFont val="Calibri"/>
        <family val="2"/>
        <scheme val="minor"/>
      </rPr>
      <t xml:space="preserve">jap dɨma noknok aŋ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Piŋkop ya </t>
    </r>
    <r>
      <rPr>
        <strike/>
        <sz val="11"/>
        <color rgb="FFFF0000"/>
        <rFont val="Calibri"/>
        <family val="2"/>
        <scheme val="minor"/>
      </rPr>
      <t xml:space="preserve">yaŋ iyɨŋek nosok . Ae bɨt kɨlapyo dɨma nosok amɨn , uŋun Amɨn Tagɨ do nandaŋek Piŋkop </t>
    </r>
    <r>
      <rPr>
        <sz val="11"/>
        <color rgb="FF008000"/>
        <rFont val="Calibri"/>
        <family val="2"/>
        <scheme val="minor"/>
      </rPr>
      <t xml:space="preserve">ya yaŋ </t>
    </r>
    <r>
      <rPr>
        <b/>
        <sz val="11"/>
        <color rgb="FF800080"/>
        <rFont val="Calibri"/>
        <family val="2"/>
        <scheme val="minor"/>
      </rPr>
      <t xml:space="preserve">iyɨsak </t>
    </r>
    <r>
      <rPr>
        <sz val="11"/>
        <color rgb="FF008000"/>
        <rFont val="Calibri"/>
        <family val="2"/>
        <scheme val="minor"/>
      </rPr>
      <t xml:space="preserve">. </t>
    </r>
  </si>
  <si>
    <r>
      <rPr>
        <b/>
        <sz val="11"/>
        <color rgb="FF800080"/>
        <rFont val="Calibri"/>
        <family val="2"/>
        <scheme val="minor"/>
      </rPr>
      <t xml:space="preserve">Niaŋsi nandamaŋ , nin da bɨkbɨgon </t>
    </r>
    <r>
      <rPr>
        <sz val="11"/>
        <color rgb="FF008000"/>
        <rFont val="Calibri"/>
        <family val="2"/>
        <scheme val="minor"/>
      </rPr>
      <t xml:space="preserve">amɨn kɨnda </t>
    </r>
    <r>
      <rPr>
        <i/>
        <sz val="11"/>
        <color rgb="FF0000FF"/>
        <rFont val="Calibri"/>
        <family val="2"/>
        <scheme val="minor"/>
      </rPr>
      <t xml:space="preserve">da egɨp egɨp dagok dagogɨ mɨni do nandɨsak uŋun </t>
    </r>
    <r>
      <rPr>
        <sz val="11"/>
        <color rgb="FF008000"/>
        <rFont val="Calibri"/>
        <family val="2"/>
        <scheme val="minor"/>
      </rPr>
      <t xml:space="preserve">iyɨ </t>
    </r>
    <r>
      <rPr>
        <b/>
        <sz val="11"/>
        <color rgb="FF800080"/>
        <rFont val="Calibri"/>
        <family val="2"/>
        <scheme val="minor"/>
      </rPr>
      <t xml:space="preserve">dakon yo yaŋ </t>
    </r>
    <r>
      <rPr>
        <sz val="11"/>
        <color rgb="FF008000"/>
        <rFont val="Calibri"/>
        <family val="2"/>
        <scheme val="minor"/>
      </rPr>
      <t xml:space="preserve">dɨma </t>
    </r>
    <r>
      <rPr>
        <b/>
        <sz val="11"/>
        <color rgb="FF800080"/>
        <rFont val="Calibri"/>
        <family val="2"/>
        <scheme val="minor"/>
      </rPr>
      <t xml:space="preserve">nandɨsak . Ae kɨmotjak uŋun amɨn kɨnda da </t>
    </r>
    <r>
      <rPr>
        <sz val="11"/>
        <color rgb="FF008000"/>
        <rFont val="Calibri"/>
        <family val="2"/>
        <scheme val="minor"/>
      </rPr>
      <t xml:space="preserve">iyɨ </t>
    </r>
    <r>
      <rPr>
        <b/>
        <sz val="11"/>
        <color rgb="FF800080"/>
        <rFont val="Calibri"/>
        <family val="2"/>
        <scheme val="minor"/>
      </rPr>
      <t xml:space="preserve">dakon yo yaŋ </t>
    </r>
    <r>
      <rPr>
        <sz val="11"/>
        <color rgb="FF008000"/>
        <rFont val="Calibri"/>
        <family val="2"/>
        <scheme val="minor"/>
      </rPr>
      <t xml:space="preserve">dɨma </t>
    </r>
    <r>
      <rPr>
        <b/>
        <sz val="11"/>
        <color rgb="FF800080"/>
        <rFont val="Calibri"/>
        <family val="2"/>
        <scheme val="minor"/>
      </rPr>
      <t xml:space="preserve">nandɨsak </t>
    </r>
    <r>
      <rPr>
        <sz val="11"/>
        <color rgb="FF008000"/>
        <rFont val="Calibri"/>
        <family val="2"/>
        <scheme val="minor"/>
      </rPr>
      <t xml:space="preserve">. </t>
    </r>
  </si>
  <si>
    <r>
      <rPr>
        <b/>
        <sz val="11"/>
        <color rgb="FF800080"/>
        <rFont val="Calibri"/>
        <family val="2"/>
        <scheme val="minor"/>
      </rPr>
      <t xml:space="preserve">Egɨp egɨpno uŋun </t>
    </r>
    <r>
      <rPr>
        <sz val="11"/>
        <color rgb="FF008000"/>
        <rFont val="Calibri"/>
        <family val="2"/>
        <scheme val="minor"/>
      </rPr>
      <t xml:space="preserve">Amɨn Tagɨ </t>
    </r>
    <r>
      <rPr>
        <b/>
        <sz val="11"/>
        <color rgb="FF800080"/>
        <rFont val="Calibri"/>
        <family val="2"/>
        <scheme val="minor"/>
      </rPr>
      <t xml:space="preserve">dakon , ae </t>
    </r>
    <r>
      <rPr>
        <sz val="11"/>
        <color rgb="FF008000"/>
        <rFont val="Calibri"/>
        <family val="2"/>
        <scheme val="minor"/>
      </rPr>
      <t xml:space="preserve">kɨmotneŋ kaŋ , </t>
    </r>
    <r>
      <rPr>
        <i/>
        <sz val="11"/>
        <color rgb="FF0000FF"/>
        <rFont val="Calibri"/>
        <family val="2"/>
        <scheme val="minor"/>
      </rPr>
      <t xml:space="preserve">uŋun </t>
    </r>
    <r>
      <rPr>
        <sz val="11"/>
        <color rgb="FF008000"/>
        <rFont val="Calibri"/>
        <family val="2"/>
        <scheme val="minor"/>
      </rPr>
      <t xml:space="preserve">Amɨn Tagɨ </t>
    </r>
    <r>
      <rPr>
        <b/>
        <sz val="11"/>
        <color rgb="FF800080"/>
        <rFont val="Calibri"/>
        <family val="2"/>
        <scheme val="minor"/>
      </rPr>
      <t xml:space="preserve">dakon </t>
    </r>
    <r>
      <rPr>
        <sz val="11"/>
        <color rgb="FF008000"/>
        <rFont val="Calibri"/>
        <family val="2"/>
        <scheme val="minor"/>
      </rPr>
      <t xml:space="preserve">. Do </t>
    </r>
    <r>
      <rPr>
        <b/>
        <sz val="11"/>
        <color rgb="FF800080"/>
        <rFont val="Calibri"/>
        <family val="2"/>
        <scheme val="minor"/>
      </rPr>
      <t xml:space="preserve">egɨp egɨp </t>
    </r>
    <r>
      <rPr>
        <sz val="11"/>
        <color rgb="FF008000"/>
        <rFont val="Calibri"/>
        <family val="2"/>
        <scheme val="minor"/>
      </rPr>
      <t xml:space="preserve">bo kɨmotneŋ </t>
    </r>
    <r>
      <rPr>
        <i/>
        <sz val="11"/>
        <color rgb="FF0000FF"/>
        <rFont val="Calibri"/>
        <family val="2"/>
        <scheme val="minor"/>
      </rPr>
      <t xml:space="preserve">kaŋ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Amɨn Tagɨ dakon gɨn . </t>
    </r>
  </si>
  <si>
    <r>
      <rPr>
        <sz val="11"/>
        <color rgb="FF008000"/>
        <rFont val="Calibri"/>
        <family val="2"/>
        <scheme val="minor"/>
      </rPr>
      <t xml:space="preserve">Kristo uŋun </t>
    </r>
    <r>
      <rPr>
        <i/>
        <sz val="11"/>
        <color rgb="FF0000FF"/>
        <rFont val="Calibri"/>
        <family val="2"/>
        <scheme val="minor"/>
      </rPr>
      <t xml:space="preserve">kɨsi kɨmakban pɨdagɨt uŋun do aŋek </t>
    </r>
    <r>
      <rPr>
        <sz val="11"/>
        <color rgb="FF008000"/>
        <rFont val="Calibri"/>
        <family val="2"/>
        <scheme val="minor"/>
      </rPr>
      <t xml:space="preserve">amɨn kɨmakbi ae </t>
    </r>
    <r>
      <rPr>
        <b/>
        <sz val="11"/>
        <color rgb="FF800080"/>
        <rFont val="Calibri"/>
        <family val="2"/>
        <scheme val="minor"/>
      </rPr>
      <t xml:space="preserve">pɨndak egɨp egɨpmɨ toŋ </t>
    </r>
    <r>
      <rPr>
        <sz val="11"/>
        <color rgb="FF008000"/>
        <rFont val="Calibri"/>
        <family val="2"/>
        <scheme val="minor"/>
      </rPr>
      <t xml:space="preserve">uŋun </t>
    </r>
    <r>
      <rPr>
        <strike/>
        <sz val="11"/>
        <color rgb="FFFF0000"/>
        <rFont val="Calibri"/>
        <family val="2"/>
        <scheme val="minor"/>
      </rPr>
      <t xml:space="preserve">kɨsi </t>
    </r>
    <r>
      <rPr>
        <sz val="11"/>
        <color rgb="FF008000"/>
        <rFont val="Calibri"/>
        <family val="2"/>
        <scheme val="minor"/>
      </rPr>
      <t xml:space="preserve">dakon Amɨn Tagɨni </t>
    </r>
    <r>
      <rPr>
        <b/>
        <sz val="11"/>
        <color rgb="FF800080"/>
        <rFont val="Calibri"/>
        <family val="2"/>
        <scheme val="minor"/>
      </rPr>
      <t xml:space="preserve">egɨpjak </t>
    </r>
    <r>
      <rPr>
        <sz val="11"/>
        <color rgb="FF008000"/>
        <rFont val="Calibri"/>
        <family val="2"/>
        <scheme val="minor"/>
      </rPr>
      <t xml:space="preserve">. </t>
    </r>
  </si>
  <si>
    <r>
      <rPr>
        <b/>
        <sz val="11"/>
        <color rgb="FF800080"/>
        <rFont val="Calibri"/>
        <family val="2"/>
        <scheme val="minor"/>
      </rPr>
      <t xml:space="preserve">Nin nandaŋ gadatni tebaisi toŋ </t>
    </r>
    <r>
      <rPr>
        <sz val="11"/>
        <color rgb="FF008000"/>
        <rFont val="Calibri"/>
        <family val="2"/>
        <scheme val="minor"/>
      </rPr>
      <t xml:space="preserve">amɨn nin da </t>
    </r>
    <r>
      <rPr>
        <b/>
        <sz val="11"/>
        <color rgb="FF800080"/>
        <rFont val="Calibri"/>
        <family val="2"/>
        <scheme val="minor"/>
      </rPr>
      <t xml:space="preserve">tepmɨsi ekwaŋ uŋun jɨgɨsi dakon jɨgɨni paŋpulugaŋek jɨgɨ yomno guramɨtni </t>
    </r>
    <r>
      <rPr>
        <sz val="11"/>
        <color rgb="FF008000"/>
        <rFont val="Calibri"/>
        <family val="2"/>
        <scheme val="minor"/>
      </rPr>
      <t xml:space="preserve">. </t>
    </r>
    <r>
      <rPr>
        <b/>
        <sz val="11"/>
        <color rgb="FF800080"/>
        <rFont val="Calibri"/>
        <family val="2"/>
        <scheme val="minor"/>
      </rPr>
      <t xml:space="preserve">Naga </t>
    </r>
    <r>
      <rPr>
        <sz val="11"/>
        <color rgb="FF008000"/>
        <rFont val="Calibri"/>
        <family val="2"/>
        <scheme val="minor"/>
      </rPr>
      <t xml:space="preserve">do </t>
    </r>
    <r>
      <rPr>
        <b/>
        <sz val="11"/>
        <color rgb="FF800080"/>
        <rFont val="Calibri"/>
        <family val="2"/>
        <scheme val="minor"/>
      </rPr>
      <t xml:space="preserve">nandaba wɨgɨsak yaŋ </t>
    </r>
    <r>
      <rPr>
        <sz val="11"/>
        <color rgb="FF008000"/>
        <rFont val="Calibri"/>
        <family val="2"/>
        <scheme val="minor"/>
      </rPr>
      <t xml:space="preserve">dɨma nandaneŋ . </t>
    </r>
  </si>
  <si>
    <r>
      <rPr>
        <sz val="11"/>
        <color rgb="FF008000"/>
        <rFont val="Calibri"/>
        <family val="2"/>
        <scheme val="minor"/>
      </rPr>
      <t xml:space="preserve">Ae Piŋkop </t>
    </r>
    <r>
      <rPr>
        <i/>
        <sz val="11"/>
        <color rgb="FF0000FF"/>
        <rFont val="Calibri"/>
        <family val="2"/>
        <scheme val="minor"/>
      </rPr>
      <t xml:space="preserve">dakon </t>
    </r>
    <r>
      <rPr>
        <sz val="11"/>
        <color rgb="FF008000"/>
        <rFont val="Calibri"/>
        <family val="2"/>
        <scheme val="minor"/>
      </rPr>
      <t xml:space="preserve">gen kɨnda </t>
    </r>
    <r>
      <rPr>
        <b/>
        <sz val="11"/>
        <color rgb="FF800080"/>
        <rFont val="Calibri"/>
        <family val="2"/>
        <scheme val="minor"/>
      </rPr>
      <t xml:space="preserve">gat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Amɨn Ŋwakŋwarɨ Kabɨ ji Piŋkop dakon amɨn </t>
    </r>
    <r>
      <rPr>
        <b/>
        <sz val="11"/>
        <color rgb="FF800080"/>
        <rFont val="Calibri"/>
        <family val="2"/>
        <scheme val="minor"/>
      </rPr>
      <t xml:space="preserve">kabɨni </t>
    </r>
    <r>
      <rPr>
        <sz val="11"/>
        <color rgb="FF008000"/>
        <rFont val="Calibri"/>
        <family val="2"/>
        <scheme val="minor"/>
      </rPr>
      <t xml:space="preserve">gat </t>
    </r>
    <r>
      <rPr>
        <b/>
        <sz val="11"/>
        <color rgb="FF800080"/>
        <rFont val="Calibri"/>
        <family val="2"/>
        <scheme val="minor"/>
      </rPr>
      <t xml:space="preserve">kɨsɨk </t>
    </r>
    <r>
      <rPr>
        <sz val="11"/>
        <color rgb="FF008000"/>
        <rFont val="Calibri"/>
        <family val="2"/>
        <scheme val="minor"/>
      </rPr>
      <t xml:space="preserve">kɨsɨk kɨsɨk ani . " </t>
    </r>
  </si>
  <si>
    <r>
      <rPr>
        <b/>
        <sz val="11"/>
        <color rgb="FF800080"/>
        <rFont val="Calibri"/>
        <family val="2"/>
        <scheme val="minor"/>
      </rPr>
      <t xml:space="preserve">" Aŋek ae gen kɨnda gat </t>
    </r>
    <r>
      <rPr>
        <sz val="11"/>
        <color rgb="FF008000"/>
        <rFont val="Calibri"/>
        <family val="2"/>
        <scheme val="minor"/>
      </rPr>
      <t xml:space="preserve">yaŋ yosok : " </t>
    </r>
    <r>
      <rPr>
        <i/>
        <sz val="11"/>
        <color rgb="FF0000FF"/>
        <rFont val="Calibri"/>
        <family val="2"/>
        <scheme val="minor"/>
      </rPr>
      <t xml:space="preserve">Amɨn Ŋwakŋwarɨ Kabɨ Kabɨ ji Amɨn Tagɨ aŋkɨsini . </t>
    </r>
    <r>
      <rPr>
        <sz val="11"/>
        <color rgb="FF008000"/>
        <rFont val="Calibri"/>
        <family val="2"/>
        <scheme val="minor"/>
      </rPr>
      <t xml:space="preserve">Amɨn Ŋwakŋwarɨ Kabɨ ji Amɨn Tagɨ aŋkɨsini . </t>
    </r>
    <r>
      <rPr>
        <strike/>
        <sz val="11"/>
        <color rgb="FFFF0000"/>
        <rFont val="Calibri"/>
        <family val="2"/>
        <scheme val="minor"/>
      </rPr>
      <t xml:space="preserve">Mɨŋat amɨn morapyo mɨktɨmɨ mɨktɨmɨ ekwaŋ ji mani aŋkɨsini . </t>
    </r>
    <r>
      <rPr>
        <sz val="11"/>
        <color rgb="FF008000"/>
        <rFont val="Calibri"/>
        <family val="2"/>
        <scheme val="minor"/>
      </rPr>
      <t xml:space="preserve">" </t>
    </r>
  </si>
  <si>
    <r>
      <rPr>
        <sz val="11"/>
        <color rgb="FF008000"/>
        <rFont val="Calibri"/>
        <family val="2"/>
        <scheme val="minor"/>
      </rPr>
      <t xml:space="preserve">Ae Aisaia </t>
    </r>
    <r>
      <rPr>
        <strike/>
        <sz val="11"/>
        <color rgb="FFFF0000"/>
        <rFont val="Calibri"/>
        <family val="2"/>
        <scheme val="minor"/>
      </rPr>
      <t xml:space="preserve">yo kɨsi </t>
    </r>
    <r>
      <rPr>
        <sz val="11"/>
        <color rgb="FF008000"/>
        <rFont val="Calibri"/>
        <family val="2"/>
        <scheme val="minor"/>
      </rPr>
      <t xml:space="preserve">da </t>
    </r>
    <r>
      <rPr>
        <i/>
        <sz val="11"/>
        <color rgb="FF0000FF"/>
        <rFont val="Calibri"/>
        <family val="2"/>
        <scheme val="minor"/>
      </rPr>
      <t xml:space="preserve">kalɨp </t>
    </r>
    <r>
      <rPr>
        <sz val="11"/>
        <color rgb="FF008000"/>
        <rFont val="Calibri"/>
        <family val="2"/>
        <scheme val="minor"/>
      </rPr>
      <t xml:space="preserve">yaŋ yagɨt </t>
    </r>
    <r>
      <rPr>
        <b/>
        <sz val="11"/>
        <color rgb="FF800080"/>
        <rFont val="Calibri"/>
        <family val="2"/>
        <scheme val="minor"/>
      </rPr>
      <t xml:space="preserve">, </t>
    </r>
    <r>
      <rPr>
        <sz val="11"/>
        <color rgb="FF008000"/>
        <rFont val="Calibri"/>
        <family val="2"/>
        <scheme val="minor"/>
      </rPr>
      <t xml:space="preserve">" </t>
    </r>
    <r>
      <rPr>
        <i/>
        <sz val="11"/>
        <color rgb="FF0000FF"/>
        <rFont val="Calibri"/>
        <family val="2"/>
        <scheme val="minor"/>
      </rPr>
      <t xml:space="preserve">Kɨla amɨn madep kalugɨ uŋun </t>
    </r>
    <r>
      <rPr>
        <sz val="11"/>
        <color rgb="FF008000"/>
        <rFont val="Calibri"/>
        <family val="2"/>
        <scheme val="minor"/>
      </rPr>
      <t xml:space="preserve">Jesi da kabɨkon da </t>
    </r>
    <r>
      <rPr>
        <b/>
        <sz val="11"/>
        <color rgb="FF800080"/>
        <rFont val="Calibri"/>
        <family val="2"/>
        <scheme val="minor"/>
      </rPr>
      <t xml:space="preserve">altokdɨsak </t>
    </r>
    <r>
      <rPr>
        <sz val="11"/>
        <color rgb="FF008000"/>
        <rFont val="Calibri"/>
        <family val="2"/>
        <scheme val="minor"/>
      </rPr>
      <t xml:space="preserve">. Uŋun da </t>
    </r>
    <r>
      <rPr>
        <b/>
        <sz val="11"/>
        <color rgb="FF800080"/>
        <rFont val="Calibri"/>
        <family val="2"/>
        <scheme val="minor"/>
      </rPr>
      <t xml:space="preserve">mɨktɨm amɨn kabɨ morap kɨla agakdɨsak </t>
    </r>
    <r>
      <rPr>
        <sz val="11"/>
        <color rgb="FF008000"/>
        <rFont val="Calibri"/>
        <family val="2"/>
        <scheme val="minor"/>
      </rPr>
      <t xml:space="preserve">. Amɨn Ŋwakŋwarɨ Kabɨ da uŋun </t>
    </r>
    <r>
      <rPr>
        <b/>
        <sz val="11"/>
        <color rgb="FF800080"/>
        <rFont val="Calibri"/>
        <family val="2"/>
        <scheme val="minor"/>
      </rPr>
      <t xml:space="preserve">dakon bɨsap </t>
    </r>
    <r>
      <rPr>
        <sz val="11"/>
        <color rgb="FF008000"/>
        <rFont val="Calibri"/>
        <family val="2"/>
        <scheme val="minor"/>
      </rPr>
      <t xml:space="preserve">do </t>
    </r>
    <r>
      <rPr>
        <strike/>
        <sz val="11"/>
        <color rgb="FFFF0000"/>
        <rFont val="Calibri"/>
        <family val="2"/>
        <scheme val="minor"/>
      </rPr>
      <t xml:space="preserve">nandaŋ teban taŋek </t>
    </r>
    <r>
      <rPr>
        <sz val="11"/>
        <color rgb="FF008000"/>
        <rFont val="Calibri"/>
        <family val="2"/>
        <scheme val="minor"/>
      </rPr>
      <t xml:space="preserve">jomjom aŋek </t>
    </r>
    <r>
      <rPr>
        <b/>
        <sz val="11"/>
        <color rgb="FF800080"/>
        <rFont val="Calibri"/>
        <family val="2"/>
        <scheme val="minor"/>
      </rPr>
      <t xml:space="preserve">gɨsamni do jomjom aŋek ekwaŋ </t>
    </r>
    <r>
      <rPr>
        <sz val="11"/>
        <color rgb="FF008000"/>
        <rFont val="Calibri"/>
        <family val="2"/>
        <scheme val="minor"/>
      </rPr>
      <t xml:space="preserve">. " </t>
    </r>
  </si>
  <si>
    <r>
      <rPr>
        <strike/>
        <sz val="11"/>
        <color rgb="FFFF0000"/>
        <rFont val="Calibri"/>
        <family val="2"/>
        <scheme val="minor"/>
      </rPr>
      <t xml:space="preserve">Yo tagɨsi tɨmɨtneŋ do jomjom amaŋ uŋun </t>
    </r>
    <r>
      <rPr>
        <sz val="11"/>
        <color rgb="FF008000"/>
        <rFont val="Calibri"/>
        <family val="2"/>
        <scheme val="minor"/>
      </rPr>
      <t xml:space="preserve">Piŋkop da </t>
    </r>
    <r>
      <rPr>
        <strike/>
        <sz val="11"/>
        <color rgb="FFFF0000"/>
        <rFont val="Calibri"/>
        <family val="2"/>
        <scheme val="minor"/>
      </rPr>
      <t xml:space="preserve">uŋun nim do yaŋ teban tok agɨt . Egɨp egɨpji uŋudon tosok yaŋsi nandaŋ ɨmɨŋakwa uŋun da kɨsɨk kɨsɨk ae but yawot daban butjikon tugosak , ae Telagɨ Wup da tapmɨmon </t>
    </r>
    <r>
      <rPr>
        <sz val="11"/>
        <color rgb="FF008000"/>
        <rFont val="Calibri"/>
        <family val="2"/>
        <scheme val="minor"/>
      </rPr>
      <t xml:space="preserve">yo tagɨsi </t>
    </r>
    <r>
      <rPr>
        <b/>
        <sz val="11"/>
        <color rgb="FF800080"/>
        <rFont val="Calibri"/>
        <family val="2"/>
        <scheme val="minor"/>
      </rPr>
      <t xml:space="preserve">don altosak </t>
    </r>
    <r>
      <rPr>
        <sz val="11"/>
        <color rgb="FF008000"/>
        <rFont val="Calibri"/>
        <family val="2"/>
        <scheme val="minor"/>
      </rPr>
      <t xml:space="preserve">do yaŋ teban tok agɨt uŋun </t>
    </r>
    <r>
      <rPr>
        <b/>
        <sz val="11"/>
        <color rgb="FF800080"/>
        <rFont val="Calibri"/>
        <family val="2"/>
        <scheme val="minor"/>
      </rPr>
      <t xml:space="preserve">nimgut </t>
    </r>
    <r>
      <rPr>
        <sz val="11"/>
        <color rgb="FF008000"/>
        <rFont val="Calibri"/>
        <family val="2"/>
        <scheme val="minor"/>
      </rPr>
      <t xml:space="preserve">. </t>
    </r>
    <r>
      <rPr>
        <i/>
        <sz val="11"/>
        <color rgb="FF0000FF"/>
        <rFont val="Calibri"/>
        <family val="2"/>
        <scheme val="minor"/>
      </rPr>
      <t xml:space="preserve">Uŋun do nandaŋ gadaŋ ɨmɨŋek nandaŋ gadaŋ ɨmɨŋakwa butji yaworɨsi taŋakwan kɨsɨk kɨsɨk kɨsɨk madepsi taŋakwan Telagɨ Wup da tapmɨm ɨmɨŋakwan yo tagɨsi don altosak do nandaŋ teban taŋek egɨpni . </t>
    </r>
  </si>
  <si>
    <r>
      <rPr>
        <sz val="11"/>
        <color rgb="FF008000"/>
        <rFont val="Calibri"/>
        <family val="2"/>
        <scheme val="minor"/>
      </rPr>
      <t xml:space="preserve">Not </t>
    </r>
    <r>
      <rPr>
        <b/>
        <sz val="11"/>
        <color rgb="FF800080"/>
        <rFont val="Calibri"/>
        <family val="2"/>
        <scheme val="minor"/>
      </rPr>
      <t xml:space="preserve">kabɨ </t>
    </r>
    <r>
      <rPr>
        <sz val="11"/>
        <color rgb="FF008000"/>
        <rFont val="Calibri"/>
        <family val="2"/>
        <scheme val="minor"/>
      </rPr>
      <t xml:space="preserve">, ji </t>
    </r>
    <r>
      <rPr>
        <b/>
        <sz val="11"/>
        <color rgb="FF800080"/>
        <rFont val="Calibri"/>
        <family val="2"/>
        <scheme val="minor"/>
      </rPr>
      <t xml:space="preserve">dakon nandak nandak </t>
    </r>
    <r>
      <rPr>
        <sz val="11"/>
        <color rgb="FF008000"/>
        <rFont val="Calibri"/>
        <family val="2"/>
        <scheme val="minor"/>
      </rPr>
      <t xml:space="preserve">tagɨsi </t>
    </r>
    <r>
      <rPr>
        <b/>
        <sz val="11"/>
        <color rgb="FF800080"/>
        <rFont val="Calibri"/>
        <family val="2"/>
        <scheme val="minor"/>
      </rPr>
      <t xml:space="preserve">uŋun nandaŋ gadat . Ji nandaŋ kokwini tagɨsi ae nandak nandak tagɨsi taŋ nimaŋ yaŋ </t>
    </r>
    <r>
      <rPr>
        <sz val="11"/>
        <color rgb="FF008000"/>
        <rFont val="Calibri"/>
        <family val="2"/>
        <scheme val="minor"/>
      </rPr>
      <t xml:space="preserve">nandaŋ damɨsat . </t>
    </r>
    <r>
      <rPr>
        <b/>
        <sz val="11"/>
        <color rgb="FF800080"/>
        <rFont val="Calibri"/>
        <family val="2"/>
        <scheme val="minor"/>
      </rPr>
      <t xml:space="preserve">Yaŋ do aŋek Piŋkop dakon paŋmuwukbi kabɨ ji da nandaba wukwanek </t>
    </r>
    <r>
      <rPr>
        <sz val="11"/>
        <color rgb="FF008000"/>
        <rFont val="Calibri"/>
        <family val="2"/>
        <scheme val="minor"/>
      </rPr>
      <t xml:space="preserve">nandak nandak </t>
    </r>
    <r>
      <rPr>
        <b/>
        <sz val="11"/>
        <color rgb="FF800080"/>
        <rFont val="Calibri"/>
        <family val="2"/>
        <scheme val="minor"/>
      </rPr>
      <t xml:space="preserve">tagɨsi paŋteban </t>
    </r>
    <r>
      <rPr>
        <sz val="11"/>
        <color rgb="FF008000"/>
        <rFont val="Calibri"/>
        <family val="2"/>
        <scheme val="minor"/>
      </rPr>
      <t xml:space="preserve">ani . </t>
    </r>
  </si>
  <si>
    <r>
      <rPr>
        <sz val="11"/>
        <color rgb="FF008000"/>
        <rFont val="Calibri"/>
        <family val="2"/>
        <scheme val="minor"/>
      </rPr>
      <t xml:space="preserve">Mani </t>
    </r>
    <r>
      <rPr>
        <strike/>
        <sz val="11"/>
        <color rgb="FFFF0000"/>
        <rFont val="Calibri"/>
        <family val="2"/>
        <scheme val="minor"/>
      </rPr>
      <t xml:space="preserve">nak butji pabo pɨsaŋakwa </t>
    </r>
    <r>
      <rPr>
        <sz val="11"/>
        <color rgb="FF008000"/>
        <rFont val="Calibri"/>
        <family val="2"/>
        <scheme val="minor"/>
      </rPr>
      <t xml:space="preserve">gen dɨwarɨ </t>
    </r>
    <r>
      <rPr>
        <b/>
        <sz val="11"/>
        <color rgb="FF800080"/>
        <rFont val="Calibri"/>
        <family val="2"/>
        <scheme val="minor"/>
      </rPr>
      <t xml:space="preserve">dayɨsat uŋun </t>
    </r>
    <r>
      <rPr>
        <sz val="11"/>
        <color rgb="FF008000"/>
        <rFont val="Calibri"/>
        <family val="2"/>
        <scheme val="minor"/>
      </rPr>
      <t xml:space="preserve">gen </t>
    </r>
    <r>
      <rPr>
        <b/>
        <sz val="11"/>
        <color rgb="FF800080"/>
        <rFont val="Calibri"/>
        <family val="2"/>
        <scheme val="minor"/>
      </rPr>
      <t xml:space="preserve">pɨsɨpmɨsok dɨma , mani nak bɨsap pɨsɨpmɨsok dɨma mandagɨm </t>
    </r>
    <r>
      <rPr>
        <sz val="11"/>
        <color rgb="FF008000"/>
        <rFont val="Calibri"/>
        <family val="2"/>
        <scheme val="minor"/>
      </rPr>
      <t xml:space="preserve">. </t>
    </r>
    <r>
      <rPr>
        <strike/>
        <sz val="11"/>
        <color rgb="FFFF0000"/>
        <rFont val="Calibri"/>
        <family val="2"/>
        <scheme val="minor"/>
      </rPr>
      <t xml:space="preserve">Nido </t>
    </r>
    <r>
      <rPr>
        <sz val="11"/>
        <color rgb="FF008000"/>
        <rFont val="Calibri"/>
        <family val="2"/>
        <scheme val="minor"/>
      </rPr>
      <t xml:space="preserve">Piŋkop da </t>
    </r>
    <r>
      <rPr>
        <i/>
        <sz val="11"/>
        <color rgb="FF0000FF"/>
        <rFont val="Calibri"/>
        <family val="2"/>
        <scheme val="minor"/>
      </rPr>
      <t xml:space="preserve">nak do </t>
    </r>
    <r>
      <rPr>
        <sz val="11"/>
        <color rgb="FF008000"/>
        <rFont val="Calibri"/>
        <family val="2"/>
        <scheme val="minor"/>
      </rPr>
      <t xml:space="preserve">nandaŋ </t>
    </r>
    <r>
      <rPr>
        <b/>
        <sz val="11"/>
        <color rgb="FF800080"/>
        <rFont val="Calibri"/>
        <family val="2"/>
        <scheme val="minor"/>
      </rPr>
      <t xml:space="preserve">yawotni do aŋek nak da ji dakon nandak nandak paŋteban aŋek dɨma nandak do nandɨsat . </t>
    </r>
  </si>
  <si>
    <r>
      <rPr>
        <b/>
        <sz val="11"/>
        <color rgb="FF800080"/>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t>
    </r>
    <r>
      <rPr>
        <b/>
        <sz val="11"/>
        <color rgb="FF800080"/>
        <rFont val="Calibri"/>
        <family val="2"/>
        <scheme val="minor"/>
      </rPr>
      <t xml:space="preserve">oman monjɨni da yaŋsi aŋek </t>
    </r>
    <r>
      <rPr>
        <sz val="11"/>
        <color rgb="FF008000"/>
        <rFont val="Calibri"/>
        <family val="2"/>
        <scheme val="minor"/>
      </rPr>
      <t xml:space="preserve">Amɨn Ŋwakŋwarɨ Kabɨkon </t>
    </r>
    <r>
      <rPr>
        <strike/>
        <sz val="11"/>
        <color rgb="FFFF0000"/>
        <rFont val="Calibri"/>
        <family val="2"/>
        <scheme val="minor"/>
      </rPr>
      <t xml:space="preserve">pi abeŋ do nak manjɨgɨt . Nak uŋun pi aŋek </t>
    </r>
    <r>
      <rPr>
        <sz val="11"/>
        <color rgb="FF008000"/>
        <rFont val="Calibri"/>
        <family val="2"/>
        <scheme val="minor"/>
      </rPr>
      <t xml:space="preserve">Piŋkop dakon Gen Bin Tagɨsi yaŋ </t>
    </r>
    <r>
      <rPr>
        <b/>
        <sz val="11"/>
        <color rgb="FF800080"/>
        <rFont val="Calibri"/>
        <family val="2"/>
        <scheme val="minor"/>
      </rPr>
      <t xml:space="preserve">teŋteŋosak do pi asat . Nak Piŋkop dakon </t>
    </r>
    <r>
      <rPr>
        <sz val="11"/>
        <color rgb="FF008000"/>
        <rFont val="Calibri"/>
        <family val="2"/>
        <scheme val="minor"/>
      </rPr>
      <t xml:space="preserve">mukwa sogok amɨn kɨnda </t>
    </r>
    <r>
      <rPr>
        <strike/>
        <sz val="11"/>
        <color rgb="FFFF0000"/>
        <rFont val="Calibri"/>
        <family val="2"/>
        <scheme val="minor"/>
      </rPr>
      <t xml:space="preserve">da yaŋ </t>
    </r>
    <r>
      <rPr>
        <sz val="11"/>
        <color rgb="FF008000"/>
        <rFont val="Calibri"/>
        <family val="2"/>
        <scheme val="minor"/>
      </rPr>
      <t xml:space="preserve">egɨsat . </t>
    </r>
    <r>
      <rPr>
        <b/>
        <sz val="11"/>
        <color rgb="FF800080"/>
        <rFont val="Calibri"/>
        <family val="2"/>
        <scheme val="minor"/>
      </rPr>
      <t xml:space="preserve">Aŋek </t>
    </r>
    <r>
      <rPr>
        <sz val="11"/>
        <color rgb="FF008000"/>
        <rFont val="Calibri"/>
        <family val="2"/>
        <scheme val="minor"/>
      </rPr>
      <t xml:space="preserve">Telagɨ Wup da </t>
    </r>
    <r>
      <rPr>
        <b/>
        <sz val="11"/>
        <color rgb="FF800080"/>
        <rFont val="Calibri"/>
        <family val="2"/>
        <scheme val="minor"/>
      </rPr>
      <t xml:space="preserve">uŋun amɨn kabɨ do aŋek Piŋkop dakon amɨn kabɨ iyɨ do aŋek paret aŋ ɨmɨŋek paret aŋ ɨmɨŋek paret agɨm </t>
    </r>
    <r>
      <rPr>
        <sz val="11"/>
        <color rgb="FF008000"/>
        <rFont val="Calibri"/>
        <family val="2"/>
        <scheme val="minor"/>
      </rPr>
      <t xml:space="preserve">. </t>
    </r>
  </si>
  <si>
    <r>
      <rPr>
        <sz val="11"/>
        <color rgb="FF008000"/>
        <rFont val="Calibri"/>
        <family val="2"/>
        <scheme val="minor"/>
      </rPr>
      <t xml:space="preserve">Yaŋdo , nak </t>
    </r>
    <r>
      <rPr>
        <i/>
        <sz val="11"/>
        <color rgb="FF0000FF"/>
        <rFont val="Calibri"/>
        <family val="2"/>
        <scheme val="minor"/>
      </rPr>
      <t xml:space="preserve">Kristo </t>
    </r>
    <r>
      <rPr>
        <sz val="11"/>
        <color rgb="FF008000"/>
        <rFont val="Calibri"/>
        <family val="2"/>
        <scheme val="minor"/>
      </rPr>
      <t xml:space="preserve">Yesu </t>
    </r>
    <r>
      <rPr>
        <b/>
        <sz val="11"/>
        <color rgb="FF800080"/>
        <rFont val="Calibri"/>
        <family val="2"/>
        <scheme val="minor"/>
      </rPr>
      <t xml:space="preserve">gat pi ɨmɨŋek </t>
    </r>
    <r>
      <rPr>
        <sz val="11"/>
        <color rgb="FF008000"/>
        <rFont val="Calibri"/>
        <family val="2"/>
        <scheme val="minor"/>
      </rPr>
      <t xml:space="preserve">Piŋkop dakon pi </t>
    </r>
    <r>
      <rPr>
        <strike/>
        <sz val="11"/>
        <color rgb="FFFF0000"/>
        <rFont val="Calibri"/>
        <family val="2"/>
        <scheme val="minor"/>
      </rPr>
      <t xml:space="preserve">agɨmak </t>
    </r>
    <r>
      <rPr>
        <sz val="11"/>
        <color rgb="FF008000"/>
        <rFont val="Calibri"/>
        <family val="2"/>
        <scheme val="minor"/>
      </rPr>
      <t xml:space="preserve">uŋun do </t>
    </r>
    <r>
      <rPr>
        <b/>
        <sz val="11"/>
        <color rgb="FF800080"/>
        <rFont val="Calibri"/>
        <family val="2"/>
        <scheme val="minor"/>
      </rPr>
      <t xml:space="preserve">nandaba wukwan ɨmɨŋek egɨsat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</si>
  <si>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Kristo da pi agɨm uŋun dakon mibɨlɨ dayɨkdɨsat </t>
    </r>
    <r>
      <rPr>
        <sz val="11"/>
        <color rgb="FF008000"/>
        <rFont val="Calibri"/>
        <family val="2"/>
        <scheme val="minor"/>
      </rPr>
      <t xml:space="preserve">. Kristo da </t>
    </r>
    <r>
      <rPr>
        <strike/>
        <sz val="11"/>
        <color rgb="FFFF0000"/>
        <rFont val="Calibri"/>
        <family val="2"/>
        <scheme val="minor"/>
      </rPr>
      <t xml:space="preserve">tapmɨm namɨŋakwan Amɨn Ŋwakŋwarɨ Kabɨkon </t>
    </r>
    <r>
      <rPr>
        <sz val="11"/>
        <color rgb="FF008000"/>
        <rFont val="Calibri"/>
        <family val="2"/>
        <scheme val="minor"/>
      </rPr>
      <t xml:space="preserve">pi </t>
    </r>
    <r>
      <rPr>
        <b/>
        <sz val="11"/>
        <color rgb="FF800080"/>
        <rFont val="Calibri"/>
        <family val="2"/>
        <scheme val="minor"/>
      </rPr>
      <t xml:space="preserve">agɨm </t>
    </r>
    <r>
      <rPr>
        <sz val="11"/>
        <color rgb="FF008000"/>
        <rFont val="Calibri"/>
        <family val="2"/>
        <scheme val="minor"/>
      </rPr>
      <t xml:space="preserve">uŋun </t>
    </r>
    <r>
      <rPr>
        <b/>
        <sz val="11"/>
        <color rgb="FF800080"/>
        <rFont val="Calibri"/>
        <family val="2"/>
        <scheme val="minor"/>
      </rPr>
      <t xml:space="preserve">dakon mibɨlɨ dayɨkdɨsat </t>
    </r>
    <r>
      <rPr>
        <sz val="11"/>
        <color rgb="FF008000"/>
        <rFont val="Calibri"/>
        <family val="2"/>
        <scheme val="minor"/>
      </rPr>
      <t xml:space="preserve">. </t>
    </r>
    <r>
      <rPr>
        <b/>
        <sz val="11"/>
        <color rgb="FF800080"/>
        <rFont val="Calibri"/>
        <family val="2"/>
        <scheme val="minor"/>
      </rPr>
      <t xml:space="preserve">Yesu da pi agɨm uŋun nak da aŋpulugaŋakwan </t>
    </r>
    <r>
      <rPr>
        <sz val="11"/>
        <color rgb="FF008000"/>
        <rFont val="Calibri"/>
        <family val="2"/>
        <scheme val="minor"/>
      </rPr>
      <t xml:space="preserve">gen yagɨm </t>
    </r>
    <r>
      <rPr>
        <b/>
        <sz val="11"/>
        <color rgb="FF800080"/>
        <rFont val="Calibri"/>
        <family val="2"/>
        <scheme val="minor"/>
      </rPr>
      <t xml:space="preserve">uŋun do dayɨkdɨsat . Aŋek </t>
    </r>
    <r>
      <rPr>
        <sz val="11"/>
        <color rgb="FF008000"/>
        <rFont val="Calibri"/>
        <family val="2"/>
        <scheme val="minor"/>
      </rPr>
      <t xml:space="preserve">wasok tapmɨmɨ toŋ </t>
    </r>
    <r>
      <rPr>
        <strike/>
        <sz val="11"/>
        <color rgb="FFFF0000"/>
        <rFont val="Calibri"/>
        <family val="2"/>
        <scheme val="minor"/>
      </rPr>
      <t xml:space="preserve">mibɨlɨ mibɨlɨ </t>
    </r>
    <r>
      <rPr>
        <sz val="11"/>
        <color rgb="FF008000"/>
        <rFont val="Calibri"/>
        <family val="2"/>
        <scheme val="minor"/>
      </rPr>
      <t xml:space="preserve">agɨm </t>
    </r>
    <r>
      <rPr>
        <i/>
        <sz val="11"/>
        <color rgb="FF0000FF"/>
        <rFont val="Calibri"/>
        <family val="2"/>
        <scheme val="minor"/>
      </rPr>
      <t xml:space="preserve">uŋun nayɨŋakwan wasok tapmɨmɨ toŋ agɨm uŋun agɨt </t>
    </r>
    <r>
      <rPr>
        <sz val="11"/>
        <color rgb="FF008000"/>
        <rFont val="Calibri"/>
        <family val="2"/>
        <scheme val="minor"/>
      </rPr>
      <t xml:space="preserve">. </t>
    </r>
    <r>
      <rPr>
        <b/>
        <sz val="11"/>
        <color rgb="FF800080"/>
        <rFont val="Calibri"/>
        <family val="2"/>
        <scheme val="minor"/>
      </rPr>
      <t xml:space="preserve">Ae Piŋkop dakon Wup da nak da tapmɨm ɨmɨŋakwan wasok tapmɨmɨ toŋ agɨt uŋun kɨsi do dɨma abeŋ </t>
    </r>
    <r>
      <rPr>
        <sz val="11"/>
        <color rgb="FF008000"/>
        <rFont val="Calibri"/>
        <family val="2"/>
        <scheme val="minor"/>
      </rPr>
      <t xml:space="preserve">. </t>
    </r>
    <r>
      <rPr>
        <b/>
        <sz val="11"/>
        <color rgb="FF800080"/>
        <rFont val="Calibri"/>
        <family val="2"/>
        <scheme val="minor"/>
      </rPr>
      <t xml:space="preserve">Uŋun kɨsi nak </t>
    </r>
    <r>
      <rPr>
        <sz val="11"/>
        <color rgb="FF008000"/>
        <rFont val="Calibri"/>
        <family val="2"/>
        <scheme val="minor"/>
      </rPr>
      <t xml:space="preserve">Kristo dakon Gen Bin Tagɨsi </t>
    </r>
    <r>
      <rPr>
        <strike/>
        <sz val="11"/>
        <color rgb="FFFF0000"/>
        <rFont val="Calibri"/>
        <family val="2"/>
        <scheme val="minor"/>
      </rPr>
      <t xml:space="preserve">dakon gen morap </t>
    </r>
    <r>
      <rPr>
        <sz val="11"/>
        <color rgb="FF008000"/>
        <rFont val="Calibri"/>
        <family val="2"/>
        <scheme val="minor"/>
      </rPr>
      <t xml:space="preserve">yaŋ </t>
    </r>
    <r>
      <rPr>
        <b/>
        <sz val="11"/>
        <color rgb="FF800080"/>
        <rFont val="Calibri"/>
        <family val="2"/>
        <scheme val="minor"/>
      </rPr>
      <t xml:space="preserve">teŋteŋagɨm </t>
    </r>
    <r>
      <rPr>
        <sz val="11"/>
        <color rgb="FF008000"/>
        <rFont val="Calibri"/>
        <family val="2"/>
        <scheme val="minor"/>
      </rPr>
      <t xml:space="preserve">. </t>
    </r>
    <r>
      <rPr>
        <i/>
        <sz val="11"/>
        <color rgb="FF0000FF"/>
        <rFont val="Calibri"/>
        <family val="2"/>
        <scheme val="minor"/>
      </rPr>
      <t xml:space="preserve">Nak Jerusalem kokup papmon da wasaŋ </t>
    </r>
  </si>
  <si>
    <r>
      <rPr>
        <sz val="11"/>
        <color rgb="FF008000"/>
        <rFont val="Calibri"/>
        <family val="2"/>
        <scheme val="minor"/>
      </rPr>
      <t xml:space="preserve">Nin </t>
    </r>
    <r>
      <rPr>
        <b/>
        <sz val="11"/>
        <color rgb="FF800080"/>
        <rFont val="Calibri"/>
        <family val="2"/>
        <scheme val="minor"/>
      </rPr>
      <t xml:space="preserve">kaloŋ kaloŋ amɨn kɨsi amɨn notni do pi aŋek aŋpak tagɨsi wɨtjɨŋek </t>
    </r>
    <r>
      <rPr>
        <sz val="11"/>
        <color rgb="FF008000"/>
        <rFont val="Calibri"/>
        <family val="2"/>
        <scheme val="minor"/>
      </rPr>
      <t xml:space="preserve">nandaŋ gadatni </t>
    </r>
    <r>
      <rPr>
        <b/>
        <sz val="11"/>
        <color rgb="FF800080"/>
        <rFont val="Calibri"/>
        <family val="2"/>
        <scheme val="minor"/>
      </rPr>
      <t xml:space="preserve">tebaisi asak yaŋ </t>
    </r>
    <r>
      <rPr>
        <sz val="11"/>
        <color rgb="FF008000"/>
        <rFont val="Calibri"/>
        <family val="2"/>
        <scheme val="minor"/>
      </rPr>
      <t xml:space="preserve">do pi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</si>
  <si>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Amɨn da </t>
    </r>
    <r>
      <rPr>
        <sz val="11"/>
        <color rgb="FF008000"/>
        <rFont val="Calibri"/>
        <family val="2"/>
        <scheme val="minor"/>
      </rPr>
      <t xml:space="preserve">Kristo </t>
    </r>
    <r>
      <rPr>
        <strike/>
        <sz val="11"/>
        <color rgb="FFFF0000"/>
        <rFont val="Calibri"/>
        <family val="2"/>
        <scheme val="minor"/>
      </rPr>
      <t xml:space="preserve">dakon man </t>
    </r>
    <r>
      <rPr>
        <sz val="11"/>
        <color rgb="FF008000"/>
        <rFont val="Calibri"/>
        <family val="2"/>
        <scheme val="minor"/>
      </rPr>
      <t xml:space="preserve">dɨma nandaŋ </t>
    </r>
    <r>
      <rPr>
        <i/>
        <sz val="11"/>
        <color rgb="FF0000FF"/>
        <rFont val="Calibri"/>
        <family val="2"/>
        <scheme val="minor"/>
      </rPr>
      <t xml:space="preserve">ɨmgwit </t>
    </r>
    <r>
      <rPr>
        <sz val="11"/>
        <color rgb="FF008000"/>
        <rFont val="Calibri"/>
        <family val="2"/>
        <scheme val="minor"/>
      </rPr>
      <t xml:space="preserve">amɨn </t>
    </r>
    <r>
      <rPr>
        <b/>
        <sz val="11"/>
        <color rgb="FF800080"/>
        <rFont val="Calibri"/>
        <family val="2"/>
        <scheme val="minor"/>
      </rPr>
      <t xml:space="preserve">da kokupmon </t>
    </r>
    <r>
      <rPr>
        <sz val="11"/>
        <color rgb="FF008000"/>
        <rFont val="Calibri"/>
        <family val="2"/>
        <scheme val="minor"/>
      </rPr>
      <t xml:space="preserve">Gen Bin Tagɨsi </t>
    </r>
    <r>
      <rPr>
        <b/>
        <sz val="11"/>
        <color rgb="FF800080"/>
        <rFont val="Calibri"/>
        <family val="2"/>
        <scheme val="minor"/>
      </rPr>
      <t xml:space="preserve">yoyɨŋ teŋteŋokeŋ do galagɨsi nandɨsat </t>
    </r>
    <r>
      <rPr>
        <sz val="11"/>
        <color rgb="FF008000"/>
        <rFont val="Calibri"/>
        <family val="2"/>
        <scheme val="minor"/>
      </rPr>
      <t xml:space="preserve">. </t>
    </r>
    <r>
      <rPr>
        <b/>
        <sz val="11"/>
        <color rgb="FF800080"/>
        <rFont val="Calibri"/>
        <family val="2"/>
        <scheme val="minor"/>
      </rPr>
      <t xml:space="preserve">Yutno </t>
    </r>
    <r>
      <rPr>
        <sz val="11"/>
        <color rgb="FF008000"/>
        <rFont val="Calibri"/>
        <family val="2"/>
        <scheme val="minor"/>
      </rPr>
      <t xml:space="preserve">amɨn da </t>
    </r>
    <r>
      <rPr>
        <b/>
        <sz val="11"/>
        <color rgb="FF800080"/>
        <rFont val="Calibri"/>
        <family val="2"/>
        <scheme val="minor"/>
      </rPr>
      <t xml:space="preserve">tegɨkon wɨtjɨgɨt uŋudon </t>
    </r>
    <r>
      <rPr>
        <sz val="11"/>
        <color rgb="FF008000"/>
        <rFont val="Calibri"/>
        <family val="2"/>
        <scheme val="minor"/>
      </rPr>
      <t xml:space="preserve">dɨma </t>
    </r>
    <r>
      <rPr>
        <b/>
        <sz val="11"/>
        <color rgb="FF800080"/>
        <rFont val="Calibri"/>
        <family val="2"/>
        <scheme val="minor"/>
      </rPr>
      <t xml:space="preserve">wɨtjɨkeŋ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</si>
  <si>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yaŋ tosok uŋun </t>
    </r>
    <r>
      <rPr>
        <sz val="11"/>
        <color rgb="FF008000"/>
        <rFont val="Calibri"/>
        <family val="2"/>
        <scheme val="minor"/>
      </rPr>
      <t xml:space="preserve">da </t>
    </r>
    <r>
      <rPr>
        <b/>
        <sz val="11"/>
        <color rgb="FF800080"/>
        <rFont val="Calibri"/>
        <family val="2"/>
        <scheme val="minor"/>
      </rPr>
      <t xml:space="preserve">arɨpmon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Amɨn </t>
    </r>
    <r>
      <rPr>
        <i/>
        <sz val="11"/>
        <color rgb="FF0000FF"/>
        <rFont val="Calibri"/>
        <family val="2"/>
        <scheme val="minor"/>
      </rPr>
      <t xml:space="preserve">mibɨltok uŋun dakon </t>
    </r>
    <r>
      <rPr>
        <sz val="11"/>
        <color rgb="FF008000"/>
        <rFont val="Calibri"/>
        <family val="2"/>
        <scheme val="minor"/>
      </rPr>
      <t xml:space="preserve">gen </t>
    </r>
    <r>
      <rPr>
        <strike/>
        <sz val="11"/>
        <color rgb="FFFF0000"/>
        <rFont val="Calibri"/>
        <family val="2"/>
        <scheme val="minor"/>
      </rPr>
      <t xml:space="preserve">bini dɨma yoyɨwit amɨn da uŋun kokdaŋ , ae gen bini </t>
    </r>
    <r>
      <rPr>
        <sz val="11"/>
        <color rgb="FF008000"/>
        <rFont val="Calibri"/>
        <family val="2"/>
        <scheme val="minor"/>
      </rPr>
      <t xml:space="preserve">dɨma nandawit amɨn </t>
    </r>
    <r>
      <rPr>
        <i/>
        <sz val="11"/>
        <color rgb="FF0000FF"/>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uŋun koŋ kokdaŋ . Ae amɨn mibɨltok uŋun dɨma nandawit amɨn uŋun da mibɨlɨ nandaba </t>
    </r>
    <r>
      <rPr>
        <sz val="11"/>
        <color rgb="FF008000"/>
        <rFont val="Calibri"/>
        <family val="2"/>
        <scheme val="minor"/>
      </rPr>
      <t xml:space="preserve">pɨsokdaŋ . " </t>
    </r>
  </si>
  <si>
    <r>
      <rPr>
        <b/>
        <sz val="11"/>
        <color rgb="FF800080"/>
        <rFont val="Calibri"/>
        <family val="2"/>
        <scheme val="minor"/>
      </rPr>
      <t xml:space="preserve">Bɨsap </t>
    </r>
    <r>
      <rPr>
        <sz val="11"/>
        <color rgb="FF008000"/>
        <rFont val="Calibri"/>
        <family val="2"/>
        <scheme val="minor"/>
      </rPr>
      <t xml:space="preserve">morapmɨ </t>
    </r>
    <r>
      <rPr>
        <b/>
        <sz val="11"/>
        <color rgb="FF800080"/>
        <rFont val="Calibri"/>
        <family val="2"/>
        <scheme val="minor"/>
      </rPr>
      <t xml:space="preserve">yaŋ do aŋek </t>
    </r>
    <r>
      <rPr>
        <sz val="11"/>
        <color rgb="FF008000"/>
        <rFont val="Calibri"/>
        <family val="2"/>
        <scheme val="minor"/>
      </rPr>
      <t xml:space="preserve">ji </t>
    </r>
    <r>
      <rPr>
        <b/>
        <sz val="11"/>
        <color rgb="FF800080"/>
        <rFont val="Calibri"/>
        <family val="2"/>
        <scheme val="minor"/>
      </rPr>
      <t xml:space="preserve">abɨk do aŋtɨdok agɨm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</si>
  <si>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abɨsok uŋun mɨktɨmon pi kɨnda dɨma abeŋ . Aŋek </t>
    </r>
    <r>
      <rPr>
        <sz val="11"/>
        <color rgb="FF008000"/>
        <rFont val="Calibri"/>
        <family val="2"/>
        <scheme val="minor"/>
      </rPr>
      <t xml:space="preserve">bɨlak morapmɨ </t>
    </r>
    <r>
      <rPr>
        <b/>
        <sz val="11"/>
        <color rgb="FF800080"/>
        <rFont val="Calibri"/>
        <family val="2"/>
        <scheme val="minor"/>
      </rPr>
      <t xml:space="preserve">jiyo kɨk </t>
    </r>
    <r>
      <rPr>
        <sz val="11"/>
        <color rgb="FF008000"/>
        <rFont val="Calibri"/>
        <family val="2"/>
        <scheme val="minor"/>
      </rPr>
      <t xml:space="preserve">do </t>
    </r>
    <r>
      <rPr>
        <b/>
        <sz val="11"/>
        <color rgb="FF800080"/>
        <rFont val="Calibri"/>
        <family val="2"/>
        <scheme val="minor"/>
      </rPr>
      <t xml:space="preserve">but dasi galak taŋek egɨsat </t>
    </r>
    <r>
      <rPr>
        <sz val="11"/>
        <color rgb="FF008000"/>
        <rFont val="Calibri"/>
        <family val="2"/>
        <scheme val="minor"/>
      </rPr>
      <t xml:space="preserve">. </t>
    </r>
  </si>
  <si>
    <r>
      <rPr>
        <b/>
        <sz val="11"/>
        <color rgb="FF800080"/>
        <rFont val="Calibri"/>
        <family val="2"/>
        <scheme val="minor"/>
      </rPr>
      <t xml:space="preserve">Yaŋ do aŋek mibɨltok jikon abɨŋ kokup pap kɨk do aŋek Espania mɨktɨmon kɨk do tagɨsi nandɨsat . Dɨma </t>
    </r>
    <r>
      <rPr>
        <sz val="11"/>
        <color rgb="FF008000"/>
        <rFont val="Calibri"/>
        <family val="2"/>
        <scheme val="minor"/>
      </rPr>
      <t xml:space="preserve">, </t>
    </r>
    <r>
      <rPr>
        <i/>
        <sz val="11"/>
        <color rgb="FF0000FF"/>
        <rFont val="Calibri"/>
        <family val="2"/>
        <scheme val="minor"/>
      </rPr>
      <t xml:space="preserve">ji gat egek bɨsap pɨsɨpmɨsok egɨpbeŋ do tagɨsi nandɨsat . Ae don ji da </t>
    </r>
    <r>
      <rPr>
        <sz val="11"/>
        <color rgb="FF008000"/>
        <rFont val="Calibri"/>
        <family val="2"/>
        <scheme val="minor"/>
      </rPr>
      <t xml:space="preserve">nak </t>
    </r>
    <r>
      <rPr>
        <b/>
        <sz val="11"/>
        <color rgb="FF800080"/>
        <rFont val="Calibri"/>
        <family val="2"/>
        <scheme val="minor"/>
      </rPr>
      <t xml:space="preserve">aŋpulugaŋba Espania </t>
    </r>
    <r>
      <rPr>
        <sz val="11"/>
        <color rgb="FF008000"/>
        <rFont val="Calibri"/>
        <family val="2"/>
        <scheme val="minor"/>
      </rPr>
      <t xml:space="preserve">mɨktɨmon kɨkeŋ </t>
    </r>
    <r>
      <rPr>
        <b/>
        <sz val="11"/>
        <color rgb="FF800080"/>
        <rFont val="Calibri"/>
        <family val="2"/>
        <scheme val="minor"/>
      </rPr>
      <t xml:space="preserve">do </t>
    </r>
    <r>
      <rPr>
        <sz val="11"/>
        <color rgb="FF008000"/>
        <rFont val="Calibri"/>
        <family val="2"/>
        <scheme val="minor"/>
      </rPr>
      <t xml:space="preserve">nandɨsat . </t>
    </r>
    <r>
      <rPr>
        <strike/>
        <sz val="11"/>
        <color rgb="FFFF0000"/>
        <rFont val="Calibri"/>
        <family val="2"/>
        <scheme val="minor"/>
      </rPr>
      <t xml:space="preserve">Nak ji gat bɨsap pɨsɨpmɨsok egɨpneŋ uŋun da kɨsɨk kɨsɨk namɨŋakwan uŋun da kwenon aŋpulugaŋba Spen kɨkeŋ do galak tosot . </t>
    </r>
  </si>
  <si>
    <r>
      <rPr>
        <sz val="11"/>
        <color rgb="FF008000"/>
        <rFont val="Calibri"/>
        <family val="2"/>
        <scheme val="minor"/>
      </rPr>
      <t xml:space="preserve">Mani abɨsok nak Jerusalem kɨŋek </t>
    </r>
    <r>
      <rPr>
        <b/>
        <sz val="11"/>
        <color rgb="FF800080"/>
        <rFont val="Calibri"/>
        <family val="2"/>
        <scheme val="minor"/>
      </rPr>
      <t xml:space="preserve">Piŋkop dakon amɨn </t>
    </r>
    <r>
      <rPr>
        <sz val="11"/>
        <color rgb="FF008000"/>
        <rFont val="Calibri"/>
        <family val="2"/>
        <scheme val="minor"/>
      </rPr>
      <t xml:space="preserve">kabɨ </t>
    </r>
    <r>
      <rPr>
        <b/>
        <sz val="11"/>
        <color rgb="FF800080"/>
        <rFont val="Calibri"/>
        <family val="2"/>
        <scheme val="minor"/>
      </rPr>
      <t xml:space="preserve">uŋudon egɨpgwit amɨn kabɨ paŋpulugok do kɨkdɨsat </t>
    </r>
    <r>
      <rPr>
        <sz val="11"/>
        <color rgb="FF008000"/>
        <rFont val="Calibri"/>
        <family val="2"/>
        <scheme val="minor"/>
      </rPr>
      <t xml:space="preserve">. </t>
    </r>
  </si>
  <si>
    <r>
      <rPr>
        <b/>
        <sz val="11"/>
        <color rgb="FF800080"/>
        <rFont val="Calibri"/>
        <family val="2"/>
        <scheme val="minor"/>
      </rPr>
      <t xml:space="preserve">Piŋkop dakon paŋmuwukbi kabɨ </t>
    </r>
    <r>
      <rPr>
        <sz val="11"/>
        <color rgb="FF008000"/>
        <rFont val="Calibri"/>
        <family val="2"/>
        <scheme val="minor"/>
      </rPr>
      <t xml:space="preserve">Masadonia ae Akaia </t>
    </r>
    <r>
      <rPr>
        <b/>
        <sz val="11"/>
        <color rgb="FF800080"/>
        <rFont val="Calibri"/>
        <family val="2"/>
        <scheme val="minor"/>
      </rPr>
      <t xml:space="preserve">mɨktɨmon egɨpgwit </t>
    </r>
    <r>
      <rPr>
        <sz val="11"/>
        <color rgb="FF008000"/>
        <rFont val="Calibri"/>
        <family val="2"/>
        <scheme val="minor"/>
      </rPr>
      <t xml:space="preserve">uŋun da </t>
    </r>
    <r>
      <rPr>
        <i/>
        <sz val="11"/>
        <color rgb="FF0000FF"/>
        <rFont val="Calibri"/>
        <family val="2"/>
        <scheme val="minor"/>
      </rPr>
      <t xml:space="preserve">moneŋ dɨ </t>
    </r>
    <r>
      <rPr>
        <sz val="11"/>
        <color rgb="FF008000"/>
        <rFont val="Calibri"/>
        <family val="2"/>
        <scheme val="minor"/>
      </rPr>
      <t xml:space="preserve">Jerusalem </t>
    </r>
    <r>
      <rPr>
        <b/>
        <sz val="11"/>
        <color rgb="FF800080"/>
        <rFont val="Calibri"/>
        <family val="2"/>
        <scheme val="minor"/>
      </rPr>
      <t xml:space="preserve">kɨŋek Piŋkop dakon </t>
    </r>
    <r>
      <rPr>
        <sz val="11"/>
        <color rgb="FF008000"/>
        <rFont val="Calibri"/>
        <family val="2"/>
        <scheme val="minor"/>
      </rPr>
      <t xml:space="preserve">paŋmuwukbi </t>
    </r>
    <r>
      <rPr>
        <b/>
        <sz val="11"/>
        <color rgb="FF800080"/>
        <rFont val="Calibri"/>
        <family val="2"/>
        <scheme val="minor"/>
      </rPr>
      <t xml:space="preserve">yoni mɨni </t>
    </r>
    <r>
      <rPr>
        <sz val="11"/>
        <color rgb="FF008000"/>
        <rFont val="Calibri"/>
        <family val="2"/>
        <scheme val="minor"/>
      </rPr>
      <t xml:space="preserve">amɨn </t>
    </r>
    <r>
      <rPr>
        <b/>
        <sz val="11"/>
        <color rgb="FF800080"/>
        <rFont val="Calibri"/>
        <family val="2"/>
        <scheme val="minor"/>
      </rPr>
      <t xml:space="preserve">kabɨ paŋpulugaŋba wɨgɨk </t>
    </r>
    <r>
      <rPr>
        <sz val="11"/>
        <color rgb="FF008000"/>
        <rFont val="Calibri"/>
        <family val="2"/>
        <scheme val="minor"/>
      </rPr>
      <t xml:space="preserve">do </t>
    </r>
    <r>
      <rPr>
        <b/>
        <sz val="11"/>
        <color rgb="FF800080"/>
        <rFont val="Calibri"/>
        <family val="2"/>
        <scheme val="minor"/>
      </rPr>
      <t xml:space="preserve">yawit </t>
    </r>
    <r>
      <rPr>
        <sz val="11"/>
        <color rgb="FF008000"/>
        <rFont val="Calibri"/>
        <family val="2"/>
        <scheme val="minor"/>
      </rPr>
      <t xml:space="preserve">. </t>
    </r>
  </si>
  <si>
    <r>
      <rPr>
        <strike/>
        <sz val="11"/>
        <color rgb="FFFF0000"/>
        <rFont val="Calibri"/>
        <family val="2"/>
        <scheme val="minor"/>
      </rPr>
      <t xml:space="preserve">Uŋun ak do tagɨsi nandawit , nido gomani Juda amɨnon tosok uŋun sopsopmɨ . </t>
    </r>
    <r>
      <rPr>
        <sz val="11"/>
        <color rgb="FF008000"/>
        <rFont val="Calibri"/>
        <family val="2"/>
        <scheme val="minor"/>
      </rPr>
      <t xml:space="preserve">Juda amɨn da </t>
    </r>
    <r>
      <rPr>
        <strike/>
        <sz val="11"/>
        <color rgb="FFFF0000"/>
        <rFont val="Calibri"/>
        <family val="2"/>
        <scheme val="minor"/>
      </rPr>
      <t xml:space="preserve">Amɨn Ŋwakŋwarɨ Kabɨkon </t>
    </r>
    <r>
      <rPr>
        <sz val="11"/>
        <color rgb="FF008000"/>
        <rFont val="Calibri"/>
        <family val="2"/>
        <scheme val="minor"/>
      </rPr>
      <t xml:space="preserve">Piŋkop dakon yo tagɨsi </t>
    </r>
    <r>
      <rPr>
        <b/>
        <sz val="11"/>
        <color rgb="FF800080"/>
        <rFont val="Calibri"/>
        <family val="2"/>
        <scheme val="minor"/>
      </rPr>
      <t xml:space="preserve">Amɨn Ŋwakŋwarɨ Kabɨkon paŋpaŋ awit . Do uŋun moneŋ galaktokni yolek Juda amɨnon yop do yo tagɨsi aŋ </t>
    </r>
    <r>
      <rPr>
        <sz val="11"/>
        <color rgb="FF008000"/>
        <rFont val="Calibri"/>
        <family val="2"/>
        <scheme val="minor"/>
      </rPr>
      <t xml:space="preserve">yomgwit </t>
    </r>
    <r>
      <rPr>
        <i/>
        <sz val="11"/>
        <color rgb="FF0000FF"/>
        <rFont val="Calibri"/>
        <family val="2"/>
        <scheme val="minor"/>
      </rPr>
      <t xml:space="preserve">. Uŋun do aŋpak tagɨsi aŋ . Yaŋ agɨmal </t>
    </r>
    <r>
      <rPr>
        <sz val="11"/>
        <color rgb="FF008000"/>
        <rFont val="Calibri"/>
        <family val="2"/>
        <scheme val="minor"/>
      </rPr>
      <t xml:space="preserve">, </t>
    </r>
    <r>
      <rPr>
        <b/>
        <sz val="11"/>
        <color rgb="FF800080"/>
        <rFont val="Calibri"/>
        <family val="2"/>
        <scheme val="minor"/>
      </rPr>
      <t xml:space="preserve">nido amɨn </t>
    </r>
    <r>
      <rPr>
        <sz val="11"/>
        <color rgb="FF008000"/>
        <rFont val="Calibri"/>
        <family val="2"/>
        <scheme val="minor"/>
      </rPr>
      <t xml:space="preserve">Ŋwakŋwarɨ Kabɨ da </t>
    </r>
    <r>
      <rPr>
        <i/>
        <sz val="11"/>
        <color rgb="FF0000FF"/>
        <rFont val="Calibri"/>
        <family val="2"/>
        <scheme val="minor"/>
      </rPr>
      <t xml:space="preserve">Piŋkop dakon yo tagɨsi Amɨn Ŋwakŋwarɨ Kabɨkon paŋopgwit . Do uŋun moneŋ galaktokni da arɨpmɨ dɨma paŋopgwit , do uŋun yo tagɨsi . Do uŋun </t>
    </r>
    <r>
      <rPr>
        <sz val="11"/>
        <color rgb="FF008000"/>
        <rFont val="Calibri"/>
        <family val="2"/>
        <scheme val="minor"/>
      </rPr>
      <t xml:space="preserve">Juda amɨn do </t>
    </r>
    <r>
      <rPr>
        <b/>
        <sz val="11"/>
        <color rgb="FF800080"/>
        <rFont val="Calibri"/>
        <family val="2"/>
        <scheme val="minor"/>
      </rPr>
      <t xml:space="preserve">goman taŋ yomɨŋek uŋun do </t>
    </r>
    <r>
      <rPr>
        <sz val="11"/>
        <color rgb="FF008000"/>
        <rFont val="Calibri"/>
        <family val="2"/>
        <scheme val="minor"/>
      </rPr>
      <t xml:space="preserve">yo tagɨsi </t>
    </r>
    <r>
      <rPr>
        <b/>
        <sz val="11"/>
        <color rgb="FF800080"/>
        <rFont val="Calibri"/>
        <family val="2"/>
        <scheme val="minor"/>
      </rPr>
      <t xml:space="preserve">asak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</si>
  <si>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Nak </t>
    </r>
    <r>
      <rPr>
        <i/>
        <sz val="11"/>
        <color rgb="FF0000FF"/>
        <rFont val="Calibri"/>
        <family val="2"/>
        <scheme val="minor"/>
      </rPr>
      <t xml:space="preserve">uŋun pi uŋun aŋ mudokeŋ kaŋ , moneŋ uŋun </t>
    </r>
    <r>
      <rPr>
        <sz val="11"/>
        <color rgb="FF008000"/>
        <rFont val="Calibri"/>
        <family val="2"/>
        <scheme val="minor"/>
      </rPr>
      <t xml:space="preserve">Jerusalem </t>
    </r>
    <r>
      <rPr>
        <b/>
        <sz val="11"/>
        <color rgb="FF800080"/>
        <rFont val="Calibri"/>
        <family val="2"/>
        <scheme val="minor"/>
      </rPr>
      <t xml:space="preserve">paŋkɨk </t>
    </r>
    <r>
      <rPr>
        <sz val="11"/>
        <color rgb="FF008000"/>
        <rFont val="Calibri"/>
        <family val="2"/>
        <scheme val="minor"/>
      </rPr>
      <t xml:space="preserve">do </t>
    </r>
    <r>
      <rPr>
        <b/>
        <sz val="11"/>
        <color rgb="FF800080"/>
        <rFont val="Calibri"/>
        <family val="2"/>
        <scheme val="minor"/>
      </rPr>
      <t xml:space="preserve">aŋek don jiyo kɨŋek don kokup papmon kɨkdɨsat </t>
    </r>
    <r>
      <rPr>
        <sz val="11"/>
        <color rgb="FF008000"/>
        <rFont val="Calibri"/>
        <family val="2"/>
        <scheme val="minor"/>
      </rPr>
      <t xml:space="preserve">. </t>
    </r>
  </si>
  <si>
    <r>
      <rPr>
        <b/>
        <sz val="11"/>
        <color rgb="FF800080"/>
        <rFont val="Calibri"/>
        <family val="2"/>
        <scheme val="minor"/>
      </rPr>
      <t xml:space="preserve">Nak yaŋsi </t>
    </r>
    <r>
      <rPr>
        <sz val="11"/>
        <color rgb="FF008000"/>
        <rFont val="Calibri"/>
        <family val="2"/>
        <scheme val="minor"/>
      </rPr>
      <t xml:space="preserve">nandɨsat , jikon </t>
    </r>
    <r>
      <rPr>
        <b/>
        <sz val="11"/>
        <color rgb="FF800080"/>
        <rFont val="Calibri"/>
        <family val="2"/>
        <scheme val="minor"/>
      </rPr>
      <t xml:space="preserve">abɨŋek </t>
    </r>
    <r>
      <rPr>
        <sz val="11"/>
        <color rgb="FF008000"/>
        <rFont val="Calibri"/>
        <family val="2"/>
        <scheme val="minor"/>
      </rPr>
      <t xml:space="preserve">Kristo dakon </t>
    </r>
    <r>
      <rPr>
        <b/>
        <sz val="11"/>
        <color rgb="FF800080"/>
        <rFont val="Calibri"/>
        <family val="2"/>
        <scheme val="minor"/>
      </rPr>
      <t xml:space="preserve">gɨsam kɨsisi </t>
    </r>
    <r>
      <rPr>
        <sz val="11"/>
        <color rgb="FF008000"/>
        <rFont val="Calibri"/>
        <family val="2"/>
        <scheme val="minor"/>
      </rPr>
      <t xml:space="preserve">nagon </t>
    </r>
    <r>
      <rPr>
        <b/>
        <sz val="11"/>
        <color rgb="FF800080"/>
        <rFont val="Calibri"/>
        <family val="2"/>
        <scheme val="minor"/>
      </rPr>
      <t xml:space="preserve">tugosak yaŋsi nandɨsat </t>
    </r>
    <r>
      <rPr>
        <sz val="11"/>
        <color rgb="FF008000"/>
        <rFont val="Calibri"/>
        <family val="2"/>
        <scheme val="minor"/>
      </rPr>
      <t xml:space="preserve">. </t>
    </r>
  </si>
  <si>
    <r>
      <rPr>
        <strike/>
        <sz val="11"/>
        <color rgb="FFFF0000"/>
        <rFont val="Calibri"/>
        <family val="2"/>
        <scheme val="minor"/>
      </rPr>
      <t xml:space="preserve">Nido Kristo yo kɨsi iyɨ kɨsɨk kɨsɨk pak do dɨma nandagɨt .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yaŋ tosok , " Amɨn </t>
    </r>
    <r>
      <rPr>
        <sz val="11"/>
        <color rgb="FF008000"/>
        <rFont val="Calibri"/>
        <family val="2"/>
        <scheme val="minor"/>
      </rPr>
      <t xml:space="preserve">da </t>
    </r>
    <r>
      <rPr>
        <strike/>
        <sz val="11"/>
        <color rgb="FFFF0000"/>
        <rFont val="Calibri"/>
        <family val="2"/>
        <scheme val="minor"/>
      </rPr>
      <t xml:space="preserve">uŋun do yaŋ yosok : " Piŋkop , </t>
    </r>
    <r>
      <rPr>
        <sz val="11"/>
        <color rgb="FF008000"/>
        <rFont val="Calibri"/>
        <family val="2"/>
        <scheme val="minor"/>
      </rPr>
      <t xml:space="preserve">gak do yaŋba yokwi tok </t>
    </r>
    <r>
      <rPr>
        <b/>
        <sz val="11"/>
        <color rgb="FF800080"/>
        <rFont val="Calibri"/>
        <family val="2"/>
        <scheme val="minor"/>
      </rPr>
      <t xml:space="preserve">aŋgamaŋ amɨn </t>
    </r>
    <r>
      <rPr>
        <sz val="11"/>
        <color rgb="FF008000"/>
        <rFont val="Calibri"/>
        <family val="2"/>
        <scheme val="minor"/>
      </rPr>
      <t xml:space="preserve">da </t>
    </r>
    <r>
      <rPr>
        <i/>
        <sz val="11"/>
        <color rgb="FF0000FF"/>
        <rFont val="Calibri"/>
        <family val="2"/>
        <scheme val="minor"/>
      </rPr>
      <t xml:space="preserve">yaŋba </t>
    </r>
    <r>
      <rPr>
        <sz val="11"/>
        <color rgb="FF008000"/>
        <rFont val="Calibri"/>
        <family val="2"/>
        <scheme val="minor"/>
      </rPr>
      <t xml:space="preserve">nak </t>
    </r>
    <r>
      <rPr>
        <b/>
        <sz val="11"/>
        <color rgb="FF800080"/>
        <rFont val="Calibri"/>
        <family val="2"/>
        <scheme val="minor"/>
      </rPr>
      <t xml:space="preserve">do kwenon mawit </t>
    </r>
    <r>
      <rPr>
        <sz val="11"/>
        <color rgb="FF008000"/>
        <rFont val="Calibri"/>
        <family val="2"/>
        <scheme val="minor"/>
      </rPr>
      <t xml:space="preserve">. " </t>
    </r>
    <r>
      <rPr>
        <i/>
        <sz val="11"/>
        <color rgb="FF0000FF"/>
        <rFont val="Calibri"/>
        <family val="2"/>
        <scheme val="minor"/>
      </rPr>
      <t xml:space="preserve">Gen uŋun yaŋ , do Kristo yo uŋun iyɨ do aŋpak tagɨ aŋ ɨmɨŋek dɨma nandagɨt . </t>
    </r>
  </si>
  <si>
    <r>
      <rPr>
        <b/>
        <sz val="11"/>
        <color rgb="FF800080"/>
        <rFont val="Calibri"/>
        <family val="2"/>
        <scheme val="minor"/>
      </rPr>
      <t xml:space="preserve">Yaŋ do aŋek not </t>
    </r>
    <r>
      <rPr>
        <sz val="11"/>
        <color rgb="FF008000"/>
        <rFont val="Calibri"/>
        <family val="2"/>
        <scheme val="minor"/>
      </rPr>
      <t xml:space="preserve">kabɨ </t>
    </r>
    <r>
      <rPr>
        <b/>
        <sz val="11"/>
        <color rgb="FF800080"/>
        <rFont val="Calibri"/>
        <family val="2"/>
        <scheme val="minor"/>
      </rPr>
      <t xml:space="preserve">ji but dasi nandaŋek </t>
    </r>
    <r>
      <rPr>
        <sz val="11"/>
        <color rgb="FF008000"/>
        <rFont val="Calibri"/>
        <family val="2"/>
        <scheme val="minor"/>
      </rPr>
      <t xml:space="preserve">Amɨn </t>
    </r>
    <r>
      <rPr>
        <b/>
        <sz val="11"/>
        <color rgb="FF800080"/>
        <rFont val="Calibri"/>
        <family val="2"/>
        <scheme val="minor"/>
      </rPr>
      <t xml:space="preserve">Tagɨnin </t>
    </r>
    <r>
      <rPr>
        <sz val="11"/>
        <color rgb="FF008000"/>
        <rFont val="Calibri"/>
        <family val="2"/>
        <scheme val="minor"/>
      </rPr>
      <t xml:space="preserve">Yesu Kristo do nandaŋek , ae Telagɨ Wup da </t>
    </r>
    <r>
      <rPr>
        <b/>
        <sz val="11"/>
        <color rgb="FF800080"/>
        <rFont val="Calibri"/>
        <family val="2"/>
        <scheme val="minor"/>
      </rPr>
      <t xml:space="preserve">paŋpulugaŋakwan </t>
    </r>
    <r>
      <rPr>
        <sz val="11"/>
        <color rgb="FF008000"/>
        <rFont val="Calibri"/>
        <family val="2"/>
        <scheme val="minor"/>
      </rPr>
      <t xml:space="preserve">but dasi galak taŋ </t>
    </r>
    <r>
      <rPr>
        <b/>
        <sz val="11"/>
        <color rgb="FF800080"/>
        <rFont val="Calibri"/>
        <family val="2"/>
        <scheme val="minor"/>
      </rPr>
      <t xml:space="preserve">yomɨsak </t>
    </r>
    <r>
      <rPr>
        <sz val="11"/>
        <color rgb="FF008000"/>
        <rFont val="Calibri"/>
        <family val="2"/>
        <scheme val="minor"/>
      </rPr>
      <t xml:space="preserve">uŋun do </t>
    </r>
    <r>
      <rPr>
        <strike/>
        <sz val="11"/>
        <color rgb="FFFF0000"/>
        <rFont val="Calibri"/>
        <family val="2"/>
        <scheme val="minor"/>
      </rPr>
      <t xml:space="preserve">kɨsi </t>
    </r>
    <r>
      <rPr>
        <sz val="11"/>
        <color rgb="FF008000"/>
        <rFont val="Calibri"/>
        <family val="2"/>
        <scheme val="minor"/>
      </rPr>
      <t xml:space="preserve">nandaŋek </t>
    </r>
    <r>
      <rPr>
        <b/>
        <sz val="11"/>
        <color rgb="FF800080"/>
        <rFont val="Calibri"/>
        <family val="2"/>
        <scheme val="minor"/>
      </rPr>
      <t xml:space="preserve">but dasi nandaŋ yomni . Uŋun do aŋek ji but dasi nandaŋek nak gat bɨsit pi aŋek </t>
    </r>
    <r>
      <rPr>
        <sz val="11"/>
        <color rgb="FF008000"/>
        <rFont val="Calibri"/>
        <family val="2"/>
        <scheme val="minor"/>
      </rPr>
      <t xml:space="preserve">Piŋkop </t>
    </r>
    <r>
      <rPr>
        <i/>
        <sz val="11"/>
        <color rgb="FF0000FF"/>
        <rFont val="Calibri"/>
        <family val="2"/>
        <scheme val="minor"/>
      </rPr>
      <t xml:space="preserve">da nak </t>
    </r>
    <r>
      <rPr>
        <sz val="11"/>
        <color rgb="FF008000"/>
        <rFont val="Calibri"/>
        <family val="2"/>
        <scheme val="minor"/>
      </rPr>
      <t xml:space="preserve">do bɨsit </t>
    </r>
    <r>
      <rPr>
        <b/>
        <sz val="11"/>
        <color rgb="FF800080"/>
        <rFont val="Calibri"/>
        <family val="2"/>
        <scheme val="minor"/>
      </rPr>
      <t xml:space="preserve">iyɨni </t>
    </r>
    <r>
      <rPr>
        <sz val="11"/>
        <color rgb="FF008000"/>
        <rFont val="Calibri"/>
        <family val="2"/>
        <scheme val="minor"/>
      </rPr>
      <t xml:space="preserve">. </t>
    </r>
  </si>
  <si>
    <r>
      <rPr>
        <strike/>
        <sz val="11"/>
        <color rgb="FFFF0000"/>
        <rFont val="Calibri"/>
        <family val="2"/>
        <scheme val="minor"/>
      </rPr>
      <t xml:space="preserve">Bɨsit aba </t>
    </r>
    <r>
      <rPr>
        <sz val="11"/>
        <color rgb="FF008000"/>
        <rFont val="Calibri"/>
        <family val="2"/>
        <scheme val="minor"/>
      </rPr>
      <t xml:space="preserve">Judia mɨktɨmon </t>
    </r>
    <r>
      <rPr>
        <b/>
        <sz val="11"/>
        <color rgb="FF800080"/>
        <rFont val="Calibri"/>
        <family val="2"/>
        <scheme val="minor"/>
      </rPr>
      <t xml:space="preserve">Piŋkop dakon gen kɨrɨŋɨkgaŋ </t>
    </r>
    <r>
      <rPr>
        <sz val="11"/>
        <color rgb="FF008000"/>
        <rFont val="Calibri"/>
        <family val="2"/>
        <scheme val="minor"/>
      </rPr>
      <t xml:space="preserve">amɨn da </t>
    </r>
    <r>
      <rPr>
        <b/>
        <sz val="11"/>
        <color rgb="FF800080"/>
        <rFont val="Calibri"/>
        <family val="2"/>
        <scheme val="minor"/>
      </rPr>
      <t xml:space="preserve">kɨsiron naŋ pulugaŋ nepbeŋ </t>
    </r>
    <r>
      <rPr>
        <sz val="11"/>
        <color rgb="FF008000"/>
        <rFont val="Calibri"/>
        <family val="2"/>
        <scheme val="minor"/>
      </rPr>
      <t xml:space="preserve">. </t>
    </r>
    <r>
      <rPr>
        <b/>
        <sz val="11"/>
        <color rgb="FF800080"/>
        <rFont val="Calibri"/>
        <family val="2"/>
        <scheme val="minor"/>
      </rPr>
      <t xml:space="preserve">Aŋek Piŋkop </t>
    </r>
    <r>
      <rPr>
        <sz val="11"/>
        <color rgb="FF008000"/>
        <rFont val="Calibri"/>
        <family val="2"/>
        <scheme val="minor"/>
      </rPr>
      <t xml:space="preserve">bɨsit </t>
    </r>
    <r>
      <rPr>
        <b/>
        <sz val="11"/>
        <color rgb="FF800080"/>
        <rFont val="Calibri"/>
        <family val="2"/>
        <scheme val="minor"/>
      </rPr>
      <t xml:space="preserve">iyɨŋba </t>
    </r>
    <r>
      <rPr>
        <sz val="11"/>
        <color rgb="FF008000"/>
        <rFont val="Calibri"/>
        <family val="2"/>
        <scheme val="minor"/>
      </rPr>
      <t xml:space="preserve">Jerusalem </t>
    </r>
    <r>
      <rPr>
        <b/>
        <sz val="11"/>
        <color rgb="FF800080"/>
        <rFont val="Calibri"/>
        <family val="2"/>
        <scheme val="minor"/>
      </rPr>
      <t xml:space="preserve">egɨsak </t>
    </r>
    <r>
      <rPr>
        <sz val="11"/>
        <color rgb="FF008000"/>
        <rFont val="Calibri"/>
        <family val="2"/>
        <scheme val="minor"/>
      </rPr>
      <t xml:space="preserve">uŋun </t>
    </r>
    <r>
      <rPr>
        <i/>
        <sz val="11"/>
        <color rgb="FF0000FF"/>
        <rFont val="Calibri"/>
        <family val="2"/>
        <scheme val="minor"/>
      </rPr>
      <t xml:space="preserve">amɨn kabɨni </t>
    </r>
    <r>
      <rPr>
        <sz val="11"/>
        <color rgb="FF008000"/>
        <rFont val="Calibri"/>
        <family val="2"/>
        <scheme val="minor"/>
      </rPr>
      <t xml:space="preserve">da nak </t>
    </r>
    <r>
      <rPr>
        <b/>
        <sz val="11"/>
        <color rgb="FF800080"/>
        <rFont val="Calibri"/>
        <family val="2"/>
        <scheme val="minor"/>
      </rPr>
      <t xml:space="preserve">dakon pi uŋun abɨdok </t>
    </r>
    <r>
      <rPr>
        <sz val="11"/>
        <color rgb="FF008000"/>
        <rFont val="Calibri"/>
        <family val="2"/>
        <scheme val="minor"/>
      </rPr>
      <t xml:space="preserve">do </t>
    </r>
    <r>
      <rPr>
        <b/>
        <sz val="11"/>
        <color rgb="FF800080"/>
        <rFont val="Calibri"/>
        <family val="2"/>
        <scheme val="minor"/>
      </rPr>
      <t xml:space="preserve">galak taŋ yomni </t>
    </r>
    <r>
      <rPr>
        <sz val="11"/>
        <color rgb="FF008000"/>
        <rFont val="Calibri"/>
        <family val="2"/>
        <scheme val="minor"/>
      </rPr>
      <t xml:space="preserve">. </t>
    </r>
  </si>
  <si>
    <r>
      <rPr>
        <sz val="11"/>
        <color rgb="FF008000"/>
        <rFont val="Calibri"/>
        <family val="2"/>
        <scheme val="minor"/>
      </rPr>
      <t xml:space="preserve">Yaŋ </t>
    </r>
    <r>
      <rPr>
        <b/>
        <sz val="11"/>
        <color rgb="FF800080"/>
        <rFont val="Calibri"/>
        <family val="2"/>
        <scheme val="minor"/>
      </rPr>
      <t xml:space="preserve">do </t>
    </r>
    <r>
      <rPr>
        <sz val="11"/>
        <color rgb="FF008000"/>
        <rFont val="Calibri"/>
        <family val="2"/>
        <scheme val="minor"/>
      </rPr>
      <t xml:space="preserve">Piŋkop da </t>
    </r>
    <r>
      <rPr>
        <b/>
        <sz val="11"/>
        <color rgb="FF800080"/>
        <rFont val="Calibri"/>
        <family val="2"/>
        <scheme val="minor"/>
      </rPr>
      <t xml:space="preserve">nandɨsak kaŋ , </t>
    </r>
    <r>
      <rPr>
        <sz val="11"/>
        <color rgb="FF008000"/>
        <rFont val="Calibri"/>
        <family val="2"/>
        <scheme val="minor"/>
      </rPr>
      <t xml:space="preserve">kɨsɨk </t>
    </r>
    <r>
      <rPr>
        <b/>
        <sz val="11"/>
        <color rgb="FF800080"/>
        <rFont val="Calibri"/>
        <family val="2"/>
        <scheme val="minor"/>
      </rPr>
      <t xml:space="preserve">kɨsɨk abɨŋ ji gat egek bɨsap pɨsɨpmɨsok egek aeno </t>
    </r>
    <r>
      <rPr>
        <sz val="11"/>
        <color rgb="FF008000"/>
        <rFont val="Calibri"/>
        <family val="2"/>
        <scheme val="minor"/>
      </rPr>
      <t xml:space="preserve">tapmɨm </t>
    </r>
    <r>
      <rPr>
        <b/>
        <sz val="11"/>
        <color rgb="FF800080"/>
        <rFont val="Calibri"/>
        <family val="2"/>
        <scheme val="minor"/>
      </rPr>
      <t xml:space="preserve">paŋteban akdɨsat </t>
    </r>
    <r>
      <rPr>
        <sz val="11"/>
        <color rgb="FF008000"/>
        <rFont val="Calibri"/>
        <family val="2"/>
        <scheme val="minor"/>
      </rPr>
      <t xml:space="preserve">. </t>
    </r>
  </si>
  <si>
    <r>
      <rPr>
        <sz val="11"/>
        <color rgb="FF008000"/>
        <rFont val="Calibri"/>
        <family val="2"/>
        <scheme val="minor"/>
      </rPr>
      <t xml:space="preserve">Piŋkop </t>
    </r>
    <r>
      <rPr>
        <b/>
        <sz val="11"/>
        <color rgb="FF800080"/>
        <rFont val="Calibri"/>
        <family val="2"/>
        <scheme val="minor"/>
      </rPr>
      <t xml:space="preserve">egɨp egɨp egɨp nimɨsak uŋun </t>
    </r>
    <r>
      <rPr>
        <sz val="11"/>
        <color rgb="FF008000"/>
        <rFont val="Calibri"/>
        <family val="2"/>
        <scheme val="minor"/>
      </rPr>
      <t xml:space="preserve">ji </t>
    </r>
    <r>
      <rPr>
        <b/>
        <sz val="11"/>
        <color rgb="FF800080"/>
        <rFont val="Calibri"/>
        <family val="2"/>
        <scheme val="minor"/>
      </rPr>
      <t xml:space="preserve">gat kɨsi egɨpdaŋ </t>
    </r>
    <r>
      <rPr>
        <sz val="11"/>
        <color rgb="FF008000"/>
        <rFont val="Calibri"/>
        <family val="2"/>
        <scheme val="minor"/>
      </rPr>
      <t xml:space="preserve">. Uŋun asi . </t>
    </r>
  </si>
  <si>
    <r>
      <rPr>
        <b/>
        <sz val="11"/>
        <color rgb="FF800080"/>
        <rFont val="Calibri"/>
        <family val="2"/>
        <scheme val="minor"/>
      </rPr>
      <t xml:space="preserve">Piŋkop da papiakon gen </t>
    </r>
    <r>
      <rPr>
        <sz val="11"/>
        <color rgb="FF008000"/>
        <rFont val="Calibri"/>
        <family val="2"/>
        <scheme val="minor"/>
      </rPr>
      <t xml:space="preserve">morap kalɨp </t>
    </r>
    <r>
      <rPr>
        <strike/>
        <sz val="11"/>
        <color rgb="FFFF0000"/>
        <rFont val="Calibri"/>
        <family val="2"/>
        <scheme val="minor"/>
      </rPr>
      <t xml:space="preserve">Piŋkop gen papiakon </t>
    </r>
    <r>
      <rPr>
        <sz val="11"/>
        <color rgb="FF008000"/>
        <rFont val="Calibri"/>
        <family val="2"/>
        <scheme val="minor"/>
      </rPr>
      <t xml:space="preserve">mandabi </t>
    </r>
    <r>
      <rPr>
        <i/>
        <sz val="11"/>
        <color rgb="FF0000FF"/>
        <rFont val="Calibri"/>
        <family val="2"/>
        <scheme val="minor"/>
      </rPr>
      <t xml:space="preserve">uŋun nin dakon yoyɨŋdet do mandawit . Yoyɨŋdet </t>
    </r>
    <r>
      <rPr>
        <sz val="11"/>
        <color rgb="FF008000"/>
        <rFont val="Calibri"/>
        <family val="2"/>
        <scheme val="minor"/>
      </rPr>
      <t xml:space="preserve">uŋun da nin </t>
    </r>
    <r>
      <rPr>
        <b/>
        <sz val="11"/>
        <color rgb="FF800080"/>
        <rFont val="Calibri"/>
        <family val="2"/>
        <scheme val="minor"/>
      </rPr>
      <t xml:space="preserve">dakon but </t>
    </r>
    <r>
      <rPr>
        <sz val="11"/>
        <color rgb="FF008000"/>
        <rFont val="Calibri"/>
        <family val="2"/>
        <scheme val="minor"/>
      </rPr>
      <t xml:space="preserve">paŋteban </t>
    </r>
    <r>
      <rPr>
        <b/>
        <sz val="11"/>
        <color rgb="FF800080"/>
        <rFont val="Calibri"/>
        <family val="2"/>
        <scheme val="minor"/>
      </rPr>
      <t xml:space="preserve">aŋek </t>
    </r>
    <r>
      <rPr>
        <sz val="11"/>
        <color rgb="FF008000"/>
        <rFont val="Calibri"/>
        <family val="2"/>
        <scheme val="minor"/>
      </rPr>
      <t xml:space="preserve">Piŋkop da </t>
    </r>
    <r>
      <rPr>
        <b/>
        <sz val="11"/>
        <color rgb="FF800080"/>
        <rFont val="Calibri"/>
        <family val="2"/>
        <scheme val="minor"/>
      </rPr>
      <t xml:space="preserve">nin yokwikon baŋ </t>
    </r>
    <r>
      <rPr>
        <sz val="11"/>
        <color rgb="FF008000"/>
        <rFont val="Calibri"/>
        <family val="2"/>
        <scheme val="minor"/>
      </rPr>
      <t xml:space="preserve">tɨmɨtjak uŋun do </t>
    </r>
    <r>
      <rPr>
        <i/>
        <sz val="11"/>
        <color rgb="FF0000FF"/>
        <rFont val="Calibri"/>
        <family val="2"/>
        <scheme val="minor"/>
      </rPr>
      <t xml:space="preserve">nandaŋ teban taŋek </t>
    </r>
    <r>
      <rPr>
        <sz val="11"/>
        <color rgb="FF008000"/>
        <rFont val="Calibri"/>
        <family val="2"/>
        <scheme val="minor"/>
      </rPr>
      <t xml:space="preserve">jomjom </t>
    </r>
    <r>
      <rPr>
        <b/>
        <sz val="11"/>
        <color rgb="FF800080"/>
        <rFont val="Calibri"/>
        <family val="2"/>
        <scheme val="minor"/>
      </rPr>
      <t xml:space="preserve">amaŋ </t>
    </r>
    <r>
      <rPr>
        <sz val="11"/>
        <color rgb="FF008000"/>
        <rFont val="Calibri"/>
        <family val="2"/>
        <scheme val="minor"/>
      </rPr>
      <t xml:space="preserve">. </t>
    </r>
  </si>
  <si>
    <r>
      <rPr>
        <i/>
        <sz val="11"/>
        <color rgb="FF0000FF"/>
        <rFont val="Calibri"/>
        <family val="2"/>
        <scheme val="minor"/>
      </rPr>
      <t xml:space="preserve">Piŋkop kaloŋɨ gɨn da nandaŋ gadatnin aŋteban asak do </t>
    </r>
    <r>
      <rPr>
        <sz val="11"/>
        <color rgb="FF008000"/>
        <rFont val="Calibri"/>
        <family val="2"/>
        <scheme val="minor"/>
      </rPr>
      <t xml:space="preserve">Piŋkop da </t>
    </r>
    <r>
      <rPr>
        <b/>
        <sz val="11"/>
        <color rgb="FF800080"/>
        <rFont val="Calibri"/>
        <family val="2"/>
        <scheme val="minor"/>
      </rPr>
      <t xml:space="preserve">paŋpulugaŋakwan nandaŋ gadatnin kɨlegɨsi tebaisi </t>
    </r>
    <r>
      <rPr>
        <sz val="11"/>
        <color rgb="FF008000"/>
        <rFont val="Calibri"/>
        <family val="2"/>
        <scheme val="minor"/>
      </rPr>
      <t xml:space="preserve">asak . </t>
    </r>
    <r>
      <rPr>
        <b/>
        <sz val="11"/>
        <color rgb="FF800080"/>
        <rFont val="Calibri"/>
        <family val="2"/>
        <scheme val="minor"/>
      </rPr>
      <t xml:space="preserve">Yaŋ aŋaki Piŋkop </t>
    </r>
    <r>
      <rPr>
        <sz val="11"/>
        <color rgb="FF008000"/>
        <rFont val="Calibri"/>
        <family val="2"/>
        <scheme val="minor"/>
      </rPr>
      <t xml:space="preserve">da ji paŋpulugaŋban </t>
    </r>
    <r>
      <rPr>
        <i/>
        <sz val="11"/>
        <color rgb="FF0000FF"/>
        <rFont val="Calibri"/>
        <family val="2"/>
        <scheme val="minor"/>
      </rPr>
      <t xml:space="preserve">nandaŋ gadat kaloŋɨsi ae but kaloŋɨsi aban Kristo </t>
    </r>
    <r>
      <rPr>
        <sz val="11"/>
        <color rgb="FF008000"/>
        <rFont val="Calibri"/>
        <family val="2"/>
        <scheme val="minor"/>
      </rPr>
      <t xml:space="preserve">Yesu </t>
    </r>
    <r>
      <rPr>
        <b/>
        <sz val="11"/>
        <color rgb="FF800080"/>
        <rFont val="Calibri"/>
        <family val="2"/>
        <scheme val="minor"/>
      </rPr>
      <t xml:space="preserve">dakon aŋpak kɨlegɨsi agɨpni </t>
    </r>
    <r>
      <rPr>
        <sz val="11"/>
        <color rgb="FF008000"/>
        <rFont val="Calibri"/>
        <family val="2"/>
        <scheme val="minor"/>
      </rPr>
      <t xml:space="preserve">. </t>
    </r>
  </si>
  <si>
    <r>
      <rPr>
        <b/>
        <sz val="11"/>
        <color rgb="FF800080"/>
        <rFont val="Calibri"/>
        <family val="2"/>
        <scheme val="minor"/>
      </rPr>
      <t xml:space="preserve">Yaŋ aŋakwa </t>
    </r>
    <r>
      <rPr>
        <sz val="11"/>
        <color rgb="FF008000"/>
        <rFont val="Calibri"/>
        <family val="2"/>
        <scheme val="minor"/>
      </rPr>
      <t xml:space="preserve">ji </t>
    </r>
    <r>
      <rPr>
        <i/>
        <sz val="11"/>
        <color rgb="FF0000FF"/>
        <rFont val="Calibri"/>
        <family val="2"/>
        <scheme val="minor"/>
      </rPr>
      <t xml:space="preserve">gat da Piŋkop , </t>
    </r>
    <r>
      <rPr>
        <sz val="11"/>
        <color rgb="FF008000"/>
        <rFont val="Calibri"/>
        <family val="2"/>
        <scheme val="minor"/>
      </rPr>
      <t xml:space="preserve">Amɨn Tagɨnin Yesu Kristo dakon </t>
    </r>
    <r>
      <rPr>
        <strike/>
        <sz val="11"/>
        <color rgb="FFFF0000"/>
        <rFont val="Calibri"/>
        <family val="2"/>
        <scheme val="minor"/>
      </rPr>
      <t xml:space="preserve">Piŋkopni ae </t>
    </r>
    <r>
      <rPr>
        <sz val="11"/>
        <color rgb="FF008000"/>
        <rFont val="Calibri"/>
        <family val="2"/>
        <scheme val="minor"/>
      </rPr>
      <t xml:space="preserve">Datni </t>
    </r>
    <r>
      <rPr>
        <i/>
        <sz val="11"/>
        <color rgb="FF0000FF"/>
        <rFont val="Calibri"/>
        <family val="2"/>
        <scheme val="minor"/>
      </rPr>
      <t xml:space="preserve">, </t>
    </r>
    <r>
      <rPr>
        <sz val="11"/>
        <color rgb="FF008000"/>
        <rFont val="Calibri"/>
        <family val="2"/>
        <scheme val="minor"/>
      </rPr>
      <t xml:space="preserve">uŋun </t>
    </r>
    <r>
      <rPr>
        <strike/>
        <sz val="11"/>
        <color rgb="FFFF0000"/>
        <rFont val="Calibri"/>
        <family val="2"/>
        <scheme val="minor"/>
      </rPr>
      <t xml:space="preserve">but kaloŋ ae gen kaloŋon </t>
    </r>
    <r>
      <rPr>
        <sz val="11"/>
        <color rgb="FF008000"/>
        <rFont val="Calibri"/>
        <family val="2"/>
        <scheme val="minor"/>
      </rPr>
      <t xml:space="preserve">da </t>
    </r>
    <r>
      <rPr>
        <b/>
        <sz val="11"/>
        <color rgb="FF800080"/>
        <rFont val="Calibri"/>
        <family val="2"/>
        <scheme val="minor"/>
      </rPr>
      <t xml:space="preserve">Piŋkop </t>
    </r>
    <r>
      <rPr>
        <sz val="11"/>
        <color rgb="FF008000"/>
        <rFont val="Calibri"/>
        <family val="2"/>
        <scheme val="minor"/>
      </rPr>
      <t xml:space="preserve">aŋkɨsini </t>
    </r>
    <r>
      <rPr>
        <strike/>
        <sz val="11"/>
        <color rgb="FFFF0000"/>
        <rFont val="Calibri"/>
        <family val="2"/>
        <scheme val="minor"/>
      </rPr>
      <t xml:space="preserve">do nandaŋek bɨsit asat </t>
    </r>
    <r>
      <rPr>
        <sz val="11"/>
        <color rgb="FF008000"/>
        <rFont val="Calibri"/>
        <family val="2"/>
        <scheme val="minor"/>
      </rPr>
      <t xml:space="preserve">. </t>
    </r>
  </si>
  <si>
    <r>
      <rPr>
        <i/>
        <sz val="11"/>
        <color rgb="FF0000FF"/>
        <rFont val="Calibri"/>
        <family val="2"/>
        <scheme val="minor"/>
      </rPr>
      <t xml:space="preserve">Yaŋdo , </t>
    </r>
    <r>
      <rPr>
        <sz val="11"/>
        <color rgb="FF008000"/>
        <rFont val="Calibri"/>
        <family val="2"/>
        <scheme val="minor"/>
      </rPr>
      <t xml:space="preserve">Kristo da </t>
    </r>
    <r>
      <rPr>
        <i/>
        <sz val="11"/>
        <color rgb="FF0000FF"/>
        <rFont val="Calibri"/>
        <family val="2"/>
        <scheme val="minor"/>
      </rPr>
      <t xml:space="preserve">ji gat </t>
    </r>
    <r>
      <rPr>
        <sz val="11"/>
        <color rgb="FF008000"/>
        <rFont val="Calibri"/>
        <family val="2"/>
        <scheme val="minor"/>
      </rPr>
      <t xml:space="preserve">but </t>
    </r>
    <r>
      <rPr>
        <b/>
        <sz val="11"/>
        <color rgb="FF800080"/>
        <rFont val="Calibri"/>
        <family val="2"/>
        <scheme val="minor"/>
      </rPr>
      <t xml:space="preserve">galaksi </t>
    </r>
    <r>
      <rPr>
        <sz val="11"/>
        <color rgb="FF008000"/>
        <rFont val="Calibri"/>
        <family val="2"/>
        <scheme val="minor"/>
      </rPr>
      <t xml:space="preserve">nandaŋek </t>
    </r>
    <r>
      <rPr>
        <i/>
        <sz val="11"/>
        <color rgb="FF0000FF"/>
        <rFont val="Calibri"/>
        <family val="2"/>
        <scheme val="minor"/>
      </rPr>
      <t xml:space="preserve">notji tɨmɨkgaŋ uŋun do kɨsɨk kɨsɨk aŋek </t>
    </r>
    <r>
      <rPr>
        <sz val="11"/>
        <color rgb="FF008000"/>
        <rFont val="Calibri"/>
        <family val="2"/>
        <scheme val="minor"/>
      </rPr>
      <t xml:space="preserve">ji </t>
    </r>
    <r>
      <rPr>
        <b/>
        <sz val="11"/>
        <color rgb="FF800080"/>
        <rFont val="Calibri"/>
        <family val="2"/>
        <scheme val="minor"/>
      </rPr>
      <t xml:space="preserve">gat egɨpni </t>
    </r>
    <r>
      <rPr>
        <sz val="11"/>
        <color rgb="FF008000"/>
        <rFont val="Calibri"/>
        <family val="2"/>
        <scheme val="minor"/>
      </rPr>
      <t xml:space="preserve">. Yaŋ </t>
    </r>
    <r>
      <rPr>
        <b/>
        <sz val="11"/>
        <color rgb="FF800080"/>
        <rFont val="Calibri"/>
        <family val="2"/>
        <scheme val="minor"/>
      </rPr>
      <t xml:space="preserve">aŋakwa </t>
    </r>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man madep </t>
    </r>
    <r>
      <rPr>
        <b/>
        <sz val="11"/>
        <color rgb="FF800080"/>
        <rFont val="Calibri"/>
        <family val="2"/>
        <scheme val="minor"/>
      </rPr>
      <t xml:space="preserve">pakdɨsak </t>
    </r>
    <r>
      <rPr>
        <sz val="11"/>
        <color rgb="FF008000"/>
        <rFont val="Calibri"/>
        <family val="2"/>
        <scheme val="minor"/>
      </rPr>
      <t xml:space="preserve">. </t>
    </r>
  </si>
  <si>
    <r>
      <rPr>
        <b/>
        <sz val="11"/>
        <color rgb="FF800080"/>
        <rFont val="Calibri"/>
        <family val="2"/>
        <scheme val="minor"/>
      </rPr>
      <t xml:space="preserve">Yaŋsi </t>
    </r>
    <r>
      <rPr>
        <sz val="11"/>
        <color rgb="FF008000"/>
        <rFont val="Calibri"/>
        <family val="2"/>
        <scheme val="minor"/>
      </rPr>
      <t xml:space="preserve">dayɨsat , Kristo uŋun Juda amɨn </t>
    </r>
    <r>
      <rPr>
        <b/>
        <sz val="11"/>
        <color rgb="FF800080"/>
        <rFont val="Calibri"/>
        <family val="2"/>
        <scheme val="minor"/>
      </rPr>
      <t xml:space="preserve">paŋpulugok do </t>
    </r>
    <r>
      <rPr>
        <sz val="11"/>
        <color rgb="FF008000"/>
        <rFont val="Calibri"/>
        <family val="2"/>
        <scheme val="minor"/>
      </rPr>
      <t xml:space="preserve">oman </t>
    </r>
    <r>
      <rPr>
        <b/>
        <sz val="11"/>
        <color rgb="FF800080"/>
        <rFont val="Calibri"/>
        <family val="2"/>
        <scheme val="minor"/>
      </rPr>
      <t xml:space="preserve">monjɨ kɨnda agɨt </t>
    </r>
    <r>
      <rPr>
        <sz val="11"/>
        <color rgb="FF008000"/>
        <rFont val="Calibri"/>
        <family val="2"/>
        <scheme val="minor"/>
      </rPr>
      <t xml:space="preserve">. Aŋek Piŋkop </t>
    </r>
    <r>
      <rPr>
        <b/>
        <sz val="11"/>
        <color rgb="FF800080"/>
        <rFont val="Calibri"/>
        <family val="2"/>
        <scheme val="minor"/>
      </rPr>
      <t xml:space="preserve">da amɨn kɨlegɨsi egɨpgut yaŋ teban tok </t>
    </r>
    <r>
      <rPr>
        <sz val="11"/>
        <color rgb="FF008000"/>
        <rFont val="Calibri"/>
        <family val="2"/>
        <scheme val="minor"/>
      </rPr>
      <t xml:space="preserve">gen </t>
    </r>
    <r>
      <rPr>
        <b/>
        <sz val="11"/>
        <color rgb="FF800080"/>
        <rFont val="Calibri"/>
        <family val="2"/>
        <scheme val="minor"/>
      </rPr>
      <t xml:space="preserve">kɨnda babɨkji </t>
    </r>
    <r>
      <rPr>
        <sz val="11"/>
        <color rgb="FF008000"/>
        <rFont val="Calibri"/>
        <family val="2"/>
        <scheme val="minor"/>
      </rPr>
      <t xml:space="preserve">do yaŋ teban tok </t>
    </r>
    <r>
      <rPr>
        <b/>
        <sz val="11"/>
        <color rgb="FF800080"/>
        <rFont val="Calibri"/>
        <family val="2"/>
        <scheme val="minor"/>
      </rPr>
      <t xml:space="preserve">gen kɨnda yoyɨgɨt </t>
    </r>
    <r>
      <rPr>
        <sz val="11"/>
        <color rgb="FF008000"/>
        <rFont val="Calibri"/>
        <family val="2"/>
        <scheme val="minor"/>
      </rPr>
      <t xml:space="preserve">uŋun </t>
    </r>
    <r>
      <rPr>
        <b/>
        <sz val="11"/>
        <color rgb="FF800080"/>
        <rFont val="Calibri"/>
        <family val="2"/>
        <scheme val="minor"/>
      </rPr>
      <t xml:space="preserve">bamɨ toŋ </t>
    </r>
    <r>
      <rPr>
        <sz val="11"/>
        <color rgb="FF008000"/>
        <rFont val="Calibri"/>
        <family val="2"/>
        <scheme val="minor"/>
      </rPr>
      <t xml:space="preserve">agɨt . </t>
    </r>
  </si>
  <si>
    <r>
      <rPr>
        <b/>
        <sz val="11"/>
        <color rgb="FF800080"/>
        <rFont val="Calibri"/>
        <family val="2"/>
        <scheme val="minor"/>
      </rPr>
      <t xml:space="preserve">Ae Piŋkop da papiakon gen kɨnda tosok uŋun yaŋ tosok : " Uŋun do </t>
    </r>
    <r>
      <rPr>
        <sz val="11"/>
        <color rgb="FF008000"/>
        <rFont val="Calibri"/>
        <family val="2"/>
        <scheme val="minor"/>
      </rPr>
      <t xml:space="preserve">aŋek Amɨn Ŋwakŋwarɨ </t>
    </r>
    <r>
      <rPr>
        <b/>
        <sz val="11"/>
        <color rgb="FF800080"/>
        <rFont val="Calibri"/>
        <family val="2"/>
        <scheme val="minor"/>
      </rPr>
      <t xml:space="preserve">Kabɨkon gak aŋkɨsino . Ae kap yaŋ aŋkɨsino . " Uŋun </t>
    </r>
    <r>
      <rPr>
        <sz val="11"/>
        <color rgb="FF008000"/>
        <rFont val="Calibri"/>
        <family val="2"/>
        <scheme val="minor"/>
      </rPr>
      <t xml:space="preserve">da </t>
    </r>
    <r>
      <rPr>
        <i/>
        <sz val="11"/>
        <color rgb="FF0000FF"/>
        <rFont val="Calibri"/>
        <family val="2"/>
        <scheme val="minor"/>
      </rPr>
      <t xml:space="preserve">arɨpmon </t>
    </r>
    <r>
      <rPr>
        <sz val="11"/>
        <color rgb="FF008000"/>
        <rFont val="Calibri"/>
        <family val="2"/>
        <scheme val="minor"/>
      </rPr>
      <t xml:space="preserve">Piŋkop dakon </t>
    </r>
    <r>
      <rPr>
        <b/>
        <sz val="11"/>
        <color rgb="FF800080"/>
        <rFont val="Calibri"/>
        <family val="2"/>
        <scheme val="minor"/>
      </rPr>
      <t xml:space="preserve">nandaŋ yawotni </t>
    </r>
    <r>
      <rPr>
        <sz val="11"/>
        <color rgb="FF008000"/>
        <rFont val="Calibri"/>
        <family val="2"/>
        <scheme val="minor"/>
      </rPr>
      <t xml:space="preserve">do </t>
    </r>
    <r>
      <rPr>
        <b/>
        <sz val="11"/>
        <color rgb="FF800080"/>
        <rFont val="Calibri"/>
        <family val="2"/>
        <scheme val="minor"/>
      </rPr>
      <t xml:space="preserve">aŋek man madep ɨmgwit </t>
    </r>
    <r>
      <rPr>
        <sz val="11"/>
        <color rgb="FF008000"/>
        <rFont val="Calibri"/>
        <family val="2"/>
        <scheme val="minor"/>
      </rPr>
      <t xml:space="preserve">. </t>
    </r>
    <r>
      <rPr>
        <strike/>
        <sz val="11"/>
        <color rgb="FFFF0000"/>
        <rFont val="Calibri"/>
        <family val="2"/>
        <scheme val="minor"/>
      </rPr>
      <t xml:space="preserve">Piŋkop gen papia da uŋun do yaŋ yosok : " Yaŋdo , nak Amɨn Ŋwakŋwarɨ Kabɨkon mango yaŋ aŋkɨsikeŋ . Aŋek gak dakon man awɨgɨk do kap yokeŋ . " </t>
    </r>
  </si>
  <si>
    <r>
      <rPr>
        <b/>
        <sz val="11"/>
        <color rgb="FF800080"/>
        <rFont val="Calibri"/>
        <family val="2"/>
        <scheme val="minor"/>
      </rPr>
      <t xml:space="preserve">Aŋek nin </t>
    </r>
    <r>
      <rPr>
        <sz val="11"/>
        <color rgb="FF008000"/>
        <rFont val="Calibri"/>
        <family val="2"/>
        <scheme val="minor"/>
      </rPr>
      <t xml:space="preserve">dakon </t>
    </r>
    <r>
      <rPr>
        <b/>
        <sz val="11"/>
        <color rgb="FF800080"/>
        <rFont val="Calibri"/>
        <family val="2"/>
        <scheme val="minor"/>
      </rPr>
      <t xml:space="preserve">padɨgɨnin Febi </t>
    </r>
    <r>
      <rPr>
        <sz val="11"/>
        <color rgb="FF008000"/>
        <rFont val="Calibri"/>
        <family val="2"/>
        <scheme val="minor"/>
      </rPr>
      <t xml:space="preserve">do </t>
    </r>
    <r>
      <rPr>
        <b/>
        <sz val="11"/>
        <color rgb="FF800080"/>
        <rFont val="Calibri"/>
        <family val="2"/>
        <scheme val="minor"/>
      </rPr>
      <t xml:space="preserve">yo tagɨsi aŋyomni </t>
    </r>
    <r>
      <rPr>
        <sz val="11"/>
        <color rgb="FF008000"/>
        <rFont val="Calibri"/>
        <family val="2"/>
        <scheme val="minor"/>
      </rPr>
      <t xml:space="preserve">. Uŋun </t>
    </r>
    <r>
      <rPr>
        <b/>
        <sz val="11"/>
        <color rgb="FF800080"/>
        <rFont val="Calibri"/>
        <family val="2"/>
        <scheme val="minor"/>
      </rPr>
      <t xml:space="preserve">Senkria kokup papmon paŋmuwukbi kabɨ paŋpulugaŋakwan yo </t>
    </r>
    <r>
      <rPr>
        <sz val="11"/>
        <color rgb="FF008000"/>
        <rFont val="Calibri"/>
        <family val="2"/>
        <scheme val="minor"/>
      </rPr>
      <t xml:space="preserve">tagɨsi </t>
    </r>
    <r>
      <rPr>
        <b/>
        <sz val="11"/>
        <color rgb="FF800080"/>
        <rFont val="Calibri"/>
        <family val="2"/>
        <scheme val="minor"/>
      </rPr>
      <t xml:space="preserve">aŋyomɨŋek </t>
    </r>
    <r>
      <rPr>
        <sz val="11"/>
        <color rgb="FF008000"/>
        <rFont val="Calibri"/>
        <family val="2"/>
        <scheme val="minor"/>
      </rPr>
      <t xml:space="preserve">egɨsak . </t>
    </r>
  </si>
  <si>
    <r>
      <rPr>
        <b/>
        <sz val="11"/>
        <color rgb="FF800080"/>
        <rFont val="Calibri"/>
        <family val="2"/>
        <scheme val="minor"/>
      </rPr>
      <t xml:space="preserve">Amɨn kɨnda Kristo nandaŋ gadaŋ ɨmgut uŋun mani Apiles uŋun gɨldat </t>
    </r>
    <r>
      <rPr>
        <sz val="11"/>
        <color rgb="FF008000"/>
        <rFont val="Calibri"/>
        <family val="2"/>
        <scheme val="minor"/>
      </rPr>
      <t xml:space="preserve">tagɨ </t>
    </r>
    <r>
      <rPr>
        <b/>
        <sz val="11"/>
        <color rgb="FF800080"/>
        <rFont val="Calibri"/>
        <family val="2"/>
        <scheme val="minor"/>
      </rPr>
      <t xml:space="preserve">yaŋ iyɨni </t>
    </r>
    <r>
      <rPr>
        <sz val="11"/>
        <color rgb="FF008000"/>
        <rFont val="Calibri"/>
        <family val="2"/>
        <scheme val="minor"/>
      </rPr>
      <t xml:space="preserve">. </t>
    </r>
    <r>
      <rPr>
        <b/>
        <sz val="11"/>
        <color rgb="FF800080"/>
        <rFont val="Calibri"/>
        <family val="2"/>
        <scheme val="minor"/>
      </rPr>
      <t xml:space="preserve">Ae Aristopulus da kabɨkon nani uŋun gɨldat tagɨ </t>
    </r>
    <r>
      <rPr>
        <sz val="11"/>
        <color rgb="FF008000"/>
        <rFont val="Calibri"/>
        <family val="2"/>
        <scheme val="minor"/>
      </rPr>
      <t xml:space="preserve">yaŋ </t>
    </r>
    <r>
      <rPr>
        <b/>
        <sz val="11"/>
        <color rgb="FF800080"/>
        <rFont val="Calibri"/>
        <family val="2"/>
        <scheme val="minor"/>
      </rPr>
      <t xml:space="preserve">iyɨni </t>
    </r>
    <r>
      <rPr>
        <sz val="11"/>
        <color rgb="FF008000"/>
        <rFont val="Calibri"/>
        <family val="2"/>
        <scheme val="minor"/>
      </rPr>
      <t xml:space="preserve">. </t>
    </r>
    <r>
      <rPr>
        <strike/>
        <sz val="11"/>
        <color rgb="FFFF0000"/>
        <rFont val="Calibri"/>
        <family val="2"/>
        <scheme val="minor"/>
      </rPr>
      <t xml:space="preserve">Gɨldatno tagɨ Aristobulus da yutnon ekwaŋ amɨn do yomni . </t>
    </r>
  </si>
  <si>
    <r>
      <rPr>
        <b/>
        <sz val="11"/>
        <color rgb="FF800080"/>
        <rFont val="Calibri"/>
        <family val="2"/>
        <scheme val="minor"/>
      </rPr>
      <t xml:space="preserve">padɨk padɨkno Erodion uŋun gɨldat </t>
    </r>
    <r>
      <rPr>
        <sz val="11"/>
        <color rgb="FF008000"/>
        <rFont val="Calibri"/>
        <family val="2"/>
        <scheme val="minor"/>
      </rPr>
      <t xml:space="preserve">tagɨ </t>
    </r>
    <r>
      <rPr>
        <b/>
        <sz val="11"/>
        <color rgb="FF800080"/>
        <rFont val="Calibri"/>
        <family val="2"/>
        <scheme val="minor"/>
      </rPr>
      <t xml:space="preserve">yaŋ iyɨni </t>
    </r>
    <r>
      <rPr>
        <sz val="11"/>
        <color rgb="FF008000"/>
        <rFont val="Calibri"/>
        <family val="2"/>
        <scheme val="minor"/>
      </rPr>
      <t xml:space="preserve">. </t>
    </r>
    <r>
      <rPr>
        <b/>
        <sz val="11"/>
        <color rgb="FF800080"/>
        <rFont val="Calibri"/>
        <family val="2"/>
        <scheme val="minor"/>
      </rPr>
      <t xml:space="preserve">Narisius </t>
    </r>
    <r>
      <rPr>
        <sz val="11"/>
        <color rgb="FF008000"/>
        <rFont val="Calibri"/>
        <family val="2"/>
        <scheme val="minor"/>
      </rPr>
      <t xml:space="preserve">da kabɨkon </t>
    </r>
    <r>
      <rPr>
        <b/>
        <sz val="11"/>
        <color rgb="FF800080"/>
        <rFont val="Calibri"/>
        <family val="2"/>
        <scheme val="minor"/>
      </rPr>
      <t xml:space="preserve">nani </t>
    </r>
    <r>
      <rPr>
        <sz val="11"/>
        <color rgb="FF008000"/>
        <rFont val="Calibri"/>
        <family val="2"/>
        <scheme val="minor"/>
      </rPr>
      <t xml:space="preserve">uŋun </t>
    </r>
    <r>
      <rPr>
        <b/>
        <sz val="11"/>
        <color rgb="FF800080"/>
        <rFont val="Calibri"/>
        <family val="2"/>
        <scheme val="minor"/>
      </rPr>
      <t xml:space="preserve">Amɨn Tagɨkon saŋbeŋek Yesu nandaŋ gadaŋ ɨmgwit amɨn kabɨ uŋun gɨldat tagɨ yaŋ iyɨni </t>
    </r>
    <r>
      <rPr>
        <sz val="11"/>
        <color rgb="FF008000"/>
        <rFont val="Calibri"/>
        <family val="2"/>
        <scheme val="minor"/>
      </rPr>
      <t xml:space="preserve">. </t>
    </r>
  </si>
  <si>
    <r>
      <rPr>
        <b/>
        <sz val="11"/>
        <color rgb="FF800080"/>
        <rFont val="Calibri"/>
        <family val="2"/>
        <scheme val="minor"/>
      </rPr>
      <t xml:space="preserve">Aŋek Tiripina gat Troposa gat uŋun gɨldat </t>
    </r>
    <r>
      <rPr>
        <sz val="11"/>
        <color rgb="FF008000"/>
        <rFont val="Calibri"/>
        <family val="2"/>
        <scheme val="minor"/>
      </rPr>
      <t xml:space="preserve">tagɨ </t>
    </r>
    <r>
      <rPr>
        <b/>
        <sz val="11"/>
        <color rgb="FF800080"/>
        <rFont val="Calibri"/>
        <family val="2"/>
        <scheme val="minor"/>
      </rPr>
      <t xml:space="preserve">yaŋ yoyɨni </t>
    </r>
    <r>
      <rPr>
        <sz val="11"/>
        <color rgb="FF008000"/>
        <rFont val="Calibri"/>
        <family val="2"/>
        <scheme val="minor"/>
      </rPr>
      <t xml:space="preserve">. Uŋun </t>
    </r>
    <r>
      <rPr>
        <b/>
        <sz val="11"/>
        <color rgb="FF800080"/>
        <rFont val="Calibri"/>
        <family val="2"/>
        <scheme val="minor"/>
      </rPr>
      <t xml:space="preserve">amɨn </t>
    </r>
    <r>
      <rPr>
        <sz val="11"/>
        <color rgb="FF008000"/>
        <rFont val="Calibri"/>
        <family val="2"/>
        <scheme val="minor"/>
      </rPr>
      <t xml:space="preserve">bamot </t>
    </r>
    <r>
      <rPr>
        <i/>
        <sz val="11"/>
        <color rgb="FF0000FF"/>
        <rFont val="Calibri"/>
        <family val="2"/>
        <scheme val="minor"/>
      </rPr>
      <t xml:space="preserve">da </t>
    </r>
    <r>
      <rPr>
        <sz val="11"/>
        <color rgb="FF008000"/>
        <rFont val="Calibri"/>
        <family val="2"/>
        <scheme val="minor"/>
      </rPr>
      <t xml:space="preserve">Amɨn Tagɨ dakon pi </t>
    </r>
    <r>
      <rPr>
        <b/>
        <sz val="11"/>
        <color rgb="FF800080"/>
        <rFont val="Calibri"/>
        <family val="2"/>
        <scheme val="minor"/>
      </rPr>
      <t xml:space="preserve">agɨmal , do nak dakon gɨldat tagɨ yaŋ yoyɨni </t>
    </r>
    <r>
      <rPr>
        <sz val="11"/>
        <color rgb="FF008000"/>
        <rFont val="Calibri"/>
        <family val="2"/>
        <scheme val="minor"/>
      </rPr>
      <t xml:space="preserve">. </t>
    </r>
    <r>
      <rPr>
        <b/>
        <sz val="11"/>
        <color rgb="FF800080"/>
        <rFont val="Calibri"/>
        <family val="2"/>
        <scheme val="minor"/>
      </rPr>
      <t xml:space="preserve">Notno Peris uŋun </t>
    </r>
    <r>
      <rPr>
        <sz val="11"/>
        <color rgb="FF008000"/>
        <rFont val="Calibri"/>
        <family val="2"/>
        <scheme val="minor"/>
      </rPr>
      <t xml:space="preserve">Amɨn Tagɨ dakon pi madepsi agɨt . </t>
    </r>
    <r>
      <rPr>
        <i/>
        <sz val="11"/>
        <color rgb="FF0000FF"/>
        <rFont val="Calibri"/>
        <family val="2"/>
        <scheme val="minor"/>
      </rPr>
      <t xml:space="preserve">Uŋun do gɨldat tagɨ yaŋ yoyɨni . </t>
    </r>
  </si>
  <si>
    <r>
      <rPr>
        <b/>
        <sz val="11"/>
        <color rgb="FF800080"/>
        <rFont val="Calibri"/>
        <family val="2"/>
        <scheme val="minor"/>
      </rPr>
      <t xml:space="preserve">Ji </t>
    </r>
    <r>
      <rPr>
        <sz val="11"/>
        <color rgb="FF008000"/>
        <rFont val="Calibri"/>
        <family val="2"/>
        <scheme val="minor"/>
      </rPr>
      <t xml:space="preserve">Rupas do </t>
    </r>
    <r>
      <rPr>
        <b/>
        <sz val="11"/>
        <color rgb="FF800080"/>
        <rFont val="Calibri"/>
        <family val="2"/>
        <scheme val="minor"/>
      </rPr>
      <t xml:space="preserve">gɨldat tagɨ yaŋ iyɨni </t>
    </r>
    <r>
      <rPr>
        <sz val="11"/>
        <color rgb="FF008000"/>
        <rFont val="Calibri"/>
        <family val="2"/>
        <scheme val="minor"/>
      </rPr>
      <t xml:space="preserve">. Uŋun Amɨn Tagɨ </t>
    </r>
    <r>
      <rPr>
        <b/>
        <sz val="11"/>
        <color rgb="FF800080"/>
        <rFont val="Calibri"/>
        <family val="2"/>
        <scheme val="minor"/>
      </rPr>
      <t xml:space="preserve">do nandaŋ gadaŋ ɨmɨŋek amɨn tagɨsi kɨnda </t>
    </r>
    <r>
      <rPr>
        <sz val="11"/>
        <color rgb="FF008000"/>
        <rFont val="Calibri"/>
        <family val="2"/>
        <scheme val="minor"/>
      </rPr>
      <t xml:space="preserve">. Ae </t>
    </r>
    <r>
      <rPr>
        <strike/>
        <sz val="11"/>
        <color rgb="FFFF0000"/>
        <rFont val="Calibri"/>
        <family val="2"/>
        <scheme val="minor"/>
      </rPr>
      <t xml:space="preserve">gɨldatno tagɨ </t>
    </r>
    <r>
      <rPr>
        <sz val="11"/>
        <color rgb="FF008000"/>
        <rFont val="Calibri"/>
        <family val="2"/>
        <scheme val="minor"/>
      </rPr>
      <t xml:space="preserve">meŋi </t>
    </r>
    <r>
      <rPr>
        <b/>
        <sz val="11"/>
        <color rgb="FF800080"/>
        <rFont val="Calibri"/>
        <family val="2"/>
        <scheme val="minor"/>
      </rPr>
      <t xml:space="preserve">gat </t>
    </r>
    <r>
      <rPr>
        <sz val="11"/>
        <color rgb="FF008000"/>
        <rFont val="Calibri"/>
        <family val="2"/>
        <scheme val="minor"/>
      </rPr>
      <t xml:space="preserve">kɨsi </t>
    </r>
    <r>
      <rPr>
        <b/>
        <sz val="11"/>
        <color rgb="FF800080"/>
        <rFont val="Calibri"/>
        <family val="2"/>
        <scheme val="minor"/>
      </rPr>
      <t xml:space="preserve">uŋun </t>
    </r>
    <r>
      <rPr>
        <sz val="11"/>
        <color rgb="FF008000"/>
        <rFont val="Calibri"/>
        <family val="2"/>
        <scheme val="minor"/>
      </rPr>
      <t xml:space="preserve">nak dakon </t>
    </r>
    <r>
      <rPr>
        <b/>
        <sz val="11"/>
        <color rgb="FF800080"/>
        <rFont val="Calibri"/>
        <family val="2"/>
        <scheme val="minor"/>
      </rPr>
      <t xml:space="preserve">meŋi yaŋ gɨn noman taŋ ɨmɨŋek </t>
    </r>
    <r>
      <rPr>
        <sz val="11"/>
        <color rgb="FF008000"/>
        <rFont val="Calibri"/>
        <family val="2"/>
        <scheme val="minor"/>
      </rPr>
      <t xml:space="preserve">egɨpgut . </t>
    </r>
  </si>
  <si>
    <r>
      <rPr>
        <b/>
        <sz val="11"/>
        <color rgb="FF800080"/>
        <rFont val="Calibri"/>
        <family val="2"/>
        <scheme val="minor"/>
      </rPr>
      <t xml:space="preserve">Aŋek Asritus </t>
    </r>
    <r>
      <rPr>
        <sz val="11"/>
        <color rgb="FF008000"/>
        <rFont val="Calibri"/>
        <family val="2"/>
        <scheme val="minor"/>
      </rPr>
      <t xml:space="preserve">, </t>
    </r>
    <r>
      <rPr>
        <b/>
        <sz val="11"/>
        <color rgb="FF800080"/>
        <rFont val="Calibri"/>
        <family val="2"/>
        <scheme val="minor"/>
      </rPr>
      <t xml:space="preserve">Plekon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Emes , </t>
    </r>
    <r>
      <rPr>
        <i/>
        <sz val="11"/>
        <color rgb="FF0000FF"/>
        <rFont val="Calibri"/>
        <family val="2"/>
        <scheme val="minor"/>
      </rPr>
      <t xml:space="preserve">Patrobas , Emas </t>
    </r>
    <r>
      <rPr>
        <sz val="11"/>
        <color rgb="FF008000"/>
        <rFont val="Calibri"/>
        <family val="2"/>
        <scheme val="minor"/>
      </rPr>
      <t xml:space="preserve">ae </t>
    </r>
    <r>
      <rPr>
        <b/>
        <sz val="11"/>
        <color rgb="FF800080"/>
        <rFont val="Calibri"/>
        <family val="2"/>
        <scheme val="minor"/>
      </rPr>
      <t xml:space="preserve">notni notni kabɨ </t>
    </r>
    <r>
      <rPr>
        <sz val="11"/>
        <color rgb="FF008000"/>
        <rFont val="Calibri"/>
        <family val="2"/>
        <scheme val="minor"/>
      </rPr>
      <t xml:space="preserve">uŋun </t>
    </r>
    <r>
      <rPr>
        <b/>
        <sz val="11"/>
        <color rgb="FF800080"/>
        <rFont val="Calibri"/>
        <family val="2"/>
        <scheme val="minor"/>
      </rPr>
      <t xml:space="preserve">kɨsi gɨldat tagɨ yaŋ yoyɨni </t>
    </r>
    <r>
      <rPr>
        <sz val="11"/>
        <color rgb="FF008000"/>
        <rFont val="Calibri"/>
        <family val="2"/>
        <scheme val="minor"/>
      </rPr>
      <t xml:space="preserve">. </t>
    </r>
  </si>
  <si>
    <r>
      <rPr>
        <b/>
        <sz val="11"/>
        <color rgb="FF800080"/>
        <rFont val="Calibri"/>
        <family val="2"/>
        <scheme val="minor"/>
      </rPr>
      <t xml:space="preserve">Aŋek Piliologus ae Julias </t>
    </r>
    <r>
      <rPr>
        <sz val="11"/>
        <color rgb="FF008000"/>
        <rFont val="Calibri"/>
        <family val="2"/>
        <scheme val="minor"/>
      </rPr>
      <t xml:space="preserve">, ae </t>
    </r>
    <r>
      <rPr>
        <b/>
        <sz val="11"/>
        <color rgb="FF800080"/>
        <rFont val="Calibri"/>
        <family val="2"/>
        <scheme val="minor"/>
      </rPr>
      <t xml:space="preserve">Nereus ae </t>
    </r>
    <r>
      <rPr>
        <sz val="11"/>
        <color rgb="FF008000"/>
        <rFont val="Calibri"/>
        <family val="2"/>
        <scheme val="minor"/>
      </rPr>
      <t xml:space="preserve">sami gat , ae </t>
    </r>
    <r>
      <rPr>
        <b/>
        <sz val="11"/>
        <color rgb="FF800080"/>
        <rFont val="Calibri"/>
        <family val="2"/>
        <scheme val="minor"/>
      </rPr>
      <t xml:space="preserve">Olímpas , </t>
    </r>
    <r>
      <rPr>
        <sz val="11"/>
        <color rgb="FF008000"/>
        <rFont val="Calibri"/>
        <family val="2"/>
        <scheme val="minor"/>
      </rPr>
      <t xml:space="preserve">ae </t>
    </r>
    <r>
      <rPr>
        <b/>
        <sz val="11"/>
        <color rgb="FF800080"/>
        <rFont val="Calibri"/>
        <family val="2"/>
        <scheme val="minor"/>
      </rPr>
      <t xml:space="preserve">Piŋkop dakon amɨn kabɨ </t>
    </r>
    <r>
      <rPr>
        <sz val="11"/>
        <color rgb="FF008000"/>
        <rFont val="Calibri"/>
        <family val="2"/>
        <scheme val="minor"/>
      </rPr>
      <t xml:space="preserve">morap uŋun gat </t>
    </r>
    <r>
      <rPr>
        <b/>
        <sz val="11"/>
        <color rgb="FF800080"/>
        <rFont val="Calibri"/>
        <family val="2"/>
        <scheme val="minor"/>
      </rPr>
      <t xml:space="preserve">egɨpgwit </t>
    </r>
    <r>
      <rPr>
        <sz val="11"/>
        <color rgb="FF008000"/>
        <rFont val="Calibri"/>
        <family val="2"/>
        <scheme val="minor"/>
      </rPr>
      <t xml:space="preserve">uŋun </t>
    </r>
    <r>
      <rPr>
        <i/>
        <sz val="11"/>
        <color rgb="FF0000FF"/>
        <rFont val="Calibri"/>
        <family val="2"/>
        <scheme val="minor"/>
      </rPr>
      <t xml:space="preserve">kɨsi </t>
    </r>
    <r>
      <rPr>
        <sz val="11"/>
        <color rgb="FF008000"/>
        <rFont val="Calibri"/>
        <family val="2"/>
        <scheme val="minor"/>
      </rPr>
      <t xml:space="preserve">do </t>
    </r>
    <r>
      <rPr>
        <b/>
        <sz val="11"/>
        <color rgb="FF800080"/>
        <rFont val="Calibri"/>
        <family val="2"/>
        <scheme val="minor"/>
      </rPr>
      <t xml:space="preserve">gɨldat tagɨsi yoyɨni </t>
    </r>
    <r>
      <rPr>
        <sz val="11"/>
        <color rgb="FF008000"/>
        <rFont val="Calibri"/>
        <family val="2"/>
        <scheme val="minor"/>
      </rPr>
      <t xml:space="preserve">. </t>
    </r>
  </si>
  <si>
    <r>
      <rPr>
        <b/>
        <sz val="11"/>
        <color rgb="FF800080"/>
        <rFont val="Calibri"/>
        <family val="2"/>
        <scheme val="minor"/>
      </rPr>
      <t xml:space="preserve">Piŋkop dakon amɨn kabɨ </t>
    </r>
    <r>
      <rPr>
        <sz val="11"/>
        <color rgb="FF008000"/>
        <rFont val="Calibri"/>
        <family val="2"/>
        <scheme val="minor"/>
      </rPr>
      <t xml:space="preserve">do </t>
    </r>
    <r>
      <rPr>
        <i/>
        <sz val="11"/>
        <color rgb="FF0000FF"/>
        <rFont val="Calibri"/>
        <family val="2"/>
        <scheme val="minor"/>
      </rPr>
      <t xml:space="preserve">nandaba kɨsisi amɨn notji </t>
    </r>
    <r>
      <rPr>
        <sz val="11"/>
        <color rgb="FF008000"/>
        <rFont val="Calibri"/>
        <family val="2"/>
        <scheme val="minor"/>
      </rPr>
      <t xml:space="preserve">but dasi </t>
    </r>
    <r>
      <rPr>
        <b/>
        <sz val="11"/>
        <color rgb="FF800080"/>
        <rFont val="Calibri"/>
        <family val="2"/>
        <scheme val="minor"/>
      </rPr>
      <t xml:space="preserve">galagɨsi yoyɨŋ nandani </t>
    </r>
    <r>
      <rPr>
        <sz val="11"/>
        <color rgb="FF008000"/>
        <rFont val="Calibri"/>
        <family val="2"/>
        <scheme val="minor"/>
      </rPr>
      <t xml:space="preserve">. Kristo dakon paŋmuwukbi morap da </t>
    </r>
    <r>
      <rPr>
        <b/>
        <sz val="11"/>
        <color rgb="FF800080"/>
        <rFont val="Calibri"/>
        <family val="2"/>
        <scheme val="minor"/>
      </rPr>
      <t xml:space="preserve">ji gɨldat </t>
    </r>
    <r>
      <rPr>
        <sz val="11"/>
        <color rgb="FF008000"/>
        <rFont val="Calibri"/>
        <family val="2"/>
        <scheme val="minor"/>
      </rPr>
      <t xml:space="preserve">tagɨ </t>
    </r>
    <r>
      <rPr>
        <b/>
        <sz val="11"/>
        <color rgb="FF800080"/>
        <rFont val="Calibri"/>
        <family val="2"/>
        <scheme val="minor"/>
      </rPr>
      <t xml:space="preserve">yaŋ dayɨsat </t>
    </r>
    <r>
      <rPr>
        <sz val="11"/>
        <color rgb="FF008000"/>
        <rFont val="Calibri"/>
        <family val="2"/>
        <scheme val="minor"/>
      </rPr>
      <t xml:space="preserve">. </t>
    </r>
  </si>
  <si>
    <r>
      <rPr>
        <b/>
        <sz val="11"/>
        <color rgb="FF800080"/>
        <rFont val="Calibri"/>
        <family val="2"/>
        <scheme val="minor"/>
      </rPr>
      <t xml:space="preserve">Uŋun do not </t>
    </r>
    <r>
      <rPr>
        <sz val="11"/>
        <color rgb="FF008000"/>
        <rFont val="Calibri"/>
        <family val="2"/>
        <scheme val="minor"/>
      </rPr>
      <t xml:space="preserve">kabɨ , </t>
    </r>
    <r>
      <rPr>
        <i/>
        <sz val="11"/>
        <color rgb="FF0000FF"/>
        <rFont val="Calibri"/>
        <family val="2"/>
        <scheme val="minor"/>
      </rPr>
      <t xml:space="preserve">gen teban mibɨlɨ mibɨlɨ mibɨlɨ mibɨlɨ paŋek paŋmuwukgwit dakon gen guramɨkgaŋ </t>
    </r>
    <r>
      <rPr>
        <sz val="11"/>
        <color rgb="FF008000"/>
        <rFont val="Calibri"/>
        <family val="2"/>
        <scheme val="minor"/>
      </rPr>
      <t xml:space="preserve">amɨn </t>
    </r>
    <r>
      <rPr>
        <b/>
        <sz val="11"/>
        <color rgb="FF800080"/>
        <rFont val="Calibri"/>
        <family val="2"/>
        <scheme val="minor"/>
      </rPr>
      <t xml:space="preserve">uŋun do kaŋ kɨmotni . Uŋun amɨn </t>
    </r>
    <r>
      <rPr>
        <sz val="11"/>
        <color rgb="FF008000"/>
        <rFont val="Calibri"/>
        <family val="2"/>
        <scheme val="minor"/>
      </rPr>
      <t xml:space="preserve">da </t>
    </r>
    <r>
      <rPr>
        <b/>
        <sz val="11"/>
        <color rgb="FF800080"/>
        <rFont val="Calibri"/>
        <family val="2"/>
        <scheme val="minor"/>
      </rPr>
      <t xml:space="preserve">yaŋ aŋek paŋmuwukbi paŋupbal </t>
    </r>
    <r>
      <rPr>
        <sz val="11"/>
        <color rgb="FF008000"/>
        <rFont val="Calibri"/>
        <family val="2"/>
        <scheme val="minor"/>
      </rPr>
      <t xml:space="preserve">aŋ . Uŋun amɨn do </t>
    </r>
    <r>
      <rPr>
        <b/>
        <sz val="11"/>
        <color rgb="FF800080"/>
        <rFont val="Calibri"/>
        <family val="2"/>
        <scheme val="minor"/>
      </rPr>
      <t xml:space="preserve">dɨma </t>
    </r>
    <r>
      <rPr>
        <sz val="11"/>
        <color rgb="FF008000"/>
        <rFont val="Calibri"/>
        <family val="2"/>
        <scheme val="minor"/>
      </rPr>
      <t xml:space="preserve">egɨpni . </t>
    </r>
  </si>
  <si>
    <r>
      <rPr>
        <b/>
        <sz val="11"/>
        <color rgb="FF800080"/>
        <rFont val="Calibri"/>
        <family val="2"/>
        <scheme val="minor"/>
      </rPr>
      <t xml:space="preserve">Amɨn uŋun </t>
    </r>
    <r>
      <rPr>
        <sz val="11"/>
        <color rgb="FF008000"/>
        <rFont val="Calibri"/>
        <family val="2"/>
        <scheme val="minor"/>
      </rPr>
      <t xml:space="preserve">Amɨn Tagɨnin Kristo </t>
    </r>
    <r>
      <rPr>
        <i/>
        <sz val="11"/>
        <color rgb="FF0000FF"/>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oman </t>
    </r>
    <r>
      <rPr>
        <sz val="11"/>
        <color rgb="FF008000"/>
        <rFont val="Calibri"/>
        <family val="2"/>
        <scheme val="minor"/>
      </rPr>
      <t xml:space="preserve">dɨma aŋ . </t>
    </r>
    <r>
      <rPr>
        <b/>
        <sz val="11"/>
        <color rgb="FF800080"/>
        <rFont val="Calibri"/>
        <family val="2"/>
        <scheme val="minor"/>
      </rPr>
      <t xml:space="preserve">Namɨn </t>
    </r>
    <r>
      <rPr>
        <sz val="11"/>
        <color rgb="FF008000"/>
        <rFont val="Calibri"/>
        <family val="2"/>
        <scheme val="minor"/>
      </rPr>
      <t xml:space="preserve">dakon </t>
    </r>
    <r>
      <rPr>
        <b/>
        <sz val="11"/>
        <color rgb="FF800080"/>
        <rFont val="Calibri"/>
        <family val="2"/>
        <scheme val="minor"/>
      </rPr>
      <t xml:space="preserve">galaktokni yolek ɨsal dogɨn pi madep </t>
    </r>
    <r>
      <rPr>
        <sz val="11"/>
        <color rgb="FF008000"/>
        <rFont val="Calibri"/>
        <family val="2"/>
        <scheme val="minor"/>
      </rPr>
      <t xml:space="preserve">aŋ . </t>
    </r>
    <r>
      <rPr>
        <i/>
        <sz val="11"/>
        <color rgb="FF0000FF"/>
        <rFont val="Calibri"/>
        <family val="2"/>
        <scheme val="minor"/>
      </rPr>
      <t xml:space="preserve">Gen sɨtnok aŋek top gen yoyɨŋek amɨn dakon mibɨlɨ pakyaŋsi dɨma nandaŋ pɨsoŋba nandaŋ yomɨŋek paŋkewalgaŋ amɨn top yoyɨŋ paŋkewalgaŋ . </t>
    </r>
  </si>
  <si>
    <r>
      <rPr>
        <sz val="11"/>
        <color rgb="FF008000"/>
        <rFont val="Calibri"/>
        <family val="2"/>
        <scheme val="minor"/>
      </rPr>
      <t xml:space="preserve">Ji Piŋkop dakon gen </t>
    </r>
    <r>
      <rPr>
        <b/>
        <sz val="11"/>
        <color rgb="FF800080"/>
        <rFont val="Calibri"/>
        <family val="2"/>
        <scheme val="minor"/>
      </rPr>
      <t xml:space="preserve">guramɨkgaŋ . Ae </t>
    </r>
    <r>
      <rPr>
        <sz val="11"/>
        <color rgb="FF008000"/>
        <rFont val="Calibri"/>
        <family val="2"/>
        <scheme val="minor"/>
      </rPr>
      <t xml:space="preserve">amɨn kɨsi </t>
    </r>
    <r>
      <rPr>
        <i/>
        <sz val="11"/>
        <color rgb="FF0000FF"/>
        <rFont val="Calibri"/>
        <family val="2"/>
        <scheme val="minor"/>
      </rPr>
      <t xml:space="preserve">morap </t>
    </r>
    <r>
      <rPr>
        <sz val="11"/>
        <color rgb="FF008000"/>
        <rFont val="Calibri"/>
        <family val="2"/>
        <scheme val="minor"/>
      </rPr>
      <t xml:space="preserve">da </t>
    </r>
    <r>
      <rPr>
        <b/>
        <sz val="11"/>
        <color rgb="FF800080"/>
        <rFont val="Calibri"/>
        <family val="2"/>
        <scheme val="minor"/>
      </rPr>
      <t xml:space="preserve">ji dakon aŋpak uŋun </t>
    </r>
    <r>
      <rPr>
        <sz val="11"/>
        <color rgb="FF008000"/>
        <rFont val="Calibri"/>
        <family val="2"/>
        <scheme val="minor"/>
      </rPr>
      <t xml:space="preserve">do </t>
    </r>
    <r>
      <rPr>
        <b/>
        <sz val="11"/>
        <color rgb="FF800080"/>
        <rFont val="Calibri"/>
        <family val="2"/>
        <scheme val="minor"/>
      </rPr>
      <t xml:space="preserve">nandaŋek tagɨsi aŋ . Uŋun </t>
    </r>
    <r>
      <rPr>
        <sz val="11"/>
        <color rgb="FF008000"/>
        <rFont val="Calibri"/>
        <family val="2"/>
        <scheme val="minor"/>
      </rPr>
      <t xml:space="preserve">do </t>
    </r>
    <r>
      <rPr>
        <b/>
        <sz val="11"/>
        <color rgb="FF800080"/>
        <rFont val="Calibri"/>
        <family val="2"/>
        <scheme val="minor"/>
      </rPr>
      <t xml:space="preserve">aŋek tagɨsi </t>
    </r>
    <r>
      <rPr>
        <sz val="11"/>
        <color rgb="FF008000"/>
        <rFont val="Calibri"/>
        <family val="2"/>
        <scheme val="minor"/>
      </rPr>
      <t xml:space="preserve">nandɨsat . Mani </t>
    </r>
    <r>
      <rPr>
        <b/>
        <sz val="11"/>
        <color rgb="FF800080"/>
        <rFont val="Calibri"/>
        <family val="2"/>
        <scheme val="minor"/>
      </rPr>
      <t xml:space="preserve">ji </t>
    </r>
    <r>
      <rPr>
        <sz val="11"/>
        <color rgb="FF008000"/>
        <rFont val="Calibri"/>
        <family val="2"/>
        <scheme val="minor"/>
      </rPr>
      <t xml:space="preserve">aŋpak tagɨsi </t>
    </r>
    <r>
      <rPr>
        <b/>
        <sz val="11"/>
        <color rgb="FF800080"/>
        <rFont val="Calibri"/>
        <family val="2"/>
        <scheme val="minor"/>
      </rPr>
      <t xml:space="preserve">uŋun tagɨsi nandaŋek </t>
    </r>
    <r>
      <rPr>
        <sz val="11"/>
        <color rgb="FF008000"/>
        <rFont val="Calibri"/>
        <family val="2"/>
        <scheme val="minor"/>
      </rPr>
      <t xml:space="preserve">yokwi </t>
    </r>
    <r>
      <rPr>
        <b/>
        <sz val="11"/>
        <color rgb="FF800080"/>
        <rFont val="Calibri"/>
        <family val="2"/>
        <scheme val="minor"/>
      </rPr>
      <t xml:space="preserve">uŋun </t>
    </r>
    <r>
      <rPr>
        <sz val="11"/>
        <color rgb="FF008000"/>
        <rFont val="Calibri"/>
        <family val="2"/>
        <scheme val="minor"/>
      </rPr>
      <t xml:space="preserve">dɨma </t>
    </r>
    <r>
      <rPr>
        <b/>
        <sz val="11"/>
        <color rgb="FF800080"/>
        <rFont val="Calibri"/>
        <family val="2"/>
        <scheme val="minor"/>
      </rPr>
      <t xml:space="preserve">nandaŋyo ani yaŋ </t>
    </r>
    <r>
      <rPr>
        <sz val="11"/>
        <color rgb="FF008000"/>
        <rFont val="Calibri"/>
        <family val="2"/>
        <scheme val="minor"/>
      </rPr>
      <t xml:space="preserve">do nandɨsat . </t>
    </r>
  </si>
  <si>
    <r>
      <rPr>
        <strike/>
        <sz val="11"/>
        <color rgb="FFFF0000"/>
        <rFont val="Calibri"/>
        <family val="2"/>
        <scheme val="minor"/>
      </rPr>
      <t xml:space="preserve">Uŋun da mɨŋat amɨnyo morapmɨ gat ae nak gat kɨsi paŋpulugagɨt , ae uŋun </t>
    </r>
    <r>
      <rPr>
        <sz val="11"/>
        <color rgb="FF008000"/>
        <rFont val="Calibri"/>
        <family val="2"/>
        <scheme val="minor"/>
      </rPr>
      <t xml:space="preserve">Amɨn Tagɨ dakon </t>
    </r>
    <r>
      <rPr>
        <b/>
        <sz val="11"/>
        <color rgb="FF800080"/>
        <rFont val="Calibri"/>
        <family val="2"/>
        <scheme val="minor"/>
      </rPr>
      <t xml:space="preserve">man </t>
    </r>
    <r>
      <rPr>
        <sz val="11"/>
        <color rgb="FF008000"/>
        <rFont val="Calibri"/>
        <family val="2"/>
        <scheme val="minor"/>
      </rPr>
      <t xml:space="preserve">do </t>
    </r>
    <r>
      <rPr>
        <b/>
        <sz val="11"/>
        <color rgb="FF800080"/>
        <rFont val="Calibri"/>
        <family val="2"/>
        <scheme val="minor"/>
      </rPr>
      <t xml:space="preserve">nandaŋek Pibi ji gat egɨpni do nandɨsat </t>
    </r>
    <r>
      <rPr>
        <sz val="11"/>
        <color rgb="FF008000"/>
        <rFont val="Calibri"/>
        <family val="2"/>
        <scheme val="minor"/>
      </rPr>
      <t xml:space="preserve">. Uŋun </t>
    </r>
    <r>
      <rPr>
        <b/>
        <sz val="11"/>
        <color rgb="FF800080"/>
        <rFont val="Calibri"/>
        <family val="2"/>
        <scheme val="minor"/>
      </rPr>
      <t xml:space="preserve">Piŋkop </t>
    </r>
    <r>
      <rPr>
        <sz val="11"/>
        <color rgb="FF008000"/>
        <rFont val="Calibri"/>
        <family val="2"/>
        <scheme val="minor"/>
      </rPr>
      <t xml:space="preserve">dakon </t>
    </r>
    <r>
      <rPr>
        <b/>
        <sz val="11"/>
        <color rgb="FF800080"/>
        <rFont val="Calibri"/>
        <family val="2"/>
        <scheme val="minor"/>
      </rPr>
      <t xml:space="preserve">amɨn kabɨ do aŋek tagɨsi egɨpni </t>
    </r>
    <r>
      <rPr>
        <sz val="11"/>
        <color rgb="FF008000"/>
        <rFont val="Calibri"/>
        <family val="2"/>
        <scheme val="minor"/>
      </rPr>
      <t xml:space="preserve">. Ae yo </t>
    </r>
    <r>
      <rPr>
        <b/>
        <sz val="11"/>
        <color rgb="FF800080"/>
        <rFont val="Calibri"/>
        <family val="2"/>
        <scheme val="minor"/>
      </rPr>
      <t xml:space="preserve">kɨnda do jɨgɨ </t>
    </r>
    <r>
      <rPr>
        <sz val="11"/>
        <color rgb="FF008000"/>
        <rFont val="Calibri"/>
        <family val="2"/>
        <scheme val="minor"/>
      </rPr>
      <t xml:space="preserve">asak </t>
    </r>
    <r>
      <rPr>
        <i/>
        <sz val="11"/>
        <color rgb="FF0000FF"/>
        <rFont val="Calibri"/>
        <family val="2"/>
        <scheme val="minor"/>
      </rPr>
      <t xml:space="preserve">kaŋ , ji da aŋpulugaŋ ɨmni . Nido </t>
    </r>
    <r>
      <rPr>
        <sz val="11"/>
        <color rgb="FF008000"/>
        <rFont val="Calibri"/>
        <family val="2"/>
        <scheme val="minor"/>
      </rPr>
      <t xml:space="preserve">uŋun </t>
    </r>
    <r>
      <rPr>
        <b/>
        <sz val="11"/>
        <color rgb="FF800080"/>
        <rFont val="Calibri"/>
        <family val="2"/>
        <scheme val="minor"/>
      </rPr>
      <t xml:space="preserve">amɨn morapmɨ paŋpulugaŋban nak kɨsi paŋpulugaŋban egɨpgut </t>
    </r>
    <r>
      <rPr>
        <sz val="11"/>
        <color rgb="FF008000"/>
        <rFont val="Calibri"/>
        <family val="2"/>
        <scheme val="minor"/>
      </rPr>
      <t xml:space="preserve">. </t>
    </r>
  </si>
  <si>
    <r>
      <rPr>
        <b/>
        <sz val="11"/>
        <color rgb="FF800080"/>
        <rFont val="Calibri"/>
        <family val="2"/>
        <scheme val="minor"/>
      </rPr>
      <t xml:space="preserve">Ae bɨsap pɨsɨpmɨsok egek </t>
    </r>
    <r>
      <rPr>
        <sz val="11"/>
        <color rgb="FF008000"/>
        <rFont val="Calibri"/>
        <family val="2"/>
        <scheme val="minor"/>
      </rPr>
      <t xml:space="preserve">Piŋkop but yawot nimɨsak uŋun da Sunduk </t>
    </r>
    <r>
      <rPr>
        <b/>
        <sz val="11"/>
        <color rgb="FF800080"/>
        <rFont val="Calibri"/>
        <family val="2"/>
        <scheme val="minor"/>
      </rPr>
      <t xml:space="preserve">kandapjikon bamaŋ bamaŋ bamaŋ mudokdɨsak </t>
    </r>
    <r>
      <rPr>
        <sz val="11"/>
        <color rgb="FF008000"/>
        <rFont val="Calibri"/>
        <family val="2"/>
        <scheme val="minor"/>
      </rPr>
      <t xml:space="preserve">. Amɨn Tagɨnin Yesu dakon nandaŋ yawotni </t>
    </r>
    <r>
      <rPr>
        <b/>
        <sz val="11"/>
        <color rgb="FF800080"/>
        <rFont val="Calibri"/>
        <family val="2"/>
        <scheme val="minor"/>
      </rPr>
      <t xml:space="preserve">ji gat egɨpjak </t>
    </r>
    <r>
      <rPr>
        <sz val="11"/>
        <color rgb="FF008000"/>
        <rFont val="Calibri"/>
        <family val="2"/>
        <scheme val="minor"/>
      </rPr>
      <t xml:space="preserve">. </t>
    </r>
  </si>
  <si>
    <r>
      <rPr>
        <b/>
        <sz val="11"/>
        <color rgb="FF800080"/>
        <rFont val="Calibri"/>
        <family val="2"/>
        <scheme val="minor"/>
      </rPr>
      <t xml:space="preserve">Timoti , nak dakon pi </t>
    </r>
    <r>
      <rPr>
        <sz val="11"/>
        <color rgb="FF008000"/>
        <rFont val="Calibri"/>
        <family val="2"/>
        <scheme val="minor"/>
      </rPr>
      <t xml:space="preserve">ɨsalno </t>
    </r>
    <r>
      <rPr>
        <b/>
        <sz val="11"/>
        <color rgb="FF800080"/>
        <rFont val="Calibri"/>
        <family val="2"/>
        <scheme val="minor"/>
      </rPr>
      <t xml:space="preserve">, uŋun </t>
    </r>
    <r>
      <rPr>
        <sz val="11"/>
        <color rgb="FF008000"/>
        <rFont val="Calibri"/>
        <family val="2"/>
        <scheme val="minor"/>
      </rPr>
      <t xml:space="preserve">da </t>
    </r>
    <r>
      <rPr>
        <b/>
        <sz val="11"/>
        <color rgb="FF800080"/>
        <rFont val="Calibri"/>
        <family val="2"/>
        <scheme val="minor"/>
      </rPr>
      <t xml:space="preserve">ji gɨldat </t>
    </r>
    <r>
      <rPr>
        <sz val="11"/>
        <color rgb="FF008000"/>
        <rFont val="Calibri"/>
        <family val="2"/>
        <scheme val="minor"/>
      </rPr>
      <t xml:space="preserve">tagɨ </t>
    </r>
    <r>
      <rPr>
        <b/>
        <sz val="11"/>
        <color rgb="FF800080"/>
        <rFont val="Calibri"/>
        <family val="2"/>
        <scheme val="minor"/>
      </rPr>
      <t xml:space="preserve">yaŋ dayɨsak </t>
    </r>
    <r>
      <rPr>
        <sz val="11"/>
        <color rgb="FF008000"/>
        <rFont val="Calibri"/>
        <family val="2"/>
        <scheme val="minor"/>
      </rPr>
      <t xml:space="preserve">. Ae </t>
    </r>
    <r>
      <rPr>
        <b/>
        <sz val="11"/>
        <color rgb="FF800080"/>
        <rFont val="Calibri"/>
        <family val="2"/>
        <scheme val="minor"/>
      </rPr>
      <t xml:space="preserve">yawi </t>
    </r>
    <r>
      <rPr>
        <sz val="11"/>
        <color rgb="FF008000"/>
        <rFont val="Calibri"/>
        <family val="2"/>
        <scheme val="minor"/>
      </rPr>
      <t xml:space="preserve">dɨwatno Lusias , </t>
    </r>
    <r>
      <rPr>
        <strike/>
        <sz val="11"/>
        <color rgb="FFFF0000"/>
        <rFont val="Calibri"/>
        <family val="2"/>
        <scheme val="minor"/>
      </rPr>
      <t xml:space="preserve">ae </t>
    </r>
    <r>
      <rPr>
        <sz val="11"/>
        <color rgb="FF008000"/>
        <rFont val="Calibri"/>
        <family val="2"/>
        <scheme val="minor"/>
      </rPr>
      <t xml:space="preserve">Jeson , ae </t>
    </r>
    <r>
      <rPr>
        <b/>
        <sz val="11"/>
        <color rgb="FF800080"/>
        <rFont val="Calibri"/>
        <family val="2"/>
        <scheme val="minor"/>
      </rPr>
      <t xml:space="preserve">Sosipater , uŋun </t>
    </r>
    <r>
      <rPr>
        <sz val="11"/>
        <color rgb="FF008000"/>
        <rFont val="Calibri"/>
        <family val="2"/>
        <scheme val="minor"/>
      </rPr>
      <t xml:space="preserve">kɨsi da </t>
    </r>
    <r>
      <rPr>
        <b/>
        <sz val="11"/>
        <color rgb="FF800080"/>
        <rFont val="Calibri"/>
        <family val="2"/>
        <scheme val="minor"/>
      </rPr>
      <t xml:space="preserve">ji gɨldat </t>
    </r>
    <r>
      <rPr>
        <sz val="11"/>
        <color rgb="FF008000"/>
        <rFont val="Calibri"/>
        <family val="2"/>
        <scheme val="minor"/>
      </rPr>
      <t xml:space="preserve">tagɨ </t>
    </r>
    <r>
      <rPr>
        <b/>
        <sz val="11"/>
        <color rgb="FF800080"/>
        <rFont val="Calibri"/>
        <family val="2"/>
        <scheme val="minor"/>
      </rPr>
      <t xml:space="preserve">yaŋ dayɨsak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</si>
  <si>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Tertius </t>
    </r>
    <r>
      <rPr>
        <sz val="11"/>
        <color rgb="FF008000"/>
        <rFont val="Calibri"/>
        <family val="2"/>
        <scheme val="minor"/>
      </rPr>
      <t xml:space="preserve">, </t>
    </r>
    <r>
      <rPr>
        <i/>
        <sz val="11"/>
        <color rgb="FF0000FF"/>
        <rFont val="Calibri"/>
        <family val="2"/>
        <scheme val="minor"/>
      </rPr>
      <t xml:space="preserve">nak </t>
    </r>
    <r>
      <rPr>
        <sz val="11"/>
        <color rgb="FF008000"/>
        <rFont val="Calibri"/>
        <family val="2"/>
        <scheme val="minor"/>
      </rPr>
      <t xml:space="preserve">Pol </t>
    </r>
    <r>
      <rPr>
        <b/>
        <sz val="11"/>
        <color rgb="FF800080"/>
        <rFont val="Calibri"/>
        <family val="2"/>
        <scheme val="minor"/>
      </rPr>
      <t xml:space="preserve">da </t>
    </r>
    <r>
      <rPr>
        <sz val="11"/>
        <color rgb="FF008000"/>
        <rFont val="Calibri"/>
        <family val="2"/>
        <scheme val="minor"/>
      </rPr>
      <t xml:space="preserve">gen </t>
    </r>
    <r>
      <rPr>
        <b/>
        <sz val="11"/>
        <color rgb="FF800080"/>
        <rFont val="Calibri"/>
        <family val="2"/>
        <scheme val="minor"/>
      </rPr>
      <t xml:space="preserve">kagakon da </t>
    </r>
    <r>
      <rPr>
        <sz val="11"/>
        <color rgb="FF008000"/>
        <rFont val="Calibri"/>
        <family val="2"/>
        <scheme val="minor"/>
      </rPr>
      <t xml:space="preserve">papia on mandɨsat . Amɨn Tagɨ da manon gɨldat tagɨ yaŋ dayɨsat . </t>
    </r>
  </si>
  <si>
    <r>
      <rPr>
        <sz val="11"/>
        <color rgb="FF008000"/>
        <rFont val="Calibri"/>
        <family val="2"/>
        <scheme val="minor"/>
      </rPr>
      <t xml:space="preserve">Gaius da </t>
    </r>
    <r>
      <rPr>
        <b/>
        <sz val="11"/>
        <color rgb="FF800080"/>
        <rFont val="Calibri"/>
        <family val="2"/>
        <scheme val="minor"/>
      </rPr>
      <t xml:space="preserve">ji do gɨldat </t>
    </r>
    <r>
      <rPr>
        <sz val="11"/>
        <color rgb="FF008000"/>
        <rFont val="Calibri"/>
        <family val="2"/>
        <scheme val="minor"/>
      </rPr>
      <t xml:space="preserve">tagɨ </t>
    </r>
    <r>
      <rPr>
        <b/>
        <sz val="11"/>
        <color rgb="FF800080"/>
        <rFont val="Calibri"/>
        <family val="2"/>
        <scheme val="minor"/>
      </rPr>
      <t xml:space="preserve">yaŋ dayɨsak </t>
    </r>
    <r>
      <rPr>
        <sz val="11"/>
        <color rgb="FF008000"/>
        <rFont val="Calibri"/>
        <family val="2"/>
        <scheme val="minor"/>
      </rPr>
      <t xml:space="preserve">. Uŋun da </t>
    </r>
    <r>
      <rPr>
        <i/>
        <sz val="11"/>
        <color rgb="FF0000FF"/>
        <rFont val="Calibri"/>
        <family val="2"/>
        <scheme val="minor"/>
      </rPr>
      <t xml:space="preserve">yutnikon </t>
    </r>
    <r>
      <rPr>
        <sz val="11"/>
        <color rgb="FF008000"/>
        <rFont val="Calibri"/>
        <family val="2"/>
        <scheme val="minor"/>
      </rPr>
      <t xml:space="preserve">nak </t>
    </r>
    <r>
      <rPr>
        <b/>
        <sz val="11"/>
        <color rgb="FF800080"/>
        <rFont val="Calibri"/>
        <family val="2"/>
        <scheme val="minor"/>
      </rPr>
      <t xml:space="preserve">dakon yo tagɨ aŋakwan </t>
    </r>
    <r>
      <rPr>
        <sz val="11"/>
        <color rgb="FF008000"/>
        <rFont val="Calibri"/>
        <family val="2"/>
        <scheme val="minor"/>
      </rPr>
      <t xml:space="preserve">paŋmuwukbi </t>
    </r>
    <r>
      <rPr>
        <strike/>
        <sz val="11"/>
        <color rgb="FFFF0000"/>
        <rFont val="Calibri"/>
        <family val="2"/>
        <scheme val="minor"/>
      </rPr>
      <t xml:space="preserve">morap gat </t>
    </r>
    <r>
      <rPr>
        <sz val="11"/>
        <color rgb="FF008000"/>
        <rFont val="Calibri"/>
        <family val="2"/>
        <scheme val="minor"/>
      </rPr>
      <t xml:space="preserve">kɨsi </t>
    </r>
    <r>
      <rPr>
        <b/>
        <sz val="11"/>
        <color rgb="FF800080"/>
        <rFont val="Calibri"/>
        <family val="2"/>
        <scheme val="minor"/>
      </rPr>
      <t xml:space="preserve">do yoŋ </t>
    </r>
    <r>
      <rPr>
        <sz val="11"/>
        <color rgb="FF008000"/>
        <rFont val="Calibri"/>
        <family val="2"/>
        <scheme val="minor"/>
      </rPr>
      <t xml:space="preserve">. </t>
    </r>
    <r>
      <rPr>
        <i/>
        <sz val="11"/>
        <color rgb="FF0000FF"/>
        <rFont val="Calibri"/>
        <family val="2"/>
        <scheme val="minor"/>
      </rPr>
      <t xml:space="preserve">Ae </t>
    </r>
    <r>
      <rPr>
        <sz val="11"/>
        <color rgb="FF008000"/>
        <rFont val="Calibri"/>
        <family val="2"/>
        <scheme val="minor"/>
      </rPr>
      <t xml:space="preserve">Erastas </t>
    </r>
    <r>
      <rPr>
        <i/>
        <sz val="11"/>
        <color rgb="FF0000FF"/>
        <rFont val="Calibri"/>
        <family val="2"/>
        <scheme val="minor"/>
      </rPr>
      <t xml:space="preserve">, </t>
    </r>
    <r>
      <rPr>
        <sz val="11"/>
        <color rgb="FF008000"/>
        <rFont val="Calibri"/>
        <family val="2"/>
        <scheme val="minor"/>
      </rPr>
      <t xml:space="preserve">uŋun kokup pap dakon moneŋ kɨla </t>
    </r>
    <r>
      <rPr>
        <b/>
        <sz val="11"/>
        <color rgb="FF800080"/>
        <rFont val="Calibri"/>
        <family val="2"/>
        <scheme val="minor"/>
      </rPr>
      <t xml:space="preserve">amɨn egɨsak </t>
    </r>
    <r>
      <rPr>
        <sz val="11"/>
        <color rgb="FF008000"/>
        <rFont val="Calibri"/>
        <family val="2"/>
        <scheme val="minor"/>
      </rPr>
      <t xml:space="preserve">, ae notnin </t>
    </r>
    <r>
      <rPr>
        <b/>
        <sz val="11"/>
        <color rgb="FF800080"/>
        <rFont val="Calibri"/>
        <family val="2"/>
        <scheme val="minor"/>
      </rPr>
      <t xml:space="preserve">Kwartus , uŋun amɨn bamot </t>
    </r>
    <r>
      <rPr>
        <sz val="11"/>
        <color rgb="FF008000"/>
        <rFont val="Calibri"/>
        <family val="2"/>
        <scheme val="minor"/>
      </rPr>
      <t xml:space="preserve">da </t>
    </r>
    <r>
      <rPr>
        <strike/>
        <sz val="11"/>
        <color rgb="FFFF0000"/>
        <rFont val="Calibri"/>
        <family val="2"/>
        <scheme val="minor"/>
      </rPr>
      <t xml:space="preserve">gɨldatni tagɨ </t>
    </r>
    <r>
      <rPr>
        <sz val="11"/>
        <color rgb="FF008000"/>
        <rFont val="Calibri"/>
        <family val="2"/>
        <scheme val="minor"/>
      </rPr>
      <t xml:space="preserve">ji do </t>
    </r>
    <r>
      <rPr>
        <b/>
        <sz val="11"/>
        <color rgb="FF800080"/>
        <rFont val="Calibri"/>
        <family val="2"/>
        <scheme val="minor"/>
      </rPr>
      <t xml:space="preserve">gɨldat tagɨ yaŋ dayɨsak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</si>
  <si>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ji paŋteban aban teban tagɨsi aŋteban ani do Piŋkop </t>
    </r>
    <r>
      <rPr>
        <sz val="11"/>
        <color rgb="FF008000"/>
        <rFont val="Calibri"/>
        <family val="2"/>
        <scheme val="minor"/>
      </rPr>
      <t xml:space="preserve">da </t>
    </r>
    <r>
      <rPr>
        <strike/>
        <sz val="11"/>
        <color rgb="FFFF0000"/>
        <rFont val="Calibri"/>
        <family val="2"/>
        <scheme val="minor"/>
      </rPr>
      <t xml:space="preserve">Yesu Kristo dakon </t>
    </r>
    <r>
      <rPr>
        <sz val="11"/>
        <color rgb="FF008000"/>
        <rFont val="Calibri"/>
        <family val="2"/>
        <scheme val="minor"/>
      </rPr>
      <t xml:space="preserve">Gen Bin Tagɨsi </t>
    </r>
    <r>
      <rPr>
        <b/>
        <sz val="11"/>
        <color rgb="FF800080"/>
        <rFont val="Calibri"/>
        <family val="2"/>
        <scheme val="minor"/>
      </rPr>
      <t xml:space="preserve">nayɨŋ teŋteŋagɨm </t>
    </r>
    <r>
      <rPr>
        <sz val="11"/>
        <color rgb="FF008000"/>
        <rFont val="Calibri"/>
        <family val="2"/>
        <scheme val="minor"/>
      </rPr>
      <t xml:space="preserve">uŋun </t>
    </r>
    <r>
      <rPr>
        <b/>
        <sz val="11"/>
        <color rgb="FF800080"/>
        <rFont val="Calibri"/>
        <family val="2"/>
        <scheme val="minor"/>
      </rPr>
      <t xml:space="preserve">da tɨlak </t>
    </r>
    <r>
      <rPr>
        <sz val="11"/>
        <color rgb="FF008000"/>
        <rFont val="Calibri"/>
        <family val="2"/>
        <scheme val="minor"/>
      </rPr>
      <t xml:space="preserve">asak </t>
    </r>
    <r>
      <rPr>
        <i/>
        <sz val="11"/>
        <color rgb="FF0000FF"/>
        <rFont val="Calibri"/>
        <family val="2"/>
        <scheme val="minor"/>
      </rPr>
      <t xml:space="preserve">. Uŋun Gen Bin Tagɨsi uŋun Yesu Kristo do yaŋ teŋteŋosot </t>
    </r>
    <r>
      <rPr>
        <sz val="11"/>
        <color rgb="FF008000"/>
        <rFont val="Calibri"/>
        <family val="2"/>
        <scheme val="minor"/>
      </rPr>
      <t xml:space="preserve">. Gen Bin Tagɨsi uŋun </t>
    </r>
    <r>
      <rPr>
        <b/>
        <sz val="11"/>
        <color rgb="FF800080"/>
        <rFont val="Calibri"/>
        <family val="2"/>
        <scheme val="minor"/>
      </rPr>
      <t xml:space="preserve">kɨlɨsigɨ mɨktɨmɨ bɨsap morapmɨ egɨ aŋaŋ kɨlɨ egɨpgut uŋun do </t>
    </r>
    <r>
      <rPr>
        <sz val="11"/>
        <color rgb="FF008000"/>
        <rFont val="Calibri"/>
        <family val="2"/>
        <scheme val="minor"/>
      </rPr>
      <t xml:space="preserve">pasɨlɨ </t>
    </r>
    <r>
      <rPr>
        <b/>
        <sz val="11"/>
        <color rgb="FF800080"/>
        <rFont val="Calibri"/>
        <family val="2"/>
        <scheme val="minor"/>
      </rPr>
      <t xml:space="preserve">toŋ agɨt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</si>
  <si>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abɨsok Piŋkop da nomansi paŋteŋteŋ asak . Kalɨpsigwan </t>
    </r>
    <r>
      <rPr>
        <sz val="11"/>
        <color rgb="FF008000"/>
        <rFont val="Calibri"/>
        <family val="2"/>
        <scheme val="minor"/>
      </rPr>
      <t xml:space="preserve">Piŋkop egɨp egɨp </t>
    </r>
    <r>
      <rPr>
        <b/>
        <sz val="11"/>
        <color rgb="FF800080"/>
        <rFont val="Calibri"/>
        <family val="2"/>
        <scheme val="minor"/>
      </rPr>
      <t xml:space="preserve">dagok dagogɨ mɨni </t>
    </r>
    <r>
      <rPr>
        <sz val="11"/>
        <color rgb="FF008000"/>
        <rFont val="Calibri"/>
        <family val="2"/>
        <scheme val="minor"/>
      </rPr>
      <t xml:space="preserve">egɨsak uŋun da </t>
    </r>
    <r>
      <rPr>
        <i/>
        <sz val="11"/>
        <color rgb="FF0000FF"/>
        <rFont val="Calibri"/>
        <family val="2"/>
        <scheme val="minor"/>
      </rPr>
      <t xml:space="preserve">gen kalɨp </t>
    </r>
    <r>
      <rPr>
        <sz val="11"/>
        <color rgb="FF008000"/>
        <rFont val="Calibri"/>
        <family val="2"/>
        <scheme val="minor"/>
      </rPr>
      <t xml:space="preserve">kombɨ amɨn </t>
    </r>
    <r>
      <rPr>
        <b/>
        <sz val="11"/>
        <color rgb="FF800080"/>
        <rFont val="Calibri"/>
        <family val="2"/>
        <scheme val="minor"/>
      </rPr>
      <t xml:space="preserve">da papiakon </t>
    </r>
    <r>
      <rPr>
        <sz val="11"/>
        <color rgb="FF008000"/>
        <rFont val="Calibri"/>
        <family val="2"/>
        <scheme val="minor"/>
      </rPr>
      <t xml:space="preserve">mandawit </t>
    </r>
    <r>
      <rPr>
        <b/>
        <sz val="11"/>
        <color rgb="FF800080"/>
        <rFont val="Calibri"/>
        <family val="2"/>
        <scheme val="minor"/>
      </rPr>
      <t xml:space="preserve">uŋun do </t>
    </r>
    <r>
      <rPr>
        <sz val="11"/>
        <color rgb="FF008000"/>
        <rFont val="Calibri"/>
        <family val="2"/>
        <scheme val="minor"/>
      </rPr>
      <t xml:space="preserve">amɨn </t>
    </r>
    <r>
      <rPr>
        <b/>
        <sz val="11"/>
        <color rgb="FF800080"/>
        <rFont val="Calibri"/>
        <family val="2"/>
        <scheme val="minor"/>
      </rPr>
      <t xml:space="preserve">mɨktɨmɨ </t>
    </r>
    <r>
      <rPr>
        <sz val="11"/>
        <color rgb="FF008000"/>
        <rFont val="Calibri"/>
        <family val="2"/>
        <scheme val="minor"/>
      </rPr>
      <t xml:space="preserve">mɨktɨmɨ mɨktɨmɨ ekwaŋ uŋun da </t>
    </r>
    <r>
      <rPr>
        <b/>
        <sz val="11"/>
        <color rgb="FF800080"/>
        <rFont val="Calibri"/>
        <family val="2"/>
        <scheme val="minor"/>
      </rPr>
      <t xml:space="preserve">noman taŋ teŋteŋagɨt </t>
    </r>
    <r>
      <rPr>
        <sz val="11"/>
        <color rgb="FF008000"/>
        <rFont val="Calibri"/>
        <family val="2"/>
        <scheme val="minor"/>
      </rPr>
      <t xml:space="preserve">. </t>
    </r>
  </si>
  <si>
    <r>
      <rPr>
        <strike/>
        <sz val="11"/>
        <color rgb="FFFF0000"/>
        <rFont val="Calibri"/>
        <family val="2"/>
        <scheme val="minor"/>
      </rPr>
      <t xml:space="preserve">Uŋun </t>
    </r>
    <r>
      <rPr>
        <sz val="11"/>
        <color rgb="FF008000"/>
        <rFont val="Calibri"/>
        <family val="2"/>
        <scheme val="minor"/>
      </rPr>
      <t xml:space="preserve">Piŋkop </t>
    </r>
    <r>
      <rPr>
        <b/>
        <sz val="11"/>
        <color rgb="FF800080"/>
        <rFont val="Calibri"/>
        <family val="2"/>
        <scheme val="minor"/>
      </rPr>
      <t xml:space="preserve">kaloŋɨ </t>
    </r>
    <r>
      <rPr>
        <sz val="11"/>
        <color rgb="FF008000"/>
        <rFont val="Calibri"/>
        <family val="2"/>
        <scheme val="minor"/>
      </rPr>
      <t xml:space="preserve">gɨn nandaŋ kokwini tagɨsi </t>
    </r>
    <r>
      <rPr>
        <i/>
        <sz val="11"/>
        <color rgb="FF0000FF"/>
        <rFont val="Calibri"/>
        <family val="2"/>
        <scheme val="minor"/>
      </rPr>
      <t xml:space="preserve">uŋun gɨn </t>
    </r>
    <r>
      <rPr>
        <sz val="11"/>
        <color rgb="FF008000"/>
        <rFont val="Calibri"/>
        <family val="2"/>
        <scheme val="minor"/>
      </rPr>
      <t xml:space="preserve">. Yesu Kristo </t>
    </r>
    <r>
      <rPr>
        <strike/>
        <sz val="11"/>
        <color rgb="FFFF0000"/>
        <rFont val="Calibri"/>
        <family val="2"/>
        <scheme val="minor"/>
      </rPr>
      <t xml:space="preserve">obakon </t>
    </r>
    <r>
      <rPr>
        <sz val="11"/>
        <color rgb="FF008000"/>
        <rFont val="Calibri"/>
        <family val="2"/>
        <scheme val="minor"/>
      </rPr>
      <t xml:space="preserve">da </t>
    </r>
    <r>
      <rPr>
        <strike/>
        <sz val="11"/>
        <color rgb="FFFF0000"/>
        <rFont val="Calibri"/>
        <family val="2"/>
        <scheme val="minor"/>
      </rPr>
      <t xml:space="preserve">nin do </t>
    </r>
    <r>
      <rPr>
        <sz val="11"/>
        <color rgb="FF008000"/>
        <rFont val="Calibri"/>
        <family val="2"/>
        <scheme val="minor"/>
      </rPr>
      <t xml:space="preserve">yo </t>
    </r>
    <r>
      <rPr>
        <b/>
        <sz val="11"/>
        <color rgb="FF800080"/>
        <rFont val="Calibri"/>
        <family val="2"/>
        <scheme val="minor"/>
      </rPr>
      <t xml:space="preserve">morap wasagɨt </t>
    </r>
    <r>
      <rPr>
        <sz val="11"/>
        <color rgb="FF008000"/>
        <rFont val="Calibri"/>
        <family val="2"/>
        <scheme val="minor"/>
      </rPr>
      <t xml:space="preserve">uŋun do nandaŋek </t>
    </r>
    <r>
      <rPr>
        <b/>
        <sz val="11"/>
        <color rgb="FF800080"/>
        <rFont val="Calibri"/>
        <family val="2"/>
        <scheme val="minor"/>
      </rPr>
      <t xml:space="preserve">bɨsap mudosak bɨsapmɨ bɨsapmɨ bɨsapmɨ iyɨ gɨn aŋkɨsino . </t>
    </r>
    <r>
      <rPr>
        <sz val="11"/>
        <color rgb="FF008000"/>
        <rFont val="Calibri"/>
        <family val="2"/>
        <scheme val="minor"/>
      </rPr>
      <t xml:space="preserve">Uŋun </t>
    </r>
    <r>
      <rPr>
        <b/>
        <sz val="11"/>
        <color rgb="FF800080"/>
        <rFont val="Calibri"/>
        <family val="2"/>
        <scheme val="minor"/>
      </rPr>
      <t xml:space="preserve">amɨn bamɨsi </t>
    </r>
    <r>
      <rPr>
        <sz val="11"/>
        <color rgb="FF008000"/>
        <rFont val="Calibri"/>
        <family val="2"/>
        <scheme val="minor"/>
      </rPr>
      <t xml:space="preserve">. </t>
    </r>
  </si>
  <si>
    <r>
      <rPr>
        <b/>
        <sz val="11"/>
        <color rgb="FF800080"/>
        <rFont val="Calibri"/>
        <family val="2"/>
        <scheme val="minor"/>
      </rPr>
      <t xml:space="preserve">Yesu Kristok pi agɨmakban pi ɨsalno amɨn bamot </t>
    </r>
    <r>
      <rPr>
        <sz val="11"/>
        <color rgb="FF008000"/>
        <rFont val="Calibri"/>
        <family val="2"/>
        <scheme val="minor"/>
      </rPr>
      <t xml:space="preserve">Prisila gat Akwila gat do </t>
    </r>
    <r>
      <rPr>
        <b/>
        <sz val="11"/>
        <color rgb="FF800080"/>
        <rFont val="Calibri"/>
        <family val="2"/>
        <scheme val="minor"/>
      </rPr>
      <t xml:space="preserve">gɨldat tagɨsi yoyɨni </t>
    </r>
    <r>
      <rPr>
        <sz val="11"/>
        <color rgb="FF008000"/>
        <rFont val="Calibri"/>
        <family val="2"/>
        <scheme val="minor"/>
      </rPr>
      <t xml:space="preserve">. </t>
    </r>
    <r>
      <rPr>
        <strike/>
        <sz val="11"/>
        <color rgb="FFFF0000"/>
        <rFont val="Calibri"/>
        <family val="2"/>
        <scheme val="minor"/>
      </rPr>
      <t xml:space="preserve">Uŋun pi ɨsalno Yesu Kristo dakon pi kaloŋɨ amaŋ . </t>
    </r>
  </si>
  <si>
    <r>
      <rPr>
        <b/>
        <sz val="11"/>
        <color rgb="FF800080"/>
        <rFont val="Calibri"/>
        <family val="2"/>
        <scheme val="minor"/>
      </rPr>
      <t xml:space="preserve">Amɨn bamot </t>
    </r>
    <r>
      <rPr>
        <sz val="11"/>
        <color rgb="FF008000"/>
        <rFont val="Calibri"/>
        <family val="2"/>
        <scheme val="minor"/>
      </rPr>
      <t xml:space="preserve">nak </t>
    </r>
    <r>
      <rPr>
        <strike/>
        <sz val="11"/>
        <color rgb="FFFF0000"/>
        <rFont val="Calibri"/>
        <family val="2"/>
        <scheme val="minor"/>
      </rPr>
      <t xml:space="preserve">kutnok </t>
    </r>
    <r>
      <rPr>
        <sz val="11"/>
        <color rgb="FF008000"/>
        <rFont val="Calibri"/>
        <family val="2"/>
        <scheme val="minor"/>
      </rPr>
      <t xml:space="preserve">do aŋek </t>
    </r>
    <r>
      <rPr>
        <b/>
        <sz val="11"/>
        <color rgb="FF800080"/>
        <rFont val="Calibri"/>
        <family val="2"/>
        <scheme val="minor"/>
      </rPr>
      <t xml:space="preserve">kɨmokgeŋ do tagap taŋek egɨpgwit </t>
    </r>
    <r>
      <rPr>
        <sz val="11"/>
        <color rgb="FF008000"/>
        <rFont val="Calibri"/>
        <family val="2"/>
        <scheme val="minor"/>
      </rPr>
      <t xml:space="preserve">. </t>
    </r>
    <r>
      <rPr>
        <b/>
        <sz val="11"/>
        <color rgb="FF800080"/>
        <rFont val="Calibri"/>
        <family val="2"/>
        <scheme val="minor"/>
      </rPr>
      <t xml:space="preserve">Uŋun amɨn bamot dogɨn </t>
    </r>
    <r>
      <rPr>
        <sz val="11"/>
        <color rgb="FF008000"/>
        <rFont val="Calibri"/>
        <family val="2"/>
        <scheme val="minor"/>
      </rPr>
      <t xml:space="preserve">dɨma , Amɨn Ŋwakŋwarɨ </t>
    </r>
    <r>
      <rPr>
        <b/>
        <sz val="11"/>
        <color rgb="FF800080"/>
        <rFont val="Calibri"/>
        <family val="2"/>
        <scheme val="minor"/>
      </rPr>
      <t xml:space="preserve">Kabɨkon nani </t>
    </r>
    <r>
      <rPr>
        <sz val="11"/>
        <color rgb="FF008000"/>
        <rFont val="Calibri"/>
        <family val="2"/>
        <scheme val="minor"/>
      </rPr>
      <t xml:space="preserve">kɨsi da </t>
    </r>
    <r>
      <rPr>
        <strike/>
        <sz val="11"/>
        <color rgb="FFFF0000"/>
        <rFont val="Calibri"/>
        <family val="2"/>
        <scheme val="minor"/>
      </rPr>
      <t xml:space="preserve">uŋun bamot do but galak nandaŋek </t>
    </r>
    <r>
      <rPr>
        <sz val="11"/>
        <color rgb="FF008000"/>
        <rFont val="Calibri"/>
        <family val="2"/>
        <scheme val="minor"/>
      </rPr>
      <t xml:space="preserve">ya </t>
    </r>
    <r>
      <rPr>
        <b/>
        <sz val="11"/>
        <color rgb="FF800080"/>
        <rFont val="Calibri"/>
        <family val="2"/>
        <scheme val="minor"/>
      </rPr>
      <t xml:space="preserve">ya yaŋsi nandaŋ yomɨsak </t>
    </r>
    <r>
      <rPr>
        <sz val="11"/>
        <color rgb="FF008000"/>
        <rFont val="Calibri"/>
        <family val="2"/>
        <scheme val="minor"/>
      </rPr>
      <t xml:space="preserve">. </t>
    </r>
  </si>
  <si>
    <r>
      <rPr>
        <b/>
        <sz val="11"/>
        <color rgb="FF800080"/>
        <rFont val="Calibri"/>
        <family val="2"/>
        <scheme val="minor"/>
      </rPr>
      <t xml:space="preserve">Uŋun amɨn </t>
    </r>
    <r>
      <rPr>
        <sz val="11"/>
        <color rgb="FF008000"/>
        <rFont val="Calibri"/>
        <family val="2"/>
        <scheme val="minor"/>
      </rPr>
      <t xml:space="preserve">bamot da yutnon </t>
    </r>
    <r>
      <rPr>
        <b/>
        <sz val="11"/>
        <color rgb="FF800080"/>
        <rFont val="Calibri"/>
        <family val="2"/>
        <scheme val="minor"/>
      </rPr>
      <t xml:space="preserve">muwukgwit paŋmuwukbi kabɨ </t>
    </r>
    <r>
      <rPr>
        <sz val="11"/>
        <color rgb="FF008000"/>
        <rFont val="Calibri"/>
        <family val="2"/>
        <scheme val="minor"/>
      </rPr>
      <t xml:space="preserve">uŋun </t>
    </r>
    <r>
      <rPr>
        <b/>
        <sz val="11"/>
        <color rgb="FF800080"/>
        <rFont val="Calibri"/>
        <family val="2"/>
        <scheme val="minor"/>
      </rPr>
      <t xml:space="preserve">gɨldat tagɨ yaŋ yoyɨni </t>
    </r>
    <r>
      <rPr>
        <sz val="11"/>
        <color rgb="FF008000"/>
        <rFont val="Calibri"/>
        <family val="2"/>
        <scheme val="minor"/>
      </rPr>
      <t xml:space="preserve">. </t>
    </r>
    <r>
      <rPr>
        <b/>
        <sz val="11"/>
        <color rgb="FF800080"/>
        <rFont val="Calibri"/>
        <family val="2"/>
        <scheme val="minor"/>
      </rPr>
      <t xml:space="preserve">Ae notnoni Epenitus uŋun gɨldat </t>
    </r>
    <r>
      <rPr>
        <sz val="11"/>
        <color rgb="FF008000"/>
        <rFont val="Calibri"/>
        <family val="2"/>
        <scheme val="minor"/>
      </rPr>
      <t xml:space="preserve">tagɨ </t>
    </r>
    <r>
      <rPr>
        <b/>
        <sz val="11"/>
        <color rgb="FF800080"/>
        <rFont val="Calibri"/>
        <family val="2"/>
        <scheme val="minor"/>
      </rPr>
      <t xml:space="preserve">yaŋ yoyɨni </t>
    </r>
    <r>
      <rPr>
        <sz val="11"/>
        <color rgb="FF008000"/>
        <rFont val="Calibri"/>
        <family val="2"/>
        <scheme val="minor"/>
      </rPr>
      <t xml:space="preserve">. </t>
    </r>
    <r>
      <rPr>
        <b/>
        <sz val="11"/>
        <color rgb="FF800080"/>
        <rFont val="Calibri"/>
        <family val="2"/>
        <scheme val="minor"/>
      </rPr>
      <t xml:space="preserve">Epenitus uŋun Esia mɨktɨmon amɨn morap da Yesu nandaŋ gadaŋ ɨmgwit amɨn uŋun </t>
    </r>
    <r>
      <rPr>
        <sz val="11"/>
        <color rgb="FF008000"/>
        <rFont val="Calibri"/>
        <family val="2"/>
        <scheme val="minor"/>
      </rPr>
      <t xml:space="preserve">da mibɨltok </t>
    </r>
    <r>
      <rPr>
        <b/>
        <sz val="11"/>
        <color rgb="FF800080"/>
        <rFont val="Calibri"/>
        <family val="2"/>
        <scheme val="minor"/>
      </rPr>
      <t xml:space="preserve">Yesu </t>
    </r>
    <r>
      <rPr>
        <sz val="11"/>
        <color rgb="FF008000"/>
        <rFont val="Calibri"/>
        <family val="2"/>
        <scheme val="minor"/>
      </rPr>
      <t xml:space="preserve">nandaŋ gadaŋ </t>
    </r>
    <r>
      <rPr>
        <b/>
        <sz val="11"/>
        <color rgb="FF800080"/>
        <rFont val="Calibri"/>
        <family val="2"/>
        <scheme val="minor"/>
      </rPr>
      <t xml:space="preserve">ɨmgwit </t>
    </r>
    <r>
      <rPr>
        <sz val="11"/>
        <color rgb="FF008000"/>
        <rFont val="Calibri"/>
        <family val="2"/>
        <scheme val="minor"/>
      </rPr>
      <t xml:space="preserve">. </t>
    </r>
  </si>
  <si>
    <r>
      <rPr>
        <b/>
        <sz val="11"/>
        <color rgb="FF800080"/>
        <rFont val="Calibri"/>
        <family val="2"/>
        <scheme val="minor"/>
      </rPr>
      <t xml:space="preserve">Ji Maria dakon gɨldat </t>
    </r>
    <r>
      <rPr>
        <sz val="11"/>
        <color rgb="FF008000"/>
        <rFont val="Calibri"/>
        <family val="2"/>
        <scheme val="minor"/>
      </rPr>
      <t xml:space="preserve">tagɨ </t>
    </r>
    <r>
      <rPr>
        <i/>
        <sz val="11"/>
        <color rgb="FF0000FF"/>
        <rFont val="Calibri"/>
        <family val="2"/>
        <scheme val="minor"/>
      </rPr>
      <t xml:space="preserve">yaŋ iyɨni . </t>
    </r>
    <r>
      <rPr>
        <sz val="11"/>
        <color rgb="FF008000"/>
        <rFont val="Calibri"/>
        <family val="2"/>
        <scheme val="minor"/>
      </rPr>
      <t xml:space="preserve">Maria </t>
    </r>
    <r>
      <rPr>
        <i/>
        <sz val="11"/>
        <color rgb="FF0000FF"/>
        <rFont val="Calibri"/>
        <family val="2"/>
        <scheme val="minor"/>
      </rPr>
      <t xml:space="preserve">uŋun ji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pi madepsi </t>
    </r>
    <r>
      <rPr>
        <b/>
        <sz val="11"/>
        <color rgb="FF800080"/>
        <rFont val="Calibri"/>
        <family val="2"/>
        <scheme val="minor"/>
      </rPr>
      <t xml:space="preserve">aŋ damɨsak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</si>
  <si>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Andronikus gat </t>
    </r>
    <r>
      <rPr>
        <b/>
        <sz val="11"/>
        <color rgb="FF800080"/>
        <rFont val="Calibri"/>
        <family val="2"/>
        <scheme val="minor"/>
      </rPr>
      <t xml:space="preserve">Julias </t>
    </r>
    <r>
      <rPr>
        <sz val="11"/>
        <color rgb="FF008000"/>
        <rFont val="Calibri"/>
        <family val="2"/>
        <scheme val="minor"/>
      </rPr>
      <t xml:space="preserve">gat do </t>
    </r>
    <r>
      <rPr>
        <b/>
        <sz val="11"/>
        <color rgb="FF800080"/>
        <rFont val="Calibri"/>
        <family val="2"/>
        <scheme val="minor"/>
      </rPr>
      <t xml:space="preserve">gɨldat tagɨ yaŋ yoyɨni </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 xml:space="preserve">bamot nak dakon </t>
    </r>
    <r>
      <rPr>
        <i/>
        <sz val="11"/>
        <color rgb="FF0000FF"/>
        <rFont val="Calibri"/>
        <family val="2"/>
        <scheme val="minor"/>
      </rPr>
      <t xml:space="preserve">yawi </t>
    </r>
    <r>
      <rPr>
        <sz val="11"/>
        <color rgb="FF008000"/>
        <rFont val="Calibri"/>
        <family val="2"/>
        <scheme val="minor"/>
      </rPr>
      <t xml:space="preserve">dɨwatno </t>
    </r>
    <r>
      <rPr>
        <strike/>
        <sz val="11"/>
        <color rgb="FFFF0000"/>
        <rFont val="Calibri"/>
        <family val="2"/>
        <scheme val="minor"/>
      </rPr>
      <t xml:space="preserve">, nak </t>
    </r>
    <r>
      <rPr>
        <sz val="11"/>
        <color rgb="FF008000"/>
        <rFont val="Calibri"/>
        <family val="2"/>
        <scheme val="minor"/>
      </rPr>
      <t xml:space="preserve">gat </t>
    </r>
    <r>
      <rPr>
        <b/>
        <sz val="11"/>
        <color rgb="FF800080"/>
        <rFont val="Calibri"/>
        <family val="2"/>
        <scheme val="minor"/>
      </rPr>
      <t xml:space="preserve">ae </t>
    </r>
    <r>
      <rPr>
        <sz val="11"/>
        <color rgb="FF008000"/>
        <rFont val="Calibri"/>
        <family val="2"/>
        <scheme val="minor"/>
      </rPr>
      <t xml:space="preserve">dam tebanon </t>
    </r>
    <r>
      <rPr>
        <b/>
        <sz val="11"/>
        <color rgb="FF800080"/>
        <rFont val="Calibri"/>
        <family val="2"/>
        <scheme val="minor"/>
      </rPr>
      <t xml:space="preserve">egɨpgumal </t>
    </r>
    <r>
      <rPr>
        <sz val="11"/>
        <color rgb="FF008000"/>
        <rFont val="Calibri"/>
        <family val="2"/>
        <scheme val="minor"/>
      </rPr>
      <t xml:space="preserve">. Uŋun </t>
    </r>
    <r>
      <rPr>
        <i/>
        <sz val="11"/>
        <color rgb="FF0000FF"/>
        <rFont val="Calibri"/>
        <family val="2"/>
        <scheme val="minor"/>
      </rPr>
      <t xml:space="preserve">amɨn bamot </t>
    </r>
    <r>
      <rPr>
        <sz val="11"/>
        <color rgb="FF008000"/>
        <rFont val="Calibri"/>
        <family val="2"/>
        <scheme val="minor"/>
      </rPr>
      <t xml:space="preserve">yabekbi </t>
    </r>
    <r>
      <rPr>
        <b/>
        <sz val="11"/>
        <color rgb="FF800080"/>
        <rFont val="Calibri"/>
        <family val="2"/>
        <scheme val="minor"/>
      </rPr>
      <t xml:space="preserve">kabɨ da bɨkbɨgon mani </t>
    </r>
    <r>
      <rPr>
        <sz val="11"/>
        <color rgb="FF008000"/>
        <rFont val="Calibri"/>
        <family val="2"/>
        <scheme val="minor"/>
      </rPr>
      <t xml:space="preserve">toŋ . Uŋun </t>
    </r>
    <r>
      <rPr>
        <i/>
        <sz val="11"/>
        <color rgb="FF0000FF"/>
        <rFont val="Calibri"/>
        <family val="2"/>
        <scheme val="minor"/>
      </rPr>
      <t xml:space="preserve">amɨn bamot nak </t>
    </r>
    <r>
      <rPr>
        <sz val="11"/>
        <color rgb="FF008000"/>
        <rFont val="Calibri"/>
        <family val="2"/>
        <scheme val="minor"/>
      </rPr>
      <t xml:space="preserve">da </t>
    </r>
    <r>
      <rPr>
        <b/>
        <sz val="11"/>
        <color rgb="FF800080"/>
        <rFont val="Calibri"/>
        <family val="2"/>
        <scheme val="minor"/>
      </rPr>
      <t xml:space="preserve">kalɨp </t>
    </r>
    <r>
      <rPr>
        <sz val="11"/>
        <color rgb="FF008000"/>
        <rFont val="Calibri"/>
        <family val="2"/>
        <scheme val="minor"/>
      </rPr>
      <t xml:space="preserve">Kristo nandaŋ gadaŋ </t>
    </r>
    <r>
      <rPr>
        <b/>
        <sz val="11"/>
        <color rgb="FF800080"/>
        <rFont val="Calibri"/>
        <family val="2"/>
        <scheme val="minor"/>
      </rPr>
      <t xml:space="preserve">ɨmgwit </t>
    </r>
    <r>
      <rPr>
        <sz val="11"/>
        <color rgb="FF008000"/>
        <rFont val="Calibri"/>
        <family val="2"/>
        <scheme val="minor"/>
      </rPr>
      <t xml:space="preserve">. </t>
    </r>
  </si>
  <si>
    <r>
      <rPr>
        <b/>
        <sz val="11"/>
        <color rgb="FF800080"/>
        <rFont val="Calibri"/>
        <family val="2"/>
        <scheme val="minor"/>
      </rPr>
      <t xml:space="preserve">Ampiliasitus uŋun gɨldat </t>
    </r>
    <r>
      <rPr>
        <sz val="11"/>
        <color rgb="FF008000"/>
        <rFont val="Calibri"/>
        <family val="2"/>
        <scheme val="minor"/>
      </rPr>
      <t xml:space="preserve">tagɨ </t>
    </r>
    <r>
      <rPr>
        <b/>
        <sz val="11"/>
        <color rgb="FF800080"/>
        <rFont val="Calibri"/>
        <family val="2"/>
        <scheme val="minor"/>
      </rPr>
      <t xml:space="preserve">yaŋ iyɨni </t>
    </r>
    <r>
      <rPr>
        <sz val="11"/>
        <color rgb="FF008000"/>
        <rFont val="Calibri"/>
        <family val="2"/>
        <scheme val="minor"/>
      </rPr>
      <t xml:space="preserve">. Uŋun Amɨn </t>
    </r>
    <r>
      <rPr>
        <b/>
        <sz val="11"/>
        <color rgb="FF800080"/>
        <rFont val="Calibri"/>
        <family val="2"/>
        <scheme val="minor"/>
      </rPr>
      <t xml:space="preserve">Tagɨkon notnosi kɨsi uŋun da gɨldat tagɨsi asak </t>
    </r>
    <r>
      <rPr>
        <sz val="11"/>
        <color rgb="FF008000"/>
        <rFont val="Calibri"/>
        <family val="2"/>
        <scheme val="minor"/>
      </rPr>
      <t xml:space="preserve">. </t>
    </r>
  </si>
  <si>
    <r>
      <rPr>
        <b/>
        <sz val="11"/>
        <color rgb="FF800080"/>
        <rFont val="Calibri"/>
        <family val="2"/>
        <scheme val="minor"/>
      </rPr>
      <t xml:space="preserve">Paŋkɨ </t>
    </r>
    <r>
      <rPr>
        <sz val="11"/>
        <color rgb="FF008000"/>
        <rFont val="Calibri"/>
        <family val="2"/>
        <scheme val="minor"/>
      </rPr>
      <t xml:space="preserve">Kristo </t>
    </r>
    <r>
      <rPr>
        <i/>
        <sz val="11"/>
        <color rgb="FF0000FF"/>
        <rFont val="Calibri"/>
        <family val="2"/>
        <scheme val="minor"/>
      </rPr>
      <t xml:space="preserve">Yesu </t>
    </r>
    <r>
      <rPr>
        <sz val="11"/>
        <color rgb="FF008000"/>
        <rFont val="Calibri"/>
        <family val="2"/>
        <scheme val="minor"/>
      </rPr>
      <t xml:space="preserve">dakon pi </t>
    </r>
    <r>
      <rPr>
        <b/>
        <sz val="11"/>
        <color rgb="FF800080"/>
        <rFont val="Calibri"/>
        <family val="2"/>
        <scheme val="minor"/>
      </rPr>
      <t xml:space="preserve">ɨsal nani uŋun Urbanus uŋun gɨldat tagɨ yaŋ iyɨni </t>
    </r>
    <r>
      <rPr>
        <sz val="11"/>
        <color rgb="FF008000"/>
        <rFont val="Calibri"/>
        <family val="2"/>
        <scheme val="minor"/>
      </rPr>
      <t xml:space="preserve">. Ae </t>
    </r>
    <r>
      <rPr>
        <b/>
        <sz val="11"/>
        <color rgb="FF800080"/>
        <rFont val="Calibri"/>
        <family val="2"/>
        <scheme val="minor"/>
      </rPr>
      <t xml:space="preserve">notno bamɨsi Stakus uŋun </t>
    </r>
    <r>
      <rPr>
        <sz val="11"/>
        <color rgb="FF008000"/>
        <rFont val="Calibri"/>
        <family val="2"/>
        <scheme val="minor"/>
      </rPr>
      <t xml:space="preserve">kɨsi </t>
    </r>
    <r>
      <rPr>
        <b/>
        <sz val="11"/>
        <color rgb="FF800080"/>
        <rFont val="Calibri"/>
        <family val="2"/>
        <scheme val="minor"/>
      </rPr>
      <t xml:space="preserve">gɨldat </t>
    </r>
    <r>
      <rPr>
        <sz val="11"/>
        <color rgb="FF008000"/>
        <rFont val="Calibri"/>
        <family val="2"/>
        <scheme val="minor"/>
      </rPr>
      <t xml:space="preserve">tagɨ </t>
    </r>
    <r>
      <rPr>
        <b/>
        <sz val="11"/>
        <color rgb="FF800080"/>
        <rFont val="Calibri"/>
        <family val="2"/>
        <scheme val="minor"/>
      </rPr>
      <t xml:space="preserve">yaŋ iyɨni </t>
    </r>
    <r>
      <rPr>
        <sz val="11"/>
        <color rgb="FF008000"/>
        <rFont val="Calibri"/>
        <family val="2"/>
        <scheme val="minor"/>
      </rPr>
      <t xml:space="preserve">. </t>
    </r>
  </si>
  <si>
    <r>
      <rPr>
        <sz val="11"/>
        <color rgb="FF008000"/>
        <rFont val="Calibri"/>
        <family val="2"/>
        <scheme val="minor"/>
      </rPr>
      <t xml:space="preserve">Nak Pol , </t>
    </r>
    <r>
      <rPr>
        <i/>
        <sz val="11"/>
        <color rgb="FF0000FF"/>
        <rFont val="Calibri"/>
        <family val="2"/>
        <scheme val="minor"/>
      </rPr>
      <t xml:space="preserve">nak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oman </t>
    </r>
    <r>
      <rPr>
        <b/>
        <sz val="11"/>
        <color rgb="FF800080"/>
        <rFont val="Calibri"/>
        <family val="2"/>
        <scheme val="minor"/>
      </rPr>
      <t xml:space="preserve">monjɨni </t>
    </r>
    <r>
      <rPr>
        <sz val="11"/>
        <color rgb="FF008000"/>
        <rFont val="Calibri"/>
        <family val="2"/>
        <scheme val="minor"/>
      </rPr>
      <t xml:space="preserve">. </t>
    </r>
    <r>
      <rPr>
        <b/>
        <sz val="11"/>
        <color rgb="FF800080"/>
        <rFont val="Calibri"/>
        <family val="2"/>
        <scheme val="minor"/>
      </rPr>
      <t xml:space="preserve">Piŋkop </t>
    </r>
    <r>
      <rPr>
        <sz val="11"/>
        <color rgb="FF008000"/>
        <rFont val="Calibri"/>
        <family val="2"/>
        <scheme val="minor"/>
      </rPr>
      <t xml:space="preserve">da nak yabekbi </t>
    </r>
    <r>
      <rPr>
        <b/>
        <sz val="11"/>
        <color rgb="FF800080"/>
        <rFont val="Calibri"/>
        <family val="2"/>
        <scheme val="minor"/>
      </rPr>
      <t xml:space="preserve">egɨpbeŋ </t>
    </r>
    <r>
      <rPr>
        <sz val="11"/>
        <color rgb="FF008000"/>
        <rFont val="Calibri"/>
        <family val="2"/>
        <scheme val="minor"/>
      </rPr>
      <t xml:space="preserve">do yaŋ </t>
    </r>
    <r>
      <rPr>
        <b/>
        <sz val="11"/>
        <color rgb="FF800080"/>
        <rFont val="Calibri"/>
        <family val="2"/>
        <scheme val="minor"/>
      </rPr>
      <t xml:space="preserve">nawit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Gen Bin Tagɨsi yaŋ </t>
    </r>
    <r>
      <rPr>
        <b/>
        <sz val="11"/>
        <color rgb="FF800080"/>
        <rFont val="Calibri"/>
        <family val="2"/>
        <scheme val="minor"/>
      </rPr>
      <t xml:space="preserve">teŋteŋosak </t>
    </r>
    <r>
      <rPr>
        <sz val="11"/>
        <color rgb="FF008000"/>
        <rFont val="Calibri"/>
        <family val="2"/>
        <scheme val="minor"/>
      </rPr>
      <t xml:space="preserve">do </t>
    </r>
    <r>
      <rPr>
        <b/>
        <sz val="11"/>
        <color rgb="FF800080"/>
        <rFont val="Calibri"/>
        <family val="2"/>
        <scheme val="minor"/>
      </rPr>
      <t xml:space="preserve">manjɨgɨt </t>
    </r>
    <r>
      <rPr>
        <sz val="11"/>
        <color rgb="FF008000"/>
        <rFont val="Calibri"/>
        <family val="2"/>
        <scheme val="minor"/>
      </rPr>
      <t xml:space="preserve">. </t>
    </r>
  </si>
  <si>
    <r>
      <rPr>
        <b/>
        <sz val="11"/>
        <color rgb="FF800080"/>
        <rFont val="Calibri"/>
        <family val="2"/>
        <scheme val="minor"/>
      </rPr>
      <t xml:space="preserve">Bɨsapmɨ bɨsapmɨ </t>
    </r>
    <r>
      <rPr>
        <sz val="11"/>
        <color rgb="FF008000"/>
        <rFont val="Calibri"/>
        <family val="2"/>
        <scheme val="minor"/>
      </rPr>
      <t xml:space="preserve">bɨsit </t>
    </r>
    <r>
      <rPr>
        <i/>
        <sz val="11"/>
        <color rgb="FF0000FF"/>
        <rFont val="Calibri"/>
        <family val="2"/>
        <scheme val="minor"/>
      </rPr>
      <t xml:space="preserve">pi aŋek bɨsit tebai </t>
    </r>
    <r>
      <rPr>
        <sz val="11"/>
        <color rgb="FF008000"/>
        <rFont val="Calibri"/>
        <family val="2"/>
        <scheme val="minor"/>
      </rPr>
      <t xml:space="preserve">yaŋ </t>
    </r>
    <r>
      <rPr>
        <i/>
        <sz val="11"/>
        <color rgb="FF0000FF"/>
        <rFont val="Calibri"/>
        <family val="2"/>
        <scheme val="minor"/>
      </rPr>
      <t xml:space="preserve">bɨsit asat , do nak jikon opbeŋ do uŋun dakon kosit wɨsɨŋ kɨlani asak do bɨsit tebai </t>
    </r>
    <r>
      <rPr>
        <sz val="11"/>
        <color rgb="FF008000"/>
        <rFont val="Calibri"/>
        <family val="2"/>
        <scheme val="minor"/>
      </rPr>
      <t xml:space="preserve">iyɨsat </t>
    </r>
    <r>
      <rPr>
        <strike/>
        <sz val="11"/>
        <color rgb="FFFF0000"/>
        <rFont val="Calibri"/>
        <family val="2"/>
        <scheme val="minor"/>
      </rPr>
      <t xml:space="preserve">, jikon apbeŋ do nandɨsak kaŋ , kosit kɨnda yɨpmaŋ naban jikon tagɨ apbeŋ </t>
    </r>
    <r>
      <rPr>
        <sz val="11"/>
        <color rgb="FF008000"/>
        <rFont val="Calibri"/>
        <family val="2"/>
        <scheme val="minor"/>
      </rPr>
      <t xml:space="preserve">. </t>
    </r>
  </si>
  <si>
    <r>
      <rPr>
        <sz val="11"/>
        <color rgb="FF008000"/>
        <rFont val="Calibri"/>
        <family val="2"/>
        <scheme val="minor"/>
      </rPr>
      <t xml:space="preserve">Nak ji </t>
    </r>
    <r>
      <rPr>
        <b/>
        <sz val="11"/>
        <color rgb="FF800080"/>
        <rFont val="Calibri"/>
        <family val="2"/>
        <scheme val="minor"/>
      </rPr>
      <t xml:space="preserve">paŋteban ak </t>
    </r>
    <r>
      <rPr>
        <sz val="11"/>
        <color rgb="FF008000"/>
        <rFont val="Calibri"/>
        <family val="2"/>
        <scheme val="minor"/>
      </rPr>
      <t xml:space="preserve">do </t>
    </r>
    <r>
      <rPr>
        <b/>
        <sz val="11"/>
        <color rgb="FF800080"/>
        <rFont val="Calibri"/>
        <family val="2"/>
        <scheme val="minor"/>
      </rPr>
      <t xml:space="preserve">but dasi galak taŋek abɨdono . Do ji paŋteban ak do Telagɨ Wup </t>
    </r>
    <r>
      <rPr>
        <sz val="11"/>
        <color rgb="FF008000"/>
        <rFont val="Calibri"/>
        <family val="2"/>
        <scheme val="minor"/>
      </rPr>
      <t xml:space="preserve">dakon yo </t>
    </r>
    <r>
      <rPr>
        <i/>
        <sz val="11"/>
        <color rgb="FF0000FF"/>
        <rFont val="Calibri"/>
        <family val="2"/>
        <scheme val="minor"/>
      </rPr>
      <t xml:space="preserve">dɨwarɨ kɨnda damɨŋek burɨ paŋteban ani do </t>
    </r>
    <r>
      <rPr>
        <sz val="11"/>
        <color rgb="FF008000"/>
        <rFont val="Calibri"/>
        <family val="2"/>
        <scheme val="minor"/>
      </rPr>
      <t xml:space="preserve">tagɨsi </t>
    </r>
    <r>
      <rPr>
        <strike/>
        <sz val="11"/>
        <color rgb="FFFF0000"/>
        <rFont val="Calibri"/>
        <family val="2"/>
        <scheme val="minor"/>
      </rPr>
      <t xml:space="preserve">dɨ dabo paŋek tebaisi atni do </t>
    </r>
    <r>
      <rPr>
        <sz val="11"/>
        <color rgb="FF008000"/>
        <rFont val="Calibri"/>
        <family val="2"/>
        <scheme val="minor"/>
      </rPr>
      <t xml:space="preserve">nandɨsat . </t>
    </r>
  </si>
  <si>
    <r>
      <rPr>
        <b/>
        <sz val="11"/>
        <color rgb="FF800080"/>
        <rFont val="Calibri"/>
        <family val="2"/>
        <scheme val="minor"/>
      </rPr>
      <t xml:space="preserve">Nak </t>
    </r>
    <r>
      <rPr>
        <sz val="11"/>
        <color rgb="FF008000"/>
        <rFont val="Calibri"/>
        <family val="2"/>
        <scheme val="minor"/>
      </rPr>
      <t xml:space="preserve">yaŋ </t>
    </r>
    <r>
      <rPr>
        <b/>
        <sz val="11"/>
        <color rgb="FF800080"/>
        <rFont val="Calibri"/>
        <family val="2"/>
        <scheme val="minor"/>
      </rPr>
      <t xml:space="preserve">nandɨsat </t>
    </r>
    <r>
      <rPr>
        <sz val="11"/>
        <color rgb="FF008000"/>
        <rFont val="Calibri"/>
        <family val="2"/>
        <scheme val="minor"/>
      </rPr>
      <t xml:space="preserve">, ji dakon nandaŋ gadat da nak </t>
    </r>
    <r>
      <rPr>
        <b/>
        <sz val="11"/>
        <color rgb="FF800080"/>
        <rFont val="Calibri"/>
        <family val="2"/>
        <scheme val="minor"/>
      </rPr>
      <t xml:space="preserve">gat ae </t>
    </r>
    <r>
      <rPr>
        <sz val="11"/>
        <color rgb="FF008000"/>
        <rFont val="Calibri"/>
        <family val="2"/>
        <scheme val="minor"/>
      </rPr>
      <t xml:space="preserve">nak dakon nandaŋ gadat da ji </t>
    </r>
    <r>
      <rPr>
        <i/>
        <sz val="11"/>
        <color rgb="FF0000FF"/>
        <rFont val="Calibri"/>
        <family val="2"/>
        <scheme val="minor"/>
      </rPr>
      <t xml:space="preserve">gat kɨsi paŋpulugaŋakwan nit kɨsi dakon but tagɨsi </t>
    </r>
    <r>
      <rPr>
        <sz val="11"/>
        <color rgb="FF008000"/>
        <rFont val="Calibri"/>
        <family val="2"/>
        <scheme val="minor"/>
      </rPr>
      <t xml:space="preserve">paŋteban asak . </t>
    </r>
  </si>
  <si>
    <r>
      <rPr>
        <sz val="11"/>
        <color rgb="FF008000"/>
        <rFont val="Calibri"/>
        <family val="2"/>
        <scheme val="minor"/>
      </rPr>
      <t xml:space="preserve">Not kabɨ </t>
    </r>
    <r>
      <rPr>
        <b/>
        <sz val="11"/>
        <color rgb="FF800080"/>
        <rFont val="Calibri"/>
        <family val="2"/>
        <scheme val="minor"/>
      </rPr>
      <t xml:space="preserve">, ji </t>
    </r>
    <r>
      <rPr>
        <sz val="11"/>
        <color rgb="FF008000"/>
        <rFont val="Calibri"/>
        <family val="2"/>
        <scheme val="minor"/>
      </rPr>
      <t xml:space="preserve">nandani </t>
    </r>
    <r>
      <rPr>
        <i/>
        <sz val="11"/>
        <color rgb="FF0000FF"/>
        <rFont val="Calibri"/>
        <family val="2"/>
        <scheme val="minor"/>
      </rPr>
      <t xml:space="preserve">do nandɨsat </t>
    </r>
    <r>
      <rPr>
        <sz val="11"/>
        <color rgb="FF008000"/>
        <rFont val="Calibri"/>
        <family val="2"/>
        <scheme val="minor"/>
      </rPr>
      <t xml:space="preserve">, nak bɨsap morapmɨ jikon </t>
    </r>
    <r>
      <rPr>
        <b/>
        <sz val="11"/>
        <color rgb="FF800080"/>
        <rFont val="Calibri"/>
        <family val="2"/>
        <scheme val="minor"/>
      </rPr>
      <t xml:space="preserve">kɨk </t>
    </r>
    <r>
      <rPr>
        <sz val="11"/>
        <color rgb="FF008000"/>
        <rFont val="Calibri"/>
        <family val="2"/>
        <scheme val="minor"/>
      </rPr>
      <t xml:space="preserve">do </t>
    </r>
    <r>
      <rPr>
        <b/>
        <sz val="11"/>
        <color rgb="FF800080"/>
        <rFont val="Calibri"/>
        <family val="2"/>
        <scheme val="minor"/>
      </rPr>
      <t xml:space="preserve">nandak nandak agɨm </t>
    </r>
    <r>
      <rPr>
        <sz val="11"/>
        <color rgb="FF008000"/>
        <rFont val="Calibri"/>
        <family val="2"/>
        <scheme val="minor"/>
      </rPr>
      <t xml:space="preserve">. </t>
    </r>
    <r>
      <rPr>
        <b/>
        <sz val="11"/>
        <color rgb="FF800080"/>
        <rFont val="Calibri"/>
        <family val="2"/>
        <scheme val="minor"/>
      </rPr>
      <t xml:space="preserve">Pi asat uŋun da </t>
    </r>
    <r>
      <rPr>
        <sz val="11"/>
        <color rgb="FF008000"/>
        <rFont val="Calibri"/>
        <family val="2"/>
        <scheme val="minor"/>
      </rPr>
      <t xml:space="preserve">Amɨn Ŋwakŋwarɨ </t>
    </r>
    <r>
      <rPr>
        <b/>
        <sz val="11"/>
        <color rgb="FF800080"/>
        <rFont val="Calibri"/>
        <family val="2"/>
        <scheme val="minor"/>
      </rPr>
      <t xml:space="preserve">Kabɨ paŋpulugaŋba Yesu </t>
    </r>
    <r>
      <rPr>
        <sz val="11"/>
        <color rgb="FF008000"/>
        <rFont val="Calibri"/>
        <family val="2"/>
        <scheme val="minor"/>
      </rPr>
      <t xml:space="preserve">nandaŋ </t>
    </r>
    <r>
      <rPr>
        <b/>
        <sz val="11"/>
        <color rgb="FF800080"/>
        <rFont val="Calibri"/>
        <family val="2"/>
        <scheme val="minor"/>
      </rPr>
      <t xml:space="preserve">gadaŋ ɨmgwit amɨn kabɨsi paŋpulugaŋba jiyo kɨsi paŋpulugaŋ dekgɨm </t>
    </r>
    <r>
      <rPr>
        <sz val="11"/>
        <color rgb="FF008000"/>
        <rFont val="Calibri"/>
        <family val="2"/>
        <scheme val="minor"/>
      </rPr>
      <t xml:space="preserve">. Mani </t>
    </r>
    <r>
      <rPr>
        <b/>
        <sz val="11"/>
        <color rgb="FF800080"/>
        <rFont val="Calibri"/>
        <family val="2"/>
        <scheme val="minor"/>
      </rPr>
      <t xml:space="preserve">bɨsapmɨ bɨsapmɨ </t>
    </r>
    <r>
      <rPr>
        <sz val="11"/>
        <color rgb="FF008000"/>
        <rFont val="Calibri"/>
        <family val="2"/>
        <scheme val="minor"/>
      </rPr>
      <t xml:space="preserve">yo </t>
    </r>
    <r>
      <rPr>
        <b/>
        <sz val="11"/>
        <color rgb="FF800080"/>
        <rFont val="Calibri"/>
        <family val="2"/>
        <scheme val="minor"/>
      </rPr>
      <t xml:space="preserve">kɨnda </t>
    </r>
    <r>
      <rPr>
        <sz val="11"/>
        <color rgb="FF008000"/>
        <rFont val="Calibri"/>
        <family val="2"/>
        <scheme val="minor"/>
      </rPr>
      <t xml:space="preserve">da </t>
    </r>
    <r>
      <rPr>
        <i/>
        <sz val="11"/>
        <color rgb="FF0000FF"/>
        <rFont val="Calibri"/>
        <family val="2"/>
        <scheme val="minor"/>
      </rPr>
      <t xml:space="preserve">dɨma agɨm do </t>
    </r>
    <r>
      <rPr>
        <sz val="11"/>
        <color rgb="FF008000"/>
        <rFont val="Calibri"/>
        <family val="2"/>
        <scheme val="minor"/>
      </rPr>
      <t xml:space="preserve">kosit </t>
    </r>
    <r>
      <rPr>
        <b/>
        <sz val="11"/>
        <color rgb="FF800080"/>
        <rFont val="Calibri"/>
        <family val="2"/>
        <scheme val="minor"/>
      </rPr>
      <t xml:space="preserve">sopsop aŋek kɨrɨŋɨk mudagɨm </t>
    </r>
    <r>
      <rPr>
        <sz val="11"/>
        <color rgb="FF008000"/>
        <rFont val="Calibri"/>
        <family val="2"/>
        <scheme val="minor"/>
      </rPr>
      <t xml:space="preserve">. </t>
    </r>
  </si>
  <si>
    <r>
      <rPr>
        <strike/>
        <sz val="11"/>
        <color rgb="FFFF0000"/>
        <rFont val="Calibri"/>
        <family val="2"/>
        <scheme val="minor"/>
      </rPr>
      <t xml:space="preserve">Piŋkop da pi namgut uŋun </t>
    </r>
    <r>
      <rPr>
        <sz val="11"/>
        <color rgb="FF008000"/>
        <rFont val="Calibri"/>
        <family val="2"/>
        <scheme val="minor"/>
      </rPr>
      <t xml:space="preserve">Grik </t>
    </r>
    <r>
      <rPr>
        <i/>
        <sz val="11"/>
        <color rgb="FF0000FF"/>
        <rFont val="Calibri"/>
        <family val="2"/>
        <scheme val="minor"/>
      </rPr>
      <t xml:space="preserve">amɨn ae Grik dɨma </t>
    </r>
    <r>
      <rPr>
        <sz val="11"/>
        <color rgb="FF008000"/>
        <rFont val="Calibri"/>
        <family val="2"/>
        <scheme val="minor"/>
      </rPr>
      <t xml:space="preserve">amɨn , ae </t>
    </r>
    <r>
      <rPr>
        <b/>
        <sz val="11"/>
        <color rgb="FF800080"/>
        <rFont val="Calibri"/>
        <family val="2"/>
        <scheme val="minor"/>
      </rPr>
      <t xml:space="preserve">nandak nandak </t>
    </r>
    <r>
      <rPr>
        <sz val="11"/>
        <color rgb="FF008000"/>
        <rFont val="Calibri"/>
        <family val="2"/>
        <scheme val="minor"/>
      </rPr>
      <t xml:space="preserve">amɨn </t>
    </r>
    <r>
      <rPr>
        <strike/>
        <sz val="11"/>
        <color rgb="FFFF0000"/>
        <rFont val="Calibri"/>
        <family val="2"/>
        <scheme val="minor"/>
      </rPr>
      <t xml:space="preserve">dɨma , ae nandaŋ kokwini kɨlegɨ amɨn , gat </t>
    </r>
    <r>
      <rPr>
        <sz val="11"/>
        <color rgb="FF008000"/>
        <rFont val="Calibri"/>
        <family val="2"/>
        <scheme val="minor"/>
      </rPr>
      <t xml:space="preserve">ae nandaŋ kokwini tagɨ dɨma amɨn </t>
    </r>
    <r>
      <rPr>
        <strike/>
        <sz val="11"/>
        <color rgb="FFFF0000"/>
        <rFont val="Calibri"/>
        <family val="2"/>
        <scheme val="minor"/>
      </rPr>
      <t xml:space="preserve">, </t>
    </r>
    <r>
      <rPr>
        <sz val="11"/>
        <color rgb="FF008000"/>
        <rFont val="Calibri"/>
        <family val="2"/>
        <scheme val="minor"/>
      </rPr>
      <t xml:space="preserve">uŋun kɨsi </t>
    </r>
    <r>
      <rPr>
        <b/>
        <sz val="11"/>
        <color rgb="FF800080"/>
        <rFont val="Calibri"/>
        <family val="2"/>
        <scheme val="minor"/>
      </rPr>
      <t xml:space="preserve">Piŋkop da </t>
    </r>
    <r>
      <rPr>
        <sz val="11"/>
        <color rgb="FF008000"/>
        <rFont val="Calibri"/>
        <family val="2"/>
        <scheme val="minor"/>
      </rPr>
      <t xml:space="preserve">pi namgut . </t>
    </r>
    <r>
      <rPr>
        <strike/>
        <sz val="11"/>
        <color rgb="FFFF0000"/>
        <rFont val="Calibri"/>
        <family val="2"/>
        <scheme val="minor"/>
      </rPr>
      <t xml:space="preserve">Uŋun amɨnon pi dɨma abeŋ kaŋ , gomano toŋ yaŋ asak . </t>
    </r>
  </si>
  <si>
    <r>
      <rPr>
        <sz val="11"/>
        <color rgb="FF008000"/>
        <rFont val="Calibri"/>
        <family val="2"/>
        <scheme val="minor"/>
      </rPr>
      <t xml:space="preserve">Yaŋ </t>
    </r>
    <r>
      <rPr>
        <i/>
        <sz val="11"/>
        <color rgb="FF0000FF"/>
        <rFont val="Calibri"/>
        <family val="2"/>
        <scheme val="minor"/>
      </rPr>
      <t xml:space="preserve">agɨt </t>
    </r>
    <r>
      <rPr>
        <sz val="11"/>
        <color rgb="FF008000"/>
        <rFont val="Calibri"/>
        <family val="2"/>
        <scheme val="minor"/>
      </rPr>
      <t xml:space="preserve">do </t>
    </r>
    <r>
      <rPr>
        <b/>
        <sz val="11"/>
        <color rgb="FF800080"/>
        <rFont val="Calibri"/>
        <family val="2"/>
        <scheme val="minor"/>
      </rPr>
      <t xml:space="preserve">nak </t>
    </r>
    <r>
      <rPr>
        <sz val="11"/>
        <color rgb="FF008000"/>
        <rFont val="Calibri"/>
        <family val="2"/>
        <scheme val="minor"/>
      </rPr>
      <t xml:space="preserve">Rom amɨn </t>
    </r>
    <r>
      <rPr>
        <b/>
        <sz val="11"/>
        <color rgb="FF800080"/>
        <rFont val="Calibri"/>
        <family val="2"/>
        <scheme val="minor"/>
      </rPr>
      <t xml:space="preserve">ji kɨsi </t>
    </r>
    <r>
      <rPr>
        <sz val="11"/>
        <color rgb="FF008000"/>
        <rFont val="Calibri"/>
        <family val="2"/>
        <scheme val="minor"/>
      </rPr>
      <t xml:space="preserve">Gen Bin Tagɨsi </t>
    </r>
    <r>
      <rPr>
        <b/>
        <sz val="11"/>
        <color rgb="FF800080"/>
        <rFont val="Calibri"/>
        <family val="2"/>
        <scheme val="minor"/>
      </rPr>
      <t xml:space="preserve">yoyɨŋ teŋteŋok </t>
    </r>
    <r>
      <rPr>
        <sz val="11"/>
        <color rgb="FF008000"/>
        <rFont val="Calibri"/>
        <family val="2"/>
        <scheme val="minor"/>
      </rPr>
      <t xml:space="preserve">do </t>
    </r>
    <r>
      <rPr>
        <b/>
        <sz val="11"/>
        <color rgb="FF800080"/>
        <rFont val="Calibri"/>
        <family val="2"/>
        <scheme val="minor"/>
      </rPr>
      <t xml:space="preserve">butno pɨsaŋakwan </t>
    </r>
  </si>
  <si>
    <r>
      <rPr>
        <b/>
        <sz val="11"/>
        <color rgb="FF800080"/>
        <rFont val="Calibri"/>
        <family val="2"/>
        <scheme val="minor"/>
      </rPr>
      <t xml:space="preserve">Mani nak Gen Bin Tagɨsi yoyɨŋ teŋteŋaŋ yom do mayagɨ dɨma nandɨsat . </t>
    </r>
    <r>
      <rPr>
        <sz val="11"/>
        <color rgb="FF008000"/>
        <rFont val="Calibri"/>
        <family val="2"/>
        <scheme val="minor"/>
      </rPr>
      <t xml:space="preserve">Gen Bin Tagɨsi uŋun </t>
    </r>
    <r>
      <rPr>
        <strike/>
        <sz val="11"/>
        <color rgb="FFFF0000"/>
        <rFont val="Calibri"/>
        <family val="2"/>
        <scheme val="minor"/>
      </rPr>
      <t xml:space="preserve">do dɨma mayak tosot . Nido , uŋun gen kagagwan </t>
    </r>
    <r>
      <rPr>
        <sz val="11"/>
        <color rgb="FF008000"/>
        <rFont val="Calibri"/>
        <family val="2"/>
        <scheme val="minor"/>
      </rPr>
      <t xml:space="preserve">Piŋkop dakon </t>
    </r>
    <r>
      <rPr>
        <b/>
        <sz val="11"/>
        <color rgb="FF800080"/>
        <rFont val="Calibri"/>
        <family val="2"/>
        <scheme val="minor"/>
      </rPr>
      <t xml:space="preserve">tapmɨm taŋakwan </t>
    </r>
    <r>
      <rPr>
        <sz val="11"/>
        <color rgb="FF008000"/>
        <rFont val="Calibri"/>
        <family val="2"/>
        <scheme val="minor"/>
      </rPr>
      <t xml:space="preserve">amɨn morap nandaŋ </t>
    </r>
    <r>
      <rPr>
        <b/>
        <sz val="11"/>
        <color rgb="FF800080"/>
        <rFont val="Calibri"/>
        <family val="2"/>
        <scheme val="minor"/>
      </rPr>
      <t xml:space="preserve">gadaŋ ɨmaŋ amɨn </t>
    </r>
    <r>
      <rPr>
        <sz val="11"/>
        <color rgb="FF008000"/>
        <rFont val="Calibri"/>
        <family val="2"/>
        <scheme val="minor"/>
      </rPr>
      <t xml:space="preserve">uŋun yokwikon baŋ </t>
    </r>
    <r>
      <rPr>
        <b/>
        <sz val="11"/>
        <color rgb="FF800080"/>
        <rFont val="Calibri"/>
        <family val="2"/>
        <scheme val="minor"/>
      </rPr>
      <t xml:space="preserve">tɨmɨtjak </t>
    </r>
    <r>
      <rPr>
        <sz val="11"/>
        <color rgb="FF008000"/>
        <rFont val="Calibri"/>
        <family val="2"/>
        <scheme val="minor"/>
      </rPr>
      <t xml:space="preserve">. </t>
    </r>
    <r>
      <rPr>
        <b/>
        <sz val="11"/>
        <color rgb="FF800080"/>
        <rFont val="Calibri"/>
        <family val="2"/>
        <scheme val="minor"/>
      </rPr>
      <t xml:space="preserve">Uŋun amɨn </t>
    </r>
    <r>
      <rPr>
        <sz val="11"/>
        <color rgb="FF008000"/>
        <rFont val="Calibri"/>
        <family val="2"/>
        <scheme val="minor"/>
      </rPr>
      <t xml:space="preserve">Juda amɨn </t>
    </r>
    <r>
      <rPr>
        <b/>
        <sz val="11"/>
        <color rgb="FF800080"/>
        <rFont val="Calibri"/>
        <family val="2"/>
        <scheme val="minor"/>
      </rPr>
      <t xml:space="preserve">mibɨltok </t>
    </r>
    <r>
      <rPr>
        <sz val="11"/>
        <color rgb="FF008000"/>
        <rFont val="Calibri"/>
        <family val="2"/>
        <scheme val="minor"/>
      </rPr>
      <t xml:space="preserve">, ae Amɨn Ŋwakŋwarɨ </t>
    </r>
    <r>
      <rPr>
        <b/>
        <sz val="11"/>
        <color rgb="FF800080"/>
        <rFont val="Calibri"/>
        <family val="2"/>
        <scheme val="minor"/>
      </rPr>
      <t xml:space="preserve">Kabɨkon nani </t>
    </r>
    <r>
      <rPr>
        <sz val="11"/>
        <color rgb="FF008000"/>
        <rFont val="Calibri"/>
        <family val="2"/>
        <scheme val="minor"/>
      </rPr>
      <t xml:space="preserve">kɨsi </t>
    </r>
    <r>
      <rPr>
        <strike/>
        <sz val="11"/>
        <color rgb="FFFF0000"/>
        <rFont val="Calibri"/>
        <family val="2"/>
        <scheme val="minor"/>
      </rPr>
      <t xml:space="preserve">tɨmɨkdak </t>
    </r>
    <r>
      <rPr>
        <sz val="11"/>
        <color rgb="FF008000"/>
        <rFont val="Calibri"/>
        <family val="2"/>
        <scheme val="minor"/>
      </rPr>
      <t xml:space="preserve">. </t>
    </r>
  </si>
  <si>
    <r>
      <rPr>
        <sz val="11"/>
        <color rgb="FF008000"/>
        <rFont val="Calibri"/>
        <family val="2"/>
        <scheme val="minor"/>
      </rPr>
      <t xml:space="preserve">Piŋkop </t>
    </r>
    <r>
      <rPr>
        <strike/>
        <sz val="11"/>
        <color rgb="FFFF0000"/>
        <rFont val="Calibri"/>
        <family val="2"/>
        <scheme val="minor"/>
      </rPr>
      <t xml:space="preserve">niaŋon </t>
    </r>
    <r>
      <rPr>
        <sz val="11"/>
        <color rgb="FF008000"/>
        <rFont val="Calibri"/>
        <family val="2"/>
        <scheme val="minor"/>
      </rPr>
      <t xml:space="preserve">da </t>
    </r>
    <r>
      <rPr>
        <b/>
        <sz val="11"/>
        <color rgb="FF800080"/>
        <rFont val="Calibri"/>
        <family val="2"/>
        <scheme val="minor"/>
      </rPr>
      <t xml:space="preserve">papiakon gen kɨnda tosok uŋun </t>
    </r>
    <r>
      <rPr>
        <sz val="11"/>
        <color rgb="FF008000"/>
        <rFont val="Calibri"/>
        <family val="2"/>
        <scheme val="minor"/>
      </rPr>
      <t xml:space="preserve">yaŋ </t>
    </r>
    <r>
      <rPr>
        <b/>
        <sz val="11"/>
        <color rgb="FF800080"/>
        <rFont val="Calibri"/>
        <family val="2"/>
        <scheme val="minor"/>
      </rPr>
      <t xml:space="preserve">tosok : " </t>
    </r>
    <r>
      <rPr>
        <sz val="11"/>
        <color rgb="FF008000"/>
        <rFont val="Calibri"/>
        <family val="2"/>
        <scheme val="minor"/>
      </rPr>
      <t xml:space="preserve">Piŋkop da amɨn </t>
    </r>
    <r>
      <rPr>
        <b/>
        <sz val="11"/>
        <color rgb="FF800080"/>
        <rFont val="Calibri"/>
        <family val="2"/>
        <scheme val="minor"/>
      </rPr>
      <t xml:space="preserve">nandaŋ gadaŋ ɨmni uŋun amɨn kɨlegɨsi </t>
    </r>
    <r>
      <rPr>
        <sz val="11"/>
        <color rgb="FF008000"/>
        <rFont val="Calibri"/>
        <family val="2"/>
        <scheme val="minor"/>
      </rPr>
      <t xml:space="preserve">yaŋ </t>
    </r>
    <r>
      <rPr>
        <b/>
        <sz val="11"/>
        <color rgb="FF800080"/>
        <rFont val="Calibri"/>
        <family val="2"/>
        <scheme val="minor"/>
      </rPr>
      <t xml:space="preserve">yoyɨŋban egɨp egɨp egɨp abɨdoni </t>
    </r>
    <r>
      <rPr>
        <sz val="11"/>
        <color rgb="FF008000"/>
        <rFont val="Calibri"/>
        <family val="2"/>
        <scheme val="minor"/>
      </rPr>
      <t xml:space="preserve">. </t>
    </r>
    <r>
      <rPr>
        <b/>
        <sz val="11"/>
        <color rgb="FF800080"/>
        <rFont val="Calibri"/>
        <family val="2"/>
        <scheme val="minor"/>
      </rPr>
      <t xml:space="preserve">" Gen </t>
    </r>
    <r>
      <rPr>
        <sz val="11"/>
        <color rgb="FF008000"/>
        <rFont val="Calibri"/>
        <family val="2"/>
        <scheme val="minor"/>
      </rPr>
      <t xml:space="preserve">uŋun </t>
    </r>
    <r>
      <rPr>
        <b/>
        <sz val="11"/>
        <color rgb="FF800080"/>
        <rFont val="Calibri"/>
        <family val="2"/>
        <scheme val="minor"/>
      </rPr>
      <t xml:space="preserve">da tɨlak tosok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Piŋkop da </t>
    </r>
    <r>
      <rPr>
        <b/>
        <sz val="11"/>
        <color rgb="FF800080"/>
        <rFont val="Calibri"/>
        <family val="2"/>
        <scheme val="minor"/>
      </rPr>
      <t xml:space="preserve">nandaŋ gadaŋ ɨmɨŋakwan amɨn kɨlegɨsi yaŋ iyɨsak . Nandaŋ gadat aŋakwan amɨn </t>
    </r>
    <r>
      <rPr>
        <sz val="11"/>
        <color rgb="FF008000"/>
        <rFont val="Calibri"/>
        <family val="2"/>
        <scheme val="minor"/>
      </rPr>
      <t xml:space="preserve">uŋun </t>
    </r>
    <r>
      <rPr>
        <b/>
        <sz val="11"/>
        <color rgb="FF800080"/>
        <rFont val="Calibri"/>
        <family val="2"/>
        <scheme val="minor"/>
      </rPr>
      <t xml:space="preserve">Piŋkop da nandaŋ gadaŋ ɨmɨŋek amɨn kɨlegɨsi yaŋ yoyɨsak </t>
    </r>
    <r>
      <rPr>
        <sz val="11"/>
        <color rgb="FF008000"/>
        <rFont val="Calibri"/>
        <family val="2"/>
        <scheme val="minor"/>
      </rPr>
      <t xml:space="preserve">. " </t>
    </r>
    <r>
      <rPr>
        <strike/>
        <sz val="11"/>
        <color rgb="FFFF0000"/>
        <rFont val="Calibri"/>
        <family val="2"/>
        <scheme val="minor"/>
      </rPr>
      <t xml:space="preserve">Amɨn kɨlegɨ uŋun nandaŋ gadat aŋek egɨpdaŋ . " </t>
    </r>
  </si>
  <si>
    <r>
      <rPr>
        <i/>
        <sz val="11"/>
        <color rgb="FF0000FF"/>
        <rFont val="Calibri"/>
        <family val="2"/>
        <scheme val="minor"/>
      </rPr>
      <t xml:space="preserve">Nore iŋoteto , </t>
    </r>
    <r>
      <rPr>
        <sz val="11"/>
        <color rgb="FF008000"/>
        <rFont val="Calibri"/>
        <family val="2"/>
        <scheme val="minor"/>
      </rPr>
      <t xml:space="preserve">Piŋkop Kwen Kokup </t>
    </r>
    <r>
      <rPr>
        <i/>
        <sz val="11"/>
        <color rgb="FF0000FF"/>
        <rFont val="Calibri"/>
        <family val="2"/>
        <scheme val="minor"/>
      </rPr>
      <t xml:space="preserve">egɨsak uŋun </t>
    </r>
    <r>
      <rPr>
        <sz val="11"/>
        <color rgb="FF008000"/>
        <rFont val="Calibri"/>
        <family val="2"/>
        <scheme val="minor"/>
      </rPr>
      <t xml:space="preserve">da </t>
    </r>
    <r>
      <rPr>
        <strike/>
        <sz val="11"/>
        <color rgb="FFFF0000"/>
        <rFont val="Calibri"/>
        <family val="2"/>
        <scheme val="minor"/>
      </rPr>
      <t xml:space="preserve">aŋpaknin kokwin aŋek </t>
    </r>
    <r>
      <rPr>
        <sz val="11"/>
        <color rgb="FF008000"/>
        <rFont val="Calibri"/>
        <family val="2"/>
        <scheme val="minor"/>
      </rPr>
      <t xml:space="preserve">butjapni </t>
    </r>
    <r>
      <rPr>
        <b/>
        <sz val="11"/>
        <color rgb="FF800080"/>
        <rFont val="Calibri"/>
        <family val="2"/>
        <scheme val="minor"/>
      </rPr>
      <t xml:space="preserve">noman taŋ ɨmɨŋ teŋteŋagɨt </t>
    </r>
    <r>
      <rPr>
        <sz val="11"/>
        <color rgb="FF008000"/>
        <rFont val="Calibri"/>
        <family val="2"/>
        <scheme val="minor"/>
      </rPr>
      <t xml:space="preserve">. </t>
    </r>
    <r>
      <rPr>
        <b/>
        <sz val="11"/>
        <color rgb="FF800080"/>
        <rFont val="Calibri"/>
        <family val="2"/>
        <scheme val="minor"/>
      </rPr>
      <t xml:space="preserve">Piŋkop </t>
    </r>
    <r>
      <rPr>
        <sz val="11"/>
        <color rgb="FF008000"/>
        <rFont val="Calibri"/>
        <family val="2"/>
        <scheme val="minor"/>
      </rPr>
      <t xml:space="preserve">manji ɨmɨŋek </t>
    </r>
    <r>
      <rPr>
        <strike/>
        <sz val="11"/>
        <color rgb="FFFF0000"/>
        <rFont val="Calibri"/>
        <family val="2"/>
        <scheme val="minor"/>
      </rPr>
      <t xml:space="preserve">aŋpak yokwi aŋ amɨn uŋun do butjap madepsi nandaŋ yomɨsak . Uŋun amɨn da </t>
    </r>
    <r>
      <rPr>
        <sz val="11"/>
        <color rgb="FF008000"/>
        <rFont val="Calibri"/>
        <family val="2"/>
        <scheme val="minor"/>
      </rPr>
      <t xml:space="preserve">aŋpak yokwi aŋek gen bamɨ </t>
    </r>
    <r>
      <rPr>
        <b/>
        <sz val="11"/>
        <color rgb="FF800080"/>
        <rFont val="Calibri"/>
        <family val="2"/>
        <scheme val="minor"/>
      </rPr>
      <t xml:space="preserve">paŋupbal abi amɨn uŋun kobogɨ yokwisi yomɨŋ yomɨŋek kobogɨ yokwisi yomɨŋ yomɨsak </t>
    </r>
    <r>
      <rPr>
        <sz val="11"/>
        <color rgb="FF008000"/>
        <rFont val="Calibri"/>
        <family val="2"/>
        <scheme val="minor"/>
      </rPr>
      <t xml:space="preserve">. </t>
    </r>
  </si>
  <si>
    <r>
      <rPr>
        <sz val="11"/>
        <color rgb="FF008000"/>
        <rFont val="Calibri"/>
        <family val="2"/>
        <scheme val="minor"/>
      </rPr>
      <t xml:space="preserve">Uŋun amɨn </t>
    </r>
    <r>
      <rPr>
        <i/>
        <sz val="11"/>
        <color rgb="FF0000FF"/>
        <rFont val="Calibri"/>
        <family val="2"/>
        <scheme val="minor"/>
      </rPr>
      <t xml:space="preserve">kabɨ </t>
    </r>
    <r>
      <rPr>
        <sz val="11"/>
        <color rgb="FF008000"/>
        <rFont val="Calibri"/>
        <family val="2"/>
        <scheme val="minor"/>
      </rPr>
      <t xml:space="preserve">Piŋkop dakon </t>
    </r>
    <r>
      <rPr>
        <b/>
        <sz val="11"/>
        <color rgb="FF800080"/>
        <rFont val="Calibri"/>
        <family val="2"/>
        <scheme val="minor"/>
      </rPr>
      <t xml:space="preserve">aŋpak morapmɨ </t>
    </r>
    <r>
      <rPr>
        <sz val="11"/>
        <color rgb="FF008000"/>
        <rFont val="Calibri"/>
        <family val="2"/>
        <scheme val="minor"/>
      </rPr>
      <t xml:space="preserve">kɨlɨ </t>
    </r>
    <r>
      <rPr>
        <b/>
        <sz val="11"/>
        <color rgb="FF800080"/>
        <rFont val="Calibri"/>
        <family val="2"/>
        <scheme val="minor"/>
      </rPr>
      <t xml:space="preserve">uŋun kɨlɨ nandaŋ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Piŋkop da iyɨ </t>
    </r>
    <r>
      <rPr>
        <b/>
        <sz val="11"/>
        <color rgb="FF800080"/>
        <rFont val="Calibri"/>
        <family val="2"/>
        <scheme val="minor"/>
      </rPr>
      <t xml:space="preserve">yolɨŋ </t>
    </r>
    <r>
      <rPr>
        <sz val="11"/>
        <color rgb="FF008000"/>
        <rFont val="Calibri"/>
        <family val="2"/>
        <scheme val="minor"/>
      </rPr>
      <t xml:space="preserve">yolɨgɨt . </t>
    </r>
    <r>
      <rPr>
        <i/>
        <sz val="11"/>
        <color rgb="FF0000FF"/>
        <rFont val="Calibri"/>
        <family val="2"/>
        <scheme val="minor"/>
      </rPr>
      <t xml:space="preserve">Mani manji ɨmɨŋek uŋun do aŋek tepmɨ paŋupbal asak . </t>
    </r>
  </si>
  <si>
    <r>
      <rPr>
        <strike/>
        <sz val="11"/>
        <color rgb="FFFF0000"/>
        <rFont val="Calibri"/>
        <family val="2"/>
        <scheme val="minor"/>
      </rPr>
      <t xml:space="preserve">Kalɨp </t>
    </r>
    <r>
      <rPr>
        <sz val="11"/>
        <color rgb="FF008000"/>
        <rFont val="Calibri"/>
        <family val="2"/>
        <scheme val="minor"/>
      </rPr>
      <t xml:space="preserve">Piŋkop </t>
    </r>
    <r>
      <rPr>
        <i/>
        <sz val="11"/>
        <color rgb="FF0000FF"/>
        <rFont val="Calibri"/>
        <family val="2"/>
        <scheme val="minor"/>
      </rPr>
      <t xml:space="preserve">da kalɨpsigwan kombɨ amɨn telagɨ </t>
    </r>
    <r>
      <rPr>
        <sz val="11"/>
        <color rgb="FF008000"/>
        <rFont val="Calibri"/>
        <family val="2"/>
        <scheme val="minor"/>
      </rPr>
      <t xml:space="preserve">da Gen Bin Tagɨsi uŋun </t>
    </r>
    <r>
      <rPr>
        <strike/>
        <sz val="11"/>
        <color rgb="FFFF0000"/>
        <rFont val="Calibri"/>
        <family val="2"/>
        <scheme val="minor"/>
      </rPr>
      <t xml:space="preserve">do yaŋ teban tok aban kombɨ amɨn da gen uŋun </t>
    </r>
    <r>
      <rPr>
        <sz val="11"/>
        <color rgb="FF008000"/>
        <rFont val="Calibri"/>
        <family val="2"/>
        <scheme val="minor"/>
      </rPr>
      <t xml:space="preserve">Piŋkop da </t>
    </r>
    <r>
      <rPr>
        <strike/>
        <sz val="11"/>
        <color rgb="FFFF0000"/>
        <rFont val="Calibri"/>
        <family val="2"/>
        <scheme val="minor"/>
      </rPr>
      <t xml:space="preserve">telagɨ </t>
    </r>
    <r>
      <rPr>
        <sz val="11"/>
        <color rgb="FF008000"/>
        <rFont val="Calibri"/>
        <family val="2"/>
        <scheme val="minor"/>
      </rPr>
      <t xml:space="preserve">papiakon </t>
    </r>
    <r>
      <rPr>
        <b/>
        <sz val="11"/>
        <color rgb="FF800080"/>
        <rFont val="Calibri"/>
        <family val="2"/>
        <scheme val="minor"/>
      </rPr>
      <t xml:space="preserve">gen toŋ uŋun kɨsi mandagɨt </t>
    </r>
    <r>
      <rPr>
        <sz val="11"/>
        <color rgb="FF008000"/>
        <rFont val="Calibri"/>
        <family val="2"/>
        <scheme val="minor"/>
      </rPr>
      <t xml:space="preserve">. </t>
    </r>
  </si>
  <si>
    <r>
      <rPr>
        <sz val="11"/>
        <color rgb="FF008000"/>
        <rFont val="Calibri"/>
        <family val="2"/>
        <scheme val="minor"/>
      </rPr>
      <t xml:space="preserve">Piŋkop da yo morap wasagɨron da </t>
    </r>
    <r>
      <rPr>
        <b/>
        <sz val="11"/>
        <color rgb="FF800080"/>
        <rFont val="Calibri"/>
        <family val="2"/>
        <scheme val="minor"/>
      </rPr>
      <t xml:space="preserve">wasaŋek wasagɨt uŋun do aŋek </t>
    </r>
    <r>
      <rPr>
        <sz val="11"/>
        <color rgb="FF008000"/>
        <rFont val="Calibri"/>
        <family val="2"/>
        <scheme val="minor"/>
      </rPr>
      <t xml:space="preserve">abɨsok ekwamaŋon </t>
    </r>
    <r>
      <rPr>
        <strike/>
        <sz val="11"/>
        <color rgb="FFFF0000"/>
        <rFont val="Calibri"/>
        <family val="2"/>
        <scheme val="minor"/>
      </rPr>
      <t xml:space="preserve">uŋun </t>
    </r>
    <r>
      <rPr>
        <sz val="11"/>
        <color rgb="FF008000"/>
        <rFont val="Calibri"/>
        <family val="2"/>
        <scheme val="minor"/>
      </rPr>
      <t xml:space="preserve">yo morap </t>
    </r>
    <r>
      <rPr>
        <b/>
        <sz val="11"/>
        <color rgb="FF800080"/>
        <rFont val="Calibri"/>
        <family val="2"/>
        <scheme val="minor"/>
      </rPr>
      <t xml:space="preserve">wasagɨt uŋun pɨndakgaŋ . Yaŋ aŋapbo amɨn da </t>
    </r>
    <r>
      <rPr>
        <sz val="11"/>
        <color rgb="FF008000"/>
        <rFont val="Calibri"/>
        <family val="2"/>
        <scheme val="minor"/>
      </rPr>
      <t xml:space="preserve">Piŋkop dakon </t>
    </r>
    <r>
      <rPr>
        <b/>
        <sz val="11"/>
        <color rgb="FF800080"/>
        <rFont val="Calibri"/>
        <family val="2"/>
        <scheme val="minor"/>
      </rPr>
      <t xml:space="preserve">aŋpak </t>
    </r>
    <r>
      <rPr>
        <sz val="11"/>
        <color rgb="FF008000"/>
        <rFont val="Calibri"/>
        <family val="2"/>
        <scheme val="minor"/>
      </rPr>
      <t xml:space="preserve">pasɨlɨ toŋ uŋun </t>
    </r>
    <r>
      <rPr>
        <b/>
        <sz val="11"/>
        <color rgb="FF800080"/>
        <rFont val="Calibri"/>
        <family val="2"/>
        <scheme val="minor"/>
      </rPr>
      <t xml:space="preserve">pɨndak nandaŋyo aŋek Piŋkop dakon mibɨlɨ pasɨlɨ toŋ uŋun gat ae tapmɨmni dagok dagogɨ mɨni uŋun gat kɨsi </t>
    </r>
    <r>
      <rPr>
        <sz val="11"/>
        <color rgb="FF008000"/>
        <rFont val="Calibri"/>
        <family val="2"/>
        <scheme val="minor"/>
      </rPr>
      <t xml:space="preserve">pɨndakgaŋ . </t>
    </r>
    <r>
      <rPr>
        <b/>
        <sz val="11"/>
        <color rgb="FF800080"/>
        <rFont val="Calibri"/>
        <family val="2"/>
        <scheme val="minor"/>
      </rPr>
      <t xml:space="preserve">Yaŋ aŋek </t>
    </r>
    <r>
      <rPr>
        <sz val="11"/>
        <color rgb="FF008000"/>
        <rFont val="Calibri"/>
        <family val="2"/>
        <scheme val="minor"/>
      </rPr>
      <t xml:space="preserve">amɨn kɨnda da </t>
    </r>
    <r>
      <rPr>
        <b/>
        <sz val="11"/>
        <color rgb="FF800080"/>
        <rFont val="Calibri"/>
        <family val="2"/>
        <scheme val="minor"/>
      </rPr>
      <t xml:space="preserve">" Nak </t>
    </r>
    <r>
      <rPr>
        <sz val="11"/>
        <color rgb="FF008000"/>
        <rFont val="Calibri"/>
        <family val="2"/>
        <scheme val="minor"/>
      </rPr>
      <t xml:space="preserve">Piŋkop dɨma nandaŋ ɨmɨsat </t>
    </r>
    <r>
      <rPr>
        <i/>
        <sz val="11"/>
        <color rgb="FF0000FF"/>
        <rFont val="Calibri"/>
        <family val="2"/>
        <scheme val="minor"/>
      </rPr>
      <t xml:space="preserve">, do gulusuŋno mɨni , " </t>
    </r>
    <r>
      <rPr>
        <sz val="11"/>
        <color rgb="FF008000"/>
        <rFont val="Calibri"/>
        <family val="2"/>
        <scheme val="minor"/>
      </rPr>
      <t xml:space="preserve">yaŋ </t>
    </r>
    <r>
      <rPr>
        <b/>
        <sz val="11"/>
        <color rgb="FF800080"/>
        <rFont val="Calibri"/>
        <family val="2"/>
        <scheme val="minor"/>
      </rPr>
      <t xml:space="preserve">dɨmasi yokwi tokdɨsak </t>
    </r>
    <r>
      <rPr>
        <sz val="11"/>
        <color rgb="FF008000"/>
        <rFont val="Calibri"/>
        <family val="2"/>
        <scheme val="minor"/>
      </rPr>
      <t xml:space="preserve">. </t>
    </r>
  </si>
  <si>
    <r>
      <rPr>
        <b/>
        <sz val="11"/>
        <color rgb="FF800080"/>
        <rFont val="Calibri"/>
        <family val="2"/>
        <scheme val="minor"/>
      </rPr>
      <t xml:space="preserve">Piŋkop nandaŋ ɨmaŋ </t>
    </r>
    <r>
      <rPr>
        <sz val="11"/>
        <color rgb="FF008000"/>
        <rFont val="Calibri"/>
        <family val="2"/>
        <scheme val="minor"/>
      </rPr>
      <t xml:space="preserve">, </t>
    </r>
    <r>
      <rPr>
        <i/>
        <sz val="11"/>
        <color rgb="FF0000FF"/>
        <rFont val="Calibri"/>
        <family val="2"/>
        <scheme val="minor"/>
      </rPr>
      <t xml:space="preserve">mani </t>
    </r>
    <r>
      <rPr>
        <sz val="11"/>
        <color rgb="FF008000"/>
        <rFont val="Calibri"/>
        <family val="2"/>
        <scheme val="minor"/>
      </rPr>
      <t xml:space="preserve">Piŋkop </t>
    </r>
    <r>
      <rPr>
        <i/>
        <sz val="11"/>
        <color rgb="FF0000FF"/>
        <rFont val="Calibri"/>
        <family val="2"/>
        <scheme val="minor"/>
      </rPr>
      <t xml:space="preserve">bamɨ yaŋ dɨma </t>
    </r>
    <r>
      <rPr>
        <sz val="11"/>
        <color rgb="FF008000"/>
        <rFont val="Calibri"/>
        <family val="2"/>
        <scheme val="minor"/>
      </rPr>
      <t xml:space="preserve">nandaŋ ɨmgwit , </t>
    </r>
    <r>
      <rPr>
        <b/>
        <sz val="11"/>
        <color rgb="FF800080"/>
        <rFont val="Calibri"/>
        <family val="2"/>
        <scheme val="minor"/>
      </rPr>
      <t xml:space="preserve">ae dɨma aŋkɨsiwit , ae ya </t>
    </r>
    <r>
      <rPr>
        <sz val="11"/>
        <color rgb="FF008000"/>
        <rFont val="Calibri"/>
        <family val="2"/>
        <scheme val="minor"/>
      </rPr>
      <t xml:space="preserve">ya yaŋ </t>
    </r>
    <r>
      <rPr>
        <strike/>
        <sz val="11"/>
        <color rgb="FFFF0000"/>
        <rFont val="Calibri"/>
        <family val="2"/>
        <scheme val="minor"/>
      </rPr>
      <t xml:space="preserve">iyɨk do </t>
    </r>
    <r>
      <rPr>
        <sz val="11"/>
        <color rgb="FF008000"/>
        <rFont val="Calibri"/>
        <family val="2"/>
        <scheme val="minor"/>
      </rPr>
      <t xml:space="preserve">dɨma </t>
    </r>
    <r>
      <rPr>
        <b/>
        <sz val="11"/>
        <color rgb="FF800080"/>
        <rFont val="Calibri"/>
        <family val="2"/>
        <scheme val="minor"/>
      </rPr>
      <t xml:space="preserve">iyɨwit </t>
    </r>
    <r>
      <rPr>
        <sz val="11"/>
        <color rgb="FF008000"/>
        <rFont val="Calibri"/>
        <family val="2"/>
        <scheme val="minor"/>
      </rPr>
      <t xml:space="preserve">. Nandak nandakni </t>
    </r>
    <r>
      <rPr>
        <i/>
        <sz val="11"/>
        <color rgb="FF0000FF"/>
        <rFont val="Calibri"/>
        <family val="2"/>
        <scheme val="minor"/>
      </rPr>
      <t xml:space="preserve">mɨni da but </t>
    </r>
    <r>
      <rPr>
        <sz val="11"/>
        <color rgb="FF008000"/>
        <rFont val="Calibri"/>
        <family val="2"/>
        <scheme val="minor"/>
      </rPr>
      <t xml:space="preserve">upbal </t>
    </r>
    <r>
      <rPr>
        <b/>
        <sz val="11"/>
        <color rgb="FF800080"/>
        <rFont val="Calibri"/>
        <family val="2"/>
        <scheme val="minor"/>
      </rPr>
      <t xml:space="preserve">taŋek </t>
    </r>
    <r>
      <rPr>
        <sz val="11"/>
        <color rgb="FF008000"/>
        <rFont val="Calibri"/>
        <family val="2"/>
        <scheme val="minor"/>
      </rPr>
      <t xml:space="preserve">butni pɨlɨn tuk </t>
    </r>
    <r>
      <rPr>
        <b/>
        <sz val="11"/>
        <color rgb="FF800080"/>
        <rFont val="Calibri"/>
        <family val="2"/>
        <scheme val="minor"/>
      </rPr>
      <t xml:space="preserve">agɨt </t>
    </r>
    <r>
      <rPr>
        <sz val="11"/>
        <color rgb="FF008000"/>
        <rFont val="Calibri"/>
        <family val="2"/>
        <scheme val="minor"/>
      </rPr>
      <t xml:space="preserve">. </t>
    </r>
  </si>
  <si>
    <r>
      <rPr>
        <i/>
        <sz val="11"/>
        <color rgb="FF0000FF"/>
        <rFont val="Calibri"/>
        <family val="2"/>
        <scheme val="minor"/>
      </rPr>
      <t xml:space="preserve">Amɨn uŋun nandaba wukwanek yaŋ yoŋ , " </t>
    </r>
    <r>
      <rPr>
        <sz val="11"/>
        <color rgb="FF008000"/>
        <rFont val="Calibri"/>
        <family val="2"/>
        <scheme val="minor"/>
      </rPr>
      <t xml:space="preserve">Nin </t>
    </r>
    <r>
      <rPr>
        <b/>
        <sz val="11"/>
        <color rgb="FF800080"/>
        <rFont val="Calibri"/>
        <family val="2"/>
        <scheme val="minor"/>
      </rPr>
      <t xml:space="preserve">nandak nandaknin </t>
    </r>
    <r>
      <rPr>
        <sz val="11"/>
        <color rgb="FF008000"/>
        <rFont val="Calibri"/>
        <family val="2"/>
        <scheme val="minor"/>
      </rPr>
      <t xml:space="preserve">tagɨsi </t>
    </r>
    <r>
      <rPr>
        <i/>
        <sz val="11"/>
        <color rgb="FF0000FF"/>
        <rFont val="Calibri"/>
        <family val="2"/>
        <scheme val="minor"/>
      </rPr>
      <t xml:space="preserve">" </t>
    </r>
    <r>
      <rPr>
        <sz val="11"/>
        <color rgb="FF008000"/>
        <rFont val="Calibri"/>
        <family val="2"/>
        <scheme val="minor"/>
      </rPr>
      <t xml:space="preserve">yaŋ yawit , mani nandaŋ kokwini tagɨ dɨma </t>
    </r>
    <r>
      <rPr>
        <b/>
        <sz val="11"/>
        <color rgb="FF800080"/>
        <rFont val="Calibri"/>
        <family val="2"/>
        <scheme val="minor"/>
      </rPr>
      <t xml:space="preserve">agɨt do nandaba wukwisi agɨt </t>
    </r>
    <r>
      <rPr>
        <sz val="11"/>
        <color rgb="FF008000"/>
        <rFont val="Calibri"/>
        <family val="2"/>
        <scheme val="minor"/>
      </rPr>
      <t xml:space="preserve">. </t>
    </r>
  </si>
  <si>
    <r>
      <rPr>
        <strike/>
        <sz val="11"/>
        <color rgb="FFFF0000"/>
        <rFont val="Calibri"/>
        <family val="2"/>
        <scheme val="minor"/>
      </rPr>
      <t xml:space="preserve">Uŋun da </t>
    </r>
    <r>
      <rPr>
        <sz val="11"/>
        <color rgb="FF008000"/>
        <rFont val="Calibri"/>
        <family val="2"/>
        <scheme val="minor"/>
      </rPr>
      <t xml:space="preserve">Piŋkop </t>
    </r>
    <r>
      <rPr>
        <strike/>
        <sz val="11"/>
        <color rgb="FFFF0000"/>
        <rFont val="Calibri"/>
        <family val="2"/>
        <scheme val="minor"/>
      </rPr>
      <t xml:space="preserve">tɨlɨmni toŋ </t>
    </r>
    <r>
      <rPr>
        <sz val="11"/>
        <color rgb="FF008000"/>
        <rFont val="Calibri"/>
        <family val="2"/>
        <scheme val="minor"/>
      </rPr>
      <t xml:space="preserve">egɨp egɨp </t>
    </r>
    <r>
      <rPr>
        <b/>
        <sz val="11"/>
        <color rgb="FF800080"/>
        <rFont val="Calibri"/>
        <family val="2"/>
        <scheme val="minor"/>
      </rPr>
      <t xml:space="preserve">dagok dagogɨ mɨni </t>
    </r>
    <r>
      <rPr>
        <sz val="11"/>
        <color rgb="FF008000"/>
        <rFont val="Calibri"/>
        <family val="2"/>
        <scheme val="minor"/>
      </rPr>
      <t xml:space="preserve">egɨsak uŋun manji ɨmɨŋek </t>
    </r>
    <r>
      <rPr>
        <strike/>
        <sz val="11"/>
        <color rgb="FFFF0000"/>
        <rFont val="Calibri"/>
        <family val="2"/>
        <scheme val="minor"/>
      </rPr>
      <t xml:space="preserve">dɨma gawak ɨmgwit . Yum kaŋek </t>
    </r>
    <r>
      <rPr>
        <sz val="11"/>
        <color rgb="FF008000"/>
        <rFont val="Calibri"/>
        <family val="2"/>
        <scheme val="minor"/>
      </rPr>
      <t xml:space="preserve">amɨn </t>
    </r>
    <r>
      <rPr>
        <b/>
        <sz val="11"/>
        <color rgb="FF800080"/>
        <rFont val="Calibri"/>
        <family val="2"/>
        <scheme val="minor"/>
      </rPr>
      <t xml:space="preserve">kɨmakbi </t>
    </r>
    <r>
      <rPr>
        <sz val="11"/>
        <color rgb="FF008000"/>
        <rFont val="Calibri"/>
        <family val="2"/>
        <scheme val="minor"/>
      </rPr>
      <t xml:space="preserve">dakon </t>
    </r>
    <r>
      <rPr>
        <b/>
        <sz val="11"/>
        <color rgb="FF800080"/>
        <rFont val="Calibri"/>
        <family val="2"/>
        <scheme val="minor"/>
      </rPr>
      <t xml:space="preserve">wup wasok tapmɨmɨ toŋ </t>
    </r>
    <r>
      <rPr>
        <sz val="11"/>
        <color rgb="FF008000"/>
        <rFont val="Calibri"/>
        <family val="2"/>
        <scheme val="minor"/>
      </rPr>
      <t xml:space="preserve">, ae mɨnam , ae bɨt </t>
    </r>
    <r>
      <rPr>
        <b/>
        <sz val="11"/>
        <color rgb="FF800080"/>
        <rFont val="Calibri"/>
        <family val="2"/>
        <scheme val="minor"/>
      </rPr>
      <t xml:space="preserve">kɨlap </t>
    </r>
    <r>
      <rPr>
        <sz val="11"/>
        <color rgb="FF008000"/>
        <rFont val="Calibri"/>
        <family val="2"/>
        <scheme val="minor"/>
      </rPr>
      <t xml:space="preserve">, ae </t>
    </r>
    <r>
      <rPr>
        <i/>
        <sz val="11"/>
        <color rgb="FF0000FF"/>
        <rFont val="Calibri"/>
        <family val="2"/>
        <scheme val="minor"/>
      </rPr>
      <t xml:space="preserve">tuŋon amɨn ae </t>
    </r>
    <r>
      <rPr>
        <sz val="11"/>
        <color rgb="FF008000"/>
        <rFont val="Calibri"/>
        <family val="2"/>
        <scheme val="minor"/>
      </rPr>
      <t xml:space="preserve">bɨrombak </t>
    </r>
    <r>
      <rPr>
        <b/>
        <sz val="11"/>
        <color rgb="FF800080"/>
        <rFont val="Calibri"/>
        <family val="2"/>
        <scheme val="minor"/>
      </rPr>
      <t xml:space="preserve">tuŋon amɨnyo uŋun kɨsi </t>
    </r>
    <r>
      <rPr>
        <sz val="11"/>
        <color rgb="FF008000"/>
        <rFont val="Calibri"/>
        <family val="2"/>
        <scheme val="minor"/>
      </rPr>
      <t xml:space="preserve">dakon </t>
    </r>
    <r>
      <rPr>
        <b/>
        <sz val="11"/>
        <color rgb="FF800080"/>
        <rFont val="Calibri"/>
        <family val="2"/>
        <scheme val="minor"/>
      </rPr>
      <t xml:space="preserve">wup wasok tapmɨmɨ toŋ aŋek </t>
    </r>
    <r>
      <rPr>
        <sz val="11"/>
        <color rgb="FF008000"/>
        <rFont val="Calibri"/>
        <family val="2"/>
        <scheme val="minor"/>
      </rPr>
      <t xml:space="preserve">gawak </t>
    </r>
    <r>
      <rPr>
        <b/>
        <sz val="11"/>
        <color rgb="FF800080"/>
        <rFont val="Calibri"/>
        <family val="2"/>
        <scheme val="minor"/>
      </rPr>
      <t xml:space="preserve">ɨmgwit </t>
    </r>
    <r>
      <rPr>
        <sz val="11"/>
        <color rgb="FF008000"/>
        <rFont val="Calibri"/>
        <family val="2"/>
        <scheme val="minor"/>
      </rPr>
      <t xml:space="preserve">. </t>
    </r>
  </si>
  <si>
    <r>
      <rPr>
        <b/>
        <sz val="11"/>
        <color rgb="FF800080"/>
        <rFont val="Calibri"/>
        <family val="2"/>
        <scheme val="minor"/>
      </rPr>
      <t xml:space="preserve">Aŋakwa amɨn Piŋkop manji ɨmgwit </t>
    </r>
    <r>
      <rPr>
        <sz val="11"/>
        <color rgb="FF008000"/>
        <rFont val="Calibri"/>
        <family val="2"/>
        <scheme val="minor"/>
      </rPr>
      <t xml:space="preserve">do </t>
    </r>
    <r>
      <rPr>
        <b/>
        <sz val="11"/>
        <color rgb="FF800080"/>
        <rFont val="Calibri"/>
        <family val="2"/>
        <scheme val="minor"/>
      </rPr>
      <t xml:space="preserve">uŋun amɨn kabɨ iyɨ </t>
    </r>
    <r>
      <rPr>
        <sz val="11"/>
        <color rgb="FF008000"/>
        <rFont val="Calibri"/>
        <family val="2"/>
        <scheme val="minor"/>
      </rPr>
      <t xml:space="preserve">dakon galaktok </t>
    </r>
    <r>
      <rPr>
        <strike/>
        <sz val="11"/>
        <color rgb="FFFF0000"/>
        <rFont val="Calibri"/>
        <family val="2"/>
        <scheme val="minor"/>
      </rPr>
      <t xml:space="preserve">yolek notni </t>
    </r>
    <r>
      <rPr>
        <sz val="11"/>
        <color rgb="FF008000"/>
        <rFont val="Calibri"/>
        <family val="2"/>
        <scheme val="minor"/>
      </rPr>
      <t xml:space="preserve">da </t>
    </r>
    <r>
      <rPr>
        <b/>
        <sz val="11"/>
        <color rgb="FF800080"/>
        <rFont val="Calibri"/>
        <family val="2"/>
        <scheme val="minor"/>
      </rPr>
      <t xml:space="preserve">yo yokwi pakpak kɨlɨ </t>
    </r>
    <r>
      <rPr>
        <sz val="11"/>
        <color rgb="FF008000"/>
        <rFont val="Calibri"/>
        <family val="2"/>
        <scheme val="minor"/>
      </rPr>
      <t xml:space="preserve">awit . </t>
    </r>
    <r>
      <rPr>
        <i/>
        <sz val="11"/>
        <color rgb="FF0000FF"/>
        <rFont val="Calibri"/>
        <family val="2"/>
        <scheme val="minor"/>
      </rPr>
      <t xml:space="preserve">Yo yokwi pakpak do uŋun galaktok da yo yokwi pakpak aŋ ɨmɨŋakwa uŋun amɨn kabɨ da iyɨ dakon gɨptɨmni gat paŋmuwuk yopmaŋek uŋun gat yokwi aŋ . </t>
    </r>
  </si>
  <si>
    <r>
      <rPr>
        <strike/>
        <sz val="11"/>
        <color rgb="FFFF0000"/>
        <rFont val="Calibri"/>
        <family val="2"/>
        <scheme val="minor"/>
      </rPr>
      <t xml:space="preserve">Uŋun amɨn da </t>
    </r>
    <r>
      <rPr>
        <sz val="11"/>
        <color rgb="FF008000"/>
        <rFont val="Calibri"/>
        <family val="2"/>
        <scheme val="minor"/>
      </rPr>
      <t xml:space="preserve">Piŋkop dakon gen bamɨ </t>
    </r>
    <r>
      <rPr>
        <b/>
        <sz val="11"/>
        <color rgb="FF800080"/>
        <rFont val="Calibri"/>
        <family val="2"/>
        <scheme val="minor"/>
      </rPr>
      <t xml:space="preserve">uŋun yopmaŋek </t>
    </r>
    <r>
      <rPr>
        <sz val="11"/>
        <color rgb="FF008000"/>
        <rFont val="Calibri"/>
        <family val="2"/>
        <scheme val="minor"/>
      </rPr>
      <t xml:space="preserve">top gen baŋ </t>
    </r>
    <r>
      <rPr>
        <b/>
        <sz val="11"/>
        <color rgb="FF800080"/>
        <rFont val="Calibri"/>
        <family val="2"/>
        <scheme val="minor"/>
      </rPr>
      <t xml:space="preserve">wasaŋek </t>
    </r>
    <r>
      <rPr>
        <sz val="11"/>
        <color rgb="FF008000"/>
        <rFont val="Calibri"/>
        <family val="2"/>
        <scheme val="minor"/>
      </rPr>
      <t xml:space="preserve">Piŋkop yo morap wasagɨt uŋun manji ɨmɨŋek yo morap wasagɨt uŋun </t>
    </r>
    <r>
      <rPr>
        <b/>
        <sz val="11"/>
        <color rgb="FF800080"/>
        <rFont val="Calibri"/>
        <family val="2"/>
        <scheme val="minor"/>
      </rPr>
      <t xml:space="preserve">kɨsi </t>
    </r>
    <r>
      <rPr>
        <sz val="11"/>
        <color rgb="FF008000"/>
        <rFont val="Calibri"/>
        <family val="2"/>
        <scheme val="minor"/>
      </rPr>
      <t xml:space="preserve">gawak </t>
    </r>
    <r>
      <rPr>
        <b/>
        <sz val="11"/>
        <color rgb="FF800080"/>
        <rFont val="Calibri"/>
        <family val="2"/>
        <scheme val="minor"/>
      </rPr>
      <t xml:space="preserve">ɨmɨŋek oman aŋ yomgwit </t>
    </r>
    <r>
      <rPr>
        <sz val="11"/>
        <color rgb="FF008000"/>
        <rFont val="Calibri"/>
        <family val="2"/>
        <scheme val="minor"/>
      </rPr>
      <t xml:space="preserve">. Mani Piŋkop </t>
    </r>
    <r>
      <rPr>
        <i/>
        <sz val="11"/>
        <color rgb="FF0000FF"/>
        <rFont val="Calibri"/>
        <family val="2"/>
        <scheme val="minor"/>
      </rPr>
      <t xml:space="preserve">uŋun </t>
    </r>
    <r>
      <rPr>
        <sz val="11"/>
        <color rgb="FF008000"/>
        <rFont val="Calibri"/>
        <family val="2"/>
        <scheme val="minor"/>
      </rPr>
      <t xml:space="preserve">yo morap </t>
    </r>
    <r>
      <rPr>
        <b/>
        <sz val="11"/>
        <color rgb="FF800080"/>
        <rFont val="Calibri"/>
        <family val="2"/>
        <scheme val="minor"/>
      </rPr>
      <t xml:space="preserve">dakon mibɨlɨsi egɨsak , do amɨn nin Piŋkop bɨsapmɨ bɨsapmɨ bɨsapmɨ bɨsapmɨ egɨsak </t>
    </r>
    <r>
      <rPr>
        <sz val="11"/>
        <color rgb="FF008000"/>
        <rFont val="Calibri"/>
        <family val="2"/>
        <scheme val="minor"/>
      </rPr>
      <t xml:space="preserve">. Uŋun asi . </t>
    </r>
  </si>
  <si>
    <r>
      <rPr>
        <strike/>
        <sz val="11"/>
        <color rgb="FFFF0000"/>
        <rFont val="Calibri"/>
        <family val="2"/>
        <scheme val="minor"/>
      </rPr>
      <t xml:space="preserve">Uŋun </t>
    </r>
    <r>
      <rPr>
        <sz val="11"/>
        <color rgb="FF008000"/>
        <rFont val="Calibri"/>
        <family val="2"/>
        <scheme val="minor"/>
      </rPr>
      <t xml:space="preserve">Piŋkop manji </t>
    </r>
    <r>
      <rPr>
        <b/>
        <sz val="11"/>
        <color rgb="FF800080"/>
        <rFont val="Calibri"/>
        <family val="2"/>
        <scheme val="minor"/>
      </rPr>
      <t xml:space="preserve">ɨmɨŋek </t>
    </r>
    <r>
      <rPr>
        <sz val="11"/>
        <color rgb="FF008000"/>
        <rFont val="Calibri"/>
        <family val="2"/>
        <scheme val="minor"/>
      </rPr>
      <t xml:space="preserve">aŋpak </t>
    </r>
    <r>
      <rPr>
        <b/>
        <sz val="11"/>
        <color rgb="FF800080"/>
        <rFont val="Calibri"/>
        <family val="2"/>
        <scheme val="minor"/>
      </rPr>
      <t xml:space="preserve">yokwi iyɨ dakon yumabi aŋpakni pabɨŋ yopmaŋek egɨpgwit </t>
    </r>
    <r>
      <rPr>
        <sz val="11"/>
        <color rgb="FF008000"/>
        <rFont val="Calibri"/>
        <family val="2"/>
        <scheme val="minor"/>
      </rPr>
      <t xml:space="preserve">. </t>
    </r>
    <r>
      <rPr>
        <b/>
        <sz val="11"/>
        <color rgb="FF800080"/>
        <rFont val="Calibri"/>
        <family val="2"/>
        <scheme val="minor"/>
      </rPr>
      <t xml:space="preserve">Mɨŋat kabɨni kɨlegɨ yopmaŋek yumabi </t>
    </r>
    <r>
      <rPr>
        <sz val="11"/>
        <color rgb="FF008000"/>
        <rFont val="Calibri"/>
        <family val="2"/>
        <scheme val="minor"/>
      </rPr>
      <t xml:space="preserve">aŋpak </t>
    </r>
    <r>
      <rPr>
        <b/>
        <sz val="11"/>
        <color rgb="FF800080"/>
        <rFont val="Calibri"/>
        <family val="2"/>
        <scheme val="minor"/>
      </rPr>
      <t xml:space="preserve">yokwi </t>
    </r>
    <r>
      <rPr>
        <sz val="11"/>
        <color rgb="FF008000"/>
        <rFont val="Calibri"/>
        <family val="2"/>
        <scheme val="minor"/>
      </rPr>
      <t xml:space="preserve">awit . </t>
    </r>
  </si>
  <si>
    <r>
      <rPr>
        <sz val="11"/>
        <color rgb="FF008000"/>
        <rFont val="Calibri"/>
        <family val="2"/>
        <scheme val="minor"/>
      </rPr>
      <t xml:space="preserve">Ae </t>
    </r>
    <r>
      <rPr>
        <b/>
        <sz val="11"/>
        <color rgb="FF800080"/>
        <rFont val="Calibri"/>
        <family val="2"/>
        <scheme val="minor"/>
      </rPr>
      <t xml:space="preserve">amɨn dɨwarɨ </t>
    </r>
    <r>
      <rPr>
        <sz val="11"/>
        <color rgb="FF008000"/>
        <rFont val="Calibri"/>
        <family val="2"/>
        <scheme val="minor"/>
      </rPr>
      <t xml:space="preserve">kɨsi mɨŋat </t>
    </r>
    <r>
      <rPr>
        <b/>
        <sz val="11"/>
        <color rgb="FF800080"/>
        <rFont val="Calibri"/>
        <family val="2"/>
        <scheme val="minor"/>
      </rPr>
      <t xml:space="preserve">pakpak kɨlegɨ yopmaŋakwa butni da kɨndap kɨnda soŋakwan amɨn gat yumabi </t>
    </r>
    <r>
      <rPr>
        <sz val="11"/>
        <color rgb="FF008000"/>
        <rFont val="Calibri"/>
        <family val="2"/>
        <scheme val="minor"/>
      </rPr>
      <t xml:space="preserve">aŋpak </t>
    </r>
    <r>
      <rPr>
        <b/>
        <sz val="11"/>
        <color rgb="FF800080"/>
        <rFont val="Calibri"/>
        <family val="2"/>
        <scheme val="minor"/>
      </rPr>
      <t xml:space="preserve">yokwi aŋ . Uŋun </t>
    </r>
    <r>
      <rPr>
        <sz val="11"/>
        <color rgb="FF008000"/>
        <rFont val="Calibri"/>
        <family val="2"/>
        <scheme val="minor"/>
      </rPr>
      <t xml:space="preserve">aŋpak </t>
    </r>
    <r>
      <rPr>
        <b/>
        <sz val="11"/>
        <color rgb="FF800080"/>
        <rFont val="Calibri"/>
        <family val="2"/>
        <scheme val="minor"/>
      </rPr>
      <t xml:space="preserve">mibɨlɨ mibɨlɨ mibɨlɨ yaŋ gɨn aŋ </t>
    </r>
    <r>
      <rPr>
        <sz val="11"/>
        <color rgb="FF008000"/>
        <rFont val="Calibri"/>
        <family val="2"/>
        <scheme val="minor"/>
      </rPr>
      <t xml:space="preserve">. Aŋek </t>
    </r>
    <r>
      <rPr>
        <strike/>
        <sz val="11"/>
        <color rgb="FFFF0000"/>
        <rFont val="Calibri"/>
        <family val="2"/>
        <scheme val="minor"/>
      </rPr>
      <t xml:space="preserve">aŋpak yokwisi awit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kobogɨ yokwi dakon </t>
    </r>
    <r>
      <rPr>
        <sz val="11"/>
        <color rgb="FF008000"/>
        <rFont val="Calibri"/>
        <family val="2"/>
        <scheme val="minor"/>
      </rPr>
      <t xml:space="preserve">kobogɨ do yo </t>
    </r>
    <r>
      <rPr>
        <b/>
        <sz val="11"/>
        <color rgb="FF800080"/>
        <rFont val="Calibri"/>
        <family val="2"/>
        <scheme val="minor"/>
      </rPr>
      <t xml:space="preserve">jɨgɨsi tɨmɨtdaŋ </t>
    </r>
    <r>
      <rPr>
        <sz val="11"/>
        <color rgb="FF008000"/>
        <rFont val="Calibri"/>
        <family val="2"/>
        <scheme val="minor"/>
      </rPr>
      <t xml:space="preserve">. </t>
    </r>
  </si>
  <si>
    <r>
      <rPr>
        <i/>
        <sz val="11"/>
        <color rgb="FF0000FF"/>
        <rFont val="Calibri"/>
        <family val="2"/>
        <scheme val="minor"/>
      </rPr>
      <t xml:space="preserve">Amɨn uŋun </t>
    </r>
    <r>
      <rPr>
        <sz val="11"/>
        <color rgb="FF008000"/>
        <rFont val="Calibri"/>
        <family val="2"/>
        <scheme val="minor"/>
      </rPr>
      <t xml:space="preserve">Piŋkop </t>
    </r>
    <r>
      <rPr>
        <b/>
        <sz val="11"/>
        <color rgb="FF800080"/>
        <rFont val="Calibri"/>
        <family val="2"/>
        <scheme val="minor"/>
      </rPr>
      <t xml:space="preserve">dakon pi kɨlegɨsi egɨp do dɨma </t>
    </r>
    <r>
      <rPr>
        <sz val="11"/>
        <color rgb="FF008000"/>
        <rFont val="Calibri"/>
        <family val="2"/>
        <scheme val="minor"/>
      </rPr>
      <t xml:space="preserve">nandawit , </t>
    </r>
    <r>
      <rPr>
        <b/>
        <sz val="11"/>
        <color rgb="FF800080"/>
        <rFont val="Calibri"/>
        <family val="2"/>
        <scheme val="minor"/>
      </rPr>
      <t xml:space="preserve">do </t>
    </r>
    <r>
      <rPr>
        <sz val="11"/>
        <color rgb="FF008000"/>
        <rFont val="Calibri"/>
        <family val="2"/>
        <scheme val="minor"/>
      </rPr>
      <t xml:space="preserve">Piŋkop da </t>
    </r>
    <r>
      <rPr>
        <strike/>
        <sz val="11"/>
        <color rgb="FFFF0000"/>
        <rFont val="Calibri"/>
        <family val="2"/>
        <scheme val="minor"/>
      </rPr>
      <t xml:space="preserve">yum pɨndagakwan </t>
    </r>
    <r>
      <rPr>
        <sz val="11"/>
        <color rgb="FF008000"/>
        <rFont val="Calibri"/>
        <family val="2"/>
        <scheme val="minor"/>
      </rPr>
      <t xml:space="preserve">iyɨ dakon nandak </t>
    </r>
    <r>
      <rPr>
        <b/>
        <sz val="11"/>
        <color rgb="FF800080"/>
        <rFont val="Calibri"/>
        <family val="2"/>
        <scheme val="minor"/>
      </rPr>
      <t xml:space="preserve">nandakni yokwi uŋun guramɨgek </t>
    </r>
    <r>
      <rPr>
        <sz val="11"/>
        <color rgb="FF008000"/>
        <rFont val="Calibri"/>
        <family val="2"/>
        <scheme val="minor"/>
      </rPr>
      <t xml:space="preserve">aŋpak yokwi </t>
    </r>
    <r>
      <rPr>
        <b/>
        <sz val="11"/>
        <color rgb="FF800080"/>
        <rFont val="Calibri"/>
        <family val="2"/>
        <scheme val="minor"/>
      </rPr>
      <t xml:space="preserve">mibɨlɨ mibɨlɨ mibɨlɨ aŋ yomgut </t>
    </r>
    <r>
      <rPr>
        <sz val="11"/>
        <color rgb="FF008000"/>
        <rFont val="Calibri"/>
        <family val="2"/>
        <scheme val="minor"/>
      </rPr>
      <t xml:space="preserve">. </t>
    </r>
  </si>
  <si>
    <r>
      <rPr>
        <b/>
        <sz val="11"/>
        <color rgb="FF800080"/>
        <rFont val="Calibri"/>
        <family val="2"/>
        <scheme val="minor"/>
      </rPr>
      <t xml:space="preserve">Amɨn uŋun yo yokwi mibɨlɨ mibɨlɨ mibɨlɨ , </t>
    </r>
    <r>
      <rPr>
        <sz val="11"/>
        <color rgb="FF008000"/>
        <rFont val="Calibri"/>
        <family val="2"/>
        <scheme val="minor"/>
      </rPr>
      <t xml:space="preserve">aŋpak yokwi mibɨlɨ </t>
    </r>
    <r>
      <rPr>
        <strike/>
        <sz val="11"/>
        <color rgb="FFFF0000"/>
        <rFont val="Calibri"/>
        <family val="2"/>
        <scheme val="minor"/>
      </rPr>
      <t xml:space="preserve">mibɨlɨ aŋek </t>
    </r>
    <r>
      <rPr>
        <sz val="11"/>
        <color rgb="FF008000"/>
        <rFont val="Calibri"/>
        <family val="2"/>
        <scheme val="minor"/>
      </rPr>
      <t xml:space="preserve">, </t>
    </r>
    <r>
      <rPr>
        <b/>
        <sz val="11"/>
        <color rgb="FF800080"/>
        <rFont val="Calibri"/>
        <family val="2"/>
        <scheme val="minor"/>
      </rPr>
      <t xml:space="preserve">aŋpak yokwi pakpak </t>
    </r>
    <r>
      <rPr>
        <sz val="11"/>
        <color rgb="FF008000"/>
        <rFont val="Calibri"/>
        <family val="2"/>
        <scheme val="minor"/>
      </rPr>
      <t xml:space="preserve">, </t>
    </r>
    <r>
      <rPr>
        <b/>
        <sz val="11"/>
        <color rgb="FF800080"/>
        <rFont val="Calibri"/>
        <family val="2"/>
        <scheme val="minor"/>
      </rPr>
      <t xml:space="preserve">aŋpak </t>
    </r>
    <r>
      <rPr>
        <sz val="11"/>
        <color rgb="FF008000"/>
        <rFont val="Calibri"/>
        <family val="2"/>
        <scheme val="minor"/>
      </rPr>
      <t xml:space="preserve">yokwi tok , ae </t>
    </r>
    <r>
      <rPr>
        <b/>
        <sz val="11"/>
        <color rgb="FF800080"/>
        <rFont val="Calibri"/>
        <family val="2"/>
        <scheme val="minor"/>
      </rPr>
      <t xml:space="preserve">uwal aŋ , ae yoni morapmɨ amɨn do nandaba yokwi tok aŋ </t>
    </r>
    <r>
      <rPr>
        <sz val="11"/>
        <color rgb="FF008000"/>
        <rFont val="Calibri"/>
        <family val="2"/>
        <scheme val="minor"/>
      </rPr>
      <t xml:space="preserve">, ae amɨn </t>
    </r>
    <r>
      <rPr>
        <b/>
        <sz val="11"/>
        <color rgb="FF800080"/>
        <rFont val="Calibri"/>
        <family val="2"/>
        <scheme val="minor"/>
      </rPr>
      <t xml:space="preserve">dapdap </t>
    </r>
    <r>
      <rPr>
        <sz val="11"/>
        <color rgb="FF008000"/>
        <rFont val="Calibri"/>
        <family val="2"/>
        <scheme val="minor"/>
      </rPr>
      <t xml:space="preserve">, ae </t>
    </r>
    <r>
      <rPr>
        <b/>
        <sz val="11"/>
        <color rgb="FF800080"/>
        <rFont val="Calibri"/>
        <family val="2"/>
        <scheme val="minor"/>
      </rPr>
      <t xml:space="preserve">amɨn dapdap , ae topmon da kɨmotdaŋ </t>
    </r>
    <r>
      <rPr>
        <sz val="11"/>
        <color rgb="FF008000"/>
        <rFont val="Calibri"/>
        <family val="2"/>
        <scheme val="minor"/>
      </rPr>
      <t xml:space="preserve">, ae top </t>
    </r>
    <r>
      <rPr>
        <b/>
        <sz val="11"/>
        <color rgb="FF800080"/>
        <rFont val="Calibri"/>
        <family val="2"/>
        <scheme val="minor"/>
      </rPr>
      <t xml:space="preserve">yoyɨŋdet </t>
    </r>
    <r>
      <rPr>
        <sz val="11"/>
        <color rgb="FF008000"/>
        <rFont val="Calibri"/>
        <family val="2"/>
        <scheme val="minor"/>
      </rPr>
      <t xml:space="preserve">, ae </t>
    </r>
    <r>
      <rPr>
        <b/>
        <sz val="11"/>
        <color rgb="FF800080"/>
        <rFont val="Calibri"/>
        <family val="2"/>
        <scheme val="minor"/>
      </rPr>
      <t xml:space="preserve">amɨn dakon yo kabɨ paŋupbal aŋ , ae amɨn do yo yokwi aŋ </t>
    </r>
    <r>
      <rPr>
        <sz val="11"/>
        <color rgb="FF008000"/>
        <rFont val="Calibri"/>
        <family val="2"/>
        <scheme val="minor"/>
      </rPr>
      <t xml:space="preserve">uŋun </t>
    </r>
    <r>
      <rPr>
        <b/>
        <sz val="11"/>
        <color rgb="FF800080"/>
        <rFont val="Calibri"/>
        <family val="2"/>
        <scheme val="minor"/>
      </rPr>
      <t xml:space="preserve">kɨsi awit . Yo morap uŋun yokwi morap uŋun amɨn da buron </t>
    </r>
    <r>
      <rPr>
        <sz val="11"/>
        <color rgb="FF008000"/>
        <rFont val="Calibri"/>
        <family val="2"/>
        <scheme val="minor"/>
      </rPr>
      <t xml:space="preserve">tugosok </t>
    </r>
    <r>
      <rPr>
        <i/>
        <sz val="11"/>
        <color rgb="FF0000FF"/>
        <rFont val="Calibri"/>
        <family val="2"/>
        <scheme val="minor"/>
      </rPr>
      <t xml:space="preserve">, ae Piŋkop dakon mibɨlɨ yaŋba yokwi tok aŋ </t>
    </r>
    <r>
      <rPr>
        <sz val="11"/>
        <color rgb="FF008000"/>
        <rFont val="Calibri"/>
        <family val="2"/>
        <scheme val="minor"/>
      </rPr>
      <t xml:space="preserve">. </t>
    </r>
  </si>
  <si>
    <r>
      <rPr>
        <i/>
        <sz val="11"/>
        <color rgb="FF0000FF"/>
        <rFont val="Calibri"/>
        <family val="2"/>
        <scheme val="minor"/>
      </rPr>
      <t xml:space="preserve">Uŋun Monji dakon </t>
    </r>
    <r>
      <rPr>
        <sz val="11"/>
        <color rgb="FF008000"/>
        <rFont val="Calibri"/>
        <family val="2"/>
        <scheme val="minor"/>
      </rPr>
      <t xml:space="preserve">Gen Bin Tagɨsi </t>
    </r>
    <r>
      <rPr>
        <i/>
        <sz val="11"/>
        <color rgb="FF0000FF"/>
        <rFont val="Calibri"/>
        <family val="2"/>
        <scheme val="minor"/>
      </rPr>
      <t xml:space="preserve">ɨdon da wasosok . Monji </t>
    </r>
    <r>
      <rPr>
        <sz val="11"/>
        <color rgb="FF008000"/>
        <rFont val="Calibri"/>
        <family val="2"/>
        <scheme val="minor"/>
      </rPr>
      <t xml:space="preserve">uŋun </t>
    </r>
    <r>
      <rPr>
        <strike/>
        <sz val="11"/>
        <color rgb="FFFF0000"/>
        <rFont val="Calibri"/>
        <family val="2"/>
        <scheme val="minor"/>
      </rPr>
      <t xml:space="preserve">da Monji do yosok . Uŋun </t>
    </r>
    <r>
      <rPr>
        <sz val="11"/>
        <color rgb="FF008000"/>
        <rFont val="Calibri"/>
        <family val="2"/>
        <scheme val="minor"/>
      </rPr>
      <t xml:space="preserve">amɨn </t>
    </r>
    <r>
      <rPr>
        <b/>
        <sz val="11"/>
        <color rgb="FF800080"/>
        <rFont val="Calibri"/>
        <family val="2"/>
        <scheme val="minor"/>
      </rPr>
      <t xml:space="preserve">dagaŋban </t>
    </r>
    <r>
      <rPr>
        <sz val="11"/>
        <color rgb="FF008000"/>
        <rFont val="Calibri"/>
        <family val="2"/>
        <scheme val="minor"/>
      </rPr>
      <t xml:space="preserve">Dewit da kabɨkon </t>
    </r>
    <r>
      <rPr>
        <b/>
        <sz val="11"/>
        <color rgb="FF800080"/>
        <rFont val="Calibri"/>
        <family val="2"/>
        <scheme val="minor"/>
      </rPr>
      <t xml:space="preserve">nani kɨlɨ </t>
    </r>
    <r>
      <rPr>
        <sz val="11"/>
        <color rgb="FF008000"/>
        <rFont val="Calibri"/>
        <family val="2"/>
        <scheme val="minor"/>
      </rPr>
      <t xml:space="preserve">altagɨt . </t>
    </r>
  </si>
  <si>
    <r>
      <rPr>
        <strike/>
        <sz val="11"/>
        <color rgb="FFFF0000"/>
        <rFont val="Calibri"/>
        <family val="2"/>
        <scheme val="minor"/>
      </rPr>
      <t xml:space="preserve">Ae </t>
    </r>
    <r>
      <rPr>
        <sz val="11"/>
        <color rgb="FF008000"/>
        <rFont val="Calibri"/>
        <family val="2"/>
        <scheme val="minor"/>
      </rPr>
      <t xml:space="preserve">amɨn </t>
    </r>
    <r>
      <rPr>
        <b/>
        <sz val="11"/>
        <color rgb="FF800080"/>
        <rFont val="Calibri"/>
        <family val="2"/>
        <scheme val="minor"/>
      </rPr>
      <t xml:space="preserve">notni dakon man </t>
    </r>
    <r>
      <rPr>
        <sz val="11"/>
        <color rgb="FF008000"/>
        <rFont val="Calibri"/>
        <family val="2"/>
        <scheme val="minor"/>
      </rPr>
      <t xml:space="preserve">yokwi </t>
    </r>
    <r>
      <rPr>
        <b/>
        <sz val="11"/>
        <color rgb="FF800080"/>
        <rFont val="Calibri"/>
        <family val="2"/>
        <scheme val="minor"/>
      </rPr>
      <t xml:space="preserve">tosok </t>
    </r>
    <r>
      <rPr>
        <sz val="11"/>
        <color rgb="FF008000"/>
        <rFont val="Calibri"/>
        <family val="2"/>
        <scheme val="minor"/>
      </rPr>
      <t xml:space="preserve">, ae Piŋkop do nandaba yokwi tok </t>
    </r>
    <r>
      <rPr>
        <strike/>
        <sz val="11"/>
        <color rgb="FFFF0000"/>
        <rFont val="Calibri"/>
        <family val="2"/>
        <scheme val="minor"/>
      </rPr>
      <t xml:space="preserve">aŋ </t>
    </r>
    <r>
      <rPr>
        <sz val="11"/>
        <color rgb="FF008000"/>
        <rFont val="Calibri"/>
        <family val="2"/>
        <scheme val="minor"/>
      </rPr>
      <t xml:space="preserve">, ae </t>
    </r>
    <r>
      <rPr>
        <b/>
        <sz val="11"/>
        <color rgb="FF800080"/>
        <rFont val="Calibri"/>
        <family val="2"/>
        <scheme val="minor"/>
      </rPr>
      <t xml:space="preserve">kwen wɨgɨk </t>
    </r>
    <r>
      <rPr>
        <sz val="11"/>
        <color rgb="FF008000"/>
        <rFont val="Calibri"/>
        <family val="2"/>
        <scheme val="minor"/>
      </rPr>
      <t xml:space="preserve">, ae </t>
    </r>
    <r>
      <rPr>
        <b/>
        <sz val="11"/>
        <color rgb="FF800080"/>
        <rFont val="Calibri"/>
        <family val="2"/>
        <scheme val="minor"/>
      </rPr>
      <t xml:space="preserve">kwen wɨgɨk , ae iyɨ do nandaba wukwisi </t>
    </r>
    <r>
      <rPr>
        <sz val="11"/>
        <color rgb="FF008000"/>
        <rFont val="Calibri"/>
        <family val="2"/>
        <scheme val="minor"/>
      </rPr>
      <t xml:space="preserve">aŋ . </t>
    </r>
    <r>
      <rPr>
        <b/>
        <sz val="11"/>
        <color rgb="FF800080"/>
        <rFont val="Calibri"/>
        <family val="2"/>
        <scheme val="minor"/>
      </rPr>
      <t xml:space="preserve">Uŋun amɨn ɨsal dogɨn yo </t>
    </r>
    <r>
      <rPr>
        <sz val="11"/>
        <color rgb="FF008000"/>
        <rFont val="Calibri"/>
        <family val="2"/>
        <scheme val="minor"/>
      </rPr>
      <t xml:space="preserve">yokwi </t>
    </r>
    <r>
      <rPr>
        <b/>
        <sz val="11"/>
        <color rgb="FF800080"/>
        <rFont val="Calibri"/>
        <family val="2"/>
        <scheme val="minor"/>
      </rPr>
      <t xml:space="preserve">mibɨlɨ mibɨlɨ mibɨlɨ </t>
    </r>
    <r>
      <rPr>
        <sz val="11"/>
        <color rgb="FF008000"/>
        <rFont val="Calibri"/>
        <family val="2"/>
        <scheme val="minor"/>
      </rPr>
      <t xml:space="preserve">paŋalon aŋ </t>
    </r>
    <r>
      <rPr>
        <b/>
        <sz val="11"/>
        <color rgb="FF800080"/>
        <rFont val="Calibri"/>
        <family val="2"/>
        <scheme val="minor"/>
      </rPr>
      <t xml:space="preserve">. Uŋun amɨn meŋi datniyo </t>
    </r>
    <r>
      <rPr>
        <sz val="11"/>
        <color rgb="FF008000"/>
        <rFont val="Calibri"/>
        <family val="2"/>
        <scheme val="minor"/>
      </rPr>
      <t xml:space="preserve">dakon gen </t>
    </r>
    <r>
      <rPr>
        <b/>
        <sz val="11"/>
        <color rgb="FF800080"/>
        <rFont val="Calibri"/>
        <family val="2"/>
        <scheme val="minor"/>
      </rPr>
      <t xml:space="preserve">teban yapmaŋgaŋ </t>
    </r>
    <r>
      <rPr>
        <sz val="11"/>
        <color rgb="FF008000"/>
        <rFont val="Calibri"/>
        <family val="2"/>
        <scheme val="minor"/>
      </rPr>
      <t xml:space="preserve">. </t>
    </r>
  </si>
  <si>
    <r>
      <rPr>
        <b/>
        <sz val="11"/>
        <color rgb="FF800080"/>
        <rFont val="Calibri"/>
        <family val="2"/>
        <scheme val="minor"/>
      </rPr>
      <t xml:space="preserve">nandaŋ kokwini </t>
    </r>
    <r>
      <rPr>
        <sz val="11"/>
        <color rgb="FF008000"/>
        <rFont val="Calibri"/>
        <family val="2"/>
        <scheme val="minor"/>
      </rPr>
      <t xml:space="preserve">tagɨ </t>
    </r>
    <r>
      <rPr>
        <b/>
        <sz val="11"/>
        <color rgb="FF800080"/>
        <rFont val="Calibri"/>
        <family val="2"/>
        <scheme val="minor"/>
      </rPr>
      <t xml:space="preserve">dɨma tosok , geni dɨma guramɨkgaŋ </t>
    </r>
    <r>
      <rPr>
        <sz val="11"/>
        <color rgb="FF008000"/>
        <rFont val="Calibri"/>
        <family val="2"/>
        <scheme val="minor"/>
      </rPr>
      <t xml:space="preserve">, ae </t>
    </r>
    <r>
      <rPr>
        <b/>
        <sz val="11"/>
        <color rgb="FF800080"/>
        <rFont val="Calibri"/>
        <family val="2"/>
        <scheme val="minor"/>
      </rPr>
      <t xml:space="preserve">yawi dɨwatni do but dasi dɨma galak taŋ yomɨŋ </t>
    </r>
    <r>
      <rPr>
        <sz val="11"/>
        <color rgb="FF008000"/>
        <rFont val="Calibri"/>
        <family val="2"/>
        <scheme val="minor"/>
      </rPr>
      <t xml:space="preserve">, ae </t>
    </r>
    <r>
      <rPr>
        <b/>
        <sz val="11"/>
        <color rgb="FF800080"/>
        <rFont val="Calibri"/>
        <family val="2"/>
        <scheme val="minor"/>
      </rPr>
      <t xml:space="preserve">amɨn do bupmɨ nandaŋ yomɨŋek </t>
    </r>
    <r>
      <rPr>
        <sz val="11"/>
        <color rgb="FF008000"/>
        <rFont val="Calibri"/>
        <family val="2"/>
        <scheme val="minor"/>
      </rPr>
      <t xml:space="preserve">dɨma </t>
    </r>
    <r>
      <rPr>
        <strike/>
        <sz val="11"/>
        <color rgb="FFFF0000"/>
        <rFont val="Calibri"/>
        <family val="2"/>
        <scheme val="minor"/>
      </rPr>
      <t xml:space="preserve">aŋ </t>
    </r>
    <r>
      <rPr>
        <sz val="11"/>
        <color rgb="FF008000"/>
        <rFont val="Calibri"/>
        <family val="2"/>
        <scheme val="minor"/>
      </rPr>
      <t xml:space="preserve">nandaŋ </t>
    </r>
    <r>
      <rPr>
        <i/>
        <sz val="11"/>
        <color rgb="FF0000FF"/>
        <rFont val="Calibri"/>
        <family val="2"/>
        <scheme val="minor"/>
      </rPr>
      <t xml:space="preserve">yomɨŋ </t>
    </r>
    <r>
      <rPr>
        <sz val="11"/>
        <color rgb="FF008000"/>
        <rFont val="Calibri"/>
        <family val="2"/>
        <scheme val="minor"/>
      </rPr>
      <t xml:space="preserve">. </t>
    </r>
  </si>
  <si>
    <r>
      <rPr>
        <sz val="11"/>
        <color rgb="FF008000"/>
        <rFont val="Calibri"/>
        <family val="2"/>
        <scheme val="minor"/>
      </rPr>
      <t xml:space="preserve">Piŋkop dakon gen teban kɨlegɨ </t>
    </r>
    <r>
      <rPr>
        <b/>
        <sz val="11"/>
        <color rgb="FF800080"/>
        <rFont val="Calibri"/>
        <family val="2"/>
        <scheme val="minor"/>
      </rPr>
      <t xml:space="preserve">uŋun yaŋ tosok : " Amɨn morap uŋuden yo aŋ </t>
    </r>
    <r>
      <rPr>
        <sz val="11"/>
        <color rgb="FF008000"/>
        <rFont val="Calibri"/>
        <family val="2"/>
        <scheme val="minor"/>
      </rPr>
      <t xml:space="preserve">uŋuden aŋ amɨn si kɨmotni </t>
    </r>
    <r>
      <rPr>
        <b/>
        <sz val="11"/>
        <color rgb="FF800080"/>
        <rFont val="Calibri"/>
        <family val="2"/>
        <scheme val="minor"/>
      </rPr>
      <t xml:space="preserve">. " Uŋun amɨn gen teban </t>
    </r>
    <r>
      <rPr>
        <sz val="11"/>
        <color rgb="FF008000"/>
        <rFont val="Calibri"/>
        <family val="2"/>
        <scheme val="minor"/>
      </rPr>
      <t xml:space="preserve">uŋun </t>
    </r>
    <r>
      <rPr>
        <b/>
        <sz val="11"/>
        <color rgb="FF800080"/>
        <rFont val="Calibri"/>
        <family val="2"/>
        <scheme val="minor"/>
      </rPr>
      <t xml:space="preserve">pakyaŋsi nandaŋyo aŋ </t>
    </r>
    <r>
      <rPr>
        <sz val="11"/>
        <color rgb="FF008000"/>
        <rFont val="Calibri"/>
        <family val="2"/>
        <scheme val="minor"/>
      </rPr>
      <t xml:space="preserve">, mani </t>
    </r>
    <r>
      <rPr>
        <strike/>
        <sz val="11"/>
        <color rgb="FFFF0000"/>
        <rFont val="Calibri"/>
        <family val="2"/>
        <scheme val="minor"/>
      </rPr>
      <t xml:space="preserve">yum kaŋek uŋun aŋpak yokwi morap sigɨn aŋ . Ae </t>
    </r>
    <r>
      <rPr>
        <sz val="11"/>
        <color rgb="FF008000"/>
        <rFont val="Calibri"/>
        <family val="2"/>
        <scheme val="minor"/>
      </rPr>
      <t xml:space="preserve">uŋun gɨn dɨma , </t>
    </r>
    <r>
      <rPr>
        <strike/>
        <sz val="11"/>
        <color rgb="FFFF0000"/>
        <rFont val="Calibri"/>
        <family val="2"/>
        <scheme val="minor"/>
      </rPr>
      <t xml:space="preserve">amɨn dɨwarɨ da uŋun </t>
    </r>
    <r>
      <rPr>
        <sz val="11"/>
        <color rgb="FF008000"/>
        <rFont val="Calibri"/>
        <family val="2"/>
        <scheme val="minor"/>
      </rPr>
      <t xml:space="preserve">aŋpak yokwi </t>
    </r>
    <r>
      <rPr>
        <b/>
        <sz val="11"/>
        <color rgb="FF800080"/>
        <rFont val="Calibri"/>
        <family val="2"/>
        <scheme val="minor"/>
      </rPr>
      <t xml:space="preserve">mibɨlɨ mibɨlɨ aŋ </t>
    </r>
    <r>
      <rPr>
        <sz val="11"/>
        <color rgb="FF008000"/>
        <rFont val="Calibri"/>
        <family val="2"/>
        <scheme val="minor"/>
      </rPr>
      <t xml:space="preserve">. </t>
    </r>
    <r>
      <rPr>
        <i/>
        <sz val="11"/>
        <color rgb="FF0000FF"/>
        <rFont val="Calibri"/>
        <family val="2"/>
        <scheme val="minor"/>
      </rPr>
      <t xml:space="preserve">Aŋek uŋuden amɨn do nandaba wukwisi aŋ . </t>
    </r>
  </si>
  <si>
    <r>
      <rPr>
        <strike/>
        <sz val="11"/>
        <color rgb="FFFF0000"/>
        <rFont val="Calibri"/>
        <family val="2"/>
        <scheme val="minor"/>
      </rPr>
      <t xml:space="preserve">Ae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Wup da </t>
    </r>
    <r>
      <rPr>
        <i/>
        <sz val="11"/>
        <color rgb="FF0000FF"/>
        <rFont val="Calibri"/>
        <family val="2"/>
        <scheme val="minor"/>
      </rPr>
      <t xml:space="preserve">wasok aban kɨmoron da pɨdagɨt uŋun bɨsapmon Yesu Kristo , </t>
    </r>
    <r>
      <rPr>
        <sz val="11"/>
        <color rgb="FF008000"/>
        <rFont val="Calibri"/>
        <family val="2"/>
        <scheme val="minor"/>
      </rPr>
      <t xml:space="preserve">Amɨn Tagɨnin </t>
    </r>
    <r>
      <rPr>
        <b/>
        <sz val="11"/>
        <color rgb="FF800080"/>
        <rFont val="Calibri"/>
        <family val="2"/>
        <scheme val="minor"/>
      </rPr>
      <t xml:space="preserve">yaŋsi </t>
    </r>
    <r>
      <rPr>
        <sz val="11"/>
        <color rgb="FF008000"/>
        <rFont val="Calibri"/>
        <family val="2"/>
        <scheme val="minor"/>
      </rPr>
      <t xml:space="preserve">Piŋkop dakon Monji </t>
    </r>
    <r>
      <rPr>
        <b/>
        <sz val="11"/>
        <color rgb="FF800080"/>
        <rFont val="Calibri"/>
        <family val="2"/>
        <scheme val="minor"/>
      </rPr>
      <t xml:space="preserve">teban </t>
    </r>
    <r>
      <rPr>
        <sz val="11"/>
        <color rgb="FF008000"/>
        <rFont val="Calibri"/>
        <family val="2"/>
        <scheme val="minor"/>
      </rPr>
      <t xml:space="preserve">taŋ </t>
    </r>
    <r>
      <rPr>
        <b/>
        <sz val="11"/>
        <color rgb="FF800080"/>
        <rFont val="Calibri"/>
        <family val="2"/>
        <scheme val="minor"/>
      </rPr>
      <t xml:space="preserve">ɨmgut </t>
    </r>
    <r>
      <rPr>
        <sz val="11"/>
        <color rgb="FF008000"/>
        <rFont val="Calibri"/>
        <family val="2"/>
        <scheme val="minor"/>
      </rPr>
      <t xml:space="preserve">. </t>
    </r>
  </si>
  <si>
    <r>
      <rPr>
        <i/>
        <sz val="11"/>
        <color rgb="FF0000FF"/>
        <rFont val="Calibri"/>
        <family val="2"/>
        <scheme val="minor"/>
      </rPr>
      <t xml:space="preserve">Piŋkop da </t>
    </r>
    <r>
      <rPr>
        <sz val="11"/>
        <color rgb="FF008000"/>
        <rFont val="Calibri"/>
        <family val="2"/>
        <scheme val="minor"/>
      </rPr>
      <t xml:space="preserve">Yesu </t>
    </r>
    <r>
      <rPr>
        <b/>
        <sz val="11"/>
        <color rgb="FF800080"/>
        <rFont val="Calibri"/>
        <family val="2"/>
        <scheme val="minor"/>
      </rPr>
      <t xml:space="preserve">Kristo iyɨ do nandaŋ yawotni </t>
    </r>
    <r>
      <rPr>
        <sz val="11"/>
        <color rgb="FF008000"/>
        <rFont val="Calibri"/>
        <family val="2"/>
        <scheme val="minor"/>
      </rPr>
      <t xml:space="preserve">do aŋek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manon </t>
    </r>
    <r>
      <rPr>
        <sz val="11"/>
        <color rgb="FF008000"/>
        <rFont val="Calibri"/>
        <family val="2"/>
        <scheme val="minor"/>
      </rPr>
      <t xml:space="preserve">yabekbi pi </t>
    </r>
    <r>
      <rPr>
        <strike/>
        <sz val="11"/>
        <color rgb="FFFF0000"/>
        <rFont val="Calibri"/>
        <family val="2"/>
        <scheme val="minor"/>
      </rPr>
      <t xml:space="preserve">aneŋ do yaŋ mudaŋ </t>
    </r>
    <r>
      <rPr>
        <sz val="11"/>
        <color rgb="FF008000"/>
        <rFont val="Calibri"/>
        <family val="2"/>
        <scheme val="minor"/>
      </rPr>
      <t xml:space="preserve">nimgut . </t>
    </r>
    <r>
      <rPr>
        <b/>
        <sz val="11"/>
        <color rgb="FF800080"/>
        <rFont val="Calibri"/>
        <family val="2"/>
        <scheme val="minor"/>
      </rPr>
      <t xml:space="preserve">Nandaŋ gadat aŋek amɨn mɨktɨmɨ mɨktɨmɨ mɨktɨmɨ ekwaŋ uŋun </t>
    </r>
    <r>
      <rPr>
        <sz val="11"/>
        <color rgb="FF008000"/>
        <rFont val="Calibri"/>
        <family val="2"/>
        <scheme val="minor"/>
      </rPr>
      <t xml:space="preserve">da </t>
    </r>
    <r>
      <rPr>
        <strike/>
        <sz val="11"/>
        <color rgb="FFFF0000"/>
        <rFont val="Calibri"/>
        <family val="2"/>
        <scheme val="minor"/>
      </rPr>
      <t xml:space="preserve">yaŋ yomno Amɨn Ŋwakŋwarɨ Kabɨkon amɨn morap </t>
    </r>
    <r>
      <rPr>
        <sz val="11"/>
        <color rgb="FF008000"/>
        <rFont val="Calibri"/>
        <family val="2"/>
        <scheme val="minor"/>
      </rPr>
      <t xml:space="preserve">Yesu nandaŋ gadaŋ </t>
    </r>
    <r>
      <rPr>
        <b/>
        <sz val="11"/>
        <color rgb="FF800080"/>
        <rFont val="Calibri"/>
        <family val="2"/>
        <scheme val="minor"/>
      </rPr>
      <t xml:space="preserve">ɨmni </t>
    </r>
    <r>
      <rPr>
        <sz val="11"/>
        <color rgb="FF008000"/>
        <rFont val="Calibri"/>
        <family val="2"/>
        <scheme val="minor"/>
      </rPr>
      <t xml:space="preserve">do </t>
    </r>
    <r>
      <rPr>
        <b/>
        <sz val="11"/>
        <color rgb="FF800080"/>
        <rFont val="Calibri"/>
        <family val="2"/>
        <scheme val="minor"/>
      </rPr>
      <t xml:space="preserve">uŋun da manon yabekbi pi anjil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</si>
  <si>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kɨsi </t>
    </r>
    <r>
      <rPr>
        <strike/>
        <sz val="11"/>
        <color rgb="FFFF0000"/>
        <rFont val="Calibri"/>
        <family val="2"/>
        <scheme val="minor"/>
      </rPr>
      <t xml:space="preserve">yaŋ ɨlɨt nandaŋek </t>
    </r>
    <r>
      <rPr>
        <sz val="11"/>
        <color rgb="FF008000"/>
        <rFont val="Calibri"/>
        <family val="2"/>
        <scheme val="minor"/>
      </rPr>
      <t xml:space="preserve">Yesu Kristo </t>
    </r>
    <r>
      <rPr>
        <b/>
        <sz val="11"/>
        <color rgb="FF800080"/>
        <rFont val="Calibri"/>
        <family val="2"/>
        <scheme val="minor"/>
      </rPr>
      <t xml:space="preserve">dakon amɨn kabɨ ekwaŋ </t>
    </r>
    <r>
      <rPr>
        <sz val="11"/>
        <color rgb="FF008000"/>
        <rFont val="Calibri"/>
        <family val="2"/>
        <scheme val="minor"/>
      </rPr>
      <t xml:space="preserve">. </t>
    </r>
    <r>
      <rPr>
        <i/>
        <sz val="11"/>
        <color rgb="FF0000FF"/>
        <rFont val="Calibri"/>
        <family val="2"/>
        <scheme val="minor"/>
      </rPr>
      <t xml:space="preserve">Ji uŋun Yesu Kristo dakon yaŋ ɨmɨŋek guramɨgek egɨpgwit . </t>
    </r>
  </si>
  <si>
    <r>
      <rPr>
        <sz val="11"/>
        <color rgb="FF008000"/>
        <rFont val="Calibri"/>
        <family val="2"/>
        <scheme val="minor"/>
      </rPr>
      <t xml:space="preserve">Rom amɨn , Piŋkop da ji do but dasi galak taŋ </t>
    </r>
    <r>
      <rPr>
        <b/>
        <sz val="11"/>
        <color rgb="FF800080"/>
        <rFont val="Calibri"/>
        <family val="2"/>
        <scheme val="minor"/>
      </rPr>
      <t xml:space="preserve">damgut , ae ji </t>
    </r>
    <r>
      <rPr>
        <sz val="11"/>
        <color rgb="FF008000"/>
        <rFont val="Calibri"/>
        <family val="2"/>
        <scheme val="minor"/>
      </rPr>
      <t xml:space="preserve">do yaŋ </t>
    </r>
    <r>
      <rPr>
        <b/>
        <sz val="11"/>
        <color rgb="FF800080"/>
        <rFont val="Calibri"/>
        <family val="2"/>
        <scheme val="minor"/>
      </rPr>
      <t xml:space="preserve">yoban telagɨ amɨn kabɨni egɨpgwit , uŋun do papia </t>
    </r>
    <r>
      <rPr>
        <sz val="11"/>
        <color rgb="FF008000"/>
        <rFont val="Calibri"/>
        <family val="2"/>
        <scheme val="minor"/>
      </rPr>
      <t xml:space="preserve">on </t>
    </r>
    <r>
      <rPr>
        <b/>
        <sz val="11"/>
        <color rgb="FF800080"/>
        <rFont val="Calibri"/>
        <family val="2"/>
        <scheme val="minor"/>
      </rPr>
      <t xml:space="preserve">mandɨsat </t>
    </r>
    <r>
      <rPr>
        <sz val="11"/>
        <color rgb="FF008000"/>
        <rFont val="Calibri"/>
        <family val="2"/>
        <scheme val="minor"/>
      </rPr>
      <t xml:space="preserve">. Piŋkop Datnin </t>
    </r>
    <r>
      <rPr>
        <i/>
        <sz val="11"/>
        <color rgb="FF0000FF"/>
        <rFont val="Calibri"/>
        <family val="2"/>
        <scheme val="minor"/>
      </rPr>
      <t xml:space="preserve">gat </t>
    </r>
    <r>
      <rPr>
        <sz val="11"/>
        <color rgb="FF008000"/>
        <rFont val="Calibri"/>
        <family val="2"/>
        <scheme val="minor"/>
      </rPr>
      <t xml:space="preserve">ae Amɨn Tagɨ Yesu Kristo </t>
    </r>
    <r>
      <rPr>
        <b/>
        <sz val="11"/>
        <color rgb="FF800080"/>
        <rFont val="Calibri"/>
        <family val="2"/>
        <scheme val="minor"/>
      </rPr>
      <t xml:space="preserve">gat da </t>
    </r>
    <r>
      <rPr>
        <sz val="11"/>
        <color rgb="FF008000"/>
        <rFont val="Calibri"/>
        <family val="2"/>
        <scheme val="minor"/>
      </rPr>
      <t xml:space="preserve">nandaŋ yawotni </t>
    </r>
    <r>
      <rPr>
        <b/>
        <sz val="11"/>
        <color rgb="FF800080"/>
        <rFont val="Calibri"/>
        <family val="2"/>
        <scheme val="minor"/>
      </rPr>
      <t xml:space="preserve">do nandaŋ </t>
    </r>
    <r>
      <rPr>
        <sz val="11"/>
        <color rgb="FF008000"/>
        <rFont val="Calibri"/>
        <family val="2"/>
        <scheme val="minor"/>
      </rPr>
      <t xml:space="preserve">yawotni </t>
    </r>
    <r>
      <rPr>
        <b/>
        <sz val="11"/>
        <color rgb="FF800080"/>
        <rFont val="Calibri"/>
        <family val="2"/>
        <scheme val="minor"/>
      </rPr>
      <t xml:space="preserve">do aŋek butji yaworɨ </t>
    </r>
    <r>
      <rPr>
        <sz val="11"/>
        <color rgb="FF008000"/>
        <rFont val="Calibri"/>
        <family val="2"/>
        <scheme val="minor"/>
      </rPr>
      <t xml:space="preserve">tosak </t>
    </r>
    <r>
      <rPr>
        <strike/>
        <sz val="11"/>
        <color rgb="FFFF0000"/>
        <rFont val="Calibri"/>
        <family val="2"/>
        <scheme val="minor"/>
      </rPr>
      <t xml:space="preserve">do bɨsit asat </t>
    </r>
    <r>
      <rPr>
        <sz val="11"/>
        <color rgb="FF008000"/>
        <rFont val="Calibri"/>
        <family val="2"/>
        <scheme val="minor"/>
      </rPr>
      <t xml:space="preserve">. </t>
    </r>
  </si>
  <si>
    <r>
      <rPr>
        <b/>
        <sz val="11"/>
        <color rgb="FF800080"/>
        <rFont val="Calibri"/>
        <family val="2"/>
        <scheme val="minor"/>
      </rPr>
      <t xml:space="preserve">Mibɨltok yaŋsi </t>
    </r>
    <r>
      <rPr>
        <sz val="11"/>
        <color rgb="FF008000"/>
        <rFont val="Calibri"/>
        <family val="2"/>
        <scheme val="minor"/>
      </rPr>
      <t xml:space="preserve">dayɨsat </t>
    </r>
    <r>
      <rPr>
        <b/>
        <sz val="11"/>
        <color rgb="FF800080"/>
        <rFont val="Calibri"/>
        <family val="2"/>
        <scheme val="minor"/>
      </rPr>
      <t xml:space="preserve">, mɨktɨmɨ </t>
    </r>
    <r>
      <rPr>
        <sz val="11"/>
        <color rgb="FF008000"/>
        <rFont val="Calibri"/>
        <family val="2"/>
        <scheme val="minor"/>
      </rPr>
      <t xml:space="preserve">mɨktɨmɨ amɨn </t>
    </r>
    <r>
      <rPr>
        <strike/>
        <sz val="11"/>
        <color rgb="FFFF0000"/>
        <rFont val="Calibri"/>
        <family val="2"/>
        <scheme val="minor"/>
      </rPr>
      <t xml:space="preserve">morap </t>
    </r>
    <r>
      <rPr>
        <sz val="11"/>
        <color rgb="FF008000"/>
        <rFont val="Calibri"/>
        <family val="2"/>
        <scheme val="minor"/>
      </rPr>
      <t xml:space="preserve">da ji dakon nandaŋ </t>
    </r>
    <r>
      <rPr>
        <b/>
        <sz val="11"/>
        <color rgb="FF800080"/>
        <rFont val="Calibri"/>
        <family val="2"/>
        <scheme val="minor"/>
      </rPr>
      <t xml:space="preserve">gadatji tagɨsi </t>
    </r>
    <r>
      <rPr>
        <sz val="11"/>
        <color rgb="FF008000"/>
        <rFont val="Calibri"/>
        <family val="2"/>
        <scheme val="minor"/>
      </rPr>
      <t xml:space="preserve">do </t>
    </r>
    <r>
      <rPr>
        <b/>
        <sz val="11"/>
        <color rgb="FF800080"/>
        <rFont val="Calibri"/>
        <family val="2"/>
        <scheme val="minor"/>
      </rPr>
      <t xml:space="preserve">yaŋ teŋteŋawit . Uŋun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ji </t>
    </r>
    <r>
      <rPr>
        <i/>
        <sz val="11"/>
        <color rgb="FF0000FF"/>
        <rFont val="Calibri"/>
        <family val="2"/>
        <scheme val="minor"/>
      </rPr>
      <t xml:space="preserve">kɨsi </t>
    </r>
    <r>
      <rPr>
        <sz val="11"/>
        <color rgb="FF008000"/>
        <rFont val="Calibri"/>
        <family val="2"/>
        <scheme val="minor"/>
      </rPr>
      <t xml:space="preserve">do nandaŋek Yesu Kristo da manon </t>
    </r>
    <r>
      <rPr>
        <b/>
        <sz val="11"/>
        <color rgb="FF800080"/>
        <rFont val="Calibri"/>
        <family val="2"/>
        <scheme val="minor"/>
      </rPr>
      <t xml:space="preserve">Piŋkopno </t>
    </r>
    <r>
      <rPr>
        <sz val="11"/>
        <color rgb="FF008000"/>
        <rFont val="Calibri"/>
        <family val="2"/>
        <scheme val="minor"/>
      </rPr>
      <t xml:space="preserve">ya </t>
    </r>
    <r>
      <rPr>
        <b/>
        <sz val="11"/>
        <color rgb="FF800080"/>
        <rFont val="Calibri"/>
        <family val="2"/>
        <scheme val="minor"/>
      </rPr>
      <t xml:space="preserve">ya yaŋ </t>
    </r>
    <r>
      <rPr>
        <sz val="11"/>
        <color rgb="FF008000"/>
        <rFont val="Calibri"/>
        <family val="2"/>
        <scheme val="minor"/>
      </rPr>
      <t xml:space="preserve">iyɨsat . </t>
    </r>
  </si>
  <si>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iyɨ </t>
    </r>
    <r>
      <rPr>
        <strike/>
        <sz val="11"/>
        <color rgb="FFFF0000"/>
        <rFont val="Calibri"/>
        <family val="2"/>
        <scheme val="minor"/>
      </rPr>
      <t xml:space="preserve">nandɨsak , bɨsapmɨ bɨsapmɨ ji do nandaŋek bɨsit asat . Nak Piŋkop </t>
    </r>
    <r>
      <rPr>
        <sz val="11"/>
        <color rgb="FF008000"/>
        <rFont val="Calibri"/>
        <family val="2"/>
        <scheme val="minor"/>
      </rPr>
      <t xml:space="preserve">Monji dakon Gen Bin Tagɨsi </t>
    </r>
    <r>
      <rPr>
        <b/>
        <sz val="11"/>
        <color rgb="FF800080"/>
        <rFont val="Calibri"/>
        <family val="2"/>
        <scheme val="minor"/>
      </rPr>
      <t xml:space="preserve">yoyɨŋ teŋteŋokeŋ do Piŋkop dakon oman aŋ egɨsat . Nak ji do bɨsapmɨ bɨsapmɨ bɨsapmɨ nandaŋ damɨsat , </t>
    </r>
    <r>
      <rPr>
        <sz val="11"/>
        <color rgb="FF008000"/>
        <rFont val="Calibri"/>
        <family val="2"/>
        <scheme val="minor"/>
      </rPr>
      <t xml:space="preserve">uŋun </t>
    </r>
    <r>
      <rPr>
        <b/>
        <sz val="11"/>
        <color rgb="FF800080"/>
        <rFont val="Calibri"/>
        <family val="2"/>
        <scheme val="minor"/>
      </rPr>
      <t xml:space="preserve">Piŋkop da sigɨn yaŋsi nandɨsak </t>
    </r>
    <r>
      <rPr>
        <sz val="11"/>
        <color rgb="FF008000"/>
        <rFont val="Calibri"/>
        <family val="2"/>
        <scheme val="minor"/>
      </rPr>
      <t xml:space="preserve">. </t>
    </r>
  </si>
  <si>
    <r>
      <rPr>
        <b/>
        <sz val="11"/>
        <color rgb="FF800080"/>
        <rFont val="Calibri"/>
        <family val="2"/>
        <scheme val="minor"/>
      </rPr>
      <t xml:space="preserve">Amɨn notji do yaŋba yokwi tok </t>
    </r>
    <r>
      <rPr>
        <sz val="11"/>
        <color rgb="FF008000"/>
        <rFont val="Calibri"/>
        <family val="2"/>
        <scheme val="minor"/>
      </rPr>
      <t xml:space="preserve">aŋ amɨn </t>
    </r>
    <r>
      <rPr>
        <b/>
        <sz val="11"/>
        <color rgb="FF800080"/>
        <rFont val="Calibri"/>
        <family val="2"/>
        <scheme val="minor"/>
      </rPr>
      <t xml:space="preserve">, do yaŋsi </t>
    </r>
    <r>
      <rPr>
        <sz val="11"/>
        <color rgb="FF008000"/>
        <rFont val="Calibri"/>
        <family val="2"/>
        <scheme val="minor"/>
      </rPr>
      <t xml:space="preserve">dayɨsat , </t>
    </r>
    <r>
      <rPr>
        <b/>
        <sz val="11"/>
        <color rgb="FF800080"/>
        <rFont val="Calibri"/>
        <family val="2"/>
        <scheme val="minor"/>
      </rPr>
      <t xml:space="preserve">gaga </t>
    </r>
    <r>
      <rPr>
        <sz val="11"/>
        <color rgb="FF008000"/>
        <rFont val="Calibri"/>
        <family val="2"/>
        <scheme val="minor"/>
      </rPr>
      <t xml:space="preserve">do </t>
    </r>
    <r>
      <rPr>
        <b/>
        <sz val="11"/>
        <color rgb="FF800080"/>
        <rFont val="Calibri"/>
        <family val="2"/>
        <scheme val="minor"/>
      </rPr>
      <t xml:space="preserve">gulusuŋ </t>
    </r>
    <r>
      <rPr>
        <sz val="11"/>
        <color rgb="FF008000"/>
        <rFont val="Calibri"/>
        <family val="2"/>
        <scheme val="minor"/>
      </rPr>
      <t xml:space="preserve">dɨma </t>
    </r>
    <r>
      <rPr>
        <b/>
        <sz val="11"/>
        <color rgb="FF800080"/>
        <rFont val="Calibri"/>
        <family val="2"/>
        <scheme val="minor"/>
      </rPr>
      <t xml:space="preserve">asat </t>
    </r>
    <r>
      <rPr>
        <sz val="11"/>
        <color rgb="FF008000"/>
        <rFont val="Calibri"/>
        <family val="2"/>
        <scheme val="minor"/>
      </rPr>
      <t xml:space="preserve">yaŋ </t>
    </r>
    <r>
      <rPr>
        <b/>
        <sz val="11"/>
        <color rgb="FF800080"/>
        <rFont val="Calibri"/>
        <family val="2"/>
        <scheme val="minor"/>
      </rPr>
      <t xml:space="preserve">dɨma yoni </t>
    </r>
    <r>
      <rPr>
        <sz val="11"/>
        <color rgb="FF008000"/>
        <rFont val="Calibri"/>
        <family val="2"/>
        <scheme val="minor"/>
      </rPr>
      <t xml:space="preserve">. </t>
    </r>
    <r>
      <rPr>
        <b/>
        <sz val="11"/>
        <color rgb="FF800080"/>
        <rFont val="Calibri"/>
        <family val="2"/>
        <scheme val="minor"/>
      </rPr>
      <t xml:space="preserve">Gak </t>
    </r>
    <r>
      <rPr>
        <sz val="11"/>
        <color rgb="FF008000"/>
        <rFont val="Calibri"/>
        <family val="2"/>
        <scheme val="minor"/>
      </rPr>
      <t xml:space="preserve">amɨn </t>
    </r>
    <r>
      <rPr>
        <strike/>
        <sz val="11"/>
        <color rgb="FFFF0000"/>
        <rFont val="Calibri"/>
        <family val="2"/>
        <scheme val="minor"/>
      </rPr>
      <t xml:space="preserve">sugaŋek aŋpakni kokwin aŋ bɨsapmon , uŋun dɨsiyo kɨsi do yoŋ . Nido , aŋpak </t>
    </r>
    <r>
      <rPr>
        <sz val="11"/>
        <color rgb="FF008000"/>
        <rFont val="Calibri"/>
        <family val="2"/>
        <scheme val="minor"/>
      </rPr>
      <t xml:space="preserve">yokwi </t>
    </r>
    <r>
      <rPr>
        <b/>
        <sz val="11"/>
        <color rgb="FF800080"/>
        <rFont val="Calibri"/>
        <family val="2"/>
        <scheme val="minor"/>
      </rPr>
      <t xml:space="preserve">tok aŋyomɨŋek gaga </t>
    </r>
    <r>
      <rPr>
        <sz val="11"/>
        <color rgb="FF008000"/>
        <rFont val="Calibri"/>
        <family val="2"/>
        <scheme val="minor"/>
      </rPr>
      <t xml:space="preserve">kɨsi yaŋ gɨn </t>
    </r>
    <r>
      <rPr>
        <i/>
        <sz val="11"/>
        <color rgb="FF0000FF"/>
        <rFont val="Calibri"/>
        <family val="2"/>
        <scheme val="minor"/>
      </rPr>
      <t xml:space="preserve">yokwi tok </t>
    </r>
    <r>
      <rPr>
        <sz val="11"/>
        <color rgb="FF008000"/>
        <rFont val="Calibri"/>
        <family val="2"/>
        <scheme val="minor"/>
      </rPr>
      <t xml:space="preserve">aŋ . </t>
    </r>
    <r>
      <rPr>
        <i/>
        <sz val="11"/>
        <color rgb="FF0000FF"/>
        <rFont val="Calibri"/>
        <family val="2"/>
        <scheme val="minor"/>
      </rPr>
      <t xml:space="preserve">Gak yaŋsi aŋ , do uŋun yokwi tok aŋ ɨmɨŋek gaga kɨsi yaŋ gɨn yokwi tosol . </t>
    </r>
  </si>
  <si>
    <r>
      <rPr>
        <sz val="11"/>
        <color rgb="FF008000"/>
        <rFont val="Calibri"/>
        <family val="2"/>
        <scheme val="minor"/>
      </rPr>
      <t xml:space="preserve">Mani </t>
    </r>
    <r>
      <rPr>
        <b/>
        <sz val="11"/>
        <color rgb="FF800080"/>
        <rFont val="Calibri"/>
        <family val="2"/>
        <scheme val="minor"/>
      </rPr>
      <t xml:space="preserve">Piŋkop da </t>
    </r>
    <r>
      <rPr>
        <sz val="11"/>
        <color rgb="FF008000"/>
        <rFont val="Calibri"/>
        <family val="2"/>
        <scheme val="minor"/>
      </rPr>
      <t xml:space="preserve">amɨn morap aŋpak kɨlegɨ aŋ uŋun </t>
    </r>
    <r>
      <rPr>
        <b/>
        <sz val="11"/>
        <color rgb="FF800080"/>
        <rFont val="Calibri"/>
        <family val="2"/>
        <scheme val="minor"/>
      </rPr>
      <t xml:space="preserve">Kwen Kokupmon pabɨŋ yɨkdak , </t>
    </r>
    <r>
      <rPr>
        <sz val="11"/>
        <color rgb="FF008000"/>
        <rFont val="Calibri"/>
        <family val="2"/>
        <scheme val="minor"/>
      </rPr>
      <t xml:space="preserve">ae </t>
    </r>
    <r>
      <rPr>
        <b/>
        <sz val="11"/>
        <color rgb="FF800080"/>
        <rFont val="Calibri"/>
        <family val="2"/>
        <scheme val="minor"/>
      </rPr>
      <t xml:space="preserve">tɨlɨmni </t>
    </r>
    <r>
      <rPr>
        <sz val="11"/>
        <color rgb="FF008000"/>
        <rFont val="Calibri"/>
        <family val="2"/>
        <scheme val="minor"/>
      </rPr>
      <t xml:space="preserve">ae but </t>
    </r>
    <r>
      <rPr>
        <b/>
        <sz val="11"/>
        <color rgb="FF800080"/>
        <rFont val="Calibri"/>
        <family val="2"/>
        <scheme val="minor"/>
      </rPr>
      <t xml:space="preserve">yawotni yomdɨsak </t>
    </r>
    <r>
      <rPr>
        <sz val="11"/>
        <color rgb="FF008000"/>
        <rFont val="Calibri"/>
        <family val="2"/>
        <scheme val="minor"/>
      </rPr>
      <t xml:space="preserve">. </t>
    </r>
    <r>
      <rPr>
        <b/>
        <sz val="11"/>
        <color rgb="FF800080"/>
        <rFont val="Calibri"/>
        <family val="2"/>
        <scheme val="minor"/>
      </rPr>
      <t xml:space="preserve">Uŋun amɨn </t>
    </r>
    <r>
      <rPr>
        <sz val="11"/>
        <color rgb="FF008000"/>
        <rFont val="Calibri"/>
        <family val="2"/>
        <scheme val="minor"/>
      </rPr>
      <t xml:space="preserve">Juda amɨn da </t>
    </r>
    <r>
      <rPr>
        <b/>
        <sz val="11"/>
        <color rgb="FF800080"/>
        <rFont val="Calibri"/>
        <family val="2"/>
        <scheme val="minor"/>
      </rPr>
      <t xml:space="preserve">wasaŋek ae </t>
    </r>
    <r>
      <rPr>
        <sz val="11"/>
        <color rgb="FF008000"/>
        <rFont val="Calibri"/>
        <family val="2"/>
        <scheme val="minor"/>
      </rPr>
      <t xml:space="preserve">Amɨn Ŋwakŋwarɨ </t>
    </r>
    <r>
      <rPr>
        <b/>
        <sz val="11"/>
        <color rgb="FF800080"/>
        <rFont val="Calibri"/>
        <family val="2"/>
        <scheme val="minor"/>
      </rPr>
      <t xml:space="preserve">Kabɨkon nani </t>
    </r>
    <r>
      <rPr>
        <sz val="11"/>
        <color rgb="FF008000"/>
        <rFont val="Calibri"/>
        <family val="2"/>
        <scheme val="minor"/>
      </rPr>
      <t xml:space="preserve">kɨsi </t>
    </r>
    <r>
      <rPr>
        <b/>
        <sz val="11"/>
        <color rgb="FF800080"/>
        <rFont val="Calibri"/>
        <family val="2"/>
        <scheme val="minor"/>
      </rPr>
      <t xml:space="preserve">do yomdɨsak </t>
    </r>
    <r>
      <rPr>
        <sz val="11"/>
        <color rgb="FF008000"/>
        <rFont val="Calibri"/>
        <family val="2"/>
        <scheme val="minor"/>
      </rPr>
      <t xml:space="preserve">. </t>
    </r>
  </si>
  <si>
    <r>
      <rPr>
        <b/>
        <sz val="11"/>
        <color rgb="FF800080"/>
        <rFont val="Calibri"/>
        <family val="2"/>
        <scheme val="minor"/>
      </rPr>
      <t xml:space="preserve">Amɨn morap kɨsi </t>
    </r>
    <r>
      <rPr>
        <sz val="11"/>
        <color rgb="FF008000"/>
        <rFont val="Calibri"/>
        <family val="2"/>
        <scheme val="minor"/>
      </rPr>
      <t xml:space="preserve">Piŋkop da </t>
    </r>
    <r>
      <rPr>
        <strike/>
        <sz val="11"/>
        <color rgb="FFFF0000"/>
        <rFont val="Calibri"/>
        <family val="2"/>
        <scheme val="minor"/>
      </rPr>
      <t xml:space="preserve">mɨŋat </t>
    </r>
    <r>
      <rPr>
        <sz val="11"/>
        <color rgb="FF008000"/>
        <rFont val="Calibri"/>
        <family val="2"/>
        <scheme val="minor"/>
      </rPr>
      <t xml:space="preserve">amɨn </t>
    </r>
    <r>
      <rPr>
        <strike/>
        <sz val="11"/>
        <color rgb="FFFF0000"/>
        <rFont val="Calibri"/>
        <family val="2"/>
        <scheme val="minor"/>
      </rPr>
      <t xml:space="preserve">morap tɨlak kaloŋɨkon gɨn </t>
    </r>
    <r>
      <rPr>
        <sz val="11"/>
        <color rgb="FF008000"/>
        <rFont val="Calibri"/>
        <family val="2"/>
        <scheme val="minor"/>
      </rPr>
      <t xml:space="preserve">kokwin </t>
    </r>
    <r>
      <rPr>
        <b/>
        <sz val="11"/>
        <color rgb="FF800080"/>
        <rFont val="Calibri"/>
        <family val="2"/>
        <scheme val="minor"/>
      </rPr>
      <t xml:space="preserve">agak kosirɨ dɨma kokwinɨkdak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</si>
  <si>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morap </t>
    </r>
    <r>
      <rPr>
        <sz val="11"/>
        <color rgb="FF008000"/>
        <rFont val="Calibri"/>
        <family val="2"/>
        <scheme val="minor"/>
      </rPr>
      <t xml:space="preserve">gen teban </t>
    </r>
    <r>
      <rPr>
        <b/>
        <sz val="11"/>
        <color rgb="FF800080"/>
        <rFont val="Calibri"/>
        <family val="2"/>
        <scheme val="minor"/>
      </rPr>
      <t xml:space="preserve">morapmɨ mɨni egek </t>
    </r>
    <r>
      <rPr>
        <sz val="11"/>
        <color rgb="FF008000"/>
        <rFont val="Calibri"/>
        <family val="2"/>
        <scheme val="minor"/>
      </rPr>
      <t xml:space="preserve">yokwi </t>
    </r>
    <r>
      <rPr>
        <b/>
        <sz val="11"/>
        <color rgb="FF800080"/>
        <rFont val="Calibri"/>
        <family val="2"/>
        <scheme val="minor"/>
      </rPr>
      <t xml:space="preserve">aŋ uŋun kɨsi pasɨl kɨmotdaŋ . Mani amɨn morap gen teban morapmɨ egek yokwi aŋ uŋun </t>
    </r>
    <r>
      <rPr>
        <sz val="11"/>
        <color rgb="FF008000"/>
        <rFont val="Calibri"/>
        <family val="2"/>
        <scheme val="minor"/>
      </rPr>
      <t xml:space="preserve">Piŋkop da </t>
    </r>
    <r>
      <rPr>
        <b/>
        <sz val="11"/>
        <color rgb="FF800080"/>
        <rFont val="Calibri"/>
        <family val="2"/>
        <scheme val="minor"/>
      </rPr>
      <t xml:space="preserve">uŋun gen teban guramɨgek gen kokwin akdɨsak </t>
    </r>
    <r>
      <rPr>
        <sz val="11"/>
        <color rgb="FF008000"/>
        <rFont val="Calibri"/>
        <family val="2"/>
        <scheme val="minor"/>
      </rPr>
      <t xml:space="preserve">. </t>
    </r>
    <r>
      <rPr>
        <strike/>
        <sz val="11"/>
        <color rgb="FFFF0000"/>
        <rFont val="Calibri"/>
        <family val="2"/>
        <scheme val="minor"/>
      </rPr>
      <t xml:space="preserve">Ae Juda amɨn da gen tebani abɨdawit , do yokwi aba gen tebani uŋun yolek gen yaŋ yomdɨsak . </t>
    </r>
  </si>
  <si>
    <r>
      <rPr>
        <b/>
        <sz val="11"/>
        <color rgb="FF800080"/>
        <rFont val="Calibri"/>
        <family val="2"/>
        <scheme val="minor"/>
      </rPr>
      <t xml:space="preserve">Amɨn morap </t>
    </r>
    <r>
      <rPr>
        <sz val="11"/>
        <color rgb="FF008000"/>
        <rFont val="Calibri"/>
        <family val="2"/>
        <scheme val="minor"/>
      </rPr>
      <t xml:space="preserve">gen teban </t>
    </r>
    <r>
      <rPr>
        <b/>
        <sz val="11"/>
        <color rgb="FF800080"/>
        <rFont val="Calibri"/>
        <family val="2"/>
        <scheme val="minor"/>
      </rPr>
      <t xml:space="preserve">nandaŋek gɨn ekwaŋ uŋun </t>
    </r>
    <r>
      <rPr>
        <sz val="11"/>
        <color rgb="FF008000"/>
        <rFont val="Calibri"/>
        <family val="2"/>
        <scheme val="minor"/>
      </rPr>
      <t xml:space="preserve">amɨn </t>
    </r>
    <r>
      <rPr>
        <strike/>
        <sz val="11"/>
        <color rgb="FFFF0000"/>
        <rFont val="Calibri"/>
        <family val="2"/>
        <scheme val="minor"/>
      </rPr>
      <t xml:space="preserve">uŋun </t>
    </r>
    <r>
      <rPr>
        <sz val="11"/>
        <color rgb="FF008000"/>
        <rFont val="Calibri"/>
        <family val="2"/>
        <scheme val="minor"/>
      </rPr>
      <t xml:space="preserve">Piŋkop da dabɨlon amɨn kɨlegɨ dɨma </t>
    </r>
    <r>
      <rPr>
        <i/>
        <sz val="11"/>
        <color rgb="FF0000FF"/>
        <rFont val="Calibri"/>
        <family val="2"/>
        <scheme val="minor"/>
      </rPr>
      <t xml:space="preserve">egɨpdaŋ </t>
    </r>
    <r>
      <rPr>
        <sz val="11"/>
        <color rgb="FF008000"/>
        <rFont val="Calibri"/>
        <family val="2"/>
        <scheme val="minor"/>
      </rPr>
      <t xml:space="preserve">. </t>
    </r>
    <r>
      <rPr>
        <b/>
        <sz val="11"/>
        <color rgb="FF800080"/>
        <rFont val="Calibri"/>
        <family val="2"/>
        <scheme val="minor"/>
      </rPr>
      <t xml:space="preserve">Amɨn morap gen teban </t>
    </r>
    <r>
      <rPr>
        <sz val="11"/>
        <color rgb="FF008000"/>
        <rFont val="Calibri"/>
        <family val="2"/>
        <scheme val="minor"/>
      </rPr>
      <t xml:space="preserve">guramɨkgaŋ </t>
    </r>
    <r>
      <rPr>
        <i/>
        <sz val="11"/>
        <color rgb="FF0000FF"/>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gɨn </t>
    </r>
    <r>
      <rPr>
        <sz val="11"/>
        <color rgb="FF008000"/>
        <rFont val="Calibri"/>
        <family val="2"/>
        <scheme val="minor"/>
      </rPr>
      <t xml:space="preserve">Piŋkop da amɨn </t>
    </r>
    <r>
      <rPr>
        <b/>
        <sz val="11"/>
        <color rgb="FF800080"/>
        <rFont val="Calibri"/>
        <family val="2"/>
        <scheme val="minor"/>
      </rPr>
      <t xml:space="preserve">kɨlegɨsi </t>
    </r>
    <r>
      <rPr>
        <sz val="11"/>
        <color rgb="FF008000"/>
        <rFont val="Calibri"/>
        <family val="2"/>
        <scheme val="minor"/>
      </rPr>
      <t xml:space="preserve">yaŋ yoyɨsak . </t>
    </r>
  </si>
  <si>
    <r>
      <rPr>
        <sz val="11"/>
        <color rgb="FF008000"/>
        <rFont val="Calibri"/>
        <family val="2"/>
        <scheme val="minor"/>
      </rPr>
      <t xml:space="preserve">Amɨn Ŋwakŋwarɨ Kabɨ </t>
    </r>
    <r>
      <rPr>
        <i/>
        <sz val="11"/>
        <color rgb="FF0000FF"/>
        <rFont val="Calibri"/>
        <family val="2"/>
        <scheme val="minor"/>
      </rPr>
      <t xml:space="preserve">mɨktɨmɨ mɨktɨmɨ mɨktɨmɨ ekwaŋ </t>
    </r>
    <r>
      <rPr>
        <sz val="11"/>
        <color rgb="FF008000"/>
        <rFont val="Calibri"/>
        <family val="2"/>
        <scheme val="minor"/>
      </rPr>
      <t xml:space="preserve">uŋun </t>
    </r>
    <r>
      <rPr>
        <strike/>
        <sz val="11"/>
        <color rgb="FFFF0000"/>
        <rFont val="Calibri"/>
        <family val="2"/>
        <scheme val="minor"/>
      </rPr>
      <t xml:space="preserve">Piŋkop dakon </t>
    </r>
    <r>
      <rPr>
        <sz val="11"/>
        <color rgb="FF008000"/>
        <rFont val="Calibri"/>
        <family val="2"/>
        <scheme val="minor"/>
      </rPr>
      <t xml:space="preserve">gen </t>
    </r>
    <r>
      <rPr>
        <b/>
        <sz val="11"/>
        <color rgb="FF800080"/>
        <rFont val="Calibri"/>
        <family val="2"/>
        <scheme val="minor"/>
      </rPr>
      <t xml:space="preserve">teban </t>
    </r>
    <r>
      <rPr>
        <sz val="11"/>
        <color rgb="FF008000"/>
        <rFont val="Calibri"/>
        <family val="2"/>
        <scheme val="minor"/>
      </rPr>
      <t xml:space="preserve">dɨma </t>
    </r>
    <r>
      <rPr>
        <b/>
        <sz val="11"/>
        <color rgb="FF800080"/>
        <rFont val="Calibri"/>
        <family val="2"/>
        <scheme val="minor"/>
      </rPr>
      <t xml:space="preserve">nandaŋek </t>
    </r>
    <r>
      <rPr>
        <sz val="11"/>
        <color rgb="FF008000"/>
        <rFont val="Calibri"/>
        <family val="2"/>
        <scheme val="minor"/>
      </rPr>
      <t xml:space="preserve">gen teban guramɨkgaŋ . </t>
    </r>
    <r>
      <rPr>
        <b/>
        <sz val="11"/>
        <color rgb="FF800080"/>
        <rFont val="Calibri"/>
        <family val="2"/>
        <scheme val="minor"/>
      </rPr>
      <t xml:space="preserve">Uŋun amɨn </t>
    </r>
    <r>
      <rPr>
        <sz val="11"/>
        <color rgb="FF008000"/>
        <rFont val="Calibri"/>
        <family val="2"/>
        <scheme val="minor"/>
      </rPr>
      <t xml:space="preserve">gen teban dɨma </t>
    </r>
    <r>
      <rPr>
        <b/>
        <sz val="11"/>
        <color rgb="FF800080"/>
        <rFont val="Calibri"/>
        <family val="2"/>
        <scheme val="minor"/>
      </rPr>
      <t xml:space="preserve">nandaŋek guramɨkgaŋ . Gen teban guramɨkgaŋ uŋun dɨsi dakon nandak nandakni </t>
    </r>
    <r>
      <rPr>
        <sz val="11"/>
        <color rgb="FF008000"/>
        <rFont val="Calibri"/>
        <family val="2"/>
        <scheme val="minor"/>
      </rPr>
      <t xml:space="preserve">da </t>
    </r>
    <r>
      <rPr>
        <b/>
        <sz val="11"/>
        <color rgb="FF800080"/>
        <rFont val="Calibri"/>
        <family val="2"/>
        <scheme val="minor"/>
      </rPr>
      <t xml:space="preserve">uŋun gen teban yombem asak </t>
    </r>
    <r>
      <rPr>
        <sz val="11"/>
        <color rgb="FF008000"/>
        <rFont val="Calibri"/>
        <family val="2"/>
        <scheme val="minor"/>
      </rPr>
      <t xml:space="preserve">. </t>
    </r>
  </si>
  <si>
    <r>
      <rPr>
        <b/>
        <sz val="11"/>
        <color rgb="FF800080"/>
        <rFont val="Calibri"/>
        <family val="2"/>
        <scheme val="minor"/>
      </rPr>
      <t xml:space="preserve">Yaŋ aŋakwa Piŋkop </t>
    </r>
    <r>
      <rPr>
        <sz val="11"/>
        <color rgb="FF008000"/>
        <rFont val="Calibri"/>
        <family val="2"/>
        <scheme val="minor"/>
      </rPr>
      <t xml:space="preserve">da </t>
    </r>
    <r>
      <rPr>
        <strike/>
        <sz val="11"/>
        <color rgb="FFFF0000"/>
        <rFont val="Calibri"/>
        <family val="2"/>
        <scheme val="minor"/>
      </rPr>
      <t xml:space="preserve">yaŋ nolɨsak , Piŋkop dakon </t>
    </r>
    <r>
      <rPr>
        <sz val="11"/>
        <color rgb="FF008000"/>
        <rFont val="Calibri"/>
        <family val="2"/>
        <scheme val="minor"/>
      </rPr>
      <t xml:space="preserve">gen teban </t>
    </r>
    <r>
      <rPr>
        <i/>
        <sz val="11"/>
        <color rgb="FF0000FF"/>
        <rFont val="Calibri"/>
        <family val="2"/>
        <scheme val="minor"/>
      </rPr>
      <t xml:space="preserve">mibɨlɨ nandak nandakni </t>
    </r>
    <r>
      <rPr>
        <sz val="11"/>
        <color rgb="FF008000"/>
        <rFont val="Calibri"/>
        <family val="2"/>
        <scheme val="minor"/>
      </rPr>
      <t xml:space="preserve">butnikon </t>
    </r>
    <r>
      <rPr>
        <strike/>
        <sz val="11"/>
        <color rgb="FFFF0000"/>
        <rFont val="Calibri"/>
        <family val="2"/>
        <scheme val="minor"/>
      </rPr>
      <t xml:space="preserve">kɨlɨ </t>
    </r>
    <r>
      <rPr>
        <sz val="11"/>
        <color rgb="FF008000"/>
        <rFont val="Calibri"/>
        <family val="2"/>
        <scheme val="minor"/>
      </rPr>
      <t xml:space="preserve">mandabi </t>
    </r>
    <r>
      <rPr>
        <i/>
        <sz val="11"/>
        <color rgb="FF0000FF"/>
        <rFont val="Calibri"/>
        <family val="2"/>
        <scheme val="minor"/>
      </rPr>
      <t xml:space="preserve">uŋun yolɨŋ teŋteŋaŋ yomɨsak </t>
    </r>
    <r>
      <rPr>
        <sz val="11"/>
        <color rgb="FF008000"/>
        <rFont val="Calibri"/>
        <family val="2"/>
        <scheme val="minor"/>
      </rPr>
      <t xml:space="preserve">. </t>
    </r>
    <r>
      <rPr>
        <b/>
        <sz val="11"/>
        <color rgb="FF800080"/>
        <rFont val="Calibri"/>
        <family val="2"/>
        <scheme val="minor"/>
      </rPr>
      <t xml:space="preserve">Aŋek butnikon toŋ uŋun kɨsi yolɨŋakwan gen teban mibɨlɨ nandak nandakni uŋun yolɨŋ teŋteŋokdaŋ . Mani </t>
    </r>
    <r>
      <rPr>
        <sz val="11"/>
        <color rgb="FF008000"/>
        <rFont val="Calibri"/>
        <family val="2"/>
        <scheme val="minor"/>
      </rPr>
      <t xml:space="preserve">Piŋkop </t>
    </r>
    <r>
      <rPr>
        <strike/>
        <sz val="11"/>
        <color rgb="FFFF0000"/>
        <rFont val="Calibri"/>
        <family val="2"/>
        <scheme val="minor"/>
      </rPr>
      <t xml:space="preserve">dakon galak tok nandaŋ , do bɨsap dɨwarɨkon butnikon </t>
    </r>
    <r>
      <rPr>
        <sz val="11"/>
        <color rgb="FF008000"/>
        <rFont val="Calibri"/>
        <family val="2"/>
        <scheme val="minor"/>
      </rPr>
      <t xml:space="preserve">da </t>
    </r>
    <r>
      <rPr>
        <b/>
        <sz val="11"/>
        <color rgb="FF800080"/>
        <rFont val="Calibri"/>
        <family val="2"/>
        <scheme val="minor"/>
      </rPr>
      <t xml:space="preserve">amɨn kɨsi morap Yesu Kristo da amɨn kɨsi kokwin akdɨsak </t>
    </r>
    <r>
      <rPr>
        <sz val="11"/>
        <color rgb="FF008000"/>
        <rFont val="Calibri"/>
        <family val="2"/>
        <scheme val="minor"/>
      </rPr>
      <t xml:space="preserve">uŋun bɨsapmon </t>
    </r>
    <r>
      <rPr>
        <strike/>
        <sz val="11"/>
        <color rgb="FFFF0000"/>
        <rFont val="Calibri"/>
        <family val="2"/>
        <scheme val="minor"/>
      </rPr>
      <t xml:space="preserve">Piŋkop da Yesu Kristo obakon da </t>
    </r>
    <r>
      <rPr>
        <sz val="11"/>
        <color rgb="FF008000"/>
        <rFont val="Calibri"/>
        <family val="2"/>
        <scheme val="minor"/>
      </rPr>
      <t xml:space="preserve">amɨn </t>
    </r>
    <r>
      <rPr>
        <b/>
        <sz val="11"/>
        <color rgb="FF800080"/>
        <rFont val="Calibri"/>
        <family val="2"/>
        <scheme val="minor"/>
      </rPr>
      <t xml:space="preserve">dakon nandak nandakni yaŋ dagok akdaŋ . Uŋun bɨsapmon amɨn dakon mibɨlɨ pasɨlɨ ae yo pasɨlɨ toŋ uŋun </t>
    </r>
    <r>
      <rPr>
        <sz val="11"/>
        <color rgb="FF008000"/>
        <rFont val="Calibri"/>
        <family val="2"/>
        <scheme val="minor"/>
      </rPr>
      <t xml:space="preserve">kɨsi </t>
    </r>
    <r>
      <rPr>
        <strike/>
        <sz val="11"/>
        <color rgb="FFFF0000"/>
        <rFont val="Calibri"/>
        <family val="2"/>
        <scheme val="minor"/>
      </rPr>
      <t xml:space="preserve">dakon aŋpak pasɨlɨkon da awit uŋun </t>
    </r>
    <r>
      <rPr>
        <sz val="11"/>
        <color rgb="FF008000"/>
        <rFont val="Calibri"/>
        <family val="2"/>
        <scheme val="minor"/>
      </rPr>
      <t xml:space="preserve">kokwin akdɨsak . </t>
    </r>
    <r>
      <rPr>
        <strike/>
        <sz val="11"/>
        <color rgb="FFFF0000"/>
        <rFont val="Calibri"/>
        <family val="2"/>
        <scheme val="minor"/>
      </rPr>
      <t xml:space="preserve">Gen Bin Tagɨsi yaŋ teŋteŋosot uŋun da uŋun do yosok . </t>
    </r>
  </si>
  <si>
    <r>
      <rPr>
        <i/>
        <sz val="11"/>
        <color rgb="FF0000FF"/>
        <rFont val="Calibri"/>
        <family val="2"/>
        <scheme val="minor"/>
      </rPr>
      <t xml:space="preserve">Mani abɨsok </t>
    </r>
    <r>
      <rPr>
        <sz val="11"/>
        <color rgb="FF008000"/>
        <rFont val="Calibri"/>
        <family val="2"/>
        <scheme val="minor"/>
      </rPr>
      <t xml:space="preserve">Juda amɨn ji </t>
    </r>
    <r>
      <rPr>
        <i/>
        <sz val="11"/>
        <color rgb="FF0000FF"/>
        <rFont val="Calibri"/>
        <family val="2"/>
        <scheme val="minor"/>
      </rPr>
      <t xml:space="preserve">gen teban da gen pikon baŋ paŋpulugok </t>
    </r>
    <r>
      <rPr>
        <sz val="11"/>
        <color rgb="FF008000"/>
        <rFont val="Calibri"/>
        <family val="2"/>
        <scheme val="minor"/>
      </rPr>
      <t xml:space="preserve">yaŋ nandaŋ </t>
    </r>
    <r>
      <rPr>
        <i/>
        <sz val="11"/>
        <color rgb="FF0000FF"/>
        <rFont val="Calibri"/>
        <family val="2"/>
        <scheme val="minor"/>
      </rPr>
      <t xml:space="preserve">. Ji dɨsi do nandaba wɨgɨsak do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Piŋkop dakon </t>
    </r>
    <r>
      <rPr>
        <b/>
        <sz val="11"/>
        <color rgb="FF800080"/>
        <rFont val="Calibri"/>
        <family val="2"/>
        <scheme val="minor"/>
      </rPr>
      <t xml:space="preserve">amɨn kabɨnin ekwamaŋ' </t>
    </r>
    <r>
      <rPr>
        <sz val="11"/>
        <color rgb="FF008000"/>
        <rFont val="Calibri"/>
        <family val="2"/>
        <scheme val="minor"/>
      </rPr>
      <t xml:space="preserve">yaŋ yoŋ . </t>
    </r>
  </si>
  <si>
    <r>
      <rPr>
        <strike/>
        <sz val="11"/>
        <color rgb="FFFF0000"/>
        <rFont val="Calibri"/>
        <family val="2"/>
        <scheme val="minor"/>
      </rPr>
      <t xml:space="preserve">Ji </t>
    </r>
    <r>
      <rPr>
        <sz val="11"/>
        <color rgb="FF008000"/>
        <rFont val="Calibri"/>
        <family val="2"/>
        <scheme val="minor"/>
      </rPr>
      <t xml:space="preserve">Piŋkop dakon </t>
    </r>
    <r>
      <rPr>
        <b/>
        <sz val="11"/>
        <color rgb="FF800080"/>
        <rFont val="Calibri"/>
        <family val="2"/>
        <scheme val="minor"/>
      </rPr>
      <t xml:space="preserve">nandak nandakni uŋun </t>
    </r>
    <r>
      <rPr>
        <sz val="11"/>
        <color rgb="FF008000"/>
        <rFont val="Calibri"/>
        <family val="2"/>
        <scheme val="minor"/>
      </rPr>
      <t xml:space="preserve">nandaŋ </t>
    </r>
    <r>
      <rPr>
        <i/>
        <sz val="11"/>
        <color rgb="FF0000FF"/>
        <rFont val="Calibri"/>
        <family val="2"/>
        <scheme val="minor"/>
      </rPr>
      <t xml:space="preserve">mudosok </t>
    </r>
    <r>
      <rPr>
        <sz val="11"/>
        <color rgb="FF008000"/>
        <rFont val="Calibri"/>
        <family val="2"/>
        <scheme val="minor"/>
      </rPr>
      <t xml:space="preserve">. </t>
    </r>
    <r>
      <rPr>
        <b/>
        <sz val="11"/>
        <color rgb="FF800080"/>
        <rFont val="Calibri"/>
        <family val="2"/>
        <scheme val="minor"/>
      </rPr>
      <t xml:space="preserve">Gen </t>
    </r>
    <r>
      <rPr>
        <sz val="11"/>
        <color rgb="FF008000"/>
        <rFont val="Calibri"/>
        <family val="2"/>
        <scheme val="minor"/>
      </rPr>
      <t xml:space="preserve">teban </t>
    </r>
    <r>
      <rPr>
        <b/>
        <sz val="11"/>
        <color rgb="FF800080"/>
        <rFont val="Calibri"/>
        <family val="2"/>
        <scheme val="minor"/>
      </rPr>
      <t xml:space="preserve">papia nandaŋek </t>
    </r>
    <r>
      <rPr>
        <sz val="11"/>
        <color rgb="FF008000"/>
        <rFont val="Calibri"/>
        <family val="2"/>
        <scheme val="minor"/>
      </rPr>
      <t xml:space="preserve">aŋpak </t>
    </r>
    <r>
      <rPr>
        <b/>
        <sz val="11"/>
        <color rgb="FF800080"/>
        <rFont val="Calibri"/>
        <family val="2"/>
        <scheme val="minor"/>
      </rPr>
      <t xml:space="preserve">kɨlegɨsi </t>
    </r>
    <r>
      <rPr>
        <sz val="11"/>
        <color rgb="FF008000"/>
        <rFont val="Calibri"/>
        <family val="2"/>
        <scheme val="minor"/>
      </rPr>
      <t xml:space="preserve">uŋun tagɨsi yaŋ yoŋ . </t>
    </r>
  </si>
  <si>
    <r>
      <rPr>
        <b/>
        <sz val="11"/>
        <color rgb="FF800080"/>
        <rFont val="Calibri"/>
        <family val="2"/>
        <scheme val="minor"/>
      </rPr>
      <t xml:space="preserve">Aŋek yaŋ </t>
    </r>
    <r>
      <rPr>
        <sz val="11"/>
        <color rgb="FF008000"/>
        <rFont val="Calibri"/>
        <family val="2"/>
        <scheme val="minor"/>
      </rPr>
      <t xml:space="preserve">nandaŋ </t>
    </r>
    <r>
      <rPr>
        <strike/>
        <sz val="11"/>
        <color rgb="FFFF0000"/>
        <rFont val="Calibri"/>
        <family val="2"/>
        <scheme val="minor"/>
      </rPr>
      <t xml:space="preserve">teban toŋ </t>
    </r>
    <r>
      <rPr>
        <sz val="11"/>
        <color rgb="FF008000"/>
        <rFont val="Calibri"/>
        <family val="2"/>
        <scheme val="minor"/>
      </rPr>
      <t xml:space="preserve">, " </t>
    </r>
    <r>
      <rPr>
        <b/>
        <sz val="11"/>
        <color rgb="FF800080"/>
        <rFont val="Calibri"/>
        <family val="2"/>
        <scheme val="minor"/>
      </rPr>
      <t xml:space="preserve">Nin gen </t>
    </r>
    <r>
      <rPr>
        <sz val="11"/>
        <color rgb="FF008000"/>
        <rFont val="Calibri"/>
        <family val="2"/>
        <scheme val="minor"/>
      </rPr>
      <t xml:space="preserve">tebanon nandak nandak tagɨsi </t>
    </r>
    <r>
      <rPr>
        <strike/>
        <sz val="11"/>
        <color rgb="FFFF0000"/>
        <rFont val="Calibri"/>
        <family val="2"/>
        <scheme val="minor"/>
      </rPr>
      <t xml:space="preserve">morap gat </t>
    </r>
    <r>
      <rPr>
        <sz val="11"/>
        <color rgb="FF008000"/>
        <rFont val="Calibri"/>
        <family val="2"/>
        <scheme val="minor"/>
      </rPr>
      <t xml:space="preserve">ae gen </t>
    </r>
    <r>
      <rPr>
        <b/>
        <sz val="11"/>
        <color rgb="FF800080"/>
        <rFont val="Calibri"/>
        <family val="2"/>
        <scheme val="minor"/>
      </rPr>
      <t xml:space="preserve">bamɨsi kɨsi morap </t>
    </r>
    <r>
      <rPr>
        <sz val="11"/>
        <color rgb="FF008000"/>
        <rFont val="Calibri"/>
        <family val="2"/>
        <scheme val="minor"/>
      </rPr>
      <t xml:space="preserve">tɨmɨkgamaŋ , do </t>
    </r>
    <r>
      <rPr>
        <strike/>
        <sz val="11"/>
        <color rgb="FFFF0000"/>
        <rFont val="Calibri"/>
        <family val="2"/>
        <scheme val="minor"/>
      </rPr>
      <t xml:space="preserve">nin amɨn </t>
    </r>
    <r>
      <rPr>
        <sz val="11"/>
        <color rgb="FF008000"/>
        <rFont val="Calibri"/>
        <family val="2"/>
        <scheme val="minor"/>
      </rPr>
      <t xml:space="preserve">dabɨlɨ mɨni </t>
    </r>
    <r>
      <rPr>
        <i/>
        <sz val="11"/>
        <color rgb="FF0000FF"/>
        <rFont val="Calibri"/>
        <family val="2"/>
        <scheme val="minor"/>
      </rPr>
      <t xml:space="preserve">amɨn </t>
    </r>
    <r>
      <rPr>
        <sz val="11"/>
        <color rgb="FF008000"/>
        <rFont val="Calibri"/>
        <family val="2"/>
        <scheme val="minor"/>
      </rPr>
      <t xml:space="preserve">dakon kosit </t>
    </r>
    <r>
      <rPr>
        <b/>
        <sz val="11"/>
        <color rgb="FF800080"/>
        <rFont val="Calibri"/>
        <family val="2"/>
        <scheme val="minor"/>
      </rPr>
      <t xml:space="preserve">yolɨneŋ do tagɨsi amaŋ . Nit </t>
    </r>
    <r>
      <rPr>
        <sz val="11"/>
        <color rgb="FF008000"/>
        <rFont val="Calibri"/>
        <family val="2"/>
        <scheme val="minor"/>
      </rPr>
      <t xml:space="preserve">pɨlɨn tukgwan ekwaŋ amɨn dakon </t>
    </r>
    <r>
      <rPr>
        <b/>
        <sz val="11"/>
        <color rgb="FF800080"/>
        <rFont val="Calibri"/>
        <family val="2"/>
        <scheme val="minor"/>
      </rPr>
      <t xml:space="preserve">teŋteŋɨ yombem amɨn ekwamaŋ </t>
    </r>
    <r>
      <rPr>
        <sz val="11"/>
        <color rgb="FF008000"/>
        <rFont val="Calibri"/>
        <family val="2"/>
        <scheme val="minor"/>
      </rPr>
      <t xml:space="preserve">. </t>
    </r>
    <r>
      <rPr>
        <b/>
        <sz val="11"/>
        <color rgb="FF800080"/>
        <rFont val="Calibri"/>
        <family val="2"/>
        <scheme val="minor"/>
      </rPr>
      <t xml:space="preserve">Nit </t>
    </r>
    <r>
      <rPr>
        <sz val="11"/>
        <color rgb="FF008000"/>
        <rFont val="Calibri"/>
        <family val="2"/>
        <scheme val="minor"/>
      </rPr>
      <t xml:space="preserve">nandaŋ kokwini tagɨ dɨma amɨn </t>
    </r>
    <r>
      <rPr>
        <strike/>
        <sz val="11"/>
        <color rgb="FFFF0000"/>
        <rFont val="Calibri"/>
        <family val="2"/>
        <scheme val="minor"/>
      </rPr>
      <t xml:space="preserve">gat ae mɨŋat monjɨyo kɨsi </t>
    </r>
    <r>
      <rPr>
        <sz val="11"/>
        <color rgb="FF008000"/>
        <rFont val="Calibri"/>
        <family val="2"/>
        <scheme val="minor"/>
      </rPr>
      <t xml:space="preserve">dakon </t>
    </r>
    <r>
      <rPr>
        <b/>
        <sz val="11"/>
        <color rgb="FF800080"/>
        <rFont val="Calibri"/>
        <family val="2"/>
        <scheme val="minor"/>
      </rPr>
      <t xml:space="preserve">yoyɨŋdet amɨn ekwamaŋ . Nit monɨŋɨ gɨmoŋɨ yoyɨŋdet amɨn ekwamaŋ . </t>
    </r>
    <r>
      <rPr>
        <sz val="11"/>
        <color rgb="FF008000"/>
        <rFont val="Calibri"/>
        <family val="2"/>
        <scheme val="minor"/>
      </rPr>
      <t xml:space="preserve">" </t>
    </r>
    <r>
      <rPr>
        <strike/>
        <sz val="11"/>
        <color rgb="FFFF0000"/>
        <rFont val="Calibri"/>
        <family val="2"/>
        <scheme val="minor"/>
      </rPr>
      <t xml:space="preserve">yaŋ nandaŋ teban toŋ . </t>
    </r>
  </si>
  <si>
    <r>
      <rPr>
        <strike/>
        <sz val="11"/>
        <color rgb="FFFF0000"/>
        <rFont val="Calibri"/>
        <family val="2"/>
        <scheme val="minor"/>
      </rPr>
      <t xml:space="preserve">Nin nandamaŋ , </t>
    </r>
    <r>
      <rPr>
        <sz val="11"/>
        <color rgb="FF008000"/>
        <rFont val="Calibri"/>
        <family val="2"/>
        <scheme val="minor"/>
      </rPr>
      <t xml:space="preserve">Piŋkop da </t>
    </r>
    <r>
      <rPr>
        <i/>
        <sz val="11"/>
        <color rgb="FF0000FF"/>
        <rFont val="Calibri"/>
        <family val="2"/>
        <scheme val="minor"/>
      </rPr>
      <t xml:space="preserve">yo yokwi </t>
    </r>
    <r>
      <rPr>
        <sz val="11"/>
        <color rgb="FF008000"/>
        <rFont val="Calibri"/>
        <family val="2"/>
        <scheme val="minor"/>
      </rPr>
      <t xml:space="preserve">uŋuden amɨn </t>
    </r>
    <r>
      <rPr>
        <b/>
        <sz val="11"/>
        <color rgb="FF800080"/>
        <rFont val="Calibri"/>
        <family val="2"/>
        <scheme val="minor"/>
      </rPr>
      <t xml:space="preserve">kobogɨ do </t>
    </r>
    <r>
      <rPr>
        <sz val="11"/>
        <color rgb="FF008000"/>
        <rFont val="Calibri"/>
        <family val="2"/>
        <scheme val="minor"/>
      </rPr>
      <t xml:space="preserve">kobogɨ yokwisi yomɨsak </t>
    </r>
    <r>
      <rPr>
        <i/>
        <sz val="11"/>
        <color rgb="FF0000FF"/>
        <rFont val="Calibri"/>
        <family val="2"/>
        <scheme val="minor"/>
      </rPr>
      <t xml:space="preserve">yaŋ nandamaŋ . Yaŋ nandamaŋ </t>
    </r>
    <r>
      <rPr>
        <sz val="11"/>
        <color rgb="FF008000"/>
        <rFont val="Calibri"/>
        <family val="2"/>
        <scheme val="minor"/>
      </rPr>
      <t xml:space="preserve">, </t>
    </r>
    <r>
      <rPr>
        <i/>
        <sz val="11"/>
        <color rgb="FF0000FF"/>
        <rFont val="Calibri"/>
        <family val="2"/>
        <scheme val="minor"/>
      </rPr>
      <t xml:space="preserve">do Piŋkop da aŋ </t>
    </r>
    <r>
      <rPr>
        <sz val="11"/>
        <color rgb="FF008000"/>
        <rFont val="Calibri"/>
        <family val="2"/>
        <scheme val="minor"/>
      </rPr>
      <t xml:space="preserve">uŋun </t>
    </r>
    <r>
      <rPr>
        <b/>
        <sz val="11"/>
        <color rgb="FF800080"/>
        <rFont val="Calibri"/>
        <family val="2"/>
        <scheme val="minor"/>
      </rPr>
      <t xml:space="preserve">dakon aŋpak uŋun aŋpak kɨlegɨsi </t>
    </r>
    <r>
      <rPr>
        <sz val="11"/>
        <color rgb="FF008000"/>
        <rFont val="Calibri"/>
        <family val="2"/>
        <scheme val="minor"/>
      </rPr>
      <t xml:space="preserve">asak . </t>
    </r>
  </si>
  <si>
    <r>
      <rPr>
        <b/>
        <sz val="11"/>
        <color rgb="FF800080"/>
        <rFont val="Calibri"/>
        <family val="2"/>
        <scheme val="minor"/>
      </rPr>
      <t xml:space="preserve">Iyo </t>
    </r>
    <r>
      <rPr>
        <sz val="11"/>
        <color rgb="FF008000"/>
        <rFont val="Calibri"/>
        <family val="2"/>
        <scheme val="minor"/>
      </rPr>
      <t xml:space="preserve">, ji amɨn </t>
    </r>
    <r>
      <rPr>
        <b/>
        <sz val="11"/>
        <color rgb="FF800080"/>
        <rFont val="Calibri"/>
        <family val="2"/>
        <scheme val="minor"/>
      </rPr>
      <t xml:space="preserve">dɨwarɨ yoyɨŋdet amɨn , mani dɨma yoyɨŋdet dɨsi dɨma </t>
    </r>
    <r>
      <rPr>
        <sz val="11"/>
        <color rgb="FF008000"/>
        <rFont val="Calibri"/>
        <family val="2"/>
        <scheme val="minor"/>
      </rPr>
      <t xml:space="preserve">yoyɨŋ dekgaŋ </t>
    </r>
    <r>
      <rPr>
        <b/>
        <sz val="11"/>
        <color rgb="FF800080"/>
        <rFont val="Calibri"/>
        <family val="2"/>
        <scheme val="minor"/>
      </rPr>
      <t xml:space="preserve">. Ji </t>
    </r>
    <r>
      <rPr>
        <sz val="11"/>
        <color rgb="FF008000"/>
        <rFont val="Calibri"/>
        <family val="2"/>
        <scheme val="minor"/>
      </rPr>
      <t xml:space="preserve">kabo dɨma </t>
    </r>
    <r>
      <rPr>
        <b/>
        <sz val="11"/>
        <color rgb="FF800080"/>
        <rFont val="Calibri"/>
        <family val="2"/>
        <scheme val="minor"/>
      </rPr>
      <t xml:space="preserve">kabo tɨmɨt </t>
    </r>
    <r>
      <rPr>
        <sz val="11"/>
        <color rgb="FF008000"/>
        <rFont val="Calibri"/>
        <family val="2"/>
        <scheme val="minor"/>
      </rPr>
      <t xml:space="preserve">do </t>
    </r>
    <r>
      <rPr>
        <b/>
        <sz val="11"/>
        <color rgb="FF800080"/>
        <rFont val="Calibri"/>
        <family val="2"/>
        <scheme val="minor"/>
      </rPr>
      <t xml:space="preserve">yaŋ yoŋ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</si>
  <si>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mɨŋat eyo kɨlɨ abi amɨn da yumabi dɨma </t>
    </r>
    <r>
      <rPr>
        <sz val="11"/>
        <color rgb="FF008000"/>
        <rFont val="Calibri"/>
        <family val="2"/>
        <scheme val="minor"/>
      </rPr>
      <t xml:space="preserve">aŋpak dɨma ani </t>
    </r>
    <r>
      <rPr>
        <strike/>
        <sz val="11"/>
        <color rgb="FFFF0000"/>
        <rFont val="Calibri"/>
        <family val="2"/>
        <scheme val="minor"/>
      </rPr>
      <t xml:space="preserve">" yaŋ yoŋ . Mani dɨsi yumabi aŋpak dɨma bo aŋ ? Ae ji kokup kɨdat gawak yomyom do dɨmasi agagɨ </t>
    </r>
    <r>
      <rPr>
        <sz val="11"/>
        <color rgb="FF008000"/>
        <rFont val="Calibri"/>
        <family val="2"/>
        <scheme val="minor"/>
      </rPr>
      <t xml:space="preserve">yaŋ yoŋ , mani </t>
    </r>
    <r>
      <rPr>
        <b/>
        <sz val="11"/>
        <color rgb="FF800080"/>
        <rFont val="Calibri"/>
        <family val="2"/>
        <scheme val="minor"/>
      </rPr>
      <t xml:space="preserve">dɨsi yumabi aŋ ? Ji </t>
    </r>
    <r>
      <rPr>
        <sz val="11"/>
        <color rgb="FF008000"/>
        <rFont val="Calibri"/>
        <family val="2"/>
        <scheme val="minor"/>
      </rPr>
      <t xml:space="preserve">kokup </t>
    </r>
    <r>
      <rPr>
        <b/>
        <sz val="11"/>
        <color rgb="FF800080"/>
        <rFont val="Calibri"/>
        <family val="2"/>
        <scheme val="minor"/>
      </rPr>
      <t xml:space="preserve">kɨdatji do but dasi dɨma galak taŋ yomɨŋ yomɨŋek Piŋkop dɨma nandaŋ ɨmaŋ uŋun do yo </t>
    </r>
    <r>
      <rPr>
        <sz val="11"/>
        <color rgb="FF008000"/>
        <rFont val="Calibri"/>
        <family val="2"/>
        <scheme val="minor"/>
      </rPr>
      <t xml:space="preserve">kabo </t>
    </r>
    <r>
      <rPr>
        <strike/>
        <sz val="11"/>
        <color rgb="FFFF0000"/>
        <rFont val="Calibri"/>
        <family val="2"/>
        <scheme val="minor"/>
      </rPr>
      <t xml:space="preserve">dɨma bo </t>
    </r>
    <r>
      <rPr>
        <sz val="11"/>
        <color rgb="FF008000"/>
        <rFont val="Calibri"/>
        <family val="2"/>
        <scheme val="minor"/>
      </rPr>
      <t xml:space="preserve">tɨmɨkgaŋ </t>
    </r>
    <r>
      <rPr>
        <b/>
        <sz val="11"/>
        <color rgb="FF800080"/>
        <rFont val="Calibri"/>
        <family val="2"/>
        <scheme val="minor"/>
      </rPr>
      <t xml:space="preserve">. </t>
    </r>
  </si>
  <si>
    <r>
      <rPr>
        <sz val="11"/>
        <color rgb="FF008000"/>
        <rFont val="Calibri"/>
        <family val="2"/>
        <scheme val="minor"/>
      </rPr>
      <t xml:space="preserve">Ji dɨsi dakon man </t>
    </r>
    <r>
      <rPr>
        <b/>
        <sz val="11"/>
        <color rgb="FF800080"/>
        <rFont val="Calibri"/>
        <family val="2"/>
        <scheme val="minor"/>
      </rPr>
      <t xml:space="preserve">madep do yoŋ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Piŋkop dakon gen teban </t>
    </r>
    <r>
      <rPr>
        <b/>
        <sz val="11"/>
        <color rgb="FF800080"/>
        <rFont val="Calibri"/>
        <family val="2"/>
        <scheme val="minor"/>
      </rPr>
      <t xml:space="preserve">uŋun nandaŋ mudosok </t>
    </r>
    <r>
      <rPr>
        <sz val="11"/>
        <color rgb="FF008000"/>
        <rFont val="Calibri"/>
        <family val="2"/>
        <scheme val="minor"/>
      </rPr>
      <t xml:space="preserve">. Mani </t>
    </r>
    <r>
      <rPr>
        <strike/>
        <sz val="11"/>
        <color rgb="FFFF0000"/>
        <rFont val="Calibri"/>
        <family val="2"/>
        <scheme val="minor"/>
      </rPr>
      <t xml:space="preserve">ji </t>
    </r>
    <r>
      <rPr>
        <sz val="11"/>
        <color rgb="FF008000"/>
        <rFont val="Calibri"/>
        <family val="2"/>
        <scheme val="minor"/>
      </rPr>
      <t xml:space="preserve">dɨsi </t>
    </r>
    <r>
      <rPr>
        <i/>
        <sz val="11"/>
        <color rgb="FF0000FF"/>
        <rFont val="Calibri"/>
        <family val="2"/>
        <scheme val="minor"/>
      </rPr>
      <t xml:space="preserve">uŋun </t>
    </r>
    <r>
      <rPr>
        <sz val="11"/>
        <color rgb="FF008000"/>
        <rFont val="Calibri"/>
        <family val="2"/>
        <scheme val="minor"/>
      </rPr>
      <t xml:space="preserve">gen teban </t>
    </r>
    <r>
      <rPr>
        <b/>
        <sz val="11"/>
        <color rgb="FF800080"/>
        <rFont val="Calibri"/>
        <family val="2"/>
        <scheme val="minor"/>
      </rPr>
      <t xml:space="preserve">yapmaŋek </t>
    </r>
    <r>
      <rPr>
        <sz val="11"/>
        <color rgb="FF008000"/>
        <rFont val="Calibri"/>
        <family val="2"/>
        <scheme val="minor"/>
      </rPr>
      <t xml:space="preserve">Piŋkop dakon man abɨŋ </t>
    </r>
    <r>
      <rPr>
        <b/>
        <sz val="11"/>
        <color rgb="FF800080"/>
        <rFont val="Calibri"/>
        <family val="2"/>
        <scheme val="minor"/>
      </rPr>
      <t xml:space="preserve">yɨpmaŋ mudosok </t>
    </r>
    <r>
      <rPr>
        <sz val="11"/>
        <color rgb="FF008000"/>
        <rFont val="Calibri"/>
        <family val="2"/>
        <scheme val="minor"/>
      </rPr>
      <t xml:space="preserve">. </t>
    </r>
  </si>
  <si>
    <r>
      <rPr>
        <sz val="11"/>
        <color rgb="FF008000"/>
        <rFont val="Calibri"/>
        <family val="2"/>
        <scheme val="minor"/>
      </rPr>
      <t xml:space="preserve">Piŋkop </t>
    </r>
    <r>
      <rPr>
        <strike/>
        <sz val="11"/>
        <color rgb="FFFF0000"/>
        <rFont val="Calibri"/>
        <family val="2"/>
        <scheme val="minor"/>
      </rPr>
      <t xml:space="preserve">dakon papia </t>
    </r>
    <r>
      <rPr>
        <sz val="11"/>
        <color rgb="FF008000"/>
        <rFont val="Calibri"/>
        <family val="2"/>
        <scheme val="minor"/>
      </rPr>
      <t xml:space="preserve">da </t>
    </r>
    <r>
      <rPr>
        <i/>
        <sz val="11"/>
        <color rgb="FF0000FF"/>
        <rFont val="Calibri"/>
        <family val="2"/>
        <scheme val="minor"/>
      </rPr>
      <t xml:space="preserve">papiakon gen yaŋ tosok </t>
    </r>
    <r>
      <rPr>
        <sz val="11"/>
        <color rgb="FF008000"/>
        <rFont val="Calibri"/>
        <family val="2"/>
        <scheme val="minor"/>
      </rPr>
      <t xml:space="preserve">uŋun </t>
    </r>
    <r>
      <rPr>
        <strike/>
        <sz val="11"/>
        <color rgb="FFFF0000"/>
        <rFont val="Calibri"/>
        <family val="2"/>
        <scheme val="minor"/>
      </rPr>
      <t xml:space="preserve">aŋpak do </t>
    </r>
    <r>
      <rPr>
        <sz val="11"/>
        <color rgb="FF008000"/>
        <rFont val="Calibri"/>
        <family val="2"/>
        <scheme val="minor"/>
      </rPr>
      <t xml:space="preserve">yaŋ </t>
    </r>
    <r>
      <rPr>
        <strike/>
        <sz val="11"/>
        <color rgb="FFFF0000"/>
        <rFont val="Calibri"/>
        <family val="2"/>
        <scheme val="minor"/>
      </rPr>
      <t xml:space="preserve">yosok </t>
    </r>
    <r>
      <rPr>
        <sz val="11"/>
        <color rgb="FF008000"/>
        <rFont val="Calibri"/>
        <family val="2"/>
        <scheme val="minor"/>
      </rPr>
      <t xml:space="preserve">: " </t>
    </r>
    <r>
      <rPr>
        <b/>
        <sz val="11"/>
        <color rgb="FF800080"/>
        <rFont val="Calibri"/>
        <family val="2"/>
        <scheme val="minor"/>
      </rPr>
      <t xml:space="preserve">Ji </t>
    </r>
    <r>
      <rPr>
        <sz val="11"/>
        <color rgb="FF008000"/>
        <rFont val="Calibri"/>
        <family val="2"/>
        <scheme val="minor"/>
      </rPr>
      <t xml:space="preserve">do aŋek Amɨn Ŋwakŋwarɨ Kabɨ da Piŋkop dakon man abɨŋ </t>
    </r>
    <r>
      <rPr>
        <b/>
        <sz val="11"/>
        <color rgb="FF800080"/>
        <rFont val="Calibri"/>
        <family val="2"/>
        <scheme val="minor"/>
      </rPr>
      <t xml:space="preserve">yɨp do yaŋba yokwi tok aŋ </t>
    </r>
    <r>
      <rPr>
        <sz val="11"/>
        <color rgb="FF008000"/>
        <rFont val="Calibri"/>
        <family val="2"/>
        <scheme val="minor"/>
      </rPr>
      <t xml:space="preserve">. " </t>
    </r>
  </si>
  <si>
    <r>
      <rPr>
        <b/>
        <sz val="11"/>
        <color rgb="FF800080"/>
        <rFont val="Calibri"/>
        <family val="2"/>
        <scheme val="minor"/>
      </rPr>
      <t xml:space="preserve">Juda amɨn nin dakon </t>
    </r>
    <r>
      <rPr>
        <sz val="11"/>
        <color rgb="FF008000"/>
        <rFont val="Calibri"/>
        <family val="2"/>
        <scheme val="minor"/>
      </rPr>
      <t xml:space="preserve">gen teban </t>
    </r>
    <r>
      <rPr>
        <b/>
        <sz val="11"/>
        <color rgb="FF800080"/>
        <rFont val="Calibri"/>
        <family val="2"/>
        <scheme val="minor"/>
      </rPr>
      <t xml:space="preserve">guramɨkgaŋ dakon aŋpak uŋun tagɨsi asak </t>
    </r>
    <r>
      <rPr>
        <sz val="11"/>
        <color rgb="FF008000"/>
        <rFont val="Calibri"/>
        <family val="2"/>
        <scheme val="minor"/>
      </rPr>
      <t xml:space="preserve">kaŋ , </t>
    </r>
    <r>
      <rPr>
        <strike/>
        <sz val="11"/>
        <color rgb="FFFF0000"/>
        <rFont val="Calibri"/>
        <family val="2"/>
        <scheme val="minor"/>
      </rPr>
      <t xml:space="preserve">gɨptɨm mandak aŋpak </t>
    </r>
    <r>
      <rPr>
        <sz val="11"/>
        <color rgb="FF008000"/>
        <rFont val="Calibri"/>
        <family val="2"/>
        <scheme val="minor"/>
      </rPr>
      <t xml:space="preserve">uŋun </t>
    </r>
    <r>
      <rPr>
        <strike/>
        <sz val="11"/>
        <color rgb="FFFF0000"/>
        <rFont val="Calibri"/>
        <family val="2"/>
        <scheme val="minor"/>
      </rPr>
      <t xml:space="preserve">da aŋpak </t>
    </r>
    <r>
      <rPr>
        <sz val="11"/>
        <color rgb="FF008000"/>
        <rFont val="Calibri"/>
        <family val="2"/>
        <scheme val="minor"/>
      </rPr>
      <t xml:space="preserve">tagɨsi </t>
    </r>
    <r>
      <rPr>
        <strike/>
        <sz val="11"/>
        <color rgb="FFFF0000"/>
        <rFont val="Calibri"/>
        <family val="2"/>
        <scheme val="minor"/>
      </rPr>
      <t xml:space="preserve">asak </t>
    </r>
    <r>
      <rPr>
        <sz val="11"/>
        <color rgb="FF008000"/>
        <rFont val="Calibri"/>
        <family val="2"/>
        <scheme val="minor"/>
      </rPr>
      <t xml:space="preserve">. Mani gen teban </t>
    </r>
    <r>
      <rPr>
        <b/>
        <sz val="11"/>
        <color rgb="FF800080"/>
        <rFont val="Calibri"/>
        <family val="2"/>
        <scheme val="minor"/>
      </rPr>
      <t xml:space="preserve">yapmaŋek gɨptɨmgo mandani </t>
    </r>
    <r>
      <rPr>
        <sz val="11"/>
        <color rgb="FF008000"/>
        <rFont val="Calibri"/>
        <family val="2"/>
        <scheme val="minor"/>
      </rPr>
      <t xml:space="preserve">kaŋ , </t>
    </r>
    <r>
      <rPr>
        <b/>
        <sz val="11"/>
        <color rgb="FF800080"/>
        <rFont val="Calibri"/>
        <family val="2"/>
        <scheme val="minor"/>
      </rPr>
      <t xml:space="preserve">gɨptɨmgo mandani kaŋ , </t>
    </r>
    <r>
      <rPr>
        <sz val="11"/>
        <color rgb="FF008000"/>
        <rFont val="Calibri"/>
        <family val="2"/>
        <scheme val="minor"/>
      </rPr>
      <t xml:space="preserve">gɨptɨmgo dɨma </t>
    </r>
    <r>
      <rPr>
        <b/>
        <sz val="11"/>
        <color rgb="FF800080"/>
        <rFont val="Calibri"/>
        <family val="2"/>
        <scheme val="minor"/>
      </rPr>
      <t xml:space="preserve">mandani amɨn da tɨlagon egɨpbi </t>
    </r>
    <r>
      <rPr>
        <sz val="11"/>
        <color rgb="FF008000"/>
        <rFont val="Calibri"/>
        <family val="2"/>
        <scheme val="minor"/>
      </rPr>
      <t xml:space="preserve">. </t>
    </r>
  </si>
  <si>
    <r>
      <rPr>
        <sz val="11"/>
        <color rgb="FF008000"/>
        <rFont val="Calibri"/>
        <family val="2"/>
        <scheme val="minor"/>
      </rPr>
      <t xml:space="preserve">Ae amɨn kɨnda </t>
    </r>
    <r>
      <rPr>
        <b/>
        <sz val="11"/>
        <color rgb="FF800080"/>
        <rFont val="Calibri"/>
        <family val="2"/>
        <scheme val="minor"/>
      </rPr>
      <t xml:space="preserve">gɨptɨmni </t>
    </r>
    <r>
      <rPr>
        <sz val="11"/>
        <color rgb="FF008000"/>
        <rFont val="Calibri"/>
        <family val="2"/>
        <scheme val="minor"/>
      </rPr>
      <t xml:space="preserve">dɨma </t>
    </r>
    <r>
      <rPr>
        <b/>
        <sz val="11"/>
        <color rgb="FF800080"/>
        <rFont val="Calibri"/>
        <family val="2"/>
        <scheme val="minor"/>
      </rPr>
      <t xml:space="preserve">mandakgɨt uŋun gɨptɨmni mandak dakon </t>
    </r>
    <r>
      <rPr>
        <sz val="11"/>
        <color rgb="FF008000"/>
        <rFont val="Calibri"/>
        <family val="2"/>
        <scheme val="minor"/>
      </rPr>
      <t xml:space="preserve">gen teban </t>
    </r>
    <r>
      <rPr>
        <i/>
        <sz val="11"/>
        <color rgb="FF0000FF"/>
        <rFont val="Calibri"/>
        <family val="2"/>
        <scheme val="minor"/>
      </rPr>
      <t xml:space="preserve">kɨlegɨ kɨnda </t>
    </r>
    <r>
      <rPr>
        <sz val="11"/>
        <color rgb="FF008000"/>
        <rFont val="Calibri"/>
        <family val="2"/>
        <scheme val="minor"/>
      </rPr>
      <t xml:space="preserve">guramɨkdak kaŋ , uŋun amɨn </t>
    </r>
    <r>
      <rPr>
        <b/>
        <sz val="11"/>
        <color rgb="FF800080"/>
        <rFont val="Calibri"/>
        <family val="2"/>
        <scheme val="minor"/>
      </rPr>
      <t xml:space="preserve">gɨptɨmni mandakgɨt da tɨlagon egɨpdɨsak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</si>
  <si>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Juda amɨn </t>
    </r>
    <r>
      <rPr>
        <b/>
        <sz val="11"/>
        <color rgb="FF800080"/>
        <rFont val="Calibri"/>
        <family val="2"/>
        <scheme val="minor"/>
      </rPr>
      <t xml:space="preserve">, </t>
    </r>
    <r>
      <rPr>
        <sz val="11"/>
        <color rgb="FF008000"/>
        <rFont val="Calibri"/>
        <family val="2"/>
        <scheme val="minor"/>
      </rPr>
      <t xml:space="preserve">gen teban </t>
    </r>
    <r>
      <rPr>
        <b/>
        <sz val="11"/>
        <color rgb="FF800080"/>
        <rFont val="Calibri"/>
        <family val="2"/>
        <scheme val="minor"/>
      </rPr>
      <t xml:space="preserve">papiakon gen tebanji toŋ </t>
    </r>
    <r>
      <rPr>
        <sz val="11"/>
        <color rgb="FF008000"/>
        <rFont val="Calibri"/>
        <family val="2"/>
        <scheme val="minor"/>
      </rPr>
      <t xml:space="preserve">ae </t>
    </r>
    <r>
      <rPr>
        <strike/>
        <sz val="11"/>
        <color rgb="FFFF0000"/>
        <rFont val="Calibri"/>
        <family val="2"/>
        <scheme val="minor"/>
      </rPr>
      <t xml:space="preserve">amɨn da </t>
    </r>
    <r>
      <rPr>
        <sz val="11"/>
        <color rgb="FF008000"/>
        <rFont val="Calibri"/>
        <family val="2"/>
        <scheme val="minor"/>
      </rPr>
      <t xml:space="preserve">gɨptɨmji </t>
    </r>
    <r>
      <rPr>
        <b/>
        <sz val="11"/>
        <color rgb="FF800080"/>
        <rFont val="Calibri"/>
        <family val="2"/>
        <scheme val="minor"/>
      </rPr>
      <t xml:space="preserve">mandani uŋun mandani </t>
    </r>
    <r>
      <rPr>
        <sz val="11"/>
        <color rgb="FF008000"/>
        <rFont val="Calibri"/>
        <family val="2"/>
        <scheme val="minor"/>
      </rPr>
      <t xml:space="preserve">. Mani ji gen teban </t>
    </r>
    <r>
      <rPr>
        <b/>
        <sz val="11"/>
        <color rgb="FF800080"/>
        <rFont val="Calibri"/>
        <family val="2"/>
        <scheme val="minor"/>
      </rPr>
      <t xml:space="preserve">yapmaŋek kɨsi mandabi </t>
    </r>
    <r>
      <rPr>
        <sz val="11"/>
        <color rgb="FF008000"/>
        <rFont val="Calibri"/>
        <family val="2"/>
        <scheme val="minor"/>
      </rPr>
      <t xml:space="preserve">kaŋ , </t>
    </r>
    <r>
      <rPr>
        <strike/>
        <sz val="11"/>
        <color rgb="FFFF0000"/>
        <rFont val="Calibri"/>
        <family val="2"/>
        <scheme val="minor"/>
      </rPr>
      <t xml:space="preserve">Amɨn Ŋwakŋwarɨ Kabɨ dakon aŋpak tagɨ da Juda </t>
    </r>
    <r>
      <rPr>
        <sz val="11"/>
        <color rgb="FF008000"/>
        <rFont val="Calibri"/>
        <family val="2"/>
        <scheme val="minor"/>
      </rPr>
      <t xml:space="preserve">amɨn </t>
    </r>
    <r>
      <rPr>
        <b/>
        <sz val="11"/>
        <color rgb="FF800080"/>
        <rFont val="Calibri"/>
        <family val="2"/>
        <scheme val="minor"/>
      </rPr>
      <t xml:space="preserve">kɨnda </t>
    </r>
    <r>
      <rPr>
        <sz val="11"/>
        <color rgb="FF008000"/>
        <rFont val="Calibri"/>
        <family val="2"/>
        <scheme val="minor"/>
      </rPr>
      <t xml:space="preserve">gen teban </t>
    </r>
    <r>
      <rPr>
        <b/>
        <sz val="11"/>
        <color rgb="FF800080"/>
        <rFont val="Calibri"/>
        <family val="2"/>
        <scheme val="minor"/>
      </rPr>
      <t xml:space="preserve">guramɨkdak uŋun da gɨptɨmni dɨma mandani uŋun da ji gen pikon depdɨsak </t>
    </r>
    <r>
      <rPr>
        <sz val="11"/>
        <color rgb="FF008000"/>
        <rFont val="Calibri"/>
        <family val="2"/>
        <scheme val="minor"/>
      </rPr>
      <t xml:space="preserve">. </t>
    </r>
  </si>
  <si>
    <r>
      <rPr>
        <b/>
        <sz val="11"/>
        <color rgb="FF800080"/>
        <rFont val="Calibri"/>
        <family val="2"/>
        <scheme val="minor"/>
      </rPr>
      <t xml:space="preserve">Amɨn kɨnda mani </t>
    </r>
    <r>
      <rPr>
        <sz val="11"/>
        <color rgb="FF008000"/>
        <rFont val="Calibri"/>
        <family val="2"/>
        <scheme val="minor"/>
      </rPr>
      <t xml:space="preserve">Juda amɨn </t>
    </r>
    <r>
      <rPr>
        <b/>
        <sz val="11"/>
        <color rgb="FF800080"/>
        <rFont val="Calibri"/>
        <family val="2"/>
        <scheme val="minor"/>
      </rPr>
      <t xml:space="preserve">mani toŋ uŋun Juda amɨn </t>
    </r>
    <r>
      <rPr>
        <sz val="11"/>
        <color rgb="FF008000"/>
        <rFont val="Calibri"/>
        <family val="2"/>
        <scheme val="minor"/>
      </rPr>
      <t xml:space="preserve">dɨma </t>
    </r>
    <r>
      <rPr>
        <b/>
        <sz val="11"/>
        <color rgb="FF800080"/>
        <rFont val="Calibri"/>
        <family val="2"/>
        <scheme val="minor"/>
      </rPr>
      <t xml:space="preserve">, ae </t>
    </r>
    <r>
      <rPr>
        <sz val="11"/>
        <color rgb="FF008000"/>
        <rFont val="Calibri"/>
        <family val="2"/>
        <scheme val="minor"/>
      </rPr>
      <t xml:space="preserve">gɨptɨm </t>
    </r>
    <r>
      <rPr>
        <b/>
        <sz val="11"/>
        <color rgb="FF800080"/>
        <rFont val="Calibri"/>
        <family val="2"/>
        <scheme val="minor"/>
      </rPr>
      <t xml:space="preserve">mandani </t>
    </r>
    <r>
      <rPr>
        <sz val="11"/>
        <color rgb="FF008000"/>
        <rFont val="Calibri"/>
        <family val="2"/>
        <scheme val="minor"/>
      </rPr>
      <t xml:space="preserve">uŋun </t>
    </r>
    <r>
      <rPr>
        <strike/>
        <sz val="11"/>
        <color rgb="FFFF0000"/>
        <rFont val="Calibri"/>
        <family val="2"/>
        <scheme val="minor"/>
      </rPr>
      <t xml:space="preserve">kwen </t>
    </r>
    <r>
      <rPr>
        <sz val="11"/>
        <color rgb="FF008000"/>
        <rFont val="Calibri"/>
        <family val="2"/>
        <scheme val="minor"/>
      </rPr>
      <t xml:space="preserve">gɨptɨm dakon </t>
    </r>
    <r>
      <rPr>
        <b/>
        <sz val="11"/>
        <color rgb="FF800080"/>
        <rFont val="Calibri"/>
        <family val="2"/>
        <scheme val="minor"/>
      </rPr>
      <t xml:space="preserve">gɨptɨm mandani uŋun gɨn </t>
    </r>
    <r>
      <rPr>
        <sz val="11"/>
        <color rgb="FF008000"/>
        <rFont val="Calibri"/>
        <family val="2"/>
        <scheme val="minor"/>
      </rPr>
      <t xml:space="preserve">dɨma . </t>
    </r>
  </si>
  <si>
    <r>
      <rPr>
        <sz val="11"/>
        <color rgb="FF008000"/>
        <rFont val="Calibri"/>
        <family val="2"/>
        <scheme val="minor"/>
      </rPr>
      <t xml:space="preserve">Amɨn kɨnda </t>
    </r>
    <r>
      <rPr>
        <b/>
        <sz val="11"/>
        <color rgb="FF800080"/>
        <rFont val="Calibri"/>
        <family val="2"/>
        <scheme val="minor"/>
      </rPr>
      <t xml:space="preserve">but nandak nandakni ae Juda amɨnsi egɨsak </t>
    </r>
    <r>
      <rPr>
        <sz val="11"/>
        <color rgb="FF008000"/>
        <rFont val="Calibri"/>
        <family val="2"/>
        <scheme val="minor"/>
      </rPr>
      <t xml:space="preserve">uŋun </t>
    </r>
    <r>
      <rPr>
        <strike/>
        <sz val="11"/>
        <color rgb="FFFF0000"/>
        <rFont val="Calibri"/>
        <family val="2"/>
        <scheme val="minor"/>
      </rPr>
      <t xml:space="preserve">amɨn </t>
    </r>
    <r>
      <rPr>
        <sz val="11"/>
        <color rgb="FF008000"/>
        <rFont val="Calibri"/>
        <family val="2"/>
        <scheme val="minor"/>
      </rPr>
      <t xml:space="preserve">Juda amɨn bamɨsi . </t>
    </r>
    <r>
      <rPr>
        <b/>
        <sz val="11"/>
        <color rgb="FF800080"/>
        <rFont val="Calibri"/>
        <family val="2"/>
        <scheme val="minor"/>
      </rPr>
      <t xml:space="preserve">Aŋakwan gɨptɨm </t>
    </r>
    <r>
      <rPr>
        <sz val="11"/>
        <color rgb="FF008000"/>
        <rFont val="Calibri"/>
        <family val="2"/>
        <scheme val="minor"/>
      </rPr>
      <t xml:space="preserve">mandak </t>
    </r>
    <r>
      <rPr>
        <b/>
        <sz val="11"/>
        <color rgb="FF800080"/>
        <rFont val="Calibri"/>
        <family val="2"/>
        <scheme val="minor"/>
      </rPr>
      <t xml:space="preserve">nandak ani uŋun amɨn but nandak nandakni gat kɨsi egɨpjak . Uŋun amɨn gen teban papiakon gen mandabi uŋun guramɨt do dɨma , </t>
    </r>
    <r>
      <rPr>
        <sz val="11"/>
        <color rgb="FF008000"/>
        <rFont val="Calibri"/>
        <family val="2"/>
        <scheme val="minor"/>
      </rPr>
      <t xml:space="preserve">uŋun Piŋkop dakon </t>
    </r>
    <r>
      <rPr>
        <b/>
        <sz val="11"/>
        <color rgb="FF800080"/>
        <rFont val="Calibri"/>
        <family val="2"/>
        <scheme val="minor"/>
      </rPr>
      <t xml:space="preserve">Wupmon </t>
    </r>
    <r>
      <rPr>
        <sz val="11"/>
        <color rgb="FF008000"/>
        <rFont val="Calibri"/>
        <family val="2"/>
        <scheme val="minor"/>
      </rPr>
      <t xml:space="preserve">da </t>
    </r>
    <r>
      <rPr>
        <b/>
        <sz val="11"/>
        <color rgb="FF800080"/>
        <rFont val="Calibri"/>
        <family val="2"/>
        <scheme val="minor"/>
      </rPr>
      <t xml:space="preserve">altaŋ ɨmɨsak . Uŋuden </t>
    </r>
    <r>
      <rPr>
        <sz val="11"/>
        <color rgb="FF008000"/>
        <rFont val="Calibri"/>
        <family val="2"/>
        <scheme val="minor"/>
      </rPr>
      <t xml:space="preserve">amɨn </t>
    </r>
    <r>
      <rPr>
        <b/>
        <sz val="11"/>
        <color rgb="FF800080"/>
        <rFont val="Calibri"/>
        <family val="2"/>
        <scheme val="minor"/>
      </rPr>
      <t xml:space="preserve">amɨn </t>
    </r>
    <r>
      <rPr>
        <sz val="11"/>
        <color rgb="FF008000"/>
        <rFont val="Calibri"/>
        <family val="2"/>
        <scheme val="minor"/>
      </rPr>
      <t xml:space="preserve">amɨn amɨn da </t>
    </r>
    <r>
      <rPr>
        <i/>
        <sz val="11"/>
        <color rgb="FF0000FF"/>
        <rFont val="Calibri"/>
        <family val="2"/>
        <scheme val="minor"/>
      </rPr>
      <t xml:space="preserve">man madep dɨma ɨmɨsak , </t>
    </r>
    <r>
      <rPr>
        <sz val="11"/>
        <color rgb="FF008000"/>
        <rFont val="Calibri"/>
        <family val="2"/>
        <scheme val="minor"/>
      </rPr>
      <t xml:space="preserve">mani </t>
    </r>
    <r>
      <rPr>
        <strike/>
        <sz val="11"/>
        <color rgb="FFFF0000"/>
        <rFont val="Calibri"/>
        <family val="2"/>
        <scheme val="minor"/>
      </rPr>
      <t xml:space="preserve">dɨma awɨkwaŋ , </t>
    </r>
    <r>
      <rPr>
        <sz val="11"/>
        <color rgb="FF008000"/>
        <rFont val="Calibri"/>
        <family val="2"/>
        <scheme val="minor"/>
      </rPr>
      <t xml:space="preserve">Piŋkop da </t>
    </r>
    <r>
      <rPr>
        <b/>
        <sz val="11"/>
        <color rgb="FF800080"/>
        <rFont val="Calibri"/>
        <family val="2"/>
        <scheme val="minor"/>
      </rPr>
      <t xml:space="preserve">man madep ɨmɨsak </t>
    </r>
    <r>
      <rPr>
        <sz val="11"/>
        <color rgb="FF008000"/>
        <rFont val="Calibri"/>
        <family val="2"/>
        <scheme val="minor"/>
      </rPr>
      <t xml:space="preserve">. </t>
    </r>
  </si>
  <si>
    <r>
      <rPr>
        <b/>
        <sz val="11"/>
        <color rgb="FF800080"/>
        <rFont val="Calibri"/>
        <family val="2"/>
        <scheme val="minor"/>
      </rPr>
      <t xml:space="preserve">Amɨn yo uŋuden yaŋ aŋ uŋun yaŋ teŋteŋaŋ yomɨŋaki gak da gaga uŋun </t>
    </r>
    <r>
      <rPr>
        <sz val="11"/>
        <color rgb="FF008000"/>
        <rFont val="Calibri"/>
        <family val="2"/>
        <scheme val="minor"/>
      </rPr>
      <t xml:space="preserve">amɨn </t>
    </r>
    <r>
      <rPr>
        <strike/>
        <sz val="11"/>
        <color rgb="FFFF0000"/>
        <rFont val="Calibri"/>
        <family val="2"/>
        <scheme val="minor"/>
      </rPr>
      <t xml:space="preserve">sugaŋek aŋpakni kokwin asal , mani gagayo kɨsi aŋpak yokwi </t>
    </r>
    <r>
      <rPr>
        <sz val="11"/>
        <color rgb="FF008000"/>
        <rFont val="Calibri"/>
        <family val="2"/>
        <scheme val="minor"/>
      </rPr>
      <t xml:space="preserve">yaŋ gɨn </t>
    </r>
    <r>
      <rPr>
        <b/>
        <sz val="11"/>
        <color rgb="FF800080"/>
        <rFont val="Calibri"/>
        <family val="2"/>
        <scheme val="minor"/>
      </rPr>
      <t xml:space="preserve">aŋpak yaŋ gɨn aŋ </t>
    </r>
    <r>
      <rPr>
        <sz val="11"/>
        <color rgb="FF008000"/>
        <rFont val="Calibri"/>
        <family val="2"/>
        <scheme val="minor"/>
      </rPr>
      <t xml:space="preserve">. Gak </t>
    </r>
    <r>
      <rPr>
        <i/>
        <sz val="11"/>
        <color rgb="FF0000FF"/>
        <rFont val="Calibri"/>
        <family val="2"/>
        <scheme val="minor"/>
      </rPr>
      <t xml:space="preserve">niaŋ nandɨsal , </t>
    </r>
    <r>
      <rPr>
        <sz val="11"/>
        <color rgb="FF008000"/>
        <rFont val="Calibri"/>
        <family val="2"/>
        <scheme val="minor"/>
      </rPr>
      <t xml:space="preserve">Piŋkop da </t>
    </r>
    <r>
      <rPr>
        <i/>
        <sz val="11"/>
        <color rgb="FF0000FF"/>
        <rFont val="Calibri"/>
        <family val="2"/>
        <scheme val="minor"/>
      </rPr>
      <t xml:space="preserve">gakyo kɨsi </t>
    </r>
    <r>
      <rPr>
        <sz val="11"/>
        <color rgb="FF008000"/>
        <rFont val="Calibri"/>
        <family val="2"/>
        <scheme val="minor"/>
      </rPr>
      <t xml:space="preserve">gen </t>
    </r>
    <r>
      <rPr>
        <b/>
        <sz val="11"/>
        <color rgb="FF800080"/>
        <rFont val="Calibri"/>
        <family val="2"/>
        <scheme val="minor"/>
      </rPr>
      <t xml:space="preserve">pikon dɨma gepjak </t>
    </r>
    <r>
      <rPr>
        <sz val="11"/>
        <color rgb="FF008000"/>
        <rFont val="Calibri"/>
        <family val="2"/>
        <scheme val="minor"/>
      </rPr>
      <t xml:space="preserve">, ma ? </t>
    </r>
  </si>
  <si>
    <r>
      <rPr>
        <i/>
        <sz val="11"/>
        <color rgb="FF0000FF"/>
        <rFont val="Calibri"/>
        <family val="2"/>
        <scheme val="minor"/>
      </rPr>
      <t xml:space="preserve">Do niaŋon da </t>
    </r>
    <r>
      <rPr>
        <sz val="11"/>
        <color rgb="FF008000"/>
        <rFont val="Calibri"/>
        <family val="2"/>
        <scheme val="minor"/>
      </rPr>
      <t xml:space="preserve">Piŋkop da </t>
    </r>
    <r>
      <rPr>
        <b/>
        <sz val="11"/>
        <color rgb="FF800080"/>
        <rFont val="Calibri"/>
        <family val="2"/>
        <scheme val="minor"/>
      </rPr>
      <t xml:space="preserve">yo tagɨsi kɨnda aŋgam </t>
    </r>
    <r>
      <rPr>
        <sz val="11"/>
        <color rgb="FF008000"/>
        <rFont val="Calibri"/>
        <family val="2"/>
        <scheme val="minor"/>
      </rPr>
      <t xml:space="preserve">do jomjom </t>
    </r>
    <r>
      <rPr>
        <b/>
        <sz val="11"/>
        <color rgb="FF800080"/>
        <rFont val="Calibri"/>
        <family val="2"/>
        <scheme val="minor"/>
      </rPr>
      <t xml:space="preserve">aŋek egɨsak </t>
    </r>
    <r>
      <rPr>
        <sz val="11"/>
        <color rgb="FF008000"/>
        <rFont val="Calibri"/>
        <family val="2"/>
        <scheme val="minor"/>
      </rPr>
      <t xml:space="preserve">uŋun </t>
    </r>
    <r>
      <rPr>
        <b/>
        <sz val="11"/>
        <color rgb="FF800080"/>
        <rFont val="Calibri"/>
        <family val="2"/>
        <scheme val="minor"/>
      </rPr>
      <t xml:space="preserve">dakon kobogɨ yo jɨgɨsi tagɨsi dɨma gamdɨsak . Piŋkop dakon aŋpak tagɨsi uŋun </t>
    </r>
    <r>
      <rPr>
        <sz val="11"/>
        <color rgb="FF008000"/>
        <rFont val="Calibri"/>
        <family val="2"/>
        <scheme val="minor"/>
      </rPr>
      <t xml:space="preserve">yo ɨsalɨ </t>
    </r>
    <r>
      <rPr>
        <b/>
        <sz val="11"/>
        <color rgb="FF800080"/>
        <rFont val="Calibri"/>
        <family val="2"/>
        <scheme val="minor"/>
      </rPr>
      <t xml:space="preserve">kɨnda dɨma abɨdosok </t>
    </r>
    <r>
      <rPr>
        <sz val="11"/>
        <color rgb="FF008000"/>
        <rFont val="Calibri"/>
        <family val="2"/>
        <scheme val="minor"/>
      </rPr>
      <t xml:space="preserve">, ma ? Gak </t>
    </r>
    <r>
      <rPr>
        <strike/>
        <sz val="11"/>
        <color rgb="FFFF0000"/>
        <rFont val="Calibri"/>
        <family val="2"/>
        <scheme val="minor"/>
      </rPr>
      <t xml:space="preserve">da </t>
    </r>
    <r>
      <rPr>
        <sz val="11"/>
        <color rgb="FF008000"/>
        <rFont val="Calibri"/>
        <family val="2"/>
        <scheme val="minor"/>
      </rPr>
      <t xml:space="preserve">but tobɨl </t>
    </r>
    <r>
      <rPr>
        <b/>
        <sz val="11"/>
        <color rgb="FF800080"/>
        <rFont val="Calibri"/>
        <family val="2"/>
        <scheme val="minor"/>
      </rPr>
      <t xml:space="preserve">aki </t>
    </r>
    <r>
      <rPr>
        <sz val="11"/>
        <color rgb="FF008000"/>
        <rFont val="Calibri"/>
        <family val="2"/>
        <scheme val="minor"/>
      </rPr>
      <t xml:space="preserve">do </t>
    </r>
    <r>
      <rPr>
        <b/>
        <sz val="11"/>
        <color rgb="FF800080"/>
        <rFont val="Calibri"/>
        <family val="2"/>
        <scheme val="minor"/>
      </rPr>
      <t xml:space="preserve">Piŋkop da yo tagɨsi aŋgam do nandɨsak yaŋ nandaŋek </t>
    </r>
    <r>
      <rPr>
        <sz val="11"/>
        <color rgb="FF008000"/>
        <rFont val="Calibri"/>
        <family val="2"/>
        <scheme val="minor"/>
      </rPr>
      <t xml:space="preserve">aŋpak </t>
    </r>
    <r>
      <rPr>
        <b/>
        <sz val="11"/>
        <color rgb="FF800080"/>
        <rFont val="Calibri"/>
        <family val="2"/>
        <scheme val="minor"/>
      </rPr>
      <t xml:space="preserve">tagɨsi aŋgam asak </t>
    </r>
    <r>
      <rPr>
        <sz val="11"/>
        <color rgb="FF008000"/>
        <rFont val="Calibri"/>
        <family val="2"/>
        <scheme val="minor"/>
      </rPr>
      <t xml:space="preserve">. Gak </t>
    </r>
    <r>
      <rPr>
        <strike/>
        <sz val="11"/>
        <color rgb="FFFF0000"/>
        <rFont val="Calibri"/>
        <family val="2"/>
        <scheme val="minor"/>
      </rPr>
      <t xml:space="preserve">uŋun </t>
    </r>
    <r>
      <rPr>
        <sz val="11"/>
        <color rgb="FF008000"/>
        <rFont val="Calibri"/>
        <family val="2"/>
        <scheme val="minor"/>
      </rPr>
      <t xml:space="preserve">dɨma nandɨsal , ma ? </t>
    </r>
  </si>
  <si>
    <r>
      <rPr>
        <b/>
        <sz val="11"/>
        <color rgb="FF800080"/>
        <rFont val="Calibri"/>
        <family val="2"/>
        <scheme val="minor"/>
      </rPr>
      <t xml:space="preserve">Amɨn yokwi pakpak dakon kobogɨ yo jɨgɨsi tɨmɨt do butgo wagɨlsi sopmaŋek dɨma </t>
    </r>
    <r>
      <rPr>
        <sz val="11"/>
        <color rgb="FF008000"/>
        <rFont val="Calibri"/>
        <family val="2"/>
        <scheme val="minor"/>
      </rPr>
      <t xml:space="preserve">but tobɨl </t>
    </r>
    <r>
      <rPr>
        <b/>
        <sz val="11"/>
        <color rgb="FF800080"/>
        <rFont val="Calibri"/>
        <family val="2"/>
        <scheme val="minor"/>
      </rPr>
      <t xml:space="preserve">asal </t>
    </r>
    <r>
      <rPr>
        <sz val="11"/>
        <color rgb="FF008000"/>
        <rFont val="Calibri"/>
        <family val="2"/>
        <scheme val="minor"/>
      </rPr>
      <t xml:space="preserve">. Yaŋ aŋek </t>
    </r>
    <r>
      <rPr>
        <i/>
        <sz val="11"/>
        <color rgb="FF0000FF"/>
        <rFont val="Calibri"/>
        <family val="2"/>
        <scheme val="minor"/>
      </rPr>
      <t xml:space="preserve">gaga dakon kobogɨ yokwisi paŋkutnokon yopmaŋgaŋ . </t>
    </r>
    <r>
      <rPr>
        <sz val="11"/>
        <color rgb="FF008000"/>
        <rFont val="Calibri"/>
        <family val="2"/>
        <scheme val="minor"/>
      </rPr>
      <t xml:space="preserve">Piŋkop da </t>
    </r>
    <r>
      <rPr>
        <b/>
        <sz val="11"/>
        <color rgb="FF800080"/>
        <rFont val="Calibri"/>
        <family val="2"/>
        <scheme val="minor"/>
      </rPr>
      <t xml:space="preserve">amɨn </t>
    </r>
    <r>
      <rPr>
        <sz val="11"/>
        <color rgb="FF008000"/>
        <rFont val="Calibri"/>
        <family val="2"/>
        <scheme val="minor"/>
      </rPr>
      <t xml:space="preserve">gen </t>
    </r>
    <r>
      <rPr>
        <b/>
        <sz val="11"/>
        <color rgb="FF800080"/>
        <rFont val="Calibri"/>
        <family val="2"/>
        <scheme val="minor"/>
      </rPr>
      <t xml:space="preserve">kokwin </t>
    </r>
    <r>
      <rPr>
        <sz val="11"/>
        <color rgb="FF008000"/>
        <rFont val="Calibri"/>
        <family val="2"/>
        <scheme val="minor"/>
      </rPr>
      <t xml:space="preserve">kɨlegɨsi </t>
    </r>
    <r>
      <rPr>
        <b/>
        <sz val="11"/>
        <color rgb="FF800080"/>
        <rFont val="Calibri"/>
        <family val="2"/>
        <scheme val="minor"/>
      </rPr>
      <t xml:space="preserve">kokwin akdɨsak uŋun </t>
    </r>
    <r>
      <rPr>
        <sz val="11"/>
        <color rgb="FF008000"/>
        <rFont val="Calibri"/>
        <family val="2"/>
        <scheme val="minor"/>
      </rPr>
      <t xml:space="preserve">bɨsap madepmon </t>
    </r>
    <r>
      <rPr>
        <b/>
        <sz val="11"/>
        <color rgb="FF800080"/>
        <rFont val="Calibri"/>
        <family val="2"/>
        <scheme val="minor"/>
      </rPr>
      <t xml:space="preserve">uŋun dakon butjapni yolban </t>
    </r>
    <r>
      <rPr>
        <sz val="11"/>
        <color rgb="FF008000"/>
        <rFont val="Calibri"/>
        <family val="2"/>
        <scheme val="minor"/>
      </rPr>
      <t xml:space="preserve">kobogɨ yokwisi </t>
    </r>
    <r>
      <rPr>
        <b/>
        <sz val="11"/>
        <color rgb="FF800080"/>
        <rFont val="Calibri"/>
        <family val="2"/>
        <scheme val="minor"/>
      </rPr>
      <t xml:space="preserve">damdaŋ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</si>
  <si>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Piŋkop da </t>
    </r>
    <r>
      <rPr>
        <strike/>
        <sz val="11"/>
        <color rgb="FFFF0000"/>
        <rFont val="Calibri"/>
        <family val="2"/>
        <scheme val="minor"/>
      </rPr>
      <t xml:space="preserve">" </t>
    </r>
    <r>
      <rPr>
        <sz val="11"/>
        <color rgb="FF008000"/>
        <rFont val="Calibri"/>
        <family val="2"/>
        <scheme val="minor"/>
      </rPr>
      <t xml:space="preserve">amɨn </t>
    </r>
    <r>
      <rPr>
        <b/>
        <sz val="11"/>
        <color rgb="FF800080"/>
        <rFont val="Calibri"/>
        <family val="2"/>
        <scheme val="minor"/>
      </rPr>
      <t xml:space="preserve">kɨsi morap aŋpakni uŋun </t>
    </r>
    <r>
      <rPr>
        <sz val="11"/>
        <color rgb="FF008000"/>
        <rFont val="Calibri"/>
        <family val="2"/>
        <scheme val="minor"/>
      </rPr>
      <t xml:space="preserve">da arɨpmon </t>
    </r>
    <r>
      <rPr>
        <b/>
        <sz val="11"/>
        <color rgb="FF800080"/>
        <rFont val="Calibri"/>
        <family val="2"/>
        <scheme val="minor"/>
      </rPr>
      <t xml:space="preserve">tomni yomdɨsak </t>
    </r>
    <r>
      <rPr>
        <sz val="11"/>
        <color rgb="FF008000"/>
        <rFont val="Calibri"/>
        <family val="2"/>
        <scheme val="minor"/>
      </rPr>
      <t xml:space="preserve">. " </t>
    </r>
  </si>
  <si>
    <r>
      <rPr>
        <b/>
        <sz val="11"/>
        <color rgb="FF800080"/>
        <rFont val="Calibri"/>
        <family val="2"/>
        <scheme val="minor"/>
      </rPr>
      <t xml:space="preserve">Aŋakwa amɨn </t>
    </r>
    <r>
      <rPr>
        <sz val="11"/>
        <color rgb="FF008000"/>
        <rFont val="Calibri"/>
        <family val="2"/>
        <scheme val="minor"/>
      </rPr>
      <t xml:space="preserve">dɨwarɨ </t>
    </r>
    <r>
      <rPr>
        <b/>
        <sz val="11"/>
        <color rgb="FF800080"/>
        <rFont val="Calibri"/>
        <family val="2"/>
        <scheme val="minor"/>
      </rPr>
      <t xml:space="preserve">yo tagɨsi </t>
    </r>
    <r>
      <rPr>
        <sz val="11"/>
        <color rgb="FF008000"/>
        <rFont val="Calibri"/>
        <family val="2"/>
        <scheme val="minor"/>
      </rPr>
      <t xml:space="preserve">kɨlegɨsi </t>
    </r>
    <r>
      <rPr>
        <b/>
        <sz val="11"/>
        <color rgb="FF800080"/>
        <rFont val="Calibri"/>
        <family val="2"/>
        <scheme val="minor"/>
      </rPr>
      <t xml:space="preserve">aŋek </t>
    </r>
    <r>
      <rPr>
        <sz val="11"/>
        <color rgb="FF008000"/>
        <rFont val="Calibri"/>
        <family val="2"/>
        <scheme val="minor"/>
      </rPr>
      <t xml:space="preserve">Piŋkop gat Kwen Kokupmon </t>
    </r>
    <r>
      <rPr>
        <b/>
        <sz val="11"/>
        <color rgb="FF800080"/>
        <rFont val="Calibri"/>
        <family val="2"/>
        <scheme val="minor"/>
      </rPr>
      <t xml:space="preserve">yɨkgaŋ uŋun dakon wɨsɨŋ pɨndakgaŋ </t>
    </r>
    <r>
      <rPr>
        <sz val="11"/>
        <color rgb="FF008000"/>
        <rFont val="Calibri"/>
        <family val="2"/>
        <scheme val="minor"/>
      </rPr>
      <t xml:space="preserve">. </t>
    </r>
    <r>
      <rPr>
        <i/>
        <sz val="11"/>
        <color rgb="FF0000FF"/>
        <rFont val="Calibri"/>
        <family val="2"/>
        <scheme val="minor"/>
      </rPr>
      <t xml:space="preserve">Uŋun amɨn </t>
    </r>
    <r>
      <rPr>
        <sz val="11"/>
        <color rgb="FF008000"/>
        <rFont val="Calibri"/>
        <family val="2"/>
        <scheme val="minor"/>
      </rPr>
      <t xml:space="preserve">Piŋkop da </t>
    </r>
    <r>
      <rPr>
        <strike/>
        <sz val="11"/>
        <color rgb="FFFF0000"/>
        <rFont val="Calibri"/>
        <family val="2"/>
        <scheme val="minor"/>
      </rPr>
      <t xml:space="preserve">uŋun amɨn do </t>
    </r>
    <r>
      <rPr>
        <sz val="11"/>
        <color rgb="FF008000"/>
        <rFont val="Calibri"/>
        <family val="2"/>
        <scheme val="minor"/>
      </rPr>
      <t xml:space="preserve">egɨp egɨp dagok dagogɨ mɨni yomdɨsak . </t>
    </r>
  </si>
  <si>
    <r>
      <rPr>
        <b/>
        <sz val="11"/>
        <color rgb="FF800080"/>
        <rFont val="Calibri"/>
        <family val="2"/>
        <scheme val="minor"/>
      </rPr>
      <t xml:space="preserve">Ae </t>
    </r>
    <r>
      <rPr>
        <sz val="11"/>
        <color rgb="FF008000"/>
        <rFont val="Calibri"/>
        <family val="2"/>
        <scheme val="minor"/>
      </rPr>
      <t xml:space="preserve">amɨn dɨwarɨ iyɨ </t>
    </r>
    <r>
      <rPr>
        <b/>
        <sz val="11"/>
        <color rgb="FF800080"/>
        <rFont val="Calibri"/>
        <family val="2"/>
        <scheme val="minor"/>
      </rPr>
      <t xml:space="preserve">dakon galaktok da </t>
    </r>
    <r>
      <rPr>
        <sz val="11"/>
        <color rgb="FF008000"/>
        <rFont val="Calibri"/>
        <family val="2"/>
        <scheme val="minor"/>
      </rPr>
      <t xml:space="preserve">gen bamɨ manji ɨmɨŋek aŋpak </t>
    </r>
    <r>
      <rPr>
        <b/>
        <sz val="11"/>
        <color rgb="FF800080"/>
        <rFont val="Calibri"/>
        <family val="2"/>
        <scheme val="minor"/>
      </rPr>
      <t xml:space="preserve">yokwi morapmɨ yol </t>
    </r>
    <r>
      <rPr>
        <sz val="11"/>
        <color rgb="FF008000"/>
        <rFont val="Calibri"/>
        <family val="2"/>
        <scheme val="minor"/>
      </rPr>
      <t xml:space="preserve">aŋ </t>
    </r>
    <r>
      <rPr>
        <i/>
        <sz val="11"/>
        <color rgb="FF0000FF"/>
        <rFont val="Calibri"/>
        <family val="2"/>
        <scheme val="minor"/>
      </rPr>
      <t xml:space="preserve">. Uŋun </t>
    </r>
    <r>
      <rPr>
        <sz val="11"/>
        <color rgb="FF008000"/>
        <rFont val="Calibri"/>
        <family val="2"/>
        <scheme val="minor"/>
      </rPr>
      <t xml:space="preserve">amɨn </t>
    </r>
    <r>
      <rPr>
        <b/>
        <sz val="11"/>
        <color rgb="FF800080"/>
        <rFont val="Calibri"/>
        <family val="2"/>
        <scheme val="minor"/>
      </rPr>
      <t xml:space="preserve">kabɨ do </t>
    </r>
    <r>
      <rPr>
        <sz val="11"/>
        <color rgb="FF008000"/>
        <rFont val="Calibri"/>
        <family val="2"/>
        <scheme val="minor"/>
      </rPr>
      <t xml:space="preserve">Piŋkop dakon butjapni </t>
    </r>
    <r>
      <rPr>
        <b/>
        <sz val="11"/>
        <color rgb="FF800080"/>
        <rFont val="Calibri"/>
        <family val="2"/>
        <scheme val="minor"/>
      </rPr>
      <t xml:space="preserve">gat ae kobogɨ yokwisi yomɨŋek kobogɨ yokwisi yomɨŋ yomɨŋ akdɨsak </t>
    </r>
    <r>
      <rPr>
        <sz val="11"/>
        <color rgb="FF008000"/>
        <rFont val="Calibri"/>
        <family val="2"/>
        <scheme val="minor"/>
      </rPr>
      <t xml:space="preserve">. </t>
    </r>
  </si>
  <si>
    <r>
      <rPr>
        <sz val="11"/>
        <color rgb="FF008000"/>
        <rFont val="Calibri"/>
        <family val="2"/>
        <scheme val="minor"/>
      </rPr>
      <t xml:space="preserve">Amɨn morap aŋpak yokwi aŋ uŋun </t>
    </r>
    <r>
      <rPr>
        <i/>
        <sz val="11"/>
        <color rgb="FF0000FF"/>
        <rFont val="Calibri"/>
        <family val="2"/>
        <scheme val="minor"/>
      </rPr>
      <t xml:space="preserve">bɨsap madepmon </t>
    </r>
    <r>
      <rPr>
        <sz val="11"/>
        <color rgb="FF008000"/>
        <rFont val="Calibri"/>
        <family val="2"/>
        <scheme val="minor"/>
      </rPr>
      <t xml:space="preserve">jɨgɨ </t>
    </r>
    <r>
      <rPr>
        <strike/>
        <sz val="11"/>
        <color rgb="FFFF0000"/>
        <rFont val="Calibri"/>
        <family val="2"/>
        <scheme val="minor"/>
      </rPr>
      <t xml:space="preserve">tepmɨyo madepsi </t>
    </r>
    <r>
      <rPr>
        <sz val="11"/>
        <color rgb="FF008000"/>
        <rFont val="Calibri"/>
        <family val="2"/>
        <scheme val="minor"/>
      </rPr>
      <t xml:space="preserve">pakdaŋ . Mibɨltok Juda amɨn </t>
    </r>
    <r>
      <rPr>
        <b/>
        <sz val="11"/>
        <color rgb="FF800080"/>
        <rFont val="Calibri"/>
        <family val="2"/>
        <scheme val="minor"/>
      </rPr>
      <t xml:space="preserve">ae </t>
    </r>
    <r>
      <rPr>
        <sz val="11"/>
        <color rgb="FF008000"/>
        <rFont val="Calibri"/>
        <family val="2"/>
        <scheme val="minor"/>
      </rPr>
      <t xml:space="preserve">Amɨn Ŋwakŋwarɨ </t>
    </r>
    <r>
      <rPr>
        <b/>
        <sz val="11"/>
        <color rgb="FF800080"/>
        <rFont val="Calibri"/>
        <family val="2"/>
        <scheme val="minor"/>
      </rPr>
      <t xml:space="preserve">Kabɨkon nani </t>
    </r>
    <r>
      <rPr>
        <sz val="11"/>
        <color rgb="FF008000"/>
        <rFont val="Calibri"/>
        <family val="2"/>
        <scheme val="minor"/>
      </rPr>
      <t xml:space="preserve">kɨsi </t>
    </r>
    <r>
      <rPr>
        <strike/>
        <sz val="11"/>
        <color rgb="FFFF0000"/>
        <rFont val="Calibri"/>
        <family val="2"/>
        <scheme val="minor"/>
      </rPr>
      <t xml:space="preserve">da pakdaŋ </t>
    </r>
    <r>
      <rPr>
        <sz val="11"/>
        <color rgb="FF008000"/>
        <rFont val="Calibri"/>
        <family val="2"/>
        <scheme val="minor"/>
      </rPr>
      <t xml:space="preserve">. </t>
    </r>
  </si>
  <si>
    <r>
      <rPr>
        <b/>
        <sz val="11"/>
        <color rgb="FF800080"/>
        <rFont val="Calibri"/>
        <family val="2"/>
        <scheme val="minor"/>
      </rPr>
      <t xml:space="preserve">Ji da amɨn gɨptɨmni mandak mandak uŋun gɨptɨm dakon pi gɨn dɨma , gɨptɨmni mandak dakon pi naŋ agɨt . Yaŋ kaŋ , </t>
    </r>
    <r>
      <rPr>
        <sz val="11"/>
        <color rgb="FF008000"/>
        <rFont val="Calibri"/>
        <family val="2"/>
        <scheme val="minor"/>
      </rPr>
      <t xml:space="preserve">Juda amɨn </t>
    </r>
    <r>
      <rPr>
        <strike/>
        <sz val="11"/>
        <color rgb="FFFF0000"/>
        <rFont val="Calibri"/>
        <family val="2"/>
        <scheme val="minor"/>
      </rPr>
      <t xml:space="preserve">kɨnda kaŋ , uŋun </t>
    </r>
    <r>
      <rPr>
        <sz val="11"/>
        <color rgb="FF008000"/>
        <rFont val="Calibri"/>
        <family val="2"/>
        <scheme val="minor"/>
      </rPr>
      <t xml:space="preserve">da </t>
    </r>
    <r>
      <rPr>
        <b/>
        <sz val="11"/>
        <color rgb="FF800080"/>
        <rFont val="Calibri"/>
        <family val="2"/>
        <scheme val="minor"/>
      </rPr>
      <t xml:space="preserve">amɨn dɨwarɨ mɨktɨmni dɨma yapmaŋgaŋ yaŋ nandaŋ . Dam tebanon gɨptɨmni </t>
    </r>
    <r>
      <rPr>
        <sz val="11"/>
        <color rgb="FF008000"/>
        <rFont val="Calibri"/>
        <family val="2"/>
        <scheme val="minor"/>
      </rPr>
      <t xml:space="preserve">mandak dakon </t>
    </r>
    <r>
      <rPr>
        <b/>
        <sz val="11"/>
        <color rgb="FF800080"/>
        <rFont val="Calibri"/>
        <family val="2"/>
        <scheme val="minor"/>
      </rPr>
      <t xml:space="preserve">paŋteban aŋek yo tagɨsi kɨnda akdaŋ . </t>
    </r>
  </si>
  <si>
    <r>
      <rPr>
        <strike/>
        <sz val="11"/>
        <color rgb="FFFF0000"/>
        <rFont val="Calibri"/>
        <family val="2"/>
        <scheme val="minor"/>
      </rPr>
      <t xml:space="preserve">Uŋun do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t>
    </r>
    <r>
      <rPr>
        <sz val="11"/>
        <color rgb="FF008000"/>
        <rFont val="Calibri"/>
        <family val="2"/>
        <scheme val="minor"/>
      </rPr>
      <t xml:space="preserve">yaŋ </t>
    </r>
    <r>
      <rPr>
        <b/>
        <sz val="11"/>
        <color rgb="FF800080"/>
        <rFont val="Calibri"/>
        <family val="2"/>
        <scheme val="minor"/>
      </rPr>
      <t xml:space="preserve">tosok uŋun yaŋ tosok </t>
    </r>
    <r>
      <rPr>
        <sz val="11"/>
        <color rgb="FF008000"/>
        <rFont val="Calibri"/>
        <family val="2"/>
        <scheme val="minor"/>
      </rPr>
      <t xml:space="preserve">: " Amɨn kɨlegɨ kɨnda </t>
    </r>
    <r>
      <rPr>
        <b/>
        <sz val="11"/>
        <color rgb="FF800080"/>
        <rFont val="Calibri"/>
        <family val="2"/>
        <scheme val="minor"/>
      </rPr>
      <t xml:space="preserve">dɨmasi asak </t>
    </r>
    <r>
      <rPr>
        <sz val="11"/>
        <color rgb="FF008000"/>
        <rFont val="Calibri"/>
        <family val="2"/>
        <scheme val="minor"/>
      </rPr>
      <t xml:space="preserve">. </t>
    </r>
    <r>
      <rPr>
        <strike/>
        <sz val="11"/>
        <color rgb="FFFF0000"/>
        <rFont val="Calibri"/>
        <family val="2"/>
        <scheme val="minor"/>
      </rPr>
      <t xml:space="preserve">Mɨnisi . </t>
    </r>
  </si>
  <si>
    <r>
      <rPr>
        <b/>
        <sz val="11"/>
        <color rgb="FF800080"/>
        <rFont val="Calibri"/>
        <family val="2"/>
        <scheme val="minor"/>
      </rPr>
      <t xml:space="preserve">Amɨn kɨnda da nandak nandak </t>
    </r>
    <r>
      <rPr>
        <sz val="11"/>
        <color rgb="FF008000"/>
        <rFont val="Calibri"/>
        <family val="2"/>
        <scheme val="minor"/>
      </rPr>
      <t xml:space="preserve">tagɨsi </t>
    </r>
    <r>
      <rPr>
        <i/>
        <sz val="11"/>
        <color rgb="FF0000FF"/>
        <rFont val="Calibri"/>
        <family val="2"/>
        <scheme val="minor"/>
      </rPr>
      <t xml:space="preserve">kɨnda dɨma tosok , ae </t>
    </r>
    <r>
      <rPr>
        <sz val="11"/>
        <color rgb="FF008000"/>
        <rFont val="Calibri"/>
        <family val="2"/>
        <scheme val="minor"/>
      </rPr>
      <t xml:space="preserve">amɨn </t>
    </r>
    <r>
      <rPr>
        <b/>
        <sz val="11"/>
        <color rgb="FF800080"/>
        <rFont val="Calibri"/>
        <family val="2"/>
        <scheme val="minor"/>
      </rPr>
      <t xml:space="preserve">kɨnda </t>
    </r>
    <r>
      <rPr>
        <sz val="11"/>
        <color rgb="FF008000"/>
        <rFont val="Calibri"/>
        <family val="2"/>
        <scheme val="minor"/>
      </rPr>
      <t xml:space="preserve">da Piŋkop </t>
    </r>
    <r>
      <rPr>
        <strike/>
        <sz val="11"/>
        <color rgb="FFFF0000"/>
        <rFont val="Calibri"/>
        <family val="2"/>
        <scheme val="minor"/>
      </rPr>
      <t xml:space="preserve">wɨsɨŋ kok do pi </t>
    </r>
    <r>
      <rPr>
        <sz val="11"/>
        <color rgb="FF008000"/>
        <rFont val="Calibri"/>
        <family val="2"/>
        <scheme val="minor"/>
      </rPr>
      <t xml:space="preserve">dɨma </t>
    </r>
    <r>
      <rPr>
        <b/>
        <sz val="11"/>
        <color rgb="FF800080"/>
        <rFont val="Calibri"/>
        <family val="2"/>
        <scheme val="minor"/>
      </rPr>
      <t xml:space="preserve">wɨsɨsak </t>
    </r>
    <r>
      <rPr>
        <sz val="11"/>
        <color rgb="FF008000"/>
        <rFont val="Calibri"/>
        <family val="2"/>
        <scheme val="minor"/>
      </rPr>
      <t xml:space="preserve">. </t>
    </r>
  </si>
  <si>
    <r>
      <rPr>
        <b/>
        <sz val="11"/>
        <color rgb="FF800080"/>
        <rFont val="Calibri"/>
        <family val="2"/>
        <scheme val="minor"/>
      </rPr>
      <t xml:space="preserve">Kɨlɨ amɨn morap </t>
    </r>
    <r>
      <rPr>
        <sz val="11"/>
        <color rgb="FF008000"/>
        <rFont val="Calibri"/>
        <family val="2"/>
        <scheme val="minor"/>
      </rPr>
      <t xml:space="preserve">kɨsi </t>
    </r>
    <r>
      <rPr>
        <b/>
        <sz val="11"/>
        <color rgb="FF800080"/>
        <rFont val="Calibri"/>
        <family val="2"/>
        <scheme val="minor"/>
      </rPr>
      <t xml:space="preserve">da kosit kɨlegɨ yapmaŋ mudawit . Kɨsi amɨn yaŋ gɨn aŋpak </t>
    </r>
    <r>
      <rPr>
        <sz val="11"/>
        <color rgb="FF008000"/>
        <rFont val="Calibri"/>
        <family val="2"/>
        <scheme val="minor"/>
      </rPr>
      <t xml:space="preserve">yokwi </t>
    </r>
    <r>
      <rPr>
        <b/>
        <sz val="11"/>
        <color rgb="FF800080"/>
        <rFont val="Calibri"/>
        <family val="2"/>
        <scheme val="minor"/>
      </rPr>
      <t xml:space="preserve">morapmɨsi </t>
    </r>
    <r>
      <rPr>
        <sz val="11"/>
        <color rgb="FF008000"/>
        <rFont val="Calibri"/>
        <family val="2"/>
        <scheme val="minor"/>
      </rPr>
      <t xml:space="preserve">. Kɨnda </t>
    </r>
    <r>
      <rPr>
        <b/>
        <sz val="11"/>
        <color rgb="FF800080"/>
        <rFont val="Calibri"/>
        <family val="2"/>
        <scheme val="minor"/>
      </rPr>
      <t xml:space="preserve">dɨmasi </t>
    </r>
    <r>
      <rPr>
        <sz val="11"/>
        <color rgb="FF008000"/>
        <rFont val="Calibri"/>
        <family val="2"/>
        <scheme val="minor"/>
      </rPr>
      <t xml:space="preserve">aŋpak </t>
    </r>
    <r>
      <rPr>
        <b/>
        <sz val="11"/>
        <color rgb="FF800080"/>
        <rFont val="Calibri"/>
        <family val="2"/>
        <scheme val="minor"/>
      </rPr>
      <t xml:space="preserve">kɨlegɨsi </t>
    </r>
    <r>
      <rPr>
        <sz val="11"/>
        <color rgb="FF008000"/>
        <rFont val="Calibri"/>
        <family val="2"/>
        <scheme val="minor"/>
      </rPr>
      <t xml:space="preserve">asak . </t>
    </r>
    <r>
      <rPr>
        <strike/>
        <sz val="11"/>
        <color rgb="FFFF0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</si>
  <si>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Gen kagani uŋun </t>
    </r>
    <r>
      <rPr>
        <b/>
        <sz val="11"/>
        <color rgb="FF800080"/>
        <rFont val="Calibri"/>
        <family val="2"/>
        <scheme val="minor"/>
      </rPr>
      <t xml:space="preserve">amɨn kɨmakba yopmaŋgaŋ </t>
    </r>
    <r>
      <rPr>
        <sz val="11"/>
        <color rgb="FF008000"/>
        <rFont val="Calibri"/>
        <family val="2"/>
        <scheme val="minor"/>
      </rPr>
      <t xml:space="preserve">tamo yombem </t>
    </r>
    <r>
      <rPr>
        <i/>
        <sz val="11"/>
        <color rgb="FF0000FF"/>
        <rFont val="Calibri"/>
        <family val="2"/>
        <scheme val="minor"/>
      </rPr>
      <t xml:space="preserve">, ae gen top dɨwarɨ morapmɨ yosok </t>
    </r>
    <r>
      <rPr>
        <sz val="11"/>
        <color rgb="FF008000"/>
        <rFont val="Calibri"/>
        <family val="2"/>
        <scheme val="minor"/>
      </rPr>
      <t xml:space="preserve">. </t>
    </r>
    <r>
      <rPr>
        <b/>
        <sz val="11"/>
        <color rgb="FF800080"/>
        <rFont val="Calibri"/>
        <family val="2"/>
        <scheme val="minor"/>
      </rPr>
      <t xml:space="preserve">Gen yokwi pakpak da amɨn paŋupbal ak do yogok </t>
    </r>
    <r>
      <rPr>
        <sz val="11"/>
        <color rgb="FF008000"/>
        <rFont val="Calibri"/>
        <family val="2"/>
        <scheme val="minor"/>
      </rPr>
      <t xml:space="preserve">amɨn dakon </t>
    </r>
    <r>
      <rPr>
        <b/>
        <sz val="11"/>
        <color rgb="FF800080"/>
        <rFont val="Calibri"/>
        <family val="2"/>
        <scheme val="minor"/>
      </rPr>
      <t xml:space="preserve">jɨgɨ yombem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</si>
  <si>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Bɨsapmɨ bɨsapmɨ amɨn </t>
    </r>
    <r>
      <rPr>
        <b/>
        <sz val="11"/>
        <color rgb="FF800080"/>
        <rFont val="Calibri"/>
        <family val="2"/>
        <scheme val="minor"/>
      </rPr>
      <t xml:space="preserve">dɨwarɨ paŋupbal aŋek yokwi aŋ </t>
    </r>
    <r>
      <rPr>
        <sz val="11"/>
        <color rgb="FF008000"/>
        <rFont val="Calibri"/>
        <family val="2"/>
        <scheme val="minor"/>
      </rPr>
      <t xml:space="preserve">yomɨŋek </t>
    </r>
    <r>
      <rPr>
        <b/>
        <sz val="11"/>
        <color rgb="FF800080"/>
        <rFont val="Calibri"/>
        <family val="2"/>
        <scheme val="minor"/>
      </rPr>
      <t xml:space="preserve">yaŋba yokwi tok aŋ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</si>
  <si>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Bɨsapmɨ bɨsapmɨ </t>
    </r>
    <r>
      <rPr>
        <sz val="11"/>
        <color rgb="FF008000"/>
        <rFont val="Calibri"/>
        <family val="2"/>
        <scheme val="minor"/>
      </rPr>
      <t xml:space="preserve">amɨn </t>
    </r>
    <r>
      <rPr>
        <i/>
        <sz val="11"/>
        <color rgb="FF0000FF"/>
        <rFont val="Calibri"/>
        <family val="2"/>
        <scheme val="minor"/>
      </rPr>
      <t xml:space="preserve">dɨwarɨ </t>
    </r>
    <r>
      <rPr>
        <sz val="11"/>
        <color rgb="FF008000"/>
        <rFont val="Calibri"/>
        <family val="2"/>
        <scheme val="minor"/>
      </rPr>
      <t xml:space="preserve">dapba kɨmotni do </t>
    </r>
    <r>
      <rPr>
        <b/>
        <sz val="11"/>
        <color rgb="FF800080"/>
        <rFont val="Calibri"/>
        <family val="2"/>
        <scheme val="minor"/>
      </rPr>
      <t xml:space="preserve">pasal kɨkdaŋ </t>
    </r>
    <r>
      <rPr>
        <sz val="11"/>
        <color rgb="FF008000"/>
        <rFont val="Calibri"/>
        <family val="2"/>
        <scheme val="minor"/>
      </rPr>
      <t xml:space="preserve">. </t>
    </r>
  </si>
  <si>
    <r>
      <rPr>
        <sz val="11"/>
        <color rgb="FF008000"/>
        <rFont val="Calibri"/>
        <family val="2"/>
        <scheme val="minor"/>
      </rPr>
      <t xml:space="preserve">Uŋun </t>
    </r>
    <r>
      <rPr>
        <b/>
        <sz val="11"/>
        <color rgb="FF800080"/>
        <rFont val="Calibri"/>
        <family val="2"/>
        <scheme val="minor"/>
      </rPr>
      <t xml:space="preserve">amɨn kabɨ da mɨŋat </t>
    </r>
    <r>
      <rPr>
        <sz val="11"/>
        <color rgb="FF008000"/>
        <rFont val="Calibri"/>
        <family val="2"/>
        <scheme val="minor"/>
      </rPr>
      <t xml:space="preserve">amɨn paŋupbal aŋek </t>
    </r>
    <r>
      <rPr>
        <b/>
        <sz val="11"/>
        <color rgb="FF800080"/>
        <rFont val="Calibri"/>
        <family val="2"/>
        <scheme val="minor"/>
      </rPr>
      <t xml:space="preserve">yo jɨgɨsi aŋ yomɨŋek kosit agɨpgwit </t>
    </r>
    <r>
      <rPr>
        <sz val="11"/>
        <color rgb="FF008000"/>
        <rFont val="Calibri"/>
        <family val="2"/>
        <scheme val="minor"/>
      </rPr>
      <t xml:space="preserve">. </t>
    </r>
  </si>
  <si>
    <r>
      <rPr>
        <sz val="11"/>
        <color rgb="FF008000"/>
        <rFont val="Calibri"/>
        <family val="2"/>
        <scheme val="minor"/>
      </rPr>
      <t xml:space="preserve">Amɨn gat but kaloŋ </t>
    </r>
    <r>
      <rPr>
        <b/>
        <sz val="11"/>
        <color rgb="FF800080"/>
        <rFont val="Calibri"/>
        <family val="2"/>
        <scheme val="minor"/>
      </rPr>
      <t xml:space="preserve">aŋek egɨpni uŋun </t>
    </r>
    <r>
      <rPr>
        <sz val="11"/>
        <color rgb="FF008000"/>
        <rFont val="Calibri"/>
        <family val="2"/>
        <scheme val="minor"/>
      </rPr>
      <t xml:space="preserve">dakon mibɨlɨ </t>
    </r>
    <r>
      <rPr>
        <b/>
        <sz val="11"/>
        <color rgb="FF800080"/>
        <rFont val="Calibri"/>
        <family val="2"/>
        <scheme val="minor"/>
      </rPr>
      <t xml:space="preserve">dɨma </t>
    </r>
    <r>
      <rPr>
        <sz val="11"/>
        <color rgb="FF008000"/>
        <rFont val="Calibri"/>
        <family val="2"/>
        <scheme val="minor"/>
      </rPr>
      <t xml:space="preserve">nandaŋ . </t>
    </r>
    <r>
      <rPr>
        <strike/>
        <sz val="11"/>
        <color rgb="FFFF0000"/>
        <rFont val="Calibri"/>
        <family val="2"/>
        <scheme val="minor"/>
      </rPr>
      <t xml:space="preserve">" </t>
    </r>
  </si>
  <si>
    <r>
      <rPr>
        <strike/>
        <sz val="11"/>
        <color rgb="FFFF0000"/>
        <rFont val="Calibri"/>
        <family val="2"/>
        <scheme val="minor"/>
      </rPr>
      <t xml:space="preserve">" Uŋun </t>
    </r>
    <r>
      <rPr>
        <sz val="11"/>
        <color rgb="FF008000"/>
        <rFont val="Calibri"/>
        <family val="2"/>
        <scheme val="minor"/>
      </rPr>
      <t xml:space="preserve">Piŋkop do </t>
    </r>
    <r>
      <rPr>
        <b/>
        <sz val="11"/>
        <color rgb="FF800080"/>
        <rFont val="Calibri"/>
        <family val="2"/>
        <scheme val="minor"/>
      </rPr>
      <t xml:space="preserve">dɨma </t>
    </r>
    <r>
      <rPr>
        <sz val="11"/>
        <color rgb="FF008000"/>
        <rFont val="Calibri"/>
        <family val="2"/>
        <scheme val="minor"/>
      </rPr>
      <t xml:space="preserve">pasolgoŋ . " </t>
    </r>
  </si>
  <si>
    <r>
      <rPr>
        <b/>
        <sz val="11"/>
        <color rgb="FF800080"/>
        <rFont val="Calibri"/>
        <family val="2"/>
        <scheme val="minor"/>
      </rPr>
      <t xml:space="preserve">Nore iŋoteto </t>
    </r>
    <r>
      <rPr>
        <sz val="11"/>
        <color rgb="FF008000"/>
        <rFont val="Calibri"/>
        <family val="2"/>
        <scheme val="minor"/>
      </rPr>
      <t xml:space="preserve">, gen </t>
    </r>
    <r>
      <rPr>
        <i/>
        <sz val="11"/>
        <color rgb="FF0000FF"/>
        <rFont val="Calibri"/>
        <family val="2"/>
        <scheme val="minor"/>
      </rPr>
      <t xml:space="preserve">teban da gen teban </t>
    </r>
    <r>
      <rPr>
        <sz val="11"/>
        <color rgb="FF008000"/>
        <rFont val="Calibri"/>
        <family val="2"/>
        <scheme val="minor"/>
      </rPr>
      <t xml:space="preserve">morap </t>
    </r>
    <r>
      <rPr>
        <b/>
        <sz val="11"/>
        <color rgb="FF800080"/>
        <rFont val="Calibri"/>
        <family val="2"/>
        <scheme val="minor"/>
      </rPr>
      <t xml:space="preserve">yosok </t>
    </r>
    <r>
      <rPr>
        <sz val="11"/>
        <color rgb="FF008000"/>
        <rFont val="Calibri"/>
        <family val="2"/>
        <scheme val="minor"/>
      </rPr>
      <t xml:space="preserve">uŋun amɨn morap </t>
    </r>
    <r>
      <rPr>
        <strike/>
        <sz val="11"/>
        <color rgb="FFFF0000"/>
        <rFont val="Calibri"/>
        <family val="2"/>
        <scheme val="minor"/>
      </rPr>
      <t xml:space="preserve">gen teban da yoŋgamgwan ekwaŋ </t>
    </r>
    <r>
      <rPr>
        <sz val="11"/>
        <color rgb="FF008000"/>
        <rFont val="Calibri"/>
        <family val="2"/>
        <scheme val="minor"/>
      </rPr>
      <t xml:space="preserve">uŋun </t>
    </r>
    <r>
      <rPr>
        <b/>
        <sz val="11"/>
        <color rgb="FF800080"/>
        <rFont val="Calibri"/>
        <family val="2"/>
        <scheme val="minor"/>
      </rPr>
      <t xml:space="preserve">dogɨn yosok </t>
    </r>
    <r>
      <rPr>
        <sz val="11"/>
        <color rgb="FF008000"/>
        <rFont val="Calibri"/>
        <family val="2"/>
        <scheme val="minor"/>
      </rPr>
      <t xml:space="preserve">. </t>
    </r>
    <r>
      <rPr>
        <b/>
        <sz val="11"/>
        <color rgb="FF800080"/>
        <rFont val="Calibri"/>
        <family val="2"/>
        <scheme val="minor"/>
      </rPr>
      <t xml:space="preserve">Yaŋdo , </t>
    </r>
    <r>
      <rPr>
        <sz val="11"/>
        <color rgb="FF008000"/>
        <rFont val="Calibri"/>
        <family val="2"/>
        <scheme val="minor"/>
      </rPr>
      <t xml:space="preserve">amɨn kɨnda da " </t>
    </r>
    <r>
      <rPr>
        <b/>
        <sz val="11"/>
        <color rgb="FF800080"/>
        <rFont val="Calibri"/>
        <family val="2"/>
        <scheme val="minor"/>
      </rPr>
      <t xml:space="preserve">Nak kɨlegɨsi </t>
    </r>
    <r>
      <rPr>
        <sz val="11"/>
        <color rgb="FF008000"/>
        <rFont val="Calibri"/>
        <family val="2"/>
        <scheme val="minor"/>
      </rPr>
      <t xml:space="preserve">" yaŋ </t>
    </r>
    <r>
      <rPr>
        <b/>
        <sz val="11"/>
        <color rgb="FF800080"/>
        <rFont val="Calibri"/>
        <family val="2"/>
        <scheme val="minor"/>
      </rPr>
      <t xml:space="preserve">dɨma </t>
    </r>
    <r>
      <rPr>
        <sz val="11"/>
        <color rgb="FF008000"/>
        <rFont val="Calibri"/>
        <family val="2"/>
        <scheme val="minor"/>
      </rPr>
      <t xml:space="preserve">yosak . Nin </t>
    </r>
    <r>
      <rPr>
        <i/>
        <sz val="11"/>
        <color rgb="FF0000FF"/>
        <rFont val="Calibri"/>
        <family val="2"/>
        <scheme val="minor"/>
      </rPr>
      <t xml:space="preserve">morap </t>
    </r>
    <r>
      <rPr>
        <sz val="11"/>
        <color rgb="FF008000"/>
        <rFont val="Calibri"/>
        <family val="2"/>
        <scheme val="minor"/>
      </rPr>
      <t xml:space="preserve">kɨsi morap </t>
    </r>
    <r>
      <rPr>
        <b/>
        <sz val="11"/>
        <color rgb="FF800080"/>
        <rFont val="Calibri"/>
        <family val="2"/>
        <scheme val="minor"/>
      </rPr>
      <t xml:space="preserve">taŋ aŋaŋ </t>
    </r>
    <r>
      <rPr>
        <sz val="11"/>
        <color rgb="FF008000"/>
        <rFont val="Calibri"/>
        <family val="2"/>
        <scheme val="minor"/>
      </rPr>
      <t xml:space="preserve">Piŋkop da dabɨlon </t>
    </r>
    <r>
      <rPr>
        <b/>
        <sz val="11"/>
        <color rgb="FF800080"/>
        <rFont val="Calibri"/>
        <family val="2"/>
        <scheme val="minor"/>
      </rPr>
      <t xml:space="preserve">gulusuŋ agɨmaŋ </t>
    </r>
    <r>
      <rPr>
        <sz val="11"/>
        <color rgb="FF008000"/>
        <rFont val="Calibri"/>
        <family val="2"/>
        <scheme val="minor"/>
      </rPr>
      <t xml:space="preserve">. </t>
    </r>
  </si>
  <si>
    <r>
      <rPr>
        <strike/>
        <sz val="11"/>
        <color rgb="FFFF0000"/>
        <rFont val="Calibri"/>
        <family val="2"/>
        <scheme val="minor"/>
      </rPr>
      <t xml:space="preserve">Uŋun da madepsi paŋpulugosok . </t>
    </r>
    <r>
      <rPr>
        <sz val="11"/>
        <color rgb="FF008000"/>
        <rFont val="Calibri"/>
        <family val="2"/>
        <scheme val="minor"/>
      </rPr>
      <t xml:space="preserve">Piŋkop da Juda amɨn do yo </t>
    </r>
    <r>
      <rPr>
        <b/>
        <sz val="11"/>
        <color rgb="FF800080"/>
        <rFont val="Calibri"/>
        <family val="2"/>
        <scheme val="minor"/>
      </rPr>
      <t xml:space="preserve">tagɨsi morapmɨsi </t>
    </r>
    <r>
      <rPr>
        <sz val="11"/>
        <color rgb="FF008000"/>
        <rFont val="Calibri"/>
        <family val="2"/>
        <scheme val="minor"/>
      </rPr>
      <t xml:space="preserve">yomgut . </t>
    </r>
    <r>
      <rPr>
        <b/>
        <sz val="11"/>
        <color rgb="FF800080"/>
        <rFont val="Calibri"/>
        <family val="2"/>
        <scheme val="minor"/>
      </rPr>
      <t xml:space="preserve">mibɨltok yo </t>
    </r>
    <r>
      <rPr>
        <sz val="11"/>
        <color rgb="FF008000"/>
        <rFont val="Calibri"/>
        <family val="2"/>
        <scheme val="minor"/>
      </rPr>
      <t xml:space="preserve">uŋun </t>
    </r>
    <r>
      <rPr>
        <i/>
        <sz val="11"/>
        <color rgb="FF0000FF"/>
        <rFont val="Calibri"/>
        <family val="2"/>
        <scheme val="minor"/>
      </rPr>
      <t xml:space="preserve">yaŋ . Piŋkop </t>
    </r>
    <r>
      <rPr>
        <sz val="11"/>
        <color rgb="FF008000"/>
        <rFont val="Calibri"/>
        <family val="2"/>
        <scheme val="minor"/>
      </rPr>
      <t xml:space="preserve">da </t>
    </r>
    <r>
      <rPr>
        <b/>
        <sz val="11"/>
        <color rgb="FF800080"/>
        <rFont val="Calibri"/>
        <family val="2"/>
        <scheme val="minor"/>
      </rPr>
      <t xml:space="preserve">iyɨ dakon gen </t>
    </r>
    <r>
      <rPr>
        <sz val="11"/>
        <color rgb="FF008000"/>
        <rFont val="Calibri"/>
        <family val="2"/>
        <scheme val="minor"/>
      </rPr>
      <t xml:space="preserve">kɨla ani do </t>
    </r>
    <r>
      <rPr>
        <b/>
        <sz val="11"/>
        <color rgb="FF800080"/>
        <rFont val="Calibri"/>
        <family val="2"/>
        <scheme val="minor"/>
      </rPr>
      <t xml:space="preserve">Juda amɨn do yɨpgut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</si>
  <si>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gen teban </t>
    </r>
    <r>
      <rPr>
        <b/>
        <sz val="11"/>
        <color rgb="FF800080"/>
        <rFont val="Calibri"/>
        <family val="2"/>
        <scheme val="minor"/>
      </rPr>
      <t xml:space="preserve">guramɨkgaŋon </t>
    </r>
    <r>
      <rPr>
        <sz val="11"/>
        <color rgb="FF008000"/>
        <rFont val="Calibri"/>
        <family val="2"/>
        <scheme val="minor"/>
      </rPr>
      <t xml:space="preserve">da amɨn kɨnda </t>
    </r>
    <r>
      <rPr>
        <i/>
        <sz val="11"/>
        <color rgb="FF0000FF"/>
        <rFont val="Calibri"/>
        <family val="2"/>
        <scheme val="minor"/>
      </rPr>
      <t xml:space="preserve">yokwi mɨni egɨpjak kaŋ , uŋun amɨn </t>
    </r>
    <r>
      <rPr>
        <sz val="11"/>
        <color rgb="FF008000"/>
        <rFont val="Calibri"/>
        <family val="2"/>
        <scheme val="minor"/>
      </rPr>
      <t xml:space="preserve">Piŋkop da dabɨlon kɨlegɨsi </t>
    </r>
    <r>
      <rPr>
        <b/>
        <sz val="11"/>
        <color rgb="FF800080"/>
        <rFont val="Calibri"/>
        <family val="2"/>
        <scheme val="minor"/>
      </rPr>
      <t xml:space="preserve">egɨpjak </t>
    </r>
    <r>
      <rPr>
        <sz val="11"/>
        <color rgb="FF008000"/>
        <rFont val="Calibri"/>
        <family val="2"/>
        <scheme val="minor"/>
      </rPr>
      <t xml:space="preserve">. </t>
    </r>
    <r>
      <rPr>
        <strike/>
        <sz val="11"/>
        <color rgb="FFFF0000"/>
        <rFont val="Calibri"/>
        <family val="2"/>
        <scheme val="minor"/>
      </rPr>
      <t xml:space="preserve">Dɨmasi ! </t>
    </r>
    <r>
      <rPr>
        <sz val="11"/>
        <color rgb="FF008000"/>
        <rFont val="Calibri"/>
        <family val="2"/>
        <scheme val="minor"/>
      </rPr>
      <t xml:space="preserve">Gen teban da </t>
    </r>
    <r>
      <rPr>
        <b/>
        <sz val="11"/>
        <color rgb="FF800080"/>
        <rFont val="Calibri"/>
        <family val="2"/>
        <scheme val="minor"/>
      </rPr>
      <t xml:space="preserve">yokwinin tagɨsi niyɨsak </t>
    </r>
    <r>
      <rPr>
        <sz val="11"/>
        <color rgb="FF008000"/>
        <rFont val="Calibri"/>
        <family val="2"/>
        <scheme val="minor"/>
      </rPr>
      <t xml:space="preserve">yaŋ </t>
    </r>
    <r>
      <rPr>
        <strike/>
        <sz val="11"/>
        <color rgb="FFFF0000"/>
        <rFont val="Calibri"/>
        <family val="2"/>
        <scheme val="minor"/>
      </rPr>
      <t xml:space="preserve">nolɨsak , uŋun </t>
    </r>
    <r>
      <rPr>
        <sz val="11"/>
        <color rgb="FF008000"/>
        <rFont val="Calibri"/>
        <family val="2"/>
        <scheme val="minor"/>
      </rPr>
      <t xml:space="preserve">gɨn . </t>
    </r>
  </si>
  <si>
    <r>
      <rPr>
        <sz val="11"/>
        <color rgb="FF008000"/>
        <rFont val="Calibri"/>
        <family val="2"/>
        <scheme val="minor"/>
      </rPr>
      <t xml:space="preserve">Mani abɨsok Piŋkop da </t>
    </r>
    <r>
      <rPr>
        <b/>
        <sz val="11"/>
        <color rgb="FF800080"/>
        <rFont val="Calibri"/>
        <family val="2"/>
        <scheme val="minor"/>
      </rPr>
      <t xml:space="preserve">nin </t>
    </r>
    <r>
      <rPr>
        <sz val="11"/>
        <color rgb="FF008000"/>
        <rFont val="Calibri"/>
        <family val="2"/>
        <scheme val="minor"/>
      </rPr>
      <t xml:space="preserve">amɨn </t>
    </r>
    <r>
      <rPr>
        <b/>
        <sz val="11"/>
        <color rgb="FF800080"/>
        <rFont val="Calibri"/>
        <family val="2"/>
        <scheme val="minor"/>
      </rPr>
      <t xml:space="preserve">kɨlegɨsi egɨpneŋ dakon kosit kɨnda </t>
    </r>
    <r>
      <rPr>
        <sz val="11"/>
        <color rgb="FF008000"/>
        <rFont val="Calibri"/>
        <family val="2"/>
        <scheme val="minor"/>
      </rPr>
      <t xml:space="preserve">yaŋ </t>
    </r>
    <r>
      <rPr>
        <b/>
        <sz val="11"/>
        <color rgb="FF800080"/>
        <rFont val="Calibri"/>
        <family val="2"/>
        <scheme val="minor"/>
      </rPr>
      <t xml:space="preserve">teŋteŋaŋban komaŋ </t>
    </r>
    <r>
      <rPr>
        <sz val="11"/>
        <color rgb="FF008000"/>
        <rFont val="Calibri"/>
        <family val="2"/>
        <scheme val="minor"/>
      </rPr>
      <t xml:space="preserve">. Uŋun </t>
    </r>
    <r>
      <rPr>
        <b/>
        <sz val="11"/>
        <color rgb="FF800080"/>
        <rFont val="Calibri"/>
        <family val="2"/>
        <scheme val="minor"/>
      </rPr>
      <t xml:space="preserve">kosit ŋwakŋwarɨ kɨnda naŋ </t>
    </r>
    <r>
      <rPr>
        <sz val="11"/>
        <color rgb="FF008000"/>
        <rFont val="Calibri"/>
        <family val="2"/>
        <scheme val="minor"/>
      </rPr>
      <t xml:space="preserve">dɨma </t>
    </r>
    <r>
      <rPr>
        <i/>
        <sz val="11"/>
        <color rgb="FF0000FF"/>
        <rFont val="Calibri"/>
        <family val="2"/>
        <scheme val="minor"/>
      </rPr>
      <t xml:space="preserve">asak </t>
    </r>
    <r>
      <rPr>
        <sz val="11"/>
        <color rgb="FF008000"/>
        <rFont val="Calibri"/>
        <family val="2"/>
        <scheme val="minor"/>
      </rPr>
      <t xml:space="preserve">. Moses dakon gen teban gat ae kombɨ amɨn </t>
    </r>
    <r>
      <rPr>
        <b/>
        <sz val="11"/>
        <color rgb="FF800080"/>
        <rFont val="Calibri"/>
        <family val="2"/>
        <scheme val="minor"/>
      </rPr>
      <t xml:space="preserve">da papiakon gen toŋ uŋun </t>
    </r>
    <r>
      <rPr>
        <sz val="11"/>
        <color rgb="FF008000"/>
        <rFont val="Calibri"/>
        <family val="2"/>
        <scheme val="minor"/>
      </rPr>
      <t xml:space="preserve">gat da </t>
    </r>
    <r>
      <rPr>
        <b/>
        <sz val="11"/>
        <color rgb="FF800080"/>
        <rFont val="Calibri"/>
        <family val="2"/>
        <scheme val="minor"/>
      </rPr>
      <t xml:space="preserve">Piŋkop dakon aŋpak </t>
    </r>
    <r>
      <rPr>
        <sz val="11"/>
        <color rgb="FF008000"/>
        <rFont val="Calibri"/>
        <family val="2"/>
        <scheme val="minor"/>
      </rPr>
      <t xml:space="preserve">uŋun do </t>
    </r>
    <r>
      <rPr>
        <b/>
        <sz val="11"/>
        <color rgb="FF800080"/>
        <rFont val="Calibri"/>
        <family val="2"/>
        <scheme val="minor"/>
      </rPr>
      <t xml:space="preserve">yaŋ teŋteŋosok </t>
    </r>
    <r>
      <rPr>
        <sz val="11"/>
        <color rgb="FF008000"/>
        <rFont val="Calibri"/>
        <family val="2"/>
        <scheme val="minor"/>
      </rPr>
      <t xml:space="preserve">. </t>
    </r>
  </si>
  <si>
    <r>
      <rPr>
        <b/>
        <sz val="11"/>
        <color rgb="FF800080"/>
        <rFont val="Calibri"/>
        <family val="2"/>
        <scheme val="minor"/>
      </rPr>
      <t xml:space="preserve">Amɨn morap </t>
    </r>
    <r>
      <rPr>
        <sz val="11"/>
        <color rgb="FF008000"/>
        <rFont val="Calibri"/>
        <family val="2"/>
        <scheme val="minor"/>
      </rPr>
      <t xml:space="preserve">Yesu Kristo nandaŋ gadaŋ </t>
    </r>
    <r>
      <rPr>
        <b/>
        <sz val="11"/>
        <color rgb="FF800080"/>
        <rFont val="Calibri"/>
        <family val="2"/>
        <scheme val="minor"/>
      </rPr>
      <t xml:space="preserve">ɨmni </t>
    </r>
    <r>
      <rPr>
        <sz val="11"/>
        <color rgb="FF008000"/>
        <rFont val="Calibri"/>
        <family val="2"/>
        <scheme val="minor"/>
      </rPr>
      <t xml:space="preserve">uŋun Piŋkop da amɨn kɨlegɨsi yaŋ yoyɨsak . Kosit </t>
    </r>
    <r>
      <rPr>
        <b/>
        <sz val="11"/>
        <color rgb="FF800080"/>
        <rFont val="Calibri"/>
        <family val="2"/>
        <scheme val="minor"/>
      </rPr>
      <t xml:space="preserve">uŋun kosit kɨsisi </t>
    </r>
    <r>
      <rPr>
        <sz val="11"/>
        <color rgb="FF008000"/>
        <rFont val="Calibri"/>
        <family val="2"/>
        <scheme val="minor"/>
      </rPr>
      <t xml:space="preserve">tosok . </t>
    </r>
    <r>
      <rPr>
        <strike/>
        <sz val="11"/>
        <color rgb="FFFF0000"/>
        <rFont val="Calibri"/>
        <family val="2"/>
        <scheme val="minor"/>
      </rPr>
      <t xml:space="preserve">Amɨn morap Piŋkop da dabɨlon arɨp gɨn . </t>
    </r>
  </si>
  <si>
    <r>
      <rPr>
        <b/>
        <sz val="11"/>
        <color rgb="FF800080"/>
        <rFont val="Calibri"/>
        <family val="2"/>
        <scheme val="minor"/>
      </rPr>
      <t xml:space="preserve">Amɨn morap </t>
    </r>
    <r>
      <rPr>
        <sz val="11"/>
        <color rgb="FF008000"/>
        <rFont val="Calibri"/>
        <family val="2"/>
        <scheme val="minor"/>
      </rPr>
      <t xml:space="preserve">kɨsi </t>
    </r>
    <r>
      <rPr>
        <b/>
        <sz val="11"/>
        <color rgb="FF800080"/>
        <rFont val="Calibri"/>
        <family val="2"/>
        <scheme val="minor"/>
      </rPr>
      <t xml:space="preserve">da </t>
    </r>
    <r>
      <rPr>
        <sz val="11"/>
        <color rgb="FF008000"/>
        <rFont val="Calibri"/>
        <family val="2"/>
        <scheme val="minor"/>
      </rPr>
      <t xml:space="preserve">yokwi </t>
    </r>
    <r>
      <rPr>
        <b/>
        <sz val="11"/>
        <color rgb="FF800080"/>
        <rFont val="Calibri"/>
        <family val="2"/>
        <scheme val="minor"/>
      </rPr>
      <t xml:space="preserve">awit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Kwen Kokup </t>
    </r>
    <r>
      <rPr>
        <i/>
        <sz val="11"/>
        <color rgb="FF0000FF"/>
        <rFont val="Calibri"/>
        <family val="2"/>
        <scheme val="minor"/>
      </rPr>
      <t xml:space="preserve">Kwen Kokup egɨpgut uŋun </t>
    </r>
    <r>
      <rPr>
        <sz val="11"/>
        <color rgb="FF008000"/>
        <rFont val="Calibri"/>
        <family val="2"/>
        <scheme val="minor"/>
      </rPr>
      <t xml:space="preserve">arɨpmɨ dɨma egɨpmɨ . </t>
    </r>
  </si>
  <si>
    <r>
      <rPr>
        <sz val="11"/>
        <color rgb="FF008000"/>
        <rFont val="Calibri"/>
        <family val="2"/>
        <scheme val="minor"/>
      </rPr>
      <t xml:space="preserve">Mani </t>
    </r>
    <r>
      <rPr>
        <i/>
        <sz val="11"/>
        <color rgb="FF0000FF"/>
        <rFont val="Calibri"/>
        <family val="2"/>
        <scheme val="minor"/>
      </rPr>
      <t xml:space="preserve">Piŋkop da nandaŋ yawotni do aŋek Kristo Yesu da nin yokwikon baŋ pulugaŋ nipgut uŋun do aŋek nin amɨn kɨlegɨsi yaŋ niyɨsak . Nin da pi agɨmaŋ do aŋek amɨn kɨlegɨsi yaŋ dɨma amaŋ . </t>
    </r>
    <r>
      <rPr>
        <sz val="11"/>
        <color rgb="FF008000"/>
        <rFont val="Calibri"/>
        <family val="2"/>
        <scheme val="minor"/>
      </rPr>
      <t xml:space="preserve">Piŋkop da nin do nandaŋ </t>
    </r>
    <r>
      <rPr>
        <b/>
        <sz val="11"/>
        <color rgb="FF800080"/>
        <rFont val="Calibri"/>
        <family val="2"/>
        <scheme val="minor"/>
      </rPr>
      <t xml:space="preserve">yawotni do aŋek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 nin </t>
    </r>
    <r>
      <rPr>
        <b/>
        <sz val="11"/>
        <color rgb="FF800080"/>
        <rFont val="Calibri"/>
        <family val="2"/>
        <scheme val="minor"/>
      </rPr>
      <t xml:space="preserve">paŋpulugosak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yaŋ </t>
    </r>
    <r>
      <rPr>
        <b/>
        <sz val="11"/>
        <color rgb="FF800080"/>
        <rFont val="Calibri"/>
        <family val="2"/>
        <scheme val="minor"/>
      </rPr>
      <t xml:space="preserve">mudaŋ nimgut </t>
    </r>
    <r>
      <rPr>
        <sz val="11"/>
        <color rgb="FF008000"/>
        <rFont val="Calibri"/>
        <family val="2"/>
        <scheme val="minor"/>
      </rPr>
      <t xml:space="preserve">. </t>
    </r>
  </si>
  <si>
    <r>
      <rPr>
        <sz val="11"/>
        <color rgb="FF008000"/>
        <rFont val="Calibri"/>
        <family val="2"/>
        <scheme val="minor"/>
      </rPr>
      <t xml:space="preserve">Piŋkop da Yesu </t>
    </r>
    <r>
      <rPr>
        <strike/>
        <sz val="11"/>
        <color rgb="FFFF0000"/>
        <rFont val="Calibri"/>
        <family val="2"/>
        <scheme val="minor"/>
      </rPr>
      <t xml:space="preserve">kɨmagek yawini da mɨŋat amɨn morapyo </t>
    </r>
    <r>
      <rPr>
        <sz val="11"/>
        <color rgb="FF008000"/>
        <rFont val="Calibri"/>
        <family val="2"/>
        <scheme val="minor"/>
      </rPr>
      <t xml:space="preserve">nandaŋ gadaŋ </t>
    </r>
    <r>
      <rPr>
        <b/>
        <sz val="11"/>
        <color rgb="FF800080"/>
        <rFont val="Calibri"/>
        <family val="2"/>
        <scheme val="minor"/>
      </rPr>
      <t xml:space="preserve">ɨmɨŋek yawini naŋ tɨmɨkgɨt . Yaŋ aŋakwan amɨn kɨsisi nandaŋ gadaŋ ɨmaŋ </t>
    </r>
    <r>
      <rPr>
        <sz val="11"/>
        <color rgb="FF008000"/>
        <rFont val="Calibri"/>
        <family val="2"/>
        <scheme val="minor"/>
      </rPr>
      <t xml:space="preserve">uŋun dakon </t>
    </r>
    <r>
      <rPr>
        <b/>
        <sz val="11"/>
        <color rgb="FF800080"/>
        <rFont val="Calibri"/>
        <family val="2"/>
        <scheme val="minor"/>
      </rPr>
      <t xml:space="preserve">dɨwarɨni </t>
    </r>
    <r>
      <rPr>
        <sz val="11"/>
        <color rgb="FF008000"/>
        <rFont val="Calibri"/>
        <family val="2"/>
        <scheme val="minor"/>
      </rPr>
      <t xml:space="preserve">wɨrɨrɨtjak </t>
    </r>
    <r>
      <rPr>
        <strike/>
        <sz val="11"/>
        <color rgb="FFFF0000"/>
        <rFont val="Calibri"/>
        <family val="2"/>
        <scheme val="minor"/>
      </rPr>
      <t xml:space="preserve">do manjɨgɨt </t>
    </r>
    <r>
      <rPr>
        <sz val="11"/>
        <color rgb="FF008000"/>
        <rFont val="Calibri"/>
        <family val="2"/>
        <scheme val="minor"/>
      </rPr>
      <t xml:space="preserve">. </t>
    </r>
    <r>
      <rPr>
        <b/>
        <sz val="11"/>
        <color rgb="FF800080"/>
        <rFont val="Calibri"/>
        <family val="2"/>
        <scheme val="minor"/>
      </rPr>
      <t xml:space="preserve">Yaŋ aŋek Piŋkop </t>
    </r>
    <r>
      <rPr>
        <sz val="11"/>
        <color rgb="FF008000"/>
        <rFont val="Calibri"/>
        <family val="2"/>
        <scheme val="minor"/>
      </rPr>
      <t xml:space="preserve">da </t>
    </r>
    <r>
      <rPr>
        <b/>
        <sz val="11"/>
        <color rgb="FF800080"/>
        <rFont val="Calibri"/>
        <family val="2"/>
        <scheme val="minor"/>
      </rPr>
      <t xml:space="preserve">nin amɨn </t>
    </r>
    <r>
      <rPr>
        <sz val="11"/>
        <color rgb="FF008000"/>
        <rFont val="Calibri"/>
        <family val="2"/>
        <scheme val="minor"/>
      </rPr>
      <t xml:space="preserve">kɨlegɨsi yaŋ </t>
    </r>
    <r>
      <rPr>
        <b/>
        <sz val="11"/>
        <color rgb="FF800080"/>
        <rFont val="Calibri"/>
        <family val="2"/>
        <scheme val="minor"/>
      </rPr>
      <t xml:space="preserve">nimjak do aŋek nin paŋmɨlɨp aneŋ do pi asak </t>
    </r>
    <r>
      <rPr>
        <sz val="11"/>
        <color rgb="FF008000"/>
        <rFont val="Calibri"/>
        <family val="2"/>
        <scheme val="minor"/>
      </rPr>
      <t xml:space="preserve">. </t>
    </r>
    <r>
      <rPr>
        <b/>
        <sz val="11"/>
        <color rgb="FF800080"/>
        <rFont val="Calibri"/>
        <family val="2"/>
        <scheme val="minor"/>
      </rPr>
      <t xml:space="preserve">Kalɨp Piŋkop da bupmɨ nandaŋ yomɨŋek amɨn do yo </t>
    </r>
    <r>
      <rPr>
        <sz val="11"/>
        <color rgb="FF008000"/>
        <rFont val="Calibri"/>
        <family val="2"/>
        <scheme val="minor"/>
      </rPr>
      <t xml:space="preserve">yokwi </t>
    </r>
    <r>
      <rPr>
        <b/>
        <sz val="11"/>
        <color rgb="FF800080"/>
        <rFont val="Calibri"/>
        <family val="2"/>
        <scheme val="minor"/>
      </rPr>
      <t xml:space="preserve">awit uŋun dakon </t>
    </r>
    <r>
      <rPr>
        <sz val="11"/>
        <color rgb="FF008000"/>
        <rFont val="Calibri"/>
        <family val="2"/>
        <scheme val="minor"/>
      </rPr>
      <t xml:space="preserve">kobogɨ </t>
    </r>
    <r>
      <rPr>
        <i/>
        <sz val="11"/>
        <color rgb="FF0000FF"/>
        <rFont val="Calibri"/>
        <family val="2"/>
        <scheme val="minor"/>
      </rPr>
      <t xml:space="preserve">do uŋun </t>
    </r>
    <r>
      <rPr>
        <sz val="11"/>
        <color rgb="FF008000"/>
        <rFont val="Calibri"/>
        <family val="2"/>
        <scheme val="minor"/>
      </rPr>
      <t xml:space="preserve">tepmɨ dɨma </t>
    </r>
    <r>
      <rPr>
        <b/>
        <sz val="11"/>
        <color rgb="FF800080"/>
        <rFont val="Calibri"/>
        <family val="2"/>
        <scheme val="minor"/>
      </rPr>
      <t xml:space="preserve">yoyɨgɨt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</si>
  <si>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abɨsok </t>
    </r>
    <r>
      <rPr>
        <b/>
        <sz val="11"/>
        <color rgb="FF800080"/>
        <rFont val="Calibri"/>
        <family val="2"/>
        <scheme val="minor"/>
      </rPr>
      <t xml:space="preserve">Piŋkop da </t>
    </r>
    <r>
      <rPr>
        <sz val="11"/>
        <color rgb="FF008000"/>
        <rFont val="Calibri"/>
        <family val="2"/>
        <scheme val="minor"/>
      </rPr>
      <t xml:space="preserve">iyɨ </t>
    </r>
    <r>
      <rPr>
        <b/>
        <sz val="11"/>
        <color rgb="FF800080"/>
        <rFont val="Calibri"/>
        <family val="2"/>
        <scheme val="minor"/>
      </rPr>
      <t xml:space="preserve">agakwan amɨn Yesu nandaŋ gadaŋ ɨmɨŋ ɨmgwit amɨn </t>
    </r>
    <r>
      <rPr>
        <sz val="11"/>
        <color rgb="FF008000"/>
        <rFont val="Calibri"/>
        <family val="2"/>
        <scheme val="minor"/>
      </rPr>
      <t xml:space="preserve">uŋun kɨlegɨsi yaŋ </t>
    </r>
    <r>
      <rPr>
        <strike/>
        <sz val="11"/>
        <color rgb="FFFF0000"/>
        <rFont val="Calibri"/>
        <family val="2"/>
        <scheme val="minor"/>
      </rPr>
      <t xml:space="preserve">nolɨk do amɨn morap Yesu nandaŋ gadaŋ ɨmaŋ uŋun amɨn kɨlegɨ yaŋ </t>
    </r>
    <r>
      <rPr>
        <sz val="11"/>
        <color rgb="FF008000"/>
        <rFont val="Calibri"/>
        <family val="2"/>
        <scheme val="minor"/>
      </rPr>
      <t xml:space="preserve">yoyɨsak . </t>
    </r>
  </si>
  <si>
    <r>
      <rPr>
        <b/>
        <sz val="11"/>
        <color rgb="FF800080"/>
        <rFont val="Calibri"/>
        <family val="2"/>
        <scheme val="minor"/>
      </rPr>
      <t xml:space="preserve">Yaŋdo </t>
    </r>
    <r>
      <rPr>
        <sz val="11"/>
        <color rgb="FF008000"/>
        <rFont val="Calibri"/>
        <family val="2"/>
        <scheme val="minor"/>
      </rPr>
      <t xml:space="preserve">, </t>
    </r>
    <r>
      <rPr>
        <b/>
        <sz val="11"/>
        <color rgb="FF800080"/>
        <rFont val="Calibri"/>
        <family val="2"/>
        <scheme val="minor"/>
      </rPr>
      <t xml:space="preserve">namɨn </t>
    </r>
    <r>
      <rPr>
        <sz val="11"/>
        <color rgb="FF008000"/>
        <rFont val="Calibri"/>
        <family val="2"/>
        <scheme val="minor"/>
      </rPr>
      <t xml:space="preserve">da iyɨ do </t>
    </r>
    <r>
      <rPr>
        <i/>
        <sz val="11"/>
        <color rgb="FF0000FF"/>
        <rFont val="Calibri"/>
        <family val="2"/>
        <scheme val="minor"/>
      </rPr>
      <t xml:space="preserve">nandaban wugɨgɨsak ? Amɨn kɨnda da arɨpmɨ </t>
    </r>
    <r>
      <rPr>
        <sz val="11"/>
        <color rgb="FF008000"/>
        <rFont val="Calibri"/>
        <family val="2"/>
        <scheme val="minor"/>
      </rPr>
      <t xml:space="preserve">dɨma </t>
    </r>
    <r>
      <rPr>
        <i/>
        <sz val="11"/>
        <color rgb="FF0000FF"/>
        <rFont val="Calibri"/>
        <family val="2"/>
        <scheme val="minor"/>
      </rPr>
      <t xml:space="preserve">wɨgɨgɨt . Gen teban guramɨkgaŋ uŋun da arɨpmɨ dɨma gɨptɨmɨ asak . Nandaŋ gadat dakon kosit dagɨn iyɨ do </t>
    </r>
    <r>
      <rPr>
        <sz val="11"/>
        <color rgb="FF008000"/>
        <rFont val="Calibri"/>
        <family val="2"/>
        <scheme val="minor"/>
      </rPr>
      <t xml:space="preserve">nandaban </t>
    </r>
    <r>
      <rPr>
        <b/>
        <sz val="11"/>
        <color rgb="FF800080"/>
        <rFont val="Calibri"/>
        <family val="2"/>
        <scheme val="minor"/>
      </rPr>
      <t xml:space="preserve">wugɨgɨt uŋun tagɨ dɨma kɨlani asak </t>
    </r>
    <r>
      <rPr>
        <sz val="11"/>
        <color rgb="FF008000"/>
        <rFont val="Calibri"/>
        <family val="2"/>
        <scheme val="minor"/>
      </rPr>
      <t xml:space="preserve">. </t>
    </r>
  </si>
  <si>
    <r>
      <rPr>
        <sz val="11"/>
        <color rgb="FF008000"/>
        <rFont val="Calibri"/>
        <family val="2"/>
        <scheme val="minor"/>
      </rPr>
      <t xml:space="preserve">Nido </t>
    </r>
    <r>
      <rPr>
        <b/>
        <sz val="11"/>
        <color rgb="FF800080"/>
        <rFont val="Calibri"/>
        <family val="2"/>
        <scheme val="minor"/>
      </rPr>
      <t xml:space="preserve">abɨsok yaŋsi </t>
    </r>
    <r>
      <rPr>
        <sz val="11"/>
        <color rgb="FF008000"/>
        <rFont val="Calibri"/>
        <family val="2"/>
        <scheme val="minor"/>
      </rPr>
      <t xml:space="preserve">nandamaŋ </t>
    </r>
    <r>
      <rPr>
        <i/>
        <sz val="11"/>
        <color rgb="FF0000FF"/>
        <rFont val="Calibri"/>
        <family val="2"/>
        <scheme val="minor"/>
      </rPr>
      <t xml:space="preserve">, gen teban guramɨkgeŋ do aŋek dɨma </t>
    </r>
    <r>
      <rPr>
        <sz val="11"/>
        <color rgb="FF008000"/>
        <rFont val="Calibri"/>
        <family val="2"/>
        <scheme val="minor"/>
      </rPr>
      <t xml:space="preserve">, nandaŋ gadat </t>
    </r>
    <r>
      <rPr>
        <b/>
        <sz val="11"/>
        <color rgb="FF800080"/>
        <rFont val="Calibri"/>
        <family val="2"/>
        <scheme val="minor"/>
      </rPr>
      <t xml:space="preserve">da arɨpmon gɨn Piŋkop da dabɨlon </t>
    </r>
    <r>
      <rPr>
        <sz val="11"/>
        <color rgb="FF008000"/>
        <rFont val="Calibri"/>
        <family val="2"/>
        <scheme val="minor"/>
      </rPr>
      <t xml:space="preserve">amɨn </t>
    </r>
    <r>
      <rPr>
        <b/>
        <sz val="11"/>
        <color rgb="FF800080"/>
        <rFont val="Calibri"/>
        <family val="2"/>
        <scheme val="minor"/>
      </rPr>
      <t xml:space="preserve">kɨlegɨsi egɨpneŋ yaŋsi nandamaŋ </t>
    </r>
    <r>
      <rPr>
        <sz val="11"/>
        <color rgb="FF008000"/>
        <rFont val="Calibri"/>
        <family val="2"/>
        <scheme val="minor"/>
      </rPr>
      <t xml:space="preserve">. </t>
    </r>
    <r>
      <rPr>
        <strike/>
        <sz val="11"/>
        <color rgb="FFFF0000"/>
        <rFont val="Calibri"/>
        <family val="2"/>
        <scheme val="minor"/>
      </rPr>
      <t xml:space="preserve">Gen teban yolyol kosiron da dɨma . </t>
    </r>
  </si>
  <si>
    <r>
      <rPr>
        <i/>
        <sz val="11"/>
        <color rgb="FF0000FF"/>
        <rFont val="Calibri"/>
        <family val="2"/>
        <scheme val="minor"/>
      </rPr>
      <t xml:space="preserve">Date koro ? </t>
    </r>
    <r>
      <rPr>
        <sz val="11"/>
        <color rgb="FF008000"/>
        <rFont val="Calibri"/>
        <family val="2"/>
        <scheme val="minor"/>
      </rPr>
      <t xml:space="preserve">Piŋkop uŋun Juda amɨn dakon Piŋkop gɨn </t>
    </r>
    <r>
      <rPr>
        <i/>
        <sz val="11"/>
        <color rgb="FF0000FF"/>
        <rFont val="Calibri"/>
        <family val="2"/>
        <scheme val="minor"/>
      </rPr>
      <t xml:space="preserve">, ma Piŋkop uŋun Amɨn Ŋwakŋwarɨ Kabɨ dakon Piŋkop kɨsi </t>
    </r>
    <r>
      <rPr>
        <sz val="11"/>
        <color rgb="FF008000"/>
        <rFont val="Calibri"/>
        <family val="2"/>
        <scheme val="minor"/>
      </rPr>
      <t xml:space="preserve">? </t>
    </r>
    <r>
      <rPr>
        <strike/>
        <sz val="11"/>
        <color rgb="FFFF0000"/>
        <rFont val="Calibri"/>
        <family val="2"/>
        <scheme val="minor"/>
      </rPr>
      <t xml:space="preserve">Uŋun dɨmasi . </t>
    </r>
    <r>
      <rPr>
        <sz val="11"/>
        <color rgb="FF008000"/>
        <rFont val="Calibri"/>
        <family val="2"/>
        <scheme val="minor"/>
      </rPr>
      <t xml:space="preserve">Uŋun Amɨn Ŋwakŋwarɨ Kabɨ </t>
    </r>
    <r>
      <rPr>
        <i/>
        <sz val="11"/>
        <color rgb="FF0000FF"/>
        <rFont val="Calibri"/>
        <family val="2"/>
        <scheme val="minor"/>
      </rPr>
      <t xml:space="preserve">dakon Piŋkop </t>
    </r>
    <r>
      <rPr>
        <sz val="11"/>
        <color rgb="FF008000"/>
        <rFont val="Calibri"/>
        <family val="2"/>
        <scheme val="minor"/>
      </rPr>
      <t xml:space="preserve">kɨsi </t>
    </r>
    <r>
      <rPr>
        <strike/>
        <sz val="11"/>
        <color rgb="FFFF0000"/>
        <rFont val="Calibri"/>
        <family val="2"/>
        <scheme val="minor"/>
      </rPr>
      <t xml:space="preserve">dakon Piŋkopni </t>
    </r>
    <r>
      <rPr>
        <sz val="11"/>
        <color rgb="FF008000"/>
        <rFont val="Calibri"/>
        <family val="2"/>
        <scheme val="minor"/>
      </rPr>
      <t xml:space="preserve">. </t>
    </r>
  </si>
  <si>
    <r>
      <rPr>
        <b/>
        <sz val="11"/>
        <color rgb="FF800080"/>
        <rFont val="Calibri"/>
        <family val="2"/>
        <scheme val="minor"/>
      </rPr>
      <t xml:space="preserve">Amɨn dɨwarɨ gen uŋun dɨma guramɨkgwit </t>
    </r>
    <r>
      <rPr>
        <sz val="11"/>
        <color rgb="FF008000"/>
        <rFont val="Calibri"/>
        <family val="2"/>
        <scheme val="minor"/>
      </rPr>
      <t xml:space="preserve">, </t>
    </r>
    <r>
      <rPr>
        <b/>
        <sz val="11"/>
        <color rgb="FF800080"/>
        <rFont val="Calibri"/>
        <family val="2"/>
        <scheme val="minor"/>
      </rPr>
      <t xml:space="preserve">ma ? Nido dɨma nandaŋ gadaŋ ɨmgwit kaŋ , Piŋkop </t>
    </r>
    <r>
      <rPr>
        <sz val="11"/>
        <color rgb="FF008000"/>
        <rFont val="Calibri"/>
        <family val="2"/>
        <scheme val="minor"/>
      </rPr>
      <t xml:space="preserve">da geni dɨma </t>
    </r>
    <r>
      <rPr>
        <b/>
        <sz val="11"/>
        <color rgb="FF800080"/>
        <rFont val="Calibri"/>
        <family val="2"/>
        <scheme val="minor"/>
      </rPr>
      <t xml:space="preserve">guramɨtjak </t>
    </r>
    <r>
      <rPr>
        <sz val="11"/>
        <color rgb="FF008000"/>
        <rFont val="Calibri"/>
        <family val="2"/>
        <scheme val="minor"/>
      </rPr>
      <t xml:space="preserve">? </t>
    </r>
  </si>
  <si>
    <r>
      <rPr>
        <strike/>
        <sz val="11"/>
        <color rgb="FFFF0000"/>
        <rFont val="Calibri"/>
        <family val="2"/>
        <scheme val="minor"/>
      </rPr>
      <t xml:space="preserve">Nido </t>
    </r>
    <r>
      <rPr>
        <sz val="11"/>
        <color rgb="FF008000"/>
        <rFont val="Calibri"/>
        <family val="2"/>
        <scheme val="minor"/>
      </rPr>
      <t xml:space="preserve">Piŋkop uŋun </t>
    </r>
    <r>
      <rPr>
        <i/>
        <sz val="11"/>
        <color rgb="FF0000FF"/>
        <rFont val="Calibri"/>
        <family val="2"/>
        <scheme val="minor"/>
      </rPr>
      <t xml:space="preserve">amɨn </t>
    </r>
    <r>
      <rPr>
        <sz val="11"/>
        <color rgb="FF008000"/>
        <rFont val="Calibri"/>
        <family val="2"/>
        <scheme val="minor"/>
      </rPr>
      <t xml:space="preserve">kaloŋɨ </t>
    </r>
    <r>
      <rPr>
        <b/>
        <sz val="11"/>
        <color rgb="FF800080"/>
        <rFont val="Calibri"/>
        <family val="2"/>
        <scheme val="minor"/>
      </rPr>
      <t xml:space="preserve">gɨn </t>
    </r>
    <r>
      <rPr>
        <sz val="11"/>
        <color rgb="FF008000"/>
        <rFont val="Calibri"/>
        <family val="2"/>
        <scheme val="minor"/>
      </rPr>
      <t xml:space="preserve">egɨsak </t>
    </r>
    <r>
      <rPr>
        <b/>
        <sz val="11"/>
        <color rgb="FF800080"/>
        <rFont val="Calibri"/>
        <family val="2"/>
        <scheme val="minor"/>
      </rPr>
      <t xml:space="preserve">. Gɨptɨmni mandakgwit amɨn dakon </t>
    </r>
    <r>
      <rPr>
        <sz val="11"/>
        <color rgb="FF008000"/>
        <rFont val="Calibri"/>
        <family val="2"/>
        <scheme val="minor"/>
      </rPr>
      <t xml:space="preserve">nandaŋ </t>
    </r>
    <r>
      <rPr>
        <b/>
        <sz val="11"/>
        <color rgb="FF800080"/>
        <rFont val="Calibri"/>
        <family val="2"/>
        <scheme val="minor"/>
      </rPr>
      <t xml:space="preserve">gadatni kaŋek gɨptɨmni </t>
    </r>
    <r>
      <rPr>
        <sz val="11"/>
        <color rgb="FF008000"/>
        <rFont val="Calibri"/>
        <family val="2"/>
        <scheme val="minor"/>
      </rPr>
      <t xml:space="preserve">dɨma mandabi </t>
    </r>
    <r>
      <rPr>
        <b/>
        <sz val="11"/>
        <color rgb="FF800080"/>
        <rFont val="Calibri"/>
        <family val="2"/>
        <scheme val="minor"/>
      </rPr>
      <t xml:space="preserve">dakon </t>
    </r>
    <r>
      <rPr>
        <sz val="11"/>
        <color rgb="FF008000"/>
        <rFont val="Calibri"/>
        <family val="2"/>
        <scheme val="minor"/>
      </rPr>
      <t xml:space="preserve">nandaŋ </t>
    </r>
    <r>
      <rPr>
        <b/>
        <sz val="11"/>
        <color rgb="FF800080"/>
        <rFont val="Calibri"/>
        <family val="2"/>
        <scheme val="minor"/>
      </rPr>
      <t xml:space="preserve">gadatni kaŋek amɨn kɨlegɨsi yaŋ yoyɨsak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</si>
  <si>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nandaŋ gadat </t>
    </r>
    <r>
      <rPr>
        <b/>
        <sz val="11"/>
        <color rgb="FF800080"/>
        <rFont val="Calibri"/>
        <family val="2"/>
        <scheme val="minor"/>
      </rPr>
      <t xml:space="preserve">da yo madep kɨnda asak uŋun nandaŋ gadat da yo madep kɨnda asak yaŋ yosot , ma </t>
    </r>
    <r>
      <rPr>
        <sz val="11"/>
        <color rgb="FF008000"/>
        <rFont val="Calibri"/>
        <family val="2"/>
        <scheme val="minor"/>
      </rPr>
      <t xml:space="preserve">? Uŋun </t>
    </r>
    <r>
      <rPr>
        <i/>
        <sz val="11"/>
        <color rgb="FF0000FF"/>
        <rFont val="Calibri"/>
        <family val="2"/>
        <scheme val="minor"/>
      </rPr>
      <t xml:space="preserve">arɨpmɨ </t>
    </r>
    <r>
      <rPr>
        <sz val="11"/>
        <color rgb="FF008000"/>
        <rFont val="Calibri"/>
        <family val="2"/>
        <scheme val="minor"/>
      </rPr>
      <t xml:space="preserve">dɨmasi . </t>
    </r>
    <r>
      <rPr>
        <b/>
        <sz val="11"/>
        <color rgb="FF800080"/>
        <rFont val="Calibri"/>
        <family val="2"/>
        <scheme val="minor"/>
      </rPr>
      <t xml:space="preserve">Gen </t>
    </r>
    <r>
      <rPr>
        <sz val="11"/>
        <color rgb="FF008000"/>
        <rFont val="Calibri"/>
        <family val="2"/>
        <scheme val="minor"/>
      </rPr>
      <t xml:space="preserve">teban </t>
    </r>
    <r>
      <rPr>
        <b/>
        <sz val="11"/>
        <color rgb="FF800080"/>
        <rFont val="Calibri"/>
        <family val="2"/>
        <scheme val="minor"/>
      </rPr>
      <t xml:space="preserve">yo madep dɨma kɨrɨŋɨkdak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</si>
  <si>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morap </t>
    </r>
    <r>
      <rPr>
        <i/>
        <sz val="11"/>
        <color rgb="FF0000FF"/>
        <rFont val="Calibri"/>
        <family val="2"/>
        <scheme val="minor"/>
      </rPr>
      <t xml:space="preserve">kɨsi da </t>
    </r>
    <r>
      <rPr>
        <sz val="11"/>
        <color rgb="FF008000"/>
        <rFont val="Calibri"/>
        <family val="2"/>
        <scheme val="minor"/>
      </rPr>
      <t xml:space="preserve">top </t>
    </r>
    <r>
      <rPr>
        <b/>
        <sz val="11"/>
        <color rgb="FF800080"/>
        <rFont val="Calibri"/>
        <family val="2"/>
        <scheme val="minor"/>
      </rPr>
      <t xml:space="preserve">gen yogok yoŋ </t>
    </r>
    <r>
      <rPr>
        <sz val="11"/>
        <color rgb="FF008000"/>
        <rFont val="Calibri"/>
        <family val="2"/>
        <scheme val="minor"/>
      </rPr>
      <t xml:space="preserve">, mani Piŋkop </t>
    </r>
    <r>
      <rPr>
        <b/>
        <sz val="11"/>
        <color rgb="FF800080"/>
        <rFont val="Calibri"/>
        <family val="2"/>
        <scheme val="minor"/>
      </rPr>
      <t xml:space="preserve">kaloŋɨ dagɨn gen </t>
    </r>
    <r>
      <rPr>
        <sz val="11"/>
        <color rgb="FF008000"/>
        <rFont val="Calibri"/>
        <family val="2"/>
        <scheme val="minor"/>
      </rPr>
      <t xml:space="preserve">bamɨ </t>
    </r>
    <r>
      <rPr>
        <b/>
        <sz val="11"/>
        <color rgb="FF800080"/>
        <rFont val="Calibri"/>
        <family val="2"/>
        <scheme val="minor"/>
      </rPr>
      <t xml:space="preserve">yosok </t>
    </r>
    <r>
      <rPr>
        <sz val="11"/>
        <color rgb="FF008000"/>
        <rFont val="Calibri"/>
        <family val="2"/>
        <scheme val="minor"/>
      </rPr>
      <t xml:space="preserve">. </t>
    </r>
    <r>
      <rPr>
        <strike/>
        <sz val="11"/>
        <color rgb="FFFF0000"/>
        <rFont val="Calibri"/>
        <family val="2"/>
        <scheme val="minor"/>
      </rPr>
      <t xml:space="preserve">Uŋun do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Piŋkop </t>
    </r>
    <r>
      <rPr>
        <i/>
        <sz val="11"/>
        <color rgb="FF0000FF"/>
        <rFont val="Calibri"/>
        <family val="2"/>
        <scheme val="minor"/>
      </rPr>
      <t xml:space="preserve">, </t>
    </r>
    <r>
      <rPr>
        <sz val="11"/>
        <color rgb="FF008000"/>
        <rFont val="Calibri"/>
        <family val="2"/>
        <scheme val="minor"/>
      </rPr>
      <t xml:space="preserve">gak </t>
    </r>
    <r>
      <rPr>
        <strike/>
        <sz val="11"/>
        <color rgb="FFFF0000"/>
        <rFont val="Calibri"/>
        <family val="2"/>
        <scheme val="minor"/>
      </rPr>
      <t xml:space="preserve">aŋpak kɨlegɨkon da gen yaŋ namɨsal . Ae </t>
    </r>
    <r>
      <rPr>
        <sz val="11"/>
        <color rgb="FF008000"/>
        <rFont val="Calibri"/>
        <family val="2"/>
        <scheme val="minor"/>
      </rPr>
      <t xml:space="preserve">gen pikon </t>
    </r>
    <r>
      <rPr>
        <b/>
        <sz val="11"/>
        <color rgb="FF800080"/>
        <rFont val="Calibri"/>
        <family val="2"/>
        <scheme val="minor"/>
      </rPr>
      <t xml:space="preserve">nepdɨsal </t>
    </r>
    <r>
      <rPr>
        <sz val="11"/>
        <color rgb="FF008000"/>
        <rFont val="Calibri"/>
        <family val="2"/>
        <scheme val="minor"/>
      </rPr>
      <t xml:space="preserve">kaŋ </t>
    </r>
    <r>
      <rPr>
        <b/>
        <sz val="11"/>
        <color rgb="FF800080"/>
        <rFont val="Calibri"/>
        <family val="2"/>
        <scheme val="minor"/>
      </rPr>
      <t xml:space="preserve">, gak gen pikon nepdɨsal . Gen pikon gep do yaŋakwa bamɨsi yopbi </t>
    </r>
    <r>
      <rPr>
        <sz val="11"/>
        <color rgb="FF008000"/>
        <rFont val="Calibri"/>
        <family val="2"/>
        <scheme val="minor"/>
      </rPr>
      <t xml:space="preserve">. " </t>
    </r>
  </si>
  <si>
    <r>
      <rPr>
        <b/>
        <sz val="11"/>
        <color rgb="FF800080"/>
        <rFont val="Calibri"/>
        <family val="2"/>
        <scheme val="minor"/>
      </rPr>
      <t xml:space="preserve">Ji niaŋ nandaŋ ? Piŋkop da </t>
    </r>
    <r>
      <rPr>
        <sz val="11"/>
        <color rgb="FF008000"/>
        <rFont val="Calibri"/>
        <family val="2"/>
        <scheme val="minor"/>
      </rPr>
      <t xml:space="preserve">aŋpak </t>
    </r>
    <r>
      <rPr>
        <b/>
        <sz val="11"/>
        <color rgb="FF800080"/>
        <rFont val="Calibri"/>
        <family val="2"/>
        <scheme val="minor"/>
      </rPr>
      <t xml:space="preserve">kɨlegɨsi aŋtagap aban </t>
    </r>
    <r>
      <rPr>
        <sz val="11"/>
        <color rgb="FF008000"/>
        <rFont val="Calibri"/>
        <family val="2"/>
        <scheme val="minor"/>
      </rPr>
      <t xml:space="preserve">Piŋkop dakon aŋpak </t>
    </r>
    <r>
      <rPr>
        <b/>
        <sz val="11"/>
        <color rgb="FF800080"/>
        <rFont val="Calibri"/>
        <family val="2"/>
        <scheme val="minor"/>
      </rPr>
      <t xml:space="preserve">kɨlegɨni toŋ uŋun noman taŋ teŋteŋaŋban komaŋ </t>
    </r>
    <r>
      <rPr>
        <sz val="11"/>
        <color rgb="FF008000"/>
        <rFont val="Calibri"/>
        <family val="2"/>
        <scheme val="minor"/>
      </rPr>
      <t xml:space="preserve">kaŋ </t>
    </r>
    <r>
      <rPr>
        <b/>
        <sz val="11"/>
        <color rgb="FF800080"/>
        <rFont val="Calibri"/>
        <family val="2"/>
        <scheme val="minor"/>
      </rPr>
      <t xml:space="preserve">, niaŋsi </t>
    </r>
    <r>
      <rPr>
        <sz val="11"/>
        <color rgb="FF008000"/>
        <rFont val="Calibri"/>
        <family val="2"/>
        <scheme val="minor"/>
      </rPr>
      <t xml:space="preserve">? Piŋkop da </t>
    </r>
    <r>
      <rPr>
        <b/>
        <sz val="11"/>
        <color rgb="FF800080"/>
        <rFont val="Calibri"/>
        <family val="2"/>
        <scheme val="minor"/>
      </rPr>
      <t xml:space="preserve">yokwi </t>
    </r>
    <r>
      <rPr>
        <sz val="11"/>
        <color rgb="FF008000"/>
        <rFont val="Calibri"/>
        <family val="2"/>
        <scheme val="minor"/>
      </rPr>
      <t xml:space="preserve">dakon kobogɨ </t>
    </r>
    <r>
      <rPr>
        <b/>
        <sz val="11"/>
        <color rgb="FF800080"/>
        <rFont val="Calibri"/>
        <family val="2"/>
        <scheme val="minor"/>
      </rPr>
      <t xml:space="preserve">yokwisi tɨmɨt do yo yokwisi asak </t>
    </r>
    <r>
      <rPr>
        <sz val="11"/>
        <color rgb="FF008000"/>
        <rFont val="Calibri"/>
        <family val="2"/>
        <scheme val="minor"/>
      </rPr>
      <t xml:space="preserve">? </t>
    </r>
    <r>
      <rPr>
        <b/>
        <sz val="11"/>
        <color rgb="FF800080"/>
        <rFont val="Calibri"/>
        <family val="2"/>
        <scheme val="minor"/>
      </rPr>
      <t xml:space="preserve">Dɨmasi </t>
    </r>
    <r>
      <rPr>
        <sz val="11"/>
        <color rgb="FF008000"/>
        <rFont val="Calibri"/>
        <family val="2"/>
        <scheme val="minor"/>
      </rPr>
      <t xml:space="preserve">! </t>
    </r>
    <r>
      <rPr>
        <b/>
        <sz val="11"/>
        <color rgb="FF800080"/>
        <rFont val="Calibri"/>
        <family val="2"/>
        <scheme val="minor"/>
      </rPr>
      <t xml:space="preserve">Piŋkop da </t>
    </r>
    <r>
      <rPr>
        <sz val="11"/>
        <color rgb="FF008000"/>
        <rFont val="Calibri"/>
        <family val="2"/>
        <scheme val="minor"/>
      </rPr>
      <t xml:space="preserve">amɨn </t>
    </r>
    <r>
      <rPr>
        <b/>
        <sz val="11"/>
        <color rgb="FF800080"/>
        <rFont val="Calibri"/>
        <family val="2"/>
        <scheme val="minor"/>
      </rPr>
      <t xml:space="preserve">kɨlegɨsi dɨma </t>
    </r>
    <r>
      <rPr>
        <sz val="11"/>
        <color rgb="FF008000"/>
        <rFont val="Calibri"/>
        <family val="2"/>
        <scheme val="minor"/>
      </rPr>
      <t xml:space="preserve">aŋpak </t>
    </r>
    <r>
      <rPr>
        <b/>
        <sz val="11"/>
        <color rgb="FF800080"/>
        <rFont val="Calibri"/>
        <family val="2"/>
        <scheme val="minor"/>
      </rPr>
      <t xml:space="preserve">kɨlegɨsi </t>
    </r>
    <r>
      <rPr>
        <sz val="11"/>
        <color rgb="FF008000"/>
        <rFont val="Calibri"/>
        <family val="2"/>
        <scheme val="minor"/>
      </rPr>
      <t xml:space="preserve">asak kaŋ , niaŋon da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kɨsisi gen pikon yopjak </t>
    </r>
    <r>
      <rPr>
        <sz val="11"/>
        <color rgb="FF008000"/>
        <rFont val="Calibri"/>
        <family val="2"/>
        <scheme val="minor"/>
      </rPr>
      <t xml:space="preserve">? </t>
    </r>
    <r>
      <rPr>
        <i/>
        <sz val="11"/>
        <color rgb="FF0000FF"/>
        <rFont val="Calibri"/>
        <family val="2"/>
        <scheme val="minor"/>
      </rPr>
      <t xml:space="preserve">Nin da nandak nandak uŋun amɨn ninon gɨn asak . </t>
    </r>
  </si>
  <si>
    <r>
      <rPr>
        <sz val="11"/>
        <color rgb="FF008000"/>
        <rFont val="Calibri"/>
        <family val="2"/>
        <scheme val="minor"/>
      </rPr>
      <t xml:space="preserve">Amɨn </t>
    </r>
    <r>
      <rPr>
        <b/>
        <sz val="11"/>
        <color rgb="FF800080"/>
        <rFont val="Calibri"/>
        <family val="2"/>
        <scheme val="minor"/>
      </rPr>
      <t xml:space="preserve">kɨnda </t>
    </r>
    <r>
      <rPr>
        <sz val="11"/>
        <color rgb="FF008000"/>
        <rFont val="Calibri"/>
        <family val="2"/>
        <scheme val="minor"/>
      </rPr>
      <t xml:space="preserve">da </t>
    </r>
    <r>
      <rPr>
        <i/>
        <sz val="11"/>
        <color rgb="FF0000FF"/>
        <rFont val="Calibri"/>
        <family val="2"/>
        <scheme val="minor"/>
      </rPr>
      <t xml:space="preserve">nandak nandakni da arɨpmon </t>
    </r>
    <r>
      <rPr>
        <sz val="11"/>
        <color rgb="FF008000"/>
        <rFont val="Calibri"/>
        <family val="2"/>
        <scheme val="minor"/>
      </rPr>
      <t xml:space="preserve">yaŋ </t>
    </r>
    <r>
      <rPr>
        <b/>
        <sz val="11"/>
        <color rgb="FF800080"/>
        <rFont val="Calibri"/>
        <family val="2"/>
        <scheme val="minor"/>
      </rPr>
      <t xml:space="preserve">yosok </t>
    </r>
    <r>
      <rPr>
        <sz val="11"/>
        <color rgb="FF008000"/>
        <rFont val="Calibri"/>
        <family val="2"/>
        <scheme val="minor"/>
      </rPr>
      <t xml:space="preserve">, " </t>
    </r>
    <r>
      <rPr>
        <strike/>
        <sz val="11"/>
        <color rgb="FFFF0000"/>
        <rFont val="Calibri"/>
        <family val="2"/>
        <scheme val="minor"/>
      </rPr>
      <t xml:space="preserve">Nak dakon top geno da </t>
    </r>
    <r>
      <rPr>
        <sz val="11"/>
        <color rgb="FF008000"/>
        <rFont val="Calibri"/>
        <family val="2"/>
        <scheme val="minor"/>
      </rPr>
      <t xml:space="preserve">Piŋkop dakon </t>
    </r>
    <r>
      <rPr>
        <b/>
        <sz val="11"/>
        <color rgb="FF800080"/>
        <rFont val="Calibri"/>
        <family val="2"/>
        <scheme val="minor"/>
      </rPr>
      <t xml:space="preserve">gen top yosot uŋun toptopmɨ toŋ da </t>
    </r>
    <r>
      <rPr>
        <sz val="11"/>
        <color rgb="FF008000"/>
        <rFont val="Calibri"/>
        <family val="2"/>
        <scheme val="minor"/>
      </rPr>
      <t xml:space="preserve">man </t>
    </r>
    <r>
      <rPr>
        <b/>
        <sz val="11"/>
        <color rgb="FF800080"/>
        <rFont val="Calibri"/>
        <family val="2"/>
        <scheme val="minor"/>
      </rPr>
      <t xml:space="preserve">madep paŋek man madep pakdɨsak </t>
    </r>
    <r>
      <rPr>
        <sz val="11"/>
        <color rgb="FF008000"/>
        <rFont val="Calibri"/>
        <family val="2"/>
        <scheme val="minor"/>
      </rPr>
      <t xml:space="preserve">kaŋ , niaŋon da </t>
    </r>
    <r>
      <rPr>
        <i/>
        <sz val="11"/>
        <color rgb="FF0000FF"/>
        <rFont val="Calibri"/>
        <family val="2"/>
        <scheme val="minor"/>
      </rPr>
      <t xml:space="preserve">nak yokwi pakpak </t>
    </r>
    <r>
      <rPr>
        <sz val="11"/>
        <color rgb="FF008000"/>
        <rFont val="Calibri"/>
        <family val="2"/>
        <scheme val="minor"/>
      </rPr>
      <t xml:space="preserve">amɨn </t>
    </r>
    <r>
      <rPr>
        <strike/>
        <sz val="11"/>
        <color rgb="FFFF0000"/>
        <rFont val="Calibri"/>
        <family val="2"/>
        <scheme val="minor"/>
      </rPr>
      <t xml:space="preserve">yokwi </t>
    </r>
    <r>
      <rPr>
        <sz val="11"/>
        <color rgb="FF008000"/>
        <rFont val="Calibri"/>
        <family val="2"/>
        <scheme val="minor"/>
      </rPr>
      <t xml:space="preserve">yaŋ nayɨŋek kobogɨ </t>
    </r>
    <r>
      <rPr>
        <b/>
        <sz val="11"/>
        <color rgb="FF800080"/>
        <rFont val="Calibri"/>
        <family val="2"/>
        <scheme val="minor"/>
      </rPr>
      <t xml:space="preserve">do kobogɨ tagɨsi tɨmɨtni </t>
    </r>
    <r>
      <rPr>
        <sz val="11"/>
        <color rgb="FF008000"/>
        <rFont val="Calibri"/>
        <family val="2"/>
        <scheme val="minor"/>
      </rPr>
      <t xml:space="preserve">? " </t>
    </r>
  </si>
  <si>
    <r>
      <rPr>
        <sz val="11"/>
        <color rgb="FF008000"/>
        <rFont val="Calibri"/>
        <family val="2"/>
        <scheme val="minor"/>
      </rPr>
      <t xml:space="preserve">Ae </t>
    </r>
    <r>
      <rPr>
        <b/>
        <sz val="11"/>
        <color rgb="FF800080"/>
        <rFont val="Calibri"/>
        <family val="2"/>
        <scheme val="minor"/>
      </rPr>
      <t xml:space="preserve">uŋun </t>
    </r>
    <r>
      <rPr>
        <sz val="11"/>
        <color rgb="FF008000"/>
        <rFont val="Calibri"/>
        <family val="2"/>
        <scheme val="minor"/>
      </rPr>
      <t xml:space="preserve">gen yokwi </t>
    </r>
    <r>
      <rPr>
        <i/>
        <sz val="11"/>
        <color rgb="FF0000FF"/>
        <rFont val="Calibri"/>
        <family val="2"/>
        <scheme val="minor"/>
      </rPr>
      <t xml:space="preserve">kɨnda </t>
    </r>
    <r>
      <rPr>
        <sz val="11"/>
        <color rgb="FF008000"/>
        <rFont val="Calibri"/>
        <family val="2"/>
        <scheme val="minor"/>
      </rPr>
      <t xml:space="preserve">yaŋ </t>
    </r>
    <r>
      <rPr>
        <b/>
        <sz val="11"/>
        <color rgb="FF800080"/>
        <rFont val="Calibri"/>
        <family val="2"/>
        <scheme val="minor"/>
      </rPr>
      <t xml:space="preserve">yosok uŋun </t>
    </r>
    <r>
      <rPr>
        <sz val="11"/>
        <color rgb="FF008000"/>
        <rFont val="Calibri"/>
        <family val="2"/>
        <scheme val="minor"/>
      </rPr>
      <t xml:space="preserve">da </t>
    </r>
    <r>
      <rPr>
        <b/>
        <sz val="11"/>
        <color rgb="FF800080"/>
        <rFont val="Calibri"/>
        <family val="2"/>
        <scheme val="minor"/>
      </rPr>
      <t xml:space="preserve">tɨlak gen kɨnda yaŋ yosok </t>
    </r>
    <r>
      <rPr>
        <sz val="11"/>
        <color rgb="FF008000"/>
        <rFont val="Calibri"/>
        <family val="2"/>
        <scheme val="minor"/>
      </rPr>
      <t xml:space="preserve">. </t>
    </r>
    <r>
      <rPr>
        <b/>
        <sz val="11"/>
        <color rgb="FF800080"/>
        <rFont val="Calibri"/>
        <family val="2"/>
        <scheme val="minor"/>
      </rPr>
      <t xml:space="preserve">Gen uŋun yaŋ gɨn dɨma yosok . </t>
    </r>
    <r>
      <rPr>
        <sz val="11"/>
        <color rgb="FF008000"/>
        <rFont val="Calibri"/>
        <family val="2"/>
        <scheme val="minor"/>
      </rPr>
      <t xml:space="preserve">Amɨn dɨwarɨ da </t>
    </r>
    <r>
      <rPr>
        <i/>
        <sz val="11"/>
        <color rgb="FF0000FF"/>
        <rFont val="Calibri"/>
        <family val="2"/>
        <scheme val="minor"/>
      </rPr>
      <t xml:space="preserve">nak do </t>
    </r>
    <r>
      <rPr>
        <sz val="11"/>
        <color rgb="FF008000"/>
        <rFont val="Calibri"/>
        <family val="2"/>
        <scheme val="minor"/>
      </rPr>
      <t xml:space="preserve">yaŋba yokwi tok </t>
    </r>
    <r>
      <rPr>
        <i/>
        <sz val="11"/>
        <color rgb="FF0000FF"/>
        <rFont val="Calibri"/>
        <family val="2"/>
        <scheme val="minor"/>
      </rPr>
      <t xml:space="preserve">aŋek yo tagɨsi aŋalon </t>
    </r>
    <r>
      <rPr>
        <sz val="11"/>
        <color rgb="FF008000"/>
        <rFont val="Calibri"/>
        <family val="2"/>
        <scheme val="minor"/>
      </rPr>
      <t xml:space="preserve">aŋ </t>
    </r>
    <r>
      <rPr>
        <b/>
        <sz val="11"/>
        <color rgb="FF800080"/>
        <rFont val="Calibri"/>
        <family val="2"/>
        <scheme val="minor"/>
      </rPr>
      <t xml:space="preserve">ɨmneŋ </t>
    </r>
    <r>
      <rPr>
        <sz val="11"/>
        <color rgb="FF008000"/>
        <rFont val="Calibri"/>
        <family val="2"/>
        <scheme val="minor"/>
      </rPr>
      <t xml:space="preserve">. Piŋkop da </t>
    </r>
    <r>
      <rPr>
        <strike/>
        <sz val="11"/>
        <color rgb="FFFF0000"/>
        <rFont val="Calibri"/>
        <family val="2"/>
        <scheme val="minor"/>
      </rPr>
      <t xml:space="preserve">kokwin agakni kɨlegɨkon da </t>
    </r>
    <r>
      <rPr>
        <sz val="11"/>
        <color rgb="FF008000"/>
        <rFont val="Calibri"/>
        <family val="2"/>
        <scheme val="minor"/>
      </rPr>
      <t xml:space="preserve">uŋun amɨn </t>
    </r>
    <r>
      <rPr>
        <i/>
        <sz val="11"/>
        <color rgb="FF0000FF"/>
        <rFont val="Calibri"/>
        <family val="2"/>
        <scheme val="minor"/>
      </rPr>
      <t xml:space="preserve">morap aŋpakni awit uŋun da arɨpmon </t>
    </r>
    <r>
      <rPr>
        <sz val="11"/>
        <color rgb="FF008000"/>
        <rFont val="Calibri"/>
        <family val="2"/>
        <scheme val="minor"/>
      </rPr>
      <t xml:space="preserve">kobogɨ yokwisi yomdɨsak . </t>
    </r>
  </si>
  <si>
    <r>
      <rPr>
        <sz val="11"/>
        <color rgb="FF008000"/>
        <rFont val="Calibri"/>
        <family val="2"/>
        <scheme val="minor"/>
      </rPr>
      <t xml:space="preserve">Do niaŋ </t>
    </r>
    <r>
      <rPr>
        <i/>
        <sz val="11"/>
        <color rgb="FF0000FF"/>
        <rFont val="Calibri"/>
        <family val="2"/>
        <scheme val="minor"/>
      </rPr>
      <t xml:space="preserve">nandaŋ </t>
    </r>
    <r>
      <rPr>
        <sz val="11"/>
        <color rgb="FF008000"/>
        <rFont val="Calibri"/>
        <family val="2"/>
        <scheme val="minor"/>
      </rPr>
      <t xml:space="preserve">? Juda amɨn nin da amɨn </t>
    </r>
    <r>
      <rPr>
        <i/>
        <sz val="11"/>
        <color rgb="FF0000FF"/>
        <rFont val="Calibri"/>
        <family val="2"/>
        <scheme val="minor"/>
      </rPr>
      <t xml:space="preserve">morap </t>
    </r>
    <r>
      <rPr>
        <sz val="11"/>
        <color rgb="FF008000"/>
        <rFont val="Calibri"/>
        <family val="2"/>
        <scheme val="minor"/>
      </rPr>
      <t xml:space="preserve">dɨwarɨ </t>
    </r>
    <r>
      <rPr>
        <b/>
        <sz val="11"/>
        <color rgb="FF800080"/>
        <rFont val="Calibri"/>
        <family val="2"/>
        <scheme val="minor"/>
      </rPr>
      <t xml:space="preserve">yapmaŋ mudosok , ma </t>
    </r>
    <r>
      <rPr>
        <sz val="11"/>
        <color rgb="FF008000"/>
        <rFont val="Calibri"/>
        <family val="2"/>
        <scheme val="minor"/>
      </rPr>
      <t xml:space="preserve">? Uŋun </t>
    </r>
    <r>
      <rPr>
        <i/>
        <sz val="11"/>
        <color rgb="FF0000FF"/>
        <rFont val="Calibri"/>
        <family val="2"/>
        <scheme val="minor"/>
      </rPr>
      <t xml:space="preserve">arɨpmɨ </t>
    </r>
    <r>
      <rPr>
        <sz val="11"/>
        <color rgb="FF008000"/>
        <rFont val="Calibri"/>
        <family val="2"/>
        <scheme val="minor"/>
      </rPr>
      <t xml:space="preserve">dɨmasi ! </t>
    </r>
    <r>
      <rPr>
        <b/>
        <sz val="11"/>
        <color rgb="FF800080"/>
        <rFont val="Calibri"/>
        <family val="2"/>
        <scheme val="minor"/>
      </rPr>
      <t xml:space="preserve">Dɨwarɨ da </t>
    </r>
    <r>
      <rPr>
        <sz val="11"/>
        <color rgb="FF008000"/>
        <rFont val="Calibri"/>
        <family val="2"/>
        <scheme val="minor"/>
      </rPr>
      <t xml:space="preserve">Juda amɨn </t>
    </r>
    <r>
      <rPr>
        <strike/>
        <sz val="11"/>
        <color rgb="FFFF0000"/>
        <rFont val="Calibri"/>
        <family val="2"/>
        <scheme val="minor"/>
      </rPr>
      <t xml:space="preserve">gat </t>
    </r>
    <r>
      <rPr>
        <sz val="11"/>
        <color rgb="FF008000"/>
        <rFont val="Calibri"/>
        <family val="2"/>
        <scheme val="minor"/>
      </rPr>
      <t xml:space="preserve">ae </t>
    </r>
    <r>
      <rPr>
        <b/>
        <sz val="11"/>
        <color rgb="FF800080"/>
        <rFont val="Calibri"/>
        <family val="2"/>
        <scheme val="minor"/>
      </rPr>
      <t xml:space="preserve">Grik amɨn kɨsi </t>
    </r>
    <r>
      <rPr>
        <sz val="11"/>
        <color rgb="FF008000"/>
        <rFont val="Calibri"/>
        <family val="2"/>
        <scheme val="minor"/>
      </rPr>
      <t xml:space="preserve">nin kɨsi </t>
    </r>
    <r>
      <rPr>
        <b/>
        <sz val="11"/>
        <color rgb="FF800080"/>
        <rFont val="Calibri"/>
        <family val="2"/>
        <scheme val="minor"/>
      </rPr>
      <t xml:space="preserve">morap kɨlɨ paŋabɨŋ yopmaŋ mudagɨmaŋ </t>
    </r>
    <r>
      <rPr>
        <sz val="11"/>
        <color rgb="FF008000"/>
        <rFont val="Calibri"/>
        <family val="2"/>
        <scheme val="minor"/>
      </rPr>
      <t xml:space="preserve">. </t>
    </r>
  </si>
  <si>
    <r>
      <rPr>
        <b/>
        <sz val="11"/>
        <color rgb="FF800080"/>
        <rFont val="Calibri"/>
        <family val="2"/>
        <scheme val="minor"/>
      </rPr>
      <t xml:space="preserve">Babɨknin Abraham uŋun nin da tɨlagon nani egɨsak , </t>
    </r>
    <r>
      <rPr>
        <sz val="11"/>
        <color rgb="FF008000"/>
        <rFont val="Calibri"/>
        <family val="2"/>
        <scheme val="minor"/>
      </rPr>
      <t xml:space="preserve">do </t>
    </r>
    <r>
      <rPr>
        <b/>
        <sz val="11"/>
        <color rgb="FF800080"/>
        <rFont val="Calibri"/>
        <family val="2"/>
        <scheme val="minor"/>
      </rPr>
      <t xml:space="preserve">niaŋen kɨnda yaŋ iyɨneŋ </t>
    </r>
    <r>
      <rPr>
        <sz val="11"/>
        <color rgb="FF008000"/>
        <rFont val="Calibri"/>
        <family val="2"/>
        <scheme val="minor"/>
      </rPr>
      <t xml:space="preserve">? </t>
    </r>
  </si>
  <si>
    <r>
      <rPr>
        <sz val="11"/>
        <color rgb="FF008000"/>
        <rFont val="Calibri"/>
        <family val="2"/>
        <scheme val="minor"/>
      </rPr>
      <t xml:space="preserve">Abraham </t>
    </r>
    <r>
      <rPr>
        <strike/>
        <sz val="11"/>
        <color rgb="FFFF0000"/>
        <rFont val="Calibri"/>
        <family val="2"/>
        <scheme val="minor"/>
      </rPr>
      <t xml:space="preserve">niaŋ aban Piŋkop da amɨn kɨlegɨ yaŋ iyɨgɨt ? Gɨptɨmni mandagɨt bo don mandagɨ ? Uŋun </t>
    </r>
    <r>
      <rPr>
        <sz val="11"/>
        <color rgb="FF008000"/>
        <rFont val="Calibri"/>
        <family val="2"/>
        <scheme val="minor"/>
      </rPr>
      <t xml:space="preserve">gɨptɨmni dɨma </t>
    </r>
    <r>
      <rPr>
        <b/>
        <sz val="11"/>
        <color rgb="FF800080"/>
        <rFont val="Calibri"/>
        <family val="2"/>
        <scheme val="minor"/>
      </rPr>
      <t xml:space="preserve">mandɨsak bɨsapmon </t>
    </r>
    <r>
      <rPr>
        <sz val="11"/>
        <color rgb="FF008000"/>
        <rFont val="Calibri"/>
        <family val="2"/>
        <scheme val="minor"/>
      </rPr>
      <t xml:space="preserve">Piŋkop da amɨn kɨlegɨ yaŋ iyɨgɨt . </t>
    </r>
    <r>
      <rPr>
        <i/>
        <sz val="11"/>
        <color rgb="FF0000FF"/>
        <rFont val="Calibri"/>
        <family val="2"/>
        <scheme val="minor"/>
      </rPr>
      <t xml:space="preserve">Gɨptɨmni mandɨsak bo dɨma ? Abraham uŋun gɨptɨmni dɨma mandɨsak bɨsapmon Piŋkop da amɨn kɨlegɨ yaŋ iyɨgɨt . </t>
    </r>
  </si>
  <si>
    <r>
      <rPr>
        <b/>
        <sz val="11"/>
        <color rgb="FF800080"/>
        <rFont val="Calibri"/>
        <family val="2"/>
        <scheme val="minor"/>
      </rPr>
      <t xml:space="preserve">Piŋkop da nandaŋ gadaŋ ɨmɨŋek gɨptɨmni </t>
    </r>
    <r>
      <rPr>
        <sz val="11"/>
        <color rgb="FF008000"/>
        <rFont val="Calibri"/>
        <family val="2"/>
        <scheme val="minor"/>
      </rPr>
      <t xml:space="preserve">dɨma </t>
    </r>
    <r>
      <rPr>
        <b/>
        <sz val="11"/>
        <color rgb="FF800080"/>
        <rFont val="Calibri"/>
        <family val="2"/>
        <scheme val="minor"/>
      </rPr>
      <t xml:space="preserve">mandɨsak bɨsapmon gɨptɨmni mandɨsak uŋun dakon tɨlak yaŋ ɨmgut . Yaŋ </t>
    </r>
    <r>
      <rPr>
        <sz val="11"/>
        <color rgb="FF008000"/>
        <rFont val="Calibri"/>
        <family val="2"/>
        <scheme val="minor"/>
      </rPr>
      <t xml:space="preserve">aŋakwan Piŋkop da amɨn </t>
    </r>
    <r>
      <rPr>
        <b/>
        <sz val="11"/>
        <color rgb="FF800080"/>
        <rFont val="Calibri"/>
        <family val="2"/>
        <scheme val="minor"/>
      </rPr>
      <t xml:space="preserve">kɨlegɨsi yaŋ iyɨŋban amɨn kɨlegɨsi yaŋ iyaŋ </t>
    </r>
    <r>
      <rPr>
        <sz val="11"/>
        <color rgb="FF008000"/>
        <rFont val="Calibri"/>
        <family val="2"/>
        <scheme val="minor"/>
      </rPr>
      <t xml:space="preserve">yaŋ iyɨgɨt . </t>
    </r>
    <r>
      <rPr>
        <b/>
        <sz val="11"/>
        <color rgb="FF800080"/>
        <rFont val="Calibri"/>
        <family val="2"/>
        <scheme val="minor"/>
      </rPr>
      <t xml:space="preserve">Yaŋ do aŋek </t>
    </r>
    <r>
      <rPr>
        <sz val="11"/>
        <color rgb="FF008000"/>
        <rFont val="Calibri"/>
        <family val="2"/>
        <scheme val="minor"/>
      </rPr>
      <t xml:space="preserve">Abraham </t>
    </r>
    <r>
      <rPr>
        <i/>
        <sz val="11"/>
        <color rgb="FF0000FF"/>
        <rFont val="Calibri"/>
        <family val="2"/>
        <scheme val="minor"/>
      </rPr>
      <t xml:space="preserve">amɨn gɨptɨmni dɨma mandani </t>
    </r>
    <r>
      <rPr>
        <sz val="11"/>
        <color rgb="FF008000"/>
        <rFont val="Calibri"/>
        <family val="2"/>
        <scheme val="minor"/>
      </rPr>
      <t xml:space="preserve">uŋun </t>
    </r>
    <r>
      <rPr>
        <i/>
        <sz val="11"/>
        <color rgb="FF0000FF"/>
        <rFont val="Calibri"/>
        <family val="2"/>
        <scheme val="minor"/>
      </rPr>
      <t xml:space="preserve">dakon babɨkji kɨsi egɨpgut . Uŋun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uŋun </t>
    </r>
    <r>
      <rPr>
        <strike/>
        <sz val="11"/>
        <color rgb="FFFF0000"/>
        <rFont val="Calibri"/>
        <family val="2"/>
        <scheme val="minor"/>
      </rPr>
      <t xml:space="preserve">amɨn morap gɨptɨm dɨma mandaŋek </t>
    </r>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nandaŋ gadaŋ </t>
    </r>
    <r>
      <rPr>
        <b/>
        <sz val="11"/>
        <color rgb="FF800080"/>
        <rFont val="Calibri"/>
        <family val="2"/>
        <scheme val="minor"/>
      </rPr>
      <t xml:space="preserve">ɨmɨŋek </t>
    </r>
    <r>
      <rPr>
        <sz val="11"/>
        <color rgb="FF008000"/>
        <rFont val="Calibri"/>
        <family val="2"/>
        <scheme val="minor"/>
      </rPr>
      <t xml:space="preserve">amɨn </t>
    </r>
    <r>
      <rPr>
        <b/>
        <sz val="11"/>
        <color rgb="FF800080"/>
        <rFont val="Calibri"/>
        <family val="2"/>
        <scheme val="minor"/>
      </rPr>
      <t xml:space="preserve">kɨlegɨsi </t>
    </r>
    <r>
      <rPr>
        <sz val="11"/>
        <color rgb="FF008000"/>
        <rFont val="Calibri"/>
        <family val="2"/>
        <scheme val="minor"/>
      </rPr>
      <t xml:space="preserve">yaŋ </t>
    </r>
    <r>
      <rPr>
        <b/>
        <sz val="11"/>
        <color rgb="FF800080"/>
        <rFont val="Calibri"/>
        <family val="2"/>
        <scheme val="minor"/>
      </rPr>
      <t xml:space="preserve">iyɨgɨt uŋun </t>
    </r>
    <r>
      <rPr>
        <sz val="11"/>
        <color rgb="FF008000"/>
        <rFont val="Calibri"/>
        <family val="2"/>
        <scheme val="minor"/>
      </rPr>
      <t xml:space="preserve">dakon </t>
    </r>
    <r>
      <rPr>
        <b/>
        <sz val="11"/>
        <color rgb="FF800080"/>
        <rFont val="Calibri"/>
        <family val="2"/>
        <scheme val="minor"/>
      </rPr>
      <t xml:space="preserve">mibɨlɨ kɨlegɨsi yaŋ iyɨgɨt </t>
    </r>
    <r>
      <rPr>
        <sz val="11"/>
        <color rgb="FF008000"/>
        <rFont val="Calibri"/>
        <family val="2"/>
        <scheme val="minor"/>
      </rPr>
      <t xml:space="preserve">. </t>
    </r>
  </si>
  <si>
    <r>
      <rPr>
        <sz val="11"/>
        <color rgb="FF008000"/>
        <rFont val="Calibri"/>
        <family val="2"/>
        <scheme val="minor"/>
      </rPr>
      <t xml:space="preserve">Ae </t>
    </r>
    <r>
      <rPr>
        <i/>
        <sz val="11"/>
        <color rgb="FF0000FF"/>
        <rFont val="Calibri"/>
        <family val="2"/>
        <scheme val="minor"/>
      </rPr>
      <t xml:space="preserve">uŋun amɨn gɨptɨmni mandak nandak amɨn dakon babɨkni . Uŋun amɨn gɨptɨmni dɨma mandakgwit uŋun dakon babɨkni . Babɨknin </t>
    </r>
    <r>
      <rPr>
        <sz val="11"/>
        <color rgb="FF008000"/>
        <rFont val="Calibri"/>
        <family val="2"/>
        <scheme val="minor"/>
      </rPr>
      <t xml:space="preserve">Abraham uŋun </t>
    </r>
    <r>
      <rPr>
        <strike/>
        <sz val="11"/>
        <color rgb="FFFF0000"/>
        <rFont val="Calibri"/>
        <family val="2"/>
        <scheme val="minor"/>
      </rPr>
      <t xml:space="preserve">gɨptɨmɨ mandabi amɨn kabɨ dakon dat yo kɨsi egɨsak . Mani amɨn gɨptɨmni mandaŋek nandaŋ gadat dɨma aŋ amɨn uŋun dakon datni dɨma egɨsak . Amɨn morap gɨptɨmni mandaŋek Abraham da </t>
    </r>
    <r>
      <rPr>
        <sz val="11"/>
        <color rgb="FF008000"/>
        <rFont val="Calibri"/>
        <family val="2"/>
        <scheme val="minor"/>
      </rPr>
      <t xml:space="preserve">gɨptɨmni dɨma </t>
    </r>
    <r>
      <rPr>
        <b/>
        <sz val="11"/>
        <color rgb="FF800080"/>
        <rFont val="Calibri"/>
        <family val="2"/>
        <scheme val="minor"/>
      </rPr>
      <t xml:space="preserve">mandak bɨsapmon Piŋkop </t>
    </r>
    <r>
      <rPr>
        <sz val="11"/>
        <color rgb="FF008000"/>
        <rFont val="Calibri"/>
        <family val="2"/>
        <scheme val="minor"/>
      </rPr>
      <t xml:space="preserve">nandaŋ </t>
    </r>
    <r>
      <rPr>
        <b/>
        <sz val="11"/>
        <color rgb="FF800080"/>
        <rFont val="Calibri"/>
        <family val="2"/>
        <scheme val="minor"/>
      </rPr>
      <t xml:space="preserve">gadaŋ ɨmɨŋek egɨpgut uŋun da tɨlagon Abraham gat dakon </t>
    </r>
    <r>
      <rPr>
        <sz val="11"/>
        <color rgb="FF008000"/>
        <rFont val="Calibri"/>
        <family val="2"/>
        <scheme val="minor"/>
      </rPr>
      <t xml:space="preserve">nandaŋ </t>
    </r>
    <r>
      <rPr>
        <b/>
        <sz val="11"/>
        <color rgb="FF800080"/>
        <rFont val="Calibri"/>
        <family val="2"/>
        <scheme val="minor"/>
      </rPr>
      <t xml:space="preserve">gadatni awit </t>
    </r>
    <r>
      <rPr>
        <sz val="11"/>
        <color rgb="FF008000"/>
        <rFont val="Calibri"/>
        <family val="2"/>
        <scheme val="minor"/>
      </rPr>
      <t xml:space="preserve">. </t>
    </r>
  </si>
  <si>
    <r>
      <rPr>
        <sz val="11"/>
        <color rgb="FF008000"/>
        <rFont val="Calibri"/>
        <family val="2"/>
        <scheme val="minor"/>
      </rPr>
      <t xml:space="preserve">Kalɨp Piŋkop da Abraham gat </t>
    </r>
    <r>
      <rPr>
        <i/>
        <sz val="11"/>
        <color rgb="FF0000FF"/>
        <rFont val="Calibri"/>
        <family val="2"/>
        <scheme val="minor"/>
      </rPr>
      <t xml:space="preserve">ae </t>
    </r>
    <r>
      <rPr>
        <sz val="11"/>
        <color rgb="FF008000"/>
        <rFont val="Calibri"/>
        <family val="2"/>
        <scheme val="minor"/>
      </rPr>
      <t xml:space="preserve">babɨkni gat </t>
    </r>
    <r>
      <rPr>
        <strike/>
        <sz val="11"/>
        <color rgb="FFFF0000"/>
        <rFont val="Calibri"/>
        <family val="2"/>
        <scheme val="minor"/>
      </rPr>
      <t xml:space="preserve">do </t>
    </r>
    <r>
      <rPr>
        <sz val="11"/>
        <color rgb="FF008000"/>
        <rFont val="Calibri"/>
        <family val="2"/>
        <scheme val="minor"/>
      </rPr>
      <t xml:space="preserve">mɨktɨm morap </t>
    </r>
    <r>
      <rPr>
        <strike/>
        <sz val="11"/>
        <color rgb="FFFF0000"/>
        <rFont val="Calibri"/>
        <family val="2"/>
        <scheme val="minor"/>
      </rPr>
      <t xml:space="preserve">kɨsi </t>
    </r>
    <r>
      <rPr>
        <sz val="11"/>
        <color rgb="FF008000"/>
        <rFont val="Calibri"/>
        <family val="2"/>
        <scheme val="minor"/>
      </rPr>
      <t xml:space="preserve">yom do </t>
    </r>
    <r>
      <rPr>
        <i/>
        <sz val="11"/>
        <color rgb="FF0000FF"/>
        <rFont val="Calibri"/>
        <family val="2"/>
        <scheme val="minor"/>
      </rPr>
      <t xml:space="preserve">yaŋ teban tok gen kɨnda </t>
    </r>
    <r>
      <rPr>
        <sz val="11"/>
        <color rgb="FF008000"/>
        <rFont val="Calibri"/>
        <family val="2"/>
        <scheme val="minor"/>
      </rPr>
      <t xml:space="preserve">yaŋ teban tok agɨt . Abraham </t>
    </r>
    <r>
      <rPr>
        <i/>
        <sz val="11"/>
        <color rgb="FF0000FF"/>
        <rFont val="Calibri"/>
        <family val="2"/>
        <scheme val="minor"/>
      </rPr>
      <t xml:space="preserve">uŋun </t>
    </r>
    <r>
      <rPr>
        <sz val="11"/>
        <color rgb="FF008000"/>
        <rFont val="Calibri"/>
        <family val="2"/>
        <scheme val="minor"/>
      </rPr>
      <t xml:space="preserve">gen teban </t>
    </r>
    <r>
      <rPr>
        <b/>
        <sz val="11"/>
        <color rgb="FF800080"/>
        <rFont val="Calibri"/>
        <family val="2"/>
        <scheme val="minor"/>
      </rPr>
      <t xml:space="preserve">dɨma guramɨgek </t>
    </r>
    <r>
      <rPr>
        <sz val="11"/>
        <color rgb="FF008000"/>
        <rFont val="Calibri"/>
        <family val="2"/>
        <scheme val="minor"/>
      </rPr>
      <t xml:space="preserve">yaŋ teban tok </t>
    </r>
    <r>
      <rPr>
        <b/>
        <sz val="11"/>
        <color rgb="FF800080"/>
        <rFont val="Calibri"/>
        <family val="2"/>
        <scheme val="minor"/>
      </rPr>
      <t xml:space="preserve">gen kɨnda yaŋ iyɨgɨt . Piŋkop da Abraham amɨn kɨlegɨsi yaŋ iyɨŋban nandaŋ gadaŋ </t>
    </r>
    <r>
      <rPr>
        <sz val="11"/>
        <color rgb="FF008000"/>
        <rFont val="Calibri"/>
        <family val="2"/>
        <scheme val="minor"/>
      </rPr>
      <t xml:space="preserve">ɨmgut . </t>
    </r>
    <r>
      <rPr>
        <strike/>
        <sz val="11"/>
        <color rgb="FFFF0000"/>
        <rFont val="Calibri"/>
        <family val="2"/>
        <scheme val="minor"/>
      </rPr>
      <t xml:space="preserve">Nandaŋ gadat gɨn aŋakwan amɨn kɨlegɨ yaŋ iyɨŋek yaŋ teban tok aŋ ɨmgut . </t>
    </r>
  </si>
  <si>
    <r>
      <rPr>
        <b/>
        <sz val="11"/>
        <color rgb="FF800080"/>
        <rFont val="Calibri"/>
        <family val="2"/>
        <scheme val="minor"/>
      </rPr>
      <t xml:space="preserve">Amɨn gen </t>
    </r>
    <r>
      <rPr>
        <sz val="11"/>
        <color rgb="FF008000"/>
        <rFont val="Calibri"/>
        <family val="2"/>
        <scheme val="minor"/>
      </rPr>
      <t xml:space="preserve">teban </t>
    </r>
    <r>
      <rPr>
        <b/>
        <sz val="11"/>
        <color rgb="FF800080"/>
        <rFont val="Calibri"/>
        <family val="2"/>
        <scheme val="minor"/>
      </rPr>
      <t xml:space="preserve">guramɨkgaŋ </t>
    </r>
    <r>
      <rPr>
        <sz val="11"/>
        <color rgb="FF008000"/>
        <rFont val="Calibri"/>
        <family val="2"/>
        <scheme val="minor"/>
      </rPr>
      <t xml:space="preserve">amɨn </t>
    </r>
    <r>
      <rPr>
        <i/>
        <sz val="11"/>
        <color rgb="FF0000FF"/>
        <rFont val="Calibri"/>
        <family val="2"/>
        <scheme val="minor"/>
      </rPr>
      <t xml:space="preserve">uŋun </t>
    </r>
    <r>
      <rPr>
        <sz val="11"/>
        <color rgb="FF008000"/>
        <rFont val="Calibri"/>
        <family val="2"/>
        <scheme val="minor"/>
      </rPr>
      <t xml:space="preserve">dagɨn Piŋkop </t>
    </r>
    <r>
      <rPr>
        <b/>
        <sz val="11"/>
        <color rgb="FF800080"/>
        <rFont val="Calibri"/>
        <family val="2"/>
        <scheme val="minor"/>
      </rPr>
      <t xml:space="preserve">da yo morap </t>
    </r>
    <r>
      <rPr>
        <sz val="11"/>
        <color rgb="FF008000"/>
        <rFont val="Calibri"/>
        <family val="2"/>
        <scheme val="minor"/>
      </rPr>
      <t xml:space="preserve">yaŋ teban </t>
    </r>
    <r>
      <rPr>
        <b/>
        <sz val="11"/>
        <color rgb="FF800080"/>
        <rFont val="Calibri"/>
        <family val="2"/>
        <scheme val="minor"/>
      </rPr>
      <t xml:space="preserve">tagɨt </t>
    </r>
    <r>
      <rPr>
        <sz val="11"/>
        <color rgb="FF008000"/>
        <rFont val="Calibri"/>
        <family val="2"/>
        <scheme val="minor"/>
      </rPr>
      <t xml:space="preserve">uŋun </t>
    </r>
    <r>
      <rPr>
        <b/>
        <sz val="11"/>
        <color rgb="FF800080"/>
        <rFont val="Calibri"/>
        <family val="2"/>
        <scheme val="minor"/>
      </rPr>
      <t xml:space="preserve">yomdɨsak </t>
    </r>
    <r>
      <rPr>
        <sz val="11"/>
        <color rgb="FF008000"/>
        <rFont val="Calibri"/>
        <family val="2"/>
        <scheme val="minor"/>
      </rPr>
      <t xml:space="preserve">yaŋ teban </t>
    </r>
    <r>
      <rPr>
        <b/>
        <sz val="11"/>
        <color rgb="FF800080"/>
        <rFont val="Calibri"/>
        <family val="2"/>
        <scheme val="minor"/>
      </rPr>
      <t xml:space="preserve">tok gen yagɨt </t>
    </r>
    <r>
      <rPr>
        <sz val="11"/>
        <color rgb="FF008000"/>
        <rFont val="Calibri"/>
        <family val="2"/>
        <scheme val="minor"/>
      </rPr>
      <t xml:space="preserve">uŋun bamɨ </t>
    </r>
    <r>
      <rPr>
        <b/>
        <sz val="11"/>
        <color rgb="FF800080"/>
        <rFont val="Calibri"/>
        <family val="2"/>
        <scheme val="minor"/>
      </rPr>
      <t xml:space="preserve">dɨma asak </t>
    </r>
    <r>
      <rPr>
        <sz val="11"/>
        <color rgb="FF008000"/>
        <rFont val="Calibri"/>
        <family val="2"/>
        <scheme val="minor"/>
      </rPr>
      <t xml:space="preserve">. </t>
    </r>
    <r>
      <rPr>
        <i/>
        <sz val="11"/>
        <color rgb="FF0000FF"/>
        <rFont val="Calibri"/>
        <family val="2"/>
        <scheme val="minor"/>
      </rPr>
      <t xml:space="preserve">Ae gen teban uŋun kɨsi pasɨl ɨmdɨsak . </t>
    </r>
  </si>
  <si>
    <r>
      <rPr>
        <b/>
        <sz val="11"/>
        <color rgb="FF800080"/>
        <rFont val="Calibri"/>
        <family val="2"/>
        <scheme val="minor"/>
      </rPr>
      <t xml:space="preserve">Nore iŋoteto , </t>
    </r>
    <r>
      <rPr>
        <sz val="11"/>
        <color rgb="FF008000"/>
        <rFont val="Calibri"/>
        <family val="2"/>
        <scheme val="minor"/>
      </rPr>
      <t xml:space="preserve">gen teban </t>
    </r>
    <r>
      <rPr>
        <b/>
        <sz val="11"/>
        <color rgb="FF800080"/>
        <rFont val="Calibri"/>
        <family val="2"/>
        <scheme val="minor"/>
      </rPr>
      <t xml:space="preserve">taŋban toŋ egɨsak bɨsapmon amɨn gen teban yapmaŋek egɨpgwit uŋun do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butjap </t>
    </r>
    <r>
      <rPr>
        <b/>
        <sz val="11"/>
        <color rgb="FF800080"/>
        <rFont val="Calibri"/>
        <family val="2"/>
        <scheme val="minor"/>
      </rPr>
      <t xml:space="preserve">iyɨŋban akdaŋ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Mani gen teban mɨni </t>
    </r>
    <r>
      <rPr>
        <i/>
        <sz val="11"/>
        <color rgb="FF0000FF"/>
        <rFont val="Calibri"/>
        <family val="2"/>
        <scheme val="minor"/>
      </rPr>
      <t xml:space="preserve">egɨpgwit </t>
    </r>
    <r>
      <rPr>
        <sz val="11"/>
        <color rgb="FF008000"/>
        <rFont val="Calibri"/>
        <family val="2"/>
        <scheme val="minor"/>
      </rPr>
      <t xml:space="preserve">kaŋ , gen </t>
    </r>
    <r>
      <rPr>
        <b/>
        <sz val="11"/>
        <color rgb="FF800080"/>
        <rFont val="Calibri"/>
        <family val="2"/>
        <scheme val="minor"/>
      </rPr>
      <t xml:space="preserve">teban yapmaŋek egɨpgwit amɨn yaŋ dɨma iyɨneŋ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</si>
  <si>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Piŋkop da </t>
    </r>
    <r>
      <rPr>
        <strike/>
        <sz val="11"/>
        <color rgb="FFFF0000"/>
        <rFont val="Calibri"/>
        <family val="2"/>
        <scheme val="minor"/>
      </rPr>
      <t xml:space="preserve">Abraham gat babɨkni don altaŋek egɨpdaŋ uŋun do nandaŋ yawok yomɨŋek </t>
    </r>
    <r>
      <rPr>
        <sz val="11"/>
        <color rgb="FF008000"/>
        <rFont val="Calibri"/>
        <family val="2"/>
        <scheme val="minor"/>
      </rPr>
      <t xml:space="preserve">yaŋ teban tok </t>
    </r>
    <r>
      <rPr>
        <b/>
        <sz val="11"/>
        <color rgb="FF800080"/>
        <rFont val="Calibri"/>
        <family val="2"/>
        <scheme val="minor"/>
      </rPr>
      <t xml:space="preserve">gen kɨnda yaŋ teban tok gen kɨnda yaŋ iyɨgɨt </t>
    </r>
    <r>
      <rPr>
        <sz val="11"/>
        <color rgb="FF008000"/>
        <rFont val="Calibri"/>
        <family val="2"/>
        <scheme val="minor"/>
      </rPr>
      <t xml:space="preserve">. </t>
    </r>
    <r>
      <rPr>
        <b/>
        <sz val="11"/>
        <color rgb="FF800080"/>
        <rFont val="Calibri"/>
        <family val="2"/>
        <scheme val="minor"/>
      </rPr>
      <t xml:space="preserve">Yaŋ teban tok gen </t>
    </r>
    <r>
      <rPr>
        <sz val="11"/>
        <color rgb="FF008000"/>
        <rFont val="Calibri"/>
        <family val="2"/>
        <scheme val="minor"/>
      </rPr>
      <t xml:space="preserve">uŋun </t>
    </r>
    <r>
      <rPr>
        <b/>
        <sz val="11"/>
        <color rgb="FF800080"/>
        <rFont val="Calibri"/>
        <family val="2"/>
        <scheme val="minor"/>
      </rPr>
      <t xml:space="preserve">yaŋ : " Yo morap tagɨ tɨmɨtjak . " Gen teban guramɨkgaŋ amɨn </t>
    </r>
    <r>
      <rPr>
        <sz val="11"/>
        <color rgb="FF008000"/>
        <rFont val="Calibri"/>
        <family val="2"/>
        <scheme val="minor"/>
      </rPr>
      <t xml:space="preserve">uŋun </t>
    </r>
    <r>
      <rPr>
        <strike/>
        <sz val="11"/>
        <color rgb="FFFF0000"/>
        <rFont val="Calibri"/>
        <family val="2"/>
        <scheme val="minor"/>
      </rPr>
      <t xml:space="preserve">tɨmɨt do nandaŋ gadat aŋek tagɨ tɨmɨtni . Uŋun yo gen teban yolgaŋ amɨn </t>
    </r>
    <r>
      <rPr>
        <sz val="11"/>
        <color rgb="FF008000"/>
        <rFont val="Calibri"/>
        <family val="2"/>
        <scheme val="minor"/>
      </rPr>
      <t xml:space="preserve">dogɨn dɨma </t>
    </r>
    <r>
      <rPr>
        <strike/>
        <sz val="11"/>
        <color rgb="FFFF0000"/>
        <rFont val="Calibri"/>
        <family val="2"/>
        <scheme val="minor"/>
      </rPr>
      <t xml:space="preserve">toŋ </t>
    </r>
    <r>
      <rPr>
        <sz val="11"/>
        <color rgb="FF008000"/>
        <rFont val="Calibri"/>
        <family val="2"/>
        <scheme val="minor"/>
      </rPr>
      <t xml:space="preserve">, amɨn morap Abraham </t>
    </r>
    <r>
      <rPr>
        <strike/>
        <sz val="11"/>
        <color rgb="FFFF0000"/>
        <rFont val="Calibri"/>
        <family val="2"/>
        <scheme val="minor"/>
      </rPr>
      <t xml:space="preserve">da </t>
    </r>
    <r>
      <rPr>
        <sz val="11"/>
        <color rgb="FF008000"/>
        <rFont val="Calibri"/>
        <family val="2"/>
        <scheme val="minor"/>
      </rPr>
      <t xml:space="preserve">nandaŋ </t>
    </r>
    <r>
      <rPr>
        <b/>
        <sz val="11"/>
        <color rgb="FF800080"/>
        <rFont val="Calibri"/>
        <family val="2"/>
        <scheme val="minor"/>
      </rPr>
      <t xml:space="preserve">gadatni toŋ uŋun kɨsi </t>
    </r>
    <r>
      <rPr>
        <sz val="11"/>
        <color rgb="FF008000"/>
        <rFont val="Calibri"/>
        <family val="2"/>
        <scheme val="minor"/>
      </rPr>
      <t xml:space="preserve">yaŋ gɨn </t>
    </r>
    <r>
      <rPr>
        <b/>
        <sz val="11"/>
        <color rgb="FF800080"/>
        <rFont val="Calibri"/>
        <family val="2"/>
        <scheme val="minor"/>
      </rPr>
      <t xml:space="preserve">tɨmɨtjak </t>
    </r>
    <r>
      <rPr>
        <sz val="11"/>
        <color rgb="FF008000"/>
        <rFont val="Calibri"/>
        <family val="2"/>
        <scheme val="minor"/>
      </rPr>
      <t xml:space="preserve">. Abraham uŋun nin </t>
    </r>
    <r>
      <rPr>
        <i/>
        <sz val="11"/>
        <color rgb="FF0000FF"/>
        <rFont val="Calibri"/>
        <family val="2"/>
        <scheme val="minor"/>
      </rPr>
      <t xml:space="preserve">dakon babɨknin </t>
    </r>
    <r>
      <rPr>
        <sz val="11"/>
        <color rgb="FF008000"/>
        <rFont val="Calibri"/>
        <family val="2"/>
        <scheme val="minor"/>
      </rPr>
      <t xml:space="preserve">morap </t>
    </r>
    <r>
      <rPr>
        <strike/>
        <sz val="11"/>
        <color rgb="FFFF0000"/>
        <rFont val="Calibri"/>
        <family val="2"/>
        <scheme val="minor"/>
      </rPr>
      <t xml:space="preserve">kɨsi </t>
    </r>
    <r>
      <rPr>
        <sz val="11"/>
        <color rgb="FF008000"/>
        <rFont val="Calibri"/>
        <family val="2"/>
        <scheme val="minor"/>
      </rPr>
      <t xml:space="preserve">dakon </t>
    </r>
    <r>
      <rPr>
        <b/>
        <sz val="11"/>
        <color rgb="FF800080"/>
        <rFont val="Calibri"/>
        <family val="2"/>
        <scheme val="minor"/>
      </rPr>
      <t xml:space="preserve">yaŋsi egɨsak , do babɨknin Abraham da uŋun yo morap tɨmɨtjak </t>
    </r>
    <r>
      <rPr>
        <sz val="11"/>
        <color rgb="FF008000"/>
        <rFont val="Calibri"/>
        <family val="2"/>
        <scheme val="minor"/>
      </rPr>
      <t xml:space="preserve">. </t>
    </r>
  </si>
  <si>
    <r>
      <rPr>
        <strike/>
        <sz val="11"/>
        <color rgb="FFFF0000"/>
        <rFont val="Calibri"/>
        <family val="2"/>
        <scheme val="minor"/>
      </rPr>
      <t xml:space="preserve">Uŋun do </t>
    </r>
    <r>
      <rPr>
        <sz val="11"/>
        <color rgb="FF008000"/>
        <rFont val="Calibri"/>
        <family val="2"/>
        <scheme val="minor"/>
      </rPr>
      <t xml:space="preserve">Piŋkop </t>
    </r>
    <r>
      <rPr>
        <strike/>
        <sz val="11"/>
        <color rgb="FFFF0000"/>
        <rFont val="Calibri"/>
        <family val="2"/>
        <scheme val="minor"/>
      </rPr>
      <t xml:space="preserve">dakon papia </t>
    </r>
    <r>
      <rPr>
        <sz val="11"/>
        <color rgb="FF008000"/>
        <rFont val="Calibri"/>
        <family val="2"/>
        <scheme val="minor"/>
      </rPr>
      <t xml:space="preserve">da </t>
    </r>
    <r>
      <rPr>
        <i/>
        <sz val="11"/>
        <color rgb="FF0000FF"/>
        <rFont val="Calibri"/>
        <family val="2"/>
        <scheme val="minor"/>
      </rPr>
      <t xml:space="preserve">papiakon gen </t>
    </r>
    <r>
      <rPr>
        <sz val="11"/>
        <color rgb="FF008000"/>
        <rFont val="Calibri"/>
        <family val="2"/>
        <scheme val="minor"/>
      </rPr>
      <t xml:space="preserve">yaŋ </t>
    </r>
    <r>
      <rPr>
        <b/>
        <sz val="11"/>
        <color rgb="FF800080"/>
        <rFont val="Calibri"/>
        <family val="2"/>
        <scheme val="minor"/>
      </rPr>
      <t xml:space="preserve">tosok uŋun da arɨpmon gen yaŋ tosok </t>
    </r>
    <r>
      <rPr>
        <sz val="11"/>
        <color rgb="FF008000"/>
        <rFont val="Calibri"/>
        <family val="2"/>
        <scheme val="minor"/>
      </rPr>
      <t xml:space="preserve">: " Nak da </t>
    </r>
    <r>
      <rPr>
        <b/>
        <sz val="11"/>
        <color rgb="FF800080"/>
        <rFont val="Calibri"/>
        <family val="2"/>
        <scheme val="minor"/>
      </rPr>
      <t xml:space="preserve">ji manjɨŋ depbo </t>
    </r>
    <r>
      <rPr>
        <sz val="11"/>
        <color rgb="FF008000"/>
        <rFont val="Calibri"/>
        <family val="2"/>
        <scheme val="minor"/>
      </rPr>
      <t xml:space="preserve">amɨn </t>
    </r>
    <r>
      <rPr>
        <b/>
        <sz val="11"/>
        <color rgb="FF800080"/>
        <rFont val="Calibri"/>
        <family val="2"/>
        <scheme val="minor"/>
      </rPr>
      <t xml:space="preserve">morapmɨsi </t>
    </r>
    <r>
      <rPr>
        <sz val="11"/>
        <color rgb="FF008000"/>
        <rFont val="Calibri"/>
        <family val="2"/>
        <scheme val="minor"/>
      </rPr>
      <t xml:space="preserve">dakon </t>
    </r>
    <r>
      <rPr>
        <b/>
        <sz val="11"/>
        <color rgb="FF800080"/>
        <rFont val="Calibri"/>
        <family val="2"/>
        <scheme val="minor"/>
      </rPr>
      <t xml:space="preserve">babɨkji kɨlɨsi egɨpbi </t>
    </r>
    <r>
      <rPr>
        <sz val="11"/>
        <color rgb="FF008000"/>
        <rFont val="Calibri"/>
        <family val="2"/>
        <scheme val="minor"/>
      </rPr>
      <t xml:space="preserve">. " </t>
    </r>
    <r>
      <rPr>
        <i/>
        <sz val="11"/>
        <color rgb="FF0000FF"/>
        <rFont val="Calibri"/>
        <family val="2"/>
        <scheme val="minor"/>
      </rPr>
      <t xml:space="preserve">Gen uŋun teban tok gen uŋun </t>
    </r>
    <r>
      <rPr>
        <sz val="11"/>
        <color rgb="FF008000"/>
        <rFont val="Calibri"/>
        <family val="2"/>
        <scheme val="minor"/>
      </rPr>
      <t xml:space="preserve">Piŋkop </t>
    </r>
    <r>
      <rPr>
        <i/>
        <sz val="11"/>
        <color rgb="FF0000FF"/>
        <rFont val="Calibri"/>
        <family val="2"/>
        <scheme val="minor"/>
      </rPr>
      <t xml:space="preserve">da dabɨlon tebaisi tosok . Abraham Piŋkop nandaŋ gadaŋ ɨmgut uŋun nandaŋ ɨmgut . Piŋkop da amɨn kɨmakbi do egɨp egɨp yomɨsak </t>
    </r>
    <r>
      <rPr>
        <sz val="11"/>
        <color rgb="FF008000"/>
        <rFont val="Calibri"/>
        <family val="2"/>
        <scheme val="minor"/>
      </rPr>
      <t xml:space="preserve">uŋun nandaŋ gadaŋ </t>
    </r>
    <r>
      <rPr>
        <b/>
        <sz val="11"/>
        <color rgb="FF800080"/>
        <rFont val="Calibri"/>
        <family val="2"/>
        <scheme val="minor"/>
      </rPr>
      <t xml:space="preserve">ɨmɨŋakwan </t>
    </r>
    <r>
      <rPr>
        <sz val="11"/>
        <color rgb="FF008000"/>
        <rFont val="Calibri"/>
        <family val="2"/>
        <scheme val="minor"/>
      </rPr>
      <t xml:space="preserve">yo dɨma </t>
    </r>
    <r>
      <rPr>
        <b/>
        <sz val="11"/>
        <color rgb="FF800080"/>
        <rFont val="Calibri"/>
        <family val="2"/>
        <scheme val="minor"/>
      </rPr>
      <t xml:space="preserve">altaŋbi </t>
    </r>
    <r>
      <rPr>
        <sz val="11"/>
        <color rgb="FF008000"/>
        <rFont val="Calibri"/>
        <family val="2"/>
        <scheme val="minor"/>
      </rPr>
      <t xml:space="preserve">uŋun </t>
    </r>
    <r>
      <rPr>
        <b/>
        <sz val="11"/>
        <color rgb="FF800080"/>
        <rFont val="Calibri"/>
        <family val="2"/>
        <scheme val="minor"/>
      </rPr>
      <t xml:space="preserve">yaŋban yo </t>
    </r>
    <r>
      <rPr>
        <sz val="11"/>
        <color rgb="FF008000"/>
        <rFont val="Calibri"/>
        <family val="2"/>
        <scheme val="minor"/>
      </rPr>
      <t xml:space="preserve">noman </t>
    </r>
    <r>
      <rPr>
        <b/>
        <sz val="11"/>
        <color rgb="FF800080"/>
        <rFont val="Calibri"/>
        <family val="2"/>
        <scheme val="minor"/>
      </rPr>
      <t xml:space="preserve">taŋ ɨmaŋ uŋun dakon bamɨsi asak </t>
    </r>
    <r>
      <rPr>
        <sz val="11"/>
        <color rgb="FF008000"/>
        <rFont val="Calibri"/>
        <family val="2"/>
        <scheme val="minor"/>
      </rPr>
      <t xml:space="preserve">. </t>
    </r>
  </si>
  <si>
    <r>
      <rPr>
        <strike/>
        <sz val="11"/>
        <color rgb="FFFF0000"/>
        <rFont val="Calibri"/>
        <family val="2"/>
        <scheme val="minor"/>
      </rPr>
      <t xml:space="preserve">Abraham uŋun </t>
    </r>
    <r>
      <rPr>
        <sz val="11"/>
        <color rgb="FF008000"/>
        <rFont val="Calibri"/>
        <family val="2"/>
        <scheme val="minor"/>
      </rPr>
      <t xml:space="preserve">Piŋkop da </t>
    </r>
    <r>
      <rPr>
        <i/>
        <sz val="11"/>
        <color rgb="FF0000FF"/>
        <rFont val="Calibri"/>
        <family val="2"/>
        <scheme val="minor"/>
      </rPr>
      <t xml:space="preserve">yo don altosak </t>
    </r>
    <r>
      <rPr>
        <sz val="11"/>
        <color rgb="FF008000"/>
        <rFont val="Calibri"/>
        <family val="2"/>
        <scheme val="minor"/>
      </rPr>
      <t xml:space="preserve">yaŋ </t>
    </r>
    <r>
      <rPr>
        <b/>
        <sz val="11"/>
        <color rgb="FF800080"/>
        <rFont val="Calibri"/>
        <family val="2"/>
        <scheme val="minor"/>
      </rPr>
      <t xml:space="preserve">iyɨgɨt </t>
    </r>
    <r>
      <rPr>
        <sz val="11"/>
        <color rgb="FF008000"/>
        <rFont val="Calibri"/>
        <family val="2"/>
        <scheme val="minor"/>
      </rPr>
      <t xml:space="preserve">uŋun </t>
    </r>
    <r>
      <rPr>
        <b/>
        <sz val="11"/>
        <color rgb="FF800080"/>
        <rFont val="Calibri"/>
        <family val="2"/>
        <scheme val="minor"/>
      </rPr>
      <t xml:space="preserve">niaŋsi aŋek asi altokdɨsak </t>
    </r>
    <r>
      <rPr>
        <sz val="11"/>
        <color rgb="FF008000"/>
        <rFont val="Calibri"/>
        <family val="2"/>
        <scheme val="minor"/>
      </rPr>
      <t xml:space="preserve">yaŋ nandagɨt , mani </t>
    </r>
    <r>
      <rPr>
        <b/>
        <sz val="11"/>
        <color rgb="FF800080"/>
        <rFont val="Calibri"/>
        <family val="2"/>
        <scheme val="minor"/>
      </rPr>
      <t xml:space="preserve">dɨma nandaban yo don altosak yaŋ nandagɨt , do yaŋsi nandagɨt : " Gak dakon yawi dɨwatgo uŋun morapmɨsi taŋ ɨmdɨsak . " Gen uŋun yaŋ tosok . Do Abraham uŋun </t>
    </r>
    <r>
      <rPr>
        <sz val="11"/>
        <color rgb="FF008000"/>
        <rFont val="Calibri"/>
        <family val="2"/>
        <scheme val="minor"/>
      </rPr>
      <t xml:space="preserve">amɨn </t>
    </r>
    <r>
      <rPr>
        <b/>
        <sz val="11"/>
        <color rgb="FF800080"/>
        <rFont val="Calibri"/>
        <family val="2"/>
        <scheme val="minor"/>
      </rPr>
      <t xml:space="preserve">kabɨ morapmɨsi </t>
    </r>
    <r>
      <rPr>
        <sz val="11"/>
        <color rgb="FF008000"/>
        <rFont val="Calibri"/>
        <family val="2"/>
        <scheme val="minor"/>
      </rPr>
      <t xml:space="preserve">dakon </t>
    </r>
    <r>
      <rPr>
        <b/>
        <sz val="11"/>
        <color rgb="FF800080"/>
        <rFont val="Calibri"/>
        <family val="2"/>
        <scheme val="minor"/>
      </rPr>
      <t xml:space="preserve">yawi tok aŋek amɨn man madepsi </t>
    </r>
    <r>
      <rPr>
        <sz val="11"/>
        <color rgb="FF008000"/>
        <rFont val="Calibri"/>
        <family val="2"/>
        <scheme val="minor"/>
      </rPr>
      <t xml:space="preserve">agɨt . </t>
    </r>
    <r>
      <rPr>
        <strike/>
        <sz val="11"/>
        <color rgb="FFFF0000"/>
        <rFont val="Calibri"/>
        <family val="2"/>
        <scheme val="minor"/>
      </rPr>
      <t xml:space="preserve">Piŋkop da kɨlɨ iyɨgɨt : " Babɨkgo da madepsi ɨreŋ tokdaŋ . " </t>
    </r>
  </si>
  <si>
    <r>
      <rPr>
        <sz val="11"/>
        <color rgb="FF008000"/>
        <rFont val="Calibri"/>
        <family val="2"/>
        <scheme val="minor"/>
      </rPr>
      <t xml:space="preserve">Abraham </t>
    </r>
    <r>
      <rPr>
        <strike/>
        <sz val="11"/>
        <color rgb="FFFF0000"/>
        <rFont val="Calibri"/>
        <family val="2"/>
        <scheme val="minor"/>
      </rPr>
      <t xml:space="preserve">uŋun </t>
    </r>
    <r>
      <rPr>
        <sz val="11"/>
        <color rgb="FF008000"/>
        <rFont val="Calibri"/>
        <family val="2"/>
        <scheme val="minor"/>
      </rPr>
      <t xml:space="preserve">bɨlakni 100 </t>
    </r>
    <r>
      <rPr>
        <b/>
        <sz val="11"/>
        <color rgb="FF800080"/>
        <rFont val="Calibri"/>
        <family val="2"/>
        <scheme val="minor"/>
      </rPr>
      <t xml:space="preserve">da tɨlak aŋakwan gɨptɨmɨ paptaŋek kɨmakgɨt . Aŋek yaŋ nandagɨt , Sara </t>
    </r>
    <r>
      <rPr>
        <sz val="11"/>
        <color rgb="FF008000"/>
        <rFont val="Calibri"/>
        <family val="2"/>
        <scheme val="minor"/>
      </rPr>
      <t xml:space="preserve">monjɨ </t>
    </r>
    <r>
      <rPr>
        <b/>
        <sz val="11"/>
        <color rgb="FF800080"/>
        <rFont val="Calibri"/>
        <family val="2"/>
        <scheme val="minor"/>
      </rPr>
      <t xml:space="preserve">suŋ egɨpjak </t>
    </r>
    <r>
      <rPr>
        <sz val="11"/>
        <color rgb="FF008000"/>
        <rFont val="Calibri"/>
        <family val="2"/>
        <scheme val="minor"/>
      </rPr>
      <t xml:space="preserve">, mani nandaŋ gadatni </t>
    </r>
    <r>
      <rPr>
        <i/>
        <sz val="11"/>
        <color rgb="FF0000FF"/>
        <rFont val="Calibri"/>
        <family val="2"/>
        <scheme val="minor"/>
      </rPr>
      <t xml:space="preserve">tebaisi taŋakwan </t>
    </r>
    <r>
      <rPr>
        <sz val="11"/>
        <color rgb="FF008000"/>
        <rFont val="Calibri"/>
        <family val="2"/>
        <scheme val="minor"/>
      </rPr>
      <t xml:space="preserve">dɨma </t>
    </r>
    <r>
      <rPr>
        <b/>
        <sz val="11"/>
        <color rgb="FF800080"/>
        <rFont val="Calibri"/>
        <family val="2"/>
        <scheme val="minor"/>
      </rPr>
      <t xml:space="preserve">wɨtdal kɨgɨt </t>
    </r>
    <r>
      <rPr>
        <sz val="11"/>
        <color rgb="FF008000"/>
        <rFont val="Calibri"/>
        <family val="2"/>
        <scheme val="minor"/>
      </rPr>
      <t xml:space="preserve">. </t>
    </r>
  </si>
  <si>
    <r>
      <rPr>
        <i/>
        <sz val="11"/>
        <color rgb="FF0000FF"/>
        <rFont val="Calibri"/>
        <family val="2"/>
        <scheme val="minor"/>
      </rPr>
      <t xml:space="preserve">Aŋek </t>
    </r>
    <r>
      <rPr>
        <sz val="11"/>
        <color rgb="FF008000"/>
        <rFont val="Calibri"/>
        <family val="2"/>
        <scheme val="minor"/>
      </rPr>
      <t xml:space="preserve">Abraham </t>
    </r>
    <r>
      <rPr>
        <i/>
        <sz val="11"/>
        <color rgb="FF0000FF"/>
        <rFont val="Calibri"/>
        <family val="2"/>
        <scheme val="minor"/>
      </rPr>
      <t xml:space="preserve">uŋun </t>
    </r>
    <r>
      <rPr>
        <sz val="11"/>
        <color rgb="FF008000"/>
        <rFont val="Calibri"/>
        <family val="2"/>
        <scheme val="minor"/>
      </rPr>
      <t xml:space="preserve">aŋpak </t>
    </r>
    <r>
      <rPr>
        <b/>
        <sz val="11"/>
        <color rgb="FF800080"/>
        <rFont val="Calibri"/>
        <family val="2"/>
        <scheme val="minor"/>
      </rPr>
      <t xml:space="preserve">kɨlegɨsi kɨnda agɨt </t>
    </r>
    <r>
      <rPr>
        <sz val="11"/>
        <color rgb="FF008000"/>
        <rFont val="Calibri"/>
        <family val="2"/>
        <scheme val="minor"/>
      </rPr>
      <t xml:space="preserve">tam </t>
    </r>
    <r>
      <rPr>
        <i/>
        <sz val="11"/>
        <color rgb="FF0000FF"/>
        <rFont val="Calibri"/>
        <family val="2"/>
        <scheme val="minor"/>
      </rPr>
      <t xml:space="preserve">, </t>
    </r>
    <r>
      <rPr>
        <sz val="11"/>
        <color rgb="FF008000"/>
        <rFont val="Calibri"/>
        <family val="2"/>
        <scheme val="minor"/>
      </rPr>
      <t xml:space="preserve">iyɨ </t>
    </r>
    <r>
      <rPr>
        <b/>
        <sz val="11"/>
        <color rgb="FF800080"/>
        <rFont val="Calibri"/>
        <family val="2"/>
        <scheme val="minor"/>
      </rPr>
      <t xml:space="preserve">do nandaban wɨgɨsak </t>
    </r>
    <r>
      <rPr>
        <sz val="11"/>
        <color rgb="FF008000"/>
        <rFont val="Calibri"/>
        <family val="2"/>
        <scheme val="minor"/>
      </rPr>
      <t xml:space="preserve">. Mani </t>
    </r>
    <r>
      <rPr>
        <i/>
        <sz val="11"/>
        <color rgb="FF0000FF"/>
        <rFont val="Calibri"/>
        <family val="2"/>
        <scheme val="minor"/>
      </rPr>
      <t xml:space="preserve">uŋun agɨt do </t>
    </r>
    <r>
      <rPr>
        <sz val="11"/>
        <color rgb="FF008000"/>
        <rFont val="Calibri"/>
        <family val="2"/>
        <scheme val="minor"/>
      </rPr>
      <t xml:space="preserve">Piŋkop da dabɨlon </t>
    </r>
    <r>
      <rPr>
        <b/>
        <sz val="11"/>
        <color rgb="FF800080"/>
        <rFont val="Calibri"/>
        <family val="2"/>
        <scheme val="minor"/>
      </rPr>
      <t xml:space="preserve">amɨn kɨlegɨsi </t>
    </r>
    <r>
      <rPr>
        <sz val="11"/>
        <color rgb="FF008000"/>
        <rFont val="Calibri"/>
        <family val="2"/>
        <scheme val="minor"/>
      </rPr>
      <t xml:space="preserve">dɨma </t>
    </r>
    <r>
      <rPr>
        <b/>
        <sz val="11"/>
        <color rgb="FF800080"/>
        <rFont val="Calibri"/>
        <family val="2"/>
        <scheme val="minor"/>
      </rPr>
      <t xml:space="preserve">yaŋ ɨmgut </t>
    </r>
    <r>
      <rPr>
        <sz val="11"/>
        <color rgb="FF008000"/>
        <rFont val="Calibri"/>
        <family val="2"/>
        <scheme val="minor"/>
      </rPr>
      <t xml:space="preserve">. </t>
    </r>
  </si>
  <si>
    <r>
      <rPr>
        <sz val="11"/>
        <color rgb="FF008000"/>
        <rFont val="Calibri"/>
        <family val="2"/>
        <scheme val="minor"/>
      </rPr>
      <t xml:space="preserve">Piŋkop da yaŋ teban tok </t>
    </r>
    <r>
      <rPr>
        <b/>
        <sz val="11"/>
        <color rgb="FF800080"/>
        <rFont val="Calibri"/>
        <family val="2"/>
        <scheme val="minor"/>
      </rPr>
      <t xml:space="preserve">gen kɨnda yaŋ ɨmgut uŋun abɨdaŋakwan Abraham uŋun </t>
    </r>
    <r>
      <rPr>
        <sz val="11"/>
        <color rgb="FF008000"/>
        <rFont val="Calibri"/>
        <family val="2"/>
        <scheme val="minor"/>
      </rPr>
      <t xml:space="preserve">nandaŋ gadatni dɨma </t>
    </r>
    <r>
      <rPr>
        <b/>
        <sz val="11"/>
        <color rgb="FF800080"/>
        <rFont val="Calibri"/>
        <family val="2"/>
        <scheme val="minor"/>
      </rPr>
      <t xml:space="preserve">wɨtdal kɨgɨt </t>
    </r>
    <r>
      <rPr>
        <sz val="11"/>
        <color rgb="FF008000"/>
        <rFont val="Calibri"/>
        <family val="2"/>
        <scheme val="minor"/>
      </rPr>
      <t xml:space="preserve">. Nandaŋ gadatni </t>
    </r>
    <r>
      <rPr>
        <b/>
        <sz val="11"/>
        <color rgb="FF800080"/>
        <rFont val="Calibri"/>
        <family val="2"/>
        <scheme val="minor"/>
      </rPr>
      <t xml:space="preserve">aŋteban aŋek </t>
    </r>
    <r>
      <rPr>
        <sz val="11"/>
        <color rgb="FF008000"/>
        <rFont val="Calibri"/>
        <family val="2"/>
        <scheme val="minor"/>
      </rPr>
      <t xml:space="preserve">Piŋkop </t>
    </r>
    <r>
      <rPr>
        <b/>
        <sz val="11"/>
        <color rgb="FF800080"/>
        <rFont val="Calibri"/>
        <family val="2"/>
        <scheme val="minor"/>
      </rPr>
      <t xml:space="preserve">aŋkɨsigɨt </t>
    </r>
    <r>
      <rPr>
        <sz val="11"/>
        <color rgb="FF00800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</si>
  <si>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Piŋkop da </t>
    </r>
    <r>
      <rPr>
        <strike/>
        <sz val="11"/>
        <color rgb="FFFF0000"/>
        <rFont val="Calibri"/>
        <family val="2"/>
        <scheme val="minor"/>
      </rPr>
      <t xml:space="preserve">yo ak do </t>
    </r>
    <r>
      <rPr>
        <sz val="11"/>
        <color rgb="FF008000"/>
        <rFont val="Calibri"/>
        <family val="2"/>
        <scheme val="minor"/>
      </rPr>
      <t xml:space="preserve">yaŋ teban tok </t>
    </r>
    <r>
      <rPr>
        <b/>
        <sz val="11"/>
        <color rgb="FF800080"/>
        <rFont val="Calibri"/>
        <family val="2"/>
        <scheme val="minor"/>
      </rPr>
      <t xml:space="preserve">gen yagɨt </t>
    </r>
    <r>
      <rPr>
        <sz val="11"/>
        <color rgb="FF008000"/>
        <rFont val="Calibri"/>
        <family val="2"/>
        <scheme val="minor"/>
      </rPr>
      <t xml:space="preserve">uŋun </t>
    </r>
    <r>
      <rPr>
        <b/>
        <sz val="11"/>
        <color rgb="FF800080"/>
        <rFont val="Calibri"/>
        <family val="2"/>
        <scheme val="minor"/>
      </rPr>
      <t xml:space="preserve">kɨsi </t>
    </r>
    <r>
      <rPr>
        <sz val="11"/>
        <color rgb="FF008000"/>
        <rFont val="Calibri"/>
        <family val="2"/>
        <scheme val="minor"/>
      </rPr>
      <t xml:space="preserve">tagɨ </t>
    </r>
    <r>
      <rPr>
        <b/>
        <sz val="11"/>
        <color rgb="FF800080"/>
        <rFont val="Calibri"/>
        <family val="2"/>
        <scheme val="minor"/>
      </rPr>
      <t xml:space="preserve">asak yaŋ nandagɨt </t>
    </r>
    <r>
      <rPr>
        <sz val="11"/>
        <color rgb="FF008000"/>
        <rFont val="Calibri"/>
        <family val="2"/>
        <scheme val="minor"/>
      </rPr>
      <t xml:space="preserve">. </t>
    </r>
  </si>
  <si>
    <r>
      <rPr>
        <b/>
        <sz val="11"/>
        <color rgb="FF800080"/>
        <rFont val="Calibri"/>
        <family val="2"/>
        <scheme val="minor"/>
      </rPr>
      <t xml:space="preserve">" Uŋun </t>
    </r>
    <r>
      <rPr>
        <sz val="11"/>
        <color rgb="FF008000"/>
        <rFont val="Calibri"/>
        <family val="2"/>
        <scheme val="minor"/>
      </rPr>
      <t xml:space="preserve">do aŋek Piŋkop da Abraham </t>
    </r>
    <r>
      <rPr>
        <strike/>
        <sz val="11"/>
        <color rgb="FFFF0000"/>
        <rFont val="Calibri"/>
        <family val="2"/>
        <scheme val="minor"/>
      </rPr>
      <t xml:space="preserve">dakon </t>
    </r>
    <r>
      <rPr>
        <sz val="11"/>
        <color rgb="FF008000"/>
        <rFont val="Calibri"/>
        <family val="2"/>
        <scheme val="minor"/>
      </rPr>
      <t xml:space="preserve">nandaŋ </t>
    </r>
    <r>
      <rPr>
        <b/>
        <sz val="11"/>
        <color rgb="FF800080"/>
        <rFont val="Calibri"/>
        <family val="2"/>
        <scheme val="minor"/>
      </rPr>
      <t xml:space="preserve">gadaŋ ɨmgut uŋun do </t>
    </r>
    <r>
      <rPr>
        <sz val="11"/>
        <color rgb="FF008000"/>
        <rFont val="Calibri"/>
        <family val="2"/>
        <scheme val="minor"/>
      </rPr>
      <t xml:space="preserve">amɨn kɨlegɨ yaŋ iyɨgɨt . " </t>
    </r>
  </si>
  <si>
    <r>
      <rPr>
        <b/>
        <sz val="11"/>
        <color rgb="FF800080"/>
        <rFont val="Calibri"/>
        <family val="2"/>
        <scheme val="minor"/>
      </rPr>
      <t xml:space="preserve">Piŋkop da papiakon gen kɨnda tosok </t>
    </r>
    <r>
      <rPr>
        <sz val="11"/>
        <color rgb="FF008000"/>
        <rFont val="Calibri"/>
        <family val="2"/>
        <scheme val="minor"/>
      </rPr>
      <t xml:space="preserve">uŋun yaŋ : " Piŋkop da amɨn kɨlegɨ yaŋ iyɨgɨt </t>
    </r>
    <r>
      <rPr>
        <i/>
        <sz val="11"/>
        <color rgb="FF0000FF"/>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Abraham dogɨn dɨma </t>
    </r>
    <r>
      <rPr>
        <b/>
        <sz val="11"/>
        <color rgb="FF800080"/>
        <rFont val="Calibri"/>
        <family val="2"/>
        <scheme val="minor"/>
      </rPr>
      <t xml:space="preserve">yosok </t>
    </r>
    <r>
      <rPr>
        <sz val="11"/>
        <color rgb="FF008000"/>
        <rFont val="Calibri"/>
        <family val="2"/>
        <scheme val="minor"/>
      </rPr>
      <t xml:space="preserve">. </t>
    </r>
  </si>
  <si>
    <r>
      <rPr>
        <strike/>
        <sz val="11"/>
        <color rgb="FFFF0000"/>
        <rFont val="Calibri"/>
        <family val="2"/>
        <scheme val="minor"/>
      </rPr>
      <t xml:space="preserve">Gen uŋun nin kɨsi do yosok . Nin </t>
    </r>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Amɨn Tagɨnin Yesu kɨmoron naŋ aban pɨdagɨt uŋun nandaŋ gadaŋ </t>
    </r>
    <r>
      <rPr>
        <b/>
        <sz val="11"/>
        <color rgb="FF800080"/>
        <rFont val="Calibri"/>
        <family val="2"/>
        <scheme val="minor"/>
      </rPr>
      <t xml:space="preserve">ɨmɨŋek nin kɨlegɨsi ekwamaŋ . Nin kɨsi </t>
    </r>
    <r>
      <rPr>
        <sz val="11"/>
        <color rgb="FF008000"/>
        <rFont val="Calibri"/>
        <family val="2"/>
        <scheme val="minor"/>
      </rPr>
      <t xml:space="preserve">Piŋkop </t>
    </r>
    <r>
      <rPr>
        <i/>
        <sz val="11"/>
        <color rgb="FF0000FF"/>
        <rFont val="Calibri"/>
        <family val="2"/>
        <scheme val="minor"/>
      </rPr>
      <t xml:space="preserve">do yaŋ tosok , do uŋun </t>
    </r>
    <r>
      <rPr>
        <sz val="11"/>
        <color rgb="FF008000"/>
        <rFont val="Calibri"/>
        <family val="2"/>
        <scheme val="minor"/>
      </rPr>
      <t xml:space="preserve">da </t>
    </r>
    <r>
      <rPr>
        <b/>
        <sz val="11"/>
        <color rgb="FF800080"/>
        <rFont val="Calibri"/>
        <family val="2"/>
        <scheme val="minor"/>
      </rPr>
      <t xml:space="preserve">nin do kɨsi yosok </t>
    </r>
    <r>
      <rPr>
        <sz val="11"/>
        <color rgb="FF008000"/>
        <rFont val="Calibri"/>
        <family val="2"/>
        <scheme val="minor"/>
      </rPr>
      <t xml:space="preserve">. </t>
    </r>
  </si>
  <si>
    <r>
      <rPr>
        <sz val="11"/>
        <color rgb="FF008000"/>
        <rFont val="Calibri"/>
        <family val="2"/>
        <scheme val="minor"/>
      </rPr>
      <t xml:space="preserve">Piŋkop da </t>
    </r>
    <r>
      <rPr>
        <strike/>
        <sz val="11"/>
        <color rgb="FFFF0000"/>
        <rFont val="Calibri"/>
        <family val="2"/>
        <scheme val="minor"/>
      </rPr>
      <t xml:space="preserve">Yesu </t>
    </r>
    <r>
      <rPr>
        <sz val="11"/>
        <color rgb="FF008000"/>
        <rFont val="Calibri"/>
        <family val="2"/>
        <scheme val="minor"/>
      </rPr>
      <t xml:space="preserve">nin dakon dɨwarɨnin </t>
    </r>
    <r>
      <rPr>
        <b/>
        <sz val="11"/>
        <color rgb="FF800080"/>
        <rFont val="Calibri"/>
        <family val="2"/>
        <scheme val="minor"/>
      </rPr>
      <t xml:space="preserve">wɨrɨrɨt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amɨn </t>
    </r>
    <r>
      <rPr>
        <i/>
        <sz val="11"/>
        <color rgb="FF0000FF"/>
        <rFont val="Calibri"/>
        <family val="2"/>
        <scheme val="minor"/>
      </rPr>
      <t xml:space="preserve">kɨnda </t>
    </r>
    <r>
      <rPr>
        <sz val="11"/>
        <color rgb="FF008000"/>
        <rFont val="Calibri"/>
        <family val="2"/>
        <scheme val="minor"/>
      </rPr>
      <t xml:space="preserve">da </t>
    </r>
    <r>
      <rPr>
        <i/>
        <sz val="11"/>
        <color rgb="FF0000FF"/>
        <rFont val="Calibri"/>
        <family val="2"/>
        <scheme val="minor"/>
      </rPr>
      <t xml:space="preserve">Yesu </t>
    </r>
    <r>
      <rPr>
        <sz val="11"/>
        <color rgb="FF008000"/>
        <rFont val="Calibri"/>
        <family val="2"/>
        <scheme val="minor"/>
      </rPr>
      <t xml:space="preserve">aŋakba </t>
    </r>
    <r>
      <rPr>
        <i/>
        <sz val="11"/>
        <color rgb="FF0000FF"/>
        <rFont val="Calibri"/>
        <family val="2"/>
        <scheme val="minor"/>
      </rPr>
      <t xml:space="preserve">kɨmakban </t>
    </r>
    <r>
      <rPr>
        <sz val="11"/>
        <color rgb="FF008000"/>
        <rFont val="Calibri"/>
        <family val="2"/>
        <scheme val="minor"/>
      </rPr>
      <t xml:space="preserve">kɨmakgɨt . </t>
    </r>
    <r>
      <rPr>
        <b/>
        <sz val="11"/>
        <color rgb="FF800080"/>
        <rFont val="Calibri"/>
        <family val="2"/>
        <scheme val="minor"/>
      </rPr>
      <t xml:space="preserve">Aŋek </t>
    </r>
    <r>
      <rPr>
        <sz val="11"/>
        <color rgb="FF008000"/>
        <rFont val="Calibri"/>
        <family val="2"/>
        <scheme val="minor"/>
      </rPr>
      <t xml:space="preserve">nin </t>
    </r>
    <r>
      <rPr>
        <b/>
        <sz val="11"/>
        <color rgb="FF800080"/>
        <rFont val="Calibri"/>
        <family val="2"/>
        <scheme val="minor"/>
      </rPr>
      <t xml:space="preserve">amɨn kɨlegɨsi yaŋ nimjak </t>
    </r>
    <r>
      <rPr>
        <sz val="11"/>
        <color rgb="FF008000"/>
        <rFont val="Calibri"/>
        <family val="2"/>
        <scheme val="minor"/>
      </rPr>
      <t xml:space="preserve">do aŋek </t>
    </r>
    <r>
      <rPr>
        <i/>
        <sz val="11"/>
        <color rgb="FF0000FF"/>
        <rFont val="Calibri"/>
        <family val="2"/>
        <scheme val="minor"/>
      </rPr>
      <t xml:space="preserve">Piŋkop da </t>
    </r>
    <r>
      <rPr>
        <sz val="11"/>
        <color rgb="FF008000"/>
        <rFont val="Calibri"/>
        <family val="2"/>
        <scheme val="minor"/>
      </rPr>
      <t xml:space="preserve">kɨmoron naŋ aban pɨdagɨt . </t>
    </r>
  </si>
  <si>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kɨnda tosok </t>
    </r>
    <r>
      <rPr>
        <sz val="11"/>
        <color rgb="FF008000"/>
        <rFont val="Calibri"/>
        <family val="2"/>
        <scheme val="minor"/>
      </rPr>
      <t xml:space="preserve">uŋun </t>
    </r>
    <r>
      <rPr>
        <b/>
        <sz val="11"/>
        <color rgb="FF800080"/>
        <rFont val="Calibri"/>
        <family val="2"/>
        <scheme val="minor"/>
      </rPr>
      <t xml:space="preserve">yaŋ tosok </t>
    </r>
    <r>
      <rPr>
        <sz val="11"/>
        <color rgb="FF008000"/>
        <rFont val="Calibri"/>
        <family val="2"/>
        <scheme val="minor"/>
      </rPr>
      <t xml:space="preserve">? </t>
    </r>
    <r>
      <rPr>
        <b/>
        <sz val="11"/>
        <color rgb="FF800080"/>
        <rFont val="Calibri"/>
        <family val="2"/>
        <scheme val="minor"/>
      </rPr>
      <t xml:space="preserve">Gen uŋun yaŋ </t>
    </r>
    <r>
      <rPr>
        <sz val="11"/>
        <color rgb="FF008000"/>
        <rFont val="Calibri"/>
        <family val="2"/>
        <scheme val="minor"/>
      </rPr>
      <t xml:space="preserve">: " Abraham Piŋkop dakon gen </t>
    </r>
    <r>
      <rPr>
        <i/>
        <sz val="11"/>
        <color rgb="FF0000FF"/>
        <rFont val="Calibri"/>
        <family val="2"/>
        <scheme val="minor"/>
      </rPr>
      <t xml:space="preserve">nandaŋ gadaŋ ɨmgut , </t>
    </r>
    <r>
      <rPr>
        <sz val="11"/>
        <color rgb="FF008000"/>
        <rFont val="Calibri"/>
        <family val="2"/>
        <scheme val="minor"/>
      </rPr>
      <t xml:space="preserve">do </t>
    </r>
    <r>
      <rPr>
        <b/>
        <sz val="11"/>
        <color rgb="FF800080"/>
        <rFont val="Calibri"/>
        <family val="2"/>
        <scheme val="minor"/>
      </rPr>
      <t xml:space="preserve">Piŋkop da Abraham </t>
    </r>
    <r>
      <rPr>
        <sz val="11"/>
        <color rgb="FF008000"/>
        <rFont val="Calibri"/>
        <family val="2"/>
        <scheme val="minor"/>
      </rPr>
      <t xml:space="preserve">amɨn </t>
    </r>
    <r>
      <rPr>
        <b/>
        <sz val="11"/>
        <color rgb="FF800080"/>
        <rFont val="Calibri"/>
        <family val="2"/>
        <scheme val="minor"/>
      </rPr>
      <t xml:space="preserve">kɨlegɨsi </t>
    </r>
    <r>
      <rPr>
        <sz val="11"/>
        <color rgb="FF008000"/>
        <rFont val="Calibri"/>
        <family val="2"/>
        <scheme val="minor"/>
      </rPr>
      <t xml:space="preserve">yaŋ iyɨgɨt . " </t>
    </r>
  </si>
  <si>
    <r>
      <rPr>
        <sz val="11"/>
        <color rgb="FF008000"/>
        <rFont val="Calibri"/>
        <family val="2"/>
        <scheme val="minor"/>
      </rPr>
      <t xml:space="preserve">Amɨn </t>
    </r>
    <r>
      <rPr>
        <i/>
        <sz val="11"/>
        <color rgb="FF0000FF"/>
        <rFont val="Calibri"/>
        <family val="2"/>
        <scheme val="minor"/>
      </rPr>
      <t xml:space="preserve">kɨnda </t>
    </r>
    <r>
      <rPr>
        <sz val="11"/>
        <color rgb="FF008000"/>
        <rFont val="Calibri"/>
        <family val="2"/>
        <scheme val="minor"/>
      </rPr>
      <t xml:space="preserve">pi </t>
    </r>
    <r>
      <rPr>
        <b/>
        <sz val="11"/>
        <color rgb="FF800080"/>
        <rFont val="Calibri"/>
        <family val="2"/>
        <scheme val="minor"/>
      </rPr>
      <t xml:space="preserve">aŋ uŋun </t>
    </r>
    <r>
      <rPr>
        <sz val="11"/>
        <color rgb="FF008000"/>
        <rFont val="Calibri"/>
        <family val="2"/>
        <scheme val="minor"/>
      </rPr>
      <t xml:space="preserve">tomni tɨmɨkgaŋ </t>
    </r>
    <r>
      <rPr>
        <strike/>
        <sz val="11"/>
        <color rgb="FFFF000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tomni tɨmɨkgaŋ . Tɨmɨkgaŋ </t>
    </r>
    <r>
      <rPr>
        <sz val="11"/>
        <color rgb="FF008000"/>
        <rFont val="Calibri"/>
        <family val="2"/>
        <scheme val="minor"/>
      </rPr>
      <t xml:space="preserve">dakon </t>
    </r>
    <r>
      <rPr>
        <i/>
        <sz val="11"/>
        <color rgb="FF0000FF"/>
        <rFont val="Calibri"/>
        <family val="2"/>
        <scheme val="minor"/>
      </rPr>
      <t xml:space="preserve">tomni do </t>
    </r>
    <r>
      <rPr>
        <sz val="11"/>
        <color rgb="FF008000"/>
        <rFont val="Calibri"/>
        <family val="2"/>
        <scheme val="minor"/>
      </rPr>
      <t xml:space="preserve">yo </t>
    </r>
    <r>
      <rPr>
        <i/>
        <sz val="11"/>
        <color rgb="FF0000FF"/>
        <rFont val="Calibri"/>
        <family val="2"/>
        <scheme val="minor"/>
      </rPr>
      <t xml:space="preserve">ɨsalɨ </t>
    </r>
    <r>
      <rPr>
        <sz val="11"/>
        <color rgb="FF008000"/>
        <rFont val="Calibri"/>
        <family val="2"/>
        <scheme val="minor"/>
      </rPr>
      <t xml:space="preserve">yaŋ dɨma </t>
    </r>
    <r>
      <rPr>
        <b/>
        <sz val="11"/>
        <color rgb="FF800080"/>
        <rFont val="Calibri"/>
        <family val="2"/>
        <scheme val="minor"/>
      </rPr>
      <t xml:space="preserve">iyɨno </t>
    </r>
    <r>
      <rPr>
        <sz val="11"/>
        <color rgb="FF008000"/>
        <rFont val="Calibri"/>
        <family val="2"/>
        <scheme val="minor"/>
      </rPr>
      <t xml:space="preserve">. </t>
    </r>
    <r>
      <rPr>
        <b/>
        <sz val="11"/>
        <color rgb="FF800080"/>
        <rFont val="Calibri"/>
        <family val="2"/>
        <scheme val="minor"/>
      </rPr>
      <t xml:space="preserve">Tomni tɨmɨkgaŋ uŋun </t>
    </r>
    <r>
      <rPr>
        <sz val="11"/>
        <color rgb="FF008000"/>
        <rFont val="Calibri"/>
        <family val="2"/>
        <scheme val="minor"/>
      </rPr>
      <t xml:space="preserve">tomni </t>
    </r>
    <r>
      <rPr>
        <i/>
        <sz val="11"/>
        <color rgb="FF0000FF"/>
        <rFont val="Calibri"/>
        <family val="2"/>
        <scheme val="minor"/>
      </rPr>
      <t xml:space="preserve">do yo ɨsalɨ </t>
    </r>
    <r>
      <rPr>
        <sz val="11"/>
        <color rgb="FF008000"/>
        <rFont val="Calibri"/>
        <family val="2"/>
        <scheme val="minor"/>
      </rPr>
      <t xml:space="preserve">tɨmɨkgaŋ </t>
    </r>
    <r>
      <rPr>
        <strike/>
        <sz val="11"/>
        <color rgb="FFFF0000"/>
        <rFont val="Calibri"/>
        <family val="2"/>
        <scheme val="minor"/>
      </rPr>
      <t xml:space="preserve">yaŋ yomaŋ </t>
    </r>
    <r>
      <rPr>
        <sz val="11"/>
        <color rgb="FF008000"/>
        <rFont val="Calibri"/>
        <family val="2"/>
        <scheme val="minor"/>
      </rPr>
      <t xml:space="preserve">. </t>
    </r>
  </si>
  <si>
    <r>
      <rPr>
        <b/>
        <sz val="11"/>
        <color rgb="FF800080"/>
        <rFont val="Calibri"/>
        <family val="2"/>
        <scheme val="minor"/>
      </rPr>
      <t xml:space="preserve">Amɨn kɨnda Piŋkop da dabɨlon </t>
    </r>
    <r>
      <rPr>
        <sz val="11"/>
        <color rgb="FF008000"/>
        <rFont val="Calibri"/>
        <family val="2"/>
        <scheme val="minor"/>
      </rPr>
      <t xml:space="preserve">amɨn </t>
    </r>
    <r>
      <rPr>
        <b/>
        <sz val="11"/>
        <color rgb="FF800080"/>
        <rFont val="Calibri"/>
        <family val="2"/>
        <scheme val="minor"/>
      </rPr>
      <t xml:space="preserve">kɨlegɨsi egɨp do nandɨsak kaŋ , </t>
    </r>
    <r>
      <rPr>
        <sz val="11"/>
        <color rgb="FF008000"/>
        <rFont val="Calibri"/>
        <family val="2"/>
        <scheme val="minor"/>
      </rPr>
      <t xml:space="preserve">uŋun amɨn Piŋkop </t>
    </r>
    <r>
      <rPr>
        <i/>
        <sz val="11"/>
        <color rgb="FF0000FF"/>
        <rFont val="Calibri"/>
        <family val="2"/>
        <scheme val="minor"/>
      </rPr>
      <t xml:space="preserve">da </t>
    </r>
    <r>
      <rPr>
        <sz val="11"/>
        <color rgb="FF008000"/>
        <rFont val="Calibri"/>
        <family val="2"/>
        <scheme val="minor"/>
      </rPr>
      <t xml:space="preserve">yokwi pakpak </t>
    </r>
    <r>
      <rPr>
        <b/>
        <sz val="11"/>
        <color rgb="FF800080"/>
        <rFont val="Calibri"/>
        <family val="2"/>
        <scheme val="minor"/>
      </rPr>
      <t xml:space="preserve">yaŋ yoyɨsak , " Nak amɨn kɨlegɨsi . " Yaŋ yosok , do </t>
    </r>
    <r>
      <rPr>
        <sz val="11"/>
        <color rgb="FF008000"/>
        <rFont val="Calibri"/>
        <family val="2"/>
        <scheme val="minor"/>
      </rPr>
      <t xml:space="preserve">uŋun </t>
    </r>
    <r>
      <rPr>
        <i/>
        <sz val="11"/>
        <color rgb="FF0000FF"/>
        <rFont val="Calibri"/>
        <family val="2"/>
        <scheme val="minor"/>
      </rPr>
      <t xml:space="preserve">amɨn Piŋkop </t>
    </r>
    <r>
      <rPr>
        <sz val="11"/>
        <color rgb="FF008000"/>
        <rFont val="Calibri"/>
        <family val="2"/>
        <scheme val="minor"/>
      </rPr>
      <t xml:space="preserve">da </t>
    </r>
    <r>
      <rPr>
        <b/>
        <sz val="11"/>
        <color rgb="FF800080"/>
        <rFont val="Calibri"/>
        <family val="2"/>
        <scheme val="minor"/>
      </rPr>
      <t xml:space="preserve">iyɨ do amɨn kɨlegɨsi yaŋ iyɨsak , do uŋun amɨn kɨlegɨsi yaŋ iyɨsak </t>
    </r>
    <r>
      <rPr>
        <sz val="11"/>
        <color rgb="FF008000"/>
        <rFont val="Calibri"/>
        <family val="2"/>
        <scheme val="minor"/>
      </rPr>
      <t xml:space="preserve">. </t>
    </r>
  </si>
  <si>
    <r>
      <rPr>
        <i/>
        <sz val="11"/>
        <color rgb="FF0000FF"/>
        <rFont val="Calibri"/>
        <family val="2"/>
        <scheme val="minor"/>
      </rPr>
      <t xml:space="preserve">Yaŋ yaŋek </t>
    </r>
    <r>
      <rPr>
        <sz val="11"/>
        <color rgb="FF008000"/>
        <rFont val="Calibri"/>
        <family val="2"/>
        <scheme val="minor"/>
      </rPr>
      <t xml:space="preserve">Dewit </t>
    </r>
    <r>
      <rPr>
        <strike/>
        <sz val="11"/>
        <color rgb="FFFF0000"/>
        <rFont val="Calibri"/>
        <family val="2"/>
        <scheme val="minor"/>
      </rPr>
      <t xml:space="preserve">kɨsi </t>
    </r>
    <r>
      <rPr>
        <sz val="11"/>
        <color rgb="FF008000"/>
        <rFont val="Calibri"/>
        <family val="2"/>
        <scheme val="minor"/>
      </rPr>
      <t xml:space="preserve">da </t>
    </r>
    <r>
      <rPr>
        <b/>
        <sz val="11"/>
        <color rgb="FF800080"/>
        <rFont val="Calibri"/>
        <family val="2"/>
        <scheme val="minor"/>
      </rPr>
      <t xml:space="preserve">amɨn kɨnda </t>
    </r>
    <r>
      <rPr>
        <sz val="11"/>
        <color rgb="FF008000"/>
        <rFont val="Calibri"/>
        <family val="2"/>
        <scheme val="minor"/>
      </rPr>
      <t xml:space="preserve">Piŋkop da dabɨlon </t>
    </r>
    <r>
      <rPr>
        <b/>
        <sz val="11"/>
        <color rgb="FF800080"/>
        <rFont val="Calibri"/>
        <family val="2"/>
        <scheme val="minor"/>
      </rPr>
      <t xml:space="preserve">kɨlegɨsi egɨpjak kaŋ </t>
    </r>
    <r>
      <rPr>
        <sz val="11"/>
        <color rgb="FF008000"/>
        <rFont val="Calibri"/>
        <family val="2"/>
        <scheme val="minor"/>
      </rPr>
      <t xml:space="preserve">, ae </t>
    </r>
    <r>
      <rPr>
        <i/>
        <sz val="11"/>
        <color rgb="FF0000FF"/>
        <rFont val="Calibri"/>
        <family val="2"/>
        <scheme val="minor"/>
      </rPr>
      <t xml:space="preserve">aŋpakni kɨlegɨ bo dɨma , </t>
    </r>
    <r>
      <rPr>
        <sz val="11"/>
        <color rgb="FF008000"/>
        <rFont val="Calibri"/>
        <family val="2"/>
        <scheme val="minor"/>
      </rPr>
      <t xml:space="preserve">uŋun </t>
    </r>
    <r>
      <rPr>
        <b/>
        <sz val="11"/>
        <color rgb="FF800080"/>
        <rFont val="Calibri"/>
        <family val="2"/>
        <scheme val="minor"/>
      </rPr>
      <t xml:space="preserve">amɨn </t>
    </r>
    <r>
      <rPr>
        <sz val="11"/>
        <color rgb="FF008000"/>
        <rFont val="Calibri"/>
        <family val="2"/>
        <scheme val="minor"/>
      </rPr>
      <t xml:space="preserve">kɨsɨk kɨsɨk </t>
    </r>
    <r>
      <rPr>
        <b/>
        <sz val="11"/>
        <color rgb="FF800080"/>
        <rFont val="Calibri"/>
        <family val="2"/>
        <scheme val="minor"/>
      </rPr>
      <t xml:space="preserve">ekwaŋ yaŋ </t>
    </r>
    <r>
      <rPr>
        <sz val="11"/>
        <color rgb="FF008000"/>
        <rFont val="Calibri"/>
        <family val="2"/>
        <scheme val="minor"/>
      </rPr>
      <t xml:space="preserve">yagɨt . </t>
    </r>
  </si>
  <si>
    <r>
      <rPr>
        <sz val="11"/>
        <color rgb="FF008000"/>
        <rFont val="Calibri"/>
        <family val="2"/>
        <scheme val="minor"/>
      </rPr>
      <t xml:space="preserve">Dewit da yaŋ yagɨt : " </t>
    </r>
    <r>
      <rPr>
        <strike/>
        <sz val="11"/>
        <color rgb="FFFF0000"/>
        <rFont val="Calibri"/>
        <family val="2"/>
        <scheme val="minor"/>
      </rPr>
      <t xml:space="preserve">Amɨn </t>
    </r>
    <r>
      <rPr>
        <sz val="11"/>
        <color rgb="FF008000"/>
        <rFont val="Calibri"/>
        <family val="2"/>
        <scheme val="minor"/>
      </rPr>
      <t xml:space="preserve">Piŋkop </t>
    </r>
    <r>
      <rPr>
        <i/>
        <sz val="11"/>
        <color rgb="FF0000FF"/>
        <rFont val="Calibri"/>
        <family val="2"/>
        <scheme val="minor"/>
      </rPr>
      <t xml:space="preserve">da amɨn </t>
    </r>
    <r>
      <rPr>
        <sz val="11"/>
        <color rgb="FF008000"/>
        <rFont val="Calibri"/>
        <family val="2"/>
        <scheme val="minor"/>
      </rPr>
      <t xml:space="preserve">dakon </t>
    </r>
    <r>
      <rPr>
        <b/>
        <sz val="11"/>
        <color rgb="FF800080"/>
        <rFont val="Calibri"/>
        <family val="2"/>
        <scheme val="minor"/>
      </rPr>
      <t xml:space="preserve">yokwini </t>
    </r>
    <r>
      <rPr>
        <sz val="11"/>
        <color rgb="FF008000"/>
        <rFont val="Calibri"/>
        <family val="2"/>
        <scheme val="minor"/>
      </rPr>
      <t xml:space="preserve">yopmaŋ </t>
    </r>
    <r>
      <rPr>
        <b/>
        <sz val="11"/>
        <color rgb="FF800080"/>
        <rFont val="Calibri"/>
        <family val="2"/>
        <scheme val="minor"/>
      </rPr>
      <t xml:space="preserve">yomɨŋakwan </t>
    </r>
    <r>
      <rPr>
        <sz val="11"/>
        <color rgb="FF008000"/>
        <rFont val="Calibri"/>
        <family val="2"/>
        <scheme val="minor"/>
      </rPr>
      <t xml:space="preserve">dɨwarɨni </t>
    </r>
    <r>
      <rPr>
        <b/>
        <sz val="11"/>
        <color rgb="FF800080"/>
        <rFont val="Calibri"/>
        <family val="2"/>
        <scheme val="minor"/>
      </rPr>
      <t xml:space="preserve">wɨrɨrɨk yomɨsak kaŋ , </t>
    </r>
    <r>
      <rPr>
        <sz val="11"/>
        <color rgb="FF008000"/>
        <rFont val="Calibri"/>
        <family val="2"/>
        <scheme val="minor"/>
      </rPr>
      <t xml:space="preserve">uŋun amɨn kɨsɨk kɨsɨk ekwaŋ . </t>
    </r>
  </si>
  <si>
    <r>
      <rPr>
        <sz val="11"/>
        <color rgb="FF008000"/>
        <rFont val="Calibri"/>
        <family val="2"/>
        <scheme val="minor"/>
      </rPr>
      <t xml:space="preserve">Amɨn kɨnda </t>
    </r>
    <r>
      <rPr>
        <strike/>
        <sz val="11"/>
        <color rgb="FFFF0000"/>
        <rFont val="Calibri"/>
        <family val="2"/>
        <scheme val="minor"/>
      </rPr>
      <t xml:space="preserve">yokwi aban </t>
    </r>
    <r>
      <rPr>
        <sz val="11"/>
        <color rgb="FF008000"/>
        <rFont val="Calibri"/>
        <family val="2"/>
        <scheme val="minor"/>
      </rPr>
      <t xml:space="preserve">Amɨn Tagɨ da </t>
    </r>
    <r>
      <rPr>
        <b/>
        <sz val="11"/>
        <color rgb="FF800080"/>
        <rFont val="Calibri"/>
        <family val="2"/>
        <scheme val="minor"/>
      </rPr>
      <t xml:space="preserve">dɨwarɨni </t>
    </r>
    <r>
      <rPr>
        <sz val="11"/>
        <color rgb="FF008000"/>
        <rFont val="Calibri"/>
        <family val="2"/>
        <scheme val="minor"/>
      </rPr>
      <t xml:space="preserve">saŋbeŋek dɨma </t>
    </r>
    <r>
      <rPr>
        <b/>
        <sz val="11"/>
        <color rgb="FF800080"/>
        <rFont val="Calibri"/>
        <family val="2"/>
        <scheme val="minor"/>
      </rPr>
      <t xml:space="preserve">nandaŋ ɨmjak kaŋ , </t>
    </r>
    <r>
      <rPr>
        <sz val="11"/>
        <color rgb="FF008000"/>
        <rFont val="Calibri"/>
        <family val="2"/>
        <scheme val="minor"/>
      </rPr>
      <t xml:space="preserve">uŋun amɨn kɨsɨk kɨsɨk </t>
    </r>
    <r>
      <rPr>
        <b/>
        <sz val="11"/>
        <color rgb="FF800080"/>
        <rFont val="Calibri"/>
        <family val="2"/>
        <scheme val="minor"/>
      </rPr>
      <t xml:space="preserve">kɨsɨgɨ toŋ egɨsak </t>
    </r>
    <r>
      <rPr>
        <sz val="11"/>
        <color rgb="FF008000"/>
        <rFont val="Calibri"/>
        <family val="2"/>
        <scheme val="minor"/>
      </rPr>
      <t xml:space="preserve">. " </t>
    </r>
  </si>
  <si>
    <r>
      <rPr>
        <b/>
        <sz val="11"/>
        <color rgb="FF800080"/>
        <rFont val="Calibri"/>
        <family val="2"/>
        <scheme val="minor"/>
      </rPr>
      <t xml:space="preserve">Amɨn gɨptɨmni mandak mandak uŋun dagɨn kɨsɨk kɨsɨk tagɨ ani , ma </t>
    </r>
    <r>
      <rPr>
        <sz val="11"/>
        <color rgb="FF008000"/>
        <rFont val="Calibri"/>
        <family val="2"/>
        <scheme val="minor"/>
      </rPr>
      <t xml:space="preserve">amɨn gɨptɨmni </t>
    </r>
    <r>
      <rPr>
        <b/>
        <sz val="11"/>
        <color rgb="FF800080"/>
        <rFont val="Calibri"/>
        <family val="2"/>
        <scheme val="minor"/>
      </rPr>
      <t xml:space="preserve">dɨma mandak </t>
    </r>
    <r>
      <rPr>
        <sz val="11"/>
        <color rgb="FF008000"/>
        <rFont val="Calibri"/>
        <family val="2"/>
        <scheme val="minor"/>
      </rPr>
      <t xml:space="preserve">uŋun </t>
    </r>
    <r>
      <rPr>
        <b/>
        <sz val="11"/>
        <color rgb="FF800080"/>
        <rFont val="Calibri"/>
        <family val="2"/>
        <scheme val="minor"/>
      </rPr>
      <t xml:space="preserve">kɨsɨk kɨsɨk tagɨ ani </t>
    </r>
    <r>
      <rPr>
        <sz val="11"/>
        <color rgb="FF008000"/>
        <rFont val="Calibri"/>
        <family val="2"/>
        <scheme val="minor"/>
      </rPr>
      <t xml:space="preserve">? </t>
    </r>
    <r>
      <rPr>
        <b/>
        <sz val="11"/>
        <color rgb="FF800080"/>
        <rFont val="Calibri"/>
        <family val="2"/>
        <scheme val="minor"/>
      </rPr>
      <t xml:space="preserve">Nandani . Piŋkop </t>
    </r>
    <r>
      <rPr>
        <sz val="11"/>
        <color rgb="FF008000"/>
        <rFont val="Calibri"/>
        <family val="2"/>
        <scheme val="minor"/>
      </rPr>
      <t xml:space="preserve">da </t>
    </r>
    <r>
      <rPr>
        <strike/>
        <sz val="11"/>
        <color rgb="FFFF0000"/>
        <rFont val="Calibri"/>
        <family val="2"/>
        <scheme val="minor"/>
      </rPr>
      <t xml:space="preserve">gɨsamɨ toŋ ekwaŋ ? Kɨsi bamot gɨsamɨ toŋ ekwaŋ . Nin yaŋ yomaŋ , </t>
    </r>
    <r>
      <rPr>
        <sz val="11"/>
        <color rgb="FF008000"/>
        <rFont val="Calibri"/>
        <family val="2"/>
        <scheme val="minor"/>
      </rPr>
      <t xml:space="preserve">Abraham nandaŋ </t>
    </r>
    <r>
      <rPr>
        <b/>
        <sz val="11"/>
        <color rgb="FF800080"/>
        <rFont val="Calibri"/>
        <family val="2"/>
        <scheme val="minor"/>
      </rPr>
      <t xml:space="preserve">gadaŋ ɨmgut uŋun do </t>
    </r>
    <r>
      <rPr>
        <sz val="11"/>
        <color rgb="FF008000"/>
        <rFont val="Calibri"/>
        <family val="2"/>
        <scheme val="minor"/>
      </rPr>
      <t xml:space="preserve">amɨn kɨlegɨ yaŋ iyɨgɨt . </t>
    </r>
  </si>
  <si>
    <r>
      <rPr>
        <b/>
        <sz val="11"/>
        <color rgb="FF800080"/>
        <rFont val="Calibri"/>
        <family val="2"/>
        <scheme val="minor"/>
      </rPr>
      <t xml:space="preserve">Nin </t>
    </r>
    <r>
      <rPr>
        <sz val="11"/>
        <color rgb="FF008000"/>
        <rFont val="Calibri"/>
        <family val="2"/>
        <scheme val="minor"/>
      </rPr>
      <t xml:space="preserve">nandaŋ gadat </t>
    </r>
    <r>
      <rPr>
        <b/>
        <sz val="11"/>
        <color rgb="FF800080"/>
        <rFont val="Calibri"/>
        <family val="2"/>
        <scheme val="minor"/>
      </rPr>
      <t xml:space="preserve">aŋek </t>
    </r>
    <r>
      <rPr>
        <sz val="11"/>
        <color rgb="FF008000"/>
        <rFont val="Calibri"/>
        <family val="2"/>
        <scheme val="minor"/>
      </rPr>
      <t xml:space="preserve">Piŋkop da </t>
    </r>
    <r>
      <rPr>
        <b/>
        <sz val="11"/>
        <color rgb="FF800080"/>
        <rFont val="Calibri"/>
        <family val="2"/>
        <scheme val="minor"/>
      </rPr>
      <t xml:space="preserve">amɨn kɨlegɨsi </t>
    </r>
    <r>
      <rPr>
        <sz val="11"/>
        <color rgb="FF008000"/>
        <rFont val="Calibri"/>
        <family val="2"/>
        <scheme val="minor"/>
      </rPr>
      <t xml:space="preserve">yaŋ </t>
    </r>
    <r>
      <rPr>
        <b/>
        <sz val="11"/>
        <color rgb="FF800080"/>
        <rFont val="Calibri"/>
        <family val="2"/>
        <scheme val="minor"/>
      </rPr>
      <t xml:space="preserve">niyɨgɨmaŋ </t>
    </r>
    <r>
      <rPr>
        <sz val="11"/>
        <color rgb="FF008000"/>
        <rFont val="Calibri"/>
        <family val="2"/>
        <scheme val="minor"/>
      </rPr>
      <t xml:space="preserve">. Do Amɨn Tagɨnin Yesu Kristo da </t>
    </r>
    <r>
      <rPr>
        <strike/>
        <sz val="11"/>
        <color rgb="FFFF0000"/>
        <rFont val="Calibri"/>
        <family val="2"/>
        <scheme val="minor"/>
      </rPr>
      <t xml:space="preserve">paŋpulugaŋban </t>
    </r>
    <r>
      <rPr>
        <sz val="11"/>
        <color rgb="FF008000"/>
        <rFont val="Calibri"/>
        <family val="2"/>
        <scheme val="minor"/>
      </rPr>
      <t xml:space="preserve">nin </t>
    </r>
    <r>
      <rPr>
        <i/>
        <sz val="11"/>
        <color rgb="FF0000FF"/>
        <rFont val="Calibri"/>
        <family val="2"/>
        <scheme val="minor"/>
      </rPr>
      <t xml:space="preserve">aŋpulugaŋban </t>
    </r>
    <r>
      <rPr>
        <sz val="11"/>
        <color rgb="FF008000"/>
        <rFont val="Calibri"/>
        <family val="2"/>
        <scheme val="minor"/>
      </rPr>
      <t xml:space="preserve">Piŋkop gat but kaloŋ </t>
    </r>
    <r>
      <rPr>
        <b/>
        <sz val="11"/>
        <color rgb="FF800080"/>
        <rFont val="Calibri"/>
        <family val="2"/>
        <scheme val="minor"/>
      </rPr>
      <t xml:space="preserve">agɨmaŋ </t>
    </r>
    <r>
      <rPr>
        <sz val="11"/>
        <color rgb="FF008000"/>
        <rFont val="Calibri"/>
        <family val="2"/>
        <scheme val="minor"/>
      </rPr>
      <t xml:space="preserve">. </t>
    </r>
  </si>
  <si>
    <r>
      <rPr>
        <strike/>
        <sz val="11"/>
        <color rgb="FFFF0000"/>
        <rFont val="Calibri"/>
        <family val="2"/>
        <scheme val="minor"/>
      </rPr>
      <t xml:space="preserve">Nin Piŋkop gat uwal sigɨn egɨpgumaŋ bɨsapmon </t>
    </r>
    <r>
      <rPr>
        <sz val="11"/>
        <color rgb="FF008000"/>
        <rFont val="Calibri"/>
        <family val="2"/>
        <scheme val="minor"/>
      </rPr>
      <t xml:space="preserve">Piŋkop dakon Monji da </t>
    </r>
    <r>
      <rPr>
        <strike/>
        <sz val="11"/>
        <color rgb="FFFF0000"/>
        <rFont val="Calibri"/>
        <family val="2"/>
        <scheme val="minor"/>
      </rPr>
      <t xml:space="preserve">kɨmagek </t>
    </r>
    <r>
      <rPr>
        <sz val="11"/>
        <color rgb="FF008000"/>
        <rFont val="Calibri"/>
        <family val="2"/>
        <scheme val="minor"/>
      </rPr>
      <t xml:space="preserve">uwal </t>
    </r>
    <r>
      <rPr>
        <i/>
        <sz val="11"/>
        <color rgb="FF0000FF"/>
        <rFont val="Calibri"/>
        <family val="2"/>
        <scheme val="minor"/>
      </rPr>
      <t xml:space="preserve">egɨpgumaŋ bɨsapmon </t>
    </r>
    <r>
      <rPr>
        <sz val="11"/>
        <color rgb="FF008000"/>
        <rFont val="Calibri"/>
        <family val="2"/>
        <scheme val="minor"/>
      </rPr>
      <t xml:space="preserve">uwal </t>
    </r>
    <r>
      <rPr>
        <b/>
        <sz val="11"/>
        <color rgb="FF800080"/>
        <rFont val="Calibri"/>
        <family val="2"/>
        <scheme val="minor"/>
      </rPr>
      <t xml:space="preserve">gat egɨpgumaŋ bɨsapmon </t>
    </r>
    <r>
      <rPr>
        <sz val="11"/>
        <color rgb="FF008000"/>
        <rFont val="Calibri"/>
        <family val="2"/>
        <scheme val="minor"/>
      </rPr>
      <t xml:space="preserve">Piŋkop gat but </t>
    </r>
    <r>
      <rPr>
        <b/>
        <sz val="11"/>
        <color rgb="FF800080"/>
        <rFont val="Calibri"/>
        <family val="2"/>
        <scheme val="minor"/>
      </rPr>
      <t xml:space="preserve">kaloŋon baŋ tɨmɨt do aŋek kɨmakgɨt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Monji </t>
    </r>
    <r>
      <rPr>
        <b/>
        <sz val="11"/>
        <color rgb="FF800080"/>
        <rFont val="Calibri"/>
        <family val="2"/>
        <scheme val="minor"/>
      </rPr>
      <t xml:space="preserve">uŋun da egɨp egɨp dagok dagogɨ mɨni abɨdosok . Uŋun egɨp egɨpni </t>
    </r>
    <r>
      <rPr>
        <sz val="11"/>
        <color rgb="FF008000"/>
        <rFont val="Calibri"/>
        <family val="2"/>
        <scheme val="minor"/>
      </rPr>
      <t xml:space="preserve">do aŋek Piŋkop da nin yokwikon baŋ </t>
    </r>
    <r>
      <rPr>
        <b/>
        <sz val="11"/>
        <color rgb="FF800080"/>
        <rFont val="Calibri"/>
        <family val="2"/>
        <scheme val="minor"/>
      </rPr>
      <t xml:space="preserve">tɨmɨtjak yaŋsi nandamaŋ </t>
    </r>
    <r>
      <rPr>
        <sz val="11"/>
        <color rgb="FF008000"/>
        <rFont val="Calibri"/>
        <family val="2"/>
        <scheme val="minor"/>
      </rPr>
      <t xml:space="preserve">. </t>
    </r>
  </si>
  <si>
    <r>
      <rPr>
        <sz val="11"/>
        <color rgb="FF008000"/>
        <rFont val="Calibri"/>
        <family val="2"/>
        <scheme val="minor"/>
      </rPr>
      <t xml:space="preserve">Ae uŋun gɨn dɨma , Amɨn Tagɨnin Yesu Kristo da </t>
    </r>
    <r>
      <rPr>
        <b/>
        <sz val="11"/>
        <color rgb="FF800080"/>
        <rFont val="Calibri"/>
        <family val="2"/>
        <scheme val="minor"/>
      </rPr>
      <t xml:space="preserve">pi aban </t>
    </r>
    <r>
      <rPr>
        <sz val="11"/>
        <color rgb="FF008000"/>
        <rFont val="Calibri"/>
        <family val="2"/>
        <scheme val="minor"/>
      </rPr>
      <t xml:space="preserve">Piŋkop gat but kaloŋ agɨmaŋ </t>
    </r>
    <r>
      <rPr>
        <b/>
        <sz val="11"/>
        <color rgb="FF800080"/>
        <rFont val="Calibri"/>
        <family val="2"/>
        <scheme val="minor"/>
      </rPr>
      <t xml:space="preserve">. Uŋun </t>
    </r>
    <r>
      <rPr>
        <sz val="11"/>
        <color rgb="FF008000"/>
        <rFont val="Calibri"/>
        <family val="2"/>
        <scheme val="minor"/>
      </rPr>
      <t xml:space="preserve">do </t>
    </r>
    <r>
      <rPr>
        <b/>
        <sz val="11"/>
        <color rgb="FF800080"/>
        <rFont val="Calibri"/>
        <family val="2"/>
        <scheme val="minor"/>
      </rPr>
      <t xml:space="preserve">aŋek Piŋkop </t>
    </r>
    <r>
      <rPr>
        <sz val="11"/>
        <color rgb="FF008000"/>
        <rFont val="Calibri"/>
        <family val="2"/>
        <scheme val="minor"/>
      </rPr>
      <t xml:space="preserve">do kɨsɨk kɨsɨk </t>
    </r>
    <r>
      <rPr>
        <b/>
        <sz val="11"/>
        <color rgb="FF800080"/>
        <rFont val="Calibri"/>
        <family val="2"/>
        <scheme val="minor"/>
      </rPr>
      <t xml:space="preserve">kɨsɨk ano </t>
    </r>
    <r>
      <rPr>
        <sz val="11"/>
        <color rgb="FF008000"/>
        <rFont val="Calibri"/>
        <family val="2"/>
        <scheme val="minor"/>
      </rPr>
      <t xml:space="preserve">. </t>
    </r>
  </si>
  <si>
    <r>
      <rPr>
        <b/>
        <sz val="11"/>
        <color rgb="FF800080"/>
        <rFont val="Calibri"/>
        <family val="2"/>
        <scheme val="minor"/>
      </rPr>
      <t xml:space="preserve">Piŋkop da </t>
    </r>
    <r>
      <rPr>
        <sz val="11"/>
        <color rgb="FF008000"/>
        <rFont val="Calibri"/>
        <family val="2"/>
        <scheme val="minor"/>
      </rPr>
      <t xml:space="preserve">amɨn </t>
    </r>
    <r>
      <rPr>
        <strike/>
        <sz val="11"/>
        <color rgb="FFFF0000"/>
        <rFont val="Calibri"/>
        <family val="2"/>
        <scheme val="minor"/>
      </rPr>
      <t xml:space="preserve">kaloŋɨ </t>
    </r>
    <r>
      <rPr>
        <sz val="11"/>
        <color rgb="FF008000"/>
        <rFont val="Calibri"/>
        <family val="2"/>
        <scheme val="minor"/>
      </rPr>
      <t xml:space="preserve">kɨnda </t>
    </r>
    <r>
      <rPr>
        <b/>
        <sz val="11"/>
        <color rgb="FF800080"/>
        <rFont val="Calibri"/>
        <family val="2"/>
        <scheme val="minor"/>
      </rPr>
      <t xml:space="preserve">da </t>
    </r>
    <r>
      <rPr>
        <sz val="11"/>
        <color rgb="FF008000"/>
        <rFont val="Calibri"/>
        <family val="2"/>
        <scheme val="minor"/>
      </rPr>
      <t xml:space="preserve">yokwi aban yokwi da </t>
    </r>
    <r>
      <rPr>
        <b/>
        <sz val="11"/>
        <color rgb="FF800080"/>
        <rFont val="Calibri"/>
        <family val="2"/>
        <scheme val="minor"/>
      </rPr>
      <t xml:space="preserve">mɨktɨmon pɨgɨgɨt . Yaŋ aŋakwan yokwi da aŋakba kɨmot agɨt </t>
    </r>
    <r>
      <rPr>
        <sz val="11"/>
        <color rgb="FF008000"/>
        <rFont val="Calibri"/>
        <family val="2"/>
        <scheme val="minor"/>
      </rPr>
      <t xml:space="preserve">. Ae </t>
    </r>
    <r>
      <rPr>
        <i/>
        <sz val="11"/>
        <color rgb="FF0000FF"/>
        <rFont val="Calibri"/>
        <family val="2"/>
        <scheme val="minor"/>
      </rPr>
      <t xml:space="preserve">amɨn kɨsi morap da </t>
    </r>
    <r>
      <rPr>
        <sz val="11"/>
        <color rgb="FF008000"/>
        <rFont val="Calibri"/>
        <family val="2"/>
        <scheme val="minor"/>
      </rPr>
      <t xml:space="preserve">yokwi </t>
    </r>
    <r>
      <rPr>
        <b/>
        <sz val="11"/>
        <color rgb="FF800080"/>
        <rFont val="Calibri"/>
        <family val="2"/>
        <scheme val="minor"/>
      </rPr>
      <t xml:space="preserve">awit , do </t>
    </r>
    <r>
      <rPr>
        <sz val="11"/>
        <color rgb="FF008000"/>
        <rFont val="Calibri"/>
        <family val="2"/>
        <scheme val="minor"/>
      </rPr>
      <t xml:space="preserve">kɨmot da </t>
    </r>
    <r>
      <rPr>
        <strike/>
        <sz val="11"/>
        <color rgb="FFFF0000"/>
        <rFont val="Calibri"/>
        <family val="2"/>
        <scheme val="minor"/>
      </rPr>
      <t xml:space="preserve">tɨmɨkgɨt , nido </t>
    </r>
    <r>
      <rPr>
        <sz val="11"/>
        <color rgb="FF008000"/>
        <rFont val="Calibri"/>
        <family val="2"/>
        <scheme val="minor"/>
      </rPr>
      <t xml:space="preserve">amɨn </t>
    </r>
    <r>
      <rPr>
        <i/>
        <sz val="11"/>
        <color rgb="FF0000FF"/>
        <rFont val="Calibri"/>
        <family val="2"/>
        <scheme val="minor"/>
      </rPr>
      <t xml:space="preserve">kɨsi </t>
    </r>
    <r>
      <rPr>
        <sz val="11"/>
        <color rgb="FF008000"/>
        <rFont val="Calibri"/>
        <family val="2"/>
        <scheme val="minor"/>
      </rPr>
      <t xml:space="preserve">morap kɨsi </t>
    </r>
    <r>
      <rPr>
        <b/>
        <sz val="11"/>
        <color rgb="FF800080"/>
        <rFont val="Calibri"/>
        <family val="2"/>
        <scheme val="minor"/>
      </rPr>
      <t xml:space="preserve">yaŋ teban tagɨt </t>
    </r>
    <r>
      <rPr>
        <sz val="11"/>
        <color rgb="FF008000"/>
        <rFont val="Calibri"/>
        <family val="2"/>
        <scheme val="minor"/>
      </rPr>
      <t xml:space="preserve">. </t>
    </r>
  </si>
  <si>
    <r>
      <rPr>
        <b/>
        <sz val="11"/>
        <color rgb="FF800080"/>
        <rFont val="Calibri"/>
        <family val="2"/>
        <scheme val="minor"/>
      </rPr>
      <t xml:space="preserve">Gen </t>
    </r>
    <r>
      <rPr>
        <sz val="11"/>
        <color rgb="FF008000"/>
        <rFont val="Calibri"/>
        <family val="2"/>
        <scheme val="minor"/>
      </rPr>
      <t xml:space="preserve">teban dɨma </t>
    </r>
    <r>
      <rPr>
        <b/>
        <sz val="11"/>
        <color rgb="FF800080"/>
        <rFont val="Calibri"/>
        <family val="2"/>
        <scheme val="minor"/>
      </rPr>
      <t xml:space="preserve">altaŋakwan uŋun bɨsapmon </t>
    </r>
    <r>
      <rPr>
        <sz val="11"/>
        <color rgb="FF008000"/>
        <rFont val="Calibri"/>
        <family val="2"/>
        <scheme val="minor"/>
      </rPr>
      <t xml:space="preserve">yokwi mɨktɨmon kɨlɨ </t>
    </r>
    <r>
      <rPr>
        <b/>
        <sz val="11"/>
        <color rgb="FF800080"/>
        <rFont val="Calibri"/>
        <family val="2"/>
        <scheme val="minor"/>
      </rPr>
      <t xml:space="preserve">paŋ egɨpgut </t>
    </r>
    <r>
      <rPr>
        <sz val="11"/>
        <color rgb="FF008000"/>
        <rFont val="Calibri"/>
        <family val="2"/>
        <scheme val="minor"/>
      </rPr>
      <t xml:space="preserve">. Mani gen teban dɨma </t>
    </r>
    <r>
      <rPr>
        <b/>
        <sz val="11"/>
        <color rgb="FF800080"/>
        <rFont val="Calibri"/>
        <family val="2"/>
        <scheme val="minor"/>
      </rPr>
      <t xml:space="preserve">taŋakwan </t>
    </r>
    <r>
      <rPr>
        <sz val="11"/>
        <color rgb="FF008000"/>
        <rFont val="Calibri"/>
        <family val="2"/>
        <scheme val="minor"/>
      </rPr>
      <t xml:space="preserve">Piŋkop da </t>
    </r>
    <r>
      <rPr>
        <b/>
        <sz val="11"/>
        <color rgb="FF800080"/>
        <rFont val="Calibri"/>
        <family val="2"/>
        <scheme val="minor"/>
      </rPr>
      <t xml:space="preserve">yokwi kaloŋ kaloŋ kɨsi yopmaŋ yomdɨsak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</si>
  <si>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Adam da bɨsapmon da egɨpgwit </t>
    </r>
    <r>
      <rPr>
        <sz val="11"/>
        <color rgb="FF008000"/>
        <rFont val="Calibri"/>
        <family val="2"/>
        <scheme val="minor"/>
      </rPr>
      <t xml:space="preserve">da wɨŋ Moses </t>
    </r>
    <r>
      <rPr>
        <b/>
        <sz val="11"/>
        <color rgb="FF800080"/>
        <rFont val="Calibri"/>
        <family val="2"/>
        <scheme val="minor"/>
      </rPr>
      <t xml:space="preserve">dakon </t>
    </r>
    <r>
      <rPr>
        <sz val="11"/>
        <color rgb="FF008000"/>
        <rFont val="Calibri"/>
        <family val="2"/>
        <scheme val="minor"/>
      </rPr>
      <t xml:space="preserve">bɨsapmon </t>
    </r>
    <r>
      <rPr>
        <strike/>
        <sz val="11"/>
        <color rgb="FFFF0000"/>
        <rFont val="Calibri"/>
        <family val="2"/>
        <scheme val="minor"/>
      </rPr>
      <t xml:space="preserve">amɨn yokwi awit do </t>
    </r>
    <r>
      <rPr>
        <sz val="11"/>
        <color rgb="FF008000"/>
        <rFont val="Calibri"/>
        <family val="2"/>
        <scheme val="minor"/>
      </rPr>
      <t xml:space="preserve">kɨmot da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kɨsisi paŋupbal asak </t>
    </r>
    <r>
      <rPr>
        <sz val="11"/>
        <color rgb="FF008000"/>
        <rFont val="Calibri"/>
        <family val="2"/>
        <scheme val="minor"/>
      </rPr>
      <t xml:space="preserve">. </t>
    </r>
    <r>
      <rPr>
        <b/>
        <sz val="11"/>
        <color rgb="FF800080"/>
        <rFont val="Calibri"/>
        <family val="2"/>
        <scheme val="minor"/>
      </rPr>
      <t xml:space="preserve">Amɨn dɨwarɨ </t>
    </r>
    <r>
      <rPr>
        <sz val="11"/>
        <color rgb="FF008000"/>
        <rFont val="Calibri"/>
        <family val="2"/>
        <scheme val="minor"/>
      </rPr>
      <t xml:space="preserve">Adam da </t>
    </r>
    <r>
      <rPr>
        <b/>
        <sz val="11"/>
        <color rgb="FF800080"/>
        <rFont val="Calibri"/>
        <family val="2"/>
        <scheme val="minor"/>
      </rPr>
      <t xml:space="preserve">yokwi agɨt </t>
    </r>
    <r>
      <rPr>
        <sz val="11"/>
        <color rgb="FF008000"/>
        <rFont val="Calibri"/>
        <family val="2"/>
        <scheme val="minor"/>
      </rPr>
      <t xml:space="preserve">uŋudeŋ </t>
    </r>
    <r>
      <rPr>
        <i/>
        <sz val="11"/>
        <color rgb="FF0000FF"/>
        <rFont val="Calibri"/>
        <family val="2"/>
        <scheme val="minor"/>
      </rPr>
      <t xml:space="preserve">gɨn </t>
    </r>
    <r>
      <rPr>
        <sz val="11"/>
        <color rgb="FF008000"/>
        <rFont val="Calibri"/>
        <family val="2"/>
        <scheme val="minor"/>
      </rPr>
      <t xml:space="preserve">dɨma awit , mani kɨmot da </t>
    </r>
    <r>
      <rPr>
        <b/>
        <sz val="11"/>
        <color rgb="FF800080"/>
        <rFont val="Calibri"/>
        <family val="2"/>
        <scheme val="minor"/>
      </rPr>
      <t xml:space="preserve">uŋun amɨn </t>
    </r>
    <r>
      <rPr>
        <sz val="11"/>
        <color rgb="FF008000"/>
        <rFont val="Calibri"/>
        <family val="2"/>
        <scheme val="minor"/>
      </rPr>
      <t xml:space="preserve">kɨsi </t>
    </r>
    <r>
      <rPr>
        <b/>
        <sz val="11"/>
        <color rgb="FF800080"/>
        <rFont val="Calibri"/>
        <family val="2"/>
        <scheme val="minor"/>
      </rPr>
      <t xml:space="preserve">paŋupbal agɨt </t>
    </r>
    <r>
      <rPr>
        <sz val="11"/>
        <color rgb="FF008000"/>
        <rFont val="Calibri"/>
        <family val="2"/>
        <scheme val="minor"/>
      </rPr>
      <t xml:space="preserve">. Adam uŋun </t>
    </r>
    <r>
      <rPr>
        <b/>
        <sz val="11"/>
        <color rgb="FF800080"/>
        <rFont val="Calibri"/>
        <family val="2"/>
        <scheme val="minor"/>
      </rPr>
      <t xml:space="preserve">amɨn </t>
    </r>
    <r>
      <rPr>
        <sz val="11"/>
        <color rgb="FF008000"/>
        <rFont val="Calibri"/>
        <family val="2"/>
        <scheme val="minor"/>
      </rPr>
      <t xml:space="preserve">don </t>
    </r>
    <r>
      <rPr>
        <b/>
        <sz val="11"/>
        <color rgb="FF800080"/>
        <rFont val="Calibri"/>
        <family val="2"/>
        <scheme val="minor"/>
      </rPr>
      <t xml:space="preserve">apjak uŋun </t>
    </r>
    <r>
      <rPr>
        <sz val="11"/>
        <color rgb="FF008000"/>
        <rFont val="Calibri"/>
        <family val="2"/>
        <scheme val="minor"/>
      </rPr>
      <t xml:space="preserve">dakon tɨlak </t>
    </r>
    <r>
      <rPr>
        <b/>
        <sz val="11"/>
        <color rgb="FF800080"/>
        <rFont val="Calibri"/>
        <family val="2"/>
        <scheme val="minor"/>
      </rPr>
      <t xml:space="preserve">asak </t>
    </r>
    <r>
      <rPr>
        <sz val="11"/>
        <color rgb="FF008000"/>
        <rFont val="Calibri"/>
        <family val="2"/>
        <scheme val="minor"/>
      </rPr>
      <t xml:space="preserve">. </t>
    </r>
  </si>
  <si>
    <r>
      <rPr>
        <sz val="11"/>
        <color rgb="FF008000"/>
        <rFont val="Calibri"/>
        <family val="2"/>
        <scheme val="minor"/>
      </rPr>
      <t xml:space="preserve">Mani Adam dakon yokwi gat </t>
    </r>
    <r>
      <rPr>
        <i/>
        <sz val="11"/>
        <color rgb="FF0000FF"/>
        <rFont val="Calibri"/>
        <family val="2"/>
        <scheme val="minor"/>
      </rPr>
      <t xml:space="preserve">ae </t>
    </r>
    <r>
      <rPr>
        <sz val="11"/>
        <color rgb="FF008000"/>
        <rFont val="Calibri"/>
        <family val="2"/>
        <scheme val="minor"/>
      </rPr>
      <t xml:space="preserve">Piŋkop dakon nandaŋ yawotni </t>
    </r>
    <r>
      <rPr>
        <b/>
        <sz val="11"/>
        <color rgb="FF800080"/>
        <rFont val="Calibri"/>
        <family val="2"/>
        <scheme val="minor"/>
      </rPr>
      <t xml:space="preserve">dakon pi </t>
    </r>
    <r>
      <rPr>
        <sz val="11"/>
        <color rgb="FF008000"/>
        <rFont val="Calibri"/>
        <family val="2"/>
        <scheme val="minor"/>
      </rPr>
      <t xml:space="preserve">uŋun </t>
    </r>
    <r>
      <rPr>
        <b/>
        <sz val="11"/>
        <color rgb="FF800080"/>
        <rFont val="Calibri"/>
        <family val="2"/>
        <scheme val="minor"/>
      </rPr>
      <t xml:space="preserve">yaŋ </t>
    </r>
    <r>
      <rPr>
        <sz val="11"/>
        <color rgb="FF008000"/>
        <rFont val="Calibri"/>
        <family val="2"/>
        <scheme val="minor"/>
      </rPr>
      <t xml:space="preserve">dɨma </t>
    </r>
    <r>
      <rPr>
        <strike/>
        <sz val="11"/>
        <color rgb="FFFF0000"/>
        <rFont val="Calibri"/>
        <family val="2"/>
        <scheme val="minor"/>
      </rPr>
      <t xml:space="preserve">, uŋun iyɨ iyɨ </t>
    </r>
    <r>
      <rPr>
        <sz val="11"/>
        <color rgb="FF008000"/>
        <rFont val="Calibri"/>
        <family val="2"/>
        <scheme val="minor"/>
      </rPr>
      <t xml:space="preserve">. Amɨn </t>
    </r>
    <r>
      <rPr>
        <i/>
        <sz val="11"/>
        <color rgb="FF0000FF"/>
        <rFont val="Calibri"/>
        <family val="2"/>
        <scheme val="minor"/>
      </rPr>
      <t xml:space="preserve">kaloŋ </t>
    </r>
    <r>
      <rPr>
        <sz val="11"/>
        <color rgb="FF008000"/>
        <rFont val="Calibri"/>
        <family val="2"/>
        <scheme val="minor"/>
      </rPr>
      <t xml:space="preserve">kɨnda </t>
    </r>
    <r>
      <rPr>
        <strike/>
        <sz val="11"/>
        <color rgb="FFFF0000"/>
        <rFont val="Calibri"/>
        <family val="2"/>
        <scheme val="minor"/>
      </rPr>
      <t xml:space="preserve">, Adam , uŋun </t>
    </r>
    <r>
      <rPr>
        <sz val="11"/>
        <color rgb="FF008000"/>
        <rFont val="Calibri"/>
        <family val="2"/>
        <scheme val="minor"/>
      </rPr>
      <t xml:space="preserve">da yokwi </t>
    </r>
    <r>
      <rPr>
        <b/>
        <sz val="11"/>
        <color rgb="FF800080"/>
        <rFont val="Calibri"/>
        <family val="2"/>
        <scheme val="minor"/>
      </rPr>
      <t xml:space="preserve">aŋakwan </t>
    </r>
    <r>
      <rPr>
        <sz val="11"/>
        <color rgb="FF008000"/>
        <rFont val="Calibri"/>
        <family val="2"/>
        <scheme val="minor"/>
      </rPr>
      <t xml:space="preserve">amɨn </t>
    </r>
    <r>
      <rPr>
        <b/>
        <sz val="11"/>
        <color rgb="FF800080"/>
        <rFont val="Calibri"/>
        <family val="2"/>
        <scheme val="minor"/>
      </rPr>
      <t xml:space="preserve">kɨsisi </t>
    </r>
    <r>
      <rPr>
        <sz val="11"/>
        <color rgb="FF008000"/>
        <rFont val="Calibri"/>
        <family val="2"/>
        <scheme val="minor"/>
      </rPr>
      <t xml:space="preserve">kɨmakgwit . Mani Piŋkop dakon nandaŋ yawotni </t>
    </r>
    <r>
      <rPr>
        <strike/>
        <sz val="11"/>
        <color rgb="FFFF0000"/>
        <rFont val="Calibri"/>
        <family val="2"/>
        <scheme val="minor"/>
      </rPr>
      <t xml:space="preserve">da kɨmot </t>
    </r>
    <r>
      <rPr>
        <sz val="11"/>
        <color rgb="FF008000"/>
        <rFont val="Calibri"/>
        <family val="2"/>
        <scheme val="minor"/>
      </rPr>
      <t xml:space="preserve">dakon tapmɨm </t>
    </r>
    <r>
      <rPr>
        <b/>
        <sz val="11"/>
        <color rgb="FF800080"/>
        <rFont val="Calibri"/>
        <family val="2"/>
        <scheme val="minor"/>
      </rPr>
      <t xml:space="preserve">uŋun si yapmaŋek amɨn morapmɨ taŋ ɨmgut </t>
    </r>
    <r>
      <rPr>
        <sz val="11"/>
        <color rgb="FF008000"/>
        <rFont val="Calibri"/>
        <family val="2"/>
        <scheme val="minor"/>
      </rPr>
      <t xml:space="preserve">. </t>
    </r>
    <r>
      <rPr>
        <b/>
        <sz val="11"/>
        <color rgb="FF800080"/>
        <rFont val="Calibri"/>
        <family val="2"/>
        <scheme val="minor"/>
      </rPr>
      <t xml:space="preserve">Uŋun telagɨsi uŋun da amɨn kɨnda </t>
    </r>
    <r>
      <rPr>
        <sz val="11"/>
        <color rgb="FF008000"/>
        <rFont val="Calibri"/>
        <family val="2"/>
        <scheme val="minor"/>
      </rPr>
      <t xml:space="preserve">Yesu Kristo dakon nandaŋ yawotni do aŋek </t>
    </r>
    <r>
      <rPr>
        <b/>
        <sz val="11"/>
        <color rgb="FF800080"/>
        <rFont val="Calibri"/>
        <family val="2"/>
        <scheme val="minor"/>
      </rPr>
      <t xml:space="preserve">nin amɨn kɨlegɨsi egɨpgumaŋ . Uŋun tagɨsi nin </t>
    </r>
    <r>
      <rPr>
        <sz val="11"/>
        <color rgb="FF008000"/>
        <rFont val="Calibri"/>
        <family val="2"/>
        <scheme val="minor"/>
      </rPr>
      <t xml:space="preserve">da </t>
    </r>
    <r>
      <rPr>
        <b/>
        <sz val="11"/>
        <color rgb="FF800080"/>
        <rFont val="Calibri"/>
        <family val="2"/>
        <scheme val="minor"/>
      </rPr>
      <t xml:space="preserve">tɨlagon da arɨpgut </t>
    </r>
    <r>
      <rPr>
        <sz val="11"/>
        <color rgb="FF008000"/>
        <rFont val="Calibri"/>
        <family val="2"/>
        <scheme val="minor"/>
      </rPr>
      <t xml:space="preserve">. </t>
    </r>
    <r>
      <rPr>
        <strike/>
        <sz val="11"/>
        <color rgb="FFFF0000"/>
        <rFont val="Calibri"/>
        <family val="2"/>
        <scheme val="minor"/>
      </rPr>
      <t xml:space="preserve">Yo uŋun but galak do nimgut . </t>
    </r>
  </si>
  <si>
    <r>
      <rPr>
        <i/>
        <sz val="11"/>
        <color rgb="FF0000FF"/>
        <rFont val="Calibri"/>
        <family val="2"/>
        <scheme val="minor"/>
      </rPr>
      <t xml:space="preserve">Ae uŋun amɨn kaloŋɨ dakon yokwi da Piŋkop dakon but yawot gat arɨpmɨ dɨma asak . Uŋun amɨn kaloŋɨ dakon yokwi da amɨn kɨsisi tɨmɨtjak do </t>
    </r>
    <r>
      <rPr>
        <sz val="11"/>
        <color rgb="FF008000"/>
        <rFont val="Calibri"/>
        <family val="2"/>
        <scheme val="minor"/>
      </rPr>
      <t xml:space="preserve">Piŋkop da </t>
    </r>
    <r>
      <rPr>
        <b/>
        <sz val="11"/>
        <color rgb="FF800080"/>
        <rFont val="Calibri"/>
        <family val="2"/>
        <scheme val="minor"/>
      </rPr>
      <t xml:space="preserve">nandaban </t>
    </r>
    <r>
      <rPr>
        <sz val="11"/>
        <color rgb="FF008000"/>
        <rFont val="Calibri"/>
        <family val="2"/>
        <scheme val="minor"/>
      </rPr>
      <t xml:space="preserve">yo madepsi </t>
    </r>
    <r>
      <rPr>
        <b/>
        <sz val="11"/>
        <color rgb="FF800080"/>
        <rFont val="Calibri"/>
        <family val="2"/>
        <scheme val="minor"/>
      </rPr>
      <t xml:space="preserve">agɨt </t>
    </r>
    <r>
      <rPr>
        <sz val="11"/>
        <color rgb="FF008000"/>
        <rFont val="Calibri"/>
        <family val="2"/>
        <scheme val="minor"/>
      </rPr>
      <t xml:space="preserve">. Mani Piŋkop da but </t>
    </r>
    <r>
      <rPr>
        <b/>
        <sz val="11"/>
        <color rgb="FF800080"/>
        <rFont val="Calibri"/>
        <family val="2"/>
        <scheme val="minor"/>
      </rPr>
      <t xml:space="preserve">yawot gat </t>
    </r>
    <r>
      <rPr>
        <sz val="11"/>
        <color rgb="FF008000"/>
        <rFont val="Calibri"/>
        <family val="2"/>
        <scheme val="minor"/>
      </rPr>
      <t xml:space="preserve">yokwi morapmɨ </t>
    </r>
    <r>
      <rPr>
        <b/>
        <sz val="11"/>
        <color rgb="FF800080"/>
        <rFont val="Calibri"/>
        <family val="2"/>
        <scheme val="minor"/>
      </rPr>
      <t xml:space="preserve">awit uŋun dakon tɨlak asak . Do Piŋkop da </t>
    </r>
    <r>
      <rPr>
        <sz val="11"/>
        <color rgb="FF008000"/>
        <rFont val="Calibri"/>
        <family val="2"/>
        <scheme val="minor"/>
      </rPr>
      <t xml:space="preserve">nandaŋ </t>
    </r>
    <r>
      <rPr>
        <b/>
        <sz val="11"/>
        <color rgb="FF800080"/>
        <rFont val="Calibri"/>
        <family val="2"/>
        <scheme val="minor"/>
      </rPr>
      <t xml:space="preserve">yawotni do aŋek </t>
    </r>
    <r>
      <rPr>
        <sz val="11"/>
        <color rgb="FF008000"/>
        <rFont val="Calibri"/>
        <family val="2"/>
        <scheme val="minor"/>
      </rPr>
      <t xml:space="preserve">amɨn </t>
    </r>
    <r>
      <rPr>
        <b/>
        <sz val="11"/>
        <color rgb="FF800080"/>
        <rFont val="Calibri"/>
        <family val="2"/>
        <scheme val="minor"/>
      </rPr>
      <t xml:space="preserve">yokwi morapmɨ yaŋ yoyɨŋban amɨn kɨlegɨsi </t>
    </r>
    <r>
      <rPr>
        <sz val="11"/>
        <color rgb="FF008000"/>
        <rFont val="Calibri"/>
        <family val="2"/>
        <scheme val="minor"/>
      </rPr>
      <t xml:space="preserve">yaŋ yoyɨgɨt . </t>
    </r>
  </si>
  <si>
    <r>
      <rPr>
        <sz val="11"/>
        <color rgb="FF008000"/>
        <rFont val="Calibri"/>
        <family val="2"/>
        <scheme val="minor"/>
      </rPr>
      <t xml:space="preserve">Amɨn </t>
    </r>
    <r>
      <rPr>
        <strike/>
        <sz val="11"/>
        <color rgb="FFFF0000"/>
        <rFont val="Calibri"/>
        <family val="2"/>
        <scheme val="minor"/>
      </rPr>
      <t xml:space="preserve">kaloŋ </t>
    </r>
    <r>
      <rPr>
        <sz val="11"/>
        <color rgb="FF008000"/>
        <rFont val="Calibri"/>
        <family val="2"/>
        <scheme val="minor"/>
      </rPr>
      <t xml:space="preserve">kɨnda da </t>
    </r>
    <r>
      <rPr>
        <i/>
        <sz val="11"/>
        <color rgb="FF0000FF"/>
        <rFont val="Calibri"/>
        <family val="2"/>
        <scheme val="minor"/>
      </rPr>
      <t xml:space="preserve">Piŋkop dakon </t>
    </r>
    <r>
      <rPr>
        <sz val="11"/>
        <color rgb="FF008000"/>
        <rFont val="Calibri"/>
        <family val="2"/>
        <scheme val="minor"/>
      </rPr>
      <t xml:space="preserve">gen </t>
    </r>
    <r>
      <rPr>
        <b/>
        <sz val="11"/>
        <color rgb="FF800080"/>
        <rFont val="Calibri"/>
        <family val="2"/>
        <scheme val="minor"/>
      </rPr>
      <t xml:space="preserve">kɨnda yapmaŋdak , do uŋun amɨn kɨnda da yokwi </t>
    </r>
    <r>
      <rPr>
        <sz val="11"/>
        <color rgb="FF008000"/>
        <rFont val="Calibri"/>
        <family val="2"/>
        <scheme val="minor"/>
      </rPr>
      <t xml:space="preserve">aban </t>
    </r>
    <r>
      <rPr>
        <b/>
        <sz val="11"/>
        <color rgb="FF800080"/>
        <rFont val="Calibri"/>
        <family val="2"/>
        <scheme val="minor"/>
      </rPr>
      <t xml:space="preserve">amɨn </t>
    </r>
    <r>
      <rPr>
        <sz val="11"/>
        <color rgb="FF008000"/>
        <rFont val="Calibri"/>
        <family val="2"/>
        <scheme val="minor"/>
      </rPr>
      <t xml:space="preserve">kɨla amɨn madep </t>
    </r>
    <r>
      <rPr>
        <i/>
        <sz val="11"/>
        <color rgb="FF0000FF"/>
        <rFont val="Calibri"/>
        <family val="2"/>
        <scheme val="minor"/>
      </rPr>
      <t xml:space="preserve">egɨpgut . Aŋakwan amɨn </t>
    </r>
    <r>
      <rPr>
        <sz val="11"/>
        <color rgb="FF008000"/>
        <rFont val="Calibri"/>
        <family val="2"/>
        <scheme val="minor"/>
      </rPr>
      <t xml:space="preserve">kɨnda da </t>
    </r>
    <r>
      <rPr>
        <strike/>
        <sz val="11"/>
        <color rgb="FFFF0000"/>
        <rFont val="Calibri"/>
        <family val="2"/>
        <scheme val="minor"/>
      </rPr>
      <t xml:space="preserve">yaŋ </t>
    </r>
    <r>
      <rPr>
        <sz val="11"/>
        <color rgb="FF008000"/>
        <rFont val="Calibri"/>
        <family val="2"/>
        <scheme val="minor"/>
      </rPr>
      <t xml:space="preserve">amɨn </t>
    </r>
    <r>
      <rPr>
        <b/>
        <sz val="11"/>
        <color rgb="FF800080"/>
        <rFont val="Calibri"/>
        <family val="2"/>
        <scheme val="minor"/>
      </rPr>
      <t xml:space="preserve">kɨla amɨn madep egɨpgut </t>
    </r>
    <r>
      <rPr>
        <sz val="11"/>
        <color rgb="FF008000"/>
        <rFont val="Calibri"/>
        <family val="2"/>
        <scheme val="minor"/>
      </rPr>
      <t xml:space="preserve">. Mani Piŋkop dakon nandaŋ </t>
    </r>
    <r>
      <rPr>
        <b/>
        <sz val="11"/>
        <color rgb="FF800080"/>
        <rFont val="Calibri"/>
        <family val="2"/>
        <scheme val="minor"/>
      </rPr>
      <t xml:space="preserve">yawotni </t>
    </r>
    <r>
      <rPr>
        <sz val="11"/>
        <color rgb="FF008000"/>
        <rFont val="Calibri"/>
        <family val="2"/>
        <scheme val="minor"/>
      </rPr>
      <t xml:space="preserve">gat ae but </t>
    </r>
    <r>
      <rPr>
        <b/>
        <sz val="11"/>
        <color rgb="FF800080"/>
        <rFont val="Calibri"/>
        <family val="2"/>
        <scheme val="minor"/>
      </rPr>
      <t xml:space="preserve">yawot </t>
    </r>
    <r>
      <rPr>
        <sz val="11"/>
        <color rgb="FF008000"/>
        <rFont val="Calibri"/>
        <family val="2"/>
        <scheme val="minor"/>
      </rPr>
      <t xml:space="preserve">gat </t>
    </r>
    <r>
      <rPr>
        <b/>
        <sz val="11"/>
        <color rgb="FF800080"/>
        <rFont val="Calibri"/>
        <family val="2"/>
        <scheme val="minor"/>
      </rPr>
      <t xml:space="preserve">uŋun </t>
    </r>
    <r>
      <rPr>
        <sz val="11"/>
        <color rgb="FF008000"/>
        <rFont val="Calibri"/>
        <family val="2"/>
        <scheme val="minor"/>
      </rPr>
      <t xml:space="preserve">da kɨmot dakon tapmɨm </t>
    </r>
    <r>
      <rPr>
        <b/>
        <sz val="11"/>
        <color rgb="FF800080"/>
        <rFont val="Calibri"/>
        <family val="2"/>
        <scheme val="minor"/>
      </rPr>
      <t xml:space="preserve">yapmaŋdak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amɨn kaloŋɨ Yesu Kristo da </t>
    </r>
    <r>
      <rPr>
        <b/>
        <sz val="11"/>
        <color rgb="FF800080"/>
        <rFont val="Calibri"/>
        <family val="2"/>
        <scheme val="minor"/>
      </rPr>
      <t xml:space="preserve">aŋpulugaŋakwan amɨn kɨlegɨsi yaŋ yoyɨsak </t>
    </r>
    <r>
      <rPr>
        <sz val="11"/>
        <color rgb="FF008000"/>
        <rFont val="Calibri"/>
        <family val="2"/>
        <scheme val="minor"/>
      </rPr>
      <t xml:space="preserve">. </t>
    </r>
    <r>
      <rPr>
        <i/>
        <sz val="11"/>
        <color rgb="FF0000FF"/>
        <rFont val="Calibri"/>
        <family val="2"/>
        <scheme val="minor"/>
      </rPr>
      <t xml:space="preserve">Uŋun amɨn dakon nandaŋ yawotni gat da uŋun tapmɨm yapmaŋdak . Uŋun tagɨsi uŋun da amɨn kɨla amɨn madep egɨp egɨp dagok dagog </t>
    </r>
  </si>
  <si>
    <r>
      <rPr>
        <sz val="11"/>
        <color rgb="FF008000"/>
        <rFont val="Calibri"/>
        <family val="2"/>
        <scheme val="minor"/>
      </rPr>
      <t xml:space="preserve">Yaŋdo , </t>
    </r>
    <r>
      <rPr>
        <b/>
        <sz val="11"/>
        <color rgb="FF800080"/>
        <rFont val="Calibri"/>
        <family val="2"/>
        <scheme val="minor"/>
      </rPr>
      <t xml:space="preserve">gen kɨnda yosok uŋun do pakyaŋsi nandani . Amɨn kɨnda </t>
    </r>
    <r>
      <rPr>
        <sz val="11"/>
        <color rgb="FF008000"/>
        <rFont val="Calibri"/>
        <family val="2"/>
        <scheme val="minor"/>
      </rPr>
      <t xml:space="preserve">da gen teban </t>
    </r>
    <r>
      <rPr>
        <b/>
        <sz val="11"/>
        <color rgb="FF800080"/>
        <rFont val="Calibri"/>
        <family val="2"/>
        <scheme val="minor"/>
      </rPr>
      <t xml:space="preserve">kɨnda yapgut , ae </t>
    </r>
    <r>
      <rPr>
        <sz val="11"/>
        <color rgb="FF008000"/>
        <rFont val="Calibri"/>
        <family val="2"/>
        <scheme val="minor"/>
      </rPr>
      <t xml:space="preserve">uŋun yokwi </t>
    </r>
    <r>
      <rPr>
        <b/>
        <sz val="11"/>
        <color rgb="FF800080"/>
        <rFont val="Calibri"/>
        <family val="2"/>
        <scheme val="minor"/>
      </rPr>
      <t xml:space="preserve">da </t>
    </r>
    <r>
      <rPr>
        <sz val="11"/>
        <color rgb="FF008000"/>
        <rFont val="Calibri"/>
        <family val="2"/>
        <scheme val="minor"/>
      </rPr>
      <t xml:space="preserve">Piŋkop da amɨn morap </t>
    </r>
    <r>
      <rPr>
        <b/>
        <sz val="11"/>
        <color rgb="FF800080"/>
        <rFont val="Calibri"/>
        <family val="2"/>
        <scheme val="minor"/>
      </rPr>
      <t xml:space="preserve">kɨsi </t>
    </r>
    <r>
      <rPr>
        <sz val="11"/>
        <color rgb="FF008000"/>
        <rFont val="Calibri"/>
        <family val="2"/>
        <scheme val="minor"/>
      </rPr>
      <t xml:space="preserve">do gen pikon yopgut . </t>
    </r>
    <r>
      <rPr>
        <b/>
        <sz val="11"/>
        <color rgb="FF800080"/>
        <rFont val="Calibri"/>
        <family val="2"/>
        <scheme val="minor"/>
      </rPr>
      <t xml:space="preserve">Uŋudeŋ </t>
    </r>
    <r>
      <rPr>
        <sz val="11"/>
        <color rgb="FF008000"/>
        <rFont val="Calibri"/>
        <family val="2"/>
        <scheme val="minor"/>
      </rPr>
      <t xml:space="preserve">gɨn </t>
    </r>
    <r>
      <rPr>
        <strike/>
        <sz val="11"/>
        <color rgb="FFFF0000"/>
        <rFont val="Calibri"/>
        <family val="2"/>
        <scheme val="minor"/>
      </rPr>
      <t xml:space="preserve">, amɨn kaloŋ kɨnda da aŋpak kɨlegɨ aban </t>
    </r>
    <r>
      <rPr>
        <sz val="11"/>
        <color rgb="FF008000"/>
        <rFont val="Calibri"/>
        <family val="2"/>
        <scheme val="minor"/>
      </rPr>
      <t xml:space="preserve">Piŋkop da </t>
    </r>
    <r>
      <rPr>
        <b/>
        <sz val="11"/>
        <color rgb="FF800080"/>
        <rFont val="Calibri"/>
        <family val="2"/>
        <scheme val="minor"/>
      </rPr>
      <t xml:space="preserve">amɨn kɨlegɨsi kɨnda egɨpgut yaŋ nandɨsak , </t>
    </r>
    <r>
      <rPr>
        <sz val="11"/>
        <color rgb="FF008000"/>
        <rFont val="Calibri"/>
        <family val="2"/>
        <scheme val="minor"/>
      </rPr>
      <t xml:space="preserve">do </t>
    </r>
    <r>
      <rPr>
        <strike/>
        <sz val="11"/>
        <color rgb="FFFF0000"/>
        <rFont val="Calibri"/>
        <family val="2"/>
        <scheme val="minor"/>
      </rPr>
      <t xml:space="preserve">aŋek nin </t>
    </r>
    <r>
      <rPr>
        <sz val="11"/>
        <color rgb="FF008000"/>
        <rFont val="Calibri"/>
        <family val="2"/>
        <scheme val="minor"/>
      </rPr>
      <t xml:space="preserve">amɨn </t>
    </r>
    <r>
      <rPr>
        <b/>
        <sz val="11"/>
        <color rgb="FF800080"/>
        <rFont val="Calibri"/>
        <family val="2"/>
        <scheme val="minor"/>
      </rPr>
      <t xml:space="preserve">kɨlegɨsi </t>
    </r>
    <r>
      <rPr>
        <sz val="11"/>
        <color rgb="FF008000"/>
        <rFont val="Calibri"/>
        <family val="2"/>
        <scheme val="minor"/>
      </rPr>
      <t xml:space="preserve">yaŋ </t>
    </r>
    <r>
      <rPr>
        <b/>
        <sz val="11"/>
        <color rgb="FF800080"/>
        <rFont val="Calibri"/>
        <family val="2"/>
        <scheme val="minor"/>
      </rPr>
      <t xml:space="preserve">yoban egɨp egɨp dagok dagogɨ mɨni do nimgut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</si>
  <si>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kɨnda </t>
    </r>
    <r>
      <rPr>
        <sz val="11"/>
        <color rgb="FF008000"/>
        <rFont val="Calibri"/>
        <family val="2"/>
        <scheme val="minor"/>
      </rPr>
      <t xml:space="preserve">da gen </t>
    </r>
    <r>
      <rPr>
        <b/>
        <sz val="11"/>
        <color rgb="FF800080"/>
        <rFont val="Calibri"/>
        <family val="2"/>
        <scheme val="minor"/>
      </rPr>
      <t xml:space="preserve">kɨnda guramɨkban egakwan </t>
    </r>
    <r>
      <rPr>
        <sz val="11"/>
        <color rgb="FF008000"/>
        <rFont val="Calibri"/>
        <family val="2"/>
        <scheme val="minor"/>
      </rPr>
      <t xml:space="preserve">amɨn </t>
    </r>
    <r>
      <rPr>
        <b/>
        <sz val="11"/>
        <color rgb="FF800080"/>
        <rFont val="Calibri"/>
        <family val="2"/>
        <scheme val="minor"/>
      </rPr>
      <t xml:space="preserve">morapmɨ </t>
    </r>
    <r>
      <rPr>
        <sz val="11"/>
        <color rgb="FF008000"/>
        <rFont val="Calibri"/>
        <family val="2"/>
        <scheme val="minor"/>
      </rPr>
      <t xml:space="preserve">yokwi </t>
    </r>
    <r>
      <rPr>
        <b/>
        <sz val="11"/>
        <color rgb="FF800080"/>
        <rFont val="Calibri"/>
        <family val="2"/>
        <scheme val="minor"/>
      </rPr>
      <t xml:space="preserve">aŋyomgut </t>
    </r>
    <r>
      <rPr>
        <sz val="11"/>
        <color rgb="FF008000"/>
        <rFont val="Calibri"/>
        <family val="2"/>
        <scheme val="minor"/>
      </rPr>
      <t xml:space="preserve">. </t>
    </r>
    <r>
      <rPr>
        <b/>
        <sz val="11"/>
        <color rgb="FF800080"/>
        <rFont val="Calibri"/>
        <family val="2"/>
        <scheme val="minor"/>
      </rPr>
      <t xml:space="preserve">Uŋudeŋ </t>
    </r>
    <r>
      <rPr>
        <sz val="11"/>
        <color rgb="FF008000"/>
        <rFont val="Calibri"/>
        <family val="2"/>
        <scheme val="minor"/>
      </rPr>
      <t xml:space="preserve">gɨn amɨn </t>
    </r>
    <r>
      <rPr>
        <b/>
        <sz val="11"/>
        <color rgb="FF800080"/>
        <rFont val="Calibri"/>
        <family val="2"/>
        <scheme val="minor"/>
      </rPr>
      <t xml:space="preserve">kɨnda </t>
    </r>
    <r>
      <rPr>
        <sz val="11"/>
        <color rgb="FF008000"/>
        <rFont val="Calibri"/>
        <family val="2"/>
        <scheme val="minor"/>
      </rPr>
      <t xml:space="preserve">da gen </t>
    </r>
    <r>
      <rPr>
        <b/>
        <sz val="11"/>
        <color rgb="FF800080"/>
        <rFont val="Calibri"/>
        <family val="2"/>
        <scheme val="minor"/>
      </rPr>
      <t xml:space="preserve">guramɨkban egakwan </t>
    </r>
    <r>
      <rPr>
        <sz val="11"/>
        <color rgb="FF008000"/>
        <rFont val="Calibri"/>
        <family val="2"/>
        <scheme val="minor"/>
      </rPr>
      <t xml:space="preserve">amɨn </t>
    </r>
    <r>
      <rPr>
        <b/>
        <sz val="11"/>
        <color rgb="FF800080"/>
        <rFont val="Calibri"/>
        <family val="2"/>
        <scheme val="minor"/>
      </rPr>
      <t xml:space="preserve">kɨlegɨsi egɨpdaŋ </t>
    </r>
    <r>
      <rPr>
        <sz val="11"/>
        <color rgb="FF008000"/>
        <rFont val="Calibri"/>
        <family val="2"/>
        <scheme val="minor"/>
      </rPr>
      <t xml:space="preserve">. </t>
    </r>
  </si>
  <si>
    <r>
      <rPr>
        <sz val="11"/>
        <color rgb="FF008000"/>
        <rFont val="Calibri"/>
        <family val="2"/>
        <scheme val="minor"/>
      </rPr>
      <t xml:space="preserve">Yesu da </t>
    </r>
    <r>
      <rPr>
        <strike/>
        <sz val="11"/>
        <color rgb="FFFF0000"/>
        <rFont val="Calibri"/>
        <family val="2"/>
        <scheme val="minor"/>
      </rPr>
      <t xml:space="preserve">mɨŋat amɨnyo </t>
    </r>
    <r>
      <rPr>
        <sz val="11"/>
        <color rgb="FF008000"/>
        <rFont val="Calibri"/>
        <family val="2"/>
        <scheme val="minor"/>
      </rPr>
      <t xml:space="preserve">nandaŋ </t>
    </r>
    <r>
      <rPr>
        <b/>
        <sz val="11"/>
        <color rgb="FF800080"/>
        <rFont val="Calibri"/>
        <family val="2"/>
        <scheme val="minor"/>
      </rPr>
      <t xml:space="preserve">gadaŋ ɨmni amɨn nin da </t>
    </r>
    <r>
      <rPr>
        <sz val="11"/>
        <color rgb="FF008000"/>
        <rFont val="Calibri"/>
        <family val="2"/>
        <scheme val="minor"/>
      </rPr>
      <t xml:space="preserve">Piŋkop dakon nandaŋ </t>
    </r>
    <r>
      <rPr>
        <b/>
        <sz val="11"/>
        <color rgb="FF800080"/>
        <rFont val="Calibri"/>
        <family val="2"/>
        <scheme val="minor"/>
      </rPr>
      <t xml:space="preserve">gadaŋ ɨmɨŋek nandaŋ yawok nimɨsak uŋun da kwenon pɨgɨgɨmaŋ . Nin uŋun mɨktɨmon wɨgɨk nimɨsak </t>
    </r>
    <r>
      <rPr>
        <sz val="11"/>
        <color rgb="FF008000"/>
        <rFont val="Calibri"/>
        <family val="2"/>
        <scheme val="minor"/>
      </rPr>
      <t xml:space="preserve">do </t>
    </r>
    <r>
      <rPr>
        <b/>
        <sz val="11"/>
        <color rgb="FF800080"/>
        <rFont val="Calibri"/>
        <family val="2"/>
        <scheme val="minor"/>
      </rPr>
      <t xml:space="preserve">jomjom aŋek jomjom aŋek </t>
    </r>
    <r>
      <rPr>
        <sz val="11"/>
        <color rgb="FF008000"/>
        <rFont val="Calibri"/>
        <family val="2"/>
        <scheme val="minor"/>
      </rPr>
      <t xml:space="preserve">Piŋkop da </t>
    </r>
    <r>
      <rPr>
        <strike/>
        <sz val="11"/>
        <color rgb="FFFF0000"/>
        <rFont val="Calibri"/>
        <family val="2"/>
        <scheme val="minor"/>
      </rPr>
      <t xml:space="preserve">abɨŋ tɨmɨkban </t>
    </r>
    <r>
      <rPr>
        <sz val="11"/>
        <color rgb="FF008000"/>
        <rFont val="Calibri"/>
        <family val="2"/>
        <scheme val="minor"/>
      </rPr>
      <t xml:space="preserve">Kwen </t>
    </r>
    <r>
      <rPr>
        <b/>
        <sz val="11"/>
        <color rgb="FF800080"/>
        <rFont val="Calibri"/>
        <family val="2"/>
        <scheme val="minor"/>
      </rPr>
      <t xml:space="preserve">Kokup Kwen Kokup Kwen Kokup yɨtdɨsak </t>
    </r>
    <r>
      <rPr>
        <sz val="11"/>
        <color rgb="FF008000"/>
        <rFont val="Calibri"/>
        <family val="2"/>
        <scheme val="minor"/>
      </rPr>
      <t xml:space="preserve">uŋun do </t>
    </r>
    <r>
      <rPr>
        <b/>
        <sz val="11"/>
        <color rgb="FF800080"/>
        <rFont val="Calibri"/>
        <family val="2"/>
        <scheme val="minor"/>
      </rPr>
      <t xml:space="preserve">jomjom aŋek </t>
    </r>
    <r>
      <rPr>
        <sz val="11"/>
        <color rgb="FF008000"/>
        <rFont val="Calibri"/>
        <family val="2"/>
        <scheme val="minor"/>
      </rPr>
      <t xml:space="preserve">kɨsɨk kɨsɨk </t>
    </r>
    <r>
      <rPr>
        <i/>
        <sz val="11"/>
        <color rgb="FF0000FF"/>
        <rFont val="Calibri"/>
        <family val="2"/>
        <scheme val="minor"/>
      </rPr>
      <t xml:space="preserve">madepsi </t>
    </r>
    <r>
      <rPr>
        <sz val="11"/>
        <color rgb="FF008000"/>
        <rFont val="Calibri"/>
        <family val="2"/>
        <scheme val="minor"/>
      </rPr>
      <t xml:space="preserve">amaŋ . </t>
    </r>
  </si>
  <si>
    <r>
      <rPr>
        <sz val="11"/>
        <color rgb="FF008000"/>
        <rFont val="Calibri"/>
        <family val="2"/>
        <scheme val="minor"/>
      </rPr>
      <t xml:space="preserve">Amɨn da </t>
    </r>
    <r>
      <rPr>
        <strike/>
        <sz val="11"/>
        <color rgb="FFFF0000"/>
        <rFont val="Calibri"/>
        <family val="2"/>
        <scheme val="minor"/>
      </rPr>
      <t xml:space="preserve">aŋpakni uŋun yokwisi yaŋ kaŋ nandaŋyo ani do aŋek Piŋkop da </t>
    </r>
    <r>
      <rPr>
        <sz val="11"/>
        <color rgb="FF008000"/>
        <rFont val="Calibri"/>
        <family val="2"/>
        <scheme val="minor"/>
      </rPr>
      <t xml:space="preserve">gen </t>
    </r>
    <r>
      <rPr>
        <b/>
        <sz val="11"/>
        <color rgb="FF800080"/>
        <rFont val="Calibri"/>
        <family val="2"/>
        <scheme val="minor"/>
      </rPr>
      <t xml:space="preserve">teban tɨmɨgek gen teban yapmaŋek wagɨl madepsi sigɨn aŋgwit </t>
    </r>
    <r>
      <rPr>
        <sz val="11"/>
        <color rgb="FF008000"/>
        <rFont val="Calibri"/>
        <family val="2"/>
        <scheme val="minor"/>
      </rPr>
      <t xml:space="preserve">. </t>
    </r>
    <r>
      <rPr>
        <b/>
        <sz val="11"/>
        <color rgb="FF800080"/>
        <rFont val="Calibri"/>
        <family val="2"/>
        <scheme val="minor"/>
      </rPr>
      <t xml:space="preserve">Yokwi </t>
    </r>
    <r>
      <rPr>
        <sz val="11"/>
        <color rgb="FF008000"/>
        <rFont val="Calibri"/>
        <family val="2"/>
        <scheme val="minor"/>
      </rPr>
      <t xml:space="preserve">morapmɨsi </t>
    </r>
    <r>
      <rPr>
        <strike/>
        <sz val="11"/>
        <color rgb="FFFF0000"/>
        <rFont val="Calibri"/>
        <family val="2"/>
        <scheme val="minor"/>
      </rPr>
      <t xml:space="preserve">aba yokwi </t>
    </r>
    <r>
      <rPr>
        <sz val="11"/>
        <color rgb="FF008000"/>
        <rFont val="Calibri"/>
        <family val="2"/>
        <scheme val="minor"/>
      </rPr>
      <t xml:space="preserve">awit </t>
    </r>
    <r>
      <rPr>
        <b/>
        <sz val="11"/>
        <color rgb="FF800080"/>
        <rFont val="Calibri"/>
        <family val="2"/>
        <scheme val="minor"/>
      </rPr>
      <t xml:space="preserve">mani </t>
    </r>
    <r>
      <rPr>
        <sz val="11"/>
        <color rgb="FF008000"/>
        <rFont val="Calibri"/>
        <family val="2"/>
        <scheme val="minor"/>
      </rPr>
      <t xml:space="preserve">Piŋkop da nandaŋ </t>
    </r>
    <r>
      <rPr>
        <b/>
        <sz val="11"/>
        <color rgb="FF800080"/>
        <rFont val="Calibri"/>
        <family val="2"/>
        <scheme val="minor"/>
      </rPr>
      <t xml:space="preserve">yawotni do </t>
    </r>
    <r>
      <rPr>
        <sz val="11"/>
        <color rgb="FF008000"/>
        <rFont val="Calibri"/>
        <family val="2"/>
        <scheme val="minor"/>
      </rPr>
      <t xml:space="preserve">madepsi </t>
    </r>
    <r>
      <rPr>
        <b/>
        <sz val="11"/>
        <color rgb="FF800080"/>
        <rFont val="Calibri"/>
        <family val="2"/>
        <scheme val="minor"/>
      </rPr>
      <t xml:space="preserve">nandaŋ </t>
    </r>
    <r>
      <rPr>
        <sz val="11"/>
        <color rgb="FF008000"/>
        <rFont val="Calibri"/>
        <family val="2"/>
        <scheme val="minor"/>
      </rPr>
      <t xml:space="preserve">yomgut </t>
    </r>
    <r>
      <rPr>
        <i/>
        <sz val="11"/>
        <color rgb="FF0000FF"/>
        <rFont val="Calibri"/>
        <family val="2"/>
        <scheme val="minor"/>
      </rPr>
      <t xml:space="preserve">uŋun madepsi agɨt </t>
    </r>
    <r>
      <rPr>
        <sz val="11"/>
        <color rgb="FF008000"/>
        <rFont val="Calibri"/>
        <family val="2"/>
        <scheme val="minor"/>
      </rPr>
      <t xml:space="preserve">. </t>
    </r>
  </si>
  <si>
    <r>
      <rPr>
        <b/>
        <sz val="11"/>
        <color rgb="FF800080"/>
        <rFont val="Calibri"/>
        <family val="2"/>
        <scheme val="minor"/>
      </rPr>
      <t xml:space="preserve">Piŋkop dakon nandaŋ yawotni da amɨn kɨla agakwan </t>
    </r>
    <r>
      <rPr>
        <sz val="11"/>
        <color rgb="FF008000"/>
        <rFont val="Calibri"/>
        <family val="2"/>
        <scheme val="minor"/>
      </rPr>
      <t xml:space="preserve">yokwi </t>
    </r>
    <r>
      <rPr>
        <i/>
        <sz val="11"/>
        <color rgb="FF0000FF"/>
        <rFont val="Calibri"/>
        <family val="2"/>
        <scheme val="minor"/>
      </rPr>
      <t xml:space="preserve">da kɨmot aŋalagɨt . Aŋakwan yokwi da aŋalagɨt uŋun </t>
    </r>
    <r>
      <rPr>
        <sz val="11"/>
        <color rgb="FF008000"/>
        <rFont val="Calibri"/>
        <family val="2"/>
        <scheme val="minor"/>
      </rPr>
      <t xml:space="preserve">da kɨla amɨn madep </t>
    </r>
    <r>
      <rPr>
        <b/>
        <sz val="11"/>
        <color rgb="FF800080"/>
        <rFont val="Calibri"/>
        <family val="2"/>
        <scheme val="minor"/>
      </rPr>
      <t xml:space="preserve">egɨpgut </t>
    </r>
    <r>
      <rPr>
        <sz val="11"/>
        <color rgb="FF008000"/>
        <rFont val="Calibri"/>
        <family val="2"/>
        <scheme val="minor"/>
      </rPr>
      <t xml:space="preserve">. Mani </t>
    </r>
    <r>
      <rPr>
        <strike/>
        <sz val="11"/>
        <color rgb="FFFF0000"/>
        <rFont val="Calibri"/>
        <family val="2"/>
        <scheme val="minor"/>
      </rPr>
      <t xml:space="preserve">abɨsok </t>
    </r>
    <r>
      <rPr>
        <sz val="11"/>
        <color rgb="FF008000"/>
        <rFont val="Calibri"/>
        <family val="2"/>
        <scheme val="minor"/>
      </rPr>
      <t xml:space="preserve">Piŋkop dakon nandaŋ yawotni </t>
    </r>
    <r>
      <rPr>
        <i/>
        <sz val="11"/>
        <color rgb="FF0000FF"/>
        <rFont val="Calibri"/>
        <family val="2"/>
        <scheme val="minor"/>
      </rPr>
      <t xml:space="preserve">da abɨsok </t>
    </r>
    <r>
      <rPr>
        <sz val="11"/>
        <color rgb="FF008000"/>
        <rFont val="Calibri"/>
        <family val="2"/>
        <scheme val="minor"/>
      </rPr>
      <t xml:space="preserve">kɨla amɨn madep </t>
    </r>
    <r>
      <rPr>
        <b/>
        <sz val="11"/>
        <color rgb="FF800080"/>
        <rFont val="Calibri"/>
        <family val="2"/>
        <scheme val="minor"/>
      </rPr>
      <t xml:space="preserve">egɨp egɨp dagok dagogɨ mɨni abɨdokdɨsak </t>
    </r>
    <r>
      <rPr>
        <sz val="11"/>
        <color rgb="FF008000"/>
        <rFont val="Calibri"/>
        <family val="2"/>
        <scheme val="minor"/>
      </rPr>
      <t xml:space="preserve">. </t>
    </r>
    <r>
      <rPr>
        <i/>
        <sz val="11"/>
        <color rgb="FF0000FF"/>
        <rFont val="Calibri"/>
        <family val="2"/>
        <scheme val="minor"/>
      </rPr>
      <t xml:space="preserve">Nin </t>
    </r>
    <r>
      <rPr>
        <sz val="11"/>
        <color rgb="FF008000"/>
        <rFont val="Calibri"/>
        <family val="2"/>
        <scheme val="minor"/>
      </rPr>
      <t xml:space="preserve">Amɨn Tagɨnin Yesu Kristo da </t>
    </r>
    <r>
      <rPr>
        <b/>
        <sz val="11"/>
        <color rgb="FF800080"/>
        <rFont val="Calibri"/>
        <family val="2"/>
        <scheme val="minor"/>
      </rPr>
      <t xml:space="preserve">aŋpulugaŋban </t>
    </r>
    <r>
      <rPr>
        <sz val="11"/>
        <color rgb="FF008000"/>
        <rFont val="Calibri"/>
        <family val="2"/>
        <scheme val="minor"/>
      </rPr>
      <t xml:space="preserve">Piŋkop </t>
    </r>
    <r>
      <rPr>
        <i/>
        <sz val="11"/>
        <color rgb="FF0000FF"/>
        <rFont val="Calibri"/>
        <family val="2"/>
        <scheme val="minor"/>
      </rPr>
      <t xml:space="preserve">dakon nandaŋ yawotni </t>
    </r>
    <r>
      <rPr>
        <sz val="11"/>
        <color rgb="FF008000"/>
        <rFont val="Calibri"/>
        <family val="2"/>
        <scheme val="minor"/>
      </rPr>
      <t xml:space="preserve">da </t>
    </r>
    <r>
      <rPr>
        <b/>
        <sz val="11"/>
        <color rgb="FF800080"/>
        <rFont val="Calibri"/>
        <family val="2"/>
        <scheme val="minor"/>
      </rPr>
      <t xml:space="preserve">aŋpakni tagɨsi aŋakwan </t>
    </r>
    <r>
      <rPr>
        <sz val="11"/>
        <color rgb="FF008000"/>
        <rFont val="Calibri"/>
        <family val="2"/>
        <scheme val="minor"/>
      </rPr>
      <t xml:space="preserve">amɨn </t>
    </r>
    <r>
      <rPr>
        <b/>
        <sz val="11"/>
        <color rgb="FF800080"/>
        <rFont val="Calibri"/>
        <family val="2"/>
        <scheme val="minor"/>
      </rPr>
      <t xml:space="preserve">kɨlegɨsi </t>
    </r>
    <r>
      <rPr>
        <sz val="11"/>
        <color rgb="FF008000"/>
        <rFont val="Calibri"/>
        <family val="2"/>
        <scheme val="minor"/>
      </rPr>
      <t xml:space="preserve">yaŋ </t>
    </r>
    <r>
      <rPr>
        <b/>
        <sz val="11"/>
        <color rgb="FF800080"/>
        <rFont val="Calibri"/>
        <family val="2"/>
        <scheme val="minor"/>
      </rPr>
      <t xml:space="preserve">nimgut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</si>
  <si>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uŋun dogɨn </t>
    </r>
    <r>
      <rPr>
        <strike/>
        <sz val="11"/>
        <color rgb="FFFF0000"/>
        <rFont val="Calibri"/>
        <family val="2"/>
        <scheme val="minor"/>
      </rPr>
      <t xml:space="preserve">kɨsɨk kɨsɨk </t>
    </r>
    <r>
      <rPr>
        <sz val="11"/>
        <color rgb="FF008000"/>
        <rFont val="Calibri"/>
        <family val="2"/>
        <scheme val="minor"/>
      </rPr>
      <t xml:space="preserve">dɨma </t>
    </r>
    <r>
      <rPr>
        <b/>
        <sz val="11"/>
        <color rgb="FF800080"/>
        <rFont val="Calibri"/>
        <family val="2"/>
        <scheme val="minor"/>
      </rPr>
      <t xml:space="preserve">, jɨgɨ da butnin paŋteban asak yaŋsi nandamaŋ , </t>
    </r>
    <r>
      <rPr>
        <sz val="11"/>
        <color rgb="FF008000"/>
        <rFont val="Calibri"/>
        <family val="2"/>
        <scheme val="minor"/>
      </rPr>
      <t xml:space="preserve">do </t>
    </r>
    <r>
      <rPr>
        <i/>
        <sz val="11"/>
        <color rgb="FF0000FF"/>
        <rFont val="Calibri"/>
        <family val="2"/>
        <scheme val="minor"/>
      </rPr>
      <t xml:space="preserve">jɨgɨsi nandaŋek </t>
    </r>
    <r>
      <rPr>
        <sz val="11"/>
        <color rgb="FF008000"/>
        <rFont val="Calibri"/>
        <family val="2"/>
        <scheme val="minor"/>
      </rPr>
      <t xml:space="preserve">kɨsɨk kɨsɨk aneŋ </t>
    </r>
    <r>
      <rPr>
        <strike/>
        <sz val="11"/>
        <color rgb="FFFF0000"/>
        <rFont val="Calibri"/>
        <family val="2"/>
        <scheme val="minor"/>
      </rPr>
      <t xml:space="preserve">, nido jɨgɨ da nin dakon but paŋteban aŋakwa jɨgɨkon tebaisi akgamaŋ </t>
    </r>
    <r>
      <rPr>
        <sz val="11"/>
        <color rgb="FF008000"/>
        <rFont val="Calibri"/>
        <family val="2"/>
        <scheme val="minor"/>
      </rPr>
      <t xml:space="preserve">. </t>
    </r>
  </si>
  <si>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aŋpulugosak do </t>
    </r>
    <r>
      <rPr>
        <sz val="11"/>
        <color rgb="FF008000"/>
        <rFont val="Calibri"/>
        <family val="2"/>
        <scheme val="minor"/>
      </rPr>
      <t xml:space="preserve">nandaŋ teban taŋek </t>
    </r>
    <r>
      <rPr>
        <b/>
        <sz val="11"/>
        <color rgb="FF800080"/>
        <rFont val="Calibri"/>
        <family val="2"/>
        <scheme val="minor"/>
      </rPr>
      <t xml:space="preserve">egɨsak kaŋ , paŋkewalon tagɨ kɨmotjak </t>
    </r>
    <r>
      <rPr>
        <sz val="11"/>
        <color rgb="FF008000"/>
        <rFont val="Calibri"/>
        <family val="2"/>
        <scheme val="minor"/>
      </rPr>
      <t xml:space="preserve">. </t>
    </r>
    <r>
      <rPr>
        <i/>
        <sz val="11"/>
        <color rgb="FF0000FF"/>
        <rFont val="Calibri"/>
        <family val="2"/>
        <scheme val="minor"/>
      </rPr>
      <t xml:space="preserve">Paŋkewalon kɨmotjak kaŋ , uŋun tagɨ dɨma asak . Mani Piŋkop da nin paŋpulugosak do nandaŋ teban taŋek egɨsat . </t>
    </r>
  </si>
  <si>
    <r>
      <rPr>
        <b/>
        <sz val="11"/>
        <color rgb="FF800080"/>
        <rFont val="Calibri"/>
        <family val="2"/>
        <scheme val="minor"/>
      </rPr>
      <t xml:space="preserve">Piŋkop da aŋpulugosak do nandaŋ teban taŋek </t>
    </r>
    <r>
      <rPr>
        <sz val="11"/>
        <color rgb="FF008000"/>
        <rFont val="Calibri"/>
        <family val="2"/>
        <scheme val="minor"/>
      </rPr>
      <t xml:space="preserve">jomjom amaŋ uŋun </t>
    </r>
    <r>
      <rPr>
        <b/>
        <sz val="11"/>
        <color rgb="FF800080"/>
        <rFont val="Calibri"/>
        <family val="2"/>
        <scheme val="minor"/>
      </rPr>
      <t xml:space="preserve">bamɨ </t>
    </r>
    <r>
      <rPr>
        <sz val="11"/>
        <color rgb="FF008000"/>
        <rFont val="Calibri"/>
        <family val="2"/>
        <scheme val="minor"/>
      </rPr>
      <t xml:space="preserve">dɨma amaŋ </t>
    </r>
    <r>
      <rPr>
        <b/>
        <sz val="11"/>
        <color rgb="FF800080"/>
        <rFont val="Calibri"/>
        <family val="2"/>
        <scheme val="minor"/>
      </rPr>
      <t xml:space="preserve">. </t>
    </r>
    <r>
      <rPr>
        <sz val="11"/>
        <color rgb="FF008000"/>
        <rFont val="Calibri"/>
        <family val="2"/>
        <scheme val="minor"/>
      </rPr>
      <t xml:space="preserve">Piŋkop da Telagɨ Wupni </t>
    </r>
    <r>
      <rPr>
        <b/>
        <sz val="11"/>
        <color rgb="FF800080"/>
        <rFont val="Calibri"/>
        <family val="2"/>
        <scheme val="minor"/>
      </rPr>
      <t xml:space="preserve">nimgut . </t>
    </r>
    <r>
      <rPr>
        <sz val="11"/>
        <color rgb="FF008000"/>
        <rFont val="Calibri"/>
        <family val="2"/>
        <scheme val="minor"/>
      </rPr>
      <t xml:space="preserve">Piŋkop da </t>
    </r>
    <r>
      <rPr>
        <b/>
        <sz val="11"/>
        <color rgb="FF800080"/>
        <rFont val="Calibri"/>
        <family val="2"/>
        <scheme val="minor"/>
      </rPr>
      <t xml:space="preserve">amɨn </t>
    </r>
    <r>
      <rPr>
        <sz val="11"/>
        <color rgb="FF008000"/>
        <rFont val="Calibri"/>
        <family val="2"/>
        <scheme val="minor"/>
      </rPr>
      <t xml:space="preserve">do but dasi galak taŋ </t>
    </r>
    <r>
      <rPr>
        <b/>
        <sz val="11"/>
        <color rgb="FF800080"/>
        <rFont val="Calibri"/>
        <family val="2"/>
        <scheme val="minor"/>
      </rPr>
      <t xml:space="preserve">yomyomɨsak </t>
    </r>
    <r>
      <rPr>
        <sz val="11"/>
        <color rgb="FF008000"/>
        <rFont val="Calibri"/>
        <family val="2"/>
        <scheme val="minor"/>
      </rPr>
      <t xml:space="preserve">uŋun </t>
    </r>
    <r>
      <rPr>
        <b/>
        <sz val="11"/>
        <color rgb="FF800080"/>
        <rFont val="Calibri"/>
        <family val="2"/>
        <scheme val="minor"/>
      </rPr>
      <t xml:space="preserve">Telagɨ Wup da butninon tagalban pɨgɨt </t>
    </r>
    <r>
      <rPr>
        <sz val="11"/>
        <color rgb="FF008000"/>
        <rFont val="Calibri"/>
        <family val="2"/>
        <scheme val="minor"/>
      </rPr>
      <t xml:space="preserve">. </t>
    </r>
  </si>
  <si>
    <r>
      <rPr>
        <b/>
        <sz val="11"/>
        <color rgb="FF800080"/>
        <rFont val="Calibri"/>
        <family val="2"/>
        <scheme val="minor"/>
      </rPr>
      <t xml:space="preserve">Piŋkop </t>
    </r>
    <r>
      <rPr>
        <sz val="11"/>
        <color rgb="FF008000"/>
        <rFont val="Calibri"/>
        <family val="2"/>
        <scheme val="minor"/>
      </rPr>
      <t xml:space="preserve">da </t>
    </r>
    <r>
      <rPr>
        <strike/>
        <sz val="11"/>
        <color rgb="FFFF0000"/>
        <rFont val="Calibri"/>
        <family val="2"/>
        <scheme val="minor"/>
      </rPr>
      <t xml:space="preserve">egapno Piŋkop </t>
    </r>
    <r>
      <rPr>
        <sz val="11"/>
        <color rgb="FF008000"/>
        <rFont val="Calibri"/>
        <family val="2"/>
        <scheme val="minor"/>
      </rPr>
      <t xml:space="preserve">bɨsap </t>
    </r>
    <r>
      <rPr>
        <b/>
        <sz val="11"/>
        <color rgb="FF800080"/>
        <rFont val="Calibri"/>
        <family val="2"/>
        <scheme val="minor"/>
      </rPr>
      <t xml:space="preserve">kɨlɨ agɨt uŋun iyɨ nin paŋpulugok do aŋtɨdok agɨmaŋ bɨsapmonsi egɨpgumaŋ . Uŋun bɨsapmonsi </t>
    </r>
    <r>
      <rPr>
        <sz val="11"/>
        <color rgb="FF008000"/>
        <rFont val="Calibri"/>
        <family val="2"/>
        <scheme val="minor"/>
      </rPr>
      <t xml:space="preserve">Kristo </t>
    </r>
    <r>
      <rPr>
        <strike/>
        <sz val="11"/>
        <color rgb="FFFF0000"/>
        <rFont val="Calibri"/>
        <family val="2"/>
        <scheme val="minor"/>
      </rPr>
      <t xml:space="preserve">da abɨŋ </t>
    </r>
    <r>
      <rPr>
        <sz val="11"/>
        <color rgb="FF008000"/>
        <rFont val="Calibri"/>
        <family val="2"/>
        <scheme val="minor"/>
      </rPr>
      <t xml:space="preserve">yokwi pakpak amɨn </t>
    </r>
    <r>
      <rPr>
        <b/>
        <sz val="11"/>
        <color rgb="FF800080"/>
        <rFont val="Calibri"/>
        <family val="2"/>
        <scheme val="minor"/>
      </rPr>
      <t xml:space="preserve">baŋ tɨmɨt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kɨmakgɨt . </t>
    </r>
  </si>
  <si>
    <r>
      <rPr>
        <b/>
        <sz val="11"/>
        <color rgb="FF800080"/>
        <rFont val="Calibri"/>
        <family val="2"/>
        <scheme val="minor"/>
      </rPr>
      <t xml:space="preserve">Nak asisi dayɨsat , </t>
    </r>
    <r>
      <rPr>
        <sz val="11"/>
        <color rgb="FF008000"/>
        <rFont val="Calibri"/>
        <family val="2"/>
        <scheme val="minor"/>
      </rPr>
      <t xml:space="preserve">amɨn </t>
    </r>
    <r>
      <rPr>
        <strike/>
        <sz val="11"/>
        <color rgb="FFFF0000"/>
        <rFont val="Calibri"/>
        <family val="2"/>
        <scheme val="minor"/>
      </rPr>
      <t xml:space="preserve">ninon </t>
    </r>
    <r>
      <rPr>
        <sz val="11"/>
        <color rgb="FF008000"/>
        <rFont val="Calibri"/>
        <family val="2"/>
        <scheme val="minor"/>
      </rPr>
      <t xml:space="preserve">kɨnda da amɨn kɨlegɨ </t>
    </r>
    <r>
      <rPr>
        <b/>
        <sz val="11"/>
        <color rgb="FF800080"/>
        <rFont val="Calibri"/>
        <family val="2"/>
        <scheme val="minor"/>
      </rPr>
      <t xml:space="preserve">kɨnda </t>
    </r>
    <r>
      <rPr>
        <sz val="11"/>
        <color rgb="FF008000"/>
        <rFont val="Calibri"/>
        <family val="2"/>
        <scheme val="minor"/>
      </rPr>
      <t xml:space="preserve">do </t>
    </r>
    <r>
      <rPr>
        <b/>
        <sz val="11"/>
        <color rgb="FF800080"/>
        <rFont val="Calibri"/>
        <family val="2"/>
        <scheme val="minor"/>
      </rPr>
      <t xml:space="preserve">aŋek kɨmotjak kaŋ arɨpmɨ dɨma agagɨ . Mani amɨn kɨlegɨ kɨnda kaŋ , uŋun amɨn </t>
    </r>
    <r>
      <rPr>
        <sz val="11"/>
        <color rgb="FF008000"/>
        <rFont val="Calibri"/>
        <family val="2"/>
        <scheme val="minor"/>
      </rPr>
      <t xml:space="preserve">do </t>
    </r>
    <r>
      <rPr>
        <b/>
        <sz val="11"/>
        <color rgb="FF800080"/>
        <rFont val="Calibri"/>
        <family val="2"/>
        <scheme val="minor"/>
      </rPr>
      <t xml:space="preserve">burɨ paŋteban aŋek uŋun </t>
    </r>
    <r>
      <rPr>
        <sz val="11"/>
        <color rgb="FF008000"/>
        <rFont val="Calibri"/>
        <family val="2"/>
        <scheme val="minor"/>
      </rPr>
      <t xml:space="preserve">amɨn </t>
    </r>
    <r>
      <rPr>
        <i/>
        <sz val="11"/>
        <color rgb="FF0000FF"/>
        <rFont val="Calibri"/>
        <family val="2"/>
        <scheme val="minor"/>
      </rPr>
      <t xml:space="preserve">do aŋek kɨmotjak kaŋ </t>
    </r>
    <r>
      <rPr>
        <sz val="11"/>
        <color rgb="FF008000"/>
        <rFont val="Calibri"/>
        <family val="2"/>
        <scheme val="minor"/>
      </rPr>
      <t xml:space="preserve">tagɨsi </t>
    </r>
    <r>
      <rPr>
        <strike/>
        <sz val="11"/>
        <color rgb="FFFF0000"/>
        <rFont val="Calibri"/>
        <family val="2"/>
        <scheme val="minor"/>
      </rPr>
      <t xml:space="preserve">kɨnda amɨn dɨwarɨ da uŋuden amɨn aŋpulugok do tagɨ kɨmotni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</si>
  <si>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nin </t>
    </r>
    <r>
      <rPr>
        <sz val="11"/>
        <color rgb="FF008000"/>
        <rFont val="Calibri"/>
        <family val="2"/>
        <scheme val="minor"/>
      </rPr>
      <t xml:space="preserve">yokwi pakpak </t>
    </r>
    <r>
      <rPr>
        <b/>
        <sz val="11"/>
        <color rgb="FF800080"/>
        <rFont val="Calibri"/>
        <family val="2"/>
        <scheme val="minor"/>
      </rPr>
      <t xml:space="preserve">amɨn taŋ damɨŋakwa </t>
    </r>
    <r>
      <rPr>
        <sz val="11"/>
        <color rgb="FF008000"/>
        <rFont val="Calibri"/>
        <family val="2"/>
        <scheme val="minor"/>
      </rPr>
      <t xml:space="preserve">Kristo </t>
    </r>
    <r>
      <rPr>
        <strike/>
        <sz val="11"/>
        <color rgb="FFFF0000"/>
        <rFont val="Calibri"/>
        <family val="2"/>
        <scheme val="minor"/>
      </rPr>
      <t xml:space="preserve">da </t>
    </r>
    <r>
      <rPr>
        <sz val="11"/>
        <color rgb="FF008000"/>
        <rFont val="Calibri"/>
        <family val="2"/>
        <scheme val="minor"/>
      </rPr>
      <t xml:space="preserve">nin </t>
    </r>
    <r>
      <rPr>
        <i/>
        <sz val="11"/>
        <color rgb="FF0000FF"/>
        <rFont val="Calibri"/>
        <family val="2"/>
        <scheme val="minor"/>
      </rPr>
      <t xml:space="preserve">paŋpulugok </t>
    </r>
    <r>
      <rPr>
        <sz val="11"/>
        <color rgb="FF008000"/>
        <rFont val="Calibri"/>
        <family val="2"/>
        <scheme val="minor"/>
      </rPr>
      <t xml:space="preserve">do kɨmakgɨt . </t>
    </r>
    <r>
      <rPr>
        <strike/>
        <sz val="11"/>
        <color rgb="FFFF0000"/>
        <rFont val="Calibri"/>
        <family val="2"/>
        <scheme val="minor"/>
      </rPr>
      <t xml:space="preserve">Uŋun da </t>
    </r>
    <r>
      <rPr>
        <sz val="11"/>
        <color rgb="FF008000"/>
        <rFont val="Calibri"/>
        <family val="2"/>
        <scheme val="minor"/>
      </rPr>
      <t xml:space="preserve">Piŋkop da nin do but dasi galak taŋ nimɨsak uŋun </t>
    </r>
    <r>
      <rPr>
        <b/>
        <sz val="11"/>
        <color rgb="FF800080"/>
        <rFont val="Calibri"/>
        <family val="2"/>
        <scheme val="minor"/>
      </rPr>
      <t xml:space="preserve">yaŋsi nandɨsak </t>
    </r>
    <r>
      <rPr>
        <sz val="11"/>
        <color rgb="FF008000"/>
        <rFont val="Calibri"/>
        <family val="2"/>
        <scheme val="minor"/>
      </rPr>
      <t xml:space="preserve">. </t>
    </r>
  </si>
  <si>
    <r>
      <rPr>
        <b/>
        <sz val="11"/>
        <color rgb="FF800080"/>
        <rFont val="Calibri"/>
        <family val="2"/>
        <scheme val="minor"/>
      </rPr>
      <t xml:space="preserve">Piŋkop da yokwi pakpak amɨn gen pikon yopmaŋek top dɨma kokwinɨkgeŋ . Piŋkop </t>
    </r>
    <r>
      <rPr>
        <sz val="11"/>
        <color rgb="FF008000"/>
        <rFont val="Calibri"/>
        <family val="2"/>
        <scheme val="minor"/>
      </rPr>
      <t xml:space="preserve">da nin </t>
    </r>
    <r>
      <rPr>
        <strike/>
        <sz val="11"/>
        <color rgb="FFFF0000"/>
        <rFont val="Calibri"/>
        <family val="2"/>
        <scheme val="minor"/>
      </rPr>
      <t xml:space="preserve">paŋkɨlek aban nin </t>
    </r>
    <r>
      <rPr>
        <sz val="11"/>
        <color rgb="FF008000"/>
        <rFont val="Calibri"/>
        <family val="2"/>
        <scheme val="minor"/>
      </rPr>
      <t xml:space="preserve">amɨn </t>
    </r>
    <r>
      <rPr>
        <b/>
        <sz val="11"/>
        <color rgb="FF800080"/>
        <rFont val="Calibri"/>
        <family val="2"/>
        <scheme val="minor"/>
      </rPr>
      <t xml:space="preserve">kɨlegɨsi yaŋ niyɨŋban Kristo kɨmakgɨt </t>
    </r>
    <r>
      <rPr>
        <sz val="11"/>
        <color rgb="FF008000"/>
        <rFont val="Calibri"/>
        <family val="2"/>
        <scheme val="minor"/>
      </rPr>
      <t xml:space="preserve">, do uŋun </t>
    </r>
    <r>
      <rPr>
        <b/>
        <sz val="11"/>
        <color rgb="FF800080"/>
        <rFont val="Calibri"/>
        <family val="2"/>
        <scheme val="minor"/>
      </rPr>
      <t xml:space="preserve">dakon yawini naŋ paŋmɨlɨp aban kɨlegɨsi egɨpgumaŋ </t>
    </r>
    <r>
      <rPr>
        <sz val="11"/>
        <color rgb="FF008000"/>
        <rFont val="Calibri"/>
        <family val="2"/>
        <scheme val="minor"/>
      </rPr>
      <t xml:space="preserve">. </t>
    </r>
  </si>
  <si>
    <r>
      <rPr>
        <sz val="11"/>
        <color rgb="FF008000"/>
        <rFont val="Calibri"/>
        <family val="2"/>
        <scheme val="minor"/>
      </rPr>
      <t xml:space="preserve">Do </t>
    </r>
    <r>
      <rPr>
        <b/>
        <sz val="11"/>
        <color rgb="FF800080"/>
        <rFont val="Calibri"/>
        <family val="2"/>
        <scheme val="minor"/>
      </rPr>
      <t xml:space="preserve">ni gen kɨnda yaŋ yokeŋ </t>
    </r>
    <r>
      <rPr>
        <sz val="11"/>
        <color rgb="FF008000"/>
        <rFont val="Calibri"/>
        <family val="2"/>
        <scheme val="minor"/>
      </rPr>
      <t xml:space="preserve">? </t>
    </r>
    <r>
      <rPr>
        <b/>
        <sz val="11"/>
        <color rgb="FF800080"/>
        <rFont val="Calibri"/>
        <family val="2"/>
        <scheme val="minor"/>
      </rPr>
      <t xml:space="preserve">Yokwi morapmɨsi aŋapno </t>
    </r>
    <r>
      <rPr>
        <sz val="11"/>
        <color rgb="FF008000"/>
        <rFont val="Calibri"/>
        <family val="2"/>
        <scheme val="minor"/>
      </rPr>
      <t xml:space="preserve">Piŋkop </t>
    </r>
    <r>
      <rPr>
        <b/>
        <sz val="11"/>
        <color rgb="FF800080"/>
        <rFont val="Calibri"/>
        <family val="2"/>
        <scheme val="minor"/>
      </rPr>
      <t xml:space="preserve">da nandaŋ yawotni do aŋek </t>
    </r>
    <r>
      <rPr>
        <sz val="11"/>
        <color rgb="FF008000"/>
        <rFont val="Calibri"/>
        <family val="2"/>
        <scheme val="minor"/>
      </rPr>
      <t xml:space="preserve">nandaŋ yawotni da madepsi </t>
    </r>
    <r>
      <rPr>
        <b/>
        <sz val="11"/>
        <color rgb="FF800080"/>
        <rFont val="Calibri"/>
        <family val="2"/>
        <scheme val="minor"/>
      </rPr>
      <t xml:space="preserve">nimdɨsak uŋun da tɨlak </t>
    </r>
    <r>
      <rPr>
        <sz val="11"/>
        <color rgb="FF008000"/>
        <rFont val="Calibri"/>
        <family val="2"/>
        <scheme val="minor"/>
      </rPr>
      <t xml:space="preserve">aneŋ </t>
    </r>
    <r>
      <rPr>
        <strike/>
        <sz val="11"/>
        <color rgb="FFFF0000"/>
        <rFont val="Calibri"/>
        <family val="2"/>
        <scheme val="minor"/>
      </rPr>
      <t xml:space="preserve">" yaŋ tagɨ yoneŋ , ma </t>
    </r>
    <r>
      <rPr>
        <sz val="11"/>
        <color rgb="FF008000"/>
        <rFont val="Calibri"/>
        <family val="2"/>
        <scheme val="minor"/>
      </rPr>
      <t xml:space="preserve">? </t>
    </r>
  </si>
  <si>
    <r>
      <rPr>
        <b/>
        <sz val="11"/>
        <color rgb="FF800080"/>
        <rFont val="Calibri"/>
        <family val="2"/>
        <scheme val="minor"/>
      </rPr>
      <t xml:space="preserve">Piŋkop da iyɨ dakon kɨmot </t>
    </r>
    <r>
      <rPr>
        <sz val="11"/>
        <color rgb="FF008000"/>
        <rFont val="Calibri"/>
        <family val="2"/>
        <scheme val="minor"/>
      </rPr>
      <t xml:space="preserve">agɨt uŋun </t>
    </r>
    <r>
      <rPr>
        <i/>
        <sz val="11"/>
        <color rgb="FF0000FF"/>
        <rFont val="Calibri"/>
        <family val="2"/>
        <scheme val="minor"/>
      </rPr>
      <t xml:space="preserve">kosirɨ kɨndakon gɨn kɨmakgɨt . Yaŋ aŋek </t>
    </r>
    <r>
      <rPr>
        <sz val="11"/>
        <color rgb="FF008000"/>
        <rFont val="Calibri"/>
        <family val="2"/>
        <scheme val="minor"/>
      </rPr>
      <t xml:space="preserve">yokwi dakon </t>
    </r>
    <r>
      <rPr>
        <b/>
        <sz val="11"/>
        <color rgb="FF800080"/>
        <rFont val="Calibri"/>
        <family val="2"/>
        <scheme val="minor"/>
      </rPr>
      <t xml:space="preserve">pi aban pasɨl ɨmgut . Mani </t>
    </r>
    <r>
      <rPr>
        <sz val="11"/>
        <color rgb="FF008000"/>
        <rFont val="Calibri"/>
        <family val="2"/>
        <scheme val="minor"/>
      </rPr>
      <t xml:space="preserve">abɨsok </t>
    </r>
    <r>
      <rPr>
        <i/>
        <sz val="11"/>
        <color rgb="FF0000FF"/>
        <rFont val="Calibri"/>
        <family val="2"/>
        <scheme val="minor"/>
      </rPr>
      <t xml:space="preserve">egɨsak uŋun </t>
    </r>
    <r>
      <rPr>
        <sz val="11"/>
        <color rgb="FF008000"/>
        <rFont val="Calibri"/>
        <family val="2"/>
        <scheme val="minor"/>
      </rPr>
      <t xml:space="preserve">Piŋkop </t>
    </r>
    <r>
      <rPr>
        <b/>
        <sz val="11"/>
        <color rgb="FF800080"/>
        <rFont val="Calibri"/>
        <family val="2"/>
        <scheme val="minor"/>
      </rPr>
      <t xml:space="preserve">gat </t>
    </r>
    <r>
      <rPr>
        <sz val="11"/>
        <color rgb="FF008000"/>
        <rFont val="Calibri"/>
        <family val="2"/>
        <scheme val="minor"/>
      </rPr>
      <t xml:space="preserve">egɨsak . </t>
    </r>
  </si>
  <si>
    <r>
      <rPr>
        <b/>
        <sz val="11"/>
        <color rgb="FF800080"/>
        <rFont val="Calibri"/>
        <family val="2"/>
        <scheme val="minor"/>
      </rPr>
      <t xml:space="preserve">Yaŋgɨn jiyo kɨsi </t>
    </r>
    <r>
      <rPr>
        <sz val="11"/>
        <color rgb="FF008000"/>
        <rFont val="Calibri"/>
        <family val="2"/>
        <scheme val="minor"/>
      </rPr>
      <t xml:space="preserve">yaŋ gɨn </t>
    </r>
    <r>
      <rPr>
        <b/>
        <sz val="11"/>
        <color rgb="FF800080"/>
        <rFont val="Calibri"/>
        <family val="2"/>
        <scheme val="minor"/>
      </rPr>
      <t xml:space="preserve">nandani . Ji kɨlɨ kɨmakgwit </t>
    </r>
    <r>
      <rPr>
        <sz val="11"/>
        <color rgb="FF008000"/>
        <rFont val="Calibri"/>
        <family val="2"/>
        <scheme val="minor"/>
      </rPr>
      <t xml:space="preserve">yaŋ </t>
    </r>
    <r>
      <rPr>
        <b/>
        <sz val="11"/>
        <color rgb="FF800080"/>
        <rFont val="Calibri"/>
        <family val="2"/>
        <scheme val="minor"/>
      </rPr>
      <t xml:space="preserve">gɨn </t>
    </r>
    <r>
      <rPr>
        <sz val="11"/>
        <color rgb="FF008000"/>
        <rFont val="Calibri"/>
        <family val="2"/>
        <scheme val="minor"/>
      </rPr>
      <t xml:space="preserve">yokwi </t>
    </r>
    <r>
      <rPr>
        <b/>
        <sz val="11"/>
        <color rgb="FF800080"/>
        <rFont val="Calibri"/>
        <family val="2"/>
        <scheme val="minor"/>
      </rPr>
      <t xml:space="preserve">dakon tapmɨm kɨlani egɨpgwit </t>
    </r>
    <r>
      <rPr>
        <sz val="11"/>
        <color rgb="FF008000"/>
        <rFont val="Calibri"/>
        <family val="2"/>
        <scheme val="minor"/>
      </rPr>
      <t xml:space="preserve">. </t>
    </r>
    <r>
      <rPr>
        <b/>
        <sz val="11"/>
        <color rgb="FF800080"/>
        <rFont val="Calibri"/>
        <family val="2"/>
        <scheme val="minor"/>
      </rPr>
      <t xml:space="preserve">Ji Kristo </t>
    </r>
    <r>
      <rPr>
        <sz val="11"/>
        <color rgb="FF008000"/>
        <rFont val="Calibri"/>
        <family val="2"/>
        <scheme val="minor"/>
      </rPr>
      <t xml:space="preserve">Yesu </t>
    </r>
    <r>
      <rPr>
        <b/>
        <sz val="11"/>
        <color rgb="FF800080"/>
        <rFont val="Calibri"/>
        <family val="2"/>
        <scheme val="minor"/>
      </rPr>
      <t xml:space="preserve">gat kɨsi agɨpni </t>
    </r>
    <r>
      <rPr>
        <sz val="11"/>
        <color rgb="FF008000"/>
        <rFont val="Calibri"/>
        <family val="2"/>
        <scheme val="minor"/>
      </rPr>
      <t xml:space="preserve">do Piŋkop </t>
    </r>
    <r>
      <rPr>
        <b/>
        <sz val="11"/>
        <color rgb="FF800080"/>
        <rFont val="Calibri"/>
        <family val="2"/>
        <scheme val="minor"/>
      </rPr>
      <t xml:space="preserve">gat egɨp egɨp dagok dagogɨ mɨni egɨpdaŋ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</si>
  <si>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yokwi </t>
    </r>
    <r>
      <rPr>
        <strike/>
        <sz val="11"/>
        <color rgb="FFFF0000"/>
        <rFont val="Calibri"/>
        <family val="2"/>
        <scheme val="minor"/>
      </rPr>
      <t xml:space="preserve">yɨpba uŋun </t>
    </r>
    <r>
      <rPr>
        <sz val="11"/>
        <color rgb="FF008000"/>
        <rFont val="Calibri"/>
        <family val="2"/>
        <scheme val="minor"/>
      </rPr>
      <t xml:space="preserve">da gɨptɨmji </t>
    </r>
    <r>
      <rPr>
        <b/>
        <sz val="11"/>
        <color rgb="FF800080"/>
        <rFont val="Calibri"/>
        <family val="2"/>
        <scheme val="minor"/>
      </rPr>
      <t xml:space="preserve">kɨmotjak </t>
    </r>
    <r>
      <rPr>
        <sz val="11"/>
        <color rgb="FF008000"/>
        <rFont val="Calibri"/>
        <family val="2"/>
        <scheme val="minor"/>
      </rPr>
      <t xml:space="preserve">uŋun </t>
    </r>
    <r>
      <rPr>
        <b/>
        <sz val="11"/>
        <color rgb="FF800080"/>
        <rFont val="Calibri"/>
        <family val="2"/>
        <scheme val="minor"/>
      </rPr>
      <t xml:space="preserve">dakon kɨla aŋek </t>
    </r>
    <r>
      <rPr>
        <sz val="11"/>
        <color rgb="FF008000"/>
        <rFont val="Calibri"/>
        <family val="2"/>
        <scheme val="minor"/>
      </rPr>
      <t xml:space="preserve">dɨma </t>
    </r>
    <r>
      <rPr>
        <b/>
        <sz val="11"/>
        <color rgb="FF800080"/>
        <rFont val="Calibri"/>
        <family val="2"/>
        <scheme val="minor"/>
      </rPr>
      <t xml:space="preserve">egɨpni </t>
    </r>
    <r>
      <rPr>
        <sz val="11"/>
        <color rgb="FF008000"/>
        <rFont val="Calibri"/>
        <family val="2"/>
        <scheme val="minor"/>
      </rPr>
      <t xml:space="preserve">. Yokwi da </t>
    </r>
    <r>
      <rPr>
        <b/>
        <sz val="11"/>
        <color rgb="FF800080"/>
        <rFont val="Calibri"/>
        <family val="2"/>
        <scheme val="minor"/>
      </rPr>
      <t xml:space="preserve">ji uwal da gɨptɨmji </t>
    </r>
    <r>
      <rPr>
        <sz val="11"/>
        <color rgb="FF008000"/>
        <rFont val="Calibri"/>
        <family val="2"/>
        <scheme val="minor"/>
      </rPr>
      <t xml:space="preserve">dakon galaktok </t>
    </r>
    <r>
      <rPr>
        <b/>
        <sz val="11"/>
        <color rgb="FF800080"/>
        <rFont val="Calibri"/>
        <family val="2"/>
        <scheme val="minor"/>
      </rPr>
      <t xml:space="preserve">yolek yolni do nandani </t>
    </r>
    <r>
      <rPr>
        <sz val="11"/>
        <color rgb="FF008000"/>
        <rFont val="Calibri"/>
        <family val="2"/>
        <scheme val="minor"/>
      </rPr>
      <t xml:space="preserve">. </t>
    </r>
  </si>
  <si>
    <r>
      <rPr>
        <b/>
        <sz val="11"/>
        <color rgb="FF800080"/>
        <rFont val="Calibri"/>
        <family val="2"/>
        <scheme val="minor"/>
      </rPr>
      <t xml:space="preserve">Ji amɨn kɨmoron da pɨdaŋakwa egɨp egɨp dagok dagogɨ mɨni do </t>
    </r>
    <r>
      <rPr>
        <sz val="11"/>
        <color rgb="FF008000"/>
        <rFont val="Calibri"/>
        <family val="2"/>
        <scheme val="minor"/>
      </rPr>
      <t xml:space="preserve">yokwi </t>
    </r>
    <r>
      <rPr>
        <b/>
        <sz val="11"/>
        <color rgb="FF800080"/>
        <rFont val="Calibri"/>
        <family val="2"/>
        <scheme val="minor"/>
      </rPr>
      <t xml:space="preserve">da kɨlani ani do yokwi da kandapjikon kɨlani dɨma asak . Piŋkop da gɨptɨmji </t>
    </r>
    <r>
      <rPr>
        <sz val="11"/>
        <color rgb="FF008000"/>
        <rFont val="Calibri"/>
        <family val="2"/>
        <scheme val="minor"/>
      </rPr>
      <t xml:space="preserve">kɨsi </t>
    </r>
    <r>
      <rPr>
        <b/>
        <sz val="11"/>
        <color rgb="FF800080"/>
        <rFont val="Calibri"/>
        <family val="2"/>
        <scheme val="minor"/>
      </rPr>
      <t xml:space="preserve">Piŋkop do yopmaŋek egɨp egɨp dagogɨ mɨni dakon kɨlani ani do yaŋ dagok ani do Piŋkop da gɨptɨmji kɨlani ani do yaŋ dagogɨ mɨni ani do yaŋ dagogɨ mɨni </t>
    </r>
    <r>
      <rPr>
        <sz val="11"/>
        <color rgb="FF008000"/>
        <rFont val="Calibri"/>
        <family val="2"/>
        <scheme val="minor"/>
      </rPr>
      <t xml:space="preserve">ani . </t>
    </r>
    <r>
      <rPr>
        <strike/>
        <sz val="11"/>
        <color rgb="FFFF0000"/>
        <rFont val="Calibri"/>
        <family val="2"/>
        <scheme val="minor"/>
      </rPr>
      <t xml:space="preserve">Ji kɨmakbi tamokon da pɨdawit da kalugɨ ekwaŋ , do ji dɨsi baŋ Piŋkop do paret ani . Aŋek Piŋkop yɨpba gɨptɨmji kaloŋ kɨla aŋakwan aŋpak kɨlegɨ ani . </t>
    </r>
  </si>
  <si>
    <r>
      <rPr>
        <b/>
        <sz val="11"/>
        <color rgb="FF800080"/>
        <rFont val="Calibri"/>
        <family val="2"/>
        <scheme val="minor"/>
      </rPr>
      <t xml:space="preserve">Piŋkop dakon nandaŋ yawotni do aŋek yokwi </t>
    </r>
    <r>
      <rPr>
        <sz val="11"/>
        <color rgb="FF008000"/>
        <rFont val="Calibri"/>
        <family val="2"/>
        <scheme val="minor"/>
      </rPr>
      <t xml:space="preserve">da </t>
    </r>
    <r>
      <rPr>
        <b/>
        <sz val="11"/>
        <color rgb="FF80008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pi asak . Ji </t>
    </r>
    <r>
      <rPr>
        <sz val="11"/>
        <color rgb="FF008000"/>
        <rFont val="Calibri"/>
        <family val="2"/>
        <scheme val="minor"/>
      </rPr>
      <t xml:space="preserve">gen teban da </t>
    </r>
    <r>
      <rPr>
        <b/>
        <sz val="11"/>
        <color rgb="FF800080"/>
        <rFont val="Calibri"/>
        <family val="2"/>
        <scheme val="minor"/>
      </rPr>
      <t xml:space="preserve">gen teban yapmaŋek </t>
    </r>
    <r>
      <rPr>
        <sz val="11"/>
        <color rgb="FF008000"/>
        <rFont val="Calibri"/>
        <family val="2"/>
        <scheme val="minor"/>
      </rPr>
      <t xml:space="preserve">Piŋkop dakon nandaŋ </t>
    </r>
    <r>
      <rPr>
        <b/>
        <sz val="11"/>
        <color rgb="FF800080"/>
        <rFont val="Calibri"/>
        <family val="2"/>
        <scheme val="minor"/>
      </rPr>
      <t xml:space="preserve">yawotni do aŋek amɨn tagɨsi </t>
    </r>
    <r>
      <rPr>
        <sz val="11"/>
        <color rgb="FF008000"/>
        <rFont val="Calibri"/>
        <family val="2"/>
        <scheme val="minor"/>
      </rPr>
      <t xml:space="preserve">ekwaŋ . </t>
    </r>
  </si>
  <si>
    <r>
      <rPr>
        <sz val="11"/>
        <color rgb="FF008000"/>
        <rFont val="Calibri"/>
        <family val="2"/>
        <scheme val="minor"/>
      </rPr>
      <t xml:space="preserve">Nin gen teban da </t>
    </r>
    <r>
      <rPr>
        <b/>
        <sz val="11"/>
        <color rgb="FF800080"/>
        <rFont val="Calibri"/>
        <family val="2"/>
        <scheme val="minor"/>
      </rPr>
      <t xml:space="preserve">gen teban yapmaŋek egɨpgumaŋ </t>
    </r>
    <r>
      <rPr>
        <sz val="11"/>
        <color rgb="FF008000"/>
        <rFont val="Calibri"/>
        <family val="2"/>
        <scheme val="minor"/>
      </rPr>
      <t xml:space="preserve">, do </t>
    </r>
    <r>
      <rPr>
        <b/>
        <sz val="11"/>
        <color rgb="FF800080"/>
        <rFont val="Calibri"/>
        <family val="2"/>
        <scheme val="minor"/>
      </rPr>
      <t xml:space="preserve">niaŋsi </t>
    </r>
    <r>
      <rPr>
        <sz val="11"/>
        <color rgb="FF008000"/>
        <rFont val="Calibri"/>
        <family val="2"/>
        <scheme val="minor"/>
      </rPr>
      <t xml:space="preserve">aneŋ ? </t>
    </r>
    <r>
      <rPr>
        <strike/>
        <sz val="11"/>
        <color rgb="FFFF0000"/>
        <rFont val="Calibri"/>
        <family val="2"/>
        <scheme val="minor"/>
      </rPr>
      <t xml:space="preserve">Nin </t>
    </r>
    <r>
      <rPr>
        <sz val="11"/>
        <color rgb="FF008000"/>
        <rFont val="Calibri"/>
        <family val="2"/>
        <scheme val="minor"/>
      </rPr>
      <t xml:space="preserve">Piŋkop dakon nandaŋ </t>
    </r>
    <r>
      <rPr>
        <b/>
        <sz val="11"/>
        <color rgb="FF800080"/>
        <rFont val="Calibri"/>
        <family val="2"/>
        <scheme val="minor"/>
      </rPr>
      <t xml:space="preserve">yawotni do aŋek egɨpgumaŋ uŋun </t>
    </r>
    <r>
      <rPr>
        <sz val="11"/>
        <color rgb="FF008000"/>
        <rFont val="Calibri"/>
        <family val="2"/>
        <scheme val="minor"/>
      </rPr>
      <t xml:space="preserve">da </t>
    </r>
    <r>
      <rPr>
        <b/>
        <sz val="11"/>
        <color rgb="FF800080"/>
        <rFont val="Calibri"/>
        <family val="2"/>
        <scheme val="minor"/>
      </rPr>
      <t xml:space="preserve">yo yokwi aneŋ </t>
    </r>
    <r>
      <rPr>
        <sz val="11"/>
        <color rgb="FF008000"/>
        <rFont val="Calibri"/>
        <family val="2"/>
        <scheme val="minor"/>
      </rPr>
      <t xml:space="preserve">do </t>
    </r>
    <r>
      <rPr>
        <strike/>
        <sz val="11"/>
        <color rgb="FFFF0000"/>
        <rFont val="Calibri"/>
        <family val="2"/>
        <scheme val="minor"/>
      </rPr>
      <t xml:space="preserve">yokwi </t>
    </r>
    <r>
      <rPr>
        <sz val="11"/>
        <color rgb="FF008000"/>
        <rFont val="Calibri"/>
        <family val="2"/>
        <scheme val="minor"/>
      </rPr>
      <t xml:space="preserve">tagɨ </t>
    </r>
    <r>
      <rPr>
        <b/>
        <sz val="11"/>
        <color rgb="FF800080"/>
        <rFont val="Calibri"/>
        <family val="2"/>
        <scheme val="minor"/>
      </rPr>
      <t xml:space="preserve">asak </t>
    </r>
    <r>
      <rPr>
        <sz val="11"/>
        <color rgb="FF008000"/>
        <rFont val="Calibri"/>
        <family val="2"/>
        <scheme val="minor"/>
      </rPr>
      <t xml:space="preserve">? Uŋun dɨmasi ! </t>
    </r>
  </si>
  <si>
    <r>
      <rPr>
        <sz val="11"/>
        <color rgb="FF008000"/>
        <rFont val="Calibri"/>
        <family val="2"/>
        <scheme val="minor"/>
      </rPr>
      <t xml:space="preserve">Ji </t>
    </r>
    <r>
      <rPr>
        <b/>
        <sz val="11"/>
        <color rgb="FF800080"/>
        <rFont val="Calibri"/>
        <family val="2"/>
        <scheme val="minor"/>
      </rPr>
      <t xml:space="preserve">dɨma nandaŋ , ma ? Ji dɨsi amɨn </t>
    </r>
    <r>
      <rPr>
        <sz val="11"/>
        <color rgb="FF008000"/>
        <rFont val="Calibri"/>
        <family val="2"/>
        <scheme val="minor"/>
      </rPr>
      <t xml:space="preserve">kɨnda </t>
    </r>
    <r>
      <rPr>
        <b/>
        <sz val="11"/>
        <color rgb="FF800080"/>
        <rFont val="Calibri"/>
        <family val="2"/>
        <scheme val="minor"/>
      </rPr>
      <t xml:space="preserve">do uwal da kɨsiron depmaŋek </t>
    </r>
    <r>
      <rPr>
        <sz val="11"/>
        <color rgb="FF008000"/>
        <rFont val="Calibri"/>
        <family val="2"/>
        <scheme val="minor"/>
      </rPr>
      <t xml:space="preserve">geni </t>
    </r>
    <r>
      <rPr>
        <b/>
        <sz val="11"/>
        <color rgb="FF800080"/>
        <rFont val="Calibri"/>
        <family val="2"/>
        <scheme val="minor"/>
      </rPr>
      <t xml:space="preserve">guramɨtni </t>
    </r>
    <r>
      <rPr>
        <sz val="11"/>
        <color rgb="FF008000"/>
        <rFont val="Calibri"/>
        <family val="2"/>
        <scheme val="minor"/>
      </rPr>
      <t xml:space="preserve">kaŋ , uŋun amɨn dakon oman </t>
    </r>
    <r>
      <rPr>
        <b/>
        <sz val="11"/>
        <color rgb="FF800080"/>
        <rFont val="Calibri"/>
        <family val="2"/>
        <scheme val="minor"/>
      </rPr>
      <t xml:space="preserve">monjɨni </t>
    </r>
    <r>
      <rPr>
        <sz val="11"/>
        <color rgb="FF008000"/>
        <rFont val="Calibri"/>
        <family val="2"/>
        <scheme val="minor"/>
      </rPr>
      <t xml:space="preserve">egɨpdaŋ . </t>
    </r>
    <r>
      <rPr>
        <b/>
        <sz val="11"/>
        <color rgb="FF800080"/>
        <rFont val="Calibri"/>
        <family val="2"/>
        <scheme val="minor"/>
      </rPr>
      <t xml:space="preserve">Yaŋgɨn ji yokwi dakon oman monjɨni egek </t>
    </r>
    <r>
      <rPr>
        <sz val="11"/>
        <color rgb="FF008000"/>
        <rFont val="Calibri"/>
        <family val="2"/>
        <scheme val="minor"/>
      </rPr>
      <t xml:space="preserve">uŋun da </t>
    </r>
    <r>
      <rPr>
        <b/>
        <sz val="11"/>
        <color rgb="FF800080"/>
        <rFont val="Calibri"/>
        <family val="2"/>
        <scheme val="minor"/>
      </rPr>
      <t xml:space="preserve">si kɨmotdaŋ </t>
    </r>
    <r>
      <rPr>
        <sz val="11"/>
        <color rgb="FF008000"/>
        <rFont val="Calibri"/>
        <family val="2"/>
        <scheme val="minor"/>
      </rPr>
      <t xml:space="preserve">. </t>
    </r>
    <r>
      <rPr>
        <b/>
        <sz val="11"/>
        <color rgb="FF800080"/>
        <rFont val="Calibri"/>
        <family val="2"/>
        <scheme val="minor"/>
      </rPr>
      <t xml:space="preserve">Bo ae Piŋkop dakon gen guramɨgek amɨn kɨlegɨsi egɨpni </t>
    </r>
    <r>
      <rPr>
        <sz val="11"/>
        <color rgb="FF008000"/>
        <rFont val="Calibri"/>
        <family val="2"/>
        <scheme val="minor"/>
      </rPr>
      <t xml:space="preserve">kaŋ , </t>
    </r>
    <r>
      <rPr>
        <b/>
        <sz val="11"/>
        <color rgb="FF800080"/>
        <rFont val="Calibri"/>
        <family val="2"/>
        <scheme val="minor"/>
      </rPr>
      <t xml:space="preserve">uŋun da tɨlagon oman monjɨni egɨpdaŋ </t>
    </r>
    <r>
      <rPr>
        <sz val="11"/>
        <color rgb="FF008000"/>
        <rFont val="Calibri"/>
        <family val="2"/>
        <scheme val="minor"/>
      </rPr>
      <t xml:space="preserve">. </t>
    </r>
  </si>
  <si>
    <r>
      <rPr>
        <b/>
        <sz val="11"/>
        <color rgb="FF800080"/>
        <rFont val="Calibri"/>
        <family val="2"/>
        <scheme val="minor"/>
      </rPr>
      <t xml:space="preserve">Ji kalɨp yokwi dakon oman monjɨni egɨpgwit mani Piŋkop da don </t>
    </r>
    <r>
      <rPr>
        <sz val="11"/>
        <color rgb="FF008000"/>
        <rFont val="Calibri"/>
        <family val="2"/>
        <scheme val="minor"/>
      </rPr>
      <t xml:space="preserve">ji yokwi dakon </t>
    </r>
    <r>
      <rPr>
        <i/>
        <sz val="11"/>
        <color rgb="FF0000FF"/>
        <rFont val="Calibri"/>
        <family val="2"/>
        <scheme val="minor"/>
      </rPr>
      <t xml:space="preserve">gen </t>
    </r>
    <r>
      <rPr>
        <sz val="11"/>
        <color rgb="FF008000"/>
        <rFont val="Calibri"/>
        <family val="2"/>
        <scheme val="minor"/>
      </rPr>
      <t xml:space="preserve">oman </t>
    </r>
    <r>
      <rPr>
        <b/>
        <sz val="11"/>
        <color rgb="FF800080"/>
        <rFont val="Calibri"/>
        <family val="2"/>
        <scheme val="minor"/>
      </rPr>
      <t xml:space="preserve">monjɨni </t>
    </r>
    <r>
      <rPr>
        <sz val="11"/>
        <color rgb="FF008000"/>
        <rFont val="Calibri"/>
        <family val="2"/>
        <scheme val="minor"/>
      </rPr>
      <t xml:space="preserve">egɨpgwit </t>
    </r>
    <r>
      <rPr>
        <b/>
        <sz val="11"/>
        <color rgb="FF800080"/>
        <rFont val="Calibri"/>
        <family val="2"/>
        <scheme val="minor"/>
      </rPr>
      <t xml:space="preserve">. Do </t>
    </r>
    <r>
      <rPr>
        <sz val="11"/>
        <color rgb="FF008000"/>
        <rFont val="Calibri"/>
        <family val="2"/>
        <scheme val="minor"/>
      </rPr>
      <t xml:space="preserve">Piŋkop </t>
    </r>
    <r>
      <rPr>
        <strike/>
        <sz val="11"/>
        <color rgb="FFFF0000"/>
        <rFont val="Calibri"/>
        <family val="2"/>
        <scheme val="minor"/>
      </rPr>
      <t xml:space="preserve">da geni daban but dasi nandaŋek guramɨkgaŋ , do </t>
    </r>
    <r>
      <rPr>
        <sz val="11"/>
        <color rgb="FF008000"/>
        <rFont val="Calibri"/>
        <family val="2"/>
        <scheme val="minor"/>
      </rPr>
      <t xml:space="preserve">ya </t>
    </r>
    <r>
      <rPr>
        <b/>
        <sz val="11"/>
        <color rgb="FF800080"/>
        <rFont val="Calibri"/>
        <family val="2"/>
        <scheme val="minor"/>
      </rPr>
      <t xml:space="preserve">yaŋsi iyɨni </t>
    </r>
    <r>
      <rPr>
        <sz val="11"/>
        <color rgb="FF008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</si>
  <si>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kalɨp </t>
    </r>
    <r>
      <rPr>
        <sz val="11"/>
        <color rgb="FF008000"/>
        <rFont val="Calibri"/>
        <family val="2"/>
        <scheme val="minor"/>
      </rPr>
      <t xml:space="preserve">yokwi dakon oman </t>
    </r>
    <r>
      <rPr>
        <b/>
        <sz val="11"/>
        <color rgb="FF800080"/>
        <rFont val="Calibri"/>
        <family val="2"/>
        <scheme val="minor"/>
      </rPr>
      <t xml:space="preserve">monjɨni </t>
    </r>
    <r>
      <rPr>
        <sz val="11"/>
        <color rgb="FF008000"/>
        <rFont val="Calibri"/>
        <family val="2"/>
        <scheme val="minor"/>
      </rPr>
      <t xml:space="preserve">egɨpgwit </t>
    </r>
    <r>
      <rPr>
        <strike/>
        <sz val="11"/>
        <color rgb="FFFF0000"/>
        <rFont val="Calibri"/>
        <family val="2"/>
        <scheme val="minor"/>
      </rPr>
      <t xml:space="preserve">, </t>
    </r>
    <r>
      <rPr>
        <sz val="11"/>
        <color rgb="FF008000"/>
        <rFont val="Calibri"/>
        <family val="2"/>
        <scheme val="minor"/>
      </rPr>
      <t xml:space="preserve">mani Piŋkop da yokwikon baŋ </t>
    </r>
    <r>
      <rPr>
        <b/>
        <sz val="11"/>
        <color rgb="FF800080"/>
        <rFont val="Calibri"/>
        <family val="2"/>
        <scheme val="minor"/>
      </rPr>
      <t xml:space="preserve">pulugaŋ depgut da ji tɨmɨkban kɨŋ </t>
    </r>
    <r>
      <rPr>
        <sz val="11"/>
        <color rgb="FF008000"/>
        <rFont val="Calibri"/>
        <family val="2"/>
        <scheme val="minor"/>
      </rPr>
      <t xml:space="preserve">aŋpak kɨlegɨ dakon oman </t>
    </r>
    <r>
      <rPr>
        <b/>
        <sz val="11"/>
        <color rgb="FF800080"/>
        <rFont val="Calibri"/>
        <family val="2"/>
        <scheme val="minor"/>
      </rPr>
      <t xml:space="preserve">monjɨni egɨpgwit </t>
    </r>
    <r>
      <rPr>
        <sz val="11"/>
        <color rgb="FF008000"/>
        <rFont val="Calibri"/>
        <family val="2"/>
        <scheme val="minor"/>
      </rPr>
      <t xml:space="preserve">. </t>
    </r>
  </si>
  <si>
    <r>
      <rPr>
        <b/>
        <sz val="11"/>
        <color rgb="FF800080"/>
        <rFont val="Calibri"/>
        <family val="2"/>
        <scheme val="minor"/>
      </rPr>
      <t xml:space="preserve">Ji bupmɨ nandaba pɨsagɨt </t>
    </r>
    <r>
      <rPr>
        <sz val="11"/>
        <color rgb="FF008000"/>
        <rFont val="Calibri"/>
        <family val="2"/>
        <scheme val="minor"/>
      </rPr>
      <t xml:space="preserve">, do </t>
    </r>
    <r>
      <rPr>
        <b/>
        <sz val="11"/>
        <color rgb="FF800080"/>
        <rFont val="Calibri"/>
        <family val="2"/>
        <scheme val="minor"/>
      </rPr>
      <t xml:space="preserve">gen uŋun pakyaŋsi dɨma nandaŋ pɨsaŋek nandaŋ kokwinɨkgaŋ </t>
    </r>
    <r>
      <rPr>
        <sz val="11"/>
        <color rgb="FF008000"/>
        <rFont val="Calibri"/>
        <family val="2"/>
        <scheme val="minor"/>
      </rPr>
      <t xml:space="preserve">. Kalɨp gɨptɨmji </t>
    </r>
    <r>
      <rPr>
        <strike/>
        <sz val="11"/>
        <color rgb="FFFF0000"/>
        <rFont val="Calibri"/>
        <family val="2"/>
        <scheme val="minor"/>
      </rPr>
      <t xml:space="preserve">kaloŋ yɨpba </t>
    </r>
    <r>
      <rPr>
        <sz val="11"/>
        <color rgb="FF008000"/>
        <rFont val="Calibri"/>
        <family val="2"/>
        <scheme val="minor"/>
      </rPr>
      <t xml:space="preserve">aŋpak </t>
    </r>
    <r>
      <rPr>
        <b/>
        <sz val="11"/>
        <color rgb="FF800080"/>
        <rFont val="Calibri"/>
        <family val="2"/>
        <scheme val="minor"/>
      </rPr>
      <t xml:space="preserve">yokwi </t>
    </r>
    <r>
      <rPr>
        <sz val="11"/>
        <color rgb="FF008000"/>
        <rFont val="Calibri"/>
        <family val="2"/>
        <scheme val="minor"/>
      </rPr>
      <t xml:space="preserve">ae aŋpak </t>
    </r>
    <r>
      <rPr>
        <b/>
        <sz val="11"/>
        <color rgb="FF800080"/>
        <rFont val="Calibri"/>
        <family val="2"/>
        <scheme val="minor"/>
      </rPr>
      <t xml:space="preserve">yokwi ae aŋpak yokwi dakon oman monjɨni egek aŋpak yokwi </t>
    </r>
    <r>
      <rPr>
        <sz val="11"/>
        <color rgb="FF008000"/>
        <rFont val="Calibri"/>
        <family val="2"/>
        <scheme val="minor"/>
      </rPr>
      <t xml:space="preserve">mibɨlɨ mibɨlɨ </t>
    </r>
    <r>
      <rPr>
        <b/>
        <sz val="11"/>
        <color rgb="FF800080"/>
        <rFont val="Calibri"/>
        <family val="2"/>
        <scheme val="minor"/>
      </rPr>
      <t xml:space="preserve">mibɨlɨ awit </t>
    </r>
    <r>
      <rPr>
        <sz val="11"/>
        <color rgb="FF008000"/>
        <rFont val="Calibri"/>
        <family val="2"/>
        <scheme val="minor"/>
      </rPr>
      <t xml:space="preserve">. Mani abɨsok gɨptɨmji </t>
    </r>
    <r>
      <rPr>
        <strike/>
        <sz val="11"/>
        <color rgb="FFFF0000"/>
        <rFont val="Calibri"/>
        <family val="2"/>
        <scheme val="minor"/>
      </rPr>
      <t xml:space="preserve">kaloŋ yɨpba </t>
    </r>
    <r>
      <rPr>
        <sz val="11"/>
        <color rgb="FF008000"/>
        <rFont val="Calibri"/>
        <family val="2"/>
        <scheme val="minor"/>
      </rPr>
      <t xml:space="preserve">aŋpak kɨlegɨ dakon oman </t>
    </r>
    <r>
      <rPr>
        <i/>
        <sz val="11"/>
        <color rgb="FF0000FF"/>
        <rFont val="Calibri"/>
        <family val="2"/>
        <scheme val="minor"/>
      </rPr>
      <t xml:space="preserve">monjɨni egek Piŋkop dakon </t>
    </r>
    <r>
      <rPr>
        <sz val="11"/>
        <color rgb="FF008000"/>
        <rFont val="Calibri"/>
        <family val="2"/>
        <scheme val="minor"/>
      </rPr>
      <t xml:space="preserve">amɨn </t>
    </r>
    <r>
      <rPr>
        <b/>
        <sz val="11"/>
        <color rgb="FF800080"/>
        <rFont val="Calibri"/>
        <family val="2"/>
        <scheme val="minor"/>
      </rPr>
      <t xml:space="preserve">kabɨni egɨpni </t>
    </r>
    <r>
      <rPr>
        <sz val="11"/>
        <color rgb="FF008000"/>
        <rFont val="Calibri"/>
        <family val="2"/>
        <scheme val="minor"/>
      </rPr>
      <t xml:space="preserve">. Yaŋ aŋek </t>
    </r>
    <r>
      <rPr>
        <b/>
        <sz val="11"/>
        <color rgb="FF800080"/>
        <rFont val="Calibri"/>
        <family val="2"/>
        <scheme val="minor"/>
      </rPr>
      <t xml:space="preserve">telagɨ yoni do aŋek aŋpak kɨlegɨ dakon oman monjɨni egɨpni </t>
    </r>
    <r>
      <rPr>
        <sz val="11"/>
        <color rgb="FF008000"/>
        <rFont val="Calibri"/>
        <family val="2"/>
        <scheme val="minor"/>
      </rPr>
      <t xml:space="preserve">. </t>
    </r>
  </si>
  <si>
    <r>
      <rPr>
        <strike/>
        <sz val="11"/>
        <color rgb="FFFF0000"/>
        <rFont val="Calibri"/>
        <family val="2"/>
        <scheme val="minor"/>
      </rPr>
      <t xml:space="preserve">Uŋun dɨmasi ! </t>
    </r>
    <r>
      <rPr>
        <sz val="11"/>
        <color rgb="FF008000"/>
        <rFont val="Calibri"/>
        <family val="2"/>
        <scheme val="minor"/>
      </rPr>
      <t xml:space="preserve">Nin </t>
    </r>
    <r>
      <rPr>
        <i/>
        <sz val="11"/>
        <color rgb="FF0000FF"/>
        <rFont val="Calibri"/>
        <family val="2"/>
        <scheme val="minor"/>
      </rPr>
      <t xml:space="preserve">amɨn </t>
    </r>
    <r>
      <rPr>
        <sz val="11"/>
        <color rgb="FF008000"/>
        <rFont val="Calibri"/>
        <family val="2"/>
        <scheme val="minor"/>
      </rPr>
      <t xml:space="preserve">kɨmakbi </t>
    </r>
    <r>
      <rPr>
        <b/>
        <sz val="11"/>
        <color rgb="FF800080"/>
        <rFont val="Calibri"/>
        <family val="2"/>
        <scheme val="minor"/>
      </rPr>
      <t xml:space="preserve">da </t>
    </r>
    <r>
      <rPr>
        <sz val="11"/>
        <color rgb="FF008000"/>
        <rFont val="Calibri"/>
        <family val="2"/>
        <scheme val="minor"/>
      </rPr>
      <t xml:space="preserve">yokwi dakon </t>
    </r>
    <r>
      <rPr>
        <b/>
        <sz val="11"/>
        <color rgb="FF800080"/>
        <rFont val="Calibri"/>
        <family val="2"/>
        <scheme val="minor"/>
      </rPr>
      <t xml:space="preserve">aŋpak kɨlɨ yapmaŋ mudawit , do </t>
    </r>
    <r>
      <rPr>
        <sz val="11"/>
        <color rgb="FF008000"/>
        <rFont val="Calibri"/>
        <family val="2"/>
        <scheme val="minor"/>
      </rPr>
      <t xml:space="preserve">niaŋon da yokwi </t>
    </r>
    <r>
      <rPr>
        <i/>
        <sz val="11"/>
        <color rgb="FF0000FF"/>
        <rFont val="Calibri"/>
        <family val="2"/>
        <scheme val="minor"/>
      </rPr>
      <t xml:space="preserve">dakon aŋpak uŋun </t>
    </r>
    <r>
      <rPr>
        <sz val="11"/>
        <color rgb="FF008000"/>
        <rFont val="Calibri"/>
        <family val="2"/>
        <scheme val="minor"/>
      </rPr>
      <t xml:space="preserve">sigɨn </t>
    </r>
    <r>
      <rPr>
        <b/>
        <sz val="11"/>
        <color rgb="FF800080"/>
        <rFont val="Calibri"/>
        <family val="2"/>
        <scheme val="minor"/>
      </rPr>
      <t xml:space="preserve">egɨpdaŋ </t>
    </r>
    <r>
      <rPr>
        <sz val="11"/>
        <color rgb="FF008000"/>
        <rFont val="Calibri"/>
        <family val="2"/>
        <scheme val="minor"/>
      </rPr>
      <t xml:space="preserve">? </t>
    </r>
  </si>
  <si>
    <r>
      <rPr>
        <sz val="11"/>
        <color rgb="FF008000"/>
        <rFont val="Calibri"/>
        <family val="2"/>
        <scheme val="minor"/>
      </rPr>
      <t xml:space="preserve">Ji yokwi dakon oman </t>
    </r>
    <r>
      <rPr>
        <b/>
        <sz val="11"/>
        <color rgb="FF800080"/>
        <rFont val="Calibri"/>
        <family val="2"/>
        <scheme val="minor"/>
      </rPr>
      <t xml:space="preserve">monjɨni </t>
    </r>
    <r>
      <rPr>
        <sz val="11"/>
        <color rgb="FF008000"/>
        <rFont val="Calibri"/>
        <family val="2"/>
        <scheme val="minor"/>
      </rPr>
      <t xml:space="preserve">egɨpgwit bɨsapmon aŋpak kɨlegɨ dakon oman </t>
    </r>
    <r>
      <rPr>
        <b/>
        <sz val="11"/>
        <color rgb="FF800080"/>
        <rFont val="Calibri"/>
        <family val="2"/>
        <scheme val="minor"/>
      </rPr>
      <t xml:space="preserve">monjɨni </t>
    </r>
    <r>
      <rPr>
        <sz val="11"/>
        <color rgb="FF008000"/>
        <rFont val="Calibri"/>
        <family val="2"/>
        <scheme val="minor"/>
      </rPr>
      <t xml:space="preserve">dɨma egɨpgwit . </t>
    </r>
  </si>
  <si>
    <r>
      <rPr>
        <b/>
        <sz val="11"/>
        <color rgb="FF800080"/>
        <rFont val="Calibri"/>
        <family val="2"/>
        <scheme val="minor"/>
      </rPr>
      <t xml:space="preserve">Ji kalɨp uŋun dakon </t>
    </r>
    <r>
      <rPr>
        <sz val="11"/>
        <color rgb="FF008000"/>
        <rFont val="Calibri"/>
        <family val="2"/>
        <scheme val="minor"/>
      </rPr>
      <t xml:space="preserve">aŋpak yokwi </t>
    </r>
    <r>
      <rPr>
        <strike/>
        <sz val="11"/>
        <color rgb="FFFF0000"/>
        <rFont val="Calibri"/>
        <family val="2"/>
        <scheme val="minor"/>
      </rPr>
      <t xml:space="preserve">kalɨp awit </t>
    </r>
    <r>
      <rPr>
        <sz val="11"/>
        <color rgb="FF008000"/>
        <rFont val="Calibri"/>
        <family val="2"/>
        <scheme val="minor"/>
      </rPr>
      <t xml:space="preserve">uŋun </t>
    </r>
    <r>
      <rPr>
        <b/>
        <sz val="11"/>
        <color rgb="FF800080"/>
        <rFont val="Calibri"/>
        <family val="2"/>
        <scheme val="minor"/>
      </rPr>
      <t xml:space="preserve">do yo tagɨsi </t>
    </r>
    <r>
      <rPr>
        <sz val="11"/>
        <color rgb="FF008000"/>
        <rFont val="Calibri"/>
        <family val="2"/>
        <scheme val="minor"/>
      </rPr>
      <t xml:space="preserve">kɨnda </t>
    </r>
    <r>
      <rPr>
        <b/>
        <sz val="11"/>
        <color rgb="FF800080"/>
        <rFont val="Calibri"/>
        <family val="2"/>
        <scheme val="minor"/>
      </rPr>
      <t xml:space="preserve">paŋ egɨpgwit </t>
    </r>
    <r>
      <rPr>
        <sz val="11"/>
        <color rgb="FF008000"/>
        <rFont val="Calibri"/>
        <family val="2"/>
        <scheme val="minor"/>
      </rPr>
      <t xml:space="preserve">. Uŋun aŋpak </t>
    </r>
    <r>
      <rPr>
        <i/>
        <sz val="11"/>
        <color rgb="FF0000FF"/>
        <rFont val="Calibri"/>
        <family val="2"/>
        <scheme val="minor"/>
      </rPr>
      <t xml:space="preserve">do abɨsok mayagɨ nandani uŋun da yo tagɨsi tɨmɨtdaŋ . Uŋuden aŋpak uŋun </t>
    </r>
    <r>
      <rPr>
        <sz val="11"/>
        <color rgb="FF008000"/>
        <rFont val="Calibri"/>
        <family val="2"/>
        <scheme val="minor"/>
      </rPr>
      <t xml:space="preserve">da amɨn </t>
    </r>
    <r>
      <rPr>
        <b/>
        <sz val="11"/>
        <color rgb="FF800080"/>
        <rFont val="Calibri"/>
        <family val="2"/>
        <scheme val="minor"/>
      </rPr>
      <t xml:space="preserve">kɨmotjak yaŋ asak </t>
    </r>
    <r>
      <rPr>
        <sz val="11"/>
        <color rgb="FF008000"/>
        <rFont val="Calibri"/>
        <family val="2"/>
        <scheme val="minor"/>
      </rPr>
      <t xml:space="preserve">. </t>
    </r>
  </si>
  <si>
    <r>
      <rPr>
        <sz val="11"/>
        <color rgb="FF008000"/>
        <rFont val="Calibri"/>
        <family val="2"/>
        <scheme val="minor"/>
      </rPr>
      <t xml:space="preserve">Mani Piŋkop da </t>
    </r>
    <r>
      <rPr>
        <strike/>
        <sz val="11"/>
        <color rgb="FFFF0000"/>
        <rFont val="Calibri"/>
        <family val="2"/>
        <scheme val="minor"/>
      </rPr>
      <t xml:space="preserve">ji </t>
    </r>
    <r>
      <rPr>
        <sz val="11"/>
        <color rgb="FF008000"/>
        <rFont val="Calibri"/>
        <family val="2"/>
        <scheme val="minor"/>
      </rPr>
      <t xml:space="preserve">yokwi da </t>
    </r>
    <r>
      <rPr>
        <b/>
        <sz val="11"/>
        <color rgb="FF800080"/>
        <rFont val="Calibri"/>
        <family val="2"/>
        <scheme val="minor"/>
      </rPr>
      <t xml:space="preserve">oman monjɨkon da pulugaŋ depmaŋek </t>
    </r>
    <r>
      <rPr>
        <sz val="11"/>
        <color rgb="FF008000"/>
        <rFont val="Calibri"/>
        <family val="2"/>
        <scheme val="minor"/>
      </rPr>
      <t xml:space="preserve">iyɨ dakon oman </t>
    </r>
    <r>
      <rPr>
        <i/>
        <sz val="11"/>
        <color rgb="FF0000FF"/>
        <rFont val="Calibri"/>
        <family val="2"/>
        <scheme val="minor"/>
      </rPr>
      <t xml:space="preserve">monjɨni egɨpgwit . Yaŋ aŋek ji </t>
    </r>
    <r>
      <rPr>
        <sz val="11"/>
        <color rgb="FF008000"/>
        <rFont val="Calibri"/>
        <family val="2"/>
        <scheme val="minor"/>
      </rPr>
      <t xml:space="preserve">amɨn </t>
    </r>
    <r>
      <rPr>
        <strike/>
        <sz val="11"/>
        <color rgb="FFFF0000"/>
        <rFont val="Calibri"/>
        <family val="2"/>
        <scheme val="minor"/>
      </rPr>
      <t xml:space="preserve">depgut da ekwaŋ . Do iyɨ paŋpulugaŋban </t>
    </r>
    <r>
      <rPr>
        <sz val="11"/>
        <color rgb="FF008000"/>
        <rFont val="Calibri"/>
        <family val="2"/>
        <scheme val="minor"/>
      </rPr>
      <t xml:space="preserve">telagɨsi egek </t>
    </r>
    <r>
      <rPr>
        <i/>
        <sz val="11"/>
        <color rgb="FF0000FF"/>
        <rFont val="Calibri"/>
        <family val="2"/>
        <scheme val="minor"/>
      </rPr>
      <t xml:space="preserve">iyɨ dakon galaktokni tagɨsi aŋpak ani kaŋ , uŋun da </t>
    </r>
    <r>
      <rPr>
        <sz val="11"/>
        <color rgb="FF008000"/>
        <rFont val="Calibri"/>
        <family val="2"/>
        <scheme val="minor"/>
      </rPr>
      <t xml:space="preserve">egɨp egɨp dagok dagogɨ mɨni </t>
    </r>
    <r>
      <rPr>
        <b/>
        <sz val="11"/>
        <color rgb="FF800080"/>
        <rFont val="Calibri"/>
        <family val="2"/>
        <scheme val="minor"/>
      </rPr>
      <t xml:space="preserve">abɨdokdɨsak </t>
    </r>
    <r>
      <rPr>
        <sz val="11"/>
        <color rgb="FF008000"/>
        <rFont val="Calibri"/>
        <family val="2"/>
        <scheme val="minor"/>
      </rPr>
      <t xml:space="preserve">. </t>
    </r>
  </si>
  <si>
    <r>
      <rPr>
        <b/>
        <sz val="11"/>
        <color rgb="FF800080"/>
        <rFont val="Calibri"/>
        <family val="2"/>
        <scheme val="minor"/>
      </rPr>
      <t xml:space="preserve">Piŋkop da oman monjɨni dakon tomni tɨmɨtni </t>
    </r>
    <r>
      <rPr>
        <sz val="11"/>
        <color rgb="FF008000"/>
        <rFont val="Calibri"/>
        <family val="2"/>
        <scheme val="minor"/>
      </rPr>
      <t xml:space="preserve">dakon tomni uŋun kɨmot </t>
    </r>
    <r>
      <rPr>
        <b/>
        <sz val="11"/>
        <color rgb="FF800080"/>
        <rFont val="Calibri"/>
        <family val="2"/>
        <scheme val="minor"/>
      </rPr>
      <t xml:space="preserve">. Mani </t>
    </r>
    <r>
      <rPr>
        <sz val="11"/>
        <color rgb="FF008000"/>
        <rFont val="Calibri"/>
        <family val="2"/>
        <scheme val="minor"/>
      </rPr>
      <t xml:space="preserve">Piŋkop da but galak do </t>
    </r>
    <r>
      <rPr>
        <i/>
        <sz val="11"/>
        <color rgb="FF0000FF"/>
        <rFont val="Calibri"/>
        <family val="2"/>
        <scheme val="minor"/>
      </rPr>
      <t xml:space="preserve">nimɨsak uŋun </t>
    </r>
    <r>
      <rPr>
        <sz val="11"/>
        <color rgb="FF008000"/>
        <rFont val="Calibri"/>
        <family val="2"/>
        <scheme val="minor"/>
      </rPr>
      <t xml:space="preserve">egɨp egɨp dagok dagogɨ mɨni </t>
    </r>
    <r>
      <rPr>
        <strike/>
        <sz val="11"/>
        <color rgb="FFFF0000"/>
        <rFont val="Calibri"/>
        <family val="2"/>
        <scheme val="minor"/>
      </rPr>
      <t xml:space="preserve">yumsi </t>
    </r>
    <r>
      <rPr>
        <sz val="11"/>
        <color rgb="FF008000"/>
        <rFont val="Calibri"/>
        <family val="2"/>
        <scheme val="minor"/>
      </rPr>
      <t xml:space="preserve">nimɨsak . Uŋun egɨp egɨp Amɨn Tagɨnin Yesu </t>
    </r>
    <r>
      <rPr>
        <b/>
        <sz val="11"/>
        <color rgb="FF800080"/>
        <rFont val="Calibri"/>
        <family val="2"/>
        <scheme val="minor"/>
      </rPr>
      <t xml:space="preserve">Kristo da aŋpulugaŋban noman tokdɨsak </t>
    </r>
    <r>
      <rPr>
        <sz val="11"/>
        <color rgb="FF008000"/>
        <rFont val="Calibri"/>
        <family val="2"/>
        <scheme val="minor"/>
      </rPr>
      <t xml:space="preserve">. </t>
    </r>
  </si>
  <si>
    <r>
      <rPr>
        <sz val="11"/>
        <color rgb="FF008000"/>
        <rFont val="Calibri"/>
        <family val="2"/>
        <scheme val="minor"/>
      </rPr>
      <t xml:space="preserve">Nin </t>
    </r>
    <r>
      <rPr>
        <i/>
        <sz val="11"/>
        <color rgb="FF0000FF"/>
        <rFont val="Calibri"/>
        <family val="2"/>
        <scheme val="minor"/>
      </rPr>
      <t xml:space="preserve">kɨsi morap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gat </t>
    </r>
    <r>
      <rPr>
        <b/>
        <sz val="11"/>
        <color rgb="FF800080"/>
        <rFont val="Calibri"/>
        <family val="2"/>
        <scheme val="minor"/>
      </rPr>
      <t xml:space="preserve">notni gat egɨpgumaŋ do </t>
    </r>
    <r>
      <rPr>
        <sz val="11"/>
        <color rgb="FF008000"/>
        <rFont val="Calibri"/>
        <family val="2"/>
        <scheme val="minor"/>
      </rPr>
      <t xml:space="preserve">telagɨ pakbi </t>
    </r>
    <r>
      <rPr>
        <b/>
        <sz val="11"/>
        <color rgb="FF800080"/>
        <rFont val="Calibri"/>
        <family val="2"/>
        <scheme val="minor"/>
      </rPr>
      <t xml:space="preserve">soŋek uŋun da kɨmotni </t>
    </r>
    <r>
      <rPr>
        <sz val="11"/>
        <color rgb="FF008000"/>
        <rFont val="Calibri"/>
        <family val="2"/>
        <scheme val="minor"/>
      </rPr>
      <t xml:space="preserve">gat </t>
    </r>
    <r>
      <rPr>
        <b/>
        <sz val="11"/>
        <color rgb="FF800080"/>
        <rFont val="Calibri"/>
        <family val="2"/>
        <scheme val="minor"/>
      </rPr>
      <t xml:space="preserve">egɨpgumaŋ do </t>
    </r>
    <r>
      <rPr>
        <sz val="11"/>
        <color rgb="FF008000"/>
        <rFont val="Calibri"/>
        <family val="2"/>
        <scheme val="minor"/>
      </rPr>
      <t xml:space="preserve">agɨmaŋ . </t>
    </r>
    <r>
      <rPr>
        <b/>
        <sz val="11"/>
        <color rgb="FF800080"/>
        <rFont val="Calibri"/>
        <family val="2"/>
        <scheme val="minor"/>
      </rPr>
      <t xml:space="preserve">Uŋun </t>
    </r>
    <r>
      <rPr>
        <sz val="11"/>
        <color rgb="FF008000"/>
        <rFont val="Calibri"/>
        <family val="2"/>
        <scheme val="minor"/>
      </rPr>
      <t xml:space="preserve">dɨma nandaŋ , ma ? </t>
    </r>
  </si>
  <si>
    <r>
      <rPr>
        <b/>
        <sz val="11"/>
        <color rgb="FF800080"/>
        <rFont val="Calibri"/>
        <family val="2"/>
        <scheme val="minor"/>
      </rPr>
      <t xml:space="preserve">Kristok telagɨ pakbi soŋek kɨmotnikon da pɨŋ kɨmakgɨmaŋ uŋun gat egɨpgumaŋ . Yaŋ aŋakwa </t>
    </r>
    <r>
      <rPr>
        <sz val="11"/>
        <color rgb="FF008000"/>
        <rFont val="Calibri"/>
        <family val="2"/>
        <scheme val="minor"/>
      </rPr>
      <t xml:space="preserve">Piŋkop da </t>
    </r>
    <r>
      <rPr>
        <b/>
        <sz val="11"/>
        <color rgb="FF800080"/>
        <rFont val="Calibri"/>
        <family val="2"/>
        <scheme val="minor"/>
      </rPr>
      <t xml:space="preserve">iyɨ dakon </t>
    </r>
    <r>
      <rPr>
        <sz val="11"/>
        <color rgb="FF008000"/>
        <rFont val="Calibri"/>
        <family val="2"/>
        <scheme val="minor"/>
      </rPr>
      <t xml:space="preserve">tapmɨm </t>
    </r>
    <r>
      <rPr>
        <b/>
        <sz val="11"/>
        <color rgb="FF800080"/>
        <rFont val="Calibri"/>
        <family val="2"/>
        <scheme val="minor"/>
      </rPr>
      <t xml:space="preserve">madepsi do </t>
    </r>
    <r>
      <rPr>
        <sz val="11"/>
        <color rgb="FF008000"/>
        <rFont val="Calibri"/>
        <family val="2"/>
        <scheme val="minor"/>
      </rPr>
      <t xml:space="preserve">Kristo kɨmoron naŋ aban pɨdagɨt </t>
    </r>
    <r>
      <rPr>
        <b/>
        <sz val="11"/>
        <color rgb="FF800080"/>
        <rFont val="Calibri"/>
        <family val="2"/>
        <scheme val="minor"/>
      </rPr>
      <t xml:space="preserve">. Yaŋ aŋakwan ninyo kɨsi </t>
    </r>
    <r>
      <rPr>
        <sz val="11"/>
        <color rgb="FF008000"/>
        <rFont val="Calibri"/>
        <family val="2"/>
        <scheme val="minor"/>
      </rPr>
      <t xml:space="preserve">egɨp egɨp </t>
    </r>
    <r>
      <rPr>
        <b/>
        <sz val="11"/>
        <color rgb="FF800080"/>
        <rFont val="Calibri"/>
        <family val="2"/>
        <scheme val="minor"/>
      </rPr>
      <t xml:space="preserve">kalugɨ kɨnda aŋaŋ kɨmotneŋ do aŋek uŋun gat kɨmakgɨmaŋ </t>
    </r>
    <r>
      <rPr>
        <sz val="11"/>
        <color rgb="FF008000"/>
        <rFont val="Calibri"/>
        <family val="2"/>
        <scheme val="minor"/>
      </rPr>
      <t xml:space="preserve">. </t>
    </r>
  </si>
  <si>
    <r>
      <rPr>
        <b/>
        <sz val="11"/>
        <color rgb="FF800080"/>
        <rFont val="Calibri"/>
        <family val="2"/>
        <scheme val="minor"/>
      </rPr>
      <t xml:space="preserve">Kɨmakban Kristo gat kɨmakgɨt yaŋ aŋek kɨmakgɨmaŋ . Yaŋgɨn kɨmakban Kristo gat kɨmoron da pɨdaŋban pɨdokgɨt </t>
    </r>
    <r>
      <rPr>
        <sz val="11"/>
        <color rgb="FF008000"/>
        <rFont val="Calibri"/>
        <family val="2"/>
        <scheme val="minor"/>
      </rPr>
      <t xml:space="preserve">uŋun da </t>
    </r>
    <r>
      <rPr>
        <b/>
        <sz val="11"/>
        <color rgb="FF800080"/>
        <rFont val="Calibri"/>
        <family val="2"/>
        <scheme val="minor"/>
      </rPr>
      <t xml:space="preserve">tɨlak </t>
    </r>
    <r>
      <rPr>
        <sz val="11"/>
        <color rgb="FF008000"/>
        <rFont val="Calibri"/>
        <family val="2"/>
        <scheme val="minor"/>
      </rPr>
      <t xml:space="preserve">uŋudeŋ gɨn nin </t>
    </r>
    <r>
      <rPr>
        <b/>
        <sz val="11"/>
        <color rgb="FF800080"/>
        <rFont val="Calibri"/>
        <family val="2"/>
        <scheme val="minor"/>
      </rPr>
      <t xml:space="preserve">uŋun gat kɨsi egɨpdaŋ </t>
    </r>
    <r>
      <rPr>
        <sz val="11"/>
        <color rgb="FF008000"/>
        <rFont val="Calibri"/>
        <family val="2"/>
        <scheme val="minor"/>
      </rPr>
      <t xml:space="preserve">. </t>
    </r>
  </si>
  <si>
    <r>
      <rPr>
        <b/>
        <sz val="11"/>
        <color rgb="FF800080"/>
        <rFont val="Calibri"/>
        <family val="2"/>
        <scheme val="minor"/>
      </rPr>
      <t xml:space="preserve">Nandamaŋ </t>
    </r>
    <r>
      <rPr>
        <sz val="11"/>
        <color rgb="FF008000"/>
        <rFont val="Calibri"/>
        <family val="2"/>
        <scheme val="minor"/>
      </rPr>
      <t xml:space="preserve">, </t>
    </r>
    <r>
      <rPr>
        <strike/>
        <sz val="11"/>
        <color rgb="FFFF0000"/>
        <rFont val="Calibri"/>
        <family val="2"/>
        <scheme val="minor"/>
      </rPr>
      <t xml:space="preserve">but kalɨp dakon tapmɨm wagɨl mɨnisi asak do aŋek Yesu gat ae </t>
    </r>
    <r>
      <rPr>
        <sz val="11"/>
        <color rgb="FF008000"/>
        <rFont val="Calibri"/>
        <family val="2"/>
        <scheme val="minor"/>
      </rPr>
      <t xml:space="preserve">nin dakon but </t>
    </r>
    <r>
      <rPr>
        <b/>
        <sz val="11"/>
        <color rgb="FF800080"/>
        <rFont val="Calibri"/>
        <family val="2"/>
        <scheme val="minor"/>
      </rPr>
      <t xml:space="preserve">amɨn kalɨp Kristo </t>
    </r>
    <r>
      <rPr>
        <sz val="11"/>
        <color rgb="FF008000"/>
        <rFont val="Calibri"/>
        <family val="2"/>
        <scheme val="minor"/>
      </rPr>
      <t xml:space="preserve">gat </t>
    </r>
    <r>
      <rPr>
        <strike/>
        <sz val="11"/>
        <color rgb="FFFF0000"/>
        <rFont val="Calibri"/>
        <family val="2"/>
        <scheme val="minor"/>
      </rPr>
      <t xml:space="preserve">kɨsi </t>
    </r>
    <r>
      <rPr>
        <sz val="11"/>
        <color rgb="FF008000"/>
        <rFont val="Calibri"/>
        <family val="2"/>
        <scheme val="minor"/>
      </rPr>
      <t xml:space="preserve">tɨlak kɨndapmon </t>
    </r>
    <r>
      <rPr>
        <b/>
        <sz val="11"/>
        <color rgb="FF800080"/>
        <rFont val="Calibri"/>
        <family val="2"/>
        <scheme val="minor"/>
      </rPr>
      <t xml:space="preserve">kɨmakgɨt </t>
    </r>
    <r>
      <rPr>
        <sz val="11"/>
        <color rgb="FF008000"/>
        <rFont val="Calibri"/>
        <family val="2"/>
        <scheme val="minor"/>
      </rPr>
      <t xml:space="preserve">. </t>
    </r>
    <r>
      <rPr>
        <b/>
        <sz val="11"/>
        <color rgb="FF800080"/>
        <rFont val="Calibri"/>
        <family val="2"/>
        <scheme val="minor"/>
      </rPr>
      <t xml:space="preserve">Tɨlak kɨndapmon amɨn egɨpgwit uŋun </t>
    </r>
    <r>
      <rPr>
        <sz val="11"/>
        <color rgb="FF008000"/>
        <rFont val="Calibri"/>
        <family val="2"/>
        <scheme val="minor"/>
      </rPr>
      <t xml:space="preserve">yokwi dakon </t>
    </r>
    <r>
      <rPr>
        <i/>
        <sz val="11"/>
        <color rgb="FF0000FF"/>
        <rFont val="Calibri"/>
        <family val="2"/>
        <scheme val="minor"/>
      </rPr>
      <t xml:space="preserve">tapmɨmnin aŋupbal aban gɨptɨmninon pi agɨt . Yaŋ aŋek yokwi da </t>
    </r>
    <r>
      <rPr>
        <sz val="11"/>
        <color rgb="FF008000"/>
        <rFont val="Calibri"/>
        <family val="2"/>
        <scheme val="minor"/>
      </rPr>
      <t xml:space="preserve">oman </t>
    </r>
    <r>
      <rPr>
        <b/>
        <sz val="11"/>
        <color rgb="FF800080"/>
        <rFont val="Calibri"/>
        <family val="2"/>
        <scheme val="minor"/>
      </rPr>
      <t xml:space="preserve">monjɨni </t>
    </r>
    <r>
      <rPr>
        <sz val="11"/>
        <color rgb="FF008000"/>
        <rFont val="Calibri"/>
        <family val="2"/>
        <scheme val="minor"/>
      </rPr>
      <t xml:space="preserve">dɨma </t>
    </r>
    <r>
      <rPr>
        <b/>
        <sz val="11"/>
        <color rgb="FF800080"/>
        <rFont val="Calibri"/>
        <family val="2"/>
        <scheme val="minor"/>
      </rPr>
      <t xml:space="preserve">egɨpneŋ . </t>
    </r>
  </si>
  <si>
    <r>
      <rPr>
        <b/>
        <sz val="11"/>
        <color rgb="FF800080"/>
        <rFont val="Calibri"/>
        <family val="2"/>
        <scheme val="minor"/>
      </rPr>
      <t xml:space="preserve">Amɨn kɨnda kɨmakbi </t>
    </r>
    <r>
      <rPr>
        <sz val="11"/>
        <color rgb="FF008000"/>
        <rFont val="Calibri"/>
        <family val="2"/>
        <scheme val="minor"/>
      </rPr>
      <t xml:space="preserve">uŋun yokwi </t>
    </r>
    <r>
      <rPr>
        <b/>
        <sz val="11"/>
        <color rgb="FF800080"/>
        <rFont val="Calibri"/>
        <family val="2"/>
        <scheme val="minor"/>
      </rPr>
      <t xml:space="preserve">da arɨpmon </t>
    </r>
    <r>
      <rPr>
        <sz val="11"/>
        <color rgb="FF008000"/>
        <rFont val="Calibri"/>
        <family val="2"/>
        <scheme val="minor"/>
      </rPr>
      <t xml:space="preserve">dɨma </t>
    </r>
    <r>
      <rPr>
        <b/>
        <sz val="11"/>
        <color rgb="FF800080"/>
        <rFont val="Calibri"/>
        <family val="2"/>
        <scheme val="minor"/>
      </rPr>
      <t xml:space="preserve">egɨpgut </t>
    </r>
    <r>
      <rPr>
        <sz val="11"/>
        <color rgb="FF008000"/>
        <rFont val="Calibri"/>
        <family val="2"/>
        <scheme val="minor"/>
      </rPr>
      <t xml:space="preserve">. </t>
    </r>
  </si>
  <si>
    <r>
      <rPr>
        <sz val="11"/>
        <color rgb="FF008000"/>
        <rFont val="Calibri"/>
        <family val="2"/>
        <scheme val="minor"/>
      </rPr>
      <t xml:space="preserve">Nin Kristo gat </t>
    </r>
    <r>
      <rPr>
        <strike/>
        <sz val="11"/>
        <color rgb="FFFF0000"/>
        <rFont val="Calibri"/>
        <family val="2"/>
        <scheme val="minor"/>
      </rPr>
      <t xml:space="preserve">kɨsi </t>
    </r>
    <r>
      <rPr>
        <sz val="11"/>
        <color rgb="FF008000"/>
        <rFont val="Calibri"/>
        <family val="2"/>
        <scheme val="minor"/>
      </rPr>
      <t xml:space="preserve">kɨmakgɨmaŋ </t>
    </r>
    <r>
      <rPr>
        <i/>
        <sz val="11"/>
        <color rgb="FF0000FF"/>
        <rFont val="Calibri"/>
        <family val="2"/>
        <scheme val="minor"/>
      </rPr>
      <t xml:space="preserve">yaŋsi nandaŋ gadat amaŋ </t>
    </r>
    <r>
      <rPr>
        <sz val="11"/>
        <color rgb="FF008000"/>
        <rFont val="Calibri"/>
        <family val="2"/>
        <scheme val="minor"/>
      </rPr>
      <t xml:space="preserve">, </t>
    </r>
    <r>
      <rPr>
        <i/>
        <sz val="11"/>
        <color rgb="FF0000FF"/>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aŋek yaŋsi nandaŋ gadat amaŋ , </t>
    </r>
    <r>
      <rPr>
        <sz val="11"/>
        <color rgb="FF008000"/>
        <rFont val="Calibri"/>
        <family val="2"/>
        <scheme val="minor"/>
      </rPr>
      <t xml:space="preserve">uŋun gat kɨsi </t>
    </r>
    <r>
      <rPr>
        <b/>
        <sz val="11"/>
        <color rgb="FF800080"/>
        <rFont val="Calibri"/>
        <family val="2"/>
        <scheme val="minor"/>
      </rPr>
      <t xml:space="preserve">egɨp egɨp dagok dagogɨ mɨni egɨpdaŋ </t>
    </r>
    <r>
      <rPr>
        <sz val="11"/>
        <color rgb="FF008000"/>
        <rFont val="Calibri"/>
        <family val="2"/>
        <scheme val="minor"/>
      </rPr>
      <t xml:space="preserve">. </t>
    </r>
  </si>
  <si>
    <r>
      <rPr>
        <b/>
        <sz val="11"/>
        <color rgb="FF800080"/>
        <rFont val="Calibri"/>
        <family val="2"/>
        <scheme val="minor"/>
      </rPr>
      <t xml:space="preserve">Piŋkop da amɨn </t>
    </r>
    <r>
      <rPr>
        <sz val="11"/>
        <color rgb="FF008000"/>
        <rFont val="Calibri"/>
        <family val="2"/>
        <scheme val="minor"/>
      </rPr>
      <t xml:space="preserve">kɨmoron da </t>
    </r>
    <r>
      <rPr>
        <b/>
        <sz val="11"/>
        <color rgb="FF800080"/>
        <rFont val="Calibri"/>
        <family val="2"/>
        <scheme val="minor"/>
      </rPr>
      <t xml:space="preserve">pɨdaŋ aban Kristo aeni </t>
    </r>
    <r>
      <rPr>
        <sz val="11"/>
        <color rgb="FF008000"/>
        <rFont val="Calibri"/>
        <family val="2"/>
        <scheme val="minor"/>
      </rPr>
      <t xml:space="preserve">dɨma </t>
    </r>
    <r>
      <rPr>
        <b/>
        <sz val="11"/>
        <color rgb="FF800080"/>
        <rFont val="Calibri"/>
        <family val="2"/>
        <scheme val="minor"/>
      </rPr>
      <t xml:space="preserve">kɨmotjak yaŋ nandamaŋ </t>
    </r>
    <r>
      <rPr>
        <sz val="11"/>
        <color rgb="FF008000"/>
        <rFont val="Calibri"/>
        <family val="2"/>
        <scheme val="minor"/>
      </rPr>
      <t xml:space="preserve">. Kɨmot </t>
    </r>
    <r>
      <rPr>
        <b/>
        <sz val="11"/>
        <color rgb="FF800080"/>
        <rFont val="Calibri"/>
        <family val="2"/>
        <scheme val="minor"/>
      </rPr>
      <t xml:space="preserve">da uŋun amɨn kɨlɨ abɨdok </t>
    </r>
    <r>
      <rPr>
        <sz val="11"/>
        <color rgb="FF008000"/>
        <rFont val="Calibri"/>
        <family val="2"/>
        <scheme val="minor"/>
      </rPr>
      <t xml:space="preserve">do </t>
    </r>
    <r>
      <rPr>
        <b/>
        <sz val="11"/>
        <color rgb="FF800080"/>
        <rFont val="Calibri"/>
        <family val="2"/>
        <scheme val="minor"/>
      </rPr>
      <t xml:space="preserve">yaŋ mudaŋ ɨmɨsak </t>
    </r>
    <r>
      <rPr>
        <sz val="11"/>
        <color rgb="FF008000"/>
        <rFont val="Calibri"/>
        <family val="2"/>
        <scheme val="minor"/>
      </rPr>
      <t xml:space="preserve">. </t>
    </r>
  </si>
  <si>
    <r>
      <rPr>
        <sz val="11"/>
        <color rgb="FF008000"/>
        <rFont val="Calibri"/>
        <family val="2"/>
        <scheme val="minor"/>
      </rPr>
      <t xml:space="preserve">Not kabɨ , gen teban </t>
    </r>
    <r>
      <rPr>
        <b/>
        <sz val="11"/>
        <color rgb="FF800080"/>
        <rFont val="Calibri"/>
        <family val="2"/>
        <scheme val="minor"/>
      </rPr>
      <t xml:space="preserve">mibɨlɨ </t>
    </r>
    <r>
      <rPr>
        <sz val="11"/>
        <color rgb="FF008000"/>
        <rFont val="Calibri"/>
        <family val="2"/>
        <scheme val="minor"/>
      </rPr>
      <t xml:space="preserve">nandaŋ </t>
    </r>
    <r>
      <rPr>
        <i/>
        <sz val="11"/>
        <color rgb="FF0000FF"/>
        <rFont val="Calibri"/>
        <family val="2"/>
        <scheme val="minor"/>
      </rPr>
      <t xml:space="preserve">muwamaŋ </t>
    </r>
    <r>
      <rPr>
        <sz val="11"/>
        <color rgb="FF008000"/>
        <rFont val="Calibri"/>
        <family val="2"/>
        <scheme val="minor"/>
      </rPr>
      <t xml:space="preserve">amɨn </t>
    </r>
    <r>
      <rPr>
        <b/>
        <sz val="11"/>
        <color rgb="FF800080"/>
        <rFont val="Calibri"/>
        <family val="2"/>
        <scheme val="minor"/>
      </rPr>
      <t xml:space="preserve">, </t>
    </r>
    <r>
      <rPr>
        <sz val="11"/>
        <color rgb="FF008000"/>
        <rFont val="Calibri"/>
        <family val="2"/>
        <scheme val="minor"/>
      </rPr>
      <t xml:space="preserve">do gen on dayɨsat </t>
    </r>
    <r>
      <rPr>
        <i/>
        <sz val="11"/>
        <color rgb="FF0000FF"/>
        <rFont val="Calibri"/>
        <family val="2"/>
        <scheme val="minor"/>
      </rPr>
      <t xml:space="preserve">uŋun pakyaŋsi nandani </t>
    </r>
    <r>
      <rPr>
        <sz val="11"/>
        <color rgb="FF008000"/>
        <rFont val="Calibri"/>
        <family val="2"/>
        <scheme val="minor"/>
      </rPr>
      <t xml:space="preserve">. </t>
    </r>
    <r>
      <rPr>
        <b/>
        <sz val="11"/>
        <color rgb="FF800080"/>
        <rFont val="Calibri"/>
        <family val="2"/>
        <scheme val="minor"/>
      </rPr>
      <t xml:space="preserve">Amɨn kɨnda egɨp egɨsak kaŋ </t>
    </r>
    <r>
      <rPr>
        <sz val="11"/>
        <color rgb="FF008000"/>
        <rFont val="Calibri"/>
        <family val="2"/>
        <scheme val="minor"/>
      </rPr>
      <t xml:space="preserve">, </t>
    </r>
    <r>
      <rPr>
        <i/>
        <sz val="11"/>
        <color rgb="FF0000FF"/>
        <rFont val="Calibri"/>
        <family val="2"/>
        <scheme val="minor"/>
      </rPr>
      <t xml:space="preserve">uŋun </t>
    </r>
    <r>
      <rPr>
        <sz val="11"/>
        <color rgb="FF008000"/>
        <rFont val="Calibri"/>
        <family val="2"/>
        <scheme val="minor"/>
      </rPr>
      <t xml:space="preserve">amɨn </t>
    </r>
    <r>
      <rPr>
        <strike/>
        <sz val="11"/>
        <color rgb="FFFF0000"/>
        <rFont val="Calibri"/>
        <family val="2"/>
        <scheme val="minor"/>
      </rPr>
      <t xml:space="preserve">kɨnda si egɨsak bɨsapmon </t>
    </r>
    <r>
      <rPr>
        <sz val="11"/>
        <color rgb="FF008000"/>
        <rFont val="Calibri"/>
        <family val="2"/>
        <scheme val="minor"/>
      </rPr>
      <t xml:space="preserve">gen </t>
    </r>
    <r>
      <rPr>
        <b/>
        <sz val="11"/>
        <color rgb="FF800080"/>
        <rFont val="Calibri"/>
        <family val="2"/>
        <scheme val="minor"/>
      </rPr>
      <t xml:space="preserve">tebanon gɨn </t>
    </r>
    <r>
      <rPr>
        <sz val="11"/>
        <color rgb="FF008000"/>
        <rFont val="Calibri"/>
        <family val="2"/>
        <scheme val="minor"/>
      </rPr>
      <t xml:space="preserve">egɨsak . </t>
    </r>
    <r>
      <rPr>
        <b/>
        <sz val="11"/>
        <color rgb="FF800080"/>
        <rFont val="Calibri"/>
        <family val="2"/>
        <scheme val="minor"/>
      </rPr>
      <t xml:space="preserve">Aŋek kɨmagakwan uŋun amɨn </t>
    </r>
    <r>
      <rPr>
        <sz val="11"/>
        <color rgb="FF008000"/>
        <rFont val="Calibri"/>
        <family val="2"/>
        <scheme val="minor"/>
      </rPr>
      <t xml:space="preserve">gen </t>
    </r>
    <r>
      <rPr>
        <b/>
        <sz val="11"/>
        <color rgb="FF800080"/>
        <rFont val="Calibri"/>
        <family val="2"/>
        <scheme val="minor"/>
      </rPr>
      <t xml:space="preserve">tebanon </t>
    </r>
    <r>
      <rPr>
        <sz val="11"/>
        <color rgb="FF008000"/>
        <rFont val="Calibri"/>
        <family val="2"/>
        <scheme val="minor"/>
      </rPr>
      <t xml:space="preserve">da </t>
    </r>
    <r>
      <rPr>
        <b/>
        <sz val="11"/>
        <color rgb="FF800080"/>
        <rFont val="Calibri"/>
        <family val="2"/>
        <scheme val="minor"/>
      </rPr>
      <t xml:space="preserve">kɨlani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</si>
  <si>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Nak uŋun gen </t>
    </r>
    <r>
      <rPr>
        <sz val="11"/>
        <color rgb="FF008000"/>
        <rFont val="Calibri"/>
        <family val="2"/>
        <scheme val="minor"/>
      </rPr>
      <t xml:space="preserve">teban </t>
    </r>
    <r>
      <rPr>
        <b/>
        <sz val="11"/>
        <color rgb="FF800080"/>
        <rFont val="Calibri"/>
        <family val="2"/>
        <scheme val="minor"/>
      </rPr>
      <t xml:space="preserve">da </t>
    </r>
    <r>
      <rPr>
        <sz val="11"/>
        <color rgb="FF008000"/>
        <rFont val="Calibri"/>
        <family val="2"/>
        <scheme val="minor"/>
      </rPr>
      <t xml:space="preserve">amɨn egɨp egɨp </t>
    </r>
    <r>
      <rPr>
        <b/>
        <sz val="11"/>
        <color rgb="FF800080"/>
        <rFont val="Calibri"/>
        <family val="2"/>
        <scheme val="minor"/>
      </rPr>
      <t xml:space="preserve">dagok dagogɨ mɨni ɨmjak </t>
    </r>
    <r>
      <rPr>
        <sz val="11"/>
        <color rgb="FF008000"/>
        <rFont val="Calibri"/>
        <family val="2"/>
        <scheme val="minor"/>
      </rPr>
      <t xml:space="preserve">do </t>
    </r>
    <r>
      <rPr>
        <b/>
        <sz val="11"/>
        <color rgb="FF800080"/>
        <rFont val="Calibri"/>
        <family val="2"/>
        <scheme val="minor"/>
      </rPr>
      <t xml:space="preserve">pini asat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da </t>
    </r>
    <r>
      <rPr>
        <i/>
        <sz val="11"/>
        <color rgb="FF0000FF"/>
        <rFont val="Calibri"/>
        <family val="2"/>
        <scheme val="minor"/>
      </rPr>
      <t xml:space="preserve">gen teban da nak </t>
    </r>
    <r>
      <rPr>
        <sz val="11"/>
        <color rgb="FF008000"/>
        <rFont val="Calibri"/>
        <family val="2"/>
        <scheme val="minor"/>
      </rPr>
      <t xml:space="preserve">egɨp egɨp </t>
    </r>
    <r>
      <rPr>
        <i/>
        <sz val="11"/>
        <color rgb="FF0000FF"/>
        <rFont val="Calibri"/>
        <family val="2"/>
        <scheme val="minor"/>
      </rPr>
      <t xml:space="preserve">dagogɨ mɨni </t>
    </r>
    <r>
      <rPr>
        <sz val="11"/>
        <color rgb="FF008000"/>
        <rFont val="Calibri"/>
        <family val="2"/>
        <scheme val="minor"/>
      </rPr>
      <t xml:space="preserve">dɨma </t>
    </r>
    <r>
      <rPr>
        <b/>
        <sz val="11"/>
        <color rgb="FF800080"/>
        <rFont val="Calibri"/>
        <family val="2"/>
        <scheme val="minor"/>
      </rPr>
      <t xml:space="preserve">asat </t>
    </r>
    <r>
      <rPr>
        <sz val="11"/>
        <color rgb="FF008000"/>
        <rFont val="Calibri"/>
        <family val="2"/>
        <scheme val="minor"/>
      </rPr>
      <t xml:space="preserve">. </t>
    </r>
    <r>
      <rPr>
        <i/>
        <sz val="11"/>
        <color rgb="FF0000FF"/>
        <rFont val="Calibri"/>
        <family val="2"/>
        <scheme val="minor"/>
      </rPr>
      <t xml:space="preserve">Gen teban da nak aŋakban kɨmakgɨt . </t>
    </r>
  </si>
  <si>
    <r>
      <rPr>
        <b/>
        <sz val="11"/>
        <color rgb="FF800080"/>
        <rFont val="Calibri"/>
        <family val="2"/>
        <scheme val="minor"/>
      </rPr>
      <t xml:space="preserve">Pɨndagakwan </t>
    </r>
    <r>
      <rPr>
        <sz val="11"/>
        <color rgb="FF008000"/>
        <rFont val="Calibri"/>
        <family val="2"/>
        <scheme val="minor"/>
      </rPr>
      <t xml:space="preserve">yokwi da gen </t>
    </r>
    <r>
      <rPr>
        <b/>
        <sz val="11"/>
        <color rgb="FF800080"/>
        <rFont val="Calibri"/>
        <family val="2"/>
        <scheme val="minor"/>
      </rPr>
      <t xml:space="preserve">teban da kosit aŋtagap aban </t>
    </r>
    <r>
      <rPr>
        <sz val="11"/>
        <color rgb="FF008000"/>
        <rFont val="Calibri"/>
        <family val="2"/>
        <scheme val="minor"/>
      </rPr>
      <t xml:space="preserve">nak </t>
    </r>
    <r>
      <rPr>
        <b/>
        <sz val="11"/>
        <color rgb="FF800080"/>
        <rFont val="Calibri"/>
        <family val="2"/>
        <scheme val="minor"/>
      </rPr>
      <t xml:space="preserve">aŋkewalban uŋun da aŋakba kɨmakgɨt </t>
    </r>
    <r>
      <rPr>
        <sz val="11"/>
        <color rgb="FF008000"/>
        <rFont val="Calibri"/>
        <family val="2"/>
        <scheme val="minor"/>
      </rPr>
      <t xml:space="preserve">. </t>
    </r>
  </si>
  <si>
    <r>
      <rPr>
        <b/>
        <sz val="11"/>
        <color rgb="FF800080"/>
        <rFont val="Calibri"/>
        <family val="2"/>
        <scheme val="minor"/>
      </rPr>
      <t xml:space="preserve">Gen </t>
    </r>
    <r>
      <rPr>
        <sz val="11"/>
        <color rgb="FF008000"/>
        <rFont val="Calibri"/>
        <family val="2"/>
        <scheme val="minor"/>
      </rPr>
      <t xml:space="preserve">teban </t>
    </r>
    <r>
      <rPr>
        <i/>
        <sz val="11"/>
        <color rgb="FF0000FF"/>
        <rFont val="Calibri"/>
        <family val="2"/>
        <scheme val="minor"/>
      </rPr>
      <t xml:space="preserve">papiakon yaŋ niyɨneŋ ? Gen teban yut </t>
    </r>
    <r>
      <rPr>
        <sz val="11"/>
        <color rgb="FF008000"/>
        <rFont val="Calibri"/>
        <family val="2"/>
        <scheme val="minor"/>
      </rPr>
      <t xml:space="preserve">uŋun </t>
    </r>
    <r>
      <rPr>
        <b/>
        <sz val="11"/>
        <color rgb="FF800080"/>
        <rFont val="Calibri"/>
        <family val="2"/>
        <scheme val="minor"/>
      </rPr>
      <t xml:space="preserve">Piŋkopmon da tosok </t>
    </r>
    <r>
      <rPr>
        <sz val="11"/>
        <color rgb="FF008000"/>
        <rFont val="Calibri"/>
        <family val="2"/>
        <scheme val="minor"/>
      </rPr>
      <t xml:space="preserve">. Gen </t>
    </r>
    <r>
      <rPr>
        <b/>
        <sz val="11"/>
        <color rgb="FF800080"/>
        <rFont val="Calibri"/>
        <family val="2"/>
        <scheme val="minor"/>
      </rPr>
      <t xml:space="preserve">tebanon gen toŋ uŋun kɨsi </t>
    </r>
    <r>
      <rPr>
        <sz val="11"/>
        <color rgb="FF008000"/>
        <rFont val="Calibri"/>
        <family val="2"/>
        <scheme val="minor"/>
      </rPr>
      <t xml:space="preserve">Piŋkop </t>
    </r>
    <r>
      <rPr>
        <b/>
        <sz val="11"/>
        <color rgb="FF800080"/>
        <rFont val="Calibri"/>
        <family val="2"/>
        <scheme val="minor"/>
      </rPr>
      <t xml:space="preserve">dakon yo </t>
    </r>
    <r>
      <rPr>
        <sz val="11"/>
        <color rgb="FF008000"/>
        <rFont val="Calibri"/>
        <family val="2"/>
        <scheme val="minor"/>
      </rPr>
      <t xml:space="preserve">, ae </t>
    </r>
    <r>
      <rPr>
        <i/>
        <sz val="11"/>
        <color rgb="FF0000FF"/>
        <rFont val="Calibri"/>
        <family val="2"/>
        <scheme val="minor"/>
      </rPr>
      <t xml:space="preserve">aŋpak kɨlegɨ ae </t>
    </r>
    <r>
      <rPr>
        <sz val="11"/>
        <color rgb="FF008000"/>
        <rFont val="Calibri"/>
        <family val="2"/>
        <scheme val="minor"/>
      </rPr>
      <t xml:space="preserve">kɨlegɨsi </t>
    </r>
    <r>
      <rPr>
        <strike/>
        <sz val="11"/>
        <color rgb="FFFF0000"/>
        <rFont val="Calibri"/>
        <family val="2"/>
        <scheme val="minor"/>
      </rPr>
      <t xml:space="preserve">, ae tagɨsi </t>
    </r>
    <r>
      <rPr>
        <sz val="11"/>
        <color rgb="FF008000"/>
        <rFont val="Calibri"/>
        <family val="2"/>
        <scheme val="minor"/>
      </rPr>
      <t xml:space="preserve">. </t>
    </r>
  </si>
  <si>
    <r>
      <rPr>
        <b/>
        <sz val="11"/>
        <color rgb="FF800080"/>
        <rFont val="Calibri"/>
        <family val="2"/>
        <scheme val="minor"/>
      </rPr>
      <t xml:space="preserve">Ae niaŋon </t>
    </r>
    <r>
      <rPr>
        <sz val="11"/>
        <color rgb="FF008000"/>
        <rFont val="Calibri"/>
        <family val="2"/>
        <scheme val="minor"/>
      </rPr>
      <t xml:space="preserve">da </t>
    </r>
    <r>
      <rPr>
        <b/>
        <sz val="11"/>
        <color rgb="FF800080"/>
        <rFont val="Calibri"/>
        <family val="2"/>
        <scheme val="minor"/>
      </rPr>
      <t xml:space="preserve">? Yo tagɨ kɨnda da </t>
    </r>
    <r>
      <rPr>
        <sz val="11"/>
        <color rgb="FF008000"/>
        <rFont val="Calibri"/>
        <family val="2"/>
        <scheme val="minor"/>
      </rPr>
      <t xml:space="preserve">nak </t>
    </r>
    <r>
      <rPr>
        <b/>
        <sz val="11"/>
        <color rgb="FF800080"/>
        <rFont val="Calibri"/>
        <family val="2"/>
        <scheme val="minor"/>
      </rPr>
      <t xml:space="preserve">aŋakba kɨmakgɨt </t>
    </r>
    <r>
      <rPr>
        <sz val="11"/>
        <color rgb="FF008000"/>
        <rFont val="Calibri"/>
        <family val="2"/>
        <scheme val="minor"/>
      </rPr>
      <t xml:space="preserve">? Uŋun </t>
    </r>
    <r>
      <rPr>
        <i/>
        <sz val="11"/>
        <color rgb="FF0000FF"/>
        <rFont val="Calibri"/>
        <family val="2"/>
        <scheme val="minor"/>
      </rPr>
      <t xml:space="preserve">arɨpmɨ </t>
    </r>
    <r>
      <rPr>
        <sz val="11"/>
        <color rgb="FF008000"/>
        <rFont val="Calibri"/>
        <family val="2"/>
        <scheme val="minor"/>
      </rPr>
      <t xml:space="preserve">dɨmasi </t>
    </r>
    <r>
      <rPr>
        <b/>
        <sz val="11"/>
        <color rgb="FF800080"/>
        <rFont val="Calibri"/>
        <family val="2"/>
        <scheme val="minor"/>
      </rPr>
      <t xml:space="preserve">. Yokwi da yo tagɨ kɨnda naŋ aŋakba kɨmakgɨt . Yo tagɨ kɨmakgɨt uŋun naŋ aŋakba kɨmakgɨt . Yokwi </t>
    </r>
    <r>
      <rPr>
        <sz val="11"/>
        <color rgb="FF008000"/>
        <rFont val="Calibri"/>
        <family val="2"/>
        <scheme val="minor"/>
      </rPr>
      <t xml:space="preserve">da yo tagɨsi </t>
    </r>
    <r>
      <rPr>
        <b/>
        <sz val="11"/>
        <color rgb="FF800080"/>
        <rFont val="Calibri"/>
        <family val="2"/>
        <scheme val="minor"/>
      </rPr>
      <t xml:space="preserve">kɨmakgɨt yaŋ do Piŋkop da yo </t>
    </r>
    <r>
      <rPr>
        <sz val="11"/>
        <color rgb="FF008000"/>
        <rFont val="Calibri"/>
        <family val="2"/>
        <scheme val="minor"/>
      </rPr>
      <t xml:space="preserve">yokwi uŋun </t>
    </r>
    <r>
      <rPr>
        <b/>
        <sz val="11"/>
        <color rgb="FF800080"/>
        <rFont val="Calibri"/>
        <family val="2"/>
        <scheme val="minor"/>
      </rPr>
      <t xml:space="preserve">tagɨ aŋakwan kɨmakgɨt . Yaŋ agɨt do Piŋkop da yo yokwi tagɨsi kɨmakgɨt </t>
    </r>
    <r>
      <rPr>
        <sz val="11"/>
        <color rgb="FF008000"/>
        <rFont val="Calibri"/>
        <family val="2"/>
        <scheme val="minor"/>
      </rPr>
      <t xml:space="preserve">yaŋ </t>
    </r>
    <r>
      <rPr>
        <strike/>
        <sz val="11"/>
        <color rgb="FFFF0000"/>
        <rFont val="Calibri"/>
        <family val="2"/>
        <scheme val="minor"/>
      </rPr>
      <t xml:space="preserve">koneŋ </t>
    </r>
    <r>
      <rPr>
        <sz val="11"/>
        <color rgb="FF008000"/>
        <rFont val="Calibri"/>
        <family val="2"/>
        <scheme val="minor"/>
      </rPr>
      <t xml:space="preserve">do aŋek </t>
    </r>
    <r>
      <rPr>
        <i/>
        <sz val="11"/>
        <color rgb="FF0000FF"/>
        <rFont val="Calibri"/>
        <family val="2"/>
        <scheme val="minor"/>
      </rPr>
      <t xml:space="preserve">uŋun dakon mibɨlɨ mibɨlɨ nɨkban kɨmakgɨt . Yaŋ agɨt do </t>
    </r>
    <r>
      <rPr>
        <sz val="11"/>
        <color rgb="FF008000"/>
        <rFont val="Calibri"/>
        <family val="2"/>
        <scheme val="minor"/>
      </rPr>
      <t xml:space="preserve">Piŋkop da </t>
    </r>
    <r>
      <rPr>
        <b/>
        <sz val="11"/>
        <color rgb="FF800080"/>
        <rFont val="Calibri"/>
        <family val="2"/>
        <scheme val="minor"/>
      </rPr>
      <t xml:space="preserve">gen teban da yo yokwi dakon mibɨlɨ nandagɨt uŋun pɨ </t>
    </r>
  </si>
  <si>
    <r>
      <rPr>
        <b/>
        <sz val="11"/>
        <color rgb="FF800080"/>
        <rFont val="Calibri"/>
        <family val="2"/>
        <scheme val="minor"/>
      </rPr>
      <t xml:space="preserve">Nido yaŋsi </t>
    </r>
    <r>
      <rPr>
        <sz val="11"/>
        <color rgb="FF008000"/>
        <rFont val="Calibri"/>
        <family val="2"/>
        <scheme val="minor"/>
      </rPr>
      <t xml:space="preserve">nandamaŋ , </t>
    </r>
    <r>
      <rPr>
        <i/>
        <sz val="11"/>
        <color rgb="FF0000FF"/>
        <rFont val="Calibri"/>
        <family val="2"/>
        <scheme val="minor"/>
      </rPr>
      <t xml:space="preserve">Piŋkop dakon </t>
    </r>
    <r>
      <rPr>
        <sz val="11"/>
        <color rgb="FF008000"/>
        <rFont val="Calibri"/>
        <family val="2"/>
        <scheme val="minor"/>
      </rPr>
      <t xml:space="preserve">gen teban uŋun Piŋkop </t>
    </r>
    <r>
      <rPr>
        <strike/>
        <sz val="11"/>
        <color rgb="FFFF0000"/>
        <rFont val="Calibri"/>
        <family val="2"/>
        <scheme val="minor"/>
      </rPr>
      <t xml:space="preserve">dakon Wupmon </t>
    </r>
    <r>
      <rPr>
        <sz val="11"/>
        <color rgb="FF008000"/>
        <rFont val="Calibri"/>
        <family val="2"/>
        <scheme val="minor"/>
      </rPr>
      <t xml:space="preserve">da </t>
    </r>
    <r>
      <rPr>
        <b/>
        <sz val="11"/>
        <color rgb="FF800080"/>
        <rFont val="Calibri"/>
        <family val="2"/>
        <scheme val="minor"/>
      </rPr>
      <t xml:space="preserve">yabekban apgut </t>
    </r>
    <r>
      <rPr>
        <sz val="11"/>
        <color rgb="FF008000"/>
        <rFont val="Calibri"/>
        <family val="2"/>
        <scheme val="minor"/>
      </rPr>
      <t xml:space="preserve">. Mani </t>
    </r>
    <r>
      <rPr>
        <i/>
        <sz val="11"/>
        <color rgb="FF0000FF"/>
        <rFont val="Calibri"/>
        <family val="2"/>
        <scheme val="minor"/>
      </rPr>
      <t xml:space="preserve">yokwi da </t>
    </r>
    <r>
      <rPr>
        <sz val="11"/>
        <color rgb="FF008000"/>
        <rFont val="Calibri"/>
        <family val="2"/>
        <scheme val="minor"/>
      </rPr>
      <t xml:space="preserve">nak </t>
    </r>
    <r>
      <rPr>
        <b/>
        <sz val="11"/>
        <color rgb="FF800080"/>
        <rFont val="Calibri"/>
        <family val="2"/>
        <scheme val="minor"/>
      </rPr>
      <t xml:space="preserve">oman amɨn egɨpgut da uŋun </t>
    </r>
    <r>
      <rPr>
        <sz val="11"/>
        <color rgb="FF008000"/>
        <rFont val="Calibri"/>
        <family val="2"/>
        <scheme val="minor"/>
      </rPr>
      <t xml:space="preserve">dakon oman </t>
    </r>
    <r>
      <rPr>
        <b/>
        <sz val="11"/>
        <color rgb="FF800080"/>
        <rFont val="Calibri"/>
        <family val="2"/>
        <scheme val="minor"/>
      </rPr>
      <t xml:space="preserve">monjɨ egɨsat , do nak butnokon da Piŋkop dakon galaktok yolek arɨpmɨ dɨma </t>
    </r>
    <r>
      <rPr>
        <sz val="11"/>
        <color rgb="FF008000"/>
        <rFont val="Calibri"/>
        <family val="2"/>
        <scheme val="minor"/>
      </rPr>
      <t xml:space="preserve">egɨsat . </t>
    </r>
  </si>
  <si>
    <r>
      <rPr>
        <sz val="11"/>
        <color rgb="FF008000"/>
        <rFont val="Calibri"/>
        <family val="2"/>
        <scheme val="minor"/>
      </rPr>
      <t xml:space="preserve">Nak </t>
    </r>
    <r>
      <rPr>
        <b/>
        <sz val="11"/>
        <color rgb="FF800080"/>
        <rFont val="Calibri"/>
        <family val="2"/>
        <scheme val="minor"/>
      </rPr>
      <t xml:space="preserve">uŋun pi agɨm uŋun nido pi </t>
    </r>
    <r>
      <rPr>
        <sz val="11"/>
        <color rgb="FF008000"/>
        <rFont val="Calibri"/>
        <family val="2"/>
        <scheme val="minor"/>
      </rPr>
      <t xml:space="preserve">asat uŋun </t>
    </r>
    <r>
      <rPr>
        <strike/>
        <sz val="11"/>
        <color rgb="FFFF0000"/>
        <rFont val="Calibri"/>
        <family val="2"/>
        <scheme val="minor"/>
      </rPr>
      <t xml:space="preserve">mibɨlɨ </t>
    </r>
    <r>
      <rPr>
        <sz val="11"/>
        <color rgb="FF008000"/>
        <rFont val="Calibri"/>
        <family val="2"/>
        <scheme val="minor"/>
      </rPr>
      <t xml:space="preserve">dɨma </t>
    </r>
    <r>
      <rPr>
        <b/>
        <sz val="11"/>
        <color rgb="FF800080"/>
        <rFont val="Calibri"/>
        <family val="2"/>
        <scheme val="minor"/>
      </rPr>
      <t xml:space="preserve">nandɨsat </t>
    </r>
    <r>
      <rPr>
        <sz val="11"/>
        <color rgb="FF008000"/>
        <rFont val="Calibri"/>
        <family val="2"/>
        <scheme val="minor"/>
      </rPr>
      <t xml:space="preserve">. </t>
    </r>
    <r>
      <rPr>
        <b/>
        <sz val="11"/>
        <color rgb="FF800080"/>
        <rFont val="Calibri"/>
        <family val="2"/>
        <scheme val="minor"/>
      </rPr>
      <t xml:space="preserve">Nido galak taŋek uŋun aŋ </t>
    </r>
    <r>
      <rPr>
        <sz val="11"/>
        <color rgb="FF008000"/>
        <rFont val="Calibri"/>
        <family val="2"/>
        <scheme val="minor"/>
      </rPr>
      <t xml:space="preserve">uŋun dɨma asat . Mani </t>
    </r>
    <r>
      <rPr>
        <b/>
        <sz val="11"/>
        <color rgb="FF800080"/>
        <rFont val="Calibri"/>
        <family val="2"/>
        <scheme val="minor"/>
      </rPr>
      <t xml:space="preserve">geno </t>
    </r>
    <r>
      <rPr>
        <sz val="11"/>
        <color rgb="FF008000"/>
        <rFont val="Calibri"/>
        <family val="2"/>
        <scheme val="minor"/>
      </rPr>
      <t xml:space="preserve">do </t>
    </r>
    <r>
      <rPr>
        <b/>
        <sz val="11"/>
        <color rgb="FF800080"/>
        <rFont val="Calibri"/>
        <family val="2"/>
        <scheme val="minor"/>
      </rPr>
      <t xml:space="preserve">dɨma galak taŋek </t>
    </r>
    <r>
      <rPr>
        <sz val="11"/>
        <color rgb="FF008000"/>
        <rFont val="Calibri"/>
        <family val="2"/>
        <scheme val="minor"/>
      </rPr>
      <t xml:space="preserve">uŋun </t>
    </r>
    <r>
      <rPr>
        <b/>
        <sz val="11"/>
        <color rgb="FF800080"/>
        <rFont val="Calibri"/>
        <family val="2"/>
        <scheme val="minor"/>
      </rPr>
      <t xml:space="preserve">baŋgɨn </t>
    </r>
    <r>
      <rPr>
        <sz val="11"/>
        <color rgb="FF008000"/>
        <rFont val="Calibri"/>
        <family val="2"/>
        <scheme val="minor"/>
      </rPr>
      <t xml:space="preserve">asat . </t>
    </r>
  </si>
  <si>
    <r>
      <rPr>
        <b/>
        <sz val="11"/>
        <color rgb="FF800080"/>
        <rFont val="Calibri"/>
        <family val="2"/>
        <scheme val="minor"/>
      </rPr>
      <t xml:space="preserve">Mani uŋun </t>
    </r>
    <r>
      <rPr>
        <sz val="11"/>
        <color rgb="FF008000"/>
        <rFont val="Calibri"/>
        <family val="2"/>
        <scheme val="minor"/>
      </rPr>
      <t xml:space="preserve">aŋpak </t>
    </r>
    <r>
      <rPr>
        <i/>
        <sz val="11"/>
        <color rgb="FF0000FF"/>
        <rFont val="Calibri"/>
        <family val="2"/>
        <scheme val="minor"/>
      </rPr>
      <t xml:space="preserve">uŋun dogɨn </t>
    </r>
    <r>
      <rPr>
        <sz val="11"/>
        <color rgb="FF008000"/>
        <rFont val="Calibri"/>
        <family val="2"/>
        <scheme val="minor"/>
      </rPr>
      <t xml:space="preserve">dɨma galak </t>
    </r>
    <r>
      <rPr>
        <b/>
        <sz val="11"/>
        <color rgb="FF800080"/>
        <rFont val="Calibri"/>
        <family val="2"/>
        <scheme val="minor"/>
      </rPr>
      <t xml:space="preserve">taŋ yomɨsat </t>
    </r>
    <r>
      <rPr>
        <sz val="11"/>
        <color rgb="FF008000"/>
        <rFont val="Calibri"/>
        <family val="2"/>
        <scheme val="minor"/>
      </rPr>
      <t xml:space="preserve">kaŋ , </t>
    </r>
    <r>
      <rPr>
        <b/>
        <sz val="11"/>
        <color rgb="FF800080"/>
        <rFont val="Calibri"/>
        <family val="2"/>
        <scheme val="minor"/>
      </rPr>
      <t xml:space="preserve">Piŋkop </t>
    </r>
    <r>
      <rPr>
        <sz val="11"/>
        <color rgb="FF008000"/>
        <rFont val="Calibri"/>
        <family val="2"/>
        <scheme val="minor"/>
      </rPr>
      <t xml:space="preserve">dakon gen teban uŋun </t>
    </r>
    <r>
      <rPr>
        <strike/>
        <sz val="11"/>
        <color rgb="FFFF0000"/>
        <rFont val="Calibri"/>
        <family val="2"/>
        <scheme val="minor"/>
      </rPr>
      <t xml:space="preserve">yo </t>
    </r>
    <r>
      <rPr>
        <sz val="11"/>
        <color rgb="FF008000"/>
        <rFont val="Calibri"/>
        <family val="2"/>
        <scheme val="minor"/>
      </rPr>
      <t xml:space="preserve">tagɨsi </t>
    </r>
    <r>
      <rPr>
        <b/>
        <sz val="11"/>
        <color rgb="FF800080"/>
        <rFont val="Calibri"/>
        <family val="2"/>
        <scheme val="minor"/>
      </rPr>
      <t xml:space="preserve">asak yaŋsi nandɨsat </t>
    </r>
    <r>
      <rPr>
        <sz val="11"/>
        <color rgb="FF008000"/>
        <rFont val="Calibri"/>
        <family val="2"/>
        <scheme val="minor"/>
      </rPr>
      <t xml:space="preserve">. </t>
    </r>
  </si>
  <si>
    <r>
      <rPr>
        <sz val="11"/>
        <color rgb="FF008000"/>
        <rFont val="Calibri"/>
        <family val="2"/>
        <scheme val="minor"/>
      </rPr>
      <t xml:space="preserve">Yaŋdo , </t>
    </r>
    <r>
      <rPr>
        <b/>
        <sz val="11"/>
        <color rgb="FF800080"/>
        <rFont val="Calibri"/>
        <family val="2"/>
        <scheme val="minor"/>
      </rPr>
      <t xml:space="preserve">uŋun yo </t>
    </r>
    <r>
      <rPr>
        <sz val="11"/>
        <color rgb="FF008000"/>
        <rFont val="Calibri"/>
        <family val="2"/>
        <scheme val="minor"/>
      </rPr>
      <t xml:space="preserve">yokwi </t>
    </r>
    <r>
      <rPr>
        <i/>
        <sz val="11"/>
        <color rgb="FF0000FF"/>
        <rFont val="Calibri"/>
        <family val="2"/>
        <scheme val="minor"/>
      </rPr>
      <t xml:space="preserve">agɨm </t>
    </r>
    <r>
      <rPr>
        <sz val="11"/>
        <color rgb="FF008000"/>
        <rFont val="Calibri"/>
        <family val="2"/>
        <scheme val="minor"/>
      </rPr>
      <t xml:space="preserve">uŋun dɨma </t>
    </r>
    <r>
      <rPr>
        <b/>
        <sz val="11"/>
        <color rgb="FF800080"/>
        <rFont val="Calibri"/>
        <family val="2"/>
        <scheme val="minor"/>
      </rPr>
      <t xml:space="preserve">naga agɨm </t>
    </r>
    <r>
      <rPr>
        <sz val="11"/>
        <color rgb="FF008000"/>
        <rFont val="Calibri"/>
        <family val="2"/>
        <scheme val="minor"/>
      </rPr>
      <t xml:space="preserve">. Yokwi </t>
    </r>
    <r>
      <rPr>
        <b/>
        <sz val="11"/>
        <color rgb="FF800080"/>
        <rFont val="Calibri"/>
        <family val="2"/>
        <scheme val="minor"/>
      </rPr>
      <t xml:space="preserve">nagon </t>
    </r>
    <r>
      <rPr>
        <sz val="11"/>
        <color rgb="FF008000"/>
        <rFont val="Calibri"/>
        <family val="2"/>
        <scheme val="minor"/>
      </rPr>
      <t xml:space="preserve">egɨsak uŋun da </t>
    </r>
    <r>
      <rPr>
        <b/>
        <sz val="11"/>
        <color rgb="FF800080"/>
        <rFont val="Calibri"/>
        <family val="2"/>
        <scheme val="minor"/>
      </rPr>
      <t xml:space="preserve">agɨsak </t>
    </r>
    <r>
      <rPr>
        <sz val="11"/>
        <color rgb="FF008000"/>
        <rFont val="Calibri"/>
        <family val="2"/>
        <scheme val="minor"/>
      </rPr>
      <t xml:space="preserve">. </t>
    </r>
  </si>
  <si>
    <r>
      <rPr>
        <sz val="11"/>
        <color rgb="FF008000"/>
        <rFont val="Calibri"/>
        <family val="2"/>
        <scheme val="minor"/>
      </rPr>
      <t xml:space="preserve">Nak nandɨsat , </t>
    </r>
    <r>
      <rPr>
        <b/>
        <sz val="11"/>
        <color rgb="FF800080"/>
        <rFont val="Calibri"/>
        <family val="2"/>
        <scheme val="minor"/>
      </rPr>
      <t xml:space="preserve">aŋpak kɨlegɨ </t>
    </r>
    <r>
      <rPr>
        <sz val="11"/>
        <color rgb="FF008000"/>
        <rFont val="Calibri"/>
        <family val="2"/>
        <scheme val="minor"/>
      </rPr>
      <t xml:space="preserve">kɨnda dɨma </t>
    </r>
    <r>
      <rPr>
        <b/>
        <sz val="11"/>
        <color rgb="FF800080"/>
        <rFont val="Calibri"/>
        <family val="2"/>
        <scheme val="minor"/>
      </rPr>
      <t xml:space="preserve">egɨsak </t>
    </r>
    <r>
      <rPr>
        <sz val="11"/>
        <color rgb="FF008000"/>
        <rFont val="Calibri"/>
        <family val="2"/>
        <scheme val="minor"/>
      </rPr>
      <t xml:space="preserve">. Uŋun </t>
    </r>
    <r>
      <rPr>
        <b/>
        <sz val="11"/>
        <color rgb="FF800080"/>
        <rFont val="Calibri"/>
        <family val="2"/>
        <scheme val="minor"/>
      </rPr>
      <t xml:space="preserve">nak butnokon gɨn tosok yaŋ </t>
    </r>
    <r>
      <rPr>
        <sz val="11"/>
        <color rgb="FF008000"/>
        <rFont val="Calibri"/>
        <family val="2"/>
        <scheme val="minor"/>
      </rPr>
      <t xml:space="preserve">yosot . </t>
    </r>
    <r>
      <rPr>
        <b/>
        <sz val="11"/>
        <color rgb="FF800080"/>
        <rFont val="Calibri"/>
        <family val="2"/>
        <scheme val="minor"/>
      </rPr>
      <t xml:space="preserve">Nak </t>
    </r>
    <r>
      <rPr>
        <sz val="11"/>
        <color rgb="FF008000"/>
        <rFont val="Calibri"/>
        <family val="2"/>
        <scheme val="minor"/>
      </rPr>
      <t xml:space="preserve">aŋpak kɨlegɨ </t>
    </r>
    <r>
      <rPr>
        <strike/>
        <sz val="11"/>
        <color rgb="FFFF0000"/>
        <rFont val="Calibri"/>
        <family val="2"/>
        <scheme val="minor"/>
      </rPr>
      <t xml:space="preserve">ak </t>
    </r>
    <r>
      <rPr>
        <sz val="11"/>
        <color rgb="FF008000"/>
        <rFont val="Calibri"/>
        <family val="2"/>
        <scheme val="minor"/>
      </rPr>
      <t xml:space="preserve">do nandɨsat </t>
    </r>
    <r>
      <rPr>
        <strike/>
        <sz val="11"/>
        <color rgb="FFFF0000"/>
        <rFont val="Calibri"/>
        <family val="2"/>
        <scheme val="minor"/>
      </rPr>
      <t xml:space="preserve">, </t>
    </r>
    <r>
      <rPr>
        <sz val="11"/>
        <color rgb="FF008000"/>
        <rFont val="Calibri"/>
        <family val="2"/>
        <scheme val="minor"/>
      </rPr>
      <t xml:space="preserve">mani </t>
    </r>
    <r>
      <rPr>
        <i/>
        <sz val="11"/>
        <color rgb="FF0000FF"/>
        <rFont val="Calibri"/>
        <family val="2"/>
        <scheme val="minor"/>
      </rPr>
      <t xml:space="preserve">uŋun </t>
    </r>
    <r>
      <rPr>
        <sz val="11"/>
        <color rgb="FF008000"/>
        <rFont val="Calibri"/>
        <family val="2"/>
        <scheme val="minor"/>
      </rPr>
      <t xml:space="preserve">arɨpmɨ dɨma </t>
    </r>
    <r>
      <rPr>
        <strike/>
        <sz val="11"/>
        <color rgb="FFFF0000"/>
        <rFont val="Calibri"/>
        <family val="2"/>
        <scheme val="minor"/>
      </rPr>
      <t xml:space="preserve">abeŋ </t>
    </r>
    <r>
      <rPr>
        <sz val="11"/>
        <color rgb="FF008000"/>
        <rFont val="Calibri"/>
        <family val="2"/>
        <scheme val="minor"/>
      </rPr>
      <t xml:space="preserve">. </t>
    </r>
  </si>
  <si>
    <r>
      <rPr>
        <b/>
        <sz val="11"/>
        <color rgb="FF800080"/>
        <rFont val="Calibri"/>
        <family val="2"/>
        <scheme val="minor"/>
      </rPr>
      <t xml:space="preserve">Nak aŋpak kɨlegɨ </t>
    </r>
    <r>
      <rPr>
        <sz val="11"/>
        <color rgb="FF008000"/>
        <rFont val="Calibri"/>
        <family val="2"/>
        <scheme val="minor"/>
      </rPr>
      <t xml:space="preserve">do nandɨsat uŋun dɨma asat . Ae aŋpak yokwi dɨma </t>
    </r>
    <r>
      <rPr>
        <b/>
        <sz val="11"/>
        <color rgb="FF800080"/>
        <rFont val="Calibri"/>
        <family val="2"/>
        <scheme val="minor"/>
      </rPr>
      <t xml:space="preserve">asat </t>
    </r>
    <r>
      <rPr>
        <sz val="11"/>
        <color rgb="FF008000"/>
        <rFont val="Calibri"/>
        <family val="2"/>
        <scheme val="minor"/>
      </rPr>
      <t xml:space="preserve">uŋun </t>
    </r>
    <r>
      <rPr>
        <strike/>
        <sz val="11"/>
        <color rgb="FFFF0000"/>
        <rFont val="Calibri"/>
        <family val="2"/>
        <scheme val="minor"/>
      </rPr>
      <t xml:space="preserve">baŋ </t>
    </r>
    <r>
      <rPr>
        <sz val="11"/>
        <color rgb="FF008000"/>
        <rFont val="Calibri"/>
        <family val="2"/>
        <scheme val="minor"/>
      </rPr>
      <t xml:space="preserve">asat . </t>
    </r>
  </si>
  <si>
    <r>
      <rPr>
        <b/>
        <sz val="11"/>
        <color rgb="FF800080"/>
        <rFont val="Calibri"/>
        <family val="2"/>
        <scheme val="minor"/>
      </rPr>
      <t xml:space="preserve">Mɨŋat </t>
    </r>
    <r>
      <rPr>
        <sz val="11"/>
        <color rgb="FF008000"/>
        <rFont val="Calibri"/>
        <family val="2"/>
        <scheme val="minor"/>
      </rPr>
      <t xml:space="preserve">kɨnda </t>
    </r>
    <r>
      <rPr>
        <strike/>
        <sz val="11"/>
        <color rgb="FFFF0000"/>
        <rFont val="Calibri"/>
        <family val="2"/>
        <scheme val="minor"/>
      </rPr>
      <t xml:space="preserve">yoko . Gen teban da yosok uŋun da arɨpmon </t>
    </r>
    <r>
      <rPr>
        <sz val="11"/>
        <color rgb="FF008000"/>
        <rFont val="Calibri"/>
        <family val="2"/>
        <scheme val="minor"/>
      </rPr>
      <t xml:space="preserve">mɨŋat </t>
    </r>
    <r>
      <rPr>
        <b/>
        <sz val="11"/>
        <color rgb="FF800080"/>
        <rFont val="Calibri"/>
        <family val="2"/>
        <scheme val="minor"/>
      </rPr>
      <t xml:space="preserve">wɨli kalugɨ egakwan mɨŋat pasak kaŋ , </t>
    </r>
    <r>
      <rPr>
        <sz val="11"/>
        <color rgb="FF008000"/>
        <rFont val="Calibri"/>
        <family val="2"/>
        <scheme val="minor"/>
      </rPr>
      <t xml:space="preserve">gen teban da </t>
    </r>
    <r>
      <rPr>
        <b/>
        <sz val="11"/>
        <color rgb="FF800080"/>
        <rFont val="Calibri"/>
        <family val="2"/>
        <scheme val="minor"/>
      </rPr>
      <t xml:space="preserve">amɨn eni abɨdok do wamgut </t>
    </r>
    <r>
      <rPr>
        <sz val="11"/>
        <color rgb="FF008000"/>
        <rFont val="Calibri"/>
        <family val="2"/>
        <scheme val="minor"/>
      </rPr>
      <t xml:space="preserve">. </t>
    </r>
    <r>
      <rPr>
        <i/>
        <sz val="11"/>
        <color rgb="FF0000FF"/>
        <rFont val="Calibri"/>
        <family val="2"/>
        <scheme val="minor"/>
      </rPr>
      <t xml:space="preserve">Mani mɨŋat wɨli kɨmakban kaŋ , gen teban da amɨn gat kɨsi wamgwit uŋun yapmaŋdak . </t>
    </r>
  </si>
  <si>
    <r>
      <rPr>
        <b/>
        <sz val="11"/>
        <color rgb="FF800080"/>
        <rFont val="Calibri"/>
        <family val="2"/>
        <scheme val="minor"/>
      </rPr>
      <t xml:space="preserve">Yaŋdo , nak uŋun pi do </t>
    </r>
    <r>
      <rPr>
        <sz val="11"/>
        <color rgb="FF008000"/>
        <rFont val="Calibri"/>
        <family val="2"/>
        <scheme val="minor"/>
      </rPr>
      <t xml:space="preserve">dɨma galak </t>
    </r>
    <r>
      <rPr>
        <b/>
        <sz val="11"/>
        <color rgb="FF800080"/>
        <rFont val="Calibri"/>
        <family val="2"/>
        <scheme val="minor"/>
      </rPr>
      <t xml:space="preserve">taŋ ɨmɨsat </t>
    </r>
    <r>
      <rPr>
        <sz val="11"/>
        <color rgb="FF008000"/>
        <rFont val="Calibri"/>
        <family val="2"/>
        <scheme val="minor"/>
      </rPr>
      <t xml:space="preserve">uŋun </t>
    </r>
    <r>
      <rPr>
        <strike/>
        <sz val="11"/>
        <color rgb="FFFF0000"/>
        <rFont val="Calibri"/>
        <family val="2"/>
        <scheme val="minor"/>
      </rPr>
      <t xml:space="preserve">baŋ </t>
    </r>
    <r>
      <rPr>
        <sz val="11"/>
        <color rgb="FF008000"/>
        <rFont val="Calibri"/>
        <family val="2"/>
        <scheme val="minor"/>
      </rPr>
      <t xml:space="preserve">asat </t>
    </r>
    <r>
      <rPr>
        <b/>
        <sz val="11"/>
        <color rgb="FF800080"/>
        <rFont val="Calibri"/>
        <family val="2"/>
        <scheme val="minor"/>
      </rPr>
      <t xml:space="preserve">. Yaŋdo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dɨma asat . Yokwi </t>
    </r>
    <r>
      <rPr>
        <b/>
        <sz val="11"/>
        <color rgb="FF800080"/>
        <rFont val="Calibri"/>
        <family val="2"/>
        <scheme val="minor"/>
      </rPr>
      <t xml:space="preserve">nagon </t>
    </r>
    <r>
      <rPr>
        <sz val="11"/>
        <color rgb="FF008000"/>
        <rFont val="Calibri"/>
        <family val="2"/>
        <scheme val="minor"/>
      </rPr>
      <t xml:space="preserve">egɨsak uŋun da </t>
    </r>
    <r>
      <rPr>
        <i/>
        <sz val="11"/>
        <color rgb="FF0000FF"/>
        <rFont val="Calibri"/>
        <family val="2"/>
        <scheme val="minor"/>
      </rPr>
      <t xml:space="preserve">uŋun </t>
    </r>
    <r>
      <rPr>
        <sz val="11"/>
        <color rgb="FF008000"/>
        <rFont val="Calibri"/>
        <family val="2"/>
        <scheme val="minor"/>
      </rPr>
      <t xml:space="preserve">asak . </t>
    </r>
  </si>
  <si>
    <r>
      <rPr>
        <sz val="11"/>
        <color rgb="FF008000"/>
        <rFont val="Calibri"/>
        <family val="2"/>
        <scheme val="minor"/>
      </rPr>
      <t xml:space="preserve">Yaŋdo , aŋpak kɨnda da egɨp </t>
    </r>
    <r>
      <rPr>
        <b/>
        <sz val="11"/>
        <color rgb="FF800080"/>
        <rFont val="Calibri"/>
        <family val="2"/>
        <scheme val="minor"/>
      </rPr>
      <t xml:space="preserve">egɨpno kɨlani </t>
    </r>
    <r>
      <rPr>
        <sz val="11"/>
        <color rgb="FF008000"/>
        <rFont val="Calibri"/>
        <family val="2"/>
        <scheme val="minor"/>
      </rPr>
      <t xml:space="preserve">asak uŋun </t>
    </r>
    <r>
      <rPr>
        <b/>
        <sz val="11"/>
        <color rgb="FF800080"/>
        <rFont val="Calibri"/>
        <family val="2"/>
        <scheme val="minor"/>
      </rPr>
      <t xml:space="preserve">kaŋapbo pɨndakdat </t>
    </r>
    <r>
      <rPr>
        <sz val="11"/>
        <color rgb="FF008000"/>
        <rFont val="Calibri"/>
        <family val="2"/>
        <scheme val="minor"/>
      </rPr>
      <t xml:space="preserve">. </t>
    </r>
    <r>
      <rPr>
        <b/>
        <sz val="11"/>
        <color rgb="FF800080"/>
        <rFont val="Calibri"/>
        <family val="2"/>
        <scheme val="minor"/>
      </rPr>
      <t xml:space="preserve">Aŋek aŋpak kɨlegɨ </t>
    </r>
    <r>
      <rPr>
        <sz val="11"/>
        <color rgb="FF008000"/>
        <rFont val="Calibri"/>
        <family val="2"/>
        <scheme val="minor"/>
      </rPr>
      <t xml:space="preserve">do </t>
    </r>
    <r>
      <rPr>
        <b/>
        <sz val="11"/>
        <color rgb="FF800080"/>
        <rFont val="Calibri"/>
        <family val="2"/>
        <scheme val="minor"/>
      </rPr>
      <t xml:space="preserve">nandakeŋ </t>
    </r>
    <r>
      <rPr>
        <sz val="11"/>
        <color rgb="FF008000"/>
        <rFont val="Calibri"/>
        <family val="2"/>
        <scheme val="minor"/>
      </rPr>
      <t xml:space="preserve">bɨsapmon </t>
    </r>
    <r>
      <rPr>
        <i/>
        <sz val="11"/>
        <color rgb="FF0000FF"/>
        <rFont val="Calibri"/>
        <family val="2"/>
        <scheme val="minor"/>
      </rPr>
      <t xml:space="preserve">aŋpak </t>
    </r>
    <r>
      <rPr>
        <sz val="11"/>
        <color rgb="FF008000"/>
        <rFont val="Calibri"/>
        <family val="2"/>
        <scheme val="minor"/>
      </rPr>
      <t xml:space="preserve">yokwi da kosit sopsop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</si>
  <si>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nak </t>
    </r>
    <r>
      <rPr>
        <strike/>
        <sz val="11"/>
        <color rgb="FFFF0000"/>
        <rFont val="Calibri"/>
        <family val="2"/>
        <scheme val="minor"/>
      </rPr>
      <t xml:space="preserve">butnogwan da </t>
    </r>
    <r>
      <rPr>
        <sz val="11"/>
        <color rgb="FF008000"/>
        <rFont val="Calibri"/>
        <family val="2"/>
        <scheme val="minor"/>
      </rPr>
      <t xml:space="preserve">Piŋkop dakon gen teban </t>
    </r>
    <r>
      <rPr>
        <i/>
        <sz val="11"/>
        <color rgb="FF0000FF"/>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but dasi galak taŋ ɨmɨsat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</si>
  <si>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gen teban </t>
    </r>
    <r>
      <rPr>
        <sz val="11"/>
        <color rgb="FF008000"/>
        <rFont val="Calibri"/>
        <family val="2"/>
        <scheme val="minor"/>
      </rPr>
      <t xml:space="preserve">kɨnda </t>
    </r>
    <r>
      <rPr>
        <i/>
        <sz val="11"/>
        <color rgb="FF0000FF"/>
        <rFont val="Calibri"/>
        <family val="2"/>
        <scheme val="minor"/>
      </rPr>
      <t xml:space="preserve">nak </t>
    </r>
    <r>
      <rPr>
        <sz val="11"/>
        <color rgb="FF008000"/>
        <rFont val="Calibri"/>
        <family val="2"/>
        <scheme val="minor"/>
      </rPr>
      <t xml:space="preserve">da </t>
    </r>
    <r>
      <rPr>
        <b/>
        <sz val="11"/>
        <color rgb="FF800080"/>
        <rFont val="Calibri"/>
        <family val="2"/>
        <scheme val="minor"/>
      </rPr>
      <t xml:space="preserve">gɨptɨmon egɨsak uŋun pɨndakdat </t>
    </r>
    <r>
      <rPr>
        <sz val="11"/>
        <color rgb="FF008000"/>
        <rFont val="Calibri"/>
        <family val="2"/>
        <scheme val="minor"/>
      </rPr>
      <t xml:space="preserve">. Uŋun </t>
    </r>
    <r>
      <rPr>
        <b/>
        <sz val="11"/>
        <color rgb="FF800080"/>
        <rFont val="Calibri"/>
        <family val="2"/>
        <scheme val="minor"/>
      </rPr>
      <t xml:space="preserve">gen teban kɨnda nak </t>
    </r>
    <r>
      <rPr>
        <sz val="11"/>
        <color rgb="FF008000"/>
        <rFont val="Calibri"/>
        <family val="2"/>
        <scheme val="minor"/>
      </rPr>
      <t xml:space="preserve">da nandak </t>
    </r>
    <r>
      <rPr>
        <b/>
        <sz val="11"/>
        <color rgb="FF800080"/>
        <rFont val="Calibri"/>
        <family val="2"/>
        <scheme val="minor"/>
      </rPr>
      <t xml:space="preserve">nandak nandagon egɨsak uŋun Piŋkop dakon gen teban gat emat wamgut . Uŋun gen teban yokwi dakon gen teban da </t>
    </r>
    <r>
      <rPr>
        <sz val="11"/>
        <color rgb="FF008000"/>
        <rFont val="Calibri"/>
        <family val="2"/>
        <scheme val="minor"/>
      </rPr>
      <t xml:space="preserve">nak </t>
    </r>
    <r>
      <rPr>
        <b/>
        <sz val="11"/>
        <color rgb="FF800080"/>
        <rFont val="Calibri"/>
        <family val="2"/>
        <scheme val="minor"/>
      </rPr>
      <t xml:space="preserve">aŋkɨlɨkban egɨsak . Aŋek nak </t>
    </r>
    <r>
      <rPr>
        <sz val="11"/>
        <color rgb="FF008000"/>
        <rFont val="Calibri"/>
        <family val="2"/>
        <scheme val="minor"/>
      </rPr>
      <t xml:space="preserve">da </t>
    </r>
    <r>
      <rPr>
        <b/>
        <sz val="11"/>
        <color rgb="FF800080"/>
        <rFont val="Calibri"/>
        <family val="2"/>
        <scheme val="minor"/>
      </rPr>
      <t xml:space="preserve">gɨptɨmon egɨsat uŋun da amɨn tagɨsi egɨsak </t>
    </r>
    <r>
      <rPr>
        <sz val="11"/>
        <color rgb="FF008000"/>
        <rFont val="Calibri"/>
        <family val="2"/>
        <scheme val="minor"/>
      </rPr>
      <t xml:space="preserve">. </t>
    </r>
  </si>
  <si>
    <r>
      <rPr>
        <b/>
        <sz val="11"/>
        <color rgb="FF800080"/>
        <rFont val="Calibri"/>
        <family val="2"/>
        <scheme val="minor"/>
      </rPr>
      <t xml:space="preserve">Aŋek nandak nandakno wagɨlsi yokwi taŋ namɨsak ! Kɨmot kɨmokgeŋ dakon gɨptɨm on yɨpmaŋ dek kɨkeŋ kaŋ </t>
    </r>
    <r>
      <rPr>
        <sz val="11"/>
        <color rgb="FF008000"/>
        <rFont val="Calibri"/>
        <family val="2"/>
        <scheme val="minor"/>
      </rPr>
      <t xml:space="preserve">, </t>
    </r>
    <r>
      <rPr>
        <strike/>
        <sz val="11"/>
        <color rgb="FFFF0000"/>
        <rFont val="Calibri"/>
        <family val="2"/>
        <scheme val="minor"/>
      </rPr>
      <t xml:space="preserve">nak bupmɨsi egɨsat ! Gɨptɨmno da kɨmoron nepmaŋdak , do </t>
    </r>
    <r>
      <rPr>
        <sz val="11"/>
        <color rgb="FF008000"/>
        <rFont val="Calibri"/>
        <family val="2"/>
        <scheme val="minor"/>
      </rPr>
      <t xml:space="preserve">namɨn da nak </t>
    </r>
    <r>
      <rPr>
        <b/>
        <sz val="11"/>
        <color rgb="FF800080"/>
        <rFont val="Calibri"/>
        <family val="2"/>
        <scheme val="minor"/>
      </rPr>
      <t xml:space="preserve">aŋpulugaŋban kɨkeŋ </t>
    </r>
    <r>
      <rPr>
        <sz val="11"/>
        <color rgb="FF008000"/>
        <rFont val="Calibri"/>
        <family val="2"/>
        <scheme val="minor"/>
      </rPr>
      <t xml:space="preserve">? </t>
    </r>
  </si>
  <si>
    <r>
      <rPr>
        <b/>
        <sz val="11"/>
        <color rgb="FF800080"/>
        <rFont val="Calibri"/>
        <family val="2"/>
        <scheme val="minor"/>
      </rPr>
      <t xml:space="preserve">Amɨn Tagɨnin Yesu Kristo da aŋpulugaŋban </t>
    </r>
    <r>
      <rPr>
        <sz val="11"/>
        <color rgb="FF008000"/>
        <rFont val="Calibri"/>
        <family val="2"/>
        <scheme val="minor"/>
      </rPr>
      <t xml:space="preserve">Piŋkop ya yaŋ iyɨsat </t>
    </r>
    <r>
      <rPr>
        <b/>
        <sz val="11"/>
        <color rgb="FF800080"/>
        <rFont val="Calibri"/>
        <family val="2"/>
        <scheme val="minor"/>
      </rPr>
      <t xml:space="preserve">. Uŋun da aŋpulugosak . </t>
    </r>
    <r>
      <rPr>
        <sz val="11"/>
        <color rgb="FF008000"/>
        <rFont val="Calibri"/>
        <family val="2"/>
        <scheme val="minor"/>
      </rPr>
      <t xml:space="preserve">Yesu </t>
    </r>
    <r>
      <rPr>
        <b/>
        <sz val="11"/>
        <color rgb="FF800080"/>
        <rFont val="Calibri"/>
        <family val="2"/>
        <scheme val="minor"/>
      </rPr>
      <t xml:space="preserve">da aŋpulugaŋakwan </t>
    </r>
    <r>
      <rPr>
        <sz val="11"/>
        <color rgb="FF008000"/>
        <rFont val="Calibri"/>
        <family val="2"/>
        <scheme val="minor"/>
      </rPr>
      <t xml:space="preserve">nandak </t>
    </r>
    <r>
      <rPr>
        <b/>
        <sz val="11"/>
        <color rgb="FF800080"/>
        <rFont val="Calibri"/>
        <family val="2"/>
        <scheme val="minor"/>
      </rPr>
      <t xml:space="preserve">nandakno gat da </t>
    </r>
    <r>
      <rPr>
        <sz val="11"/>
        <color rgb="FF008000"/>
        <rFont val="Calibri"/>
        <family val="2"/>
        <scheme val="minor"/>
      </rPr>
      <t xml:space="preserve">Piŋkop dakon gen teban </t>
    </r>
    <r>
      <rPr>
        <b/>
        <sz val="11"/>
        <color rgb="FF800080"/>
        <rFont val="Calibri"/>
        <family val="2"/>
        <scheme val="minor"/>
      </rPr>
      <t xml:space="preserve">yolek egɨsat </t>
    </r>
    <r>
      <rPr>
        <sz val="11"/>
        <color rgb="FF008000"/>
        <rFont val="Calibri"/>
        <family val="2"/>
        <scheme val="minor"/>
      </rPr>
      <t xml:space="preserve">, mani </t>
    </r>
    <r>
      <rPr>
        <b/>
        <sz val="11"/>
        <color rgb="FF800080"/>
        <rFont val="Calibri"/>
        <family val="2"/>
        <scheme val="minor"/>
      </rPr>
      <t xml:space="preserve">butgwan da </t>
    </r>
    <r>
      <rPr>
        <sz val="11"/>
        <color rgb="FF008000"/>
        <rFont val="Calibri"/>
        <family val="2"/>
        <scheme val="minor"/>
      </rPr>
      <t xml:space="preserve">yokwi dakon </t>
    </r>
    <r>
      <rPr>
        <b/>
        <sz val="11"/>
        <color rgb="FF800080"/>
        <rFont val="Calibri"/>
        <family val="2"/>
        <scheme val="minor"/>
      </rPr>
      <t xml:space="preserve">gen teban yolek </t>
    </r>
    <r>
      <rPr>
        <sz val="11"/>
        <color rgb="FF008000"/>
        <rFont val="Calibri"/>
        <family val="2"/>
        <scheme val="minor"/>
      </rPr>
      <t xml:space="preserve">egɨsat . </t>
    </r>
  </si>
  <si>
    <r>
      <rPr>
        <b/>
        <sz val="11"/>
        <color rgb="FF800080"/>
        <rFont val="Calibri"/>
        <family val="2"/>
        <scheme val="minor"/>
      </rPr>
      <t xml:space="preserve">Wɨli kɨnda kalugɨ egakwan </t>
    </r>
    <r>
      <rPr>
        <sz val="11"/>
        <color rgb="FF008000"/>
        <rFont val="Calibri"/>
        <family val="2"/>
        <scheme val="minor"/>
      </rPr>
      <t xml:space="preserve">mɨŋat </t>
    </r>
    <r>
      <rPr>
        <b/>
        <sz val="11"/>
        <color rgb="FF800080"/>
        <rFont val="Calibri"/>
        <family val="2"/>
        <scheme val="minor"/>
      </rPr>
      <t xml:space="preserve">kɨnda da </t>
    </r>
    <r>
      <rPr>
        <sz val="11"/>
        <color rgb="FF008000"/>
        <rFont val="Calibri"/>
        <family val="2"/>
        <scheme val="minor"/>
      </rPr>
      <t xml:space="preserve">amɨn </t>
    </r>
    <r>
      <rPr>
        <i/>
        <sz val="11"/>
        <color rgb="FF0000FF"/>
        <rFont val="Calibri"/>
        <family val="2"/>
        <scheme val="minor"/>
      </rPr>
      <t xml:space="preserve">ŋwakŋwarɨ </t>
    </r>
    <r>
      <rPr>
        <sz val="11"/>
        <color rgb="FF008000"/>
        <rFont val="Calibri"/>
        <family val="2"/>
        <scheme val="minor"/>
      </rPr>
      <t xml:space="preserve">kɨnda </t>
    </r>
    <r>
      <rPr>
        <b/>
        <sz val="11"/>
        <color rgb="FF800080"/>
        <rFont val="Calibri"/>
        <family val="2"/>
        <scheme val="minor"/>
      </rPr>
      <t xml:space="preserve">gat yɨpban </t>
    </r>
    <r>
      <rPr>
        <sz val="11"/>
        <color rgb="FF008000"/>
        <rFont val="Calibri"/>
        <family val="2"/>
        <scheme val="minor"/>
      </rPr>
      <t xml:space="preserve">kaŋ , </t>
    </r>
    <r>
      <rPr>
        <i/>
        <sz val="11"/>
        <color rgb="FF0000FF"/>
        <rFont val="Calibri"/>
        <family val="2"/>
        <scheme val="minor"/>
      </rPr>
      <t xml:space="preserve">uŋun </t>
    </r>
    <r>
      <rPr>
        <sz val="11"/>
        <color rgb="FF008000"/>
        <rFont val="Calibri"/>
        <family val="2"/>
        <scheme val="minor"/>
      </rPr>
      <t xml:space="preserve">mɨŋat </t>
    </r>
    <r>
      <rPr>
        <strike/>
        <sz val="11"/>
        <color rgb="FFFF0000"/>
        <rFont val="Calibri"/>
        <family val="2"/>
        <scheme val="minor"/>
      </rPr>
      <t xml:space="preserve">uŋun </t>
    </r>
    <r>
      <rPr>
        <sz val="11"/>
        <color rgb="FF008000"/>
        <rFont val="Calibri"/>
        <family val="2"/>
        <scheme val="minor"/>
      </rPr>
      <t xml:space="preserve">yumabi asak </t>
    </r>
    <r>
      <rPr>
        <i/>
        <sz val="11"/>
        <color rgb="FF0000FF"/>
        <rFont val="Calibri"/>
        <family val="2"/>
        <scheme val="minor"/>
      </rPr>
      <t xml:space="preserve">yaŋ iyɨni </t>
    </r>
    <r>
      <rPr>
        <sz val="11"/>
        <color rgb="FF008000"/>
        <rFont val="Calibri"/>
        <family val="2"/>
        <scheme val="minor"/>
      </rPr>
      <t xml:space="preserve">. Mani </t>
    </r>
    <r>
      <rPr>
        <b/>
        <sz val="11"/>
        <color rgb="FF800080"/>
        <rFont val="Calibri"/>
        <family val="2"/>
        <scheme val="minor"/>
      </rPr>
      <t xml:space="preserve">amɨni kɨmakgɨt </t>
    </r>
    <r>
      <rPr>
        <sz val="11"/>
        <color rgb="FF008000"/>
        <rFont val="Calibri"/>
        <family val="2"/>
        <scheme val="minor"/>
      </rPr>
      <t xml:space="preserve">kaŋ , </t>
    </r>
    <r>
      <rPr>
        <i/>
        <sz val="11"/>
        <color rgb="FF0000FF"/>
        <rFont val="Calibri"/>
        <family val="2"/>
        <scheme val="minor"/>
      </rPr>
      <t xml:space="preserve">uŋun </t>
    </r>
    <r>
      <rPr>
        <sz val="11"/>
        <color rgb="FF008000"/>
        <rFont val="Calibri"/>
        <family val="2"/>
        <scheme val="minor"/>
      </rPr>
      <t xml:space="preserve">gen teban da </t>
    </r>
    <r>
      <rPr>
        <i/>
        <sz val="11"/>
        <color rgb="FF0000FF"/>
        <rFont val="Calibri"/>
        <family val="2"/>
        <scheme val="minor"/>
      </rPr>
      <t xml:space="preserve">gulusuŋ </t>
    </r>
    <r>
      <rPr>
        <sz val="11"/>
        <color rgb="FF008000"/>
        <rFont val="Calibri"/>
        <family val="2"/>
        <scheme val="minor"/>
      </rPr>
      <t xml:space="preserve">dɨma </t>
    </r>
    <r>
      <rPr>
        <b/>
        <sz val="11"/>
        <color rgb="FF800080"/>
        <rFont val="Calibri"/>
        <family val="2"/>
        <scheme val="minor"/>
      </rPr>
      <t xml:space="preserve">asak . Do </t>
    </r>
    <r>
      <rPr>
        <sz val="11"/>
        <color rgb="FF008000"/>
        <rFont val="Calibri"/>
        <family val="2"/>
        <scheme val="minor"/>
      </rPr>
      <t xml:space="preserve">amɨn kɨnda </t>
    </r>
    <r>
      <rPr>
        <i/>
        <sz val="11"/>
        <color rgb="FF0000FF"/>
        <rFont val="Calibri"/>
        <family val="2"/>
        <scheme val="minor"/>
      </rPr>
      <t xml:space="preserve">kaluk </t>
    </r>
    <r>
      <rPr>
        <sz val="11"/>
        <color rgb="FF008000"/>
        <rFont val="Calibri"/>
        <family val="2"/>
        <scheme val="minor"/>
      </rPr>
      <t xml:space="preserve">pasak kaŋ , uŋun </t>
    </r>
    <r>
      <rPr>
        <i/>
        <sz val="11"/>
        <color rgb="FF0000FF"/>
        <rFont val="Calibri"/>
        <family val="2"/>
        <scheme val="minor"/>
      </rPr>
      <t xml:space="preserve">amɨn </t>
    </r>
    <r>
      <rPr>
        <sz val="11"/>
        <color rgb="FF008000"/>
        <rFont val="Calibri"/>
        <family val="2"/>
        <scheme val="minor"/>
      </rPr>
      <t xml:space="preserve">yumabi </t>
    </r>
    <r>
      <rPr>
        <i/>
        <sz val="11"/>
        <color rgb="FF0000FF"/>
        <rFont val="Calibri"/>
        <family val="2"/>
        <scheme val="minor"/>
      </rPr>
      <t xml:space="preserve">asak yaŋ </t>
    </r>
    <r>
      <rPr>
        <sz val="11"/>
        <color rgb="FF008000"/>
        <rFont val="Calibri"/>
        <family val="2"/>
        <scheme val="minor"/>
      </rPr>
      <t xml:space="preserve">dɨma asak . </t>
    </r>
  </si>
  <si>
    <r>
      <rPr>
        <b/>
        <sz val="11"/>
        <color rgb="FF800080"/>
        <rFont val="Calibri"/>
        <family val="2"/>
        <scheme val="minor"/>
      </rPr>
      <t xml:space="preserve">Uŋun do aŋek </t>
    </r>
    <r>
      <rPr>
        <sz val="11"/>
        <color rgb="FF008000"/>
        <rFont val="Calibri"/>
        <family val="2"/>
        <scheme val="minor"/>
      </rPr>
      <t xml:space="preserve">not </t>
    </r>
    <r>
      <rPr>
        <b/>
        <sz val="11"/>
        <color rgb="FF800080"/>
        <rFont val="Calibri"/>
        <family val="2"/>
        <scheme val="minor"/>
      </rPr>
      <t xml:space="preserve">kabɨno </t>
    </r>
    <r>
      <rPr>
        <sz val="11"/>
        <color rgb="FF008000"/>
        <rFont val="Calibri"/>
        <family val="2"/>
        <scheme val="minor"/>
      </rPr>
      <t xml:space="preserve">, ji </t>
    </r>
    <r>
      <rPr>
        <b/>
        <sz val="11"/>
        <color rgb="FF800080"/>
        <rFont val="Calibri"/>
        <family val="2"/>
        <scheme val="minor"/>
      </rPr>
      <t xml:space="preserve">Kristo dakon gɨptɨmni gat kɨsi paŋmuwukbi kabɨkon ekwaŋ . Yaŋ aŋek </t>
    </r>
    <r>
      <rPr>
        <sz val="11"/>
        <color rgb="FF008000"/>
        <rFont val="Calibri"/>
        <family val="2"/>
        <scheme val="minor"/>
      </rPr>
      <t xml:space="preserve">uŋun </t>
    </r>
    <r>
      <rPr>
        <b/>
        <sz val="11"/>
        <color rgb="FF800080"/>
        <rFont val="Calibri"/>
        <family val="2"/>
        <scheme val="minor"/>
      </rPr>
      <t xml:space="preserve">gɨptɨm da tɨlak </t>
    </r>
    <r>
      <rPr>
        <sz val="11"/>
        <color rgb="FF008000"/>
        <rFont val="Calibri"/>
        <family val="2"/>
        <scheme val="minor"/>
      </rPr>
      <t xml:space="preserve">gen teban </t>
    </r>
    <r>
      <rPr>
        <b/>
        <sz val="11"/>
        <color rgb="FF800080"/>
        <rFont val="Calibri"/>
        <family val="2"/>
        <scheme val="minor"/>
      </rPr>
      <t xml:space="preserve">yapmaŋek kɨmakgwit . Do ji abɨsok amɨn kɨnda dakon amɨn kabɨ </t>
    </r>
    <r>
      <rPr>
        <sz val="11"/>
        <color rgb="FF008000"/>
        <rFont val="Calibri"/>
        <family val="2"/>
        <scheme val="minor"/>
      </rPr>
      <t xml:space="preserve">ekwaŋ . </t>
    </r>
    <r>
      <rPr>
        <b/>
        <sz val="11"/>
        <color rgb="FF800080"/>
        <rFont val="Calibri"/>
        <family val="2"/>
        <scheme val="minor"/>
      </rPr>
      <t xml:space="preserve">Amɨn kɨnda kɨmoron </t>
    </r>
    <r>
      <rPr>
        <sz val="11"/>
        <color rgb="FF008000"/>
        <rFont val="Calibri"/>
        <family val="2"/>
        <scheme val="minor"/>
      </rPr>
      <t xml:space="preserve">da </t>
    </r>
    <r>
      <rPr>
        <i/>
        <sz val="11"/>
        <color rgb="FF0000FF"/>
        <rFont val="Calibri"/>
        <family val="2"/>
        <scheme val="minor"/>
      </rPr>
      <t xml:space="preserve">pɨdaŋban pɨdagɨt uŋun dakon amɨn kabɨ ekwaŋ . Do nin </t>
    </r>
    <r>
      <rPr>
        <sz val="11"/>
        <color rgb="FF008000"/>
        <rFont val="Calibri"/>
        <family val="2"/>
        <scheme val="minor"/>
      </rPr>
      <t xml:space="preserve">Piŋkop </t>
    </r>
    <r>
      <rPr>
        <b/>
        <sz val="11"/>
        <color rgb="FF800080"/>
        <rFont val="Calibri"/>
        <family val="2"/>
        <scheme val="minor"/>
      </rPr>
      <t xml:space="preserve">dakon aŋpak </t>
    </r>
    <r>
      <rPr>
        <sz val="11"/>
        <color rgb="FF008000"/>
        <rFont val="Calibri"/>
        <family val="2"/>
        <scheme val="minor"/>
      </rPr>
      <t xml:space="preserve">tagɨsi </t>
    </r>
    <r>
      <rPr>
        <b/>
        <sz val="11"/>
        <color rgb="FF800080"/>
        <rFont val="Calibri"/>
        <family val="2"/>
        <scheme val="minor"/>
      </rPr>
      <t xml:space="preserve">ani yaŋ </t>
    </r>
    <r>
      <rPr>
        <sz val="11"/>
        <color rgb="FF008000"/>
        <rFont val="Calibri"/>
        <family val="2"/>
        <scheme val="minor"/>
      </rPr>
      <t xml:space="preserve">do aŋek </t>
    </r>
    <r>
      <rPr>
        <b/>
        <sz val="11"/>
        <color rgb="FF800080"/>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bamɨ ani yaŋsi nandani </t>
    </r>
    <r>
      <rPr>
        <sz val="11"/>
        <color rgb="FF008000"/>
        <rFont val="Calibri"/>
        <family val="2"/>
        <scheme val="minor"/>
      </rPr>
      <t xml:space="preserve">. </t>
    </r>
  </si>
  <si>
    <r>
      <rPr>
        <b/>
        <sz val="11"/>
        <color rgb="FF800080"/>
        <rFont val="Calibri"/>
        <family val="2"/>
        <scheme val="minor"/>
      </rPr>
      <t xml:space="preserve">Amɨn da gen teban guramɨkgwan egɨpgumaŋ </t>
    </r>
    <r>
      <rPr>
        <sz val="11"/>
        <color rgb="FF008000"/>
        <rFont val="Calibri"/>
        <family val="2"/>
        <scheme val="minor"/>
      </rPr>
      <t xml:space="preserve">dakon </t>
    </r>
    <r>
      <rPr>
        <b/>
        <sz val="11"/>
        <color rgb="FF800080"/>
        <rFont val="Calibri"/>
        <family val="2"/>
        <scheme val="minor"/>
      </rPr>
      <t xml:space="preserve">aŋpak yolek egɨpgumaŋ . Aŋek </t>
    </r>
    <r>
      <rPr>
        <sz val="11"/>
        <color rgb="FF008000"/>
        <rFont val="Calibri"/>
        <family val="2"/>
        <scheme val="minor"/>
      </rPr>
      <t xml:space="preserve">gen teban da gɨptɨmnin </t>
    </r>
    <r>
      <rPr>
        <b/>
        <sz val="11"/>
        <color rgb="FF800080"/>
        <rFont val="Calibri"/>
        <family val="2"/>
        <scheme val="minor"/>
      </rPr>
      <t xml:space="preserve">kɨsi morapmɨ paŋan tagɨt uŋun do nandaba </t>
    </r>
    <r>
      <rPr>
        <sz val="11"/>
        <color rgb="FF008000"/>
        <rFont val="Calibri"/>
        <family val="2"/>
        <scheme val="minor"/>
      </rPr>
      <t xml:space="preserve">yokwi </t>
    </r>
    <r>
      <rPr>
        <b/>
        <sz val="11"/>
        <color rgb="FF800080"/>
        <rFont val="Calibri"/>
        <family val="2"/>
        <scheme val="minor"/>
      </rPr>
      <t xml:space="preserve">tok agɨt </t>
    </r>
    <r>
      <rPr>
        <sz val="11"/>
        <color rgb="FF008000"/>
        <rFont val="Calibri"/>
        <family val="2"/>
        <scheme val="minor"/>
      </rPr>
      <t xml:space="preserve">. Yaŋ </t>
    </r>
    <r>
      <rPr>
        <b/>
        <sz val="11"/>
        <color rgb="FF800080"/>
        <rFont val="Calibri"/>
        <family val="2"/>
        <scheme val="minor"/>
      </rPr>
      <t xml:space="preserve">aŋakwan gen teban uŋun da aŋpak </t>
    </r>
    <r>
      <rPr>
        <sz val="11"/>
        <color rgb="FF008000"/>
        <rFont val="Calibri"/>
        <family val="2"/>
        <scheme val="minor"/>
      </rPr>
      <t xml:space="preserve">kɨmot </t>
    </r>
    <r>
      <rPr>
        <b/>
        <sz val="11"/>
        <color rgb="FF800080"/>
        <rFont val="Calibri"/>
        <family val="2"/>
        <scheme val="minor"/>
      </rPr>
      <t xml:space="preserve">dakon aŋpak tagɨ nimgut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</si>
  <si>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abɨsok gen teban papiakon gen mandabi da toŋ uŋun guramɨt do aŋek gen tebanon tosok uŋun yapmaŋ </t>
    </r>
    <r>
      <rPr>
        <sz val="11"/>
        <color rgb="FF008000"/>
        <rFont val="Calibri"/>
        <family val="2"/>
        <scheme val="minor"/>
      </rPr>
      <t xml:space="preserve">kɨlɨ kɨmakgɨmaŋ </t>
    </r>
    <r>
      <rPr>
        <b/>
        <sz val="11"/>
        <color rgb="FF800080"/>
        <rFont val="Calibri"/>
        <family val="2"/>
        <scheme val="minor"/>
      </rPr>
      <t xml:space="preserve">. Gen </t>
    </r>
    <r>
      <rPr>
        <sz val="11"/>
        <color rgb="FF008000"/>
        <rFont val="Calibri"/>
        <family val="2"/>
        <scheme val="minor"/>
      </rPr>
      <t xml:space="preserve">teban </t>
    </r>
    <r>
      <rPr>
        <i/>
        <sz val="11"/>
        <color rgb="FF0000FF"/>
        <rFont val="Calibri"/>
        <family val="2"/>
        <scheme val="minor"/>
      </rPr>
      <t xml:space="preserve">uŋun papiakon mandabi </t>
    </r>
    <r>
      <rPr>
        <sz val="11"/>
        <color rgb="FF008000"/>
        <rFont val="Calibri"/>
        <family val="2"/>
        <scheme val="minor"/>
      </rPr>
      <t xml:space="preserve">da </t>
    </r>
    <r>
      <rPr>
        <b/>
        <sz val="11"/>
        <color rgb="FF800080"/>
        <rFont val="Calibri"/>
        <family val="2"/>
        <scheme val="minor"/>
      </rPr>
      <t xml:space="preserve">toŋ uŋun yapmaŋdak </t>
    </r>
    <r>
      <rPr>
        <sz val="11"/>
        <color rgb="FF008000"/>
        <rFont val="Calibri"/>
        <family val="2"/>
        <scheme val="minor"/>
      </rPr>
      <t xml:space="preserve">. </t>
    </r>
    <r>
      <rPr>
        <b/>
        <sz val="11"/>
        <color rgb="FF800080"/>
        <rFont val="Calibri"/>
        <family val="2"/>
        <scheme val="minor"/>
      </rPr>
      <t xml:space="preserve">Gen teban kalugɨ </t>
    </r>
    <r>
      <rPr>
        <sz val="11"/>
        <color rgb="FF008000"/>
        <rFont val="Calibri"/>
        <family val="2"/>
        <scheme val="minor"/>
      </rPr>
      <t xml:space="preserve">Telagɨ Wup da </t>
    </r>
    <r>
      <rPr>
        <b/>
        <sz val="11"/>
        <color rgb="FF800080"/>
        <rFont val="Calibri"/>
        <family val="2"/>
        <scheme val="minor"/>
      </rPr>
      <t xml:space="preserve">aŋpulugaŋban egɨsak uŋun da yo madepmon gɨn asak </t>
    </r>
    <r>
      <rPr>
        <sz val="11"/>
        <color rgb="FF008000"/>
        <rFont val="Calibri"/>
        <family val="2"/>
        <scheme val="minor"/>
      </rPr>
      <t xml:space="preserve">. </t>
    </r>
    <r>
      <rPr>
        <strike/>
        <sz val="11"/>
        <color rgb="FFFF0000"/>
        <rFont val="Calibri"/>
        <family val="2"/>
        <scheme val="minor"/>
      </rPr>
      <t xml:space="preserve">Gen teban papiakon mandabi uŋun yolek oman dɨma amaŋ . </t>
    </r>
  </si>
  <si>
    <r>
      <rPr>
        <sz val="11"/>
        <color rgb="FF008000"/>
        <rFont val="Calibri"/>
        <family val="2"/>
        <scheme val="minor"/>
      </rPr>
      <t xml:space="preserve">Gen teban da </t>
    </r>
    <r>
      <rPr>
        <b/>
        <sz val="11"/>
        <color rgb="FF800080"/>
        <rFont val="Calibri"/>
        <family val="2"/>
        <scheme val="minor"/>
      </rPr>
      <t xml:space="preserve">nin do nandaba </t>
    </r>
    <r>
      <rPr>
        <sz val="11"/>
        <color rgb="FF008000"/>
        <rFont val="Calibri"/>
        <family val="2"/>
        <scheme val="minor"/>
      </rPr>
      <t xml:space="preserve">yokwi </t>
    </r>
    <r>
      <rPr>
        <b/>
        <sz val="11"/>
        <color rgb="FF800080"/>
        <rFont val="Calibri"/>
        <family val="2"/>
        <scheme val="minor"/>
      </rPr>
      <t xml:space="preserve">tok aŋnim do aŋek yo </t>
    </r>
    <r>
      <rPr>
        <sz val="11"/>
        <color rgb="FF008000"/>
        <rFont val="Calibri"/>
        <family val="2"/>
        <scheme val="minor"/>
      </rPr>
      <t xml:space="preserve">yokwi </t>
    </r>
    <r>
      <rPr>
        <b/>
        <sz val="11"/>
        <color rgb="FF800080"/>
        <rFont val="Calibri"/>
        <family val="2"/>
        <scheme val="minor"/>
      </rPr>
      <t xml:space="preserve">pakpak tagɨsi ani do yosok </t>
    </r>
    <r>
      <rPr>
        <sz val="11"/>
        <color rgb="FF008000"/>
        <rFont val="Calibri"/>
        <family val="2"/>
        <scheme val="minor"/>
      </rPr>
      <t xml:space="preserve">kaŋ , </t>
    </r>
    <r>
      <rPr>
        <i/>
        <sz val="11"/>
        <color rgb="FF0000FF"/>
        <rFont val="Calibri"/>
        <family val="2"/>
        <scheme val="minor"/>
      </rPr>
      <t xml:space="preserve">ni </t>
    </r>
    <r>
      <rPr>
        <sz val="11"/>
        <color rgb="FF008000"/>
        <rFont val="Calibri"/>
        <family val="2"/>
        <scheme val="minor"/>
      </rPr>
      <t xml:space="preserve">gen </t>
    </r>
    <r>
      <rPr>
        <b/>
        <sz val="11"/>
        <color rgb="FF800080"/>
        <rFont val="Calibri"/>
        <family val="2"/>
        <scheme val="minor"/>
      </rPr>
      <t xml:space="preserve">kɨnda </t>
    </r>
    <r>
      <rPr>
        <sz val="11"/>
        <color rgb="FF008000"/>
        <rFont val="Calibri"/>
        <family val="2"/>
        <scheme val="minor"/>
      </rPr>
      <t xml:space="preserve">yaŋ </t>
    </r>
    <r>
      <rPr>
        <b/>
        <sz val="11"/>
        <color rgb="FF800080"/>
        <rFont val="Calibri"/>
        <family val="2"/>
        <scheme val="minor"/>
      </rPr>
      <t xml:space="preserve">niyɨneŋ </t>
    </r>
    <r>
      <rPr>
        <sz val="11"/>
        <color rgb="FF008000"/>
        <rFont val="Calibri"/>
        <family val="2"/>
        <scheme val="minor"/>
      </rPr>
      <t xml:space="preserve">? </t>
    </r>
    <r>
      <rPr>
        <strike/>
        <sz val="11"/>
        <color rgb="FFFF0000"/>
        <rFont val="Calibri"/>
        <family val="2"/>
        <scheme val="minor"/>
      </rPr>
      <t xml:space="preserve">Uŋun dɨmasi ! </t>
    </r>
    <r>
      <rPr>
        <sz val="11"/>
        <color rgb="FF008000"/>
        <rFont val="Calibri"/>
        <family val="2"/>
        <scheme val="minor"/>
      </rPr>
      <t xml:space="preserve">Gen teban da </t>
    </r>
    <r>
      <rPr>
        <b/>
        <sz val="11"/>
        <color rgb="FF800080"/>
        <rFont val="Calibri"/>
        <family val="2"/>
        <scheme val="minor"/>
      </rPr>
      <t xml:space="preserve">yokwi noman taŋ nimaŋ uŋun dɨmasi pɨndatneŋ ? Uŋun arɨpmɨ dɨmasi ! Mani gen teban da nak yokwi noman tagɨ dɨma pɨndatneŋ yaŋ dɨma nandakeŋ kaŋ , nak yokwi noman tagɨ dɨma pɨndatneŋ yaŋ dɨma nandakeŋ </t>
    </r>
    <r>
      <rPr>
        <sz val="11"/>
        <color rgb="FF008000"/>
        <rFont val="Calibri"/>
        <family val="2"/>
        <scheme val="minor"/>
      </rPr>
      <t xml:space="preserve">. Gen teban da yaŋ </t>
    </r>
    <r>
      <rPr>
        <b/>
        <sz val="11"/>
        <color rgb="FF800080"/>
        <rFont val="Calibri"/>
        <family val="2"/>
        <scheme val="minor"/>
      </rPr>
      <t xml:space="preserve">dɨma yagɨt tam , do nak dɨmasi nandakeŋ . Amɨn not </t>
    </r>
    <r>
      <rPr>
        <sz val="11"/>
        <color rgb="FF008000"/>
        <rFont val="Calibri"/>
        <family val="2"/>
        <scheme val="minor"/>
      </rPr>
      <t xml:space="preserve">dakon yo do </t>
    </r>
    <r>
      <rPr>
        <b/>
        <sz val="11"/>
        <color rgb="FF800080"/>
        <rFont val="Calibri"/>
        <family val="2"/>
        <scheme val="minor"/>
      </rPr>
      <t xml:space="preserve">yo yokwi noman tagɨ </t>
    </r>
    <r>
      <rPr>
        <sz val="11"/>
        <color rgb="FF008000"/>
        <rFont val="Calibri"/>
        <family val="2"/>
        <scheme val="minor"/>
      </rPr>
      <t xml:space="preserve">dɨma </t>
    </r>
    <r>
      <rPr>
        <b/>
        <sz val="11"/>
        <color rgb="FF800080"/>
        <rFont val="Calibri"/>
        <family val="2"/>
        <scheme val="minor"/>
      </rPr>
      <t xml:space="preserve">pɨndatneŋ kaŋ , uŋun tagɨ dɨma nandakeŋ </t>
    </r>
    <r>
      <rPr>
        <sz val="11"/>
        <color rgb="FF008000"/>
        <rFont val="Calibri"/>
        <family val="2"/>
        <scheme val="minor"/>
      </rPr>
      <t xml:space="preserve">. </t>
    </r>
    <r>
      <rPr>
        <strike/>
        <sz val="11"/>
        <color rgb="FFFF0000"/>
        <rFont val="Calibri"/>
        <family val="2"/>
        <scheme val="minor"/>
      </rPr>
      <t xml:space="preserve">" Yaŋ dɨma yosok tam , pɨndak galaktok uŋun aŋpak yokwi yaŋ dɨma nandakom . </t>
    </r>
  </si>
  <si>
    <r>
      <rPr>
        <sz val="11"/>
        <color rgb="FF008000"/>
        <rFont val="Calibri"/>
        <family val="2"/>
        <scheme val="minor"/>
      </rPr>
      <t xml:space="preserve">Mani </t>
    </r>
    <r>
      <rPr>
        <i/>
        <sz val="11"/>
        <color rgb="FF0000FF"/>
        <rFont val="Calibri"/>
        <family val="2"/>
        <scheme val="minor"/>
      </rPr>
      <t xml:space="preserve">gen teban gen uŋun yoyɨŋban </t>
    </r>
    <r>
      <rPr>
        <sz val="11"/>
        <color rgb="FF008000"/>
        <rFont val="Calibri"/>
        <family val="2"/>
        <scheme val="minor"/>
      </rPr>
      <t xml:space="preserve">yokwi </t>
    </r>
    <r>
      <rPr>
        <b/>
        <sz val="11"/>
        <color rgb="FF800080"/>
        <rFont val="Calibri"/>
        <family val="2"/>
        <scheme val="minor"/>
      </rPr>
      <t xml:space="preserve">da kosit kɨnda aŋalon aŋek </t>
    </r>
    <r>
      <rPr>
        <sz val="11"/>
        <color rgb="FF008000"/>
        <rFont val="Calibri"/>
        <family val="2"/>
        <scheme val="minor"/>
      </rPr>
      <t xml:space="preserve">butnokon </t>
    </r>
    <r>
      <rPr>
        <b/>
        <sz val="11"/>
        <color rgb="FF800080"/>
        <rFont val="Calibri"/>
        <family val="2"/>
        <scheme val="minor"/>
      </rPr>
      <t xml:space="preserve">galagɨ </t>
    </r>
    <r>
      <rPr>
        <sz val="11"/>
        <color rgb="FF008000"/>
        <rFont val="Calibri"/>
        <family val="2"/>
        <scheme val="minor"/>
      </rPr>
      <t xml:space="preserve">mibɨlɨ mibɨlɨ </t>
    </r>
    <r>
      <rPr>
        <b/>
        <sz val="11"/>
        <color rgb="FF800080"/>
        <rFont val="Calibri"/>
        <family val="2"/>
        <scheme val="minor"/>
      </rPr>
      <t xml:space="preserve">mibɨlɨ aŋnoman </t>
    </r>
    <r>
      <rPr>
        <sz val="11"/>
        <color rgb="FF008000"/>
        <rFont val="Calibri"/>
        <family val="2"/>
        <scheme val="minor"/>
      </rPr>
      <t xml:space="preserve">agɨt . Gen teban </t>
    </r>
    <r>
      <rPr>
        <b/>
        <sz val="11"/>
        <color rgb="FF800080"/>
        <rFont val="Calibri"/>
        <family val="2"/>
        <scheme val="minor"/>
      </rPr>
      <t xml:space="preserve">kɨnda dɨma tosok </t>
    </r>
    <r>
      <rPr>
        <sz val="11"/>
        <color rgb="FF008000"/>
        <rFont val="Calibri"/>
        <family val="2"/>
        <scheme val="minor"/>
      </rPr>
      <t xml:space="preserve">kaŋ , yokwi uŋun </t>
    </r>
    <r>
      <rPr>
        <strike/>
        <sz val="11"/>
        <color rgb="FFFF0000"/>
        <rFont val="Calibri"/>
        <family val="2"/>
        <scheme val="minor"/>
      </rPr>
      <t xml:space="preserve">tapmɨmni mɨni </t>
    </r>
    <r>
      <rPr>
        <sz val="11"/>
        <color rgb="FF008000"/>
        <rFont val="Calibri"/>
        <family val="2"/>
        <scheme val="minor"/>
      </rPr>
      <t xml:space="preserve">amɨn kɨmakbi yombem </t>
    </r>
    <r>
      <rPr>
        <i/>
        <sz val="11"/>
        <color rgb="FF0000FF"/>
        <rFont val="Calibri"/>
        <family val="2"/>
        <scheme val="minor"/>
      </rPr>
      <t xml:space="preserve">egɨpdɨsak </t>
    </r>
    <r>
      <rPr>
        <sz val="11"/>
        <color rgb="FF008000"/>
        <rFont val="Calibri"/>
        <family val="2"/>
        <scheme val="minor"/>
      </rPr>
      <t xml:space="preserve">. </t>
    </r>
  </si>
  <si>
    <r>
      <rPr>
        <b/>
        <sz val="11"/>
        <color rgb="FF800080"/>
        <rFont val="Calibri"/>
        <family val="2"/>
        <scheme val="minor"/>
      </rPr>
      <t xml:space="preserve">Nak Piŋkop dakon gen </t>
    </r>
    <r>
      <rPr>
        <sz val="11"/>
        <color rgb="FF008000"/>
        <rFont val="Calibri"/>
        <family val="2"/>
        <scheme val="minor"/>
      </rPr>
      <t xml:space="preserve">teban dɨma </t>
    </r>
    <r>
      <rPr>
        <b/>
        <sz val="11"/>
        <color rgb="FF800080"/>
        <rFont val="Calibri"/>
        <family val="2"/>
        <scheme val="minor"/>
      </rPr>
      <t xml:space="preserve">nandaŋ pɨsaŋakwan egɨp egɨp egɨpmon egɨp </t>
    </r>
    <r>
      <rPr>
        <sz val="11"/>
        <color rgb="FF008000"/>
        <rFont val="Calibri"/>
        <family val="2"/>
        <scheme val="minor"/>
      </rPr>
      <t xml:space="preserve">egɨpgum . Mani </t>
    </r>
    <r>
      <rPr>
        <i/>
        <sz val="11"/>
        <color rgb="FF0000FF"/>
        <rFont val="Calibri"/>
        <family val="2"/>
        <scheme val="minor"/>
      </rPr>
      <t xml:space="preserve">don Piŋkop dakon </t>
    </r>
    <r>
      <rPr>
        <sz val="11"/>
        <color rgb="FF008000"/>
        <rFont val="Calibri"/>
        <family val="2"/>
        <scheme val="minor"/>
      </rPr>
      <t xml:space="preserve">gen teban </t>
    </r>
    <r>
      <rPr>
        <i/>
        <sz val="11"/>
        <color rgb="FF0000FF"/>
        <rFont val="Calibri"/>
        <family val="2"/>
        <scheme val="minor"/>
      </rPr>
      <t xml:space="preserve">da </t>
    </r>
    <r>
      <rPr>
        <sz val="11"/>
        <color rgb="FF008000"/>
        <rFont val="Calibri"/>
        <family val="2"/>
        <scheme val="minor"/>
      </rPr>
      <t xml:space="preserve">nagon </t>
    </r>
    <r>
      <rPr>
        <b/>
        <sz val="11"/>
        <color rgb="FF800080"/>
        <rFont val="Calibri"/>
        <family val="2"/>
        <scheme val="minor"/>
      </rPr>
      <t xml:space="preserve">obɨŋek </t>
    </r>
    <r>
      <rPr>
        <sz val="11"/>
        <color rgb="FF008000"/>
        <rFont val="Calibri"/>
        <family val="2"/>
        <scheme val="minor"/>
      </rPr>
      <t xml:space="preserve">yokwi da </t>
    </r>
    <r>
      <rPr>
        <b/>
        <sz val="11"/>
        <color rgb="FF800080"/>
        <rFont val="Calibri"/>
        <family val="2"/>
        <scheme val="minor"/>
      </rPr>
      <t xml:space="preserve">pɨdagɨt ae egɨp egɨp aŋnoman </t>
    </r>
    <r>
      <rPr>
        <sz val="11"/>
        <color rgb="FF008000"/>
        <rFont val="Calibri"/>
        <family val="2"/>
        <scheme val="minor"/>
      </rPr>
      <t xml:space="preserve">agɨm . </t>
    </r>
  </si>
  <si>
    <r>
      <rPr>
        <b/>
        <sz val="11"/>
        <color rgb="FF800080"/>
        <rFont val="Calibri"/>
        <family val="2"/>
        <scheme val="minor"/>
      </rPr>
      <t xml:space="preserve">Yaŋ do aŋek Kristo Yesu gat egɨpgumaŋ amɨn </t>
    </r>
    <r>
      <rPr>
        <sz val="11"/>
        <color rgb="FF008000"/>
        <rFont val="Calibri"/>
        <family val="2"/>
        <scheme val="minor"/>
      </rPr>
      <t xml:space="preserve">, </t>
    </r>
    <r>
      <rPr>
        <b/>
        <sz val="11"/>
        <color rgb="FF800080"/>
        <rFont val="Calibri"/>
        <family val="2"/>
        <scheme val="minor"/>
      </rPr>
      <t xml:space="preserve">nin kɨlɨ gen teban da arɨpmɨ dɨma gen pikon nipjak </t>
    </r>
    <r>
      <rPr>
        <sz val="11"/>
        <color rgb="FF008000"/>
        <rFont val="Calibri"/>
        <family val="2"/>
        <scheme val="minor"/>
      </rPr>
      <t xml:space="preserve">. </t>
    </r>
  </si>
  <si>
    <r>
      <rPr>
        <b/>
        <sz val="11"/>
        <color rgb="FF800080"/>
        <rFont val="Calibri"/>
        <family val="2"/>
        <scheme val="minor"/>
      </rPr>
      <t xml:space="preserve">Pi aban yokwi </t>
    </r>
    <r>
      <rPr>
        <sz val="11"/>
        <color rgb="FF008000"/>
        <rFont val="Calibri"/>
        <family val="2"/>
        <scheme val="minor"/>
      </rPr>
      <t xml:space="preserve">da </t>
    </r>
    <r>
      <rPr>
        <b/>
        <sz val="11"/>
        <color rgb="FF800080"/>
        <rFont val="Calibri"/>
        <family val="2"/>
        <scheme val="minor"/>
      </rPr>
      <t xml:space="preserve">gɨptɨmji kɨmakba kɨmakgɨt </t>
    </r>
    <r>
      <rPr>
        <sz val="11"/>
        <color rgb="FF008000"/>
        <rFont val="Calibri"/>
        <family val="2"/>
        <scheme val="minor"/>
      </rPr>
      <t xml:space="preserve">. Mani Kristo </t>
    </r>
    <r>
      <rPr>
        <b/>
        <sz val="11"/>
        <color rgb="FF800080"/>
        <rFont val="Calibri"/>
        <family val="2"/>
        <scheme val="minor"/>
      </rPr>
      <t xml:space="preserve">jikon </t>
    </r>
    <r>
      <rPr>
        <sz val="11"/>
        <color rgb="FF008000"/>
        <rFont val="Calibri"/>
        <family val="2"/>
        <scheme val="minor"/>
      </rPr>
      <t xml:space="preserve">egɨsak kaŋ , ji amɨn </t>
    </r>
    <r>
      <rPr>
        <b/>
        <sz val="11"/>
        <color rgb="FF800080"/>
        <rFont val="Calibri"/>
        <family val="2"/>
        <scheme val="minor"/>
      </rPr>
      <t xml:space="preserve">kɨlegɨsi egakwa </t>
    </r>
    <r>
      <rPr>
        <sz val="11"/>
        <color rgb="FF008000"/>
        <rFont val="Calibri"/>
        <family val="2"/>
        <scheme val="minor"/>
      </rPr>
      <t xml:space="preserve">wupji </t>
    </r>
    <r>
      <rPr>
        <b/>
        <sz val="11"/>
        <color rgb="FF800080"/>
        <rFont val="Calibri"/>
        <family val="2"/>
        <scheme val="minor"/>
      </rPr>
      <t xml:space="preserve">egɨp egɨp tosok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</si>
  <si>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Yesu Kristo kɨmoron naŋ aban pɨdagɨt uŋun </t>
    </r>
    <r>
      <rPr>
        <b/>
        <sz val="11"/>
        <color rgb="FF800080"/>
        <rFont val="Calibri"/>
        <family val="2"/>
        <scheme val="minor"/>
      </rPr>
      <t xml:space="preserve">da burɨkon </t>
    </r>
    <r>
      <rPr>
        <sz val="11"/>
        <color rgb="FF008000"/>
        <rFont val="Calibri"/>
        <family val="2"/>
        <scheme val="minor"/>
      </rPr>
      <t xml:space="preserve">egɨsak kaŋ , </t>
    </r>
    <r>
      <rPr>
        <b/>
        <sz val="11"/>
        <color rgb="FF800080"/>
        <rFont val="Calibri"/>
        <family val="2"/>
        <scheme val="minor"/>
      </rPr>
      <t xml:space="preserve">Telagɨ Wup </t>
    </r>
    <r>
      <rPr>
        <sz val="11"/>
        <color rgb="FF008000"/>
        <rFont val="Calibri"/>
        <family val="2"/>
        <scheme val="minor"/>
      </rPr>
      <t xml:space="preserve">da </t>
    </r>
    <r>
      <rPr>
        <b/>
        <sz val="11"/>
        <color rgb="FF800080"/>
        <rFont val="Calibri"/>
        <family val="2"/>
        <scheme val="minor"/>
      </rPr>
      <t xml:space="preserve">ji </t>
    </r>
    <r>
      <rPr>
        <sz val="11"/>
        <color rgb="FF008000"/>
        <rFont val="Calibri"/>
        <family val="2"/>
        <scheme val="minor"/>
      </rPr>
      <t xml:space="preserve">da </t>
    </r>
    <r>
      <rPr>
        <b/>
        <sz val="11"/>
        <color rgb="FF800080"/>
        <rFont val="Calibri"/>
        <family val="2"/>
        <scheme val="minor"/>
      </rPr>
      <t xml:space="preserve">buron egɨsak kaŋ , </t>
    </r>
    <r>
      <rPr>
        <sz val="11"/>
        <color rgb="FF008000"/>
        <rFont val="Calibri"/>
        <family val="2"/>
        <scheme val="minor"/>
      </rPr>
      <t xml:space="preserve">gɨptɨmji </t>
    </r>
    <r>
      <rPr>
        <b/>
        <sz val="11"/>
        <color rgb="FF800080"/>
        <rFont val="Calibri"/>
        <family val="2"/>
        <scheme val="minor"/>
      </rPr>
      <t xml:space="preserve">kɨmakbi </t>
    </r>
    <r>
      <rPr>
        <sz val="11"/>
        <color rgb="FF008000"/>
        <rFont val="Calibri"/>
        <family val="2"/>
        <scheme val="minor"/>
      </rPr>
      <t xml:space="preserve">uŋun </t>
    </r>
    <r>
      <rPr>
        <i/>
        <sz val="11"/>
        <color rgb="FF0000FF"/>
        <rFont val="Calibri"/>
        <family val="2"/>
        <scheme val="minor"/>
      </rPr>
      <t xml:space="preserve">kɨsi </t>
    </r>
    <r>
      <rPr>
        <sz val="11"/>
        <color rgb="FF008000"/>
        <rFont val="Calibri"/>
        <family val="2"/>
        <scheme val="minor"/>
      </rPr>
      <t xml:space="preserve">egɨp egɨp </t>
    </r>
    <r>
      <rPr>
        <b/>
        <sz val="11"/>
        <color rgb="FF800080"/>
        <rFont val="Calibri"/>
        <family val="2"/>
        <scheme val="minor"/>
      </rPr>
      <t xml:space="preserve">dagok dagogɨ mɨni damjak </t>
    </r>
    <r>
      <rPr>
        <sz val="11"/>
        <color rgb="FF008000"/>
        <rFont val="Calibri"/>
        <family val="2"/>
        <scheme val="minor"/>
      </rPr>
      <t xml:space="preserve">. </t>
    </r>
  </si>
  <si>
    <r>
      <rPr>
        <b/>
        <sz val="11"/>
        <color rgb="FF800080"/>
        <rFont val="Calibri"/>
        <family val="2"/>
        <scheme val="minor"/>
      </rPr>
      <t xml:space="preserve">Yaŋ do aŋek not kabɨ </t>
    </r>
    <r>
      <rPr>
        <sz val="11"/>
        <color rgb="FF008000"/>
        <rFont val="Calibri"/>
        <family val="2"/>
        <scheme val="minor"/>
      </rPr>
      <t xml:space="preserve">, </t>
    </r>
    <r>
      <rPr>
        <i/>
        <sz val="11"/>
        <color rgb="FF0000FF"/>
        <rFont val="Calibri"/>
        <family val="2"/>
        <scheme val="minor"/>
      </rPr>
      <t xml:space="preserve">amɨn </t>
    </r>
    <r>
      <rPr>
        <sz val="11"/>
        <color rgb="FF008000"/>
        <rFont val="Calibri"/>
        <family val="2"/>
        <scheme val="minor"/>
      </rPr>
      <t xml:space="preserve">not </t>
    </r>
    <r>
      <rPr>
        <b/>
        <sz val="11"/>
        <color rgb="FF800080"/>
        <rFont val="Calibri"/>
        <family val="2"/>
        <scheme val="minor"/>
      </rPr>
      <t xml:space="preserve">kabɨ nin </t>
    </r>
    <r>
      <rPr>
        <sz val="11"/>
        <color rgb="FF008000"/>
        <rFont val="Calibri"/>
        <family val="2"/>
        <scheme val="minor"/>
      </rPr>
      <t xml:space="preserve">da </t>
    </r>
    <r>
      <rPr>
        <b/>
        <sz val="11"/>
        <color rgb="FF800080"/>
        <rFont val="Calibri"/>
        <family val="2"/>
        <scheme val="minor"/>
      </rPr>
      <t xml:space="preserve">aŋpak kɨlegɨ kɨnda dagok dagogɨ mɨni egɨ aŋaŋ kwaŋ uŋun da tɨlak egɨpneŋ yaŋ dɨma yosot </t>
    </r>
    <r>
      <rPr>
        <sz val="11"/>
        <color rgb="FF008000"/>
        <rFont val="Calibri"/>
        <family val="2"/>
        <scheme val="minor"/>
      </rPr>
      <t xml:space="preserve">. </t>
    </r>
    <r>
      <rPr>
        <strike/>
        <sz val="11"/>
        <color rgb="FFFF0000"/>
        <rFont val="Calibri"/>
        <family val="2"/>
        <scheme val="minor"/>
      </rPr>
      <t xml:space="preserve">But kalɨp da ji tɨmɨsok dɨ dɨma paŋpulugagɨt , do uŋun dakon galaktok dɨmasi yolni . </t>
    </r>
  </si>
  <si>
    <r>
      <rPr>
        <sz val="11"/>
        <color rgb="FF008000"/>
        <rFont val="Calibri"/>
        <family val="2"/>
        <scheme val="minor"/>
      </rPr>
      <t xml:space="preserve">Ji </t>
    </r>
    <r>
      <rPr>
        <b/>
        <sz val="11"/>
        <color rgb="FF800080"/>
        <rFont val="Calibri"/>
        <family val="2"/>
        <scheme val="minor"/>
      </rPr>
      <t xml:space="preserve">amɨn butji da aŋpak kɨlɨ agɨpgwit uŋun dakon aŋpak aŋek </t>
    </r>
    <r>
      <rPr>
        <sz val="11"/>
        <color rgb="FF008000"/>
        <rFont val="Calibri"/>
        <family val="2"/>
        <scheme val="minor"/>
      </rPr>
      <t xml:space="preserve">egɨpni kaŋ , </t>
    </r>
    <r>
      <rPr>
        <b/>
        <sz val="11"/>
        <color rgb="FF800080"/>
        <rFont val="Calibri"/>
        <family val="2"/>
        <scheme val="minor"/>
      </rPr>
      <t xml:space="preserve">ji </t>
    </r>
    <r>
      <rPr>
        <sz val="11"/>
        <color rgb="FF008000"/>
        <rFont val="Calibri"/>
        <family val="2"/>
        <scheme val="minor"/>
      </rPr>
      <t xml:space="preserve">kɨmotdaŋ . Mani Telagɨ Wup da tapmɨmon </t>
    </r>
    <r>
      <rPr>
        <b/>
        <sz val="11"/>
        <color rgb="FF800080"/>
        <rFont val="Calibri"/>
        <family val="2"/>
        <scheme val="minor"/>
      </rPr>
      <t xml:space="preserve">gɨptɨmji </t>
    </r>
    <r>
      <rPr>
        <sz val="11"/>
        <color rgb="FF008000"/>
        <rFont val="Calibri"/>
        <family val="2"/>
        <scheme val="minor"/>
      </rPr>
      <t xml:space="preserve">dakon aŋpak </t>
    </r>
    <r>
      <rPr>
        <b/>
        <sz val="11"/>
        <color rgb="FF800080"/>
        <rFont val="Calibri"/>
        <family val="2"/>
        <scheme val="minor"/>
      </rPr>
      <t xml:space="preserve">aŋakba kɨmotjak </t>
    </r>
    <r>
      <rPr>
        <sz val="11"/>
        <color rgb="FF008000"/>
        <rFont val="Calibri"/>
        <family val="2"/>
        <scheme val="minor"/>
      </rPr>
      <t xml:space="preserve">kaŋ , </t>
    </r>
    <r>
      <rPr>
        <b/>
        <sz val="11"/>
        <color rgb="FF800080"/>
        <rFont val="Calibri"/>
        <family val="2"/>
        <scheme val="minor"/>
      </rPr>
      <t xml:space="preserve">ji egɨp </t>
    </r>
    <r>
      <rPr>
        <sz val="11"/>
        <color rgb="FF008000"/>
        <rFont val="Calibri"/>
        <family val="2"/>
        <scheme val="minor"/>
      </rPr>
      <t xml:space="preserve">egɨpdaŋ . </t>
    </r>
  </si>
  <si>
    <r>
      <rPr>
        <b/>
        <sz val="11"/>
        <color rgb="FF800080"/>
        <rFont val="Calibri"/>
        <family val="2"/>
        <scheme val="minor"/>
      </rPr>
      <t xml:space="preserve">Amɨn morap </t>
    </r>
    <r>
      <rPr>
        <sz val="11"/>
        <color rgb="FF008000"/>
        <rFont val="Calibri"/>
        <family val="2"/>
        <scheme val="minor"/>
      </rPr>
      <t xml:space="preserve">Piŋkop dakon Wup da </t>
    </r>
    <r>
      <rPr>
        <b/>
        <sz val="11"/>
        <color rgb="FF800080"/>
        <rFont val="Calibri"/>
        <family val="2"/>
        <scheme val="minor"/>
      </rPr>
      <t xml:space="preserve">iyɨ dakon galaktokni yolɨsak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Piŋkop dakon </t>
    </r>
    <r>
      <rPr>
        <b/>
        <sz val="11"/>
        <color rgb="FF800080"/>
        <rFont val="Calibri"/>
        <family val="2"/>
        <scheme val="minor"/>
      </rPr>
      <t xml:space="preserve">monjɨni </t>
    </r>
    <r>
      <rPr>
        <sz val="11"/>
        <color rgb="FF008000"/>
        <rFont val="Calibri"/>
        <family val="2"/>
        <scheme val="minor"/>
      </rPr>
      <t xml:space="preserve">ekwaŋ . </t>
    </r>
  </si>
  <si>
    <r>
      <rPr>
        <b/>
        <sz val="11"/>
        <color rgb="FF800080"/>
        <rFont val="Calibri"/>
        <family val="2"/>
        <scheme val="minor"/>
      </rPr>
      <t xml:space="preserve">Ji Telagɨ Wupji </t>
    </r>
    <r>
      <rPr>
        <sz val="11"/>
        <color rgb="FF008000"/>
        <rFont val="Calibri"/>
        <family val="2"/>
        <scheme val="minor"/>
      </rPr>
      <t xml:space="preserve">da </t>
    </r>
    <r>
      <rPr>
        <b/>
        <sz val="11"/>
        <color rgb="FF800080"/>
        <rFont val="Calibri"/>
        <family val="2"/>
        <scheme val="minor"/>
      </rPr>
      <t xml:space="preserve">damjak </t>
    </r>
    <r>
      <rPr>
        <sz val="11"/>
        <color rgb="FF008000"/>
        <rFont val="Calibri"/>
        <family val="2"/>
        <scheme val="minor"/>
      </rPr>
      <t xml:space="preserve">uŋun da </t>
    </r>
    <r>
      <rPr>
        <strike/>
        <sz val="11"/>
        <color rgb="FFFF0000"/>
        <rFont val="Calibri"/>
        <family val="2"/>
        <scheme val="minor"/>
      </rPr>
      <t xml:space="preserve">ji </t>
    </r>
    <r>
      <rPr>
        <sz val="11"/>
        <color rgb="FF008000"/>
        <rFont val="Calibri"/>
        <family val="2"/>
        <scheme val="minor"/>
      </rPr>
      <t xml:space="preserve">oman </t>
    </r>
    <r>
      <rPr>
        <b/>
        <sz val="11"/>
        <color rgb="FF800080"/>
        <rFont val="Calibri"/>
        <family val="2"/>
        <scheme val="minor"/>
      </rPr>
      <t xml:space="preserve">monjɨni da tɨlagon dɨma egɨpni . Aeni </t>
    </r>
    <r>
      <rPr>
        <sz val="11"/>
        <color rgb="FF008000"/>
        <rFont val="Calibri"/>
        <family val="2"/>
        <scheme val="minor"/>
      </rPr>
      <t xml:space="preserve">pasol pasol </t>
    </r>
    <r>
      <rPr>
        <b/>
        <sz val="11"/>
        <color rgb="FF800080"/>
        <rFont val="Calibri"/>
        <family val="2"/>
        <scheme val="minor"/>
      </rPr>
      <t xml:space="preserve">dɨma </t>
    </r>
    <r>
      <rPr>
        <sz val="11"/>
        <color rgb="FF008000"/>
        <rFont val="Calibri"/>
        <family val="2"/>
        <scheme val="minor"/>
      </rPr>
      <t xml:space="preserve">ani </t>
    </r>
    <r>
      <rPr>
        <strike/>
        <sz val="11"/>
        <color rgb="FFFF0000"/>
        <rFont val="Calibri"/>
        <family val="2"/>
        <scheme val="minor"/>
      </rPr>
      <t xml:space="preserve">do dɨmasi nandɨsak </t>
    </r>
    <r>
      <rPr>
        <sz val="11"/>
        <color rgb="FF008000"/>
        <rFont val="Calibri"/>
        <family val="2"/>
        <scheme val="minor"/>
      </rPr>
      <t xml:space="preserve">. </t>
    </r>
    <r>
      <rPr>
        <b/>
        <sz val="11"/>
        <color rgb="FF800080"/>
        <rFont val="Calibri"/>
        <family val="2"/>
        <scheme val="minor"/>
      </rPr>
      <t xml:space="preserve">Piŋkop dakon Wup </t>
    </r>
    <r>
      <rPr>
        <sz val="11"/>
        <color rgb="FF008000"/>
        <rFont val="Calibri"/>
        <family val="2"/>
        <scheme val="minor"/>
      </rPr>
      <t xml:space="preserve">da ji paŋpulugaŋban Piŋkop dakon </t>
    </r>
    <r>
      <rPr>
        <b/>
        <sz val="11"/>
        <color rgb="FF800080"/>
        <rFont val="Calibri"/>
        <family val="2"/>
        <scheme val="minor"/>
      </rPr>
      <t xml:space="preserve">monjɨ gwayonisi dagoni . Telagɨ Wup da tapmɨmon </t>
    </r>
    <r>
      <rPr>
        <sz val="11"/>
        <color rgb="FF008000"/>
        <rFont val="Calibri"/>
        <family val="2"/>
        <scheme val="minor"/>
      </rPr>
      <t xml:space="preserve">Piŋkop do " Aba , Dat </t>
    </r>
    <r>
      <rPr>
        <i/>
        <sz val="11"/>
        <color rgb="FF0000FF"/>
        <rFont val="Calibri"/>
        <family val="2"/>
        <scheme val="minor"/>
      </rPr>
      <t xml:space="preserve">! </t>
    </r>
    <r>
      <rPr>
        <sz val="11"/>
        <color rgb="FF008000"/>
        <rFont val="Calibri"/>
        <family val="2"/>
        <scheme val="minor"/>
      </rPr>
      <t xml:space="preserve">" yaŋ </t>
    </r>
    <r>
      <rPr>
        <b/>
        <sz val="11"/>
        <color rgb="FF800080"/>
        <rFont val="Calibri"/>
        <family val="2"/>
        <scheme val="minor"/>
      </rPr>
      <t xml:space="preserve">iyɨno </t>
    </r>
    <r>
      <rPr>
        <sz val="11"/>
        <color rgb="FF008000"/>
        <rFont val="Calibri"/>
        <family val="2"/>
        <scheme val="minor"/>
      </rPr>
      <t xml:space="preserve">. </t>
    </r>
  </si>
  <si>
    <r>
      <rPr>
        <sz val="11"/>
        <color rgb="FF008000"/>
        <rFont val="Calibri"/>
        <family val="2"/>
        <scheme val="minor"/>
      </rPr>
      <t xml:space="preserve">Telagɨ Wup </t>
    </r>
    <r>
      <rPr>
        <strike/>
        <sz val="11"/>
        <color rgb="FFFF0000"/>
        <rFont val="Calibri"/>
        <family val="2"/>
        <scheme val="minor"/>
      </rPr>
      <t xml:space="preserve">gat ae nin dakon wup gat </t>
    </r>
    <r>
      <rPr>
        <sz val="11"/>
        <color rgb="FF008000"/>
        <rFont val="Calibri"/>
        <family val="2"/>
        <scheme val="minor"/>
      </rPr>
      <t xml:space="preserve">da </t>
    </r>
    <r>
      <rPr>
        <b/>
        <sz val="11"/>
        <color rgb="FF800080"/>
        <rFont val="Calibri"/>
        <family val="2"/>
        <scheme val="minor"/>
      </rPr>
      <t xml:space="preserve">iyɨ wupnin paŋpulugaŋban </t>
    </r>
    <r>
      <rPr>
        <sz val="11"/>
        <color rgb="FF008000"/>
        <rFont val="Calibri"/>
        <family val="2"/>
        <scheme val="minor"/>
      </rPr>
      <t xml:space="preserve">nin Piŋkop dakon </t>
    </r>
    <r>
      <rPr>
        <b/>
        <sz val="11"/>
        <color rgb="FF800080"/>
        <rFont val="Calibri"/>
        <family val="2"/>
        <scheme val="minor"/>
      </rPr>
      <t xml:space="preserve">monjɨni </t>
    </r>
    <r>
      <rPr>
        <sz val="11"/>
        <color rgb="FF008000"/>
        <rFont val="Calibri"/>
        <family val="2"/>
        <scheme val="minor"/>
      </rPr>
      <t xml:space="preserve">yaŋkwok </t>
    </r>
    <r>
      <rPr>
        <b/>
        <sz val="11"/>
        <color rgb="FF800080"/>
        <rFont val="Calibri"/>
        <family val="2"/>
        <scheme val="minor"/>
      </rPr>
      <t xml:space="preserve">yaŋkwok amaŋ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</si>
  <si>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Nin Piŋkop dakon </t>
    </r>
    <r>
      <rPr>
        <b/>
        <sz val="11"/>
        <color rgb="FF800080"/>
        <rFont val="Calibri"/>
        <family val="2"/>
        <scheme val="minor"/>
      </rPr>
      <t xml:space="preserve">monjini </t>
    </r>
    <r>
      <rPr>
        <sz val="11"/>
        <color rgb="FF008000"/>
        <rFont val="Calibri"/>
        <family val="2"/>
        <scheme val="minor"/>
      </rPr>
      <t xml:space="preserve">ekwamaŋ , do </t>
    </r>
    <r>
      <rPr>
        <b/>
        <sz val="11"/>
        <color rgb="FF800080"/>
        <rFont val="Calibri"/>
        <family val="2"/>
        <scheme val="minor"/>
      </rPr>
      <t xml:space="preserve">don </t>
    </r>
    <r>
      <rPr>
        <sz val="11"/>
        <color rgb="FF008000"/>
        <rFont val="Calibri"/>
        <family val="2"/>
        <scheme val="minor"/>
      </rPr>
      <t xml:space="preserve">Dat da </t>
    </r>
    <r>
      <rPr>
        <strike/>
        <sz val="11"/>
        <color rgb="FFFF0000"/>
        <rFont val="Calibri"/>
        <family val="2"/>
        <scheme val="minor"/>
      </rPr>
      <t xml:space="preserve">Kristo do </t>
    </r>
    <r>
      <rPr>
        <sz val="11"/>
        <color rgb="FF008000"/>
        <rFont val="Calibri"/>
        <family val="2"/>
        <scheme val="minor"/>
      </rPr>
      <t xml:space="preserve">yo tagɨsi </t>
    </r>
    <r>
      <rPr>
        <b/>
        <sz val="11"/>
        <color rgb="FF800080"/>
        <rFont val="Calibri"/>
        <family val="2"/>
        <scheme val="minor"/>
      </rPr>
      <t xml:space="preserve">kɨnda </t>
    </r>
    <r>
      <rPr>
        <sz val="11"/>
        <color rgb="FF008000"/>
        <rFont val="Calibri"/>
        <family val="2"/>
        <scheme val="minor"/>
      </rPr>
      <t xml:space="preserve">yaŋ teban tok agɨt uŋun </t>
    </r>
    <r>
      <rPr>
        <b/>
        <sz val="11"/>
        <color rgb="FF800080"/>
        <rFont val="Calibri"/>
        <family val="2"/>
        <scheme val="minor"/>
      </rPr>
      <t xml:space="preserve">abɨdoneŋ . Yaŋ uŋun yo kɨnda notnin Kristo </t>
    </r>
    <r>
      <rPr>
        <sz val="11"/>
        <color rgb="FF008000"/>
        <rFont val="Calibri"/>
        <family val="2"/>
        <scheme val="minor"/>
      </rPr>
      <t xml:space="preserve">da </t>
    </r>
    <r>
      <rPr>
        <b/>
        <sz val="11"/>
        <color rgb="FF800080"/>
        <rFont val="Calibri"/>
        <family val="2"/>
        <scheme val="minor"/>
      </rPr>
      <t xml:space="preserve">tɨlak agɨt uŋun </t>
    </r>
    <r>
      <rPr>
        <sz val="11"/>
        <color rgb="FF008000"/>
        <rFont val="Calibri"/>
        <family val="2"/>
        <scheme val="minor"/>
      </rPr>
      <t xml:space="preserve">abɨsok </t>
    </r>
    <r>
      <rPr>
        <b/>
        <sz val="11"/>
        <color rgb="FF800080"/>
        <rFont val="Calibri"/>
        <family val="2"/>
        <scheme val="minor"/>
      </rPr>
      <t xml:space="preserve">don </t>
    </r>
    <r>
      <rPr>
        <sz val="11"/>
        <color rgb="FF008000"/>
        <rFont val="Calibri"/>
        <family val="2"/>
        <scheme val="minor"/>
      </rPr>
      <t xml:space="preserve">uŋun gat </t>
    </r>
    <r>
      <rPr>
        <b/>
        <sz val="11"/>
        <color rgb="FF800080"/>
        <rFont val="Calibri"/>
        <family val="2"/>
        <scheme val="minor"/>
      </rPr>
      <t xml:space="preserve">tepmɨ paŋek don tɨlɨmni gat ae man madep gat egɨpneŋ </t>
    </r>
    <r>
      <rPr>
        <sz val="11"/>
        <color rgb="FF008000"/>
        <rFont val="Calibri"/>
        <family val="2"/>
        <scheme val="minor"/>
      </rPr>
      <t xml:space="preserve">. </t>
    </r>
  </si>
  <si>
    <r>
      <rPr>
        <b/>
        <sz val="11"/>
        <color rgb="FF800080"/>
        <rFont val="Calibri"/>
        <family val="2"/>
        <scheme val="minor"/>
      </rPr>
      <t xml:space="preserve">Amɨn da man madep pakpak bɨsap madep ninon noman taŋ nimdɨsak </t>
    </r>
    <r>
      <rPr>
        <sz val="11"/>
        <color rgb="FF008000"/>
        <rFont val="Calibri"/>
        <family val="2"/>
        <scheme val="minor"/>
      </rPr>
      <t xml:space="preserve">uŋun </t>
    </r>
    <r>
      <rPr>
        <b/>
        <sz val="11"/>
        <color rgb="FF800080"/>
        <rFont val="Calibri"/>
        <family val="2"/>
        <scheme val="minor"/>
      </rPr>
      <t xml:space="preserve">da </t>
    </r>
    <r>
      <rPr>
        <sz val="11"/>
        <color rgb="FF008000"/>
        <rFont val="Calibri"/>
        <family val="2"/>
        <scheme val="minor"/>
      </rPr>
      <t xml:space="preserve">abɨsok tepmɨ </t>
    </r>
    <r>
      <rPr>
        <b/>
        <sz val="11"/>
        <color rgb="FF800080"/>
        <rFont val="Calibri"/>
        <family val="2"/>
        <scheme val="minor"/>
      </rPr>
      <t xml:space="preserve">madepsi pakdɨsak </t>
    </r>
    <r>
      <rPr>
        <sz val="11"/>
        <color rgb="FF008000"/>
        <rFont val="Calibri"/>
        <family val="2"/>
        <scheme val="minor"/>
      </rPr>
      <t xml:space="preserve">uŋun </t>
    </r>
    <r>
      <rPr>
        <b/>
        <sz val="11"/>
        <color rgb="FF800080"/>
        <rFont val="Calibri"/>
        <family val="2"/>
        <scheme val="minor"/>
      </rPr>
      <t xml:space="preserve">si yapmaŋ mudokdɨsak yaŋ </t>
    </r>
    <r>
      <rPr>
        <sz val="11"/>
        <color rgb="FF008000"/>
        <rFont val="Calibri"/>
        <family val="2"/>
        <scheme val="minor"/>
      </rPr>
      <t xml:space="preserve">nandɨsat . </t>
    </r>
  </si>
  <si>
    <r>
      <rPr>
        <b/>
        <sz val="11"/>
        <color rgb="FF800080"/>
        <rFont val="Calibri"/>
        <family val="2"/>
        <scheme val="minor"/>
      </rPr>
      <t xml:space="preserve">Amɨn </t>
    </r>
    <r>
      <rPr>
        <sz val="11"/>
        <color rgb="FF008000"/>
        <rFont val="Calibri"/>
        <family val="2"/>
        <scheme val="minor"/>
      </rPr>
      <t xml:space="preserve">morap Piŋkop da </t>
    </r>
    <r>
      <rPr>
        <i/>
        <sz val="11"/>
        <color rgb="FF0000FF"/>
        <rFont val="Calibri"/>
        <family val="2"/>
        <scheme val="minor"/>
      </rPr>
      <t xml:space="preserve">yo morap </t>
    </r>
    <r>
      <rPr>
        <sz val="11"/>
        <color rgb="FF008000"/>
        <rFont val="Calibri"/>
        <family val="2"/>
        <scheme val="minor"/>
      </rPr>
      <t xml:space="preserve">wasagɨt uŋun </t>
    </r>
    <r>
      <rPr>
        <b/>
        <sz val="11"/>
        <color rgb="FF800080"/>
        <rFont val="Calibri"/>
        <family val="2"/>
        <scheme val="minor"/>
      </rPr>
      <t xml:space="preserve">ni bɨsapmon altosak </t>
    </r>
    <r>
      <rPr>
        <sz val="11"/>
        <color rgb="FF008000"/>
        <rFont val="Calibri"/>
        <family val="2"/>
        <scheme val="minor"/>
      </rPr>
      <t xml:space="preserve">yaŋ do </t>
    </r>
    <r>
      <rPr>
        <b/>
        <sz val="11"/>
        <color rgb="FF800080"/>
        <rFont val="Calibri"/>
        <family val="2"/>
        <scheme val="minor"/>
      </rPr>
      <t xml:space="preserve">jomjom aŋek ekwaŋ </t>
    </r>
    <r>
      <rPr>
        <sz val="11"/>
        <color rgb="FF008000"/>
        <rFont val="Calibri"/>
        <family val="2"/>
        <scheme val="minor"/>
      </rPr>
      <t xml:space="preserve">. </t>
    </r>
    <r>
      <rPr>
        <i/>
        <sz val="11"/>
        <color rgb="FF0000FF"/>
        <rFont val="Calibri"/>
        <family val="2"/>
        <scheme val="minor"/>
      </rPr>
      <t xml:space="preserve">Mɨŋat monjɨyo nin da pɨndakgaŋ uŋun altosak do bɨsap kɨlɨsi jomjom aŋek sɨŋtaŋek egɨpgwit . </t>
    </r>
  </si>
  <si>
    <r>
      <rPr>
        <b/>
        <sz val="11"/>
        <color rgb="FF800080"/>
        <rFont val="Calibri"/>
        <family val="2"/>
        <scheme val="minor"/>
      </rPr>
      <t xml:space="preserve">Amɨn kɨsi morap Kristo </t>
    </r>
    <r>
      <rPr>
        <sz val="11"/>
        <color rgb="FF008000"/>
        <rFont val="Calibri"/>
        <family val="2"/>
        <scheme val="minor"/>
      </rPr>
      <t xml:space="preserve">Yesu </t>
    </r>
    <r>
      <rPr>
        <b/>
        <sz val="11"/>
        <color rgb="FF800080"/>
        <rFont val="Calibri"/>
        <family val="2"/>
        <scheme val="minor"/>
      </rPr>
      <t xml:space="preserve">da </t>
    </r>
    <r>
      <rPr>
        <sz val="11"/>
        <color rgb="FF008000"/>
        <rFont val="Calibri"/>
        <family val="2"/>
        <scheme val="minor"/>
      </rPr>
      <t xml:space="preserve">amɨn </t>
    </r>
    <r>
      <rPr>
        <b/>
        <sz val="11"/>
        <color rgb="FF800080"/>
        <rFont val="Calibri"/>
        <family val="2"/>
        <scheme val="minor"/>
      </rPr>
      <t xml:space="preserve">kabɨkon </t>
    </r>
    <r>
      <rPr>
        <sz val="11"/>
        <color rgb="FF008000"/>
        <rFont val="Calibri"/>
        <family val="2"/>
        <scheme val="minor"/>
      </rPr>
      <t xml:space="preserve">ekwaŋ , </t>
    </r>
    <r>
      <rPr>
        <b/>
        <sz val="11"/>
        <color rgb="FF800080"/>
        <rFont val="Calibri"/>
        <family val="2"/>
        <scheme val="minor"/>
      </rPr>
      <t xml:space="preserve">do Telagɨ </t>
    </r>
    <r>
      <rPr>
        <sz val="11"/>
        <color rgb="FF008000"/>
        <rFont val="Calibri"/>
        <family val="2"/>
        <scheme val="minor"/>
      </rPr>
      <t xml:space="preserve">Wup </t>
    </r>
    <r>
      <rPr>
        <i/>
        <sz val="11"/>
        <color rgb="FF0000FF"/>
        <rFont val="Calibri"/>
        <family val="2"/>
        <scheme val="minor"/>
      </rPr>
      <t xml:space="preserve">dakon gen teban da </t>
    </r>
    <r>
      <rPr>
        <sz val="11"/>
        <color rgb="FF008000"/>
        <rFont val="Calibri"/>
        <family val="2"/>
        <scheme val="minor"/>
      </rPr>
      <t xml:space="preserve">egɨp egɨp </t>
    </r>
    <r>
      <rPr>
        <b/>
        <sz val="11"/>
        <color rgb="FF800080"/>
        <rFont val="Calibri"/>
        <family val="2"/>
        <scheme val="minor"/>
      </rPr>
      <t xml:space="preserve">nimgut </t>
    </r>
    <r>
      <rPr>
        <sz val="11"/>
        <color rgb="FF008000"/>
        <rFont val="Calibri"/>
        <family val="2"/>
        <scheme val="minor"/>
      </rPr>
      <t xml:space="preserve">uŋun </t>
    </r>
    <r>
      <rPr>
        <strike/>
        <sz val="11"/>
        <color rgb="FFFF0000"/>
        <rFont val="Calibri"/>
        <family val="2"/>
        <scheme val="minor"/>
      </rPr>
      <t xml:space="preserve">dakon tapmɨm </t>
    </r>
    <r>
      <rPr>
        <sz val="11"/>
        <color rgb="FF008000"/>
        <rFont val="Calibri"/>
        <family val="2"/>
        <scheme val="minor"/>
      </rPr>
      <t xml:space="preserve">da ji pulugaŋ </t>
    </r>
    <r>
      <rPr>
        <b/>
        <sz val="11"/>
        <color rgb="FF800080"/>
        <rFont val="Calibri"/>
        <family val="2"/>
        <scheme val="minor"/>
      </rPr>
      <t xml:space="preserve">depgut </t>
    </r>
    <r>
      <rPr>
        <sz val="11"/>
        <color rgb="FF008000"/>
        <rFont val="Calibri"/>
        <family val="2"/>
        <scheme val="minor"/>
      </rPr>
      <t xml:space="preserve">. </t>
    </r>
    <r>
      <rPr>
        <b/>
        <sz val="11"/>
        <color rgb="FF800080"/>
        <rFont val="Calibri"/>
        <family val="2"/>
        <scheme val="minor"/>
      </rPr>
      <t xml:space="preserve">Yaŋ aban yokwi dakon gen teban da </t>
    </r>
    <r>
      <rPr>
        <sz val="11"/>
        <color rgb="FF008000"/>
        <rFont val="Calibri"/>
        <family val="2"/>
        <scheme val="minor"/>
      </rPr>
      <t xml:space="preserve">yokwi gat ae kɨmot </t>
    </r>
    <r>
      <rPr>
        <b/>
        <sz val="11"/>
        <color rgb="FF800080"/>
        <rFont val="Calibri"/>
        <family val="2"/>
        <scheme val="minor"/>
      </rPr>
      <t xml:space="preserve">dakon gen teban </t>
    </r>
    <r>
      <rPr>
        <sz val="11"/>
        <color rgb="FF008000"/>
        <rFont val="Calibri"/>
        <family val="2"/>
        <scheme val="minor"/>
      </rPr>
      <t xml:space="preserve">da </t>
    </r>
    <r>
      <rPr>
        <b/>
        <sz val="11"/>
        <color rgb="FF800080"/>
        <rFont val="Calibri"/>
        <family val="2"/>
        <scheme val="minor"/>
      </rPr>
      <t xml:space="preserve">jikon kɨla amɨn </t>
    </r>
    <r>
      <rPr>
        <sz val="11"/>
        <color rgb="FF008000"/>
        <rFont val="Calibri"/>
        <family val="2"/>
        <scheme val="minor"/>
      </rPr>
      <t xml:space="preserve">dɨma </t>
    </r>
    <r>
      <rPr>
        <b/>
        <sz val="11"/>
        <color rgb="FF800080"/>
        <rFont val="Calibri"/>
        <family val="2"/>
        <scheme val="minor"/>
      </rPr>
      <t xml:space="preserve">egɨpgut </t>
    </r>
    <r>
      <rPr>
        <sz val="11"/>
        <color rgb="FF008000"/>
        <rFont val="Calibri"/>
        <family val="2"/>
        <scheme val="minor"/>
      </rPr>
      <t xml:space="preserve">. </t>
    </r>
  </si>
  <si>
    <r>
      <rPr>
        <sz val="11"/>
        <color rgb="FF008000"/>
        <rFont val="Calibri"/>
        <family val="2"/>
        <scheme val="minor"/>
      </rPr>
      <t xml:space="preserve">Yo morap </t>
    </r>
    <r>
      <rPr>
        <b/>
        <sz val="11"/>
        <color rgb="FF800080"/>
        <rFont val="Calibri"/>
        <family val="2"/>
        <scheme val="minor"/>
      </rPr>
      <t xml:space="preserve">kɨsi wagɨl yokwi taŋ yomaŋek pasɨldamal . Yo </t>
    </r>
    <r>
      <rPr>
        <sz val="11"/>
        <color rgb="FF008000"/>
        <rFont val="Calibri"/>
        <family val="2"/>
        <scheme val="minor"/>
      </rPr>
      <t xml:space="preserve">uŋun </t>
    </r>
    <r>
      <rPr>
        <b/>
        <sz val="11"/>
        <color rgb="FF800080"/>
        <rFont val="Calibri"/>
        <family val="2"/>
        <scheme val="minor"/>
      </rPr>
      <t xml:space="preserve">iyɨ dakon galaktok </t>
    </r>
    <r>
      <rPr>
        <sz val="11"/>
        <color rgb="FF008000"/>
        <rFont val="Calibri"/>
        <family val="2"/>
        <scheme val="minor"/>
      </rPr>
      <t xml:space="preserve">da </t>
    </r>
    <r>
      <rPr>
        <strike/>
        <sz val="11"/>
        <color rgb="FFFF0000"/>
        <rFont val="Calibri"/>
        <family val="2"/>
        <scheme val="minor"/>
      </rPr>
      <t xml:space="preserve">jobɨt yomgut . Jobɨt uŋun </t>
    </r>
    <r>
      <rPr>
        <sz val="11"/>
        <color rgb="FF008000"/>
        <rFont val="Calibri"/>
        <family val="2"/>
        <scheme val="minor"/>
      </rPr>
      <t xml:space="preserve">dɨma </t>
    </r>
    <r>
      <rPr>
        <b/>
        <sz val="11"/>
        <color rgb="FF800080"/>
        <rFont val="Calibri"/>
        <family val="2"/>
        <scheme val="minor"/>
      </rPr>
      <t xml:space="preserve">altagɨt </t>
    </r>
    <r>
      <rPr>
        <sz val="11"/>
        <color rgb="FF008000"/>
        <rFont val="Calibri"/>
        <family val="2"/>
        <scheme val="minor"/>
      </rPr>
      <t xml:space="preserve">, </t>
    </r>
    <r>
      <rPr>
        <strike/>
        <sz val="11"/>
        <color rgb="FFFF0000"/>
        <rFont val="Calibri"/>
        <family val="2"/>
        <scheme val="minor"/>
      </rPr>
      <t xml:space="preserve">mani </t>
    </r>
    <r>
      <rPr>
        <sz val="11"/>
        <color rgb="FF008000"/>
        <rFont val="Calibri"/>
        <family val="2"/>
        <scheme val="minor"/>
      </rPr>
      <t xml:space="preserve">Piŋkop da iyɨ </t>
    </r>
    <r>
      <rPr>
        <b/>
        <sz val="11"/>
        <color rgb="FF800080"/>
        <rFont val="Calibri"/>
        <family val="2"/>
        <scheme val="minor"/>
      </rPr>
      <t xml:space="preserve">tagɨsi egɨsak yaŋ nandaŋek egɨpgwit . Yaŋ aŋek yo tagɨsi aŋpulugosak </t>
    </r>
    <r>
      <rPr>
        <sz val="11"/>
        <color rgb="FF008000"/>
        <rFont val="Calibri"/>
        <family val="2"/>
        <scheme val="minor"/>
      </rPr>
      <t xml:space="preserve">do </t>
    </r>
    <r>
      <rPr>
        <b/>
        <sz val="11"/>
        <color rgb="FF800080"/>
        <rFont val="Calibri"/>
        <family val="2"/>
        <scheme val="minor"/>
      </rPr>
      <t xml:space="preserve">Piŋkop da yo tagɨsi aŋpulugosak yaŋ nandaŋek egɨsak </t>
    </r>
    <r>
      <rPr>
        <sz val="11"/>
        <color rgb="FF008000"/>
        <rFont val="Calibri"/>
        <family val="2"/>
        <scheme val="minor"/>
      </rPr>
      <t xml:space="preserve">. </t>
    </r>
  </si>
  <si>
    <r>
      <rPr>
        <strike/>
        <sz val="11"/>
        <color rgb="FFFF0000"/>
        <rFont val="Calibri"/>
        <family val="2"/>
        <scheme val="minor"/>
      </rPr>
      <t xml:space="preserve">Don , </t>
    </r>
    <r>
      <rPr>
        <sz val="11"/>
        <color rgb="FF008000"/>
        <rFont val="Calibri"/>
        <family val="2"/>
        <scheme val="minor"/>
      </rPr>
      <t xml:space="preserve">Piŋkop da bɨsap </t>
    </r>
    <r>
      <rPr>
        <b/>
        <sz val="11"/>
        <color rgb="FF800080"/>
        <rFont val="Calibri"/>
        <family val="2"/>
        <scheme val="minor"/>
      </rPr>
      <t xml:space="preserve">kɨlɨ yɨpgut uŋun bɨsap madepmon </t>
    </r>
    <r>
      <rPr>
        <sz val="11"/>
        <color rgb="FF008000"/>
        <rFont val="Calibri"/>
        <family val="2"/>
        <scheme val="minor"/>
      </rPr>
      <t xml:space="preserve">yo morap </t>
    </r>
    <r>
      <rPr>
        <b/>
        <sz val="11"/>
        <color rgb="FF800080"/>
        <rFont val="Calibri"/>
        <family val="2"/>
        <scheme val="minor"/>
      </rPr>
      <t xml:space="preserve">yokwi pakpakon toŋ </t>
    </r>
    <r>
      <rPr>
        <sz val="11"/>
        <color rgb="FF008000"/>
        <rFont val="Calibri"/>
        <family val="2"/>
        <scheme val="minor"/>
      </rPr>
      <t xml:space="preserve">uŋun </t>
    </r>
    <r>
      <rPr>
        <b/>
        <sz val="11"/>
        <color rgb="FF800080"/>
        <rFont val="Calibri"/>
        <family val="2"/>
        <scheme val="minor"/>
      </rPr>
      <t xml:space="preserve">paŋupbal aban yo morap taŋakwan nin </t>
    </r>
    <r>
      <rPr>
        <sz val="11"/>
        <color rgb="FF008000"/>
        <rFont val="Calibri"/>
        <family val="2"/>
        <scheme val="minor"/>
      </rPr>
      <t xml:space="preserve">Piŋkop dakon </t>
    </r>
    <r>
      <rPr>
        <b/>
        <sz val="11"/>
        <color rgb="FF800080"/>
        <rFont val="Calibri"/>
        <family val="2"/>
        <scheme val="minor"/>
      </rPr>
      <t xml:space="preserve">mɨŋat monjɨyo </t>
    </r>
    <r>
      <rPr>
        <sz val="11"/>
        <color rgb="FF008000"/>
        <rFont val="Calibri"/>
        <family val="2"/>
        <scheme val="minor"/>
      </rPr>
      <t xml:space="preserve">gat </t>
    </r>
    <r>
      <rPr>
        <b/>
        <sz val="11"/>
        <color rgb="FF800080"/>
        <rFont val="Calibri"/>
        <family val="2"/>
        <scheme val="minor"/>
      </rPr>
      <t xml:space="preserve">kɨlegɨsi egɨpdaŋ </t>
    </r>
    <r>
      <rPr>
        <sz val="11"/>
        <color rgb="FF008000"/>
        <rFont val="Calibri"/>
        <family val="2"/>
        <scheme val="minor"/>
      </rPr>
      <t xml:space="preserve">. </t>
    </r>
  </si>
  <si>
    <r>
      <rPr>
        <b/>
        <sz val="11"/>
        <color rgb="FF800080"/>
        <rFont val="Calibri"/>
        <family val="2"/>
        <scheme val="minor"/>
      </rPr>
      <t xml:space="preserve">Piŋkop </t>
    </r>
    <r>
      <rPr>
        <sz val="11"/>
        <color rgb="FF008000"/>
        <rFont val="Calibri"/>
        <family val="2"/>
        <scheme val="minor"/>
      </rPr>
      <t xml:space="preserve">da </t>
    </r>
    <r>
      <rPr>
        <strike/>
        <sz val="11"/>
        <color rgb="FFFF0000"/>
        <rFont val="Calibri"/>
        <family val="2"/>
        <scheme val="minor"/>
      </rPr>
      <t xml:space="preserve">monjɨ paŋalak do tepmɨ paŋ uŋun da tɨlak </t>
    </r>
    <r>
      <rPr>
        <sz val="11"/>
        <color rgb="FF008000"/>
        <rFont val="Calibri"/>
        <family val="2"/>
        <scheme val="minor"/>
      </rPr>
      <t xml:space="preserve">yo morap </t>
    </r>
    <r>
      <rPr>
        <strike/>
        <sz val="11"/>
        <color rgb="FFFF0000"/>
        <rFont val="Calibri"/>
        <family val="2"/>
        <scheme val="minor"/>
      </rPr>
      <t xml:space="preserve">Piŋkop da </t>
    </r>
    <r>
      <rPr>
        <sz val="11"/>
        <color rgb="FF008000"/>
        <rFont val="Calibri"/>
        <family val="2"/>
        <scheme val="minor"/>
      </rPr>
      <t xml:space="preserve">wasagɨt </t>
    </r>
    <r>
      <rPr>
        <i/>
        <sz val="11"/>
        <color rgb="FF0000FF"/>
        <rFont val="Calibri"/>
        <family val="2"/>
        <scheme val="minor"/>
      </rPr>
      <t xml:space="preserve">uŋun kɨsi mɨŋat monjɨ altok do aŋakwa </t>
    </r>
    <r>
      <rPr>
        <sz val="11"/>
        <color rgb="FF008000"/>
        <rFont val="Calibri"/>
        <family val="2"/>
        <scheme val="minor"/>
      </rPr>
      <t xml:space="preserve">tepmɨ </t>
    </r>
    <r>
      <rPr>
        <b/>
        <sz val="11"/>
        <color rgb="FF800080"/>
        <rFont val="Calibri"/>
        <family val="2"/>
        <scheme val="minor"/>
      </rPr>
      <t xml:space="preserve">madepsi aŋakwa bɨsap on ekwamaŋ </t>
    </r>
    <r>
      <rPr>
        <sz val="11"/>
        <color rgb="FF008000"/>
        <rFont val="Calibri"/>
        <family val="2"/>
        <scheme val="minor"/>
      </rPr>
      <t xml:space="preserve">. </t>
    </r>
    <r>
      <rPr>
        <strike/>
        <sz val="11"/>
        <color rgb="FFFF0000"/>
        <rFont val="Calibri"/>
        <family val="2"/>
        <scheme val="minor"/>
      </rPr>
      <t xml:space="preserve">Aŋek kɨsi morap da iyoŋ iyoŋ yawit da yaŋakwa wɨk da abɨsok bɨsapmon wɨsak . </t>
    </r>
  </si>
  <si>
    <r>
      <rPr>
        <sz val="11"/>
        <color rgb="FF008000"/>
        <rFont val="Calibri"/>
        <family val="2"/>
        <scheme val="minor"/>
      </rPr>
      <t xml:space="preserve">Ae </t>
    </r>
    <r>
      <rPr>
        <strike/>
        <sz val="11"/>
        <color rgb="FFFF0000"/>
        <rFont val="Calibri"/>
        <family val="2"/>
        <scheme val="minor"/>
      </rPr>
      <t xml:space="preserve">yo </t>
    </r>
    <r>
      <rPr>
        <sz val="11"/>
        <color rgb="FF008000"/>
        <rFont val="Calibri"/>
        <family val="2"/>
        <scheme val="minor"/>
      </rPr>
      <t xml:space="preserve">uŋun </t>
    </r>
    <r>
      <rPr>
        <b/>
        <sz val="11"/>
        <color rgb="FF800080"/>
        <rFont val="Calibri"/>
        <family val="2"/>
        <scheme val="minor"/>
      </rPr>
      <t xml:space="preserve">gɨn </t>
    </r>
    <r>
      <rPr>
        <sz val="11"/>
        <color rgb="FF008000"/>
        <rFont val="Calibri"/>
        <family val="2"/>
        <scheme val="minor"/>
      </rPr>
      <t xml:space="preserve">dɨma </t>
    </r>
    <r>
      <rPr>
        <b/>
        <sz val="11"/>
        <color rgb="FF800080"/>
        <rFont val="Calibri"/>
        <family val="2"/>
        <scheme val="minor"/>
      </rPr>
      <t xml:space="preserve">, nin kɨsi kunam takgaŋ </t>
    </r>
    <r>
      <rPr>
        <sz val="11"/>
        <color rgb="FF008000"/>
        <rFont val="Calibri"/>
        <family val="2"/>
        <scheme val="minor"/>
      </rPr>
      <t xml:space="preserve">. </t>
    </r>
    <r>
      <rPr>
        <strike/>
        <sz val="11"/>
        <color rgb="FFFF0000"/>
        <rFont val="Calibri"/>
        <family val="2"/>
        <scheme val="minor"/>
      </rPr>
      <t xml:space="preserve">Ninyo kɨsi iyoŋ iyoŋ yomaŋ . Nin </t>
    </r>
    <r>
      <rPr>
        <sz val="11"/>
        <color rgb="FF008000"/>
        <rFont val="Calibri"/>
        <family val="2"/>
        <scheme val="minor"/>
      </rPr>
      <t xml:space="preserve">Telagɨ Wup kɨlɨ </t>
    </r>
    <r>
      <rPr>
        <b/>
        <sz val="11"/>
        <color rgb="FF800080"/>
        <rFont val="Calibri"/>
        <family val="2"/>
        <scheme val="minor"/>
      </rPr>
      <t xml:space="preserve">mibɨltok amɨn da nimgut uŋun nin da tɨlagon kɨlɨ abɨdaŋ . Uŋun da tɨlagon nin kɨsi kunam madepsi takgaŋ </t>
    </r>
    <r>
      <rPr>
        <sz val="11"/>
        <color rgb="FF008000"/>
        <rFont val="Calibri"/>
        <family val="2"/>
        <scheme val="minor"/>
      </rPr>
      <t xml:space="preserve">. Mani </t>
    </r>
    <r>
      <rPr>
        <strike/>
        <sz val="11"/>
        <color rgb="FFFF0000"/>
        <rFont val="Calibri"/>
        <family val="2"/>
        <scheme val="minor"/>
      </rPr>
      <t xml:space="preserve">nin abɨsok tepmɨ sigɨn paŋek iyoŋ iyoŋ yaŋek </t>
    </r>
    <r>
      <rPr>
        <sz val="11"/>
        <color rgb="FF008000"/>
        <rFont val="Calibri"/>
        <family val="2"/>
        <scheme val="minor"/>
      </rPr>
      <t xml:space="preserve">Piŋkop da </t>
    </r>
    <r>
      <rPr>
        <b/>
        <sz val="11"/>
        <color rgb="FF800080"/>
        <rFont val="Calibri"/>
        <family val="2"/>
        <scheme val="minor"/>
      </rPr>
      <t xml:space="preserve">nin monjɨni yaŋsi aŋenotdaŋ </t>
    </r>
    <r>
      <rPr>
        <sz val="11"/>
        <color rgb="FF008000"/>
        <rFont val="Calibri"/>
        <family val="2"/>
        <scheme val="minor"/>
      </rPr>
      <t xml:space="preserve">. </t>
    </r>
    <r>
      <rPr>
        <i/>
        <sz val="11"/>
        <color rgb="FF0000FF"/>
        <rFont val="Calibri"/>
        <family val="2"/>
        <scheme val="minor"/>
      </rPr>
      <t xml:space="preserve">Uŋun bɨsapmon gɨptɨmnin paŋpulugaŋban don wagɨlsi aŋek kunam madepsi takdaŋ . </t>
    </r>
  </si>
  <si>
    <r>
      <rPr>
        <sz val="11"/>
        <color rgb="FF008000"/>
        <rFont val="Calibri"/>
        <family val="2"/>
        <scheme val="minor"/>
      </rPr>
      <t xml:space="preserve">Piŋkop da nin yokwikon baŋ </t>
    </r>
    <r>
      <rPr>
        <b/>
        <sz val="11"/>
        <color rgb="FF800080"/>
        <rFont val="Calibri"/>
        <family val="2"/>
        <scheme val="minor"/>
      </rPr>
      <t xml:space="preserve">tɨmɨkdak uŋun nin do nandaŋ teban taŋek egɨsak yaŋ nandaŋ teban toŋ . Nin </t>
    </r>
    <r>
      <rPr>
        <sz val="11"/>
        <color rgb="FF008000"/>
        <rFont val="Calibri"/>
        <family val="2"/>
        <scheme val="minor"/>
      </rPr>
      <t xml:space="preserve">yo </t>
    </r>
    <r>
      <rPr>
        <b/>
        <sz val="11"/>
        <color rgb="FF800080"/>
        <rFont val="Calibri"/>
        <family val="2"/>
        <scheme val="minor"/>
      </rPr>
      <t xml:space="preserve">kɨnda </t>
    </r>
    <r>
      <rPr>
        <sz val="11"/>
        <color rgb="FF008000"/>
        <rFont val="Calibri"/>
        <family val="2"/>
        <scheme val="minor"/>
      </rPr>
      <t xml:space="preserve">do </t>
    </r>
    <r>
      <rPr>
        <b/>
        <sz val="11"/>
        <color rgb="FF800080"/>
        <rFont val="Calibri"/>
        <family val="2"/>
        <scheme val="minor"/>
      </rPr>
      <t xml:space="preserve">jomjom aŋek ekwamaŋ </t>
    </r>
    <r>
      <rPr>
        <sz val="11"/>
        <color rgb="FF008000"/>
        <rFont val="Calibri"/>
        <family val="2"/>
        <scheme val="minor"/>
      </rPr>
      <t xml:space="preserve">uŋun do </t>
    </r>
    <r>
      <rPr>
        <b/>
        <sz val="11"/>
        <color rgb="FF800080"/>
        <rFont val="Calibri"/>
        <family val="2"/>
        <scheme val="minor"/>
      </rPr>
      <t xml:space="preserve">nandaŋ teban taŋek ekwamaŋ </t>
    </r>
    <r>
      <rPr>
        <sz val="11"/>
        <color rgb="FF008000"/>
        <rFont val="Calibri"/>
        <family val="2"/>
        <scheme val="minor"/>
      </rPr>
      <t xml:space="preserve">. Yo kɨnda </t>
    </r>
    <r>
      <rPr>
        <b/>
        <sz val="11"/>
        <color rgb="FF800080"/>
        <rFont val="Calibri"/>
        <family val="2"/>
        <scheme val="minor"/>
      </rPr>
      <t xml:space="preserve">abɨdosok </t>
    </r>
    <r>
      <rPr>
        <sz val="11"/>
        <color rgb="FF008000"/>
        <rFont val="Calibri"/>
        <family val="2"/>
        <scheme val="minor"/>
      </rPr>
      <t xml:space="preserve">kaŋ , </t>
    </r>
    <r>
      <rPr>
        <strike/>
        <sz val="11"/>
        <color rgb="FFFF0000"/>
        <rFont val="Calibri"/>
        <family val="2"/>
        <scheme val="minor"/>
      </rPr>
      <t xml:space="preserve">nin nandamaŋ </t>
    </r>
    <r>
      <rPr>
        <sz val="11"/>
        <color rgb="FF008000"/>
        <rFont val="Calibri"/>
        <family val="2"/>
        <scheme val="minor"/>
      </rPr>
      <t xml:space="preserve">uŋun </t>
    </r>
    <r>
      <rPr>
        <strike/>
        <sz val="11"/>
        <color rgb="FFFF0000"/>
        <rFont val="Calibri"/>
        <family val="2"/>
        <scheme val="minor"/>
      </rPr>
      <t xml:space="preserve">yo </t>
    </r>
    <r>
      <rPr>
        <sz val="11"/>
        <color rgb="FF008000"/>
        <rFont val="Calibri"/>
        <family val="2"/>
        <scheme val="minor"/>
      </rPr>
      <t xml:space="preserve">dɨma </t>
    </r>
    <r>
      <rPr>
        <b/>
        <sz val="11"/>
        <color rgb="FF800080"/>
        <rFont val="Calibri"/>
        <family val="2"/>
        <scheme val="minor"/>
      </rPr>
      <t xml:space="preserve">tɨmɨtdaŋ </t>
    </r>
    <r>
      <rPr>
        <sz val="11"/>
        <color rgb="FF008000"/>
        <rFont val="Calibri"/>
        <family val="2"/>
        <scheme val="minor"/>
      </rPr>
      <t xml:space="preserve">. </t>
    </r>
    <r>
      <rPr>
        <strike/>
        <sz val="11"/>
        <color rgb="FFFF0000"/>
        <rFont val="Calibri"/>
        <family val="2"/>
        <scheme val="minor"/>
      </rPr>
      <t xml:space="preserve">Amɨn kɨnda yo kɨnda kɨlɨ abɨdagɨt kaŋ jomjom dɨma asak . </t>
    </r>
  </si>
  <si>
    <r>
      <rPr>
        <sz val="11"/>
        <color rgb="FF008000"/>
        <rFont val="Calibri"/>
        <family val="2"/>
        <scheme val="minor"/>
      </rPr>
      <t xml:space="preserve">Mani nin yo </t>
    </r>
    <r>
      <rPr>
        <i/>
        <sz val="11"/>
        <color rgb="FF0000FF"/>
        <rFont val="Calibri"/>
        <family val="2"/>
        <scheme val="minor"/>
      </rPr>
      <t xml:space="preserve">dɨma tɨmɨt tɨmɨt tɨmɨt </t>
    </r>
    <r>
      <rPr>
        <sz val="11"/>
        <color rgb="FF008000"/>
        <rFont val="Calibri"/>
        <family val="2"/>
        <scheme val="minor"/>
      </rPr>
      <t xml:space="preserve">uŋun </t>
    </r>
    <r>
      <rPr>
        <b/>
        <sz val="11"/>
        <color rgb="FF800080"/>
        <rFont val="Calibri"/>
        <family val="2"/>
        <scheme val="minor"/>
      </rPr>
      <t xml:space="preserve">don abɨdoneŋ yaŋsi nandamaŋ </t>
    </r>
    <r>
      <rPr>
        <sz val="11"/>
        <color rgb="FF008000"/>
        <rFont val="Calibri"/>
        <family val="2"/>
        <scheme val="minor"/>
      </rPr>
      <t xml:space="preserve">, do </t>
    </r>
    <r>
      <rPr>
        <b/>
        <sz val="11"/>
        <color rgb="FF800080"/>
        <rFont val="Calibri"/>
        <family val="2"/>
        <scheme val="minor"/>
      </rPr>
      <t xml:space="preserve">pasol pasolɨ mɨni teban taŋek egɨ aŋaŋ kɨmotdɨsat </t>
    </r>
    <r>
      <rPr>
        <sz val="11"/>
        <color rgb="FF008000"/>
        <rFont val="Calibri"/>
        <family val="2"/>
        <scheme val="minor"/>
      </rPr>
      <t xml:space="preserve">. </t>
    </r>
  </si>
  <si>
    <r>
      <rPr>
        <sz val="11"/>
        <color rgb="FF008000"/>
        <rFont val="Calibri"/>
        <family val="2"/>
        <scheme val="minor"/>
      </rPr>
      <t xml:space="preserve">Ae </t>
    </r>
    <r>
      <rPr>
        <i/>
        <sz val="11"/>
        <color rgb="FF0000FF"/>
        <rFont val="Calibri"/>
        <family val="2"/>
        <scheme val="minor"/>
      </rPr>
      <t xml:space="preserve">uŋun gɨn dɨma , </t>
    </r>
    <r>
      <rPr>
        <sz val="11"/>
        <color rgb="FF008000"/>
        <rFont val="Calibri"/>
        <family val="2"/>
        <scheme val="minor"/>
      </rPr>
      <t xml:space="preserve">Telagɨ Wup da </t>
    </r>
    <r>
      <rPr>
        <strike/>
        <sz val="11"/>
        <color rgb="FFFF0000"/>
        <rFont val="Calibri"/>
        <family val="2"/>
        <scheme val="minor"/>
      </rPr>
      <t xml:space="preserve">tapmɨmni mɨni amɨn </t>
    </r>
    <r>
      <rPr>
        <sz val="11"/>
        <color rgb="FF008000"/>
        <rFont val="Calibri"/>
        <family val="2"/>
        <scheme val="minor"/>
      </rPr>
      <t xml:space="preserve">nin </t>
    </r>
    <r>
      <rPr>
        <b/>
        <sz val="11"/>
        <color rgb="FF800080"/>
        <rFont val="Calibri"/>
        <family val="2"/>
        <scheme val="minor"/>
      </rPr>
      <t xml:space="preserve">dakon tapmɨmnin paŋpulugaŋakwan nin dakon tapmɨm paŋpulugaŋakwan nin dakon kɨmotnin tagɨ asak </t>
    </r>
    <r>
      <rPr>
        <sz val="11"/>
        <color rgb="FF008000"/>
        <rFont val="Calibri"/>
        <family val="2"/>
        <scheme val="minor"/>
      </rPr>
      <t xml:space="preserve">. Nin </t>
    </r>
    <r>
      <rPr>
        <i/>
        <sz val="11"/>
        <color rgb="FF0000FF"/>
        <rFont val="Calibri"/>
        <family val="2"/>
        <scheme val="minor"/>
      </rPr>
      <t xml:space="preserve">ni </t>
    </r>
    <r>
      <rPr>
        <sz val="11"/>
        <color rgb="FF008000"/>
        <rFont val="Calibri"/>
        <family val="2"/>
        <scheme val="minor"/>
      </rPr>
      <t xml:space="preserve">yo </t>
    </r>
    <r>
      <rPr>
        <b/>
        <sz val="11"/>
        <color rgb="FF800080"/>
        <rFont val="Calibri"/>
        <family val="2"/>
        <scheme val="minor"/>
      </rPr>
      <t xml:space="preserve">kɨnda do </t>
    </r>
    <r>
      <rPr>
        <sz val="11"/>
        <color rgb="FF008000"/>
        <rFont val="Calibri"/>
        <family val="2"/>
        <scheme val="minor"/>
      </rPr>
      <t xml:space="preserve">bɨsit aneŋ </t>
    </r>
    <r>
      <rPr>
        <b/>
        <sz val="11"/>
        <color rgb="FF800080"/>
        <rFont val="Calibri"/>
        <family val="2"/>
        <scheme val="minor"/>
      </rPr>
      <t xml:space="preserve">yaŋ </t>
    </r>
    <r>
      <rPr>
        <sz val="11"/>
        <color rgb="FF008000"/>
        <rFont val="Calibri"/>
        <family val="2"/>
        <scheme val="minor"/>
      </rPr>
      <t xml:space="preserve">dɨma nandamaŋ . </t>
    </r>
    <r>
      <rPr>
        <b/>
        <sz val="11"/>
        <color rgb="FF800080"/>
        <rFont val="Calibri"/>
        <family val="2"/>
        <scheme val="minor"/>
      </rPr>
      <t xml:space="preserve">Nin butnin da kunam tagek yaŋkwok arɨpmɨ dɨma teyotdamaŋ . Yaŋ aŋakwan </t>
    </r>
    <r>
      <rPr>
        <sz val="11"/>
        <color rgb="FF008000"/>
        <rFont val="Calibri"/>
        <family val="2"/>
        <scheme val="minor"/>
      </rPr>
      <t xml:space="preserve">Telagɨ Wup da </t>
    </r>
    <r>
      <rPr>
        <b/>
        <sz val="11"/>
        <color rgb="FF800080"/>
        <rFont val="Calibri"/>
        <family val="2"/>
        <scheme val="minor"/>
      </rPr>
      <t xml:space="preserve">iyɨ </t>
    </r>
    <r>
      <rPr>
        <sz val="11"/>
        <color rgb="FF008000"/>
        <rFont val="Calibri"/>
        <family val="2"/>
        <scheme val="minor"/>
      </rPr>
      <t xml:space="preserve">nin </t>
    </r>
    <r>
      <rPr>
        <strike/>
        <sz val="11"/>
        <color rgb="FFFF0000"/>
        <rFont val="Calibri"/>
        <family val="2"/>
        <scheme val="minor"/>
      </rPr>
      <t xml:space="preserve">paŋpulugok </t>
    </r>
    <r>
      <rPr>
        <sz val="11"/>
        <color rgb="FF008000"/>
        <rFont val="Calibri"/>
        <family val="2"/>
        <scheme val="minor"/>
      </rPr>
      <t xml:space="preserve">do </t>
    </r>
    <r>
      <rPr>
        <strike/>
        <sz val="11"/>
        <color rgb="FFFF0000"/>
        <rFont val="Calibri"/>
        <family val="2"/>
        <scheme val="minor"/>
      </rPr>
      <t xml:space="preserve">iyɨ </t>
    </r>
    <r>
      <rPr>
        <sz val="11"/>
        <color rgb="FF008000"/>
        <rFont val="Calibri"/>
        <family val="2"/>
        <scheme val="minor"/>
      </rPr>
      <t xml:space="preserve">bɨsit </t>
    </r>
    <r>
      <rPr>
        <b/>
        <sz val="11"/>
        <color rgb="FF800080"/>
        <rFont val="Calibri"/>
        <family val="2"/>
        <scheme val="minor"/>
      </rPr>
      <t xml:space="preserve">iyɨŋban abɨdosok </t>
    </r>
    <r>
      <rPr>
        <sz val="11"/>
        <color rgb="FF008000"/>
        <rFont val="Calibri"/>
        <family val="2"/>
        <scheme val="minor"/>
      </rPr>
      <t xml:space="preserve">. </t>
    </r>
  </si>
  <si>
    <r>
      <rPr>
        <b/>
        <sz val="11"/>
        <color rgb="FF800080"/>
        <rFont val="Calibri"/>
        <family val="2"/>
        <scheme val="minor"/>
      </rPr>
      <t xml:space="preserve">Piŋkop </t>
    </r>
    <r>
      <rPr>
        <sz val="11"/>
        <color rgb="FF008000"/>
        <rFont val="Calibri"/>
        <family val="2"/>
        <scheme val="minor"/>
      </rPr>
      <t xml:space="preserve">da </t>
    </r>
    <r>
      <rPr>
        <i/>
        <sz val="11"/>
        <color rgb="FF0000FF"/>
        <rFont val="Calibri"/>
        <family val="2"/>
        <scheme val="minor"/>
      </rPr>
      <t xml:space="preserve">amɨn dakon but pɨndak mudosok , ae Telagɨ Wup dakon nandak nandakni uŋun nandaŋek nandaŋ kokwinɨk mudosok . Nido Telagɨ Wup uŋun </t>
    </r>
    <r>
      <rPr>
        <sz val="11"/>
        <color rgb="FF008000"/>
        <rFont val="Calibri"/>
        <family val="2"/>
        <scheme val="minor"/>
      </rPr>
      <t xml:space="preserve">Piŋkop dakon </t>
    </r>
    <r>
      <rPr>
        <b/>
        <sz val="11"/>
        <color rgb="FF800080"/>
        <rFont val="Calibri"/>
        <family val="2"/>
        <scheme val="minor"/>
      </rPr>
      <t xml:space="preserve">nandak nandakni </t>
    </r>
    <r>
      <rPr>
        <sz val="11"/>
        <color rgb="FF008000"/>
        <rFont val="Calibri"/>
        <family val="2"/>
        <scheme val="minor"/>
      </rPr>
      <t xml:space="preserve">yolek telagɨ amɨn kabɨni </t>
    </r>
    <r>
      <rPr>
        <strike/>
        <sz val="11"/>
        <color rgb="FFFF0000"/>
        <rFont val="Calibri"/>
        <family val="2"/>
        <scheme val="minor"/>
      </rPr>
      <t xml:space="preserve">nin paŋpulugok </t>
    </r>
    <r>
      <rPr>
        <sz val="11"/>
        <color rgb="FF008000"/>
        <rFont val="Calibri"/>
        <family val="2"/>
        <scheme val="minor"/>
      </rPr>
      <t xml:space="preserve">do bɨsit </t>
    </r>
    <r>
      <rPr>
        <b/>
        <sz val="11"/>
        <color rgb="FF800080"/>
        <rFont val="Calibri"/>
        <family val="2"/>
        <scheme val="minor"/>
      </rPr>
      <t xml:space="preserve">iyɨsak </t>
    </r>
    <r>
      <rPr>
        <sz val="11"/>
        <color rgb="FF008000"/>
        <rFont val="Calibri"/>
        <family val="2"/>
        <scheme val="minor"/>
      </rPr>
      <t xml:space="preserve">. </t>
    </r>
    <r>
      <rPr>
        <strike/>
        <sz val="11"/>
        <color rgb="FFFF0000"/>
        <rFont val="Calibri"/>
        <family val="2"/>
        <scheme val="minor"/>
      </rPr>
      <t xml:space="preserve">Do Piŋkop amɨn but pɨndat pɨndat amɨn da Wup dakon nandak nandakni kosok . </t>
    </r>
  </si>
  <si>
    <r>
      <rPr>
        <strike/>
        <sz val="11"/>
        <color rgb="FFFF0000"/>
        <rFont val="Calibri"/>
        <family val="2"/>
        <scheme val="minor"/>
      </rPr>
      <t xml:space="preserve">Nin nandamaŋ , </t>
    </r>
    <r>
      <rPr>
        <sz val="11"/>
        <color rgb="FF008000"/>
        <rFont val="Calibri"/>
        <family val="2"/>
        <scheme val="minor"/>
      </rPr>
      <t xml:space="preserve">Piŋkop da </t>
    </r>
    <r>
      <rPr>
        <b/>
        <sz val="11"/>
        <color rgb="FF800080"/>
        <rFont val="Calibri"/>
        <family val="2"/>
        <scheme val="minor"/>
      </rPr>
      <t xml:space="preserve">amɨn yokwikon baŋ tɨmɨtjak do yaŋ yomgut </t>
    </r>
    <r>
      <rPr>
        <sz val="11"/>
        <color rgb="FF008000"/>
        <rFont val="Calibri"/>
        <family val="2"/>
        <scheme val="minor"/>
      </rPr>
      <t xml:space="preserve">uŋun </t>
    </r>
    <r>
      <rPr>
        <strike/>
        <sz val="11"/>
        <color rgb="FFFF0000"/>
        <rFont val="Calibri"/>
        <family val="2"/>
        <scheme val="minor"/>
      </rPr>
      <t xml:space="preserve">yo morap da </t>
    </r>
    <r>
      <rPr>
        <sz val="11"/>
        <color rgb="FF008000"/>
        <rFont val="Calibri"/>
        <family val="2"/>
        <scheme val="minor"/>
      </rPr>
      <t xml:space="preserve">amɨn </t>
    </r>
    <r>
      <rPr>
        <strike/>
        <sz val="11"/>
        <color rgb="FFFF0000"/>
        <rFont val="Calibri"/>
        <family val="2"/>
        <scheme val="minor"/>
      </rPr>
      <t xml:space="preserve">morap iyɨ do </t>
    </r>
    <r>
      <rPr>
        <sz val="11"/>
        <color rgb="FF008000"/>
        <rFont val="Calibri"/>
        <family val="2"/>
        <scheme val="minor"/>
      </rPr>
      <t xml:space="preserve">but dasi galak taŋ </t>
    </r>
    <r>
      <rPr>
        <b/>
        <sz val="11"/>
        <color rgb="FF800080"/>
        <rFont val="Calibri"/>
        <family val="2"/>
        <scheme val="minor"/>
      </rPr>
      <t xml:space="preserve">ɨmɨŋek Piŋkop do pi yo morap agɨt </t>
    </r>
    <r>
      <rPr>
        <sz val="11"/>
        <color rgb="FF008000"/>
        <rFont val="Calibri"/>
        <family val="2"/>
        <scheme val="minor"/>
      </rPr>
      <t xml:space="preserve">uŋun </t>
    </r>
    <r>
      <rPr>
        <b/>
        <sz val="11"/>
        <color rgb="FF800080"/>
        <rFont val="Calibri"/>
        <family val="2"/>
        <scheme val="minor"/>
      </rPr>
      <t xml:space="preserve">kɨsi aŋpak tagɨsi aŋyomɨsak yaŋ nandamaŋ </t>
    </r>
    <r>
      <rPr>
        <sz val="11"/>
        <color rgb="FF008000"/>
        <rFont val="Calibri"/>
        <family val="2"/>
        <scheme val="minor"/>
      </rPr>
      <t xml:space="preserve">. </t>
    </r>
    <r>
      <rPr>
        <strike/>
        <sz val="11"/>
        <color rgb="FFFF0000"/>
        <rFont val="Calibri"/>
        <family val="2"/>
        <scheme val="minor"/>
      </rPr>
      <t xml:space="preserve">Uŋun amɨn </t>
    </r>
    <r>
      <rPr>
        <sz val="11"/>
        <color rgb="FF008000"/>
        <rFont val="Calibri"/>
        <family val="2"/>
        <scheme val="minor"/>
      </rPr>
      <t xml:space="preserve">Piŋkop da </t>
    </r>
    <r>
      <rPr>
        <b/>
        <sz val="11"/>
        <color rgb="FF800080"/>
        <rFont val="Calibri"/>
        <family val="2"/>
        <scheme val="minor"/>
      </rPr>
      <t xml:space="preserve">uŋun amɨn kɨlɨ iyɨ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yaŋ yomgut </t>
    </r>
    <r>
      <rPr>
        <i/>
        <sz val="11"/>
        <color rgb="FF0000FF"/>
        <rFont val="Calibri"/>
        <family val="2"/>
        <scheme val="minor"/>
      </rPr>
      <t xml:space="preserve">uŋun amɨn yokwikon baŋ tɨmɨtjak do yaŋ yoban uŋun kɨsi paŋpulugaŋ asak </t>
    </r>
    <r>
      <rPr>
        <sz val="11"/>
        <color rgb="FF008000"/>
        <rFont val="Calibri"/>
        <family val="2"/>
        <scheme val="minor"/>
      </rPr>
      <t xml:space="preserve">. </t>
    </r>
  </si>
  <si>
    <r>
      <rPr>
        <b/>
        <sz val="11"/>
        <color rgb="FF800080"/>
        <rFont val="Calibri"/>
        <family val="2"/>
        <scheme val="minor"/>
      </rPr>
      <t xml:space="preserve">Amɨn yokwikon baŋ tɨmɨtjak do </t>
    </r>
    <r>
      <rPr>
        <sz val="11"/>
        <color rgb="FF008000"/>
        <rFont val="Calibri"/>
        <family val="2"/>
        <scheme val="minor"/>
      </rPr>
      <t xml:space="preserve">Piŋkop da kalɨpsigwan </t>
    </r>
    <r>
      <rPr>
        <b/>
        <sz val="11"/>
        <color rgb="FF800080"/>
        <rFont val="Calibri"/>
        <family val="2"/>
        <scheme val="minor"/>
      </rPr>
      <t xml:space="preserve">amɨn yokwikon baŋ tɨmɨtjak do kɨlɨ manjɨgɨt . Amɨn uŋun kɨsi Monji dakon tɨlak agɨpni do </t>
    </r>
    <r>
      <rPr>
        <sz val="11"/>
        <color rgb="FF008000"/>
        <rFont val="Calibri"/>
        <family val="2"/>
        <scheme val="minor"/>
      </rPr>
      <t xml:space="preserve">yaŋ </t>
    </r>
    <r>
      <rPr>
        <b/>
        <sz val="11"/>
        <color rgb="FF800080"/>
        <rFont val="Calibri"/>
        <family val="2"/>
        <scheme val="minor"/>
      </rPr>
      <t xml:space="preserve">kɨlɨ manjɨgɨt . Yaŋ agɨt </t>
    </r>
    <r>
      <rPr>
        <sz val="11"/>
        <color rgb="FF008000"/>
        <rFont val="Calibri"/>
        <family val="2"/>
        <scheme val="minor"/>
      </rPr>
      <t xml:space="preserve">do </t>
    </r>
    <r>
      <rPr>
        <b/>
        <sz val="11"/>
        <color rgb="FF800080"/>
        <rFont val="Calibri"/>
        <family val="2"/>
        <scheme val="minor"/>
      </rPr>
      <t xml:space="preserve">monjɨyo morapmɨsi </t>
    </r>
    <r>
      <rPr>
        <sz val="11"/>
        <color rgb="FF008000"/>
        <rFont val="Calibri"/>
        <family val="2"/>
        <scheme val="minor"/>
      </rPr>
      <t xml:space="preserve">da egɨpni do </t>
    </r>
    <r>
      <rPr>
        <b/>
        <sz val="11"/>
        <color rgb="FF800080"/>
        <rFont val="Calibri"/>
        <family val="2"/>
        <scheme val="minor"/>
      </rPr>
      <t xml:space="preserve">Kristo uŋun peni padɨk padɨkji mibɨltok amɨn egɨpjak </t>
    </r>
    <r>
      <rPr>
        <sz val="11"/>
        <color rgb="FF008000"/>
        <rFont val="Calibri"/>
        <family val="2"/>
        <scheme val="minor"/>
      </rPr>
      <t xml:space="preserve">. </t>
    </r>
  </si>
  <si>
    <r>
      <rPr>
        <b/>
        <sz val="11"/>
        <color rgb="FF800080"/>
        <rFont val="Calibri"/>
        <family val="2"/>
        <scheme val="minor"/>
      </rPr>
      <t xml:space="preserve">Gen </t>
    </r>
    <r>
      <rPr>
        <sz val="11"/>
        <color rgb="FF008000"/>
        <rFont val="Calibri"/>
        <family val="2"/>
        <scheme val="minor"/>
      </rPr>
      <t xml:space="preserve">teban </t>
    </r>
    <r>
      <rPr>
        <strike/>
        <sz val="11"/>
        <color rgb="FFFF0000"/>
        <rFont val="Calibri"/>
        <family val="2"/>
        <scheme val="minor"/>
      </rPr>
      <t xml:space="preserve">ɨmgut uŋun </t>
    </r>
    <r>
      <rPr>
        <sz val="11"/>
        <color rgb="FF008000"/>
        <rFont val="Calibri"/>
        <family val="2"/>
        <scheme val="minor"/>
      </rPr>
      <t xml:space="preserve">da nin dakon dɨwarɨnin </t>
    </r>
    <r>
      <rPr>
        <i/>
        <sz val="11"/>
        <color rgb="FF0000FF"/>
        <rFont val="Calibri"/>
        <family val="2"/>
        <scheme val="minor"/>
      </rPr>
      <t xml:space="preserve">wɨrɨrɨt dakon pi </t>
    </r>
    <r>
      <rPr>
        <sz val="11"/>
        <color rgb="FF008000"/>
        <rFont val="Calibri"/>
        <family val="2"/>
        <scheme val="minor"/>
      </rPr>
      <t xml:space="preserve">arɨpmɨ dɨma </t>
    </r>
    <r>
      <rPr>
        <b/>
        <sz val="11"/>
        <color rgb="FF800080"/>
        <rFont val="Calibri"/>
        <family val="2"/>
        <scheme val="minor"/>
      </rPr>
      <t xml:space="preserve">asak . Nido amɨn nin dakon </t>
    </r>
    <r>
      <rPr>
        <sz val="11"/>
        <color rgb="FF008000"/>
        <rFont val="Calibri"/>
        <family val="2"/>
        <scheme val="minor"/>
      </rPr>
      <t xml:space="preserve">but </t>
    </r>
    <r>
      <rPr>
        <strike/>
        <sz val="11"/>
        <color rgb="FFFF0000"/>
        <rFont val="Calibri"/>
        <family val="2"/>
        <scheme val="minor"/>
      </rPr>
      <t xml:space="preserve">kalɨpnin </t>
    </r>
    <r>
      <rPr>
        <sz val="11"/>
        <color rgb="FF008000"/>
        <rFont val="Calibri"/>
        <family val="2"/>
        <scheme val="minor"/>
      </rPr>
      <t xml:space="preserve">da gen teban </t>
    </r>
    <r>
      <rPr>
        <i/>
        <sz val="11"/>
        <color rgb="FF0000FF"/>
        <rFont val="Calibri"/>
        <family val="2"/>
        <scheme val="minor"/>
      </rPr>
      <t xml:space="preserve">guramɨt dakon pi </t>
    </r>
    <r>
      <rPr>
        <sz val="11"/>
        <color rgb="FF008000"/>
        <rFont val="Calibri"/>
        <family val="2"/>
        <scheme val="minor"/>
      </rPr>
      <t xml:space="preserve">arɨpmɨ dɨma </t>
    </r>
    <r>
      <rPr>
        <b/>
        <sz val="11"/>
        <color rgb="FF800080"/>
        <rFont val="Calibri"/>
        <family val="2"/>
        <scheme val="minor"/>
      </rPr>
      <t xml:space="preserve">asak , do uŋun gen teban da arɨpmɨ dɨma asak </t>
    </r>
    <r>
      <rPr>
        <sz val="11"/>
        <color rgb="FF008000"/>
        <rFont val="Calibri"/>
        <family val="2"/>
        <scheme val="minor"/>
      </rPr>
      <t xml:space="preserve">. Mani Piŋkop da iyɨ dakon Monji yabekban </t>
    </r>
    <r>
      <rPr>
        <b/>
        <sz val="11"/>
        <color rgb="FF800080"/>
        <rFont val="Calibri"/>
        <family val="2"/>
        <scheme val="minor"/>
      </rPr>
      <t xml:space="preserve">pɨgɨ mɨŋat </t>
    </r>
    <r>
      <rPr>
        <sz val="11"/>
        <color rgb="FF008000"/>
        <rFont val="Calibri"/>
        <family val="2"/>
        <scheme val="minor"/>
      </rPr>
      <t xml:space="preserve">yokwi </t>
    </r>
    <r>
      <rPr>
        <b/>
        <sz val="11"/>
        <color rgb="FF800080"/>
        <rFont val="Calibri"/>
        <family val="2"/>
        <scheme val="minor"/>
      </rPr>
      <t xml:space="preserve">da tɨlagon </t>
    </r>
    <r>
      <rPr>
        <sz val="11"/>
        <color rgb="FF008000"/>
        <rFont val="Calibri"/>
        <family val="2"/>
        <scheme val="minor"/>
      </rPr>
      <t xml:space="preserve">nin dakon </t>
    </r>
    <r>
      <rPr>
        <i/>
        <sz val="11"/>
        <color rgb="FF0000FF"/>
        <rFont val="Calibri"/>
        <family val="2"/>
        <scheme val="minor"/>
      </rPr>
      <t xml:space="preserve">dɨwarɨnin wɨrɨrɨtjak do yabekgɨt . Iyɨ dakon </t>
    </r>
    <r>
      <rPr>
        <sz val="11"/>
        <color rgb="FF008000"/>
        <rFont val="Calibri"/>
        <family val="2"/>
        <scheme val="minor"/>
      </rPr>
      <t xml:space="preserve">gɨptɨm </t>
    </r>
    <r>
      <rPr>
        <b/>
        <sz val="11"/>
        <color rgb="FF800080"/>
        <rFont val="Calibri"/>
        <family val="2"/>
        <scheme val="minor"/>
      </rPr>
      <t xml:space="preserve">da gɨptɨmnikon da nin dakon dɨwarɨnin wɨrɨrɨtjak do </t>
    </r>
    <r>
      <rPr>
        <sz val="11"/>
        <color rgb="FF008000"/>
        <rFont val="Calibri"/>
        <family val="2"/>
        <scheme val="minor"/>
      </rPr>
      <t xml:space="preserve">Piŋkop da </t>
    </r>
    <r>
      <rPr>
        <i/>
        <sz val="11"/>
        <color rgb="FF0000FF"/>
        <rFont val="Calibri"/>
        <family val="2"/>
        <scheme val="minor"/>
      </rPr>
      <t xml:space="preserve">yabekban pɨgɨt . Iyɨ dakon </t>
    </r>
    <r>
      <rPr>
        <sz val="11"/>
        <color rgb="FF008000"/>
        <rFont val="Calibri"/>
        <family val="2"/>
        <scheme val="minor"/>
      </rPr>
      <t xml:space="preserve">Monji </t>
    </r>
    <r>
      <rPr>
        <b/>
        <sz val="11"/>
        <color rgb="FF800080"/>
        <rFont val="Calibri"/>
        <family val="2"/>
        <scheme val="minor"/>
      </rPr>
      <t xml:space="preserve">yabekban pɨŋban pɨgɨt </t>
    </r>
    <r>
      <rPr>
        <sz val="11"/>
        <color rgb="FF008000"/>
        <rFont val="Calibri"/>
        <family val="2"/>
        <scheme val="minor"/>
      </rPr>
      <t xml:space="preserve">. </t>
    </r>
  </si>
  <si>
    <r>
      <rPr>
        <b/>
        <sz val="11"/>
        <color rgb="FF800080"/>
        <rFont val="Calibri"/>
        <family val="2"/>
        <scheme val="minor"/>
      </rPr>
      <t xml:space="preserve">Amɨn kalɨp manjɨgɨt </t>
    </r>
    <r>
      <rPr>
        <sz val="11"/>
        <color rgb="FF008000"/>
        <rFont val="Calibri"/>
        <family val="2"/>
        <scheme val="minor"/>
      </rPr>
      <t xml:space="preserve">uŋun </t>
    </r>
    <r>
      <rPr>
        <b/>
        <sz val="11"/>
        <color rgb="FF800080"/>
        <rFont val="Calibri"/>
        <family val="2"/>
        <scheme val="minor"/>
      </rPr>
      <t xml:space="preserve">yaŋ yomgut uŋun </t>
    </r>
    <r>
      <rPr>
        <sz val="11"/>
        <color rgb="FF008000"/>
        <rFont val="Calibri"/>
        <family val="2"/>
        <scheme val="minor"/>
      </rPr>
      <t xml:space="preserve">kɨsi yaŋ yomgut . Ae amɨn </t>
    </r>
    <r>
      <rPr>
        <strike/>
        <sz val="11"/>
        <color rgb="FFFF0000"/>
        <rFont val="Calibri"/>
        <family val="2"/>
        <scheme val="minor"/>
      </rPr>
      <t xml:space="preserve">uŋun yaŋ yomgut uŋun mɨŋat amɨnyo kɨlegɨ </t>
    </r>
    <r>
      <rPr>
        <sz val="11"/>
        <color rgb="FF008000"/>
        <rFont val="Calibri"/>
        <family val="2"/>
        <scheme val="minor"/>
      </rPr>
      <t xml:space="preserve">yaŋ yoyɨgɨt </t>
    </r>
    <r>
      <rPr>
        <b/>
        <sz val="11"/>
        <color rgb="FF800080"/>
        <rFont val="Calibri"/>
        <family val="2"/>
        <scheme val="minor"/>
      </rPr>
      <t xml:space="preserve">uŋun </t>
    </r>
    <r>
      <rPr>
        <sz val="11"/>
        <color rgb="FF008000"/>
        <rFont val="Calibri"/>
        <family val="2"/>
        <scheme val="minor"/>
      </rPr>
      <t xml:space="preserve">amɨn </t>
    </r>
    <r>
      <rPr>
        <strike/>
        <sz val="11"/>
        <color rgb="FFFF0000"/>
        <rFont val="Calibri"/>
        <family val="2"/>
        <scheme val="minor"/>
      </rPr>
      <t xml:space="preserve">uŋun </t>
    </r>
    <r>
      <rPr>
        <sz val="11"/>
        <color rgb="FF008000"/>
        <rFont val="Calibri"/>
        <family val="2"/>
        <scheme val="minor"/>
      </rPr>
      <t xml:space="preserve">kɨlegɨ yaŋ yoyɨgɨt uŋun </t>
    </r>
    <r>
      <rPr>
        <i/>
        <sz val="11"/>
        <color rgb="FF0000FF"/>
        <rFont val="Calibri"/>
        <family val="2"/>
        <scheme val="minor"/>
      </rPr>
      <t xml:space="preserve">kɨlegɨsi yaŋ yoyɨgɨt . Aŋek egɨp egɨp madep ae </t>
    </r>
    <r>
      <rPr>
        <sz val="11"/>
        <color rgb="FF008000"/>
        <rFont val="Calibri"/>
        <family val="2"/>
        <scheme val="minor"/>
      </rPr>
      <t xml:space="preserve">tɨlɨmni </t>
    </r>
    <r>
      <rPr>
        <i/>
        <sz val="11"/>
        <color rgb="FF0000FF"/>
        <rFont val="Calibri"/>
        <family val="2"/>
        <scheme val="minor"/>
      </rPr>
      <t xml:space="preserve">iyɨ do </t>
    </r>
    <r>
      <rPr>
        <sz val="11"/>
        <color rgb="FF008000"/>
        <rFont val="Calibri"/>
        <family val="2"/>
        <scheme val="minor"/>
      </rPr>
      <t xml:space="preserve">yomgut . </t>
    </r>
  </si>
  <si>
    <r>
      <rPr>
        <b/>
        <sz val="11"/>
        <color rgb="FF800080"/>
        <rFont val="Calibri"/>
        <family val="2"/>
        <scheme val="minor"/>
      </rPr>
      <t xml:space="preserve">Do Piŋkop da yo morap asak uŋun </t>
    </r>
    <r>
      <rPr>
        <sz val="11"/>
        <color rgb="FF008000"/>
        <rFont val="Calibri"/>
        <family val="2"/>
        <scheme val="minor"/>
      </rPr>
      <t xml:space="preserve">do </t>
    </r>
    <r>
      <rPr>
        <b/>
        <sz val="11"/>
        <color rgb="FF800080"/>
        <rFont val="Calibri"/>
        <family val="2"/>
        <scheme val="minor"/>
      </rPr>
      <t xml:space="preserve">niaŋsi yokeŋ </t>
    </r>
    <r>
      <rPr>
        <sz val="11"/>
        <color rgb="FF008000"/>
        <rFont val="Calibri"/>
        <family val="2"/>
        <scheme val="minor"/>
      </rPr>
      <t xml:space="preserve">? Piŋkop da nin </t>
    </r>
    <r>
      <rPr>
        <b/>
        <sz val="11"/>
        <color rgb="FF800080"/>
        <rFont val="Calibri"/>
        <family val="2"/>
        <scheme val="minor"/>
      </rPr>
      <t xml:space="preserve">paŋpulugaŋban kaŋ </t>
    </r>
    <r>
      <rPr>
        <sz val="11"/>
        <color rgb="FF008000"/>
        <rFont val="Calibri"/>
        <family val="2"/>
        <scheme val="minor"/>
      </rPr>
      <t xml:space="preserve">, </t>
    </r>
    <r>
      <rPr>
        <strike/>
        <sz val="11"/>
        <color rgb="FFFF0000"/>
        <rFont val="Calibri"/>
        <family val="2"/>
        <scheme val="minor"/>
      </rPr>
      <t xml:space="preserve">do </t>
    </r>
    <r>
      <rPr>
        <sz val="11"/>
        <color rgb="FF008000"/>
        <rFont val="Calibri"/>
        <family val="2"/>
        <scheme val="minor"/>
      </rPr>
      <t xml:space="preserve">namɨn da uwal </t>
    </r>
    <r>
      <rPr>
        <b/>
        <sz val="11"/>
        <color rgb="FF800080"/>
        <rFont val="Calibri"/>
        <family val="2"/>
        <scheme val="minor"/>
      </rPr>
      <t xml:space="preserve">aŋ nimjak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</si>
  <si>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 Monji </t>
    </r>
    <r>
      <rPr>
        <sz val="11"/>
        <color rgb="FF008000"/>
        <rFont val="Calibri"/>
        <family val="2"/>
        <scheme val="minor"/>
      </rPr>
      <t xml:space="preserve">iyɨ dakon Monji dɨma </t>
    </r>
    <r>
      <rPr>
        <b/>
        <sz val="11"/>
        <color rgb="FF800080"/>
        <rFont val="Calibri"/>
        <family val="2"/>
        <scheme val="minor"/>
      </rPr>
      <t xml:space="preserve">kɨrɨŋɨk ɨmgut . Nin kɨsi paŋpulugok </t>
    </r>
    <r>
      <rPr>
        <sz val="11"/>
        <color rgb="FF008000"/>
        <rFont val="Calibri"/>
        <family val="2"/>
        <scheme val="minor"/>
      </rPr>
      <t xml:space="preserve">do </t>
    </r>
    <r>
      <rPr>
        <b/>
        <sz val="11"/>
        <color rgb="FF800080"/>
        <rFont val="Calibri"/>
        <family val="2"/>
        <scheme val="minor"/>
      </rPr>
      <t xml:space="preserve">aŋek yabekban pɨgɨt </t>
    </r>
    <r>
      <rPr>
        <sz val="11"/>
        <color rgb="FF008000"/>
        <rFont val="Calibri"/>
        <family val="2"/>
        <scheme val="minor"/>
      </rPr>
      <t xml:space="preserve">. </t>
    </r>
    <r>
      <rPr>
        <b/>
        <sz val="11"/>
        <color rgb="FF800080"/>
        <rFont val="Calibri"/>
        <family val="2"/>
        <scheme val="minor"/>
      </rPr>
      <t xml:space="preserve">Mɨŋat Monji iyɨ </t>
    </r>
    <r>
      <rPr>
        <sz val="11"/>
        <color rgb="FF008000"/>
        <rFont val="Calibri"/>
        <family val="2"/>
        <scheme val="minor"/>
      </rPr>
      <t xml:space="preserve">do </t>
    </r>
    <r>
      <rPr>
        <i/>
        <sz val="11"/>
        <color rgb="FF0000FF"/>
        <rFont val="Calibri"/>
        <family val="2"/>
        <scheme val="minor"/>
      </rPr>
      <t xml:space="preserve">wadak wadak aŋ ɨmɨŋek </t>
    </r>
    <r>
      <rPr>
        <sz val="11"/>
        <color rgb="FF008000"/>
        <rFont val="Calibri"/>
        <family val="2"/>
        <scheme val="minor"/>
      </rPr>
      <t xml:space="preserve">yo </t>
    </r>
    <r>
      <rPr>
        <b/>
        <sz val="11"/>
        <color rgb="FF800080"/>
        <rFont val="Calibri"/>
        <family val="2"/>
        <scheme val="minor"/>
      </rPr>
      <t xml:space="preserve">dɨwarɨ gat </t>
    </r>
    <r>
      <rPr>
        <sz val="11"/>
        <color rgb="FF008000"/>
        <rFont val="Calibri"/>
        <family val="2"/>
        <scheme val="minor"/>
      </rPr>
      <t xml:space="preserve">kɨsi </t>
    </r>
    <r>
      <rPr>
        <b/>
        <sz val="11"/>
        <color rgb="FF800080"/>
        <rFont val="Calibri"/>
        <family val="2"/>
        <scheme val="minor"/>
      </rPr>
      <t xml:space="preserve">do </t>
    </r>
    <r>
      <rPr>
        <sz val="11"/>
        <color rgb="FF008000"/>
        <rFont val="Calibri"/>
        <family val="2"/>
        <scheme val="minor"/>
      </rPr>
      <t xml:space="preserve">nimdɨsak . </t>
    </r>
  </si>
  <si>
    <r>
      <rPr>
        <sz val="11"/>
        <color rgb="FF008000"/>
        <rFont val="Calibri"/>
        <family val="2"/>
        <scheme val="minor"/>
      </rPr>
      <t xml:space="preserve">Piŋkop da </t>
    </r>
    <r>
      <rPr>
        <strike/>
        <sz val="11"/>
        <color rgb="FFFF0000"/>
        <rFont val="Calibri"/>
        <family val="2"/>
        <scheme val="minor"/>
      </rPr>
      <t xml:space="preserve">nin </t>
    </r>
    <r>
      <rPr>
        <sz val="11"/>
        <color rgb="FF008000"/>
        <rFont val="Calibri"/>
        <family val="2"/>
        <scheme val="minor"/>
      </rPr>
      <t xml:space="preserve">iyɨ do kɨlɨ manjɨgɨt , do namɨn da </t>
    </r>
    <r>
      <rPr>
        <i/>
        <sz val="11"/>
        <color rgb="FF0000FF"/>
        <rFont val="Calibri"/>
        <family val="2"/>
        <scheme val="minor"/>
      </rPr>
      <t xml:space="preserve">nin </t>
    </r>
    <r>
      <rPr>
        <sz val="11"/>
        <color rgb="FF008000"/>
        <rFont val="Calibri"/>
        <family val="2"/>
        <scheme val="minor"/>
      </rPr>
      <t xml:space="preserve">gen pikon </t>
    </r>
    <r>
      <rPr>
        <b/>
        <sz val="11"/>
        <color rgb="FF800080"/>
        <rFont val="Calibri"/>
        <family val="2"/>
        <scheme val="minor"/>
      </rPr>
      <t xml:space="preserve">nipdɨsak </t>
    </r>
    <r>
      <rPr>
        <sz val="11"/>
        <color rgb="FF008000"/>
        <rFont val="Calibri"/>
        <family val="2"/>
        <scheme val="minor"/>
      </rPr>
      <t xml:space="preserve">? </t>
    </r>
    <r>
      <rPr>
        <i/>
        <sz val="11"/>
        <color rgb="FF0000FF"/>
        <rFont val="Calibri"/>
        <family val="2"/>
        <scheme val="minor"/>
      </rPr>
      <t xml:space="preserve">Dɨmasi . </t>
    </r>
    <r>
      <rPr>
        <sz val="11"/>
        <color rgb="FF008000"/>
        <rFont val="Calibri"/>
        <family val="2"/>
        <scheme val="minor"/>
      </rPr>
      <t xml:space="preserve">Piŋkop da iyɨ </t>
    </r>
    <r>
      <rPr>
        <b/>
        <sz val="11"/>
        <color rgb="FF800080"/>
        <rFont val="Calibri"/>
        <family val="2"/>
        <scheme val="minor"/>
      </rPr>
      <t xml:space="preserve">amɨn kɨlegɨsi </t>
    </r>
    <r>
      <rPr>
        <sz val="11"/>
        <color rgb="FF008000"/>
        <rFont val="Calibri"/>
        <family val="2"/>
        <scheme val="minor"/>
      </rPr>
      <t xml:space="preserve">yaŋ niyɨsak . </t>
    </r>
  </si>
  <si>
    <r>
      <rPr>
        <b/>
        <sz val="11"/>
        <color rgb="FF800080"/>
        <rFont val="Calibri"/>
        <family val="2"/>
        <scheme val="minor"/>
      </rPr>
      <t xml:space="preserve">Kristo </t>
    </r>
    <r>
      <rPr>
        <sz val="11"/>
        <color rgb="FF008000"/>
        <rFont val="Calibri"/>
        <family val="2"/>
        <scheme val="minor"/>
      </rPr>
      <t xml:space="preserve">Yesu </t>
    </r>
    <r>
      <rPr>
        <b/>
        <sz val="11"/>
        <color rgb="FF800080"/>
        <rFont val="Calibri"/>
        <family val="2"/>
        <scheme val="minor"/>
      </rPr>
      <t xml:space="preserve">uŋun kɨlɨ </t>
    </r>
    <r>
      <rPr>
        <sz val="11"/>
        <color rgb="FF008000"/>
        <rFont val="Calibri"/>
        <family val="2"/>
        <scheme val="minor"/>
      </rPr>
      <t xml:space="preserve">kɨmakgɨt , ae uŋun </t>
    </r>
    <r>
      <rPr>
        <b/>
        <sz val="11"/>
        <color rgb="FF800080"/>
        <rFont val="Calibri"/>
        <family val="2"/>
        <scheme val="minor"/>
      </rPr>
      <t xml:space="preserve">kɨsi </t>
    </r>
    <r>
      <rPr>
        <sz val="11"/>
        <color rgb="FF008000"/>
        <rFont val="Calibri"/>
        <family val="2"/>
        <scheme val="minor"/>
      </rPr>
      <t xml:space="preserve">kɨmoron da </t>
    </r>
    <r>
      <rPr>
        <i/>
        <sz val="11"/>
        <color rgb="FF0000FF"/>
        <rFont val="Calibri"/>
        <family val="2"/>
        <scheme val="minor"/>
      </rPr>
      <t xml:space="preserve">pɨdaŋban </t>
    </r>
    <r>
      <rPr>
        <sz val="11"/>
        <color rgb="FF008000"/>
        <rFont val="Calibri"/>
        <family val="2"/>
        <scheme val="minor"/>
      </rPr>
      <t xml:space="preserve">pɨdagɨt . Ae </t>
    </r>
    <r>
      <rPr>
        <b/>
        <sz val="11"/>
        <color rgb="FF800080"/>
        <rFont val="Calibri"/>
        <family val="2"/>
        <scheme val="minor"/>
      </rPr>
      <t xml:space="preserve">uŋun da </t>
    </r>
    <r>
      <rPr>
        <sz val="11"/>
        <color rgb="FF008000"/>
        <rFont val="Calibri"/>
        <family val="2"/>
        <scheme val="minor"/>
      </rPr>
      <t xml:space="preserve">Piŋkop da </t>
    </r>
    <r>
      <rPr>
        <b/>
        <sz val="11"/>
        <color rgb="FF800080"/>
        <rFont val="Calibri"/>
        <family val="2"/>
        <scheme val="minor"/>
      </rPr>
      <t xml:space="preserve">amɨnsi </t>
    </r>
    <r>
      <rPr>
        <sz val="11"/>
        <color rgb="FF008000"/>
        <rFont val="Calibri"/>
        <family val="2"/>
        <scheme val="minor"/>
      </rPr>
      <t xml:space="preserve">tet do </t>
    </r>
    <r>
      <rPr>
        <b/>
        <sz val="11"/>
        <color rgb="FF800080"/>
        <rFont val="Calibri"/>
        <family val="2"/>
        <scheme val="minor"/>
      </rPr>
      <t xml:space="preserve">yɨkdak , do Piŋkop da </t>
    </r>
    <r>
      <rPr>
        <sz val="11"/>
        <color rgb="FF008000"/>
        <rFont val="Calibri"/>
        <family val="2"/>
        <scheme val="minor"/>
      </rPr>
      <t xml:space="preserve">nin paŋpulugosak do </t>
    </r>
    <r>
      <rPr>
        <i/>
        <sz val="11"/>
        <color rgb="FF0000FF"/>
        <rFont val="Calibri"/>
        <family val="2"/>
        <scheme val="minor"/>
      </rPr>
      <t xml:space="preserve">bɨsit </t>
    </r>
    <r>
      <rPr>
        <sz val="11"/>
        <color rgb="FF008000"/>
        <rFont val="Calibri"/>
        <family val="2"/>
        <scheme val="minor"/>
      </rPr>
      <t xml:space="preserve">iyɨsak . </t>
    </r>
    <r>
      <rPr>
        <i/>
        <sz val="11"/>
        <color rgb="FF0000FF"/>
        <rFont val="Calibri"/>
        <family val="2"/>
        <scheme val="minor"/>
      </rPr>
      <t xml:space="preserve">Uŋun da arɨpmɨ dɨma asak . </t>
    </r>
  </si>
  <si>
    <r>
      <rPr>
        <sz val="11"/>
        <color rgb="FF008000"/>
        <rFont val="Calibri"/>
        <family val="2"/>
        <scheme val="minor"/>
      </rPr>
      <t xml:space="preserve">Kristo da nin do but dasi </t>
    </r>
    <r>
      <rPr>
        <b/>
        <sz val="11"/>
        <color rgb="FF800080"/>
        <rFont val="Calibri"/>
        <family val="2"/>
        <scheme val="minor"/>
      </rPr>
      <t xml:space="preserve">galak taŋ </t>
    </r>
    <r>
      <rPr>
        <sz val="11"/>
        <color rgb="FF008000"/>
        <rFont val="Calibri"/>
        <family val="2"/>
        <scheme val="minor"/>
      </rPr>
      <t xml:space="preserve">nimɨsak , do </t>
    </r>
    <r>
      <rPr>
        <b/>
        <sz val="11"/>
        <color rgb="FF800080"/>
        <rFont val="Calibri"/>
        <family val="2"/>
        <scheme val="minor"/>
      </rPr>
      <t xml:space="preserve">jɨgɨ madepsi nimɨsak </t>
    </r>
    <r>
      <rPr>
        <sz val="11"/>
        <color rgb="FF008000"/>
        <rFont val="Calibri"/>
        <family val="2"/>
        <scheme val="minor"/>
      </rPr>
      <t xml:space="preserve">, bo </t>
    </r>
    <r>
      <rPr>
        <i/>
        <sz val="11"/>
        <color rgb="FF0000FF"/>
        <rFont val="Calibri"/>
        <family val="2"/>
        <scheme val="minor"/>
      </rPr>
      <t xml:space="preserve">jɨgɨ madepsi nimɨsak , bo uwal </t>
    </r>
    <r>
      <rPr>
        <sz val="11"/>
        <color rgb="FF008000"/>
        <rFont val="Calibri"/>
        <family val="2"/>
        <scheme val="minor"/>
      </rPr>
      <t xml:space="preserve">amɨn da </t>
    </r>
    <r>
      <rPr>
        <strike/>
        <sz val="11"/>
        <color rgb="FFFF0000"/>
        <rFont val="Calibri"/>
        <family val="2"/>
        <scheme val="minor"/>
      </rPr>
      <t xml:space="preserve">yo </t>
    </r>
    <r>
      <rPr>
        <sz val="11"/>
        <color rgb="FF008000"/>
        <rFont val="Calibri"/>
        <family val="2"/>
        <scheme val="minor"/>
      </rPr>
      <t xml:space="preserve">yokwi </t>
    </r>
    <r>
      <rPr>
        <b/>
        <sz val="11"/>
        <color rgb="FF800080"/>
        <rFont val="Calibri"/>
        <family val="2"/>
        <scheme val="minor"/>
      </rPr>
      <t xml:space="preserve">aŋnimjak </t>
    </r>
    <r>
      <rPr>
        <sz val="11"/>
        <color rgb="FF008000"/>
        <rFont val="Calibri"/>
        <family val="2"/>
        <scheme val="minor"/>
      </rPr>
      <t xml:space="preserve">, bo jap do </t>
    </r>
    <r>
      <rPr>
        <strike/>
        <sz val="11"/>
        <color rgb="FFFF0000"/>
        <rFont val="Calibri"/>
        <family val="2"/>
        <scheme val="minor"/>
      </rPr>
      <t xml:space="preserve">aneŋ , </t>
    </r>
    <r>
      <rPr>
        <sz val="11"/>
        <color rgb="FF008000"/>
        <rFont val="Calibri"/>
        <family val="2"/>
        <scheme val="minor"/>
      </rPr>
      <t xml:space="preserve">bo ɨmal do </t>
    </r>
    <r>
      <rPr>
        <b/>
        <sz val="11"/>
        <color rgb="FF800080"/>
        <rFont val="Calibri"/>
        <family val="2"/>
        <scheme val="minor"/>
      </rPr>
      <t xml:space="preserve">bo bupmɨ mɨni amɨn </t>
    </r>
    <r>
      <rPr>
        <sz val="11"/>
        <color rgb="FF008000"/>
        <rFont val="Calibri"/>
        <family val="2"/>
        <scheme val="minor"/>
      </rPr>
      <t xml:space="preserve">, bo </t>
    </r>
    <r>
      <rPr>
        <b/>
        <sz val="11"/>
        <color rgb="FF800080"/>
        <rFont val="Calibri"/>
        <family val="2"/>
        <scheme val="minor"/>
      </rPr>
      <t xml:space="preserve">yokwi pakpak bɨsap madep nimjak </t>
    </r>
    <r>
      <rPr>
        <sz val="11"/>
        <color rgb="FF008000"/>
        <rFont val="Calibri"/>
        <family val="2"/>
        <scheme val="minor"/>
      </rPr>
      <t xml:space="preserve">, bo emat </t>
    </r>
    <r>
      <rPr>
        <b/>
        <sz val="11"/>
        <color rgb="FF800080"/>
        <rFont val="Calibri"/>
        <family val="2"/>
        <scheme val="minor"/>
      </rPr>
      <t xml:space="preserve">wamni do yo jɨgɨ nimɨsak </t>
    </r>
    <r>
      <rPr>
        <sz val="11"/>
        <color rgb="FF008000"/>
        <rFont val="Calibri"/>
        <family val="2"/>
        <scheme val="minor"/>
      </rPr>
      <t xml:space="preserve">, uŋun yo morap da </t>
    </r>
    <r>
      <rPr>
        <b/>
        <sz val="11"/>
        <color rgb="FF800080"/>
        <rFont val="Calibri"/>
        <family val="2"/>
        <scheme val="minor"/>
      </rPr>
      <t xml:space="preserve">Kristo dakon but dasi galak taŋ namɨkbam , uŋun kɨsi da niaŋsi morapmɨ noman taŋ damjak </t>
    </r>
    <r>
      <rPr>
        <sz val="11"/>
        <color rgb="FF008000"/>
        <rFont val="Calibri"/>
        <family val="2"/>
        <scheme val="minor"/>
      </rPr>
      <t xml:space="preserve">? </t>
    </r>
    <r>
      <rPr>
        <strike/>
        <sz val="11"/>
        <color rgb="FFFF0000"/>
        <rFont val="Calibri"/>
        <family val="2"/>
        <scheme val="minor"/>
      </rPr>
      <t xml:space="preserve">Uŋun arɨpmɨ dɨmasi ! </t>
    </r>
  </si>
  <si>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yaŋ tosok uŋun </t>
    </r>
    <r>
      <rPr>
        <sz val="11"/>
        <color rgb="FF008000"/>
        <rFont val="Calibri"/>
        <family val="2"/>
        <scheme val="minor"/>
      </rPr>
      <t xml:space="preserve">da </t>
    </r>
    <r>
      <rPr>
        <i/>
        <sz val="11"/>
        <color rgb="FF0000FF"/>
        <rFont val="Calibri"/>
        <family val="2"/>
        <scheme val="minor"/>
      </rPr>
      <t xml:space="preserve">tɨlagon yo morap </t>
    </r>
    <r>
      <rPr>
        <sz val="11"/>
        <color rgb="FF008000"/>
        <rFont val="Calibri"/>
        <family val="2"/>
        <scheme val="minor"/>
      </rPr>
      <t xml:space="preserve">uŋun </t>
    </r>
    <r>
      <rPr>
        <b/>
        <sz val="11"/>
        <color rgb="FF800080"/>
        <rFont val="Calibri"/>
        <family val="2"/>
        <scheme val="minor"/>
      </rPr>
      <t xml:space="preserve">ninon noman taŋ nimaŋ . Gen uŋun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Nin gak dakon </t>
    </r>
    <r>
      <rPr>
        <b/>
        <sz val="11"/>
        <color rgb="FF800080"/>
        <rFont val="Calibri"/>
        <family val="2"/>
        <scheme val="minor"/>
      </rPr>
      <t xml:space="preserve">amɨn kabɨno </t>
    </r>
    <r>
      <rPr>
        <sz val="11"/>
        <color rgb="FF008000"/>
        <rFont val="Calibri"/>
        <family val="2"/>
        <scheme val="minor"/>
      </rPr>
      <t xml:space="preserve">ekwamaŋ , do bɨsapmɨ bɨsapmɨ </t>
    </r>
    <r>
      <rPr>
        <i/>
        <sz val="11"/>
        <color rgb="FF0000FF"/>
        <rFont val="Calibri"/>
        <family val="2"/>
        <scheme val="minor"/>
      </rPr>
      <t xml:space="preserve">bɨsapmɨ nɨkba kɨmokgoŋ . Sipsip dap do </t>
    </r>
    <r>
      <rPr>
        <sz val="11"/>
        <color rgb="FF008000"/>
        <rFont val="Calibri"/>
        <family val="2"/>
        <scheme val="minor"/>
      </rPr>
      <t xml:space="preserve">amɨn da nin </t>
    </r>
    <r>
      <rPr>
        <b/>
        <sz val="11"/>
        <color rgb="FF800080"/>
        <rFont val="Calibri"/>
        <family val="2"/>
        <scheme val="minor"/>
      </rPr>
      <t xml:space="preserve">do nandaŋ namaŋ </t>
    </r>
    <r>
      <rPr>
        <sz val="11"/>
        <color rgb="FF008000"/>
        <rFont val="Calibri"/>
        <family val="2"/>
        <scheme val="minor"/>
      </rPr>
      <t xml:space="preserve">. " </t>
    </r>
  </si>
  <si>
    <r>
      <rPr>
        <sz val="11"/>
        <color rgb="FF008000"/>
        <rFont val="Calibri"/>
        <family val="2"/>
        <scheme val="minor"/>
      </rPr>
      <t xml:space="preserve">Mani Kristo da nin do but dasi </t>
    </r>
    <r>
      <rPr>
        <b/>
        <sz val="11"/>
        <color rgb="FF800080"/>
        <rFont val="Calibri"/>
        <family val="2"/>
        <scheme val="minor"/>
      </rPr>
      <t xml:space="preserve">galak taŋ nimgut </t>
    </r>
    <r>
      <rPr>
        <sz val="11"/>
        <color rgb="FF008000"/>
        <rFont val="Calibri"/>
        <family val="2"/>
        <scheme val="minor"/>
      </rPr>
      <t xml:space="preserve">, do </t>
    </r>
    <r>
      <rPr>
        <strike/>
        <sz val="11"/>
        <color rgb="FFFF0000"/>
        <rFont val="Calibri"/>
        <family val="2"/>
        <scheme val="minor"/>
      </rPr>
      <t xml:space="preserve">uŋun </t>
    </r>
    <r>
      <rPr>
        <sz val="11"/>
        <color rgb="FF008000"/>
        <rFont val="Calibri"/>
        <family val="2"/>
        <scheme val="minor"/>
      </rPr>
      <t xml:space="preserve">yo morap </t>
    </r>
    <r>
      <rPr>
        <b/>
        <sz val="11"/>
        <color rgb="FF800080"/>
        <rFont val="Calibri"/>
        <family val="2"/>
        <scheme val="minor"/>
      </rPr>
      <t xml:space="preserve">nin do agɨmaŋ uŋun da bɨsapmɨ bɨsapmɨ pi aŋapbo wagɨl tɨmɨtjak amɨn paŋupbal asak </t>
    </r>
    <r>
      <rPr>
        <sz val="11"/>
        <color rgb="FF008000"/>
        <rFont val="Calibri"/>
        <family val="2"/>
        <scheme val="minor"/>
      </rPr>
      <t xml:space="preserve">. </t>
    </r>
  </si>
  <si>
    <r>
      <rPr>
        <b/>
        <sz val="11"/>
        <color rgb="FF800080"/>
        <rFont val="Calibri"/>
        <family val="2"/>
        <scheme val="minor"/>
      </rPr>
      <t xml:space="preserve">Iyo </t>
    </r>
    <r>
      <rPr>
        <sz val="11"/>
        <color rgb="FF008000"/>
        <rFont val="Calibri"/>
        <family val="2"/>
        <scheme val="minor"/>
      </rPr>
      <t xml:space="preserve">, Piŋkop da nin do but dasi </t>
    </r>
    <r>
      <rPr>
        <b/>
        <sz val="11"/>
        <color rgb="FF800080"/>
        <rFont val="Calibri"/>
        <family val="2"/>
        <scheme val="minor"/>
      </rPr>
      <t xml:space="preserve">galak taŋ </t>
    </r>
    <r>
      <rPr>
        <sz val="11"/>
        <color rgb="FF008000"/>
        <rFont val="Calibri"/>
        <family val="2"/>
        <scheme val="minor"/>
      </rPr>
      <t xml:space="preserve">nimɨsak </t>
    </r>
    <r>
      <rPr>
        <i/>
        <sz val="11"/>
        <color rgb="FF0000FF"/>
        <rFont val="Calibri"/>
        <family val="2"/>
        <scheme val="minor"/>
      </rPr>
      <t xml:space="preserve">uŋun do nandɨsat . Aŋek yaŋsi nandɨsat </t>
    </r>
    <r>
      <rPr>
        <sz val="11"/>
        <color rgb="FF008000"/>
        <rFont val="Calibri"/>
        <family val="2"/>
        <scheme val="minor"/>
      </rPr>
      <t xml:space="preserve">, </t>
    </r>
    <r>
      <rPr>
        <b/>
        <sz val="11"/>
        <color rgb="FF800080"/>
        <rFont val="Calibri"/>
        <family val="2"/>
        <scheme val="minor"/>
      </rPr>
      <t xml:space="preserve">kɨmot </t>
    </r>
    <r>
      <rPr>
        <sz val="11"/>
        <color rgb="FF008000"/>
        <rFont val="Calibri"/>
        <family val="2"/>
        <scheme val="minor"/>
      </rPr>
      <t xml:space="preserve">bo egɨp egɨp </t>
    </r>
    <r>
      <rPr>
        <strike/>
        <sz val="11"/>
        <color rgb="FFFF0000"/>
        <rFont val="Calibri"/>
        <family val="2"/>
        <scheme val="minor"/>
      </rPr>
      <t xml:space="preserve">, </t>
    </r>
    <r>
      <rPr>
        <sz val="11"/>
        <color rgb="FF008000"/>
        <rFont val="Calibri"/>
        <family val="2"/>
        <scheme val="minor"/>
      </rPr>
      <t xml:space="preserve">bo aŋelo </t>
    </r>
    <r>
      <rPr>
        <strike/>
        <sz val="11"/>
        <color rgb="FFFF0000"/>
        <rFont val="Calibri"/>
        <family val="2"/>
        <scheme val="minor"/>
      </rPr>
      <t xml:space="preserve">, </t>
    </r>
    <r>
      <rPr>
        <sz val="11"/>
        <color rgb="FF008000"/>
        <rFont val="Calibri"/>
        <family val="2"/>
        <scheme val="minor"/>
      </rPr>
      <t xml:space="preserve">bo </t>
    </r>
    <r>
      <rPr>
        <b/>
        <sz val="11"/>
        <color rgb="FF800080"/>
        <rFont val="Calibri"/>
        <family val="2"/>
        <scheme val="minor"/>
      </rPr>
      <t xml:space="preserve">wup </t>
    </r>
    <r>
      <rPr>
        <sz val="11"/>
        <color rgb="FF008000"/>
        <rFont val="Calibri"/>
        <family val="2"/>
        <scheme val="minor"/>
      </rPr>
      <t xml:space="preserve">bo </t>
    </r>
    <r>
      <rPr>
        <b/>
        <sz val="11"/>
        <color rgb="FF800080"/>
        <rFont val="Calibri"/>
        <family val="2"/>
        <scheme val="minor"/>
      </rPr>
      <t xml:space="preserve">telagɨ wup bo </t>
    </r>
    <r>
      <rPr>
        <sz val="11"/>
        <color rgb="FF008000"/>
        <rFont val="Calibri"/>
        <family val="2"/>
        <scheme val="minor"/>
      </rPr>
      <t xml:space="preserve">abɨsok </t>
    </r>
    <r>
      <rPr>
        <b/>
        <sz val="11"/>
        <color rgb="FF800080"/>
        <rFont val="Calibri"/>
        <family val="2"/>
        <scheme val="minor"/>
      </rPr>
      <t xml:space="preserve">ekwaŋ </t>
    </r>
    <r>
      <rPr>
        <sz val="11"/>
        <color rgb="FF008000"/>
        <rFont val="Calibri"/>
        <family val="2"/>
        <scheme val="minor"/>
      </rPr>
      <t xml:space="preserve">bo yo don </t>
    </r>
    <r>
      <rPr>
        <b/>
        <sz val="11"/>
        <color rgb="FF800080"/>
        <rFont val="Calibri"/>
        <family val="2"/>
        <scheme val="minor"/>
      </rPr>
      <t xml:space="preserve">altokdaŋ bo tapmɨm kɨrɨŋɨ toŋ </t>
    </r>
    <r>
      <rPr>
        <sz val="11"/>
        <color rgb="FF008000"/>
        <rFont val="Calibri"/>
        <family val="2"/>
        <scheme val="minor"/>
      </rPr>
      <t xml:space="preserve">bo yo </t>
    </r>
    <r>
      <rPr>
        <b/>
        <sz val="11"/>
        <color rgb="FF800080"/>
        <rFont val="Calibri"/>
        <family val="2"/>
        <scheme val="minor"/>
      </rPr>
      <t xml:space="preserve">kɨsi morap uŋun da arɨpmɨ dɨma aŋnoman asak </t>
    </r>
    <r>
      <rPr>
        <sz val="11"/>
        <color rgb="FF008000"/>
        <rFont val="Calibri"/>
        <family val="2"/>
        <scheme val="minor"/>
      </rPr>
      <t xml:space="preserve">, </t>
    </r>
    <r>
      <rPr>
        <i/>
        <sz val="11"/>
        <color rgb="FF0000FF"/>
        <rFont val="Calibri"/>
        <family val="2"/>
        <scheme val="minor"/>
      </rPr>
      <t xml:space="preserve">uŋun kɨsi morap da Piŋkop dakon galaktok yo madep ninon arɨpmɨ dɨmasi aŋnoman asak yaŋ nandɨsat . </t>
    </r>
  </si>
  <si>
    <r>
      <rPr>
        <i/>
        <sz val="11"/>
        <color rgb="FF0000FF"/>
        <rFont val="Calibri"/>
        <family val="2"/>
        <scheme val="minor"/>
      </rPr>
      <t xml:space="preserve">Piŋkop dakon galaktok yo morap bo mɨktɨm dakon yo morap </t>
    </r>
    <r>
      <rPr>
        <sz val="11"/>
        <color rgb="FF008000"/>
        <rFont val="Calibri"/>
        <family val="2"/>
        <scheme val="minor"/>
      </rPr>
      <t xml:space="preserve">bo yo </t>
    </r>
    <r>
      <rPr>
        <b/>
        <sz val="11"/>
        <color rgb="FF800080"/>
        <rFont val="Calibri"/>
        <family val="2"/>
        <scheme val="minor"/>
      </rPr>
      <t xml:space="preserve">morap </t>
    </r>
    <r>
      <rPr>
        <sz val="11"/>
        <color rgb="FF008000"/>
        <rFont val="Calibri"/>
        <family val="2"/>
        <scheme val="minor"/>
      </rPr>
      <t xml:space="preserve">toŋ , </t>
    </r>
    <r>
      <rPr>
        <strike/>
        <sz val="11"/>
        <color rgb="FFFF0000"/>
        <rFont val="Calibri"/>
        <family val="2"/>
        <scheme val="minor"/>
      </rPr>
      <t xml:space="preserve">bo yo mɨkgwan toŋ , bo yo dɨwarɨ taŋ aŋaŋ kwaŋ </t>
    </r>
    <r>
      <rPr>
        <sz val="11"/>
        <color rgb="FF008000"/>
        <rFont val="Calibri"/>
        <family val="2"/>
        <scheme val="minor"/>
      </rPr>
      <t xml:space="preserve">uŋun </t>
    </r>
    <r>
      <rPr>
        <b/>
        <sz val="11"/>
        <color rgb="FF800080"/>
        <rFont val="Calibri"/>
        <family val="2"/>
        <scheme val="minor"/>
      </rPr>
      <t xml:space="preserve">kɨsi </t>
    </r>
    <r>
      <rPr>
        <sz val="11"/>
        <color rgb="FF008000"/>
        <rFont val="Calibri"/>
        <family val="2"/>
        <scheme val="minor"/>
      </rPr>
      <t xml:space="preserve">da Piŋkop </t>
    </r>
    <r>
      <rPr>
        <i/>
        <sz val="11"/>
        <color rgb="FF0000FF"/>
        <rFont val="Calibri"/>
        <family val="2"/>
        <scheme val="minor"/>
      </rPr>
      <t xml:space="preserve">dakon galaktok yo madepnin arɨpmɨ dɨma paŋwasɨp asak . Uŋun galaktok Amɨn Tagɨnin Kristo Yesu </t>
    </r>
    <r>
      <rPr>
        <sz val="11"/>
        <color rgb="FF008000"/>
        <rFont val="Calibri"/>
        <family val="2"/>
        <scheme val="minor"/>
      </rPr>
      <t xml:space="preserve">da nin </t>
    </r>
    <r>
      <rPr>
        <b/>
        <sz val="11"/>
        <color rgb="FF800080"/>
        <rFont val="Calibri"/>
        <family val="2"/>
        <scheme val="minor"/>
      </rPr>
      <t xml:space="preserve">paŋtagap asak </t>
    </r>
    <r>
      <rPr>
        <sz val="11"/>
        <color rgb="FF008000"/>
        <rFont val="Calibri"/>
        <family val="2"/>
        <scheme val="minor"/>
      </rPr>
      <t xml:space="preserve">. </t>
    </r>
    <r>
      <rPr>
        <strike/>
        <sz val="11"/>
        <color rgb="FFFF0000"/>
        <rFont val="Calibri"/>
        <family val="2"/>
        <scheme val="minor"/>
      </rPr>
      <t xml:space="preserve">Piŋkop da nin do but dasi galaktaŋ nimɨsak uŋun Amɨn Tagɨnin Yesu Kristo obakon nolɨŋban komaŋ . </t>
    </r>
  </si>
  <si>
    <r>
      <rPr>
        <strike/>
        <sz val="11"/>
        <color rgb="FFFF0000"/>
        <rFont val="Calibri"/>
        <family val="2"/>
        <scheme val="minor"/>
      </rPr>
      <t xml:space="preserve">Gen teban dakon aŋpak kɨlegɨ nin da egɨp egɨpmon tugok tugogɨsi noman tosak do aŋek </t>
    </r>
    <r>
      <rPr>
        <sz val="11"/>
        <color rgb="FF008000"/>
        <rFont val="Calibri"/>
        <family val="2"/>
        <scheme val="minor"/>
      </rPr>
      <t xml:space="preserve">Piŋkop da yaŋ </t>
    </r>
    <r>
      <rPr>
        <b/>
        <sz val="11"/>
        <color rgb="FF800080"/>
        <rFont val="Calibri"/>
        <family val="2"/>
        <scheme val="minor"/>
      </rPr>
      <t xml:space="preserve">aŋek gen teban da gen teban yosok uŋun da arɨpmon aŋpak kɨlegɨsi aneŋ do aŋek yagɨt </t>
    </r>
    <r>
      <rPr>
        <sz val="11"/>
        <color rgb="FF008000"/>
        <rFont val="Calibri"/>
        <family val="2"/>
        <scheme val="minor"/>
      </rPr>
      <t xml:space="preserve">. Nin abɨsok but </t>
    </r>
    <r>
      <rPr>
        <b/>
        <sz val="11"/>
        <color rgb="FF800080"/>
        <rFont val="Calibri"/>
        <family val="2"/>
        <scheme val="minor"/>
      </rPr>
      <t xml:space="preserve">amɨn da galaktok yolek </t>
    </r>
    <r>
      <rPr>
        <sz val="11"/>
        <color rgb="FF008000"/>
        <rFont val="Calibri"/>
        <family val="2"/>
        <scheme val="minor"/>
      </rPr>
      <t xml:space="preserve">Telagɨ </t>
    </r>
    <r>
      <rPr>
        <b/>
        <sz val="11"/>
        <color rgb="FF800080"/>
        <rFont val="Calibri"/>
        <family val="2"/>
        <scheme val="minor"/>
      </rPr>
      <t xml:space="preserve">Wup da aŋpulugaŋban egɨpgumaŋ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</si>
  <si>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amɨn burɨ da galaktokni yolek egɨpgwit uŋun nandak nandakni da amɨn burɨ dakon galaktokni yolek aŋpak tagɨsi </t>
    </r>
    <r>
      <rPr>
        <sz val="11"/>
        <color rgb="FF008000"/>
        <rFont val="Calibri"/>
        <family val="2"/>
        <scheme val="minor"/>
      </rPr>
      <t xml:space="preserve">ekwaŋ </t>
    </r>
    <r>
      <rPr>
        <b/>
        <sz val="11"/>
        <color rgb="FF800080"/>
        <rFont val="Calibri"/>
        <family val="2"/>
        <scheme val="minor"/>
      </rPr>
      <t xml:space="preserve">. Mani </t>
    </r>
    <r>
      <rPr>
        <sz val="11"/>
        <color rgb="FF008000"/>
        <rFont val="Calibri"/>
        <family val="2"/>
        <scheme val="minor"/>
      </rPr>
      <t xml:space="preserve">amɨn Telagɨ </t>
    </r>
    <r>
      <rPr>
        <b/>
        <sz val="11"/>
        <color rgb="FF800080"/>
        <rFont val="Calibri"/>
        <family val="2"/>
        <scheme val="minor"/>
      </rPr>
      <t xml:space="preserve">Wup da galaktokni yolek egɨpgwit </t>
    </r>
    <r>
      <rPr>
        <sz val="11"/>
        <color rgb="FF008000"/>
        <rFont val="Calibri"/>
        <family val="2"/>
        <scheme val="minor"/>
      </rPr>
      <t xml:space="preserve">uŋun </t>
    </r>
    <r>
      <rPr>
        <i/>
        <sz val="11"/>
        <color rgb="FF0000FF"/>
        <rFont val="Calibri"/>
        <family val="2"/>
        <scheme val="minor"/>
      </rPr>
      <t xml:space="preserve">nandak nandakni da </t>
    </r>
    <r>
      <rPr>
        <sz val="11"/>
        <color rgb="FF008000"/>
        <rFont val="Calibri"/>
        <family val="2"/>
        <scheme val="minor"/>
      </rPr>
      <t xml:space="preserve">Telagɨ Wup dakon </t>
    </r>
    <r>
      <rPr>
        <b/>
        <sz val="11"/>
        <color rgb="FF800080"/>
        <rFont val="Calibri"/>
        <family val="2"/>
        <scheme val="minor"/>
      </rPr>
      <t xml:space="preserve">galaktokni yolek egɨpgwit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</si>
  <si>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but galaktokni dakon </t>
    </r>
    <r>
      <rPr>
        <sz val="11"/>
        <color rgb="FF008000"/>
        <rFont val="Calibri"/>
        <family val="2"/>
        <scheme val="minor"/>
      </rPr>
      <t xml:space="preserve">nandak nandakni </t>
    </r>
    <r>
      <rPr>
        <b/>
        <sz val="11"/>
        <color rgb="FF800080"/>
        <rFont val="Calibri"/>
        <family val="2"/>
        <scheme val="minor"/>
      </rPr>
      <t xml:space="preserve">yolek egɨpjak </t>
    </r>
    <r>
      <rPr>
        <sz val="11"/>
        <color rgb="FF008000"/>
        <rFont val="Calibri"/>
        <family val="2"/>
        <scheme val="minor"/>
      </rPr>
      <t xml:space="preserve">kaŋ , uŋun amɨn </t>
    </r>
    <r>
      <rPr>
        <b/>
        <sz val="11"/>
        <color rgb="FF800080"/>
        <rFont val="Calibri"/>
        <family val="2"/>
        <scheme val="minor"/>
      </rPr>
      <t xml:space="preserve">kɨmot akdɨsak </t>
    </r>
    <r>
      <rPr>
        <sz val="11"/>
        <color rgb="FF008000"/>
        <rFont val="Calibri"/>
        <family val="2"/>
        <scheme val="minor"/>
      </rPr>
      <t xml:space="preserve">. Mani </t>
    </r>
    <r>
      <rPr>
        <i/>
        <sz val="11"/>
        <color rgb="FF0000FF"/>
        <rFont val="Calibri"/>
        <family val="2"/>
        <scheme val="minor"/>
      </rPr>
      <t xml:space="preserve">amɨn kɨnda Telagɨ Wup dakon </t>
    </r>
    <r>
      <rPr>
        <sz val="11"/>
        <color rgb="FF008000"/>
        <rFont val="Calibri"/>
        <family val="2"/>
        <scheme val="minor"/>
      </rPr>
      <t xml:space="preserve">nandak nandakni </t>
    </r>
    <r>
      <rPr>
        <b/>
        <sz val="11"/>
        <color rgb="FF800080"/>
        <rFont val="Calibri"/>
        <family val="2"/>
        <scheme val="minor"/>
      </rPr>
      <t xml:space="preserve">yolek egɨp egɨp abɨdosak </t>
    </r>
    <r>
      <rPr>
        <sz val="11"/>
        <color rgb="FF008000"/>
        <rFont val="Calibri"/>
        <family val="2"/>
        <scheme val="minor"/>
      </rPr>
      <t xml:space="preserve">uŋun amɨn </t>
    </r>
    <r>
      <rPr>
        <strike/>
        <sz val="11"/>
        <color rgb="FFFF0000"/>
        <rFont val="Calibri"/>
        <family val="2"/>
        <scheme val="minor"/>
      </rPr>
      <t xml:space="preserve">egɨp egɨp abɨdaŋek </t>
    </r>
    <r>
      <rPr>
        <sz val="11"/>
        <color rgb="FF008000"/>
        <rFont val="Calibri"/>
        <family val="2"/>
        <scheme val="minor"/>
      </rPr>
      <t xml:space="preserve">but yawot </t>
    </r>
    <r>
      <rPr>
        <i/>
        <sz val="11"/>
        <color rgb="FF0000FF"/>
        <rFont val="Calibri"/>
        <family val="2"/>
        <scheme val="minor"/>
      </rPr>
      <t xml:space="preserve">gat </t>
    </r>
    <r>
      <rPr>
        <sz val="11"/>
        <color rgb="FF008000"/>
        <rFont val="Calibri"/>
        <family val="2"/>
        <scheme val="minor"/>
      </rPr>
      <t xml:space="preserve">egɨpjak . </t>
    </r>
  </si>
  <si>
    <r>
      <rPr>
        <sz val="11"/>
        <color rgb="FF008000"/>
        <rFont val="Calibri"/>
        <family val="2"/>
        <scheme val="minor"/>
      </rPr>
      <t xml:space="preserve">Amɨn kɨnda </t>
    </r>
    <r>
      <rPr>
        <b/>
        <sz val="11"/>
        <color rgb="FF800080"/>
        <rFont val="Calibri"/>
        <family val="2"/>
        <scheme val="minor"/>
      </rPr>
      <t xml:space="preserve">burɨgwan da galaktokni yolek egɨp egɨpgut uŋun nandaŋek Piŋkop uwal aŋ ɨmɨsak </t>
    </r>
    <r>
      <rPr>
        <sz val="11"/>
        <color rgb="FF008000"/>
        <rFont val="Calibri"/>
        <family val="2"/>
        <scheme val="minor"/>
      </rPr>
      <t xml:space="preserve">, </t>
    </r>
    <r>
      <rPr>
        <b/>
        <sz val="11"/>
        <color rgb="FF800080"/>
        <rFont val="Calibri"/>
        <family val="2"/>
        <scheme val="minor"/>
      </rPr>
      <t xml:space="preserve">nido </t>
    </r>
    <r>
      <rPr>
        <sz val="11"/>
        <color rgb="FF008000"/>
        <rFont val="Calibri"/>
        <family val="2"/>
        <scheme val="minor"/>
      </rPr>
      <t xml:space="preserve">Piŋkop dakon </t>
    </r>
    <r>
      <rPr>
        <strike/>
        <sz val="11"/>
        <color rgb="FFFF0000"/>
        <rFont val="Calibri"/>
        <family val="2"/>
        <scheme val="minor"/>
      </rPr>
      <t xml:space="preserve">uwalni , nido </t>
    </r>
    <r>
      <rPr>
        <sz val="11"/>
        <color rgb="FF008000"/>
        <rFont val="Calibri"/>
        <family val="2"/>
        <scheme val="minor"/>
      </rPr>
      <t xml:space="preserve">gen </t>
    </r>
    <r>
      <rPr>
        <b/>
        <sz val="11"/>
        <color rgb="FF800080"/>
        <rFont val="Calibri"/>
        <family val="2"/>
        <scheme val="minor"/>
      </rPr>
      <t xml:space="preserve">teban yɨpmaŋek egɨsak . Ae Piŋkop dakon gen teban yɨpmaŋek </t>
    </r>
    <r>
      <rPr>
        <sz val="11"/>
        <color rgb="FF008000"/>
        <rFont val="Calibri"/>
        <family val="2"/>
        <scheme val="minor"/>
      </rPr>
      <t xml:space="preserve">arɨpmɨ dɨma </t>
    </r>
    <r>
      <rPr>
        <b/>
        <sz val="11"/>
        <color rgb="FF800080"/>
        <rFont val="Calibri"/>
        <family val="2"/>
        <scheme val="minor"/>
      </rPr>
      <t xml:space="preserve">egɨpmɨ </t>
    </r>
    <r>
      <rPr>
        <sz val="11"/>
        <color rgb="FF008000"/>
        <rFont val="Calibri"/>
        <family val="2"/>
        <scheme val="minor"/>
      </rPr>
      <t xml:space="preserve">. </t>
    </r>
  </si>
  <si>
    <r>
      <rPr>
        <sz val="11"/>
        <color rgb="FF008000"/>
        <rFont val="Calibri"/>
        <family val="2"/>
        <scheme val="minor"/>
      </rPr>
      <t xml:space="preserve">Amɨn morap </t>
    </r>
    <r>
      <rPr>
        <i/>
        <sz val="11"/>
        <color rgb="FF0000FF"/>
        <rFont val="Calibri"/>
        <family val="2"/>
        <scheme val="minor"/>
      </rPr>
      <t xml:space="preserve">kalɨp </t>
    </r>
    <r>
      <rPr>
        <sz val="11"/>
        <color rgb="FF008000"/>
        <rFont val="Calibri"/>
        <family val="2"/>
        <scheme val="minor"/>
      </rPr>
      <t xml:space="preserve">but </t>
    </r>
    <r>
      <rPr>
        <b/>
        <sz val="11"/>
        <color rgb="FF800080"/>
        <rFont val="Calibri"/>
        <family val="2"/>
        <scheme val="minor"/>
      </rPr>
      <t xml:space="preserve">da aŋpak egɨpgwit </t>
    </r>
    <r>
      <rPr>
        <sz val="11"/>
        <color rgb="FF008000"/>
        <rFont val="Calibri"/>
        <family val="2"/>
        <scheme val="minor"/>
      </rPr>
      <t xml:space="preserve">uŋun </t>
    </r>
    <r>
      <rPr>
        <b/>
        <sz val="11"/>
        <color rgb="FF800080"/>
        <rFont val="Calibri"/>
        <family val="2"/>
        <scheme val="minor"/>
      </rPr>
      <t xml:space="preserve">amɨn </t>
    </r>
    <r>
      <rPr>
        <sz val="11"/>
        <color rgb="FF008000"/>
        <rFont val="Calibri"/>
        <family val="2"/>
        <scheme val="minor"/>
      </rPr>
      <t xml:space="preserve">Piŋkop </t>
    </r>
    <r>
      <rPr>
        <b/>
        <sz val="11"/>
        <color rgb="FF800080"/>
        <rFont val="Calibri"/>
        <family val="2"/>
        <scheme val="minor"/>
      </rPr>
      <t xml:space="preserve">dakon galaktok yoldak </t>
    </r>
    <r>
      <rPr>
        <sz val="11"/>
        <color rgb="FF008000"/>
        <rFont val="Calibri"/>
        <family val="2"/>
        <scheme val="minor"/>
      </rPr>
      <t xml:space="preserve">uŋun arɨpmɨ dɨma </t>
    </r>
    <r>
      <rPr>
        <b/>
        <sz val="11"/>
        <color rgb="FF800080"/>
        <rFont val="Calibri"/>
        <family val="2"/>
        <scheme val="minor"/>
      </rPr>
      <t xml:space="preserve">aŋ </t>
    </r>
    <r>
      <rPr>
        <sz val="11"/>
        <color rgb="FF008000"/>
        <rFont val="Calibri"/>
        <family val="2"/>
        <scheme val="minor"/>
      </rPr>
      <t xml:space="preserve">. </t>
    </r>
  </si>
  <si>
    <r>
      <rPr>
        <sz val="11"/>
        <color rgb="FF008000"/>
        <rFont val="Calibri"/>
        <family val="2"/>
        <scheme val="minor"/>
      </rPr>
      <t xml:space="preserve">Mani ji </t>
    </r>
    <r>
      <rPr>
        <strike/>
        <sz val="11"/>
        <color rgb="FFFF0000"/>
        <rFont val="Calibri"/>
        <family val="2"/>
        <scheme val="minor"/>
      </rPr>
      <t xml:space="preserve">but </t>
    </r>
    <r>
      <rPr>
        <sz val="11"/>
        <color rgb="FF008000"/>
        <rFont val="Calibri"/>
        <family val="2"/>
        <scheme val="minor"/>
      </rPr>
      <t xml:space="preserve">kalɨp </t>
    </r>
    <r>
      <rPr>
        <b/>
        <sz val="11"/>
        <color rgb="FF800080"/>
        <rFont val="Calibri"/>
        <family val="2"/>
        <scheme val="minor"/>
      </rPr>
      <t xml:space="preserve">butji dakon aŋpak yolek </t>
    </r>
    <r>
      <rPr>
        <sz val="11"/>
        <color rgb="FF008000"/>
        <rFont val="Calibri"/>
        <family val="2"/>
        <scheme val="minor"/>
      </rPr>
      <t xml:space="preserve">dɨma </t>
    </r>
    <r>
      <rPr>
        <b/>
        <sz val="11"/>
        <color rgb="FF800080"/>
        <rFont val="Calibri"/>
        <family val="2"/>
        <scheme val="minor"/>
      </rPr>
      <t xml:space="preserve">egɨpni </t>
    </r>
    <r>
      <rPr>
        <sz val="11"/>
        <color rgb="FF008000"/>
        <rFont val="Calibri"/>
        <family val="2"/>
        <scheme val="minor"/>
      </rPr>
      <t xml:space="preserve">. </t>
    </r>
    <r>
      <rPr>
        <b/>
        <sz val="11"/>
        <color rgb="FF800080"/>
        <rFont val="Calibri"/>
        <family val="2"/>
        <scheme val="minor"/>
      </rPr>
      <t xml:space="preserve">Ji Telagɨ Wupji </t>
    </r>
    <r>
      <rPr>
        <sz val="11"/>
        <color rgb="FF008000"/>
        <rFont val="Calibri"/>
        <family val="2"/>
        <scheme val="minor"/>
      </rPr>
      <t xml:space="preserve">jikon egɨsak kaŋ , Telagɨ </t>
    </r>
    <r>
      <rPr>
        <b/>
        <sz val="11"/>
        <color rgb="FF800080"/>
        <rFont val="Calibri"/>
        <family val="2"/>
        <scheme val="minor"/>
      </rPr>
      <t xml:space="preserve">Wupji </t>
    </r>
    <r>
      <rPr>
        <sz val="11"/>
        <color rgb="FF008000"/>
        <rFont val="Calibri"/>
        <family val="2"/>
        <scheme val="minor"/>
      </rPr>
      <t xml:space="preserve">da </t>
    </r>
    <r>
      <rPr>
        <b/>
        <sz val="11"/>
        <color rgb="FF800080"/>
        <rFont val="Calibri"/>
        <family val="2"/>
        <scheme val="minor"/>
      </rPr>
      <t xml:space="preserve">egɨsak </t>
    </r>
    <r>
      <rPr>
        <sz val="11"/>
        <color rgb="FF008000"/>
        <rFont val="Calibri"/>
        <family val="2"/>
        <scheme val="minor"/>
      </rPr>
      <t xml:space="preserve">. </t>
    </r>
    <r>
      <rPr>
        <i/>
        <sz val="11"/>
        <color rgb="FF0000FF"/>
        <rFont val="Calibri"/>
        <family val="2"/>
        <scheme val="minor"/>
      </rPr>
      <t xml:space="preserve">Amɨn kɨnda </t>
    </r>
    <r>
      <rPr>
        <sz val="11"/>
        <color rgb="FF008000"/>
        <rFont val="Calibri"/>
        <family val="2"/>
        <scheme val="minor"/>
      </rPr>
      <t xml:space="preserve">Kristo dakon Wupni </t>
    </r>
    <r>
      <rPr>
        <b/>
        <sz val="11"/>
        <color rgb="FF800080"/>
        <rFont val="Calibri"/>
        <family val="2"/>
        <scheme val="minor"/>
      </rPr>
      <t xml:space="preserve">dɨma tosok uŋun </t>
    </r>
    <r>
      <rPr>
        <sz val="11"/>
        <color rgb="FF008000"/>
        <rFont val="Calibri"/>
        <family val="2"/>
        <scheme val="minor"/>
      </rPr>
      <t xml:space="preserve">amɨn </t>
    </r>
    <r>
      <rPr>
        <i/>
        <sz val="11"/>
        <color rgb="FF0000FF"/>
        <rFont val="Calibri"/>
        <family val="2"/>
        <scheme val="minor"/>
      </rPr>
      <t xml:space="preserve">dɨma ,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Kristo dakon amɨn dɨma . </t>
    </r>
  </si>
  <si>
    <r>
      <rPr>
        <sz val="11"/>
        <color rgb="FF008000"/>
        <rFont val="Calibri"/>
        <family val="2"/>
        <scheme val="minor"/>
      </rPr>
      <t xml:space="preserve">Nak Kristo dakon amɨn </t>
    </r>
    <r>
      <rPr>
        <i/>
        <sz val="11"/>
        <color rgb="FF0000FF"/>
        <rFont val="Calibri"/>
        <family val="2"/>
        <scheme val="minor"/>
      </rPr>
      <t xml:space="preserve">kɨnda </t>
    </r>
    <r>
      <rPr>
        <sz val="11"/>
        <color rgb="FF008000"/>
        <rFont val="Calibri"/>
        <family val="2"/>
        <scheme val="minor"/>
      </rPr>
      <t xml:space="preserve">, do </t>
    </r>
    <r>
      <rPr>
        <b/>
        <sz val="11"/>
        <color rgb="FF800080"/>
        <rFont val="Calibri"/>
        <family val="2"/>
        <scheme val="minor"/>
      </rPr>
      <t xml:space="preserve">gen bamɨ </t>
    </r>
    <r>
      <rPr>
        <sz val="11"/>
        <color rgb="FF008000"/>
        <rFont val="Calibri"/>
        <family val="2"/>
        <scheme val="minor"/>
      </rPr>
      <t xml:space="preserve">yosot . Top dɨma yosot . </t>
    </r>
    <r>
      <rPr>
        <strike/>
        <sz val="11"/>
        <color rgb="FFFF0000"/>
        <rFont val="Calibri"/>
        <family val="2"/>
        <scheme val="minor"/>
      </rPr>
      <t xml:space="preserve">Nak gen on yosot uŋun </t>
    </r>
    <r>
      <rPr>
        <sz val="11"/>
        <color rgb="FF008000"/>
        <rFont val="Calibri"/>
        <family val="2"/>
        <scheme val="minor"/>
      </rPr>
      <t xml:space="preserve">Telagɨ Wup da nandak nandakno </t>
    </r>
    <r>
      <rPr>
        <b/>
        <sz val="11"/>
        <color rgb="FF800080"/>
        <rFont val="Calibri"/>
        <family val="2"/>
        <scheme val="minor"/>
      </rPr>
      <t xml:space="preserve">paŋteban asak , do butnokon da </t>
    </r>
    <r>
      <rPr>
        <sz val="11"/>
        <color rgb="FF008000"/>
        <rFont val="Calibri"/>
        <family val="2"/>
        <scheme val="minor"/>
      </rPr>
      <t xml:space="preserve">gen uŋun bamɨ yosot </t>
    </r>
    <r>
      <rPr>
        <b/>
        <sz val="11"/>
        <color rgb="FF800080"/>
        <rFont val="Calibri"/>
        <family val="2"/>
        <scheme val="minor"/>
      </rPr>
      <t xml:space="preserve">yaŋ nandɨsat </t>
    </r>
    <r>
      <rPr>
        <sz val="11"/>
        <color rgb="FF008000"/>
        <rFont val="Calibri"/>
        <family val="2"/>
        <scheme val="minor"/>
      </rPr>
      <t xml:space="preserve">. </t>
    </r>
  </si>
  <si>
    <r>
      <rPr>
        <b/>
        <sz val="11"/>
        <color rgb="FF800080"/>
        <rFont val="Calibri"/>
        <family val="2"/>
        <scheme val="minor"/>
      </rPr>
      <t xml:space="preserve">Piŋkop da gen kɨnda gat yaŋ yagɨt </t>
    </r>
    <r>
      <rPr>
        <sz val="11"/>
        <color rgb="FF008000"/>
        <rFont val="Calibri"/>
        <family val="2"/>
        <scheme val="minor"/>
      </rPr>
      <t xml:space="preserve">uŋun </t>
    </r>
    <r>
      <rPr>
        <b/>
        <sz val="11"/>
        <color rgb="FF800080"/>
        <rFont val="Calibri"/>
        <family val="2"/>
        <scheme val="minor"/>
      </rPr>
      <t xml:space="preserve">do nandani . Rebekeka dakon monjɨ bamot uŋun datni </t>
    </r>
    <r>
      <rPr>
        <sz val="11"/>
        <color rgb="FF008000"/>
        <rFont val="Calibri"/>
        <family val="2"/>
        <scheme val="minor"/>
      </rPr>
      <t xml:space="preserve">Aisak </t>
    </r>
    <r>
      <rPr>
        <b/>
        <sz val="11"/>
        <color rgb="FF800080"/>
        <rFont val="Calibri"/>
        <family val="2"/>
        <scheme val="minor"/>
      </rPr>
      <t xml:space="preserve">uŋun dagɨn altoni </t>
    </r>
    <r>
      <rPr>
        <sz val="11"/>
        <color rgb="FF008000"/>
        <rFont val="Calibri"/>
        <family val="2"/>
        <scheme val="minor"/>
      </rPr>
      <t xml:space="preserve">. </t>
    </r>
  </si>
  <si>
    <r>
      <rPr>
        <sz val="11"/>
        <color rgb="FF008000"/>
        <rFont val="Calibri"/>
        <family val="2"/>
        <scheme val="minor"/>
      </rPr>
      <t xml:space="preserve">Mani Piŋkop </t>
    </r>
    <r>
      <rPr>
        <b/>
        <sz val="11"/>
        <color rgb="FF800080"/>
        <rFont val="Calibri"/>
        <family val="2"/>
        <scheme val="minor"/>
      </rPr>
      <t xml:space="preserve">da amɨn kɨnda iyɨ dakon galaktok </t>
    </r>
    <r>
      <rPr>
        <sz val="11"/>
        <color rgb="FF008000"/>
        <rFont val="Calibri"/>
        <family val="2"/>
        <scheme val="minor"/>
      </rPr>
      <t xml:space="preserve">yolek </t>
    </r>
    <r>
      <rPr>
        <b/>
        <sz val="11"/>
        <color rgb="FF800080"/>
        <rFont val="Calibri"/>
        <family val="2"/>
        <scheme val="minor"/>
      </rPr>
      <t xml:space="preserve">yaŋ manjɨgɨt uŋun agɨt </t>
    </r>
    <r>
      <rPr>
        <sz val="11"/>
        <color rgb="FF008000"/>
        <rFont val="Calibri"/>
        <family val="2"/>
        <scheme val="minor"/>
      </rPr>
      <t xml:space="preserve">. </t>
    </r>
    <r>
      <rPr>
        <b/>
        <sz val="11"/>
        <color rgb="FF800080"/>
        <rFont val="Calibri"/>
        <family val="2"/>
        <scheme val="minor"/>
      </rPr>
      <t xml:space="preserve">Piŋkop da yo kɨnda asak do nandaban yo madep agɨt uŋun do nandaban yo madep </t>
    </r>
    <r>
      <rPr>
        <sz val="11"/>
        <color rgb="FF008000"/>
        <rFont val="Calibri"/>
        <family val="2"/>
        <scheme val="minor"/>
      </rPr>
      <t xml:space="preserve">dɨma </t>
    </r>
    <r>
      <rPr>
        <b/>
        <sz val="11"/>
        <color rgb="FF800080"/>
        <rFont val="Calibri"/>
        <family val="2"/>
        <scheme val="minor"/>
      </rPr>
      <t xml:space="preserve">asak . Amɨn yaŋ ɨban manjɨgɨt uŋun iyɨ do manjɨgɨt . Yaŋ agɨt do Rebekakon monjɨ bamorɨ dɨma altoŋɨ egek yo </t>
    </r>
    <r>
      <rPr>
        <sz val="11"/>
        <color rgb="FF008000"/>
        <rFont val="Calibri"/>
        <family val="2"/>
        <scheme val="minor"/>
      </rPr>
      <t xml:space="preserve">tagɨ bo </t>
    </r>
    <r>
      <rPr>
        <strike/>
        <sz val="11"/>
        <color rgb="FFFF0000"/>
        <rFont val="Calibri"/>
        <family val="2"/>
        <scheme val="minor"/>
      </rPr>
      <t xml:space="preserve">ae </t>
    </r>
    <r>
      <rPr>
        <sz val="11"/>
        <color rgb="FF008000"/>
        <rFont val="Calibri"/>
        <family val="2"/>
        <scheme val="minor"/>
      </rPr>
      <t xml:space="preserve">yokwi </t>
    </r>
    <r>
      <rPr>
        <b/>
        <sz val="11"/>
        <color rgb="FF800080"/>
        <rFont val="Calibri"/>
        <family val="2"/>
        <scheme val="minor"/>
      </rPr>
      <t xml:space="preserve">agɨmal , </t>
    </r>
  </si>
  <si>
    <r>
      <rPr>
        <b/>
        <sz val="11"/>
        <color rgb="FF800080"/>
        <rFont val="Calibri"/>
        <family val="2"/>
        <scheme val="minor"/>
      </rPr>
      <t xml:space="preserve">Altaŋ ɨmɨŋek Rebeqa </t>
    </r>
    <r>
      <rPr>
        <sz val="11"/>
        <color rgb="FF008000"/>
        <rFont val="Calibri"/>
        <family val="2"/>
        <scheme val="minor"/>
      </rPr>
      <t xml:space="preserve">yaŋ iyɨgɨt </t>
    </r>
    <r>
      <rPr>
        <b/>
        <sz val="11"/>
        <color rgb="FF800080"/>
        <rFont val="Calibri"/>
        <family val="2"/>
        <scheme val="minor"/>
      </rPr>
      <t xml:space="preserve">, </t>
    </r>
    <r>
      <rPr>
        <sz val="11"/>
        <color rgb="FF008000"/>
        <rFont val="Calibri"/>
        <family val="2"/>
        <scheme val="minor"/>
      </rPr>
      <t xml:space="preserve">" Monjɨ mibɨltok </t>
    </r>
    <r>
      <rPr>
        <b/>
        <sz val="11"/>
        <color rgb="FF800080"/>
        <rFont val="Calibri"/>
        <family val="2"/>
        <scheme val="minor"/>
      </rPr>
      <t xml:space="preserve">altaŋban monjɨ </t>
    </r>
    <r>
      <rPr>
        <sz val="11"/>
        <color rgb="FF008000"/>
        <rFont val="Calibri"/>
        <family val="2"/>
        <scheme val="minor"/>
      </rPr>
      <t xml:space="preserve">uŋun da </t>
    </r>
    <r>
      <rPr>
        <b/>
        <sz val="11"/>
        <color rgb="FF800080"/>
        <rFont val="Calibri"/>
        <family val="2"/>
        <scheme val="minor"/>
      </rPr>
      <t xml:space="preserve">don </t>
    </r>
    <r>
      <rPr>
        <sz val="11"/>
        <color rgb="FF008000"/>
        <rFont val="Calibri"/>
        <family val="2"/>
        <scheme val="minor"/>
      </rPr>
      <t xml:space="preserve">oman amɨni egɨpdɨsak . " </t>
    </r>
  </si>
  <si>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yaŋ tosok uŋun </t>
    </r>
    <r>
      <rPr>
        <sz val="11"/>
        <color rgb="FF008000"/>
        <rFont val="Calibri"/>
        <family val="2"/>
        <scheme val="minor"/>
      </rPr>
      <t xml:space="preserve">da </t>
    </r>
    <r>
      <rPr>
        <b/>
        <sz val="11"/>
        <color rgb="FF800080"/>
        <rFont val="Calibri"/>
        <family val="2"/>
        <scheme val="minor"/>
      </rPr>
      <t xml:space="preserve">arɨpmon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Nak </t>
    </r>
    <r>
      <rPr>
        <sz val="11"/>
        <color rgb="FF008000"/>
        <rFont val="Calibri"/>
        <family val="2"/>
        <scheme val="minor"/>
      </rPr>
      <t xml:space="preserve">Jekop do but dasi </t>
    </r>
    <r>
      <rPr>
        <b/>
        <sz val="11"/>
        <color rgb="FF800080"/>
        <rFont val="Calibri"/>
        <family val="2"/>
        <scheme val="minor"/>
      </rPr>
      <t xml:space="preserve">galak taŋ ɨmɨsat </t>
    </r>
    <r>
      <rPr>
        <sz val="11"/>
        <color rgb="FF008000"/>
        <rFont val="Calibri"/>
        <family val="2"/>
        <scheme val="minor"/>
      </rPr>
      <t xml:space="preserve">, mani </t>
    </r>
    <r>
      <rPr>
        <strike/>
        <sz val="11"/>
        <color rgb="FFFF0000"/>
        <rFont val="Calibri"/>
        <family val="2"/>
        <scheme val="minor"/>
      </rPr>
      <t xml:space="preserve">peni </t>
    </r>
    <r>
      <rPr>
        <sz val="11"/>
        <color rgb="FF008000"/>
        <rFont val="Calibri"/>
        <family val="2"/>
        <scheme val="minor"/>
      </rPr>
      <t xml:space="preserve">Iso do dɨma galak taŋ </t>
    </r>
    <r>
      <rPr>
        <b/>
        <sz val="11"/>
        <color rgb="FF800080"/>
        <rFont val="Calibri"/>
        <family val="2"/>
        <scheme val="minor"/>
      </rPr>
      <t xml:space="preserve">ɨmɨsat </t>
    </r>
    <r>
      <rPr>
        <sz val="11"/>
        <color rgb="FF008000"/>
        <rFont val="Calibri"/>
        <family val="2"/>
        <scheme val="minor"/>
      </rPr>
      <t xml:space="preserve">. " </t>
    </r>
  </si>
  <si>
    <r>
      <rPr>
        <b/>
        <sz val="11"/>
        <color rgb="FF800080"/>
        <rFont val="Calibri"/>
        <family val="2"/>
        <scheme val="minor"/>
      </rPr>
      <t xml:space="preserve">Yaŋ yaŋ kaŋ , Piŋkop da aŋpak yokwi asak yaŋ aneŋ </t>
    </r>
    <r>
      <rPr>
        <sz val="11"/>
        <color rgb="FF008000"/>
        <rFont val="Calibri"/>
        <family val="2"/>
        <scheme val="minor"/>
      </rPr>
      <t xml:space="preserve">? </t>
    </r>
    <r>
      <rPr>
        <b/>
        <sz val="11"/>
        <color rgb="FF800080"/>
        <rFont val="Calibri"/>
        <family val="2"/>
        <scheme val="minor"/>
      </rPr>
      <t xml:space="preserve">Uŋun arɨpmɨ dɨmasi . </t>
    </r>
  </si>
  <si>
    <r>
      <rPr>
        <strike/>
        <sz val="11"/>
        <color rgb="FFFF0000"/>
        <rFont val="Calibri"/>
        <family val="2"/>
        <scheme val="minor"/>
      </rPr>
      <t xml:space="preserve">Nido </t>
    </r>
    <r>
      <rPr>
        <sz val="11"/>
        <color rgb="FF008000"/>
        <rFont val="Calibri"/>
        <family val="2"/>
        <scheme val="minor"/>
      </rPr>
      <t xml:space="preserve">Piŋkop da Moses yaŋ iyɨgɨt : " </t>
    </r>
    <r>
      <rPr>
        <b/>
        <sz val="11"/>
        <color rgb="FF800080"/>
        <rFont val="Calibri"/>
        <family val="2"/>
        <scheme val="minor"/>
      </rPr>
      <t xml:space="preserve">Amɨn kɨnda do bupmɨ nandaŋ ɨbeŋ kaŋ , uŋun amɨn do bupmɨ nandaŋ ɨbeŋ . Ae </t>
    </r>
    <r>
      <rPr>
        <sz val="11"/>
        <color rgb="FF008000"/>
        <rFont val="Calibri"/>
        <family val="2"/>
        <scheme val="minor"/>
      </rPr>
      <t xml:space="preserve">amɨn kɨnda do bupmɨ nandaŋ </t>
    </r>
    <r>
      <rPr>
        <b/>
        <sz val="11"/>
        <color rgb="FF800080"/>
        <rFont val="Calibri"/>
        <family val="2"/>
        <scheme val="minor"/>
      </rPr>
      <t xml:space="preserve">ɨbeŋ </t>
    </r>
    <r>
      <rPr>
        <sz val="11"/>
        <color rgb="FF008000"/>
        <rFont val="Calibri"/>
        <family val="2"/>
        <scheme val="minor"/>
      </rPr>
      <t xml:space="preserve">kaŋ , </t>
    </r>
    <r>
      <rPr>
        <i/>
        <sz val="11"/>
        <color rgb="FF0000FF"/>
        <rFont val="Calibri"/>
        <family val="2"/>
        <scheme val="minor"/>
      </rPr>
      <t xml:space="preserve">uŋun amɨn do </t>
    </r>
    <r>
      <rPr>
        <sz val="11"/>
        <color rgb="FF008000"/>
        <rFont val="Calibri"/>
        <family val="2"/>
        <scheme val="minor"/>
      </rPr>
      <t xml:space="preserve">bupmɨ nandaŋ </t>
    </r>
    <r>
      <rPr>
        <b/>
        <sz val="11"/>
        <color rgb="FF800080"/>
        <rFont val="Calibri"/>
        <family val="2"/>
        <scheme val="minor"/>
      </rPr>
      <t xml:space="preserve">ɨbeŋ </t>
    </r>
    <r>
      <rPr>
        <sz val="11"/>
        <color rgb="FF008000"/>
        <rFont val="Calibri"/>
        <family val="2"/>
        <scheme val="minor"/>
      </rPr>
      <t xml:space="preserve">. " </t>
    </r>
  </si>
  <si>
    <r>
      <rPr>
        <sz val="11"/>
        <color rgb="FF008000"/>
        <rFont val="Calibri"/>
        <family val="2"/>
        <scheme val="minor"/>
      </rPr>
      <t xml:space="preserve">Yaŋdo , Piŋkop </t>
    </r>
    <r>
      <rPr>
        <i/>
        <sz val="11"/>
        <color rgb="FF0000FF"/>
        <rFont val="Calibri"/>
        <family val="2"/>
        <scheme val="minor"/>
      </rPr>
      <t xml:space="preserve">da </t>
    </r>
    <r>
      <rPr>
        <sz val="11"/>
        <color rgb="FF008000"/>
        <rFont val="Calibri"/>
        <family val="2"/>
        <scheme val="minor"/>
      </rPr>
      <t xml:space="preserve">amɨn </t>
    </r>
    <r>
      <rPr>
        <b/>
        <sz val="11"/>
        <color rgb="FF800080"/>
        <rFont val="Calibri"/>
        <family val="2"/>
        <scheme val="minor"/>
      </rPr>
      <t xml:space="preserve">kɨlɨ manjɨgɨt uŋun </t>
    </r>
    <r>
      <rPr>
        <sz val="11"/>
        <color rgb="FF008000"/>
        <rFont val="Calibri"/>
        <family val="2"/>
        <scheme val="minor"/>
      </rPr>
      <t xml:space="preserve">amɨn dakon galaktok </t>
    </r>
    <r>
      <rPr>
        <b/>
        <sz val="11"/>
        <color rgb="FF800080"/>
        <rFont val="Calibri"/>
        <family val="2"/>
        <scheme val="minor"/>
      </rPr>
      <t xml:space="preserve">yolek pi agak uŋun iyɨ </t>
    </r>
    <r>
      <rPr>
        <sz val="11"/>
        <color rgb="FF008000"/>
        <rFont val="Calibri"/>
        <family val="2"/>
        <scheme val="minor"/>
      </rPr>
      <t xml:space="preserve">dakon </t>
    </r>
    <r>
      <rPr>
        <b/>
        <sz val="11"/>
        <color rgb="FF800080"/>
        <rFont val="Calibri"/>
        <family val="2"/>
        <scheme val="minor"/>
      </rPr>
      <t xml:space="preserve">pi dɨma , Piŋkop dakon nandaŋ yawotni </t>
    </r>
    <r>
      <rPr>
        <sz val="11"/>
        <color rgb="FF008000"/>
        <rFont val="Calibri"/>
        <family val="2"/>
        <scheme val="minor"/>
      </rPr>
      <t xml:space="preserve">da </t>
    </r>
    <r>
      <rPr>
        <b/>
        <sz val="11"/>
        <color rgb="FF800080"/>
        <rFont val="Calibri"/>
        <family val="2"/>
        <scheme val="minor"/>
      </rPr>
      <t xml:space="preserve">arɨpmon gɨn asak </t>
    </r>
    <r>
      <rPr>
        <sz val="11"/>
        <color rgb="FF008000"/>
        <rFont val="Calibri"/>
        <family val="2"/>
        <scheme val="minor"/>
      </rPr>
      <t xml:space="preserve">. </t>
    </r>
  </si>
  <si>
    <r>
      <rPr>
        <b/>
        <sz val="11"/>
        <color rgb="FF800080"/>
        <rFont val="Calibri"/>
        <family val="2"/>
        <scheme val="minor"/>
      </rPr>
      <t xml:space="preserve">Piŋkop da </t>
    </r>
    <r>
      <rPr>
        <sz val="11"/>
        <color rgb="FF008000"/>
        <rFont val="Calibri"/>
        <family val="2"/>
        <scheme val="minor"/>
      </rPr>
      <t xml:space="preserve">papiakon </t>
    </r>
    <r>
      <rPr>
        <i/>
        <sz val="11"/>
        <color rgb="FF0000FF"/>
        <rFont val="Calibri"/>
        <family val="2"/>
        <scheme val="minor"/>
      </rPr>
      <t xml:space="preserve">gen yaŋ tosok : Piŋkop da </t>
    </r>
    <r>
      <rPr>
        <sz val="11"/>
        <color rgb="FF008000"/>
        <rFont val="Calibri"/>
        <family val="2"/>
        <scheme val="minor"/>
      </rPr>
      <t xml:space="preserve">Isip dakon kɨla amɨn madep </t>
    </r>
    <r>
      <rPr>
        <strike/>
        <sz val="11"/>
        <color rgb="FFFF0000"/>
        <rFont val="Calibri"/>
        <family val="2"/>
        <scheme val="minor"/>
      </rPr>
      <t xml:space="preserve">Pero Piŋkop da </t>
    </r>
    <r>
      <rPr>
        <sz val="11"/>
        <color rgb="FF008000"/>
        <rFont val="Calibri"/>
        <family val="2"/>
        <scheme val="minor"/>
      </rPr>
      <t xml:space="preserve">yaŋ iyɨgɨt : " Nak da </t>
    </r>
    <r>
      <rPr>
        <b/>
        <sz val="11"/>
        <color rgb="FF800080"/>
        <rFont val="Calibri"/>
        <family val="2"/>
        <scheme val="minor"/>
      </rPr>
      <t xml:space="preserve">tapmɨm namɨŋaki gak </t>
    </r>
    <r>
      <rPr>
        <sz val="11"/>
        <color rgb="FF008000"/>
        <rFont val="Calibri"/>
        <family val="2"/>
        <scheme val="minor"/>
      </rPr>
      <t xml:space="preserve">da kɨla amɨn madep </t>
    </r>
    <r>
      <rPr>
        <i/>
        <sz val="11"/>
        <color rgb="FF0000FF"/>
        <rFont val="Calibri"/>
        <family val="2"/>
        <scheme val="minor"/>
      </rPr>
      <t xml:space="preserve">egɨpbi do aŋek yaŋ dagok aŋgamɨsat . Aŋek mɨktɨmɨ mɨktɨmɨ mɨktɨmɨ amɨn da mano madepno dakon </t>
    </r>
    <r>
      <rPr>
        <sz val="11"/>
        <color rgb="FF008000"/>
        <rFont val="Calibri"/>
        <family val="2"/>
        <scheme val="minor"/>
      </rPr>
      <t xml:space="preserve">man </t>
    </r>
    <r>
      <rPr>
        <b/>
        <sz val="11"/>
        <color rgb="FF800080"/>
        <rFont val="Calibri"/>
        <family val="2"/>
        <scheme val="minor"/>
      </rPr>
      <t xml:space="preserve">bini yaŋ teŋteŋoni </t>
    </r>
    <r>
      <rPr>
        <sz val="11"/>
        <color rgb="FF008000"/>
        <rFont val="Calibri"/>
        <family val="2"/>
        <scheme val="minor"/>
      </rPr>
      <t xml:space="preserve">. " </t>
    </r>
  </si>
  <si>
    <r>
      <rPr>
        <sz val="11"/>
        <color rgb="FF008000"/>
        <rFont val="Calibri"/>
        <family val="2"/>
        <scheme val="minor"/>
      </rPr>
      <t xml:space="preserve">Yaŋdo , nin nandamaŋ , Piŋkop da amɨn kɨnda do bupmɨ nandaŋ </t>
    </r>
    <r>
      <rPr>
        <b/>
        <sz val="11"/>
        <color rgb="FF800080"/>
        <rFont val="Calibri"/>
        <family val="2"/>
        <scheme val="minor"/>
      </rPr>
      <t xml:space="preserve">ɨmjak </t>
    </r>
    <r>
      <rPr>
        <sz val="11"/>
        <color rgb="FF008000"/>
        <rFont val="Calibri"/>
        <family val="2"/>
        <scheme val="minor"/>
      </rPr>
      <t xml:space="preserve">kaŋ , </t>
    </r>
    <r>
      <rPr>
        <b/>
        <sz val="11"/>
        <color rgb="FF800080"/>
        <rFont val="Calibri"/>
        <family val="2"/>
        <scheme val="minor"/>
      </rPr>
      <t xml:space="preserve">uŋun amɨn </t>
    </r>
    <r>
      <rPr>
        <sz val="11"/>
        <color rgb="FF008000"/>
        <rFont val="Calibri"/>
        <family val="2"/>
        <scheme val="minor"/>
      </rPr>
      <t xml:space="preserve">nandaŋ </t>
    </r>
    <r>
      <rPr>
        <b/>
        <sz val="11"/>
        <color rgb="FF800080"/>
        <rFont val="Calibri"/>
        <family val="2"/>
        <scheme val="minor"/>
      </rPr>
      <t xml:space="preserve">yawok yomɨsak </t>
    </r>
    <r>
      <rPr>
        <sz val="11"/>
        <color rgb="FF008000"/>
        <rFont val="Calibri"/>
        <family val="2"/>
        <scheme val="minor"/>
      </rPr>
      <t xml:space="preserve">. Ae amɨn kɨnda </t>
    </r>
    <r>
      <rPr>
        <strike/>
        <sz val="11"/>
        <color rgb="FFFF0000"/>
        <rFont val="Calibri"/>
        <family val="2"/>
        <scheme val="minor"/>
      </rPr>
      <t xml:space="preserve">aban </t>
    </r>
    <r>
      <rPr>
        <sz val="11"/>
        <color rgb="FF008000"/>
        <rFont val="Calibri"/>
        <family val="2"/>
        <scheme val="minor"/>
      </rPr>
      <t xml:space="preserve">but </t>
    </r>
    <r>
      <rPr>
        <b/>
        <sz val="11"/>
        <color rgb="FF800080"/>
        <rFont val="Calibri"/>
        <family val="2"/>
        <scheme val="minor"/>
      </rPr>
      <t xml:space="preserve">dasi galak taŋ ɨmɨŋek nandak nandakni paŋmɨlɨp </t>
    </r>
    <r>
      <rPr>
        <sz val="11"/>
        <color rgb="FF008000"/>
        <rFont val="Calibri"/>
        <family val="2"/>
        <scheme val="minor"/>
      </rPr>
      <t xml:space="preserve">asak </t>
    </r>
    <r>
      <rPr>
        <strike/>
        <sz val="11"/>
        <color rgb="FFFF0000"/>
        <rFont val="Calibri"/>
        <family val="2"/>
        <scheme val="minor"/>
      </rPr>
      <t xml:space="preserve">do nandɨsak </t>
    </r>
    <r>
      <rPr>
        <sz val="11"/>
        <color rgb="FF008000"/>
        <rFont val="Calibri"/>
        <family val="2"/>
        <scheme val="minor"/>
      </rPr>
      <t xml:space="preserve">kaŋ , </t>
    </r>
    <r>
      <rPr>
        <b/>
        <sz val="11"/>
        <color rgb="FF800080"/>
        <rFont val="Calibri"/>
        <family val="2"/>
        <scheme val="minor"/>
      </rPr>
      <t xml:space="preserve">uŋun iyɨ dakon galaktok </t>
    </r>
    <r>
      <rPr>
        <sz val="11"/>
        <color rgb="FF008000"/>
        <rFont val="Calibri"/>
        <family val="2"/>
        <scheme val="minor"/>
      </rPr>
      <t xml:space="preserve">yolek </t>
    </r>
    <r>
      <rPr>
        <b/>
        <sz val="11"/>
        <color rgb="FF800080"/>
        <rFont val="Calibri"/>
        <family val="2"/>
        <scheme val="minor"/>
      </rPr>
      <t xml:space="preserve">yaŋ gɨn </t>
    </r>
    <r>
      <rPr>
        <sz val="11"/>
        <color rgb="FF008000"/>
        <rFont val="Calibri"/>
        <family val="2"/>
        <scheme val="minor"/>
      </rPr>
      <t xml:space="preserve">asak . </t>
    </r>
  </si>
  <si>
    <r>
      <rPr>
        <sz val="11"/>
        <color rgb="FF008000"/>
        <rFont val="Calibri"/>
        <family val="2"/>
        <scheme val="minor"/>
      </rPr>
      <t xml:space="preserve">Mani jikon da </t>
    </r>
    <r>
      <rPr>
        <i/>
        <sz val="11"/>
        <color rgb="FF0000FF"/>
        <rFont val="Calibri"/>
        <family val="2"/>
        <scheme val="minor"/>
      </rPr>
      <t xml:space="preserve">amɨn </t>
    </r>
    <r>
      <rPr>
        <sz val="11"/>
        <color rgb="FF008000"/>
        <rFont val="Calibri"/>
        <family val="2"/>
        <scheme val="minor"/>
      </rPr>
      <t xml:space="preserve">kɨnda da </t>
    </r>
    <r>
      <rPr>
        <i/>
        <sz val="11"/>
        <color rgb="FF0000FF"/>
        <rFont val="Calibri"/>
        <family val="2"/>
        <scheme val="minor"/>
      </rPr>
      <t xml:space="preserve">nak </t>
    </r>
    <r>
      <rPr>
        <sz val="11"/>
        <color rgb="FF008000"/>
        <rFont val="Calibri"/>
        <family val="2"/>
        <scheme val="minor"/>
      </rPr>
      <t xml:space="preserve">yaŋ nayɨkdɨsak , " Piŋkop da </t>
    </r>
    <r>
      <rPr>
        <b/>
        <sz val="11"/>
        <color rgb="FF800080"/>
        <rFont val="Calibri"/>
        <family val="2"/>
        <scheme val="minor"/>
      </rPr>
      <t xml:space="preserve">yo uŋun </t>
    </r>
    <r>
      <rPr>
        <sz val="11"/>
        <color rgb="FF008000"/>
        <rFont val="Calibri"/>
        <family val="2"/>
        <scheme val="minor"/>
      </rPr>
      <t xml:space="preserve">asak kaŋ , nido </t>
    </r>
    <r>
      <rPr>
        <b/>
        <sz val="11"/>
        <color rgb="FF800080"/>
        <rFont val="Calibri"/>
        <family val="2"/>
        <scheme val="minor"/>
      </rPr>
      <t xml:space="preserve">yokwi pakpak </t>
    </r>
    <r>
      <rPr>
        <sz val="11"/>
        <color rgb="FF008000"/>
        <rFont val="Calibri"/>
        <family val="2"/>
        <scheme val="minor"/>
      </rPr>
      <t xml:space="preserve">yaŋ </t>
    </r>
    <r>
      <rPr>
        <b/>
        <sz val="11"/>
        <color rgb="FF800080"/>
        <rFont val="Calibri"/>
        <family val="2"/>
        <scheme val="minor"/>
      </rPr>
      <t xml:space="preserve">yoŋ </t>
    </r>
    <r>
      <rPr>
        <sz val="11"/>
        <color rgb="FF008000"/>
        <rFont val="Calibri"/>
        <family val="2"/>
        <scheme val="minor"/>
      </rPr>
      <t xml:space="preserve">? Namɨn da </t>
    </r>
    <r>
      <rPr>
        <i/>
        <sz val="11"/>
        <color rgb="FF0000FF"/>
        <rFont val="Calibri"/>
        <family val="2"/>
        <scheme val="minor"/>
      </rPr>
      <t xml:space="preserve">iyɨ dakon galaktok yolek </t>
    </r>
    <r>
      <rPr>
        <sz val="11"/>
        <color rgb="FF008000"/>
        <rFont val="Calibri"/>
        <family val="2"/>
        <scheme val="minor"/>
      </rPr>
      <t xml:space="preserve">Piŋkop </t>
    </r>
    <r>
      <rPr>
        <b/>
        <sz val="11"/>
        <color rgb="FF800080"/>
        <rFont val="Calibri"/>
        <family val="2"/>
        <scheme val="minor"/>
      </rPr>
      <t xml:space="preserve">dakon galaktok yol ɨmjak </t>
    </r>
    <r>
      <rPr>
        <sz val="11"/>
        <color rgb="FF008000"/>
        <rFont val="Calibri"/>
        <family val="2"/>
        <scheme val="minor"/>
      </rPr>
      <t xml:space="preserve">? " </t>
    </r>
  </si>
  <si>
    <r>
      <rPr>
        <b/>
        <sz val="11"/>
        <color rgb="FF800080"/>
        <rFont val="Calibri"/>
        <family val="2"/>
        <scheme val="minor"/>
      </rPr>
      <t xml:space="preserve">Bɨsapmɨ </t>
    </r>
    <r>
      <rPr>
        <sz val="11"/>
        <color rgb="FF008000"/>
        <rFont val="Calibri"/>
        <family val="2"/>
        <scheme val="minor"/>
      </rPr>
      <t xml:space="preserve">bɨsapmɨ bɨsapmɨ </t>
    </r>
    <r>
      <rPr>
        <b/>
        <sz val="11"/>
        <color rgb="FF800080"/>
        <rFont val="Calibri"/>
        <family val="2"/>
        <scheme val="minor"/>
      </rPr>
      <t xml:space="preserve">bɨsapmɨ </t>
    </r>
    <r>
      <rPr>
        <sz val="11"/>
        <color rgb="FF008000"/>
        <rFont val="Calibri"/>
        <family val="2"/>
        <scheme val="minor"/>
      </rPr>
      <t xml:space="preserve">butno madepsi jɨk tosok </t>
    </r>
    <r>
      <rPr>
        <i/>
        <sz val="11"/>
        <color rgb="FF0000FF"/>
        <rFont val="Calibri"/>
        <family val="2"/>
        <scheme val="minor"/>
      </rPr>
      <t xml:space="preserve">, ae butno wagɨl dɨma pɨsaŋakwan nandak nandak nandak madepsi asat </t>
    </r>
    <r>
      <rPr>
        <sz val="11"/>
        <color rgb="FF008000"/>
        <rFont val="Calibri"/>
        <family val="2"/>
        <scheme val="minor"/>
      </rPr>
      <t xml:space="preserve">. </t>
    </r>
  </si>
  <si>
    <r>
      <rPr>
        <b/>
        <sz val="11"/>
        <color rgb="FF800080"/>
        <rFont val="Calibri"/>
        <family val="2"/>
        <scheme val="minor"/>
      </rPr>
      <t xml:space="preserve">Mani amɨn gak namɨn kɨnda da Piŋkop iyɨ do yaŋba yokwi tok aŋ ɨmɨŋek ɨsal dogɨn yokwi tok asak ? Mɨktɨm tɨbɨrɨ kɨnam da wasok agɨt amɨn </t>
    </r>
    <r>
      <rPr>
        <sz val="11"/>
        <color rgb="FF008000"/>
        <rFont val="Calibri"/>
        <family val="2"/>
        <scheme val="minor"/>
      </rPr>
      <t xml:space="preserve">yaŋ </t>
    </r>
    <r>
      <rPr>
        <b/>
        <sz val="11"/>
        <color rgb="FF800080"/>
        <rFont val="Calibri"/>
        <family val="2"/>
        <scheme val="minor"/>
      </rPr>
      <t xml:space="preserve">iyɨsak </t>
    </r>
    <r>
      <rPr>
        <sz val="11"/>
        <color rgb="FF008000"/>
        <rFont val="Calibri"/>
        <family val="2"/>
        <scheme val="minor"/>
      </rPr>
      <t xml:space="preserve">, </t>
    </r>
    <r>
      <rPr>
        <strike/>
        <sz val="11"/>
        <color rgb="FFFF0000"/>
        <rFont val="Calibri"/>
        <family val="2"/>
        <scheme val="minor"/>
      </rPr>
      <t xml:space="preserve">do Piŋkop da yo asak uŋun do </t>
    </r>
    <r>
      <rPr>
        <sz val="11"/>
        <color rgb="FF008000"/>
        <rFont val="Calibri"/>
        <family val="2"/>
        <scheme val="minor"/>
      </rPr>
      <t xml:space="preserve">" </t>
    </r>
    <r>
      <rPr>
        <b/>
        <sz val="11"/>
        <color rgb="FF800080"/>
        <rFont val="Calibri"/>
        <family val="2"/>
        <scheme val="minor"/>
      </rPr>
      <t xml:space="preserve">Nak nido yaŋ </t>
    </r>
    <r>
      <rPr>
        <sz val="11"/>
        <color rgb="FF008000"/>
        <rFont val="Calibri"/>
        <family val="2"/>
        <scheme val="minor"/>
      </rPr>
      <t xml:space="preserve">asal </t>
    </r>
    <r>
      <rPr>
        <strike/>
        <sz val="11"/>
        <color rgb="FFFF0000"/>
        <rFont val="Calibri"/>
        <family val="2"/>
        <scheme val="minor"/>
      </rPr>
      <t xml:space="preserve">" yaŋ nido yosol </t>
    </r>
    <r>
      <rPr>
        <sz val="11"/>
        <color rgb="FF008000"/>
        <rFont val="Calibri"/>
        <family val="2"/>
        <scheme val="minor"/>
      </rPr>
      <t xml:space="preserve">? " </t>
    </r>
    <r>
      <rPr>
        <strike/>
        <sz val="11"/>
        <color rgb="FFFF0000"/>
        <rFont val="Calibri"/>
        <family val="2"/>
        <scheme val="minor"/>
      </rPr>
      <t xml:space="preserve">Amɨn iyɨ wasagɨt da wasagɨt amɨn 'Nido nak yaŋ wasagɨl ? ' yaŋ tagɨ dɨma iyɨgɨ . " </t>
    </r>
  </si>
  <si>
    <r>
      <rPr>
        <b/>
        <sz val="11"/>
        <color rgb="FF800080"/>
        <rFont val="Calibri"/>
        <family val="2"/>
        <scheme val="minor"/>
      </rPr>
      <t xml:space="preserve">Amɨn </t>
    </r>
    <r>
      <rPr>
        <sz val="11"/>
        <color rgb="FF008000"/>
        <rFont val="Calibri"/>
        <family val="2"/>
        <scheme val="minor"/>
      </rPr>
      <t xml:space="preserve">kwoba </t>
    </r>
    <r>
      <rPr>
        <b/>
        <sz val="11"/>
        <color rgb="FF800080"/>
        <rFont val="Calibri"/>
        <family val="2"/>
        <scheme val="minor"/>
      </rPr>
      <t xml:space="preserve">wasaŋbi kɨnda mɨktɨm </t>
    </r>
    <r>
      <rPr>
        <sz val="11"/>
        <color rgb="FF008000"/>
        <rFont val="Calibri"/>
        <family val="2"/>
        <scheme val="minor"/>
      </rPr>
      <t xml:space="preserve">kɨnda abɨdaŋek </t>
    </r>
    <r>
      <rPr>
        <i/>
        <sz val="11"/>
        <color rgb="FF0000FF"/>
        <rFont val="Calibri"/>
        <family val="2"/>
        <scheme val="minor"/>
      </rPr>
      <t xml:space="preserve">galaktoknikon </t>
    </r>
    <r>
      <rPr>
        <sz val="11"/>
        <color rgb="FF008000"/>
        <rFont val="Calibri"/>
        <family val="2"/>
        <scheme val="minor"/>
      </rPr>
      <t xml:space="preserve">kwoba </t>
    </r>
    <r>
      <rPr>
        <i/>
        <sz val="11"/>
        <color rgb="FF0000FF"/>
        <rFont val="Calibri"/>
        <family val="2"/>
        <scheme val="minor"/>
      </rPr>
      <t xml:space="preserve">bamorɨ uŋudon baŋ wasaŋek bamorɨ asak . Kɨnda kwoba kɨlegɨ </t>
    </r>
    <r>
      <rPr>
        <sz val="11"/>
        <color rgb="FF008000"/>
        <rFont val="Calibri"/>
        <family val="2"/>
        <scheme val="minor"/>
      </rPr>
      <t xml:space="preserve">tagɨsi </t>
    </r>
    <r>
      <rPr>
        <i/>
        <sz val="11"/>
        <color rgb="FF0000FF"/>
        <rFont val="Calibri"/>
        <family val="2"/>
        <scheme val="minor"/>
      </rPr>
      <t xml:space="preserve">ae </t>
    </r>
    <r>
      <rPr>
        <sz val="11"/>
        <color rgb="FF008000"/>
        <rFont val="Calibri"/>
        <family val="2"/>
        <scheme val="minor"/>
      </rPr>
      <t xml:space="preserve">kɨnda </t>
    </r>
    <r>
      <rPr>
        <b/>
        <sz val="11"/>
        <color rgb="FF800080"/>
        <rFont val="Calibri"/>
        <family val="2"/>
        <scheme val="minor"/>
      </rPr>
      <t xml:space="preserve">gwaljɨgɨ mibɨlɨ mibɨlɨ </t>
    </r>
    <r>
      <rPr>
        <sz val="11"/>
        <color rgb="FF008000"/>
        <rFont val="Calibri"/>
        <family val="2"/>
        <scheme val="minor"/>
      </rPr>
      <t xml:space="preserve">kɨnda </t>
    </r>
    <r>
      <rPr>
        <b/>
        <sz val="11"/>
        <color rgb="FF800080"/>
        <rFont val="Calibri"/>
        <family val="2"/>
        <scheme val="minor"/>
      </rPr>
      <t xml:space="preserve">gwaljɨgɨ asak . Uŋun kosit tagɨ </t>
    </r>
    <r>
      <rPr>
        <sz val="11"/>
        <color rgb="FF008000"/>
        <rFont val="Calibri"/>
        <family val="2"/>
        <scheme val="minor"/>
      </rPr>
      <t xml:space="preserve">dɨma </t>
    </r>
    <r>
      <rPr>
        <b/>
        <sz val="11"/>
        <color rgb="FF800080"/>
        <rFont val="Calibri"/>
        <family val="2"/>
        <scheme val="minor"/>
      </rPr>
      <t xml:space="preserve">. </t>
    </r>
  </si>
  <si>
    <r>
      <rPr>
        <sz val="11"/>
        <color rgb="FF008000"/>
        <rFont val="Calibri"/>
        <family val="2"/>
        <scheme val="minor"/>
      </rPr>
      <t xml:space="preserve">Piŋkop da </t>
    </r>
    <r>
      <rPr>
        <i/>
        <sz val="11"/>
        <color rgb="FF0000FF"/>
        <rFont val="Calibri"/>
        <family val="2"/>
        <scheme val="minor"/>
      </rPr>
      <t xml:space="preserve">pi teban tokni toŋ tɨmɨt tɨmɨt amɨn dɨwarɨ dakon tapmɨmni kok do pi </t>
    </r>
    <r>
      <rPr>
        <sz val="11"/>
        <color rgb="FF008000"/>
        <rFont val="Calibri"/>
        <family val="2"/>
        <scheme val="minor"/>
      </rPr>
      <t xml:space="preserve">yaŋ gɨn asak . </t>
    </r>
    <r>
      <rPr>
        <b/>
        <sz val="11"/>
        <color rgb="FF800080"/>
        <rFont val="Calibri"/>
        <family val="2"/>
        <scheme val="minor"/>
      </rPr>
      <t xml:space="preserve">Tapmɨm paŋek yokwi pakpak dakon yo kɨbaŋɨ toŋ </t>
    </r>
    <r>
      <rPr>
        <sz val="11"/>
        <color rgb="FF008000"/>
        <rFont val="Calibri"/>
        <family val="2"/>
        <scheme val="minor"/>
      </rPr>
      <t xml:space="preserve">uŋun </t>
    </r>
    <r>
      <rPr>
        <b/>
        <sz val="11"/>
        <color rgb="FF800080"/>
        <rFont val="Calibri"/>
        <family val="2"/>
        <scheme val="minor"/>
      </rPr>
      <t xml:space="preserve">pabɨdaŋ yopmaŋakwan bɨsap dubagɨsi pabɨdaŋ yopmaŋakwan tagɨsi pabɨdaŋ yopmaŋ akdɨsak </t>
    </r>
    <r>
      <rPr>
        <sz val="11"/>
        <color rgb="FF008000"/>
        <rFont val="Calibri"/>
        <family val="2"/>
        <scheme val="minor"/>
      </rPr>
      <t xml:space="preserve">. </t>
    </r>
  </si>
  <si>
    <r>
      <rPr>
        <b/>
        <sz val="11"/>
        <color rgb="FF800080"/>
        <rFont val="Calibri"/>
        <family val="2"/>
        <scheme val="minor"/>
      </rPr>
      <t xml:space="preserve">Amɨn kɨsi morap iyɨ dakon tɨlɨmni kagɨmal . Tɨlɨmni tagɨsi ae man madepni toŋ </t>
    </r>
    <r>
      <rPr>
        <sz val="11"/>
        <color rgb="FF008000"/>
        <rFont val="Calibri"/>
        <family val="2"/>
        <scheme val="minor"/>
      </rPr>
      <t xml:space="preserve">uŋun </t>
    </r>
    <r>
      <rPr>
        <i/>
        <sz val="11"/>
        <color rgb="FF0000FF"/>
        <rFont val="Calibri"/>
        <family val="2"/>
        <scheme val="minor"/>
      </rPr>
      <t xml:space="preserve">kɨsisi kok do pi tebai nandagɨt . Piŋkop da man madep paŋnoman abi do yo madep paŋnoman abi do yo madep paŋnoman agɨt . Yo morap tagɨsi kokwinɨkgaŋ uŋun kalɨp tawit </t>
    </r>
    <r>
      <rPr>
        <sz val="11"/>
        <color rgb="FF008000"/>
        <rFont val="Calibri"/>
        <family val="2"/>
        <scheme val="minor"/>
      </rPr>
      <t xml:space="preserve">da tɨlɨmni </t>
    </r>
    <r>
      <rPr>
        <b/>
        <sz val="11"/>
        <color rgb="FF800080"/>
        <rFont val="Calibri"/>
        <family val="2"/>
        <scheme val="minor"/>
      </rPr>
      <t xml:space="preserve">ae tɨlɨmni do </t>
    </r>
    <r>
      <rPr>
        <sz val="11"/>
        <color rgb="FF008000"/>
        <rFont val="Calibri"/>
        <family val="2"/>
        <scheme val="minor"/>
      </rPr>
      <t xml:space="preserve">yo </t>
    </r>
    <r>
      <rPr>
        <b/>
        <sz val="11"/>
        <color rgb="FF800080"/>
        <rFont val="Calibri"/>
        <family val="2"/>
        <scheme val="minor"/>
      </rPr>
      <t xml:space="preserve">madep paŋnoman agɨt </t>
    </r>
    <r>
      <rPr>
        <sz val="11"/>
        <color rgb="FF008000"/>
        <rFont val="Calibri"/>
        <family val="2"/>
        <scheme val="minor"/>
      </rPr>
      <t xml:space="preserve">. </t>
    </r>
    <r>
      <rPr>
        <strike/>
        <sz val="11"/>
        <color rgb="FFFF0000"/>
        <rFont val="Calibri"/>
        <family val="2"/>
        <scheme val="minor"/>
      </rPr>
      <t xml:space="preserve">Uŋun amɨn tɨlɨmnikon egɨpni do kɨlɨ manjɨgɨt . </t>
    </r>
  </si>
  <si>
    <r>
      <rPr>
        <b/>
        <sz val="11"/>
        <color rgb="FF800080"/>
        <rFont val="Calibri"/>
        <family val="2"/>
        <scheme val="minor"/>
      </rPr>
      <t xml:space="preserve">Piŋkop da yaŋ ɨban uŋun amɨn kabɨ do bupmɨ nandaŋ yomjak do yaŋ nimgut uŋun </t>
    </r>
    <r>
      <rPr>
        <sz val="11"/>
        <color rgb="FF008000"/>
        <rFont val="Calibri"/>
        <family val="2"/>
        <scheme val="minor"/>
      </rPr>
      <t xml:space="preserve">nin </t>
    </r>
    <r>
      <rPr>
        <b/>
        <sz val="11"/>
        <color rgb="FF800080"/>
        <rFont val="Calibri"/>
        <family val="2"/>
        <scheme val="minor"/>
      </rPr>
      <t xml:space="preserve">kabɨ </t>
    </r>
    <r>
      <rPr>
        <sz val="11"/>
        <color rgb="FF008000"/>
        <rFont val="Calibri"/>
        <family val="2"/>
        <scheme val="minor"/>
      </rPr>
      <t xml:space="preserve">. </t>
    </r>
    <r>
      <rPr>
        <strike/>
        <sz val="11"/>
        <color rgb="FFFF0000"/>
        <rFont val="Calibri"/>
        <family val="2"/>
        <scheme val="minor"/>
      </rPr>
      <t xml:space="preserve">Uŋun da nin </t>
    </r>
    <r>
      <rPr>
        <sz val="11"/>
        <color rgb="FF008000"/>
        <rFont val="Calibri"/>
        <family val="2"/>
        <scheme val="minor"/>
      </rPr>
      <t xml:space="preserve">Juda amɨn </t>
    </r>
    <r>
      <rPr>
        <b/>
        <sz val="11"/>
        <color rgb="FF800080"/>
        <rFont val="Calibri"/>
        <family val="2"/>
        <scheme val="minor"/>
      </rPr>
      <t xml:space="preserve">kabɨkon gɨn dɨma , </t>
    </r>
    <r>
      <rPr>
        <sz val="11"/>
        <color rgb="FF008000"/>
        <rFont val="Calibri"/>
        <family val="2"/>
        <scheme val="minor"/>
      </rPr>
      <t xml:space="preserve">Amɨn Ŋwakŋwarɨ </t>
    </r>
    <r>
      <rPr>
        <b/>
        <sz val="11"/>
        <color rgb="FF800080"/>
        <rFont val="Calibri"/>
        <family val="2"/>
        <scheme val="minor"/>
      </rPr>
      <t xml:space="preserve">Kabɨkon kɨsi uŋudon </t>
    </r>
    <r>
      <rPr>
        <sz val="11"/>
        <color rgb="FF008000"/>
        <rFont val="Calibri"/>
        <family val="2"/>
        <scheme val="minor"/>
      </rPr>
      <t xml:space="preserve">da </t>
    </r>
    <r>
      <rPr>
        <b/>
        <sz val="11"/>
        <color rgb="FF800080"/>
        <rFont val="Calibri"/>
        <family val="2"/>
        <scheme val="minor"/>
      </rPr>
      <t xml:space="preserve">yaŋ gɨn awit </t>
    </r>
    <r>
      <rPr>
        <sz val="11"/>
        <color rgb="FF008000"/>
        <rFont val="Calibri"/>
        <family val="2"/>
        <scheme val="minor"/>
      </rPr>
      <t xml:space="preserve">. </t>
    </r>
  </si>
  <si>
    <r>
      <rPr>
        <strike/>
        <sz val="11"/>
        <color rgb="FFFF0000"/>
        <rFont val="Calibri"/>
        <family val="2"/>
        <scheme val="minor"/>
      </rPr>
      <t xml:space="preserve">Kombɨ amɨn Osea da papia mandagɨron </t>
    </r>
    <r>
      <rPr>
        <sz val="11"/>
        <color rgb="FF008000"/>
        <rFont val="Calibri"/>
        <family val="2"/>
        <scheme val="minor"/>
      </rPr>
      <t xml:space="preserve">Piŋkop da </t>
    </r>
    <r>
      <rPr>
        <b/>
        <sz val="11"/>
        <color rgb="FF800080"/>
        <rFont val="Calibri"/>
        <family val="2"/>
        <scheme val="minor"/>
      </rPr>
      <t xml:space="preserve">kombɨ amɨn Oisaia da papiakon kombɨ amɨn </t>
    </r>
    <r>
      <rPr>
        <sz val="11"/>
        <color rgb="FF008000"/>
        <rFont val="Calibri"/>
        <family val="2"/>
        <scheme val="minor"/>
      </rPr>
      <t xml:space="preserve">yaŋ </t>
    </r>
    <r>
      <rPr>
        <b/>
        <sz val="11"/>
        <color rgb="FF800080"/>
        <rFont val="Calibri"/>
        <family val="2"/>
        <scheme val="minor"/>
      </rPr>
      <t xml:space="preserve">mandagɨt </t>
    </r>
    <r>
      <rPr>
        <sz val="11"/>
        <color rgb="FF008000"/>
        <rFont val="Calibri"/>
        <family val="2"/>
        <scheme val="minor"/>
      </rPr>
      <t xml:space="preserve">: " </t>
    </r>
    <r>
      <rPr>
        <b/>
        <sz val="11"/>
        <color rgb="FF800080"/>
        <rFont val="Calibri"/>
        <family val="2"/>
        <scheme val="minor"/>
      </rPr>
      <t xml:space="preserve">Kalɨp amɨn </t>
    </r>
    <r>
      <rPr>
        <sz val="11"/>
        <color rgb="FF008000"/>
        <rFont val="Calibri"/>
        <family val="2"/>
        <scheme val="minor"/>
      </rPr>
      <t xml:space="preserve">uŋun </t>
    </r>
    <r>
      <rPr>
        <strike/>
        <sz val="11"/>
        <color rgb="FFFF0000"/>
        <rFont val="Calibri"/>
        <family val="2"/>
        <scheme val="minor"/>
      </rPr>
      <t xml:space="preserve">kalɨp </t>
    </r>
    <r>
      <rPr>
        <sz val="11"/>
        <color rgb="FF008000"/>
        <rFont val="Calibri"/>
        <family val="2"/>
        <scheme val="minor"/>
      </rPr>
      <t xml:space="preserve">nak dakon amɨn </t>
    </r>
    <r>
      <rPr>
        <strike/>
        <sz val="11"/>
        <color rgb="FFFF0000"/>
        <rFont val="Calibri"/>
        <family val="2"/>
        <scheme val="minor"/>
      </rPr>
      <t xml:space="preserve">kabɨ </t>
    </r>
    <r>
      <rPr>
        <sz val="11"/>
        <color rgb="FF008000"/>
        <rFont val="Calibri"/>
        <family val="2"/>
        <scheme val="minor"/>
      </rPr>
      <t xml:space="preserve">dɨma </t>
    </r>
    <r>
      <rPr>
        <strike/>
        <sz val="11"/>
        <color rgb="FFFF0000"/>
        <rFont val="Calibri"/>
        <family val="2"/>
        <scheme val="minor"/>
      </rPr>
      <t xml:space="preserve">egɨpgwit </t>
    </r>
    <r>
      <rPr>
        <sz val="11"/>
        <color rgb="FF008000"/>
        <rFont val="Calibri"/>
        <family val="2"/>
        <scheme val="minor"/>
      </rPr>
      <t xml:space="preserve">, uŋun </t>
    </r>
    <r>
      <rPr>
        <b/>
        <sz val="11"/>
        <color rgb="FF800080"/>
        <rFont val="Calibri"/>
        <family val="2"/>
        <scheme val="minor"/>
      </rPr>
      <t xml:space="preserve">do </t>
    </r>
    <r>
      <rPr>
        <sz val="11"/>
        <color rgb="FF008000"/>
        <rFont val="Calibri"/>
        <family val="2"/>
        <scheme val="minor"/>
      </rPr>
      <t xml:space="preserve">nak dakon amɨn kabɨno yaŋ yoyɨkeŋ . Ae </t>
    </r>
    <r>
      <rPr>
        <i/>
        <sz val="11"/>
        <color rgb="FF0000FF"/>
        <rFont val="Calibri"/>
        <family val="2"/>
        <scheme val="minor"/>
      </rPr>
      <t xml:space="preserve">amɨn do </t>
    </r>
    <r>
      <rPr>
        <sz val="11"/>
        <color rgb="FF008000"/>
        <rFont val="Calibri"/>
        <family val="2"/>
        <scheme val="minor"/>
      </rPr>
      <t xml:space="preserve">but dasi dɨma </t>
    </r>
    <r>
      <rPr>
        <b/>
        <sz val="11"/>
        <color rgb="FF800080"/>
        <rFont val="Calibri"/>
        <family val="2"/>
        <scheme val="minor"/>
      </rPr>
      <t xml:space="preserve">galak taŋ </t>
    </r>
    <r>
      <rPr>
        <sz val="11"/>
        <color rgb="FF008000"/>
        <rFont val="Calibri"/>
        <family val="2"/>
        <scheme val="minor"/>
      </rPr>
      <t xml:space="preserve">yomgum </t>
    </r>
    <r>
      <rPr>
        <strike/>
        <sz val="11"/>
        <color rgb="FFFF0000"/>
        <rFont val="Calibri"/>
        <family val="2"/>
        <scheme val="minor"/>
      </rPr>
      <t xml:space="preserve">amɨn , </t>
    </r>
    <r>
      <rPr>
        <sz val="11"/>
        <color rgb="FF008000"/>
        <rFont val="Calibri"/>
        <family val="2"/>
        <scheme val="minor"/>
      </rPr>
      <t xml:space="preserve">uŋun </t>
    </r>
    <r>
      <rPr>
        <b/>
        <sz val="11"/>
        <color rgb="FF800080"/>
        <rFont val="Calibri"/>
        <family val="2"/>
        <scheme val="minor"/>
      </rPr>
      <t xml:space="preserve">do </t>
    </r>
    <r>
      <rPr>
        <sz val="11"/>
        <color rgb="FF008000"/>
        <rFont val="Calibri"/>
        <family val="2"/>
        <scheme val="minor"/>
      </rPr>
      <t xml:space="preserve">but dasi </t>
    </r>
    <r>
      <rPr>
        <b/>
        <sz val="11"/>
        <color rgb="FF800080"/>
        <rFont val="Calibri"/>
        <family val="2"/>
        <scheme val="minor"/>
      </rPr>
      <t xml:space="preserve">galak taŋ yomdɨsat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</si>
  <si>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Nak da amɨn </t>
    </r>
    <r>
      <rPr>
        <sz val="11"/>
        <color rgb="FF008000"/>
        <rFont val="Calibri"/>
        <family val="2"/>
        <scheme val="minor"/>
      </rPr>
      <t xml:space="preserve">kɨnda </t>
    </r>
    <r>
      <rPr>
        <b/>
        <sz val="11"/>
        <color rgb="FF800080"/>
        <rFont val="Calibri"/>
        <family val="2"/>
        <scheme val="minor"/>
      </rPr>
      <t xml:space="preserve">do 'Ji </t>
    </r>
    <r>
      <rPr>
        <sz val="11"/>
        <color rgb="FF008000"/>
        <rFont val="Calibri"/>
        <family val="2"/>
        <scheme val="minor"/>
      </rPr>
      <t xml:space="preserve">amɨn </t>
    </r>
    <r>
      <rPr>
        <b/>
        <sz val="11"/>
        <color rgb="FF800080"/>
        <rFont val="Calibri"/>
        <family val="2"/>
        <scheme val="minor"/>
      </rPr>
      <t xml:space="preserve">kabɨno dɨma' </t>
    </r>
    <r>
      <rPr>
        <sz val="11"/>
        <color rgb="FF008000"/>
        <rFont val="Calibri"/>
        <family val="2"/>
        <scheme val="minor"/>
      </rPr>
      <t xml:space="preserve">yaŋ yoyɨgɨm </t>
    </r>
    <r>
      <rPr>
        <b/>
        <sz val="11"/>
        <color rgb="FF800080"/>
        <rFont val="Calibri"/>
        <family val="2"/>
        <scheme val="minor"/>
      </rPr>
      <t xml:space="preserve">, uŋun kokupmon gɨn 'Ji monjɨno ekwaŋ' yaŋ yoyɨkdɨsat , </t>
    </r>
    <r>
      <rPr>
        <sz val="11"/>
        <color rgb="FF008000"/>
        <rFont val="Calibri"/>
        <family val="2"/>
        <scheme val="minor"/>
      </rPr>
      <t xml:space="preserve">uŋudon gɨn </t>
    </r>
    <r>
      <rPr>
        <b/>
        <sz val="11"/>
        <color rgb="FF800080"/>
        <rFont val="Calibri"/>
        <family val="2"/>
        <scheme val="minor"/>
      </rPr>
      <t xml:space="preserve">'Piŋkop </t>
    </r>
    <r>
      <rPr>
        <sz val="11"/>
        <color rgb="FF008000"/>
        <rFont val="Calibri"/>
        <family val="2"/>
        <scheme val="minor"/>
      </rPr>
      <t xml:space="preserve">egɨsak </t>
    </r>
    <r>
      <rPr>
        <b/>
        <sz val="11"/>
        <color rgb="FF800080"/>
        <rFont val="Calibri"/>
        <family val="2"/>
        <scheme val="minor"/>
      </rPr>
      <t xml:space="preserve">dagok dagogɨ mɨni egɨsak' </t>
    </r>
    <r>
      <rPr>
        <sz val="11"/>
        <color rgb="FF008000"/>
        <rFont val="Calibri"/>
        <family val="2"/>
        <scheme val="minor"/>
      </rPr>
      <t xml:space="preserve">yaŋ yoyɨkdɨsat . " </t>
    </r>
  </si>
  <si>
    <r>
      <rPr>
        <sz val="11"/>
        <color rgb="FF008000"/>
        <rFont val="Calibri"/>
        <family val="2"/>
        <scheme val="minor"/>
      </rPr>
      <t xml:space="preserve">Aisaia </t>
    </r>
    <r>
      <rPr>
        <i/>
        <sz val="11"/>
        <color rgb="FF0000FF"/>
        <rFont val="Calibri"/>
        <family val="2"/>
        <scheme val="minor"/>
      </rPr>
      <t xml:space="preserve">uŋun </t>
    </r>
    <r>
      <rPr>
        <sz val="11"/>
        <color rgb="FF008000"/>
        <rFont val="Calibri"/>
        <family val="2"/>
        <scheme val="minor"/>
      </rPr>
      <t xml:space="preserve">Israel amɨn do nandaŋek yaŋ </t>
    </r>
    <r>
      <rPr>
        <strike/>
        <sz val="11"/>
        <color rgb="FFFF0000"/>
        <rFont val="Calibri"/>
        <family val="2"/>
        <scheme val="minor"/>
      </rPr>
      <t xml:space="preserve">tɨdaŋek gen yaŋ </t>
    </r>
    <r>
      <rPr>
        <sz val="11"/>
        <color rgb="FF008000"/>
        <rFont val="Calibri"/>
        <family val="2"/>
        <scheme val="minor"/>
      </rPr>
      <t xml:space="preserve">yagɨt </t>
    </r>
    <r>
      <rPr>
        <b/>
        <sz val="11"/>
        <color rgb="FF800080"/>
        <rFont val="Calibri"/>
        <family val="2"/>
        <scheme val="minor"/>
      </rPr>
      <t xml:space="preserve">, </t>
    </r>
    <r>
      <rPr>
        <sz val="11"/>
        <color rgb="FF008000"/>
        <rFont val="Calibri"/>
        <family val="2"/>
        <scheme val="minor"/>
      </rPr>
      <t xml:space="preserve">" Israel </t>
    </r>
    <r>
      <rPr>
        <b/>
        <sz val="11"/>
        <color rgb="FF800080"/>
        <rFont val="Calibri"/>
        <family val="2"/>
        <scheme val="minor"/>
      </rPr>
      <t xml:space="preserve">amɨn morapmɨsi uŋun </t>
    </r>
    <r>
      <rPr>
        <sz val="11"/>
        <color rgb="FF008000"/>
        <rFont val="Calibri"/>
        <family val="2"/>
        <scheme val="minor"/>
      </rPr>
      <t xml:space="preserve">tap </t>
    </r>
    <r>
      <rPr>
        <b/>
        <sz val="11"/>
        <color rgb="FF800080"/>
        <rFont val="Calibri"/>
        <family val="2"/>
        <scheme val="minor"/>
      </rPr>
      <t xml:space="preserve">kɨdɨpmɨŋ tetgɨn dakon mɨktɨm ɨsɨpmɨ </t>
    </r>
    <r>
      <rPr>
        <sz val="11"/>
        <color rgb="FF008000"/>
        <rFont val="Calibri"/>
        <family val="2"/>
        <scheme val="minor"/>
      </rPr>
      <t xml:space="preserve">toŋ </t>
    </r>
    <r>
      <rPr>
        <b/>
        <sz val="11"/>
        <color rgb="FF800080"/>
        <rFont val="Calibri"/>
        <family val="2"/>
        <scheme val="minor"/>
      </rPr>
      <t xml:space="preserve">uŋudeŋsi </t>
    </r>
    <r>
      <rPr>
        <sz val="11"/>
        <color rgb="FF008000"/>
        <rFont val="Calibri"/>
        <family val="2"/>
        <scheme val="minor"/>
      </rPr>
      <t xml:space="preserve">morapmɨsi </t>
    </r>
    <r>
      <rPr>
        <b/>
        <sz val="11"/>
        <color rgb="FF800080"/>
        <rFont val="Calibri"/>
        <family val="2"/>
        <scheme val="minor"/>
      </rPr>
      <t xml:space="preserve">kaŋ </t>
    </r>
    <r>
      <rPr>
        <sz val="11"/>
        <color rgb="FF008000"/>
        <rFont val="Calibri"/>
        <family val="2"/>
        <scheme val="minor"/>
      </rPr>
      <t xml:space="preserve">, </t>
    </r>
    <r>
      <rPr>
        <strike/>
        <sz val="11"/>
        <color rgb="FFFF0000"/>
        <rFont val="Calibri"/>
        <family val="2"/>
        <scheme val="minor"/>
      </rPr>
      <t xml:space="preserve">mani </t>
    </r>
    <r>
      <rPr>
        <sz val="11"/>
        <color rgb="FF008000"/>
        <rFont val="Calibri"/>
        <family val="2"/>
        <scheme val="minor"/>
      </rPr>
      <t xml:space="preserve">Amɨn Tagɨ da </t>
    </r>
    <r>
      <rPr>
        <b/>
        <sz val="11"/>
        <color rgb="FF800080"/>
        <rFont val="Calibri"/>
        <family val="2"/>
        <scheme val="minor"/>
      </rPr>
      <t xml:space="preserve">amɨn dɨwarɨ gɨn </t>
    </r>
    <r>
      <rPr>
        <sz val="11"/>
        <color rgb="FF008000"/>
        <rFont val="Calibri"/>
        <family val="2"/>
        <scheme val="minor"/>
      </rPr>
      <t xml:space="preserve">yokwikon baŋ tɨmɨtdɨsak . </t>
    </r>
  </si>
  <si>
    <r>
      <rPr>
        <strike/>
        <sz val="11"/>
        <color rgb="FFFF0000"/>
        <rFont val="Calibri"/>
        <family val="2"/>
        <scheme val="minor"/>
      </rPr>
      <t xml:space="preserve">Nido </t>
    </r>
    <r>
      <rPr>
        <sz val="11"/>
        <color rgb="FF008000"/>
        <rFont val="Calibri"/>
        <family val="2"/>
        <scheme val="minor"/>
      </rPr>
      <t xml:space="preserve">Amɨn Tagɨ da </t>
    </r>
    <r>
      <rPr>
        <b/>
        <sz val="11"/>
        <color rgb="FF800080"/>
        <rFont val="Calibri"/>
        <family val="2"/>
        <scheme val="minor"/>
      </rPr>
      <t xml:space="preserve">mɨktɨm </t>
    </r>
    <r>
      <rPr>
        <sz val="11"/>
        <color rgb="FF008000"/>
        <rFont val="Calibri"/>
        <family val="2"/>
        <scheme val="minor"/>
      </rPr>
      <t xml:space="preserve">amɨn morap gen pikon </t>
    </r>
    <r>
      <rPr>
        <b/>
        <sz val="11"/>
        <color rgb="FF800080"/>
        <rFont val="Calibri"/>
        <family val="2"/>
        <scheme val="minor"/>
      </rPr>
      <t xml:space="preserve">yopmaŋ mudaŋek bɨsap pɨsɨpmɨsok ekwaŋ uŋun bɨsap madepmon bamɨsi kokwinɨk akdɨsak </t>
    </r>
    <r>
      <rPr>
        <sz val="11"/>
        <color rgb="FF008000"/>
        <rFont val="Calibri"/>
        <family val="2"/>
        <scheme val="minor"/>
      </rPr>
      <t xml:space="preserve">. " </t>
    </r>
  </si>
  <si>
    <r>
      <rPr>
        <b/>
        <sz val="11"/>
        <color rgb="FF800080"/>
        <rFont val="Calibri"/>
        <family val="2"/>
        <scheme val="minor"/>
      </rPr>
      <t xml:space="preserve">Yaŋ aŋakwa kalɨp </t>
    </r>
    <r>
      <rPr>
        <sz val="11"/>
        <color rgb="FF008000"/>
        <rFont val="Calibri"/>
        <family val="2"/>
        <scheme val="minor"/>
      </rPr>
      <t xml:space="preserve">Aisaia da </t>
    </r>
    <r>
      <rPr>
        <b/>
        <sz val="11"/>
        <color rgb="FF800080"/>
        <rFont val="Calibri"/>
        <family val="2"/>
        <scheme val="minor"/>
      </rPr>
      <t xml:space="preserve">kalɨpsigwan gen kɨnda </t>
    </r>
    <r>
      <rPr>
        <sz val="11"/>
        <color rgb="FF008000"/>
        <rFont val="Calibri"/>
        <family val="2"/>
        <scheme val="minor"/>
      </rPr>
      <t xml:space="preserve">yaŋ yagɨt </t>
    </r>
    <r>
      <rPr>
        <i/>
        <sz val="11"/>
        <color rgb="FF0000FF"/>
        <rFont val="Calibri"/>
        <family val="2"/>
        <scheme val="minor"/>
      </rPr>
      <t xml:space="preserve">uŋun bamɨ noman tagɨt . Gen uŋun yaŋ </t>
    </r>
    <r>
      <rPr>
        <sz val="11"/>
        <color rgb="FF008000"/>
        <rFont val="Calibri"/>
        <family val="2"/>
        <scheme val="minor"/>
      </rPr>
      <t xml:space="preserve">: " Amɨn Tagɨ Tapmɨm Ami da </t>
    </r>
    <r>
      <rPr>
        <strike/>
        <sz val="11"/>
        <color rgb="FFFF0000"/>
        <rFont val="Calibri"/>
        <family val="2"/>
        <scheme val="minor"/>
      </rPr>
      <t xml:space="preserve">nin dakon amɨn kabɨ kaloŋɨsok dɨ </t>
    </r>
    <r>
      <rPr>
        <sz val="11"/>
        <color rgb="FF008000"/>
        <rFont val="Calibri"/>
        <family val="2"/>
        <scheme val="minor"/>
      </rPr>
      <t xml:space="preserve">dɨma yopban </t>
    </r>
    <r>
      <rPr>
        <b/>
        <sz val="11"/>
        <color rgb="FF800080"/>
        <rFont val="Calibri"/>
        <family val="2"/>
        <scheme val="minor"/>
      </rPr>
      <t xml:space="preserve">monɨŋɨsok dɨma taŋ nimaŋ </t>
    </r>
    <r>
      <rPr>
        <sz val="11"/>
        <color rgb="FF008000"/>
        <rFont val="Calibri"/>
        <family val="2"/>
        <scheme val="minor"/>
      </rPr>
      <t xml:space="preserve">tam , </t>
    </r>
    <r>
      <rPr>
        <strike/>
        <sz val="11"/>
        <color rgb="FFFF0000"/>
        <rFont val="Calibri"/>
        <family val="2"/>
        <scheme val="minor"/>
      </rPr>
      <t xml:space="preserve">nin </t>
    </r>
    <r>
      <rPr>
        <sz val="11"/>
        <color rgb="FF008000"/>
        <rFont val="Calibri"/>
        <family val="2"/>
        <scheme val="minor"/>
      </rPr>
      <t xml:space="preserve">Sodom </t>
    </r>
    <r>
      <rPr>
        <i/>
        <sz val="11"/>
        <color rgb="FF0000FF"/>
        <rFont val="Calibri"/>
        <family val="2"/>
        <scheme val="minor"/>
      </rPr>
      <t xml:space="preserve">kokup pap </t>
    </r>
    <r>
      <rPr>
        <sz val="11"/>
        <color rgb="FF008000"/>
        <rFont val="Calibri"/>
        <family val="2"/>
        <scheme val="minor"/>
      </rPr>
      <t xml:space="preserve">ae Gomora kokup </t>
    </r>
    <r>
      <rPr>
        <b/>
        <sz val="11"/>
        <color rgb="FF800080"/>
        <rFont val="Calibri"/>
        <family val="2"/>
        <scheme val="minor"/>
      </rPr>
      <t xml:space="preserve">pap yapmaŋ dekgwit uŋudeŋ </t>
    </r>
    <r>
      <rPr>
        <sz val="11"/>
        <color rgb="FF008000"/>
        <rFont val="Calibri"/>
        <family val="2"/>
        <scheme val="minor"/>
      </rPr>
      <t xml:space="preserve">gɨn </t>
    </r>
    <r>
      <rPr>
        <b/>
        <sz val="11"/>
        <color rgb="FF800080"/>
        <rFont val="Calibri"/>
        <family val="2"/>
        <scheme val="minor"/>
      </rPr>
      <t xml:space="preserve">nin kɨsi pasɨldamaŋ </t>
    </r>
    <r>
      <rPr>
        <sz val="11"/>
        <color rgb="FF008000"/>
        <rFont val="Calibri"/>
        <family val="2"/>
        <scheme val="minor"/>
      </rPr>
      <t xml:space="preserve">. " </t>
    </r>
  </si>
  <si>
    <r>
      <rPr>
        <b/>
        <sz val="11"/>
        <color rgb="FF800080"/>
        <rFont val="Calibri"/>
        <family val="2"/>
        <scheme val="minor"/>
      </rPr>
      <t xml:space="preserve">Aŋek Jekop dakon babɨkni yaŋ gɨn nak </t>
    </r>
    <r>
      <rPr>
        <sz val="11"/>
        <color rgb="FF008000"/>
        <rFont val="Calibri"/>
        <family val="2"/>
        <scheme val="minor"/>
      </rPr>
      <t xml:space="preserve">da </t>
    </r>
    <r>
      <rPr>
        <b/>
        <sz val="11"/>
        <color rgb="FF800080"/>
        <rFont val="Calibri"/>
        <family val="2"/>
        <scheme val="minor"/>
      </rPr>
      <t xml:space="preserve">padɨk padɨkno baŋgɨn </t>
    </r>
    <r>
      <rPr>
        <sz val="11"/>
        <color rgb="FF008000"/>
        <rFont val="Calibri"/>
        <family val="2"/>
        <scheme val="minor"/>
      </rPr>
      <t xml:space="preserve">yokwikon baŋ </t>
    </r>
    <r>
      <rPr>
        <b/>
        <sz val="11"/>
        <color rgb="FF800080"/>
        <rFont val="Calibri"/>
        <family val="2"/>
        <scheme val="minor"/>
      </rPr>
      <t xml:space="preserve">tɨmɨtjak </t>
    </r>
    <r>
      <rPr>
        <sz val="11"/>
        <color rgb="FF008000"/>
        <rFont val="Calibri"/>
        <family val="2"/>
        <scheme val="minor"/>
      </rPr>
      <t xml:space="preserve">do </t>
    </r>
    <r>
      <rPr>
        <b/>
        <sz val="11"/>
        <color rgb="FF800080"/>
        <rFont val="Calibri"/>
        <family val="2"/>
        <scheme val="minor"/>
      </rPr>
      <t xml:space="preserve">but dasi galak taŋ yomɨsat </t>
    </r>
    <r>
      <rPr>
        <sz val="11"/>
        <color rgb="FF008000"/>
        <rFont val="Calibri"/>
        <family val="2"/>
        <scheme val="minor"/>
      </rPr>
      <t xml:space="preserve">. Do </t>
    </r>
    <r>
      <rPr>
        <i/>
        <sz val="11"/>
        <color rgb="FF0000FF"/>
        <rFont val="Calibri"/>
        <family val="2"/>
        <scheme val="minor"/>
      </rPr>
      <t xml:space="preserve">Kristo da </t>
    </r>
    <r>
      <rPr>
        <sz val="11"/>
        <color rgb="FF008000"/>
        <rFont val="Calibri"/>
        <family val="2"/>
        <scheme val="minor"/>
      </rPr>
      <t xml:space="preserve">nak dakon galaktok </t>
    </r>
    <r>
      <rPr>
        <b/>
        <sz val="11"/>
        <color rgb="FF800080"/>
        <rFont val="Calibri"/>
        <family val="2"/>
        <scheme val="minor"/>
      </rPr>
      <t xml:space="preserve">yolek yawi dɨwatno Jekop </t>
    </r>
    <r>
      <rPr>
        <sz val="11"/>
        <color rgb="FF008000"/>
        <rFont val="Calibri"/>
        <family val="2"/>
        <scheme val="minor"/>
      </rPr>
      <t xml:space="preserve">da nak </t>
    </r>
    <r>
      <rPr>
        <b/>
        <sz val="11"/>
        <color rgb="FF800080"/>
        <rFont val="Calibri"/>
        <family val="2"/>
        <scheme val="minor"/>
      </rPr>
      <t xml:space="preserve">tagɨ abɨdoni do bɨsit tebai iyɨkeŋ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</si>
  <si>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Yaŋ </t>
    </r>
    <r>
      <rPr>
        <b/>
        <sz val="11"/>
        <color rgb="FF800080"/>
        <rFont val="Calibri"/>
        <family val="2"/>
        <scheme val="minor"/>
      </rPr>
      <t xml:space="preserve">yaŋ kaŋ , </t>
    </r>
    <r>
      <rPr>
        <sz val="11"/>
        <color rgb="FF008000"/>
        <rFont val="Calibri"/>
        <family val="2"/>
        <scheme val="minor"/>
      </rPr>
      <t xml:space="preserve">Amɨn Ŋwakŋwarɨ Kabɨ </t>
    </r>
    <r>
      <rPr>
        <i/>
        <sz val="11"/>
        <color rgb="FF0000FF"/>
        <rFont val="Calibri"/>
        <family val="2"/>
        <scheme val="minor"/>
      </rPr>
      <t xml:space="preserve">mɨktɨmɨ mɨktɨmɨ agɨpgwit uŋun kɨlegɨsi ekwaŋ yaŋ nandaŋek </t>
    </r>
    <r>
      <rPr>
        <sz val="11"/>
        <color rgb="FF008000"/>
        <rFont val="Calibri"/>
        <family val="2"/>
        <scheme val="minor"/>
      </rPr>
      <t xml:space="preserve">Piŋkop da </t>
    </r>
    <r>
      <rPr>
        <b/>
        <sz val="11"/>
        <color rgb="FF800080"/>
        <rFont val="Calibri"/>
        <family val="2"/>
        <scheme val="minor"/>
      </rPr>
      <t xml:space="preserve">uŋun amɨn kabɨ yaŋ yoyɨgɨt </t>
    </r>
    <r>
      <rPr>
        <sz val="11"/>
        <color rgb="FF008000"/>
        <rFont val="Calibri"/>
        <family val="2"/>
        <scheme val="minor"/>
      </rPr>
      <t xml:space="preserve">. Uŋun </t>
    </r>
    <r>
      <rPr>
        <i/>
        <sz val="11"/>
        <color rgb="FF0000FF"/>
        <rFont val="Calibri"/>
        <family val="2"/>
        <scheme val="minor"/>
      </rPr>
      <t xml:space="preserve">amɨn kabɨ </t>
    </r>
    <r>
      <rPr>
        <sz val="11"/>
        <color rgb="FF008000"/>
        <rFont val="Calibri"/>
        <family val="2"/>
        <scheme val="minor"/>
      </rPr>
      <t xml:space="preserve">nandaŋ gadat aŋek </t>
    </r>
    <r>
      <rPr>
        <b/>
        <sz val="11"/>
        <color rgb="FF800080"/>
        <rFont val="Calibri"/>
        <family val="2"/>
        <scheme val="minor"/>
      </rPr>
      <t xml:space="preserve">uŋun amɨn kabɨ yaŋ yoyɨgɨt , 'Nin kɨlegɨsi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</si>
  <si>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Israel amɨn Moses dakon gen teban </t>
    </r>
    <r>
      <rPr>
        <b/>
        <sz val="11"/>
        <color rgb="FF800080"/>
        <rFont val="Calibri"/>
        <family val="2"/>
        <scheme val="minor"/>
      </rPr>
      <t xml:space="preserve">guramɨgek </t>
    </r>
    <r>
      <rPr>
        <sz val="11"/>
        <color rgb="FF008000"/>
        <rFont val="Calibri"/>
        <family val="2"/>
        <scheme val="minor"/>
      </rPr>
      <t xml:space="preserve">amɨn </t>
    </r>
    <r>
      <rPr>
        <b/>
        <sz val="11"/>
        <color rgb="FF800080"/>
        <rFont val="Calibri"/>
        <family val="2"/>
        <scheme val="minor"/>
      </rPr>
      <t xml:space="preserve">kɨlegɨsi egɨpni </t>
    </r>
    <r>
      <rPr>
        <sz val="11"/>
        <color rgb="FF008000"/>
        <rFont val="Calibri"/>
        <family val="2"/>
        <scheme val="minor"/>
      </rPr>
      <t xml:space="preserve">do pi </t>
    </r>
    <r>
      <rPr>
        <b/>
        <sz val="11"/>
        <color rgb="FF800080"/>
        <rFont val="Calibri"/>
        <family val="2"/>
        <scheme val="minor"/>
      </rPr>
      <t xml:space="preserve">madepsi agɨt . Gen teban yapmaŋek amɨn kɨlegɨsi egɨpni do yosok </t>
    </r>
    <r>
      <rPr>
        <sz val="11"/>
        <color rgb="FF008000"/>
        <rFont val="Calibri"/>
        <family val="2"/>
        <scheme val="minor"/>
      </rPr>
      <t xml:space="preserve">, mani </t>
    </r>
    <r>
      <rPr>
        <i/>
        <sz val="11"/>
        <color rgb="FF0000FF"/>
        <rFont val="Calibri"/>
        <family val="2"/>
        <scheme val="minor"/>
      </rPr>
      <t xml:space="preserve">Israel amɨn uŋun amɨn </t>
    </r>
    <r>
      <rPr>
        <sz val="11"/>
        <color rgb="FF008000"/>
        <rFont val="Calibri"/>
        <family val="2"/>
        <scheme val="minor"/>
      </rPr>
      <t xml:space="preserve">dɨma </t>
    </r>
    <r>
      <rPr>
        <b/>
        <sz val="11"/>
        <color rgb="FF800080"/>
        <rFont val="Calibri"/>
        <family val="2"/>
        <scheme val="minor"/>
      </rPr>
      <t xml:space="preserve">. </t>
    </r>
  </si>
  <si>
    <r>
      <rPr>
        <b/>
        <sz val="11"/>
        <color rgb="FF800080"/>
        <rFont val="Calibri"/>
        <family val="2"/>
        <scheme val="minor"/>
      </rPr>
      <t xml:space="preserve">Amɨn uŋun </t>
    </r>
    <r>
      <rPr>
        <sz val="11"/>
        <color rgb="FF008000"/>
        <rFont val="Calibri"/>
        <family val="2"/>
        <scheme val="minor"/>
      </rPr>
      <t xml:space="preserve">nandaŋ gadat </t>
    </r>
    <r>
      <rPr>
        <b/>
        <sz val="11"/>
        <color rgb="FF800080"/>
        <rFont val="Calibri"/>
        <family val="2"/>
        <scheme val="minor"/>
      </rPr>
      <t xml:space="preserve">gadat dakon aŋpak dɨma yolgaŋek yaŋ nandawit , " Ji Piŋkop </t>
    </r>
    <r>
      <rPr>
        <sz val="11"/>
        <color rgb="FF008000"/>
        <rFont val="Calibri"/>
        <family val="2"/>
        <scheme val="minor"/>
      </rPr>
      <t xml:space="preserve">da </t>
    </r>
    <r>
      <rPr>
        <b/>
        <sz val="11"/>
        <color rgb="FF800080"/>
        <rFont val="Calibri"/>
        <family val="2"/>
        <scheme val="minor"/>
      </rPr>
      <t xml:space="preserve">yo yokwi kɨlegɨsi aŋyomdɨsak </t>
    </r>
    <r>
      <rPr>
        <sz val="11"/>
        <color rgb="FF008000"/>
        <rFont val="Calibri"/>
        <family val="2"/>
        <scheme val="minor"/>
      </rPr>
      <t xml:space="preserve">. </t>
    </r>
    <r>
      <rPr>
        <b/>
        <sz val="11"/>
        <color rgb="FF800080"/>
        <rFont val="Calibri"/>
        <family val="2"/>
        <scheme val="minor"/>
      </rPr>
      <t xml:space="preserve">" Yaŋ nandaŋek kandapni tɨp baŋ kandapni maŋ pagek maŋ potdaŋ </t>
    </r>
    <r>
      <rPr>
        <sz val="11"/>
        <color rgb="FF008000"/>
        <rFont val="Calibri"/>
        <family val="2"/>
        <scheme val="minor"/>
      </rPr>
      <t xml:space="preserve">. </t>
    </r>
    <r>
      <rPr>
        <strike/>
        <sz val="11"/>
        <color rgb="FFFF0000"/>
        <rFont val="Calibri"/>
        <family val="2"/>
        <scheme val="minor"/>
      </rPr>
      <t xml:space="preserve">Uŋun Yesu dɨma nandaŋ gadaŋ ɨmgwit , do tɨp kɨnda da yaŋ kosiron taŋakwan kandapni tɨdaŋek maŋ pakgwit . </t>
    </r>
  </si>
  <si>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uŋun do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Nandani </t>
    </r>
    <r>
      <rPr>
        <i/>
        <sz val="11"/>
        <color rgb="FF0000FF"/>
        <rFont val="Calibri"/>
        <family val="2"/>
        <scheme val="minor"/>
      </rPr>
      <t xml:space="preserve">, nak da amɨn da kandap mibɨlɨkon maŋ dapba maŋ potdaŋ </t>
    </r>
    <r>
      <rPr>
        <sz val="11"/>
        <color rgb="FF008000"/>
        <rFont val="Calibri"/>
        <family val="2"/>
        <scheme val="minor"/>
      </rPr>
      <t xml:space="preserve">. </t>
    </r>
    <r>
      <rPr>
        <b/>
        <sz val="11"/>
        <color rgb="FF800080"/>
        <rFont val="Calibri"/>
        <family val="2"/>
        <scheme val="minor"/>
      </rPr>
      <t xml:space="preserve">Aŋek Saion Kabapmon yɨpbo </t>
    </r>
    <r>
      <rPr>
        <sz val="11"/>
        <color rgb="FF008000"/>
        <rFont val="Calibri"/>
        <family val="2"/>
        <scheme val="minor"/>
      </rPr>
      <t xml:space="preserve">tɨp kɨnda </t>
    </r>
    <r>
      <rPr>
        <b/>
        <sz val="11"/>
        <color rgb="FF800080"/>
        <rFont val="Calibri"/>
        <family val="2"/>
        <scheme val="minor"/>
      </rPr>
      <t xml:space="preserve">yɨpmaŋ detdɨsat . Uŋun tɨp </t>
    </r>
    <r>
      <rPr>
        <sz val="11"/>
        <color rgb="FF008000"/>
        <rFont val="Calibri"/>
        <family val="2"/>
        <scheme val="minor"/>
      </rPr>
      <t xml:space="preserve">do </t>
    </r>
    <r>
      <rPr>
        <strike/>
        <sz val="11"/>
        <color rgb="FFFF0000"/>
        <rFont val="Calibri"/>
        <family val="2"/>
        <scheme val="minor"/>
      </rPr>
      <t xml:space="preserve">yɨpmaŋdat . Mani </t>
    </r>
    <r>
      <rPr>
        <sz val="11"/>
        <color rgb="FF008000"/>
        <rFont val="Calibri"/>
        <family val="2"/>
        <scheme val="minor"/>
      </rPr>
      <t xml:space="preserve">nandaŋ gadaŋ ɨmni amɨn </t>
    </r>
    <r>
      <rPr>
        <b/>
        <sz val="11"/>
        <color rgb="FF800080"/>
        <rFont val="Calibri"/>
        <family val="2"/>
        <scheme val="minor"/>
      </rPr>
      <t xml:space="preserve">uŋun mayagɨ do mayagɨ </t>
    </r>
    <r>
      <rPr>
        <sz val="11"/>
        <color rgb="FF008000"/>
        <rFont val="Calibri"/>
        <family val="2"/>
        <scheme val="minor"/>
      </rPr>
      <t xml:space="preserve">dɨma </t>
    </r>
    <r>
      <rPr>
        <b/>
        <sz val="11"/>
        <color rgb="FF800080"/>
        <rFont val="Calibri"/>
        <family val="2"/>
        <scheme val="minor"/>
      </rPr>
      <t xml:space="preserve">akdaŋ </t>
    </r>
    <r>
      <rPr>
        <sz val="11"/>
        <color rgb="FF008000"/>
        <rFont val="Calibri"/>
        <family val="2"/>
        <scheme val="minor"/>
      </rPr>
      <t xml:space="preserve">. " </t>
    </r>
  </si>
  <si>
    <r>
      <rPr>
        <sz val="11"/>
        <color rgb="FF008000"/>
        <rFont val="Calibri"/>
        <family val="2"/>
        <scheme val="minor"/>
      </rPr>
      <t xml:space="preserve">Israel amɨn kabɨ uŋun </t>
    </r>
    <r>
      <rPr>
        <i/>
        <sz val="11"/>
        <color rgb="FF0000FF"/>
        <rFont val="Calibri"/>
        <family val="2"/>
        <scheme val="minor"/>
      </rPr>
      <t xml:space="preserve">amɨn kabɨ . Uŋun amɨn kabɨ </t>
    </r>
    <r>
      <rPr>
        <sz val="11"/>
        <color rgb="FF008000"/>
        <rFont val="Calibri"/>
        <family val="2"/>
        <scheme val="minor"/>
      </rPr>
      <t xml:space="preserve">Piŋkop da </t>
    </r>
    <r>
      <rPr>
        <b/>
        <sz val="11"/>
        <color rgb="FF800080"/>
        <rFont val="Calibri"/>
        <family val="2"/>
        <scheme val="minor"/>
      </rPr>
      <t xml:space="preserve">monjɨni </t>
    </r>
    <r>
      <rPr>
        <sz val="11"/>
        <color rgb="FF008000"/>
        <rFont val="Calibri"/>
        <family val="2"/>
        <scheme val="minor"/>
      </rPr>
      <t xml:space="preserve">yaŋ </t>
    </r>
    <r>
      <rPr>
        <strike/>
        <sz val="11"/>
        <color rgb="FFFF0000"/>
        <rFont val="Calibri"/>
        <family val="2"/>
        <scheme val="minor"/>
      </rPr>
      <t xml:space="preserve">kɨlɨ </t>
    </r>
    <r>
      <rPr>
        <sz val="11"/>
        <color rgb="FF008000"/>
        <rFont val="Calibri"/>
        <family val="2"/>
        <scheme val="minor"/>
      </rPr>
      <t xml:space="preserve">yoyɨgɨt . </t>
    </r>
    <r>
      <rPr>
        <b/>
        <sz val="11"/>
        <color rgb="FF800080"/>
        <rFont val="Calibri"/>
        <family val="2"/>
        <scheme val="minor"/>
      </rPr>
      <t xml:space="preserve">Aŋek tɨlɨmni kagɨmal , ae tɨlɨmni </t>
    </r>
    <r>
      <rPr>
        <sz val="11"/>
        <color rgb="FF008000"/>
        <rFont val="Calibri"/>
        <family val="2"/>
        <scheme val="minor"/>
      </rPr>
      <t xml:space="preserve">kawit </t>
    </r>
    <r>
      <rPr>
        <i/>
        <sz val="11"/>
        <color rgb="FF0000FF"/>
        <rFont val="Calibri"/>
        <family val="2"/>
        <scheme val="minor"/>
      </rPr>
      <t xml:space="preserve">. Piŋkop da gen teban kɨnda aŋteban agɨt , ae gen teban yom do yagɨt </t>
    </r>
    <r>
      <rPr>
        <sz val="11"/>
        <color rgb="FF008000"/>
        <rFont val="Calibri"/>
        <family val="2"/>
        <scheme val="minor"/>
      </rPr>
      <t xml:space="preserve">, ae Piŋkop </t>
    </r>
    <r>
      <rPr>
        <strike/>
        <sz val="11"/>
        <color rgb="FFFF0000"/>
        <rFont val="Calibri"/>
        <family val="2"/>
        <scheme val="minor"/>
      </rPr>
      <t xml:space="preserve">da saŋbek saŋbek uŋun gat aŋek gen tebani yomgut . Ae </t>
    </r>
    <r>
      <rPr>
        <sz val="11"/>
        <color rgb="FF008000"/>
        <rFont val="Calibri"/>
        <family val="2"/>
        <scheme val="minor"/>
      </rPr>
      <t xml:space="preserve">gawak </t>
    </r>
    <r>
      <rPr>
        <b/>
        <sz val="11"/>
        <color rgb="FF800080"/>
        <rFont val="Calibri"/>
        <family val="2"/>
        <scheme val="minor"/>
      </rPr>
      <t xml:space="preserve">ɨmɨm </t>
    </r>
    <r>
      <rPr>
        <sz val="11"/>
        <color rgb="FF008000"/>
        <rFont val="Calibri"/>
        <family val="2"/>
        <scheme val="minor"/>
      </rPr>
      <t xml:space="preserve">dakon </t>
    </r>
    <r>
      <rPr>
        <b/>
        <sz val="11"/>
        <color rgb="FF800080"/>
        <rFont val="Calibri"/>
        <family val="2"/>
        <scheme val="minor"/>
      </rPr>
      <t xml:space="preserve">aŋpak yolɨŋ mudagɨt , ae yo kɨsi </t>
    </r>
    <r>
      <rPr>
        <sz val="11"/>
        <color rgb="FF008000"/>
        <rFont val="Calibri"/>
        <family val="2"/>
        <scheme val="minor"/>
      </rPr>
      <t xml:space="preserve">yaŋ teban </t>
    </r>
    <r>
      <rPr>
        <b/>
        <sz val="11"/>
        <color rgb="FF800080"/>
        <rFont val="Calibri"/>
        <family val="2"/>
        <scheme val="minor"/>
      </rPr>
      <t xml:space="preserve">tok awit uŋun kɨsi pɨndakgɨt </t>
    </r>
    <r>
      <rPr>
        <sz val="11"/>
        <color rgb="FF008000"/>
        <rFont val="Calibri"/>
        <family val="2"/>
        <scheme val="minor"/>
      </rPr>
      <t xml:space="preserve">. </t>
    </r>
  </si>
  <si>
    <r>
      <rPr>
        <i/>
        <sz val="11"/>
        <color rgb="FF0000FF"/>
        <rFont val="Calibri"/>
        <family val="2"/>
        <scheme val="minor"/>
      </rPr>
      <t xml:space="preserve">Babɨknin dakon man wukwisi uŋun babɨknin dakon man wukwisi . </t>
    </r>
    <r>
      <rPr>
        <sz val="11"/>
        <color rgb="FF008000"/>
        <rFont val="Calibri"/>
        <family val="2"/>
        <scheme val="minor"/>
      </rPr>
      <t xml:space="preserve">Uŋun </t>
    </r>
    <r>
      <rPr>
        <strike/>
        <sz val="11"/>
        <color rgb="FFFF0000"/>
        <rFont val="Calibri"/>
        <family val="2"/>
        <scheme val="minor"/>
      </rPr>
      <t xml:space="preserve">dakon babɨkni mibɨltogɨ uŋun man madepni toŋ da egɨpgwit . Ae uŋun </t>
    </r>
    <r>
      <rPr>
        <sz val="11"/>
        <color rgb="FF008000"/>
        <rFont val="Calibri"/>
        <family val="2"/>
        <scheme val="minor"/>
      </rPr>
      <t xml:space="preserve">kabɨkon da Kristo </t>
    </r>
    <r>
      <rPr>
        <i/>
        <sz val="11"/>
        <color rgb="FF0000FF"/>
        <rFont val="Calibri"/>
        <family val="2"/>
        <scheme val="minor"/>
      </rPr>
      <t xml:space="preserve">iyɨ </t>
    </r>
    <r>
      <rPr>
        <sz val="11"/>
        <color rgb="FF008000"/>
        <rFont val="Calibri"/>
        <family val="2"/>
        <scheme val="minor"/>
      </rPr>
      <t xml:space="preserve">amɨn </t>
    </r>
    <r>
      <rPr>
        <b/>
        <sz val="11"/>
        <color rgb="FF800080"/>
        <rFont val="Calibri"/>
        <family val="2"/>
        <scheme val="minor"/>
      </rPr>
      <t xml:space="preserve">egɨpgut </t>
    </r>
    <r>
      <rPr>
        <sz val="11"/>
        <color rgb="FF008000"/>
        <rFont val="Calibri"/>
        <family val="2"/>
        <scheme val="minor"/>
      </rPr>
      <t xml:space="preserve">. Kristo uŋun </t>
    </r>
    <r>
      <rPr>
        <b/>
        <sz val="11"/>
        <color rgb="FF800080"/>
        <rFont val="Calibri"/>
        <family val="2"/>
        <scheme val="minor"/>
      </rPr>
      <t xml:space="preserve">Piŋkop </t>
    </r>
    <r>
      <rPr>
        <sz val="11"/>
        <color rgb="FF008000"/>
        <rFont val="Calibri"/>
        <family val="2"/>
        <scheme val="minor"/>
      </rPr>
      <t xml:space="preserve">, </t>
    </r>
    <r>
      <rPr>
        <i/>
        <sz val="11"/>
        <color rgb="FF0000FF"/>
        <rFont val="Calibri"/>
        <family val="2"/>
        <scheme val="minor"/>
      </rPr>
      <t xml:space="preserve">ae </t>
    </r>
    <r>
      <rPr>
        <sz val="11"/>
        <color rgb="FF008000"/>
        <rFont val="Calibri"/>
        <family val="2"/>
        <scheme val="minor"/>
      </rPr>
      <t xml:space="preserve">yo morap </t>
    </r>
    <r>
      <rPr>
        <b/>
        <sz val="11"/>
        <color rgb="FF800080"/>
        <rFont val="Calibri"/>
        <family val="2"/>
        <scheme val="minor"/>
      </rPr>
      <t xml:space="preserve">kɨla agɨt uŋun Piŋkop . Bɨsapmɨ </t>
    </r>
    <r>
      <rPr>
        <sz val="11"/>
        <color rgb="FF008000"/>
        <rFont val="Calibri"/>
        <family val="2"/>
        <scheme val="minor"/>
      </rPr>
      <t xml:space="preserve">bɨsapmɨ bɨsapmɨ </t>
    </r>
    <r>
      <rPr>
        <b/>
        <sz val="11"/>
        <color rgb="FF800080"/>
        <rFont val="Calibri"/>
        <family val="2"/>
        <scheme val="minor"/>
      </rPr>
      <t xml:space="preserve">egɨsak </t>
    </r>
    <r>
      <rPr>
        <sz val="11"/>
        <color rgb="FF008000"/>
        <rFont val="Calibri"/>
        <family val="2"/>
        <scheme val="minor"/>
      </rPr>
      <t xml:space="preserve">. Uŋun </t>
    </r>
    <r>
      <rPr>
        <b/>
        <sz val="11"/>
        <color rgb="FF800080"/>
        <rFont val="Calibri"/>
        <family val="2"/>
        <scheme val="minor"/>
      </rPr>
      <t xml:space="preserve">amɨn dagok dagogɨ mɨni abɨdosak </t>
    </r>
    <r>
      <rPr>
        <sz val="11"/>
        <color rgb="FF008000"/>
        <rFont val="Calibri"/>
        <family val="2"/>
        <scheme val="minor"/>
      </rPr>
      <t xml:space="preserve">. </t>
    </r>
  </si>
  <si>
    <r>
      <rPr>
        <b/>
        <sz val="11"/>
        <color rgb="FF800080"/>
        <rFont val="Calibri"/>
        <family val="2"/>
        <scheme val="minor"/>
      </rPr>
      <t xml:space="preserve">Nak bɨsapmɨ bɨsapmɨ notnoni do bupmɨ nandaŋ yomɨsat . Mani </t>
    </r>
    <r>
      <rPr>
        <sz val="11"/>
        <color rgb="FF008000"/>
        <rFont val="Calibri"/>
        <family val="2"/>
        <scheme val="minor"/>
      </rPr>
      <t xml:space="preserve">Piŋkop </t>
    </r>
    <r>
      <rPr>
        <b/>
        <sz val="11"/>
        <color rgb="FF800080"/>
        <rFont val="Calibri"/>
        <family val="2"/>
        <scheme val="minor"/>
      </rPr>
      <t xml:space="preserve">dakon gen yaŋ dɨma pasɨl ɨmgut yaŋ dɨma nandɨsat . </t>
    </r>
    <r>
      <rPr>
        <sz val="11"/>
        <color rgb="FF008000"/>
        <rFont val="Calibri"/>
        <family val="2"/>
        <scheme val="minor"/>
      </rPr>
      <t xml:space="preserve">Israel amɨn </t>
    </r>
    <r>
      <rPr>
        <b/>
        <sz val="11"/>
        <color rgb="FF800080"/>
        <rFont val="Calibri"/>
        <family val="2"/>
        <scheme val="minor"/>
      </rPr>
      <t xml:space="preserve">kabɨ morapmɨsi </t>
    </r>
    <r>
      <rPr>
        <sz val="11"/>
        <color rgb="FF008000"/>
        <rFont val="Calibri"/>
        <family val="2"/>
        <scheme val="minor"/>
      </rPr>
      <t xml:space="preserve">uŋun </t>
    </r>
    <r>
      <rPr>
        <strike/>
        <sz val="11"/>
        <color rgb="FFFF0000"/>
        <rFont val="Calibri"/>
        <family val="2"/>
        <scheme val="minor"/>
      </rPr>
      <t xml:space="preserve">joŋɨgakwan bamɨ toŋ dɨma agɨt yaŋ tagɨ yoneŋ ? Uŋun dɨma , nido Israel amɨnon da altaŋbi uŋun kɨsi morap </t>
    </r>
    <r>
      <rPr>
        <sz val="11"/>
        <color rgb="FF008000"/>
        <rFont val="Calibri"/>
        <family val="2"/>
        <scheme val="minor"/>
      </rPr>
      <t xml:space="preserve">Israel amɨn bamɨsi dɨma </t>
    </r>
    <r>
      <rPr>
        <i/>
        <sz val="11"/>
        <color rgb="FF0000FF"/>
        <rFont val="Calibri"/>
        <family val="2"/>
        <scheme val="minor"/>
      </rPr>
      <t xml:space="preserve">, uŋun amɨn kabɨkon da Israel amɨn bamɨsi ekwaŋ yaŋ nandɨsat </t>
    </r>
    <r>
      <rPr>
        <sz val="11"/>
        <color rgb="FF008000"/>
        <rFont val="Calibri"/>
        <family val="2"/>
        <scheme val="minor"/>
      </rPr>
      <t xml:space="preserve">. </t>
    </r>
  </si>
  <si>
    <r>
      <rPr>
        <strike/>
        <sz val="11"/>
        <color rgb="FFFF0000"/>
        <rFont val="Calibri"/>
        <family val="2"/>
        <scheme val="minor"/>
      </rPr>
      <t xml:space="preserve">Ae Abrahamon da altaŋbi amɨn morap kɨsi da Abraham dakon gwaknisi yaŋ tagɨ dɨma yoneŋ . </t>
    </r>
    <r>
      <rPr>
        <sz val="11"/>
        <color rgb="FF008000"/>
        <rFont val="Calibri"/>
        <family val="2"/>
        <scheme val="minor"/>
      </rPr>
      <t xml:space="preserve">Piŋkop da kalɨp yaŋ yagɨt : " </t>
    </r>
    <r>
      <rPr>
        <b/>
        <sz val="11"/>
        <color rgb="FF800080"/>
        <rFont val="Calibri"/>
        <family val="2"/>
        <scheme val="minor"/>
      </rPr>
      <t xml:space="preserve">Abraham dakon yawi da yawi dɨwat kabɨ ekwaŋ , do amɨn morap uŋun Abraham dakon monjini bamɨsi </t>
    </r>
    <r>
      <rPr>
        <sz val="11"/>
        <color rgb="FF008000"/>
        <rFont val="Calibri"/>
        <family val="2"/>
        <scheme val="minor"/>
      </rPr>
      <t xml:space="preserve">. " </t>
    </r>
    <r>
      <rPr>
        <i/>
        <sz val="11"/>
        <color rgb="FF0000FF"/>
        <rFont val="Calibri"/>
        <family val="2"/>
        <scheme val="minor"/>
      </rPr>
      <t xml:space="preserve">Gen uŋun yaŋ dɨma tosok , do Piŋkop da kalɨpsigwan yaŋ yagɨt : " Aisak da yabekgo dakon yawi dɨwatgo dɨwatgo uŋun Abraham dakon yawi dɨwatgo da altokdaŋ . " </t>
    </r>
  </si>
  <si>
    <r>
      <rPr>
        <b/>
        <sz val="11"/>
        <color rgb="FF800080"/>
        <rFont val="Calibri"/>
        <family val="2"/>
        <scheme val="minor"/>
      </rPr>
      <t xml:space="preserve">Gen yaŋ tosok </t>
    </r>
    <r>
      <rPr>
        <sz val="11"/>
        <color rgb="FF008000"/>
        <rFont val="Calibri"/>
        <family val="2"/>
        <scheme val="minor"/>
      </rPr>
      <t xml:space="preserve">uŋun yaŋ </t>
    </r>
    <r>
      <rPr>
        <b/>
        <sz val="11"/>
        <color rgb="FF800080"/>
        <rFont val="Calibri"/>
        <family val="2"/>
        <scheme val="minor"/>
      </rPr>
      <t xml:space="preserve">: Juda amɨn monjɨ yawi </t>
    </r>
    <r>
      <rPr>
        <sz val="11"/>
        <color rgb="FF008000"/>
        <rFont val="Calibri"/>
        <family val="2"/>
        <scheme val="minor"/>
      </rPr>
      <t xml:space="preserve">da </t>
    </r>
    <r>
      <rPr>
        <strike/>
        <sz val="11"/>
        <color rgb="FFFF0000"/>
        <rFont val="Calibri"/>
        <family val="2"/>
        <scheme val="minor"/>
      </rPr>
      <t xml:space="preserve">monjɨ paŋalaŋ uŋudeŋ </t>
    </r>
    <r>
      <rPr>
        <sz val="11"/>
        <color rgb="FF008000"/>
        <rFont val="Calibri"/>
        <family val="2"/>
        <scheme val="minor"/>
      </rPr>
      <t xml:space="preserve">altoŋ </t>
    </r>
    <r>
      <rPr>
        <i/>
        <sz val="11"/>
        <color rgb="FF0000FF"/>
        <rFont val="Calibri"/>
        <family val="2"/>
        <scheme val="minor"/>
      </rPr>
      <t xml:space="preserve">uŋun </t>
    </r>
    <r>
      <rPr>
        <sz val="11"/>
        <color rgb="FF008000"/>
        <rFont val="Calibri"/>
        <family val="2"/>
        <scheme val="minor"/>
      </rPr>
      <t xml:space="preserve">amɨn </t>
    </r>
    <r>
      <rPr>
        <strike/>
        <sz val="11"/>
        <color rgb="FFFF0000"/>
        <rFont val="Calibri"/>
        <family val="2"/>
        <scheme val="minor"/>
      </rPr>
      <t xml:space="preserve">morap kɨsi da </t>
    </r>
    <r>
      <rPr>
        <sz val="11"/>
        <color rgb="FF008000"/>
        <rFont val="Calibri"/>
        <family val="2"/>
        <scheme val="minor"/>
      </rPr>
      <t xml:space="preserve">Piŋkop dakon </t>
    </r>
    <r>
      <rPr>
        <b/>
        <sz val="11"/>
        <color rgb="FF800080"/>
        <rFont val="Calibri"/>
        <family val="2"/>
        <scheme val="minor"/>
      </rPr>
      <t xml:space="preserve">monjɨni </t>
    </r>
    <r>
      <rPr>
        <sz val="11"/>
        <color rgb="FF008000"/>
        <rFont val="Calibri"/>
        <family val="2"/>
        <scheme val="minor"/>
      </rPr>
      <t xml:space="preserve">dɨma . </t>
    </r>
    <r>
      <rPr>
        <b/>
        <sz val="11"/>
        <color rgb="FF800080"/>
        <rFont val="Calibri"/>
        <family val="2"/>
        <scheme val="minor"/>
      </rPr>
      <t xml:space="preserve">Piŋkop da </t>
    </r>
    <r>
      <rPr>
        <sz val="11"/>
        <color rgb="FF008000"/>
        <rFont val="Calibri"/>
        <family val="2"/>
        <scheme val="minor"/>
      </rPr>
      <t xml:space="preserve">yaŋ teban tok </t>
    </r>
    <r>
      <rPr>
        <b/>
        <sz val="11"/>
        <color rgb="FF800080"/>
        <rFont val="Calibri"/>
        <family val="2"/>
        <scheme val="minor"/>
      </rPr>
      <t xml:space="preserve">gen yagɨt </t>
    </r>
    <r>
      <rPr>
        <sz val="11"/>
        <color rgb="FF008000"/>
        <rFont val="Calibri"/>
        <family val="2"/>
        <scheme val="minor"/>
      </rPr>
      <t xml:space="preserve">uŋun </t>
    </r>
    <r>
      <rPr>
        <b/>
        <sz val="11"/>
        <color rgb="FF800080"/>
        <rFont val="Calibri"/>
        <family val="2"/>
        <scheme val="minor"/>
      </rPr>
      <t xml:space="preserve">nandaŋ gadaŋ ɨmɨŋek monjɨ kabɨ uŋun do </t>
    </r>
    <r>
      <rPr>
        <sz val="11"/>
        <color rgb="FF008000"/>
        <rFont val="Calibri"/>
        <family val="2"/>
        <scheme val="minor"/>
      </rPr>
      <t xml:space="preserve">Abraham dakon </t>
    </r>
    <r>
      <rPr>
        <b/>
        <sz val="11"/>
        <color rgb="FF800080"/>
        <rFont val="Calibri"/>
        <family val="2"/>
        <scheme val="minor"/>
      </rPr>
      <t xml:space="preserve">yawi dɨwatni yaŋ iyaŋ </t>
    </r>
    <r>
      <rPr>
        <sz val="11"/>
        <color rgb="FF008000"/>
        <rFont val="Calibri"/>
        <family val="2"/>
        <scheme val="minor"/>
      </rPr>
      <t xml:space="preserve">. </t>
    </r>
  </si>
  <si>
    <r>
      <rPr>
        <b/>
        <sz val="11"/>
        <color rgb="FF800080"/>
        <rFont val="Calibri"/>
        <family val="2"/>
        <scheme val="minor"/>
      </rPr>
      <t xml:space="preserve">Gen kɨnda </t>
    </r>
    <r>
      <rPr>
        <sz val="11"/>
        <color rgb="FF008000"/>
        <rFont val="Calibri"/>
        <family val="2"/>
        <scheme val="minor"/>
      </rPr>
      <t xml:space="preserve">yaŋ </t>
    </r>
    <r>
      <rPr>
        <b/>
        <sz val="11"/>
        <color rgb="FF800080"/>
        <rFont val="Calibri"/>
        <family val="2"/>
        <scheme val="minor"/>
      </rPr>
      <t xml:space="preserve">yagɨt uŋun </t>
    </r>
    <r>
      <rPr>
        <sz val="11"/>
        <color rgb="FF008000"/>
        <rFont val="Calibri"/>
        <family val="2"/>
        <scheme val="minor"/>
      </rPr>
      <t xml:space="preserve">yaŋ </t>
    </r>
    <r>
      <rPr>
        <strike/>
        <sz val="11"/>
        <color rgb="FFFF0000"/>
        <rFont val="Calibri"/>
        <family val="2"/>
        <scheme val="minor"/>
      </rPr>
      <t xml:space="preserve">agɨt </t>
    </r>
    <r>
      <rPr>
        <sz val="11"/>
        <color rgb="FF008000"/>
        <rFont val="Calibri"/>
        <family val="2"/>
        <scheme val="minor"/>
      </rPr>
      <t xml:space="preserve">: " </t>
    </r>
    <r>
      <rPr>
        <b/>
        <sz val="11"/>
        <color rgb="FF800080"/>
        <rFont val="Calibri"/>
        <family val="2"/>
        <scheme val="minor"/>
      </rPr>
      <t xml:space="preserve">Nak bɨsap madepmon aeno </t>
    </r>
    <r>
      <rPr>
        <sz val="11"/>
        <color rgb="FF008000"/>
        <rFont val="Calibri"/>
        <family val="2"/>
        <scheme val="minor"/>
      </rPr>
      <t xml:space="preserve">tobɨl </t>
    </r>
    <r>
      <rPr>
        <b/>
        <sz val="11"/>
        <color rgb="FF800080"/>
        <rFont val="Calibri"/>
        <family val="2"/>
        <scheme val="minor"/>
      </rPr>
      <t xml:space="preserve">abɨŋek </t>
    </r>
    <r>
      <rPr>
        <sz val="11"/>
        <color rgb="FF008000"/>
        <rFont val="Calibri"/>
        <family val="2"/>
        <scheme val="minor"/>
      </rPr>
      <t xml:space="preserve">Sara da monji wɨli </t>
    </r>
    <r>
      <rPr>
        <i/>
        <sz val="11"/>
        <color rgb="FF0000FF"/>
        <rFont val="Calibri"/>
        <family val="2"/>
        <scheme val="minor"/>
      </rPr>
      <t xml:space="preserve">kɨnda </t>
    </r>
    <r>
      <rPr>
        <sz val="11"/>
        <color rgb="FF008000"/>
        <rFont val="Calibri"/>
        <family val="2"/>
        <scheme val="minor"/>
      </rPr>
      <t xml:space="preserve">aŋalakdɨsak . " </t>
    </r>
  </si>
  <si>
    <r>
      <rPr>
        <sz val="11"/>
        <color rgb="FF008000"/>
        <rFont val="Calibri"/>
        <family val="2"/>
        <scheme val="minor"/>
      </rPr>
      <t xml:space="preserve">Nak Pol , </t>
    </r>
    <r>
      <rPr>
        <i/>
        <sz val="11"/>
        <color rgb="FF0000FF"/>
        <rFont val="Calibri"/>
        <family val="2"/>
        <scheme val="minor"/>
      </rPr>
      <t xml:space="preserve">nak </t>
    </r>
    <r>
      <rPr>
        <sz val="11"/>
        <color rgb="FF008000"/>
        <rFont val="Calibri"/>
        <family val="2"/>
        <scheme val="minor"/>
      </rPr>
      <t xml:space="preserve">Piŋkop dakon oman monjɨ ae Yesu Kristo dakon </t>
    </r>
    <r>
      <rPr>
        <b/>
        <sz val="11"/>
        <color rgb="FF800080"/>
        <rFont val="Calibri"/>
        <family val="2"/>
        <scheme val="minor"/>
      </rPr>
      <t xml:space="preserve">yabekbi amɨn </t>
    </r>
    <r>
      <rPr>
        <sz val="11"/>
        <color rgb="FF008000"/>
        <rFont val="Calibri"/>
        <family val="2"/>
        <scheme val="minor"/>
      </rPr>
      <t xml:space="preserve">. </t>
    </r>
    <r>
      <rPr>
        <strike/>
        <sz val="11"/>
        <color rgb="FFFF0000"/>
        <rFont val="Calibri"/>
        <family val="2"/>
        <scheme val="minor"/>
      </rPr>
      <t xml:space="preserve">Nak mɨŋat amɨnyo </t>
    </r>
    <r>
      <rPr>
        <sz val="11"/>
        <color rgb="FF008000"/>
        <rFont val="Calibri"/>
        <family val="2"/>
        <scheme val="minor"/>
      </rPr>
      <t xml:space="preserve">Piŋkop da </t>
    </r>
    <r>
      <rPr>
        <i/>
        <sz val="11"/>
        <color rgb="FF0000FF"/>
        <rFont val="Calibri"/>
        <family val="2"/>
        <scheme val="minor"/>
      </rPr>
      <t xml:space="preserve">amɨn kabɨ </t>
    </r>
    <r>
      <rPr>
        <sz val="11"/>
        <color rgb="FF008000"/>
        <rFont val="Calibri"/>
        <family val="2"/>
        <scheme val="minor"/>
      </rPr>
      <t xml:space="preserve">iyɨ do manjɨgɨt uŋun </t>
    </r>
    <r>
      <rPr>
        <strike/>
        <sz val="11"/>
        <color rgb="FFFF0000"/>
        <rFont val="Calibri"/>
        <family val="2"/>
        <scheme val="minor"/>
      </rPr>
      <t xml:space="preserve">dakon </t>
    </r>
    <r>
      <rPr>
        <sz val="11"/>
        <color rgb="FF008000"/>
        <rFont val="Calibri"/>
        <family val="2"/>
        <scheme val="minor"/>
      </rPr>
      <t xml:space="preserve">nandaŋ gadatni paŋteban </t>
    </r>
    <r>
      <rPr>
        <b/>
        <sz val="11"/>
        <color rgb="FF800080"/>
        <rFont val="Calibri"/>
        <family val="2"/>
        <scheme val="minor"/>
      </rPr>
      <t xml:space="preserve">ak </t>
    </r>
    <r>
      <rPr>
        <sz val="11"/>
        <color rgb="FF008000"/>
        <rFont val="Calibri"/>
        <family val="2"/>
        <scheme val="minor"/>
      </rPr>
      <t xml:space="preserve">do </t>
    </r>
    <r>
      <rPr>
        <b/>
        <sz val="11"/>
        <color rgb="FF800080"/>
        <rFont val="Calibri"/>
        <family val="2"/>
        <scheme val="minor"/>
      </rPr>
      <t xml:space="preserve">yabekgɨm . Ae </t>
    </r>
    <r>
      <rPr>
        <sz val="11"/>
        <color rgb="FF008000"/>
        <rFont val="Calibri"/>
        <family val="2"/>
        <scheme val="minor"/>
      </rPr>
      <t xml:space="preserve">nandaŋ </t>
    </r>
    <r>
      <rPr>
        <b/>
        <sz val="11"/>
        <color rgb="FF800080"/>
        <rFont val="Calibri"/>
        <family val="2"/>
        <scheme val="minor"/>
      </rPr>
      <t xml:space="preserve">kokwin bamɨsi paŋpulugaŋek </t>
    </r>
    <r>
      <rPr>
        <sz val="11"/>
        <color rgb="FF008000"/>
        <rFont val="Calibri"/>
        <family val="2"/>
        <scheme val="minor"/>
      </rPr>
      <t xml:space="preserve">Piŋkop dakon aŋpak yolek </t>
    </r>
    <r>
      <rPr>
        <b/>
        <sz val="11"/>
        <color rgb="FF800080"/>
        <rFont val="Calibri"/>
        <family val="2"/>
        <scheme val="minor"/>
      </rPr>
      <t xml:space="preserve">egɨpni </t>
    </r>
    <r>
      <rPr>
        <sz val="11"/>
        <color rgb="FF008000"/>
        <rFont val="Calibri"/>
        <family val="2"/>
        <scheme val="minor"/>
      </rPr>
      <t xml:space="preserve">yaŋ do </t>
    </r>
    <r>
      <rPr>
        <b/>
        <sz val="11"/>
        <color rgb="FF800080"/>
        <rFont val="Calibri"/>
        <family val="2"/>
        <scheme val="minor"/>
      </rPr>
      <t xml:space="preserve">yabekgɨm </t>
    </r>
    <r>
      <rPr>
        <sz val="11"/>
        <color rgb="FF008000"/>
        <rFont val="Calibri"/>
        <family val="2"/>
        <scheme val="minor"/>
      </rPr>
      <t xml:space="preserve">. </t>
    </r>
  </si>
  <si>
    <r>
      <rPr>
        <sz val="11"/>
        <color rgb="FF008000"/>
        <rFont val="Calibri"/>
        <family val="2"/>
        <scheme val="minor"/>
      </rPr>
      <t xml:space="preserve">Gak kɨla amɨn </t>
    </r>
    <r>
      <rPr>
        <i/>
        <sz val="11"/>
        <color rgb="FF0000FF"/>
        <rFont val="Calibri"/>
        <family val="2"/>
        <scheme val="minor"/>
      </rPr>
      <t xml:space="preserve">morapmɨsi dɨwarɨ da Krit mɨktɨmon paŋmuwukbi kabɨkon ekwaŋ , do kɨla amɨn </t>
    </r>
    <r>
      <rPr>
        <sz val="11"/>
        <color rgb="FF008000"/>
        <rFont val="Calibri"/>
        <family val="2"/>
        <scheme val="minor"/>
      </rPr>
      <t xml:space="preserve">tagɨsi </t>
    </r>
    <r>
      <rPr>
        <strike/>
        <sz val="11"/>
        <color rgb="FFFF0000"/>
        <rFont val="Calibri"/>
        <family val="2"/>
        <scheme val="minor"/>
      </rPr>
      <t xml:space="preserve">baŋ manjɨki , nido kwen wɨgɨk amɨn morapmɨ </t>
    </r>
    <r>
      <rPr>
        <sz val="11"/>
        <color rgb="FF008000"/>
        <rFont val="Calibri"/>
        <family val="2"/>
        <scheme val="minor"/>
      </rPr>
      <t xml:space="preserve">ekwaŋ . Uŋun </t>
    </r>
    <r>
      <rPr>
        <strike/>
        <sz val="11"/>
        <color rgb="FFFF0000"/>
        <rFont val="Calibri"/>
        <family val="2"/>
        <scheme val="minor"/>
      </rPr>
      <t xml:space="preserve">gen ɨsalɨ morapmɨ yaŋek </t>
    </r>
    <r>
      <rPr>
        <sz val="11"/>
        <color rgb="FF008000"/>
        <rFont val="Calibri"/>
        <family val="2"/>
        <scheme val="minor"/>
      </rPr>
      <t xml:space="preserve">amɨn </t>
    </r>
    <r>
      <rPr>
        <b/>
        <sz val="11"/>
        <color rgb="FF800080"/>
        <rFont val="Calibri"/>
        <family val="2"/>
        <scheme val="minor"/>
      </rPr>
      <t xml:space="preserve">ɨsal dogɨn gɨptɨmni mandaŋ gwayek nandaŋ gadatni yopmaŋgaŋ </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 xml:space="preserve">kabɨkon </t>
    </r>
    <r>
      <rPr>
        <b/>
        <sz val="11"/>
        <color rgb="FF800080"/>
        <rFont val="Calibri"/>
        <family val="2"/>
        <scheme val="minor"/>
      </rPr>
      <t xml:space="preserve">da amɨn </t>
    </r>
    <r>
      <rPr>
        <sz val="11"/>
        <color rgb="FF008000"/>
        <rFont val="Calibri"/>
        <family val="2"/>
        <scheme val="minor"/>
      </rPr>
      <t xml:space="preserve">morapmɨ </t>
    </r>
    <r>
      <rPr>
        <b/>
        <sz val="11"/>
        <color rgb="FF800080"/>
        <rFont val="Calibri"/>
        <family val="2"/>
        <scheme val="minor"/>
      </rPr>
      <t xml:space="preserve">gɨptɨmni </t>
    </r>
    <r>
      <rPr>
        <sz val="11"/>
        <color rgb="FF008000"/>
        <rFont val="Calibri"/>
        <family val="2"/>
        <scheme val="minor"/>
      </rPr>
      <t xml:space="preserve">mandani do </t>
    </r>
    <r>
      <rPr>
        <b/>
        <sz val="11"/>
        <color rgb="FF800080"/>
        <rFont val="Calibri"/>
        <family val="2"/>
        <scheme val="minor"/>
      </rPr>
      <t xml:space="preserve">nandaba wukwanek gen yogok amɨn dɨma nandaŋ </t>
    </r>
    <r>
      <rPr>
        <sz val="11"/>
        <color rgb="FF008000"/>
        <rFont val="Calibri"/>
        <family val="2"/>
        <scheme val="minor"/>
      </rPr>
      <t xml:space="preserve">. </t>
    </r>
  </si>
  <si>
    <r>
      <rPr>
        <sz val="11"/>
        <color rgb="FF008000"/>
        <rFont val="Calibri"/>
        <family val="2"/>
        <scheme val="minor"/>
      </rPr>
      <t xml:space="preserve">Uŋun amɨn </t>
    </r>
    <r>
      <rPr>
        <b/>
        <sz val="11"/>
        <color rgb="FF800080"/>
        <rFont val="Calibri"/>
        <family val="2"/>
        <scheme val="minor"/>
      </rPr>
      <t xml:space="preserve">kabɨ moneŋ </t>
    </r>
    <r>
      <rPr>
        <sz val="11"/>
        <color rgb="FF008000"/>
        <rFont val="Calibri"/>
        <family val="2"/>
        <scheme val="minor"/>
      </rPr>
      <t xml:space="preserve">tɨmɨt do </t>
    </r>
    <r>
      <rPr>
        <strike/>
        <sz val="11"/>
        <color rgb="FFFF0000"/>
        <rFont val="Calibri"/>
        <family val="2"/>
        <scheme val="minor"/>
      </rPr>
      <t xml:space="preserve">nandaŋek yoyɨŋdet gulusuŋ </t>
    </r>
    <r>
      <rPr>
        <sz val="11"/>
        <color rgb="FF008000"/>
        <rFont val="Calibri"/>
        <family val="2"/>
        <scheme val="minor"/>
      </rPr>
      <t xml:space="preserve">aŋek </t>
    </r>
    <r>
      <rPr>
        <b/>
        <sz val="11"/>
        <color rgb="FF800080"/>
        <rFont val="Calibri"/>
        <family val="2"/>
        <scheme val="minor"/>
      </rPr>
      <t xml:space="preserve">yo yokwi kɨnda dɨma aneŋ do yoyɨŋ dekgaŋ . Yaŋ aŋek amɨn kabi kɨnda </t>
    </r>
    <r>
      <rPr>
        <sz val="11"/>
        <color rgb="FF008000"/>
        <rFont val="Calibri"/>
        <family val="2"/>
        <scheme val="minor"/>
      </rPr>
      <t xml:space="preserve">gat ae </t>
    </r>
    <r>
      <rPr>
        <b/>
        <sz val="11"/>
        <color rgb="FF800080"/>
        <rFont val="Calibri"/>
        <family val="2"/>
        <scheme val="minor"/>
      </rPr>
      <t xml:space="preserve">amɨn yurɨ kɨsisi </t>
    </r>
    <r>
      <rPr>
        <sz val="11"/>
        <color rgb="FF008000"/>
        <rFont val="Calibri"/>
        <family val="2"/>
        <scheme val="minor"/>
      </rPr>
      <t xml:space="preserve">paŋupbal aŋ . Do </t>
    </r>
    <r>
      <rPr>
        <i/>
        <sz val="11"/>
        <color rgb="FF0000FF"/>
        <rFont val="Calibri"/>
        <family val="2"/>
        <scheme val="minor"/>
      </rPr>
      <t xml:space="preserve">gak da uŋuden amɨn </t>
    </r>
    <r>
      <rPr>
        <sz val="11"/>
        <color rgb="FF008000"/>
        <rFont val="Calibri"/>
        <family val="2"/>
        <scheme val="minor"/>
      </rPr>
      <t xml:space="preserve">gen </t>
    </r>
    <r>
      <rPr>
        <strike/>
        <sz val="11"/>
        <color rgb="FFFF0000"/>
        <rFont val="Calibri"/>
        <family val="2"/>
        <scheme val="minor"/>
      </rPr>
      <t xml:space="preserve">uŋuden </t>
    </r>
    <r>
      <rPr>
        <sz val="11"/>
        <color rgb="FF008000"/>
        <rFont val="Calibri"/>
        <family val="2"/>
        <scheme val="minor"/>
      </rPr>
      <t xml:space="preserve">dɨma yoni do yaŋsop </t>
    </r>
    <r>
      <rPr>
        <b/>
        <sz val="11"/>
        <color rgb="FF800080"/>
        <rFont val="Calibri"/>
        <family val="2"/>
        <scheme val="minor"/>
      </rPr>
      <t xml:space="preserve">aŋyomni </t>
    </r>
    <r>
      <rPr>
        <sz val="11"/>
        <color rgb="FF008000"/>
        <rFont val="Calibri"/>
        <family val="2"/>
        <scheme val="minor"/>
      </rPr>
      <t xml:space="preserve">. </t>
    </r>
  </si>
  <si>
    <r>
      <rPr>
        <sz val="11"/>
        <color rgb="FF008000"/>
        <rFont val="Calibri"/>
        <family val="2"/>
        <scheme val="minor"/>
      </rPr>
      <t xml:space="preserve">Kalɨp Krit amɨn </t>
    </r>
    <r>
      <rPr>
        <strike/>
        <sz val="11"/>
        <color rgb="FFFF0000"/>
        <rFont val="Calibri"/>
        <family val="2"/>
        <scheme val="minor"/>
      </rPr>
      <t xml:space="preserve">dakon nandak nandak amɨn madep </t>
    </r>
    <r>
      <rPr>
        <sz val="11"/>
        <color rgb="FF008000"/>
        <rFont val="Calibri"/>
        <family val="2"/>
        <scheme val="minor"/>
      </rPr>
      <t xml:space="preserve">kɨnda da yaŋ yagɨt , " Krit amɨn </t>
    </r>
    <r>
      <rPr>
        <strike/>
        <sz val="11"/>
        <color rgb="FFFF0000"/>
        <rFont val="Calibri"/>
        <family val="2"/>
        <scheme val="minor"/>
      </rPr>
      <t xml:space="preserve">morap </t>
    </r>
    <r>
      <rPr>
        <sz val="11"/>
        <color rgb="FF008000"/>
        <rFont val="Calibri"/>
        <family val="2"/>
        <scheme val="minor"/>
      </rPr>
      <t xml:space="preserve">uŋun top </t>
    </r>
    <r>
      <rPr>
        <i/>
        <sz val="11"/>
        <color rgb="FF0000FF"/>
        <rFont val="Calibri"/>
        <family val="2"/>
        <scheme val="minor"/>
      </rPr>
      <t xml:space="preserve">gen </t>
    </r>
    <r>
      <rPr>
        <sz val="11"/>
        <color rgb="FF008000"/>
        <rFont val="Calibri"/>
        <family val="2"/>
        <scheme val="minor"/>
      </rPr>
      <t xml:space="preserve">yogok amɨn </t>
    </r>
    <r>
      <rPr>
        <i/>
        <sz val="11"/>
        <color rgb="FF0000FF"/>
        <rFont val="Calibri"/>
        <family val="2"/>
        <scheme val="minor"/>
      </rPr>
      <t xml:space="preserve">gɨn </t>
    </r>
    <r>
      <rPr>
        <sz val="11"/>
        <color rgb="FF008000"/>
        <rFont val="Calibri"/>
        <family val="2"/>
        <scheme val="minor"/>
      </rPr>
      <t xml:space="preserve">. </t>
    </r>
    <r>
      <rPr>
        <b/>
        <sz val="11"/>
        <color rgb="FF800080"/>
        <rFont val="Calibri"/>
        <family val="2"/>
        <scheme val="minor"/>
      </rPr>
      <t xml:space="preserve">Bɨt kɨlapyo </t>
    </r>
    <r>
      <rPr>
        <sz val="11"/>
        <color rgb="FF008000"/>
        <rFont val="Calibri"/>
        <family val="2"/>
        <scheme val="minor"/>
      </rPr>
      <t xml:space="preserve">yombem </t>
    </r>
    <r>
      <rPr>
        <b/>
        <sz val="11"/>
        <color rgb="FF800080"/>
        <rFont val="Calibri"/>
        <family val="2"/>
        <scheme val="minor"/>
      </rPr>
      <t xml:space="preserve">, </t>
    </r>
    <r>
      <rPr>
        <sz val="11"/>
        <color rgb="FF008000"/>
        <rFont val="Calibri"/>
        <family val="2"/>
        <scheme val="minor"/>
      </rPr>
      <t xml:space="preserve">jap morapmɨ </t>
    </r>
    <r>
      <rPr>
        <b/>
        <sz val="11"/>
        <color rgb="FF800080"/>
        <rFont val="Calibri"/>
        <family val="2"/>
        <scheme val="minor"/>
      </rPr>
      <t xml:space="preserve">naŋek yɨk morapmɨ kok </t>
    </r>
    <r>
      <rPr>
        <sz val="11"/>
        <color rgb="FF008000"/>
        <rFont val="Calibri"/>
        <family val="2"/>
        <scheme val="minor"/>
      </rPr>
      <t xml:space="preserve">do </t>
    </r>
    <r>
      <rPr>
        <b/>
        <sz val="11"/>
        <color rgb="FF800080"/>
        <rFont val="Calibri"/>
        <family val="2"/>
        <scheme val="minor"/>
      </rPr>
      <t xml:space="preserve">kurak taŋek ekwaŋ </t>
    </r>
    <r>
      <rPr>
        <sz val="11"/>
        <color rgb="FF008000"/>
        <rFont val="Calibri"/>
        <family val="2"/>
        <scheme val="minor"/>
      </rPr>
      <t xml:space="preserve">. " </t>
    </r>
  </si>
  <si>
    <r>
      <rPr>
        <sz val="11"/>
        <color rgb="FF008000"/>
        <rFont val="Calibri"/>
        <family val="2"/>
        <scheme val="minor"/>
      </rPr>
      <t xml:space="preserve">Gen uŋun </t>
    </r>
    <r>
      <rPr>
        <b/>
        <sz val="11"/>
        <color rgb="FF800080"/>
        <rFont val="Calibri"/>
        <family val="2"/>
        <scheme val="minor"/>
      </rPr>
      <t xml:space="preserve">yosot uŋun bamɨsi </t>
    </r>
    <r>
      <rPr>
        <sz val="11"/>
        <color rgb="FF008000"/>
        <rFont val="Calibri"/>
        <family val="2"/>
        <scheme val="minor"/>
      </rPr>
      <t xml:space="preserve">. </t>
    </r>
    <r>
      <rPr>
        <b/>
        <sz val="11"/>
        <color rgb="FF800080"/>
        <rFont val="Calibri"/>
        <family val="2"/>
        <scheme val="minor"/>
      </rPr>
      <t xml:space="preserve">Uŋun do aŋek </t>
    </r>
    <r>
      <rPr>
        <sz val="11"/>
        <color rgb="FF008000"/>
        <rFont val="Calibri"/>
        <family val="2"/>
        <scheme val="minor"/>
      </rPr>
      <t xml:space="preserve">gak </t>
    </r>
    <r>
      <rPr>
        <b/>
        <sz val="11"/>
        <color rgb="FF800080"/>
        <rFont val="Calibri"/>
        <family val="2"/>
        <scheme val="minor"/>
      </rPr>
      <t xml:space="preserve">gen tebai yaŋ teŋteŋoki aŋmɨlɨp abɨŋ </t>
    </r>
    <r>
      <rPr>
        <sz val="11"/>
        <color rgb="FF008000"/>
        <rFont val="Calibri"/>
        <family val="2"/>
        <scheme val="minor"/>
      </rPr>
      <t xml:space="preserve">paŋmɨlɨp aŋek </t>
    </r>
    <r>
      <rPr>
        <strike/>
        <sz val="11"/>
        <color rgb="FFFF0000"/>
        <rFont val="Calibri"/>
        <family val="2"/>
        <scheme val="minor"/>
      </rPr>
      <t xml:space="preserve">Piŋkop </t>
    </r>
    <r>
      <rPr>
        <sz val="11"/>
        <color rgb="FF008000"/>
        <rFont val="Calibri"/>
        <family val="2"/>
        <scheme val="minor"/>
      </rPr>
      <t xml:space="preserve">nandaŋ </t>
    </r>
    <r>
      <rPr>
        <b/>
        <sz val="11"/>
        <color rgb="FF800080"/>
        <rFont val="Calibri"/>
        <family val="2"/>
        <scheme val="minor"/>
      </rPr>
      <t xml:space="preserve">gadat bamɨsi ani </t>
    </r>
    <r>
      <rPr>
        <sz val="11"/>
        <color rgb="FF008000"/>
        <rFont val="Calibri"/>
        <family val="2"/>
        <scheme val="minor"/>
      </rPr>
      <t xml:space="preserve">. </t>
    </r>
  </si>
  <si>
    <r>
      <rPr>
        <strike/>
        <sz val="11"/>
        <color rgb="FFFF0000"/>
        <rFont val="Calibri"/>
        <family val="2"/>
        <scheme val="minor"/>
      </rPr>
      <t xml:space="preserve">Yaŋ aŋaki </t>
    </r>
    <r>
      <rPr>
        <sz val="11"/>
        <color rgb="FF008000"/>
        <rFont val="Calibri"/>
        <family val="2"/>
        <scheme val="minor"/>
      </rPr>
      <t xml:space="preserve">Juda amɨn dakon </t>
    </r>
    <r>
      <rPr>
        <strike/>
        <sz val="11"/>
        <color rgb="FFFF0000"/>
        <rFont val="Calibri"/>
        <family val="2"/>
        <scheme val="minor"/>
      </rPr>
      <t xml:space="preserve">babɨkni dakon binap </t>
    </r>
    <r>
      <rPr>
        <sz val="11"/>
        <color rgb="FF008000"/>
        <rFont val="Calibri"/>
        <family val="2"/>
        <scheme val="minor"/>
      </rPr>
      <t xml:space="preserve">gen </t>
    </r>
    <r>
      <rPr>
        <b/>
        <sz val="11"/>
        <color rgb="FF800080"/>
        <rFont val="Calibri"/>
        <family val="2"/>
        <scheme val="minor"/>
      </rPr>
      <t xml:space="preserve">ɨsalɨ dogɨn gen yaŋek gen teban mibɨlɨ mibɨlɨ amɨn </t>
    </r>
    <r>
      <rPr>
        <sz val="11"/>
        <color rgb="FF008000"/>
        <rFont val="Calibri"/>
        <family val="2"/>
        <scheme val="minor"/>
      </rPr>
      <t xml:space="preserve">gen bamɨ </t>
    </r>
    <r>
      <rPr>
        <b/>
        <sz val="11"/>
        <color rgb="FF800080"/>
        <rFont val="Calibri"/>
        <family val="2"/>
        <scheme val="minor"/>
      </rPr>
      <t xml:space="preserve">kɨnda yapmaŋgaŋ </t>
    </r>
    <r>
      <rPr>
        <sz val="11"/>
        <color rgb="FF008000"/>
        <rFont val="Calibri"/>
        <family val="2"/>
        <scheme val="minor"/>
      </rPr>
      <t xml:space="preserve">amɨn </t>
    </r>
    <r>
      <rPr>
        <b/>
        <sz val="11"/>
        <color rgb="FF800080"/>
        <rFont val="Calibri"/>
        <family val="2"/>
        <scheme val="minor"/>
      </rPr>
      <t xml:space="preserve">da </t>
    </r>
    <r>
      <rPr>
        <sz val="11"/>
        <color rgb="FF008000"/>
        <rFont val="Calibri"/>
        <family val="2"/>
        <scheme val="minor"/>
      </rPr>
      <t xml:space="preserve">gen </t>
    </r>
    <r>
      <rPr>
        <b/>
        <sz val="11"/>
        <color rgb="FF800080"/>
        <rFont val="Calibri"/>
        <family val="2"/>
        <scheme val="minor"/>
      </rPr>
      <t xml:space="preserve">teban mibɨlɨ mibɨlɨ yaŋ </t>
    </r>
    <r>
      <rPr>
        <sz val="11"/>
        <color rgb="FF008000"/>
        <rFont val="Calibri"/>
        <family val="2"/>
        <scheme val="minor"/>
      </rPr>
      <t xml:space="preserve">dɨma </t>
    </r>
    <r>
      <rPr>
        <b/>
        <sz val="11"/>
        <color rgb="FF800080"/>
        <rFont val="Calibri"/>
        <family val="2"/>
        <scheme val="minor"/>
      </rPr>
      <t xml:space="preserve">yopmaŋgaŋ </t>
    </r>
    <r>
      <rPr>
        <sz val="11"/>
        <color rgb="FF008000"/>
        <rFont val="Calibri"/>
        <family val="2"/>
        <scheme val="minor"/>
      </rPr>
      <t xml:space="preserve">. </t>
    </r>
  </si>
  <si>
    <r>
      <rPr>
        <b/>
        <sz val="11"/>
        <color rgb="FF800080"/>
        <rFont val="Calibri"/>
        <family val="2"/>
        <scheme val="minor"/>
      </rPr>
      <t xml:space="preserve">Amɨn kɨlegɨ dɨwarɨ toŋ , uŋun amɨn da jap kɨsisi kɨlegɨsi kaŋ , uŋun kɨsi kɨlegɨ . Mani amɨn dɨwarɨ yokwi gat ae nandaŋ gadatni </t>
    </r>
    <r>
      <rPr>
        <sz val="11"/>
        <color rgb="FF008000"/>
        <rFont val="Calibri"/>
        <family val="2"/>
        <scheme val="minor"/>
      </rPr>
      <t xml:space="preserve">mɨni </t>
    </r>
    <r>
      <rPr>
        <i/>
        <sz val="11"/>
        <color rgb="FF0000FF"/>
        <rFont val="Calibri"/>
        <family val="2"/>
        <scheme val="minor"/>
      </rPr>
      <t xml:space="preserve">gat </t>
    </r>
    <r>
      <rPr>
        <sz val="11"/>
        <color rgb="FF008000"/>
        <rFont val="Calibri"/>
        <family val="2"/>
        <scheme val="minor"/>
      </rPr>
      <t xml:space="preserve">uŋun </t>
    </r>
    <r>
      <rPr>
        <i/>
        <sz val="11"/>
        <color rgb="FF0000FF"/>
        <rFont val="Calibri"/>
        <family val="2"/>
        <scheme val="minor"/>
      </rPr>
      <t xml:space="preserve">amɨn , uŋun amɨn dakon </t>
    </r>
    <r>
      <rPr>
        <sz val="11"/>
        <color rgb="FF008000"/>
        <rFont val="Calibri"/>
        <family val="2"/>
        <scheme val="minor"/>
      </rPr>
      <t xml:space="preserve">nandak nandakni </t>
    </r>
    <r>
      <rPr>
        <i/>
        <sz val="11"/>
        <color rgb="FF0000FF"/>
        <rFont val="Calibri"/>
        <family val="2"/>
        <scheme val="minor"/>
      </rPr>
      <t xml:space="preserve">ae nandaŋ kokwiniyo kɨsi yokwi taŋ ɨmaŋ , uŋun amɨn da yo </t>
    </r>
    <r>
      <rPr>
        <sz val="11"/>
        <color rgb="FF008000"/>
        <rFont val="Calibri"/>
        <family val="2"/>
        <scheme val="minor"/>
      </rPr>
      <t xml:space="preserve">kɨlegɨ </t>
    </r>
    <r>
      <rPr>
        <b/>
        <sz val="11"/>
        <color rgb="FF800080"/>
        <rFont val="Calibri"/>
        <family val="2"/>
        <scheme val="minor"/>
      </rPr>
      <t xml:space="preserve">kɨnda dɨmasi tosok </t>
    </r>
    <r>
      <rPr>
        <sz val="11"/>
        <color rgb="FF008000"/>
        <rFont val="Calibri"/>
        <family val="2"/>
        <scheme val="minor"/>
      </rPr>
      <t xml:space="preserve">. </t>
    </r>
    <r>
      <rPr>
        <strike/>
        <sz val="11"/>
        <color rgb="FFFF0000"/>
        <rFont val="Calibri"/>
        <family val="2"/>
        <scheme val="minor"/>
      </rPr>
      <t xml:space="preserve">Mani aŋpak Piŋkop da dabɨlon garagɨ tagɨ baŋ yolek Kristo dɨma nandaŋ gadaŋ ɨmaŋ amɨn uŋun nandak nandakni kɨlegɨ mɨnisi . Nido , nandak nandakni gat butni gat Piŋkop da dabɨlon garagɨ tagɨ . </t>
    </r>
  </si>
  <si>
    <r>
      <rPr>
        <b/>
        <sz val="11"/>
        <color rgb="FF800080"/>
        <rFont val="Calibri"/>
        <family val="2"/>
        <scheme val="minor"/>
      </rPr>
      <t xml:space="preserve">Maŋgoto </t>
    </r>
    <r>
      <rPr>
        <sz val="11"/>
        <color rgb="FF008000"/>
        <rFont val="Calibri"/>
        <family val="2"/>
        <scheme val="minor"/>
      </rPr>
      <t xml:space="preserve">yaŋ yoŋ , " </t>
    </r>
    <r>
      <rPr>
        <i/>
        <sz val="11"/>
        <color rgb="FF0000FF"/>
        <rFont val="Calibri"/>
        <family val="2"/>
        <scheme val="minor"/>
      </rPr>
      <t xml:space="preserve">Nak </t>
    </r>
    <r>
      <rPr>
        <sz val="11"/>
        <color rgb="FF008000"/>
        <rFont val="Calibri"/>
        <family val="2"/>
        <scheme val="minor"/>
      </rPr>
      <t xml:space="preserve">Piŋkop nandaŋ ɨmɨsat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aŋpakni da </t>
    </r>
    <r>
      <rPr>
        <strike/>
        <sz val="11"/>
        <color rgb="FFFF0000"/>
        <rFont val="Calibri"/>
        <family val="2"/>
        <scheme val="minor"/>
      </rPr>
      <t xml:space="preserve">yaŋ nolɨŋban komaŋ , </t>
    </r>
    <r>
      <rPr>
        <sz val="11"/>
        <color rgb="FF008000"/>
        <rFont val="Calibri"/>
        <family val="2"/>
        <scheme val="minor"/>
      </rPr>
      <t xml:space="preserve">Piŋkop manji ɨmɨŋek </t>
    </r>
    <r>
      <rPr>
        <b/>
        <sz val="11"/>
        <color rgb="FF800080"/>
        <rFont val="Calibri"/>
        <family val="2"/>
        <scheme val="minor"/>
      </rPr>
      <t xml:space="preserve">yaŋ aŋteban aŋ </t>
    </r>
    <r>
      <rPr>
        <sz val="11"/>
        <color rgb="FF008000"/>
        <rFont val="Calibri"/>
        <family val="2"/>
        <scheme val="minor"/>
      </rPr>
      <t xml:space="preserve">. </t>
    </r>
    <r>
      <rPr>
        <i/>
        <sz val="11"/>
        <color rgb="FF0000FF"/>
        <rFont val="Calibri"/>
        <family val="2"/>
        <scheme val="minor"/>
      </rPr>
      <t xml:space="preserve">Aŋek </t>
    </r>
    <r>
      <rPr>
        <sz val="11"/>
        <color rgb="FF008000"/>
        <rFont val="Calibri"/>
        <family val="2"/>
        <scheme val="minor"/>
      </rPr>
      <t xml:space="preserve">Piŋkop </t>
    </r>
    <r>
      <rPr>
        <b/>
        <sz val="11"/>
        <color rgb="FF800080"/>
        <rFont val="Calibri"/>
        <family val="2"/>
        <scheme val="minor"/>
      </rPr>
      <t xml:space="preserve">do nandaban tagɨ dɨma </t>
    </r>
    <r>
      <rPr>
        <sz val="11"/>
        <color rgb="FF008000"/>
        <rFont val="Calibri"/>
        <family val="2"/>
        <scheme val="minor"/>
      </rPr>
      <t xml:space="preserve">galak </t>
    </r>
    <r>
      <rPr>
        <b/>
        <sz val="11"/>
        <color rgb="FF800080"/>
        <rFont val="Calibri"/>
        <family val="2"/>
        <scheme val="minor"/>
      </rPr>
      <t xml:space="preserve">tosok </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 xml:space="preserve">gen </t>
    </r>
    <r>
      <rPr>
        <b/>
        <sz val="11"/>
        <color rgb="FF800080"/>
        <rFont val="Calibri"/>
        <family val="2"/>
        <scheme val="minor"/>
      </rPr>
      <t xml:space="preserve">kɨrɨŋɨt amɨn </t>
    </r>
    <r>
      <rPr>
        <sz val="11"/>
        <color rgb="FF008000"/>
        <rFont val="Calibri"/>
        <family val="2"/>
        <scheme val="minor"/>
      </rPr>
      <t xml:space="preserve">, </t>
    </r>
    <r>
      <rPr>
        <b/>
        <sz val="11"/>
        <color rgb="FF800080"/>
        <rFont val="Calibri"/>
        <family val="2"/>
        <scheme val="minor"/>
      </rPr>
      <t xml:space="preserve">gen tagɨ dɨma nandaŋ ɨmɨŋek </t>
    </r>
    <r>
      <rPr>
        <sz val="11"/>
        <color rgb="FF008000"/>
        <rFont val="Calibri"/>
        <family val="2"/>
        <scheme val="minor"/>
      </rPr>
      <t xml:space="preserve">aŋpak tagɨsi </t>
    </r>
    <r>
      <rPr>
        <strike/>
        <sz val="11"/>
        <color rgb="FFFF0000"/>
        <rFont val="Calibri"/>
        <family val="2"/>
        <scheme val="minor"/>
      </rPr>
      <t xml:space="preserve">kɨnda </t>
    </r>
    <r>
      <rPr>
        <sz val="11"/>
        <color rgb="FF008000"/>
        <rFont val="Calibri"/>
        <family val="2"/>
        <scheme val="minor"/>
      </rPr>
      <t xml:space="preserve">arɨpmɨ dɨma </t>
    </r>
    <r>
      <rPr>
        <b/>
        <sz val="11"/>
        <color rgb="FF800080"/>
        <rFont val="Calibri"/>
        <family val="2"/>
        <scheme val="minor"/>
      </rPr>
      <t xml:space="preserve">aŋ </t>
    </r>
    <r>
      <rPr>
        <sz val="11"/>
        <color rgb="FF008000"/>
        <rFont val="Calibri"/>
        <family val="2"/>
        <scheme val="minor"/>
      </rPr>
      <t xml:space="preserve">. </t>
    </r>
  </si>
  <si>
    <r>
      <rPr>
        <strike/>
        <sz val="11"/>
        <color rgb="FFFF0000"/>
        <rFont val="Calibri"/>
        <family val="2"/>
        <scheme val="minor"/>
      </rPr>
      <t xml:space="preserve">Do paŋpulugoko nandaŋ gadat tebaisi aŋek , </t>
    </r>
    <r>
      <rPr>
        <sz val="11"/>
        <color rgb="FF008000"/>
        <rFont val="Calibri"/>
        <family val="2"/>
        <scheme val="minor"/>
      </rPr>
      <t xml:space="preserve">Piŋkop da egɨp egɨp </t>
    </r>
    <r>
      <rPr>
        <i/>
        <sz val="11"/>
        <color rgb="FF0000FF"/>
        <rFont val="Calibri"/>
        <family val="2"/>
        <scheme val="minor"/>
      </rPr>
      <t xml:space="preserve">dagok dagogɨ mɨni yomjak uŋun do nandaŋ gadat </t>
    </r>
    <r>
      <rPr>
        <sz val="11"/>
        <color rgb="FF008000"/>
        <rFont val="Calibri"/>
        <family val="2"/>
        <scheme val="minor"/>
      </rPr>
      <t xml:space="preserve">teban </t>
    </r>
    <r>
      <rPr>
        <b/>
        <sz val="11"/>
        <color rgb="FF800080"/>
        <rFont val="Calibri"/>
        <family val="2"/>
        <scheme val="minor"/>
      </rPr>
      <t xml:space="preserve">taŋek nandaŋ gadat uŋun amɨn kabɨ dakon mibɨlɨ uŋun dakon mibɨlɨ yaŋ </t>
    </r>
    <r>
      <rPr>
        <sz val="11"/>
        <color rgb="FF008000"/>
        <rFont val="Calibri"/>
        <family val="2"/>
        <scheme val="minor"/>
      </rPr>
      <t xml:space="preserve">do </t>
    </r>
    <r>
      <rPr>
        <b/>
        <sz val="11"/>
        <color rgb="FF800080"/>
        <rFont val="Calibri"/>
        <family val="2"/>
        <scheme val="minor"/>
      </rPr>
      <t xml:space="preserve">yosot </t>
    </r>
    <r>
      <rPr>
        <sz val="11"/>
        <color rgb="FF008000"/>
        <rFont val="Calibri"/>
        <family val="2"/>
        <scheme val="minor"/>
      </rPr>
      <t xml:space="preserve">. </t>
    </r>
    <r>
      <rPr>
        <strike/>
        <sz val="11"/>
        <color rgb="FFFF0000"/>
        <rFont val="Calibri"/>
        <family val="2"/>
        <scheme val="minor"/>
      </rPr>
      <t xml:space="preserve">Kalɨpsigwan </t>
    </r>
    <r>
      <rPr>
        <sz val="11"/>
        <color rgb="FF008000"/>
        <rFont val="Calibri"/>
        <family val="2"/>
        <scheme val="minor"/>
      </rPr>
      <t xml:space="preserve">Piŋkop </t>
    </r>
    <r>
      <rPr>
        <b/>
        <sz val="11"/>
        <color rgb="FF800080"/>
        <rFont val="Calibri"/>
        <family val="2"/>
        <scheme val="minor"/>
      </rPr>
      <t xml:space="preserve">top dɨma yosok , ae kalɨpsigwan </t>
    </r>
    <r>
      <rPr>
        <sz val="11"/>
        <color rgb="FF008000"/>
        <rFont val="Calibri"/>
        <family val="2"/>
        <scheme val="minor"/>
      </rPr>
      <t xml:space="preserve">yo </t>
    </r>
    <r>
      <rPr>
        <i/>
        <sz val="11"/>
        <color rgb="FF0000FF"/>
        <rFont val="Calibri"/>
        <family val="2"/>
        <scheme val="minor"/>
      </rPr>
      <t xml:space="preserve">dɨma noman taŋakwan yaŋ teban tok gen </t>
    </r>
    <r>
      <rPr>
        <sz val="11"/>
        <color rgb="FF008000"/>
        <rFont val="Calibri"/>
        <family val="2"/>
        <scheme val="minor"/>
      </rPr>
      <t xml:space="preserve">kɨnda </t>
    </r>
    <r>
      <rPr>
        <strike/>
        <sz val="11"/>
        <color rgb="FFFF0000"/>
        <rFont val="Calibri"/>
        <family val="2"/>
        <scheme val="minor"/>
      </rPr>
      <t xml:space="preserve">dɨma wasaŋban noman tagɨt bɨsapmon , egɨp egɨp teban uŋun nim do kɨlɨ </t>
    </r>
    <r>
      <rPr>
        <sz val="11"/>
        <color rgb="FF008000"/>
        <rFont val="Calibri"/>
        <family val="2"/>
        <scheme val="minor"/>
      </rPr>
      <t xml:space="preserve">yaŋ teban tagɨt . </t>
    </r>
    <r>
      <rPr>
        <strike/>
        <sz val="11"/>
        <color rgb="FFFF0000"/>
        <rFont val="Calibri"/>
        <family val="2"/>
        <scheme val="minor"/>
      </rPr>
      <t xml:space="preserve">Uŋun top dɨma yosok . </t>
    </r>
  </si>
  <si>
    <r>
      <rPr>
        <b/>
        <sz val="11"/>
        <color rgb="FF800080"/>
        <rFont val="Calibri"/>
        <family val="2"/>
        <scheme val="minor"/>
      </rPr>
      <t xml:space="preserve">Piŋkop </t>
    </r>
    <r>
      <rPr>
        <sz val="11"/>
        <color rgb="FF008000"/>
        <rFont val="Calibri"/>
        <family val="2"/>
        <scheme val="minor"/>
      </rPr>
      <t xml:space="preserve">iyɨ </t>
    </r>
    <r>
      <rPr>
        <i/>
        <sz val="11"/>
        <color rgb="FF0000FF"/>
        <rFont val="Calibri"/>
        <family val="2"/>
        <scheme val="minor"/>
      </rPr>
      <t xml:space="preserve">do yaŋ mudaŋakwan amɨn dɨwarɨ yaŋ teŋteŋaŋ yomgut uŋun da </t>
    </r>
    <r>
      <rPr>
        <sz val="11"/>
        <color rgb="FF008000"/>
        <rFont val="Calibri"/>
        <family val="2"/>
        <scheme val="minor"/>
      </rPr>
      <t xml:space="preserve">bɨsap </t>
    </r>
    <r>
      <rPr>
        <b/>
        <sz val="11"/>
        <color rgb="FF800080"/>
        <rFont val="Calibri"/>
        <family val="2"/>
        <scheme val="minor"/>
      </rPr>
      <t xml:space="preserve">madepmon </t>
    </r>
    <r>
      <rPr>
        <sz val="11"/>
        <color rgb="FF008000"/>
        <rFont val="Calibri"/>
        <family val="2"/>
        <scheme val="minor"/>
      </rPr>
      <t xml:space="preserve">Piŋkop , </t>
    </r>
    <r>
      <rPr>
        <i/>
        <sz val="11"/>
        <color rgb="FF0000FF"/>
        <rFont val="Calibri"/>
        <family val="2"/>
        <scheme val="minor"/>
      </rPr>
      <t xml:space="preserve">Yokwikon baŋ tɨmɨtjak amɨn yaŋ teŋteŋaŋ yomgut . Uŋun Piŋkop da iyɨ do yaŋ mudaŋ namgut , uŋun iyɨ do aŋek yaŋ teŋteŋaŋ yomgut . Uŋun Piŋkop </t>
    </r>
    <r>
      <rPr>
        <sz val="11"/>
        <color rgb="FF008000"/>
        <rFont val="Calibri"/>
        <family val="2"/>
        <scheme val="minor"/>
      </rPr>
      <t xml:space="preserve">yokwikon baŋ </t>
    </r>
    <r>
      <rPr>
        <b/>
        <sz val="11"/>
        <color rgb="FF800080"/>
        <rFont val="Calibri"/>
        <family val="2"/>
        <scheme val="minor"/>
      </rPr>
      <t xml:space="preserve">tɨmɨtjak </t>
    </r>
    <r>
      <rPr>
        <sz val="11"/>
        <color rgb="FF008000"/>
        <rFont val="Calibri"/>
        <family val="2"/>
        <scheme val="minor"/>
      </rPr>
      <t xml:space="preserve">amɨnin </t>
    </r>
    <r>
      <rPr>
        <b/>
        <sz val="11"/>
        <color rgb="FF800080"/>
        <rFont val="Calibri"/>
        <family val="2"/>
        <scheme val="minor"/>
      </rPr>
      <t xml:space="preserve">Piŋkop </t>
    </r>
    <r>
      <rPr>
        <sz val="11"/>
        <color rgb="FF008000"/>
        <rFont val="Calibri"/>
        <family val="2"/>
        <scheme val="minor"/>
      </rPr>
      <t xml:space="preserve">uŋun da </t>
    </r>
    <r>
      <rPr>
        <strike/>
        <sz val="11"/>
        <color rgb="FFFF0000"/>
        <rFont val="Calibri"/>
        <family val="2"/>
        <scheme val="minor"/>
      </rPr>
      <t xml:space="preserve">nak Piŋkop gen </t>
    </r>
    <r>
      <rPr>
        <sz val="11"/>
        <color rgb="FF008000"/>
        <rFont val="Calibri"/>
        <family val="2"/>
        <scheme val="minor"/>
      </rPr>
      <t xml:space="preserve">yaŋ </t>
    </r>
    <r>
      <rPr>
        <b/>
        <sz val="11"/>
        <color rgb="FF800080"/>
        <rFont val="Calibri"/>
        <family val="2"/>
        <scheme val="minor"/>
      </rPr>
      <t xml:space="preserve">teŋteŋaŋ yomgut </t>
    </r>
    <r>
      <rPr>
        <sz val="11"/>
        <color rgb="FF008000"/>
        <rFont val="Calibri"/>
        <family val="2"/>
        <scheme val="minor"/>
      </rPr>
      <t xml:space="preserve">. </t>
    </r>
  </si>
  <si>
    <r>
      <rPr>
        <sz val="11"/>
        <color rgb="FF008000"/>
        <rFont val="Calibri"/>
        <family val="2"/>
        <scheme val="minor"/>
      </rPr>
      <t xml:space="preserve">Taitus , nak papia on gak do </t>
    </r>
    <r>
      <rPr>
        <b/>
        <sz val="11"/>
        <color rgb="FF800080"/>
        <rFont val="Calibri"/>
        <family val="2"/>
        <scheme val="minor"/>
      </rPr>
      <t xml:space="preserve">mandabi </t>
    </r>
    <r>
      <rPr>
        <sz val="11"/>
        <color rgb="FF008000"/>
        <rFont val="Calibri"/>
        <family val="2"/>
        <scheme val="minor"/>
      </rPr>
      <t xml:space="preserve">. Gak </t>
    </r>
    <r>
      <rPr>
        <b/>
        <sz val="11"/>
        <color rgb="FF800080"/>
        <rFont val="Calibri"/>
        <family val="2"/>
        <scheme val="minor"/>
      </rPr>
      <t xml:space="preserve">nak dakon monjɨsi bamɨsi </t>
    </r>
    <r>
      <rPr>
        <sz val="11"/>
        <color rgb="FF008000"/>
        <rFont val="Calibri"/>
        <family val="2"/>
        <scheme val="minor"/>
      </rPr>
      <t xml:space="preserve">, </t>
    </r>
    <r>
      <rPr>
        <i/>
        <sz val="11"/>
        <color rgb="FF0000FF"/>
        <rFont val="Calibri"/>
        <family val="2"/>
        <scheme val="minor"/>
      </rPr>
      <t xml:space="preserve">nak da </t>
    </r>
    <r>
      <rPr>
        <sz val="11"/>
        <color rgb="FF008000"/>
        <rFont val="Calibri"/>
        <family val="2"/>
        <scheme val="minor"/>
      </rPr>
      <t xml:space="preserve">nandaŋ </t>
    </r>
    <r>
      <rPr>
        <b/>
        <sz val="11"/>
        <color rgb="FF800080"/>
        <rFont val="Calibri"/>
        <family val="2"/>
        <scheme val="minor"/>
      </rPr>
      <t xml:space="preserve">gadat kaloŋɨ agɨmaŋ uŋudeŋ gɨn amɨn </t>
    </r>
    <r>
      <rPr>
        <sz val="11"/>
        <color rgb="FF008000"/>
        <rFont val="Calibri"/>
        <family val="2"/>
        <scheme val="minor"/>
      </rPr>
      <t xml:space="preserve">nin </t>
    </r>
    <r>
      <rPr>
        <b/>
        <sz val="11"/>
        <color rgb="FF800080"/>
        <rFont val="Calibri"/>
        <family val="2"/>
        <scheme val="minor"/>
      </rPr>
      <t xml:space="preserve">da nandaŋ gadat yaŋ gɨn abi </t>
    </r>
    <r>
      <rPr>
        <sz val="11"/>
        <color rgb="FF008000"/>
        <rFont val="Calibri"/>
        <family val="2"/>
        <scheme val="minor"/>
      </rPr>
      <t xml:space="preserve">. </t>
    </r>
    <r>
      <rPr>
        <i/>
        <sz val="11"/>
        <color rgb="FF0000FF"/>
        <rFont val="Calibri"/>
        <family val="2"/>
        <scheme val="minor"/>
      </rPr>
      <t xml:space="preserve">Dat </t>
    </r>
    <r>
      <rPr>
        <sz val="11"/>
        <color rgb="FF008000"/>
        <rFont val="Calibri"/>
        <family val="2"/>
        <scheme val="minor"/>
      </rPr>
      <t xml:space="preserve">Piŋkop </t>
    </r>
    <r>
      <rPr>
        <strike/>
        <sz val="11"/>
        <color rgb="FFFF0000"/>
        <rFont val="Calibri"/>
        <family val="2"/>
        <scheme val="minor"/>
      </rPr>
      <t xml:space="preserve">Dat </t>
    </r>
    <r>
      <rPr>
        <sz val="11"/>
        <color rgb="FF008000"/>
        <rFont val="Calibri"/>
        <family val="2"/>
        <scheme val="minor"/>
      </rPr>
      <t xml:space="preserve">gat ae </t>
    </r>
    <r>
      <rPr>
        <i/>
        <sz val="11"/>
        <color rgb="FF0000FF"/>
        <rFont val="Calibri"/>
        <family val="2"/>
        <scheme val="minor"/>
      </rPr>
      <t xml:space="preserve">Kristo Yesu , </t>
    </r>
    <r>
      <rPr>
        <sz val="11"/>
        <color rgb="FF008000"/>
        <rFont val="Calibri"/>
        <family val="2"/>
        <scheme val="minor"/>
      </rPr>
      <t xml:space="preserve">Yokwikon </t>
    </r>
    <r>
      <rPr>
        <b/>
        <sz val="11"/>
        <color rgb="FF800080"/>
        <rFont val="Calibri"/>
        <family val="2"/>
        <scheme val="minor"/>
      </rPr>
      <t xml:space="preserve">Telagɨ </t>
    </r>
    <r>
      <rPr>
        <sz val="11"/>
        <color rgb="FF008000"/>
        <rFont val="Calibri"/>
        <family val="2"/>
        <scheme val="minor"/>
      </rPr>
      <t xml:space="preserve">Amɨnin </t>
    </r>
    <r>
      <rPr>
        <strike/>
        <sz val="11"/>
        <color rgb="FFFF0000"/>
        <rFont val="Calibri"/>
        <family val="2"/>
        <scheme val="minor"/>
      </rPr>
      <t xml:space="preserve">Yesu Kristo </t>
    </r>
    <r>
      <rPr>
        <sz val="11"/>
        <color rgb="FF008000"/>
        <rFont val="Calibri"/>
        <family val="2"/>
        <scheme val="minor"/>
      </rPr>
      <t xml:space="preserve">gat da nandaŋ </t>
    </r>
    <r>
      <rPr>
        <b/>
        <sz val="11"/>
        <color rgb="FF800080"/>
        <rFont val="Calibri"/>
        <family val="2"/>
        <scheme val="minor"/>
      </rPr>
      <t xml:space="preserve">yawotni do bɨkbɨk ɨmɨŋek </t>
    </r>
    <r>
      <rPr>
        <sz val="11"/>
        <color rgb="FF008000"/>
        <rFont val="Calibri"/>
        <family val="2"/>
        <scheme val="minor"/>
      </rPr>
      <t xml:space="preserve">butgo </t>
    </r>
    <r>
      <rPr>
        <b/>
        <sz val="11"/>
        <color rgb="FF800080"/>
        <rFont val="Calibri"/>
        <family val="2"/>
        <scheme val="minor"/>
      </rPr>
      <t xml:space="preserve">yaworɨsi </t>
    </r>
    <r>
      <rPr>
        <sz val="11"/>
        <color rgb="FF008000"/>
        <rFont val="Calibri"/>
        <family val="2"/>
        <scheme val="minor"/>
      </rPr>
      <t xml:space="preserve">tosak </t>
    </r>
    <r>
      <rPr>
        <strike/>
        <sz val="11"/>
        <color rgb="FFFF0000"/>
        <rFont val="Calibri"/>
        <family val="2"/>
        <scheme val="minor"/>
      </rPr>
      <t xml:space="preserve">do bɨsit asat </t>
    </r>
    <r>
      <rPr>
        <sz val="11"/>
        <color rgb="FF008000"/>
        <rFont val="Calibri"/>
        <family val="2"/>
        <scheme val="minor"/>
      </rPr>
      <t xml:space="preserve">. </t>
    </r>
  </si>
  <si>
    <r>
      <rPr>
        <b/>
        <sz val="11"/>
        <color rgb="FF800080"/>
        <rFont val="Calibri"/>
        <family val="2"/>
        <scheme val="minor"/>
      </rPr>
      <t xml:space="preserve">Nak Krit mɨktɨm tɨmon tosok uŋun gak da </t>
    </r>
    <r>
      <rPr>
        <sz val="11"/>
        <color rgb="FF008000"/>
        <rFont val="Calibri"/>
        <family val="2"/>
        <scheme val="minor"/>
      </rPr>
      <t xml:space="preserve">pi morap </t>
    </r>
    <r>
      <rPr>
        <b/>
        <sz val="11"/>
        <color rgb="FF800080"/>
        <rFont val="Calibri"/>
        <family val="2"/>
        <scheme val="minor"/>
      </rPr>
      <t xml:space="preserve">dɨma tosok </t>
    </r>
    <r>
      <rPr>
        <sz val="11"/>
        <color rgb="FF008000"/>
        <rFont val="Calibri"/>
        <family val="2"/>
        <scheme val="minor"/>
      </rPr>
      <t xml:space="preserve">uŋun </t>
    </r>
    <r>
      <rPr>
        <b/>
        <sz val="11"/>
        <color rgb="FF800080"/>
        <rFont val="Calibri"/>
        <family val="2"/>
        <scheme val="minor"/>
      </rPr>
      <t xml:space="preserve">paŋmɨlɨp asak </t>
    </r>
    <r>
      <rPr>
        <sz val="11"/>
        <color rgb="FF008000"/>
        <rFont val="Calibri"/>
        <family val="2"/>
        <scheme val="minor"/>
      </rPr>
      <t xml:space="preserve">do aŋek </t>
    </r>
    <r>
      <rPr>
        <b/>
        <sz val="11"/>
        <color rgb="FF800080"/>
        <rFont val="Calibri"/>
        <family val="2"/>
        <scheme val="minor"/>
      </rPr>
      <t xml:space="preserve">yaŋ gayɨsat , gak da kokup pap morap taŋ aŋaŋ kwaŋ </t>
    </r>
    <r>
      <rPr>
        <sz val="11"/>
        <color rgb="FF008000"/>
        <rFont val="Calibri"/>
        <family val="2"/>
        <scheme val="minor"/>
      </rPr>
      <t xml:space="preserve">uŋun </t>
    </r>
    <r>
      <rPr>
        <strike/>
        <sz val="11"/>
        <color rgb="FFFF0000"/>
        <rFont val="Calibri"/>
        <family val="2"/>
        <scheme val="minor"/>
      </rPr>
      <t xml:space="preserve">da arɨpmon kokup morapmon paŋmuwukbi </t>
    </r>
    <r>
      <rPr>
        <sz val="11"/>
        <color rgb="FF008000"/>
        <rFont val="Calibri"/>
        <family val="2"/>
        <scheme val="minor"/>
      </rPr>
      <t xml:space="preserve">dakon kɨla amɨn </t>
    </r>
    <r>
      <rPr>
        <b/>
        <sz val="11"/>
        <color rgb="FF800080"/>
        <rFont val="Calibri"/>
        <family val="2"/>
        <scheme val="minor"/>
      </rPr>
      <t xml:space="preserve">paŋmuwukbi kabɨ manjɨkgi </t>
    </r>
    <r>
      <rPr>
        <sz val="11"/>
        <color rgb="FF008000"/>
        <rFont val="Calibri"/>
        <family val="2"/>
        <scheme val="minor"/>
      </rPr>
      <t xml:space="preserve">. </t>
    </r>
  </si>
  <si>
    <r>
      <rPr>
        <b/>
        <sz val="11"/>
        <color rgb="FF800080"/>
        <rFont val="Calibri"/>
        <family val="2"/>
        <scheme val="minor"/>
      </rPr>
      <t xml:space="preserve">Tapmɨm amɨn kɨnda </t>
    </r>
    <r>
      <rPr>
        <sz val="11"/>
        <color rgb="FF008000"/>
        <rFont val="Calibri"/>
        <family val="2"/>
        <scheme val="minor"/>
      </rPr>
      <t xml:space="preserve">mɨŋat </t>
    </r>
    <r>
      <rPr>
        <strike/>
        <sz val="11"/>
        <color rgb="FFFF0000"/>
        <rFont val="Calibri"/>
        <family val="2"/>
        <scheme val="minor"/>
      </rPr>
      <t xml:space="preserve">amɨnyo da dabɨlon gulusuŋni mɨni </t>
    </r>
    <r>
      <rPr>
        <sz val="11"/>
        <color rgb="FF008000"/>
        <rFont val="Calibri"/>
        <family val="2"/>
        <scheme val="minor"/>
      </rPr>
      <t xml:space="preserve">amɨn </t>
    </r>
    <r>
      <rPr>
        <b/>
        <sz val="11"/>
        <color rgb="FF800080"/>
        <rFont val="Calibri"/>
        <family val="2"/>
        <scheme val="minor"/>
      </rPr>
      <t xml:space="preserve">mɨŋat kaloŋɨyoni toŋ uŋun do </t>
    </r>
    <r>
      <rPr>
        <sz val="11"/>
        <color rgb="FF008000"/>
        <rFont val="Calibri"/>
        <family val="2"/>
        <scheme val="minor"/>
      </rPr>
      <t xml:space="preserve">manjɨki . </t>
    </r>
    <r>
      <rPr>
        <b/>
        <sz val="11"/>
        <color rgb="FF800080"/>
        <rFont val="Calibri"/>
        <family val="2"/>
        <scheme val="minor"/>
      </rPr>
      <t xml:space="preserve">Amɨn uŋun amɨn </t>
    </r>
    <r>
      <rPr>
        <sz val="11"/>
        <color rgb="FF008000"/>
        <rFont val="Calibri"/>
        <family val="2"/>
        <scheme val="minor"/>
      </rPr>
      <t xml:space="preserve">mɨŋat kaloŋɨ </t>
    </r>
    <r>
      <rPr>
        <i/>
        <sz val="11"/>
        <color rgb="FF0000FF"/>
        <rFont val="Calibri"/>
        <family val="2"/>
        <scheme val="minor"/>
      </rPr>
      <t xml:space="preserve">kɨnda </t>
    </r>
    <r>
      <rPr>
        <sz val="11"/>
        <color rgb="FF008000"/>
        <rFont val="Calibri"/>
        <family val="2"/>
        <scheme val="minor"/>
      </rPr>
      <t xml:space="preserve">dakon </t>
    </r>
    <r>
      <rPr>
        <b/>
        <sz val="11"/>
        <color rgb="FF800080"/>
        <rFont val="Calibri"/>
        <family val="2"/>
        <scheme val="minor"/>
      </rPr>
      <t xml:space="preserve">mibɨlɨ kɨlegɨni mɨni </t>
    </r>
    <r>
      <rPr>
        <sz val="11"/>
        <color rgb="FF008000"/>
        <rFont val="Calibri"/>
        <family val="2"/>
        <scheme val="minor"/>
      </rPr>
      <t xml:space="preserve">, ae </t>
    </r>
    <r>
      <rPr>
        <b/>
        <sz val="11"/>
        <color rgb="FF800080"/>
        <rFont val="Calibri"/>
        <family val="2"/>
        <scheme val="minor"/>
      </rPr>
      <t xml:space="preserve">monjɨyoni uŋun nandaŋ gadatni toŋ </t>
    </r>
    <r>
      <rPr>
        <sz val="11"/>
        <color rgb="FF008000"/>
        <rFont val="Calibri"/>
        <family val="2"/>
        <scheme val="minor"/>
      </rPr>
      <t xml:space="preserve">, ae </t>
    </r>
    <r>
      <rPr>
        <b/>
        <sz val="11"/>
        <color rgb="FF800080"/>
        <rFont val="Calibri"/>
        <family val="2"/>
        <scheme val="minor"/>
      </rPr>
      <t xml:space="preserve">yumabi aŋpak yokwi morapmɨ dɨma yolba , ae meŋi datniyo </t>
    </r>
    <r>
      <rPr>
        <sz val="11"/>
        <color rgb="FF008000"/>
        <rFont val="Calibri"/>
        <family val="2"/>
        <scheme val="minor"/>
      </rPr>
      <t xml:space="preserve">dakon gen </t>
    </r>
    <r>
      <rPr>
        <b/>
        <sz val="11"/>
        <color rgb="FF800080"/>
        <rFont val="Calibri"/>
        <family val="2"/>
        <scheme val="minor"/>
      </rPr>
      <t xml:space="preserve">teban guramɨgek </t>
    </r>
    <r>
      <rPr>
        <sz val="11"/>
        <color rgb="FF008000"/>
        <rFont val="Calibri"/>
        <family val="2"/>
        <scheme val="minor"/>
      </rPr>
      <t xml:space="preserve">dɨma </t>
    </r>
    <r>
      <rPr>
        <b/>
        <sz val="11"/>
        <color rgb="FF800080"/>
        <rFont val="Calibri"/>
        <family val="2"/>
        <scheme val="minor"/>
      </rPr>
      <t xml:space="preserve">yopmaŋgaŋ </t>
    </r>
    <r>
      <rPr>
        <sz val="11"/>
        <color rgb="FF008000"/>
        <rFont val="Calibri"/>
        <family val="2"/>
        <scheme val="minor"/>
      </rPr>
      <t xml:space="preserve">. </t>
    </r>
  </si>
  <si>
    <r>
      <rPr>
        <b/>
        <sz val="11"/>
        <color rgb="FF800080"/>
        <rFont val="Calibri"/>
        <family val="2"/>
        <scheme val="minor"/>
      </rPr>
      <t xml:space="preserve">Piŋkop dakon paŋmuwukbi </t>
    </r>
    <r>
      <rPr>
        <sz val="11"/>
        <color rgb="FF008000"/>
        <rFont val="Calibri"/>
        <family val="2"/>
        <scheme val="minor"/>
      </rPr>
      <t xml:space="preserve">dakon kɨla amɨn </t>
    </r>
    <r>
      <rPr>
        <b/>
        <sz val="11"/>
        <color rgb="FF800080"/>
        <rFont val="Calibri"/>
        <family val="2"/>
        <scheme val="minor"/>
      </rPr>
      <t xml:space="preserve">da </t>
    </r>
    <r>
      <rPr>
        <sz val="11"/>
        <color rgb="FF008000"/>
        <rFont val="Calibri"/>
        <family val="2"/>
        <scheme val="minor"/>
      </rPr>
      <t xml:space="preserve">Piŋkop dakon pi </t>
    </r>
    <r>
      <rPr>
        <b/>
        <sz val="11"/>
        <color rgb="FF800080"/>
        <rFont val="Calibri"/>
        <family val="2"/>
        <scheme val="minor"/>
      </rPr>
      <t xml:space="preserve">asak uŋun da pini asak </t>
    </r>
    <r>
      <rPr>
        <sz val="11"/>
        <color rgb="FF008000"/>
        <rFont val="Calibri"/>
        <family val="2"/>
        <scheme val="minor"/>
      </rPr>
      <t xml:space="preserve">, do </t>
    </r>
    <r>
      <rPr>
        <strike/>
        <sz val="11"/>
        <color rgb="FFFF0000"/>
        <rFont val="Calibri"/>
        <family val="2"/>
        <scheme val="minor"/>
      </rPr>
      <t xml:space="preserve">kosit kɨlegɨsi agɨpjak , aŋakwan </t>
    </r>
    <r>
      <rPr>
        <sz val="11"/>
        <color rgb="FF008000"/>
        <rFont val="Calibri"/>
        <family val="2"/>
        <scheme val="minor"/>
      </rPr>
      <t xml:space="preserve">amɨn </t>
    </r>
    <r>
      <rPr>
        <i/>
        <sz val="11"/>
        <color rgb="FF0000FF"/>
        <rFont val="Calibri"/>
        <family val="2"/>
        <scheme val="minor"/>
      </rPr>
      <t xml:space="preserve">morapmɨ </t>
    </r>
    <r>
      <rPr>
        <sz val="11"/>
        <color rgb="FF008000"/>
        <rFont val="Calibri"/>
        <family val="2"/>
        <scheme val="minor"/>
      </rPr>
      <t xml:space="preserve">da </t>
    </r>
    <r>
      <rPr>
        <i/>
        <sz val="11"/>
        <color rgb="FF0000FF"/>
        <rFont val="Calibri"/>
        <family val="2"/>
        <scheme val="minor"/>
      </rPr>
      <t xml:space="preserve">dabɨlon </t>
    </r>
    <r>
      <rPr>
        <sz val="11"/>
        <color rgb="FF008000"/>
        <rFont val="Calibri"/>
        <family val="2"/>
        <scheme val="minor"/>
      </rPr>
      <t xml:space="preserve">gulusuŋni </t>
    </r>
    <r>
      <rPr>
        <b/>
        <sz val="11"/>
        <color rgb="FF800080"/>
        <rFont val="Calibri"/>
        <family val="2"/>
        <scheme val="minor"/>
      </rPr>
      <t xml:space="preserve">mɨni egɨpjak </t>
    </r>
    <r>
      <rPr>
        <sz val="11"/>
        <color rgb="FF008000"/>
        <rFont val="Calibri"/>
        <family val="2"/>
        <scheme val="minor"/>
      </rPr>
      <t xml:space="preserve">. </t>
    </r>
    <r>
      <rPr>
        <b/>
        <sz val="11"/>
        <color rgb="FF800080"/>
        <rFont val="Calibri"/>
        <family val="2"/>
        <scheme val="minor"/>
      </rPr>
      <t xml:space="preserve">Iyɨ </t>
    </r>
    <r>
      <rPr>
        <sz val="11"/>
        <color rgb="FF008000"/>
        <rFont val="Calibri"/>
        <family val="2"/>
        <scheme val="minor"/>
      </rPr>
      <t xml:space="preserve">do nandaban </t>
    </r>
    <r>
      <rPr>
        <i/>
        <sz val="11"/>
        <color rgb="FF0000FF"/>
        <rFont val="Calibri"/>
        <family val="2"/>
        <scheme val="minor"/>
      </rPr>
      <t xml:space="preserve">wukwanek pi madep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ae butjap </t>
    </r>
    <r>
      <rPr>
        <b/>
        <sz val="11"/>
        <color rgb="FF800080"/>
        <rFont val="Calibri"/>
        <family val="2"/>
        <scheme val="minor"/>
      </rPr>
      <t xml:space="preserve">tepmɨsi </t>
    </r>
    <r>
      <rPr>
        <sz val="11"/>
        <color rgb="FF008000"/>
        <rFont val="Calibri"/>
        <family val="2"/>
        <scheme val="minor"/>
      </rPr>
      <t xml:space="preserve">dɨma </t>
    </r>
    <r>
      <rPr>
        <b/>
        <sz val="11"/>
        <color rgb="FF800080"/>
        <rFont val="Calibri"/>
        <family val="2"/>
        <scheme val="minor"/>
      </rPr>
      <t xml:space="preserve">asak , ae wain </t>
    </r>
    <r>
      <rPr>
        <sz val="11"/>
        <color rgb="FF008000"/>
        <rFont val="Calibri"/>
        <family val="2"/>
        <scheme val="minor"/>
      </rPr>
      <t xml:space="preserve">naŋek but upbal dɨma asak , ae </t>
    </r>
    <r>
      <rPr>
        <b/>
        <sz val="11"/>
        <color rgb="FF800080"/>
        <rFont val="Calibri"/>
        <family val="2"/>
        <scheme val="minor"/>
      </rPr>
      <t xml:space="preserve">amɨn dapmaŋek upbalap </t>
    </r>
    <r>
      <rPr>
        <sz val="11"/>
        <color rgb="FF008000"/>
        <rFont val="Calibri"/>
        <family val="2"/>
        <scheme val="minor"/>
      </rPr>
      <t xml:space="preserve">dɨma asak , ae moneŋ </t>
    </r>
    <r>
      <rPr>
        <b/>
        <sz val="11"/>
        <color rgb="FF800080"/>
        <rFont val="Calibri"/>
        <family val="2"/>
        <scheme val="minor"/>
      </rPr>
      <t xml:space="preserve">tɨmɨt </t>
    </r>
    <r>
      <rPr>
        <sz val="11"/>
        <color rgb="FF008000"/>
        <rFont val="Calibri"/>
        <family val="2"/>
        <scheme val="minor"/>
      </rPr>
      <t xml:space="preserve">tɨmɨt do </t>
    </r>
    <r>
      <rPr>
        <strike/>
        <sz val="11"/>
        <color rgb="FFFF0000"/>
        <rFont val="Calibri"/>
        <family val="2"/>
        <scheme val="minor"/>
      </rPr>
      <t xml:space="preserve">nandak nandak </t>
    </r>
    <r>
      <rPr>
        <sz val="11"/>
        <color rgb="FF008000"/>
        <rFont val="Calibri"/>
        <family val="2"/>
        <scheme val="minor"/>
      </rPr>
      <t xml:space="preserve">dɨma </t>
    </r>
    <r>
      <rPr>
        <b/>
        <sz val="11"/>
        <color rgb="FF800080"/>
        <rFont val="Calibri"/>
        <family val="2"/>
        <scheme val="minor"/>
      </rPr>
      <t xml:space="preserve">galak tosok </t>
    </r>
    <r>
      <rPr>
        <sz val="11"/>
        <color rgb="FF008000"/>
        <rFont val="Calibri"/>
        <family val="2"/>
        <scheme val="minor"/>
      </rPr>
      <t xml:space="preserve">. </t>
    </r>
  </si>
  <si>
    <r>
      <rPr>
        <sz val="11"/>
        <color rgb="FF008000"/>
        <rFont val="Calibri"/>
        <family val="2"/>
        <scheme val="minor"/>
      </rPr>
      <t xml:space="preserve">Amɨn </t>
    </r>
    <r>
      <rPr>
        <i/>
        <sz val="11"/>
        <color rgb="FF0000FF"/>
        <rFont val="Calibri"/>
        <family val="2"/>
        <scheme val="minor"/>
      </rPr>
      <t xml:space="preserve">kɨla amɨn tagɨsi uŋun amɨn notni da </t>
    </r>
    <r>
      <rPr>
        <sz val="11"/>
        <color rgb="FF008000"/>
        <rFont val="Calibri"/>
        <family val="2"/>
        <scheme val="minor"/>
      </rPr>
      <t xml:space="preserve">yutnikon </t>
    </r>
    <r>
      <rPr>
        <b/>
        <sz val="11"/>
        <color rgb="FF800080"/>
        <rFont val="Calibri"/>
        <family val="2"/>
        <scheme val="minor"/>
      </rPr>
      <t xml:space="preserve">abɨŋ akwaŋ uŋun tagɨsi paŋpulugaŋek but dasi galak taŋ yomɨŋek </t>
    </r>
    <r>
      <rPr>
        <sz val="11"/>
        <color rgb="FF008000"/>
        <rFont val="Calibri"/>
        <family val="2"/>
        <scheme val="minor"/>
      </rPr>
      <t xml:space="preserve">aŋpak tagɨsi </t>
    </r>
    <r>
      <rPr>
        <strike/>
        <sz val="11"/>
        <color rgb="FFFF0000"/>
        <rFont val="Calibri"/>
        <family val="2"/>
        <scheme val="minor"/>
      </rPr>
      <t xml:space="preserve">morap do galagɨsi nandɨsak , </t>
    </r>
    <r>
      <rPr>
        <sz val="11"/>
        <color rgb="FF008000"/>
        <rFont val="Calibri"/>
        <family val="2"/>
        <scheme val="minor"/>
      </rPr>
      <t xml:space="preserve">ae </t>
    </r>
    <r>
      <rPr>
        <b/>
        <sz val="11"/>
        <color rgb="FF800080"/>
        <rFont val="Calibri"/>
        <family val="2"/>
        <scheme val="minor"/>
      </rPr>
      <t xml:space="preserve">nandak nandak tagɨsi egɨpni . Aŋek aŋpak </t>
    </r>
    <r>
      <rPr>
        <sz val="11"/>
        <color rgb="FF008000"/>
        <rFont val="Calibri"/>
        <family val="2"/>
        <scheme val="minor"/>
      </rPr>
      <t xml:space="preserve">kɨlegɨsi </t>
    </r>
    <r>
      <rPr>
        <strike/>
        <sz val="11"/>
        <color rgb="FFFF000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Piŋkop dakon aŋpak kɨlegɨsi egɨpgut uŋun tagɨsi paŋkɨsi </t>
    </r>
    <r>
      <rPr>
        <sz val="11"/>
        <color rgb="FF008000"/>
        <rFont val="Calibri"/>
        <family val="2"/>
        <scheme val="minor"/>
      </rPr>
      <t xml:space="preserve">aŋek </t>
    </r>
    <r>
      <rPr>
        <b/>
        <sz val="11"/>
        <color rgb="FF800080"/>
        <rFont val="Calibri"/>
        <family val="2"/>
        <scheme val="minor"/>
      </rPr>
      <t xml:space="preserve">egɨp egɨpjak </t>
    </r>
    <r>
      <rPr>
        <sz val="11"/>
        <color rgb="FF008000"/>
        <rFont val="Calibri"/>
        <family val="2"/>
        <scheme val="minor"/>
      </rPr>
      <t xml:space="preserve">. </t>
    </r>
    <r>
      <rPr>
        <i/>
        <sz val="11"/>
        <color rgb="FF0000FF"/>
        <rFont val="Calibri"/>
        <family val="2"/>
        <scheme val="minor"/>
      </rPr>
      <t xml:space="preserve">Egɨp egɨp egɨpni kɨlani tebaisi aŋek egɨpjak . </t>
    </r>
  </si>
  <si>
    <r>
      <rPr>
        <b/>
        <sz val="11"/>
        <color rgb="FF800080"/>
        <rFont val="Calibri"/>
        <family val="2"/>
        <scheme val="minor"/>
      </rPr>
      <t xml:space="preserve">Tapmɨmɨ toŋsi amɨn uŋun Piŋkop dakon </t>
    </r>
    <r>
      <rPr>
        <sz val="11"/>
        <color rgb="FF008000"/>
        <rFont val="Calibri"/>
        <family val="2"/>
        <scheme val="minor"/>
      </rPr>
      <t xml:space="preserve">gen bamɨsi </t>
    </r>
    <r>
      <rPr>
        <b/>
        <sz val="11"/>
        <color rgb="FF800080"/>
        <rFont val="Calibri"/>
        <family val="2"/>
        <scheme val="minor"/>
      </rPr>
      <t xml:space="preserve">kɨnda yaŋ teŋteŋaŋ dekgɨt </t>
    </r>
    <r>
      <rPr>
        <sz val="11"/>
        <color rgb="FF008000"/>
        <rFont val="Calibri"/>
        <family val="2"/>
        <scheme val="minor"/>
      </rPr>
      <t xml:space="preserve">uŋun tebaisi abɨdosak . </t>
    </r>
    <r>
      <rPr>
        <b/>
        <sz val="11"/>
        <color rgb="FF800080"/>
        <rFont val="Calibri"/>
        <family val="2"/>
        <scheme val="minor"/>
      </rPr>
      <t xml:space="preserve">Yaŋ asak kaŋ , amɨn uŋun da amɨn yoyɨŋdet tagɨsi ae </t>
    </r>
    <r>
      <rPr>
        <sz val="11"/>
        <color rgb="FF008000"/>
        <rFont val="Calibri"/>
        <family val="2"/>
        <scheme val="minor"/>
      </rPr>
      <t xml:space="preserve">butni </t>
    </r>
    <r>
      <rPr>
        <b/>
        <sz val="11"/>
        <color rgb="FF800080"/>
        <rFont val="Calibri"/>
        <family val="2"/>
        <scheme val="minor"/>
      </rPr>
      <t xml:space="preserve">yaworɨsi egɨ aŋaŋ kɨkdaŋ </t>
    </r>
    <r>
      <rPr>
        <sz val="11"/>
        <color rgb="FF008000"/>
        <rFont val="Calibri"/>
        <family val="2"/>
        <scheme val="minor"/>
      </rPr>
      <t xml:space="preserve">. Ae gen bamɨ </t>
    </r>
    <r>
      <rPr>
        <b/>
        <sz val="11"/>
        <color rgb="FF800080"/>
        <rFont val="Calibri"/>
        <family val="2"/>
        <scheme val="minor"/>
      </rPr>
      <t xml:space="preserve">dɨma nandaŋ ɨmaŋ </t>
    </r>
    <r>
      <rPr>
        <sz val="11"/>
        <color rgb="FF008000"/>
        <rFont val="Calibri"/>
        <family val="2"/>
        <scheme val="minor"/>
      </rPr>
      <t xml:space="preserve">amɨn </t>
    </r>
    <r>
      <rPr>
        <b/>
        <sz val="11"/>
        <color rgb="FF800080"/>
        <rFont val="Calibri"/>
        <family val="2"/>
        <scheme val="minor"/>
      </rPr>
      <t xml:space="preserve">uŋun paŋmɨlɨp akdɨsak </t>
    </r>
    <r>
      <rPr>
        <sz val="11"/>
        <color rgb="FF008000"/>
        <rFont val="Calibri"/>
        <family val="2"/>
        <scheme val="minor"/>
      </rPr>
      <t xml:space="preserve">. </t>
    </r>
  </si>
  <si>
    <r>
      <rPr>
        <b/>
        <sz val="11"/>
        <color rgb="FF800080"/>
        <rFont val="Calibri"/>
        <family val="2"/>
        <scheme val="minor"/>
      </rPr>
      <t xml:space="preserve">Gak Piŋkop </t>
    </r>
    <r>
      <rPr>
        <sz val="11"/>
        <color rgb="FF008000"/>
        <rFont val="Calibri"/>
        <family val="2"/>
        <scheme val="minor"/>
      </rPr>
      <t xml:space="preserve">dakon gen </t>
    </r>
    <r>
      <rPr>
        <strike/>
        <sz val="11"/>
        <color rgb="FFFF0000"/>
        <rFont val="Calibri"/>
        <family val="2"/>
        <scheme val="minor"/>
      </rPr>
      <t xml:space="preserve">madep madep </t>
    </r>
    <r>
      <rPr>
        <sz val="11"/>
        <color rgb="FF008000"/>
        <rFont val="Calibri"/>
        <family val="2"/>
        <scheme val="minor"/>
      </rPr>
      <t xml:space="preserve">morap </t>
    </r>
    <r>
      <rPr>
        <b/>
        <sz val="11"/>
        <color rgb="FF800080"/>
        <rFont val="Calibri"/>
        <family val="2"/>
        <scheme val="minor"/>
      </rPr>
      <t xml:space="preserve">bamɨsi </t>
    </r>
    <r>
      <rPr>
        <sz val="11"/>
        <color rgb="FF008000"/>
        <rFont val="Calibri"/>
        <family val="2"/>
        <scheme val="minor"/>
      </rPr>
      <t xml:space="preserve">uŋun </t>
    </r>
    <r>
      <rPr>
        <b/>
        <sz val="11"/>
        <color rgb="FF800080"/>
        <rFont val="Calibri"/>
        <family val="2"/>
        <scheme val="minor"/>
      </rPr>
      <t xml:space="preserve">naŋsi </t>
    </r>
    <r>
      <rPr>
        <sz val="11"/>
        <color rgb="FF008000"/>
        <rFont val="Calibri"/>
        <family val="2"/>
        <scheme val="minor"/>
      </rPr>
      <t xml:space="preserve">yoyɨŋ </t>
    </r>
    <r>
      <rPr>
        <b/>
        <sz val="11"/>
        <color rgb="FF800080"/>
        <rFont val="Calibri"/>
        <family val="2"/>
        <scheme val="minor"/>
      </rPr>
      <t xml:space="preserve">teŋteŋoki </t>
    </r>
    <r>
      <rPr>
        <sz val="11"/>
        <color rgb="FF008000"/>
        <rFont val="Calibri"/>
        <family val="2"/>
        <scheme val="minor"/>
      </rPr>
      <t xml:space="preserve">. </t>
    </r>
  </si>
  <si>
    <r>
      <rPr>
        <b/>
        <sz val="11"/>
        <color rgb="FF800080"/>
        <rFont val="Calibri"/>
        <family val="2"/>
        <scheme val="minor"/>
      </rPr>
      <t xml:space="preserve">Yaŋ aŋek </t>
    </r>
    <r>
      <rPr>
        <sz val="11"/>
        <color rgb="FF008000"/>
        <rFont val="Calibri"/>
        <family val="2"/>
        <scheme val="minor"/>
      </rPr>
      <t xml:space="preserve">yo </t>
    </r>
    <r>
      <rPr>
        <i/>
        <sz val="11"/>
        <color rgb="FF0000FF"/>
        <rFont val="Calibri"/>
        <family val="2"/>
        <scheme val="minor"/>
      </rPr>
      <t xml:space="preserve">kabɨni tɨmɨgek dɨma </t>
    </r>
    <r>
      <rPr>
        <sz val="11"/>
        <color rgb="FF008000"/>
        <rFont val="Calibri"/>
        <family val="2"/>
        <scheme val="minor"/>
      </rPr>
      <t xml:space="preserve">kabo </t>
    </r>
    <r>
      <rPr>
        <strike/>
        <sz val="11"/>
        <color rgb="FFFF0000"/>
        <rFont val="Calibri"/>
        <family val="2"/>
        <scheme val="minor"/>
      </rPr>
      <t xml:space="preserve">dɨma </t>
    </r>
    <r>
      <rPr>
        <sz val="11"/>
        <color rgb="FF008000"/>
        <rFont val="Calibri"/>
        <family val="2"/>
        <scheme val="minor"/>
      </rPr>
      <t xml:space="preserve">tɨmɨtni . </t>
    </r>
    <r>
      <rPr>
        <b/>
        <sz val="11"/>
        <color rgb="FF800080"/>
        <rFont val="Calibri"/>
        <family val="2"/>
        <scheme val="minor"/>
      </rPr>
      <t xml:space="preserve">Geni guramɨtni kaŋ , amɨn tagɨni da nandaba wukwan ɨmni . Yaŋ ani kaŋ , amɨn tagɨni da nandaba wukwan ɨmni . Yaŋ ani kaŋ , amɨn tagɨni da Piŋkop , Paŋpulugok Amɨnnin </t>
    </r>
    <r>
      <rPr>
        <sz val="11"/>
        <color rgb="FF008000"/>
        <rFont val="Calibri"/>
        <family val="2"/>
        <scheme val="minor"/>
      </rPr>
      <t xml:space="preserve">dakon gen tagɨsi </t>
    </r>
    <r>
      <rPr>
        <strike/>
        <sz val="11"/>
        <color rgb="FFFF0000"/>
        <rFont val="Calibri"/>
        <family val="2"/>
        <scheme val="minor"/>
      </rPr>
      <t xml:space="preserve">yol kɨmagakwa , madepni da aŋpak ani </t>
    </r>
    <r>
      <rPr>
        <sz val="11"/>
        <color rgb="FF008000"/>
        <rFont val="Calibri"/>
        <family val="2"/>
        <scheme val="minor"/>
      </rPr>
      <t xml:space="preserve">do </t>
    </r>
    <r>
      <rPr>
        <b/>
        <sz val="11"/>
        <color rgb="FF800080"/>
        <rFont val="Calibri"/>
        <family val="2"/>
        <scheme val="minor"/>
      </rPr>
      <t xml:space="preserve">yaŋ teŋteŋaŋ yomyomɨ mɨŋat </t>
    </r>
    <r>
      <rPr>
        <sz val="11"/>
        <color rgb="FF008000"/>
        <rFont val="Calibri"/>
        <family val="2"/>
        <scheme val="minor"/>
      </rPr>
      <t xml:space="preserve">amɨn da </t>
    </r>
    <r>
      <rPr>
        <b/>
        <sz val="11"/>
        <color rgb="FF800080"/>
        <rFont val="Calibri"/>
        <family val="2"/>
        <scheme val="minor"/>
      </rPr>
      <t xml:space="preserve">nandaba wukwan ɨmni </t>
    </r>
    <r>
      <rPr>
        <sz val="11"/>
        <color rgb="FF008000"/>
        <rFont val="Calibri"/>
        <family val="2"/>
        <scheme val="minor"/>
      </rPr>
      <t xml:space="preserve">. </t>
    </r>
    <r>
      <rPr>
        <strike/>
        <sz val="11"/>
        <color rgb="FFFF0000"/>
        <rFont val="Calibri"/>
        <family val="2"/>
        <scheme val="minor"/>
      </rPr>
      <t xml:space="preserve">Uŋun gen uŋun Piŋkop yokwikon baŋ tɨmɨt tɨmɨt amɨnin dakon gen bamɨsi . </t>
    </r>
  </si>
  <si>
    <r>
      <rPr>
        <b/>
        <sz val="11"/>
        <color rgb="FF800080"/>
        <rFont val="Calibri"/>
        <family val="2"/>
        <scheme val="minor"/>
      </rPr>
      <t xml:space="preserve">Nido yaŋsi </t>
    </r>
    <r>
      <rPr>
        <sz val="11"/>
        <color rgb="FF008000"/>
        <rFont val="Calibri"/>
        <family val="2"/>
        <scheme val="minor"/>
      </rPr>
      <t xml:space="preserve">nandamaŋ , Piŋkop dakon nandaŋ yawotni </t>
    </r>
    <r>
      <rPr>
        <b/>
        <sz val="11"/>
        <color rgb="FF800080"/>
        <rFont val="Calibri"/>
        <family val="2"/>
        <scheme val="minor"/>
      </rPr>
      <t xml:space="preserve">da kalɨp </t>
    </r>
    <r>
      <rPr>
        <sz val="11"/>
        <color rgb="FF008000"/>
        <rFont val="Calibri"/>
        <family val="2"/>
        <scheme val="minor"/>
      </rPr>
      <t xml:space="preserve">noman tagɨt </t>
    </r>
    <r>
      <rPr>
        <b/>
        <sz val="11"/>
        <color rgb="FF800080"/>
        <rFont val="Calibri"/>
        <family val="2"/>
        <scheme val="minor"/>
      </rPr>
      <t xml:space="preserve">. Uŋun amɨn mɨŋat </t>
    </r>
    <r>
      <rPr>
        <sz val="11"/>
        <color rgb="FF008000"/>
        <rFont val="Calibri"/>
        <family val="2"/>
        <scheme val="minor"/>
      </rPr>
      <t xml:space="preserve">amɨn morap yokwikon baŋ </t>
    </r>
    <r>
      <rPr>
        <strike/>
        <sz val="11"/>
        <color rgb="FFFF0000"/>
        <rFont val="Calibri"/>
        <family val="2"/>
        <scheme val="minor"/>
      </rPr>
      <t xml:space="preserve">tagɨ </t>
    </r>
    <r>
      <rPr>
        <sz val="11"/>
        <color rgb="FF008000"/>
        <rFont val="Calibri"/>
        <family val="2"/>
        <scheme val="minor"/>
      </rPr>
      <t xml:space="preserve">tɨmɨtjak . </t>
    </r>
  </si>
  <si>
    <r>
      <rPr>
        <b/>
        <sz val="11"/>
        <color rgb="FF800080"/>
        <rFont val="Calibri"/>
        <family val="2"/>
        <scheme val="minor"/>
      </rPr>
      <t xml:space="preserve">Piŋkop dakon nandaŋ yawot </t>
    </r>
    <r>
      <rPr>
        <sz val="11"/>
        <color rgb="FF008000"/>
        <rFont val="Calibri"/>
        <family val="2"/>
        <scheme val="minor"/>
      </rPr>
      <t xml:space="preserve">uŋun da </t>
    </r>
    <r>
      <rPr>
        <b/>
        <sz val="11"/>
        <color rgb="FF800080"/>
        <rFont val="Calibri"/>
        <family val="2"/>
        <scheme val="minor"/>
      </rPr>
      <t xml:space="preserve">nandaŋ namɨŋakwan mɨktɨm dakon galaktok yolek yo morapmɨ </t>
    </r>
    <r>
      <rPr>
        <sz val="11"/>
        <color rgb="FF008000"/>
        <rFont val="Calibri"/>
        <family val="2"/>
        <scheme val="minor"/>
      </rPr>
      <t xml:space="preserve">dɨma aneŋ do </t>
    </r>
    <r>
      <rPr>
        <b/>
        <sz val="11"/>
        <color rgb="FF800080"/>
        <rFont val="Calibri"/>
        <family val="2"/>
        <scheme val="minor"/>
      </rPr>
      <t xml:space="preserve">nandaŋek nandaŋ kokwin tagɨsi niyɨŋ mudosok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on </t>
    </r>
    <r>
      <rPr>
        <b/>
        <sz val="11"/>
        <color rgb="FF800080"/>
        <rFont val="Calibri"/>
        <family val="2"/>
        <scheme val="minor"/>
      </rPr>
      <t xml:space="preserve">mɨktɨmon ekwamaŋ , mani uŋun nandaŋ yawot da Piŋkop </t>
    </r>
    <r>
      <rPr>
        <sz val="11"/>
        <color rgb="FF008000"/>
        <rFont val="Calibri"/>
        <family val="2"/>
        <scheme val="minor"/>
      </rPr>
      <t xml:space="preserve">dakon aŋpak </t>
    </r>
    <r>
      <rPr>
        <b/>
        <sz val="11"/>
        <color rgb="FF800080"/>
        <rFont val="Calibri"/>
        <family val="2"/>
        <scheme val="minor"/>
      </rPr>
      <t xml:space="preserve">yolek egɨpgumaŋ </t>
    </r>
    <r>
      <rPr>
        <sz val="11"/>
        <color rgb="FF008000"/>
        <rFont val="Calibri"/>
        <family val="2"/>
        <scheme val="minor"/>
      </rPr>
      <t xml:space="preserve">do </t>
    </r>
    <r>
      <rPr>
        <b/>
        <sz val="11"/>
        <color rgb="FF800080"/>
        <rFont val="Calibri"/>
        <family val="2"/>
        <scheme val="minor"/>
      </rPr>
      <t xml:space="preserve">aŋek yaŋsi nandamaŋ </t>
    </r>
    <r>
      <rPr>
        <sz val="11"/>
        <color rgb="FF008000"/>
        <rFont val="Calibri"/>
        <family val="2"/>
        <scheme val="minor"/>
      </rPr>
      <t xml:space="preserve">. </t>
    </r>
    <r>
      <rPr>
        <strike/>
        <sz val="11"/>
        <color rgb="FFFF0000"/>
        <rFont val="Calibri"/>
        <family val="2"/>
        <scheme val="minor"/>
      </rPr>
      <t xml:space="preserve">Ae on mɨktɨmon egek nin do kɨla tagɨsi aŋek kɨlegɨsi egek Piŋkop yolneŋ do nandaŋ yawotni da nolɨsak . </t>
    </r>
  </si>
  <si>
    <r>
      <rPr>
        <b/>
        <sz val="11"/>
        <color rgb="FF800080"/>
        <rFont val="Calibri"/>
        <family val="2"/>
        <scheme val="minor"/>
      </rPr>
      <t xml:space="preserve">Piŋkop dakon tɨlɨmni ae yokwikon baŋ tɨmɨt tɨmɨt amɨnin Yesu Kristo uŋun abɨŋ altaŋakwan tɨlɨmni gat ae tɨlɨmni gat ae tɨlɨmni gat apdɨsak uŋun </t>
    </r>
    <r>
      <rPr>
        <sz val="11"/>
        <color rgb="FF008000"/>
        <rFont val="Calibri"/>
        <family val="2"/>
        <scheme val="minor"/>
      </rPr>
      <t xml:space="preserve">do jomjom </t>
    </r>
    <r>
      <rPr>
        <b/>
        <sz val="11"/>
        <color rgb="FF800080"/>
        <rFont val="Calibri"/>
        <family val="2"/>
        <scheme val="minor"/>
      </rPr>
      <t xml:space="preserve">aŋek ekwamaŋ </t>
    </r>
    <r>
      <rPr>
        <sz val="11"/>
        <color rgb="FF008000"/>
        <rFont val="Calibri"/>
        <family val="2"/>
        <scheme val="minor"/>
      </rPr>
      <t xml:space="preserve">. </t>
    </r>
    <r>
      <rPr>
        <b/>
        <sz val="11"/>
        <color rgb="FF800080"/>
        <rFont val="Calibri"/>
        <family val="2"/>
        <scheme val="minor"/>
      </rPr>
      <t xml:space="preserve">Yaŋ aŋek but galaksi nandaŋek ekwamaŋ </t>
    </r>
    <r>
      <rPr>
        <sz val="11"/>
        <color rgb="FF008000"/>
        <rFont val="Calibri"/>
        <family val="2"/>
        <scheme val="minor"/>
      </rPr>
      <t xml:space="preserve">. </t>
    </r>
  </si>
  <si>
    <r>
      <rPr>
        <b/>
        <sz val="11"/>
        <color rgb="FF800080"/>
        <rFont val="Calibri"/>
        <family val="2"/>
        <scheme val="minor"/>
      </rPr>
      <t xml:space="preserve">Amɨn kabɨni iyɨ </t>
    </r>
    <r>
      <rPr>
        <sz val="11"/>
        <color rgb="FF008000"/>
        <rFont val="Calibri"/>
        <family val="2"/>
        <scheme val="minor"/>
      </rPr>
      <t xml:space="preserve">do </t>
    </r>
    <r>
      <rPr>
        <b/>
        <sz val="11"/>
        <color rgb="FF800080"/>
        <rFont val="Calibri"/>
        <family val="2"/>
        <scheme val="minor"/>
      </rPr>
      <t xml:space="preserve">aŋek nin yokwikon </t>
    </r>
    <r>
      <rPr>
        <sz val="11"/>
        <color rgb="FF008000"/>
        <rFont val="Calibri"/>
        <family val="2"/>
        <scheme val="minor"/>
      </rPr>
      <t xml:space="preserve">baŋ pulugaŋ </t>
    </r>
    <r>
      <rPr>
        <b/>
        <sz val="11"/>
        <color rgb="FF800080"/>
        <rFont val="Calibri"/>
        <family val="2"/>
        <scheme val="minor"/>
      </rPr>
      <t xml:space="preserve">nipdɨsak </t>
    </r>
    <r>
      <rPr>
        <sz val="11"/>
        <color rgb="FF008000"/>
        <rFont val="Calibri"/>
        <family val="2"/>
        <scheme val="minor"/>
      </rPr>
      <t xml:space="preserve">do </t>
    </r>
    <r>
      <rPr>
        <b/>
        <sz val="11"/>
        <color rgb="FF800080"/>
        <rFont val="Calibri"/>
        <family val="2"/>
        <scheme val="minor"/>
      </rPr>
      <t xml:space="preserve">iyɨ dakon gɨptɨmni paret agɨt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nin </t>
    </r>
    <r>
      <rPr>
        <strike/>
        <sz val="11"/>
        <color rgb="FFFF0000"/>
        <rFont val="Calibri"/>
        <family val="2"/>
        <scheme val="minor"/>
      </rPr>
      <t xml:space="preserve">da </t>
    </r>
    <r>
      <rPr>
        <sz val="11"/>
        <color rgb="FF008000"/>
        <rFont val="Calibri"/>
        <family val="2"/>
        <scheme val="minor"/>
      </rPr>
      <t xml:space="preserve">iyɨ dakon amɨn kabɨ </t>
    </r>
    <r>
      <rPr>
        <b/>
        <sz val="11"/>
        <color rgb="FF800080"/>
        <rFont val="Calibri"/>
        <family val="2"/>
        <scheme val="minor"/>
      </rPr>
      <t xml:space="preserve">gat paŋmɨlɨp aban dɨwarɨnin wɨrɨrɨk yomɨŋek </t>
    </r>
    <r>
      <rPr>
        <sz val="11"/>
        <color rgb="FF008000"/>
        <rFont val="Calibri"/>
        <family val="2"/>
        <scheme val="minor"/>
      </rPr>
      <t xml:space="preserve">aŋpak tagɨsi </t>
    </r>
    <r>
      <rPr>
        <b/>
        <sz val="11"/>
        <color rgb="FF800080"/>
        <rFont val="Calibri"/>
        <family val="2"/>
        <scheme val="minor"/>
      </rPr>
      <t xml:space="preserve">ae aŋpak tagɨsi ekwaŋ uŋun </t>
    </r>
    <r>
      <rPr>
        <sz val="11"/>
        <color rgb="FF008000"/>
        <rFont val="Calibri"/>
        <family val="2"/>
        <scheme val="minor"/>
      </rPr>
      <t xml:space="preserve">do </t>
    </r>
    <r>
      <rPr>
        <b/>
        <sz val="11"/>
        <color rgb="FF800080"/>
        <rFont val="Calibri"/>
        <family val="2"/>
        <scheme val="minor"/>
      </rPr>
      <t xml:space="preserve">pi madepsi nandamaŋ </t>
    </r>
    <r>
      <rPr>
        <sz val="11"/>
        <color rgb="FF008000"/>
        <rFont val="Calibri"/>
        <family val="2"/>
        <scheme val="minor"/>
      </rPr>
      <t xml:space="preserve">. </t>
    </r>
  </si>
  <si>
    <r>
      <rPr>
        <sz val="11"/>
        <color rgb="FF008000"/>
        <rFont val="Calibri"/>
        <family val="2"/>
        <scheme val="minor"/>
      </rPr>
      <t xml:space="preserve">Gak </t>
    </r>
    <r>
      <rPr>
        <i/>
        <sz val="11"/>
        <color rgb="FF0000FF"/>
        <rFont val="Calibri"/>
        <family val="2"/>
        <scheme val="minor"/>
      </rPr>
      <t xml:space="preserve">bɨsapmɨ bɨsapmɨ bɨsapmɨ amɨn </t>
    </r>
    <r>
      <rPr>
        <sz val="11"/>
        <color rgb="FF008000"/>
        <rFont val="Calibri"/>
        <family val="2"/>
        <scheme val="minor"/>
      </rPr>
      <t xml:space="preserve">gen </t>
    </r>
    <r>
      <rPr>
        <b/>
        <sz val="11"/>
        <color rgb="FF800080"/>
        <rFont val="Calibri"/>
        <family val="2"/>
        <scheme val="minor"/>
      </rPr>
      <t xml:space="preserve">uŋun yoyɨŋ teŋteŋoki </t>
    </r>
    <r>
      <rPr>
        <sz val="11"/>
        <color rgb="FF008000"/>
        <rFont val="Calibri"/>
        <family val="2"/>
        <scheme val="minor"/>
      </rPr>
      <t xml:space="preserve">. </t>
    </r>
    <r>
      <rPr>
        <b/>
        <sz val="11"/>
        <color rgb="FF800080"/>
        <rFont val="Calibri"/>
        <family val="2"/>
        <scheme val="minor"/>
      </rPr>
      <t xml:space="preserve">Gen uŋun yoyɨŋ teban taŋek </t>
    </r>
    <r>
      <rPr>
        <sz val="11"/>
        <color rgb="FF008000"/>
        <rFont val="Calibri"/>
        <family val="2"/>
        <scheme val="minor"/>
      </rPr>
      <t xml:space="preserve">, </t>
    </r>
    <r>
      <rPr>
        <b/>
        <sz val="11"/>
        <color rgb="FF800080"/>
        <rFont val="Calibri"/>
        <family val="2"/>
        <scheme val="minor"/>
      </rPr>
      <t xml:space="preserve">aŋpakji yokwi tok aŋek </t>
    </r>
    <r>
      <rPr>
        <sz val="11"/>
        <color rgb="FF008000"/>
        <rFont val="Calibri"/>
        <family val="2"/>
        <scheme val="minor"/>
      </rPr>
      <t xml:space="preserve">paŋmɨlɨp ak do </t>
    </r>
    <r>
      <rPr>
        <b/>
        <sz val="11"/>
        <color rgb="FF800080"/>
        <rFont val="Calibri"/>
        <family val="2"/>
        <scheme val="minor"/>
      </rPr>
      <t xml:space="preserve">tebai yoyɨŋ paŋteban aki </t>
    </r>
    <r>
      <rPr>
        <sz val="11"/>
        <color rgb="FF008000"/>
        <rFont val="Calibri"/>
        <family val="2"/>
        <scheme val="minor"/>
      </rPr>
      <t xml:space="preserve">. </t>
    </r>
    <r>
      <rPr>
        <b/>
        <sz val="11"/>
        <color rgb="FF800080"/>
        <rFont val="Calibri"/>
        <family val="2"/>
        <scheme val="minor"/>
      </rPr>
      <t xml:space="preserve">Amɨn kɨnda </t>
    </r>
    <r>
      <rPr>
        <sz val="11"/>
        <color rgb="FF008000"/>
        <rFont val="Calibri"/>
        <family val="2"/>
        <scheme val="minor"/>
      </rPr>
      <t xml:space="preserve">da </t>
    </r>
    <r>
      <rPr>
        <b/>
        <sz val="11"/>
        <color rgb="FF800080"/>
        <rFont val="Calibri"/>
        <family val="2"/>
        <scheme val="minor"/>
      </rPr>
      <t xml:space="preserve">gak </t>
    </r>
    <r>
      <rPr>
        <sz val="11"/>
        <color rgb="FF008000"/>
        <rFont val="Calibri"/>
        <family val="2"/>
        <scheme val="minor"/>
      </rPr>
      <t xml:space="preserve">do </t>
    </r>
    <r>
      <rPr>
        <b/>
        <sz val="11"/>
        <color rgb="FF800080"/>
        <rFont val="Calibri"/>
        <family val="2"/>
        <scheme val="minor"/>
      </rPr>
      <t xml:space="preserve">yaŋba yokwi tok dɨmasi asak </t>
    </r>
    <r>
      <rPr>
        <sz val="11"/>
        <color rgb="FF008000"/>
        <rFont val="Calibri"/>
        <family val="2"/>
        <scheme val="minor"/>
      </rPr>
      <t xml:space="preserve">. </t>
    </r>
  </si>
  <si>
    <r>
      <rPr>
        <sz val="11"/>
        <color rgb="FF008000"/>
        <rFont val="Calibri"/>
        <family val="2"/>
        <scheme val="minor"/>
      </rPr>
      <t xml:space="preserve">Amɨn pelaŋ </t>
    </r>
    <r>
      <rPr>
        <i/>
        <sz val="11"/>
        <color rgb="FF0000FF"/>
        <rFont val="Calibri"/>
        <family val="2"/>
        <scheme val="minor"/>
      </rPr>
      <t xml:space="preserve">kɨlɨ abi uŋun </t>
    </r>
    <r>
      <rPr>
        <sz val="11"/>
        <color rgb="FF008000"/>
        <rFont val="Calibri"/>
        <family val="2"/>
        <scheme val="minor"/>
      </rPr>
      <t xml:space="preserve">pakbi teban naŋek but upbal dɨma ani </t>
    </r>
    <r>
      <rPr>
        <strike/>
        <sz val="11"/>
        <color rgb="FFFF0000"/>
        <rFont val="Calibri"/>
        <family val="2"/>
        <scheme val="minor"/>
      </rPr>
      <t xml:space="preserve">do yoyɨki . Uŋun amɨn da pɨndakba amɨn tagɨsi ani do yoyɨki </t>
    </r>
    <r>
      <rPr>
        <sz val="11"/>
        <color rgb="FF008000"/>
        <rFont val="Calibri"/>
        <family val="2"/>
        <scheme val="minor"/>
      </rPr>
      <t xml:space="preserve">, </t>
    </r>
    <r>
      <rPr>
        <b/>
        <sz val="11"/>
        <color rgb="FF800080"/>
        <rFont val="Calibri"/>
        <family val="2"/>
        <scheme val="minor"/>
      </rPr>
      <t xml:space="preserve">nandak nandak </t>
    </r>
    <r>
      <rPr>
        <sz val="11"/>
        <color rgb="FF008000"/>
        <rFont val="Calibri"/>
        <family val="2"/>
        <scheme val="minor"/>
      </rPr>
      <t xml:space="preserve">tagɨsi baŋgɨn </t>
    </r>
    <r>
      <rPr>
        <b/>
        <sz val="11"/>
        <color rgb="FF800080"/>
        <rFont val="Calibri"/>
        <family val="2"/>
        <scheme val="minor"/>
      </rPr>
      <t xml:space="preserve">egɨpni , </t>
    </r>
    <r>
      <rPr>
        <sz val="11"/>
        <color rgb="FF008000"/>
        <rFont val="Calibri"/>
        <family val="2"/>
        <scheme val="minor"/>
      </rPr>
      <t xml:space="preserve">nandaŋ </t>
    </r>
    <r>
      <rPr>
        <b/>
        <sz val="11"/>
        <color rgb="FF800080"/>
        <rFont val="Calibri"/>
        <family val="2"/>
        <scheme val="minor"/>
      </rPr>
      <t xml:space="preserve">gadatni tagɨsi </t>
    </r>
    <r>
      <rPr>
        <sz val="11"/>
        <color rgb="FF008000"/>
        <rFont val="Calibri"/>
        <family val="2"/>
        <scheme val="minor"/>
      </rPr>
      <t xml:space="preserve">, </t>
    </r>
    <r>
      <rPr>
        <b/>
        <sz val="11"/>
        <color rgb="FF800080"/>
        <rFont val="Calibri"/>
        <family val="2"/>
        <scheme val="minor"/>
      </rPr>
      <t xml:space="preserve">not </t>
    </r>
    <r>
      <rPr>
        <sz val="11"/>
        <color rgb="FF008000"/>
        <rFont val="Calibri"/>
        <family val="2"/>
        <scheme val="minor"/>
      </rPr>
      <t xml:space="preserve">do but dasi galak taŋ </t>
    </r>
    <r>
      <rPr>
        <i/>
        <sz val="11"/>
        <color rgb="FF0000FF"/>
        <rFont val="Calibri"/>
        <family val="2"/>
        <scheme val="minor"/>
      </rPr>
      <t xml:space="preserve">yomɨŋ </t>
    </r>
    <r>
      <rPr>
        <sz val="11"/>
        <color rgb="FF008000"/>
        <rFont val="Calibri"/>
        <family val="2"/>
        <scheme val="minor"/>
      </rPr>
      <t xml:space="preserve">yomɨŋek </t>
    </r>
    <r>
      <rPr>
        <strike/>
        <sz val="11"/>
        <color rgb="FFFF0000"/>
        <rFont val="Calibri"/>
        <family val="2"/>
        <scheme val="minor"/>
      </rPr>
      <t xml:space="preserve">, </t>
    </r>
    <r>
      <rPr>
        <sz val="11"/>
        <color rgb="FF008000"/>
        <rFont val="Calibri"/>
        <family val="2"/>
        <scheme val="minor"/>
      </rPr>
      <t xml:space="preserve">tebai agek </t>
    </r>
    <r>
      <rPr>
        <b/>
        <sz val="11"/>
        <color rgb="FF800080"/>
        <rFont val="Calibri"/>
        <family val="2"/>
        <scheme val="minor"/>
      </rPr>
      <t xml:space="preserve">jɨgɨsi paŋteban ani </t>
    </r>
    <r>
      <rPr>
        <sz val="11"/>
        <color rgb="FF008000"/>
        <rFont val="Calibri"/>
        <family val="2"/>
        <scheme val="minor"/>
      </rPr>
      <t xml:space="preserve">. </t>
    </r>
  </si>
  <si>
    <r>
      <rPr>
        <b/>
        <sz val="11"/>
        <color rgb="FF800080"/>
        <rFont val="Calibri"/>
        <family val="2"/>
        <scheme val="minor"/>
      </rPr>
      <t xml:space="preserve">Uŋudeŋ gɨn </t>
    </r>
    <r>
      <rPr>
        <sz val="11"/>
        <color rgb="FF008000"/>
        <rFont val="Calibri"/>
        <family val="2"/>
        <scheme val="minor"/>
      </rPr>
      <t xml:space="preserve">mɨŋat pelaŋ </t>
    </r>
    <r>
      <rPr>
        <b/>
        <sz val="11"/>
        <color rgb="FF800080"/>
        <rFont val="Calibri"/>
        <family val="2"/>
        <scheme val="minor"/>
      </rPr>
      <t xml:space="preserve">mɨŋat pelaŋsi da </t>
    </r>
    <r>
      <rPr>
        <sz val="11"/>
        <color rgb="FF008000"/>
        <rFont val="Calibri"/>
        <family val="2"/>
        <scheme val="minor"/>
      </rPr>
      <t xml:space="preserve">Piŋkop </t>
    </r>
    <r>
      <rPr>
        <b/>
        <sz val="11"/>
        <color rgb="FF800080"/>
        <rFont val="Calibri"/>
        <family val="2"/>
        <scheme val="minor"/>
      </rPr>
      <t xml:space="preserve">do nandaŋek egɨp egɨp egɨpni kaŋ </t>
    </r>
    <r>
      <rPr>
        <sz val="11"/>
        <color rgb="FF008000"/>
        <rFont val="Calibri"/>
        <family val="2"/>
        <scheme val="minor"/>
      </rPr>
      <t xml:space="preserve">uŋun </t>
    </r>
    <r>
      <rPr>
        <strike/>
        <sz val="11"/>
        <color rgb="FFFF0000"/>
        <rFont val="Calibri"/>
        <family val="2"/>
        <scheme val="minor"/>
      </rPr>
      <t xml:space="preserve">baŋ yolni . Amɨn do manji gen dɨma yoni , ae pakbi teban dakon oman monjɨni dɨma egɨpni . Ae yoyɨŋbɨ amɨn dɨwarɨ </t>
    </r>
    <r>
      <rPr>
        <sz val="11"/>
        <color rgb="FF008000"/>
        <rFont val="Calibri"/>
        <family val="2"/>
        <scheme val="minor"/>
      </rPr>
      <t xml:space="preserve">aŋpak tagɨsi </t>
    </r>
    <r>
      <rPr>
        <strike/>
        <sz val="11"/>
        <color rgb="FFFF0000"/>
        <rFont val="Calibri"/>
        <family val="2"/>
        <scheme val="minor"/>
      </rPr>
      <t xml:space="preserve">do yoyɨŋdetni </t>
    </r>
    <r>
      <rPr>
        <sz val="11"/>
        <color rgb="FF008000"/>
        <rFont val="Calibri"/>
        <family val="2"/>
        <scheme val="minor"/>
      </rPr>
      <t xml:space="preserve">. </t>
    </r>
    <r>
      <rPr>
        <i/>
        <sz val="11"/>
        <color rgb="FF0000FF"/>
        <rFont val="Calibri"/>
        <family val="2"/>
        <scheme val="minor"/>
      </rPr>
      <t xml:space="preserve">Gen yokwi dɨma yaŋek , wain gat dɨma noknogɨ . Aŋek aŋpak tagɨsi egɨ aŋaŋ notni yoyɨŋ dekgaŋ . </t>
    </r>
  </si>
  <si>
    <r>
      <rPr>
        <b/>
        <sz val="11"/>
        <color rgb="FF800080"/>
        <rFont val="Calibri"/>
        <family val="2"/>
        <scheme val="minor"/>
      </rPr>
      <t xml:space="preserve">Yaŋ aŋakwa </t>
    </r>
    <r>
      <rPr>
        <sz val="11"/>
        <color rgb="FF008000"/>
        <rFont val="Calibri"/>
        <family val="2"/>
        <scheme val="minor"/>
      </rPr>
      <t xml:space="preserve">mɨŋat </t>
    </r>
    <r>
      <rPr>
        <b/>
        <sz val="11"/>
        <color rgb="FF800080"/>
        <rFont val="Calibri"/>
        <family val="2"/>
        <scheme val="minor"/>
      </rPr>
      <t xml:space="preserve">wɨli gɨmoŋ uŋun kaŋ , </t>
    </r>
    <r>
      <rPr>
        <sz val="11"/>
        <color rgb="FF008000"/>
        <rFont val="Calibri"/>
        <family val="2"/>
        <scheme val="minor"/>
      </rPr>
      <t xml:space="preserve">eni </t>
    </r>
    <r>
      <rPr>
        <b/>
        <sz val="11"/>
        <color rgb="FF800080"/>
        <rFont val="Calibri"/>
        <family val="2"/>
        <scheme val="minor"/>
      </rPr>
      <t xml:space="preserve">do </t>
    </r>
    <r>
      <rPr>
        <sz val="11"/>
        <color rgb="FF008000"/>
        <rFont val="Calibri"/>
        <family val="2"/>
        <scheme val="minor"/>
      </rPr>
      <t xml:space="preserve">but dasi galak taŋ </t>
    </r>
    <r>
      <rPr>
        <b/>
        <sz val="11"/>
        <color rgb="FF800080"/>
        <rFont val="Calibri"/>
        <family val="2"/>
        <scheme val="minor"/>
      </rPr>
      <t xml:space="preserve">yomɨŋek mɨŋat monjɨyo </t>
    </r>
    <r>
      <rPr>
        <sz val="11"/>
        <color rgb="FF008000"/>
        <rFont val="Calibri"/>
        <family val="2"/>
        <scheme val="minor"/>
      </rPr>
      <t xml:space="preserve">do </t>
    </r>
    <r>
      <rPr>
        <b/>
        <sz val="11"/>
        <color rgb="FF800080"/>
        <rFont val="Calibri"/>
        <family val="2"/>
        <scheme val="minor"/>
      </rPr>
      <t xml:space="preserve">but dasi galak taŋ yomɨŋek egɨpni uŋun tagɨsi </t>
    </r>
    <r>
      <rPr>
        <sz val="11"/>
        <color rgb="FF008000"/>
        <rFont val="Calibri"/>
        <family val="2"/>
        <scheme val="minor"/>
      </rPr>
      <t xml:space="preserve">. </t>
    </r>
  </si>
  <si>
    <r>
      <rPr>
        <sz val="11"/>
        <color rgb="FF008000"/>
        <rFont val="Calibri"/>
        <family val="2"/>
        <scheme val="minor"/>
      </rPr>
      <t xml:space="preserve">Ae </t>
    </r>
    <r>
      <rPr>
        <b/>
        <sz val="11"/>
        <color rgb="FF800080"/>
        <rFont val="Calibri"/>
        <family val="2"/>
        <scheme val="minor"/>
      </rPr>
      <t xml:space="preserve">mɨŋatjok mɨŋatjok mɨŋatjok uŋun </t>
    </r>
    <r>
      <rPr>
        <sz val="11"/>
        <color rgb="FF008000"/>
        <rFont val="Calibri"/>
        <family val="2"/>
        <scheme val="minor"/>
      </rPr>
      <t xml:space="preserve">nandaŋ </t>
    </r>
    <r>
      <rPr>
        <b/>
        <sz val="11"/>
        <color rgb="FF800080"/>
        <rFont val="Calibri"/>
        <family val="2"/>
        <scheme val="minor"/>
      </rPr>
      <t xml:space="preserve">kokwini </t>
    </r>
    <r>
      <rPr>
        <sz val="11"/>
        <color rgb="FF008000"/>
        <rFont val="Calibri"/>
        <family val="2"/>
        <scheme val="minor"/>
      </rPr>
      <t xml:space="preserve">tagɨsi </t>
    </r>
    <r>
      <rPr>
        <b/>
        <sz val="11"/>
        <color rgb="FF800080"/>
        <rFont val="Calibri"/>
        <family val="2"/>
        <scheme val="minor"/>
      </rPr>
      <t xml:space="preserve">paŋek , </t>
    </r>
    <r>
      <rPr>
        <sz val="11"/>
        <color rgb="FF008000"/>
        <rFont val="Calibri"/>
        <family val="2"/>
        <scheme val="minor"/>
      </rPr>
      <t xml:space="preserve">yutni </t>
    </r>
    <r>
      <rPr>
        <b/>
        <sz val="11"/>
        <color rgb="FF800080"/>
        <rFont val="Calibri"/>
        <family val="2"/>
        <scheme val="minor"/>
      </rPr>
      <t xml:space="preserve">kɨlegɨsi </t>
    </r>
    <r>
      <rPr>
        <sz val="11"/>
        <color rgb="FF008000"/>
        <rFont val="Calibri"/>
        <family val="2"/>
        <scheme val="minor"/>
      </rPr>
      <t xml:space="preserve">, ae </t>
    </r>
    <r>
      <rPr>
        <b/>
        <sz val="11"/>
        <color rgb="FF800080"/>
        <rFont val="Calibri"/>
        <family val="2"/>
        <scheme val="minor"/>
      </rPr>
      <t xml:space="preserve">mɨŋat monjɨyoni gat paŋpulugaŋek </t>
    </r>
    <r>
      <rPr>
        <sz val="11"/>
        <color rgb="FF008000"/>
        <rFont val="Calibri"/>
        <family val="2"/>
        <scheme val="minor"/>
      </rPr>
      <t xml:space="preserve">, ae eni </t>
    </r>
    <r>
      <rPr>
        <b/>
        <sz val="11"/>
        <color rgb="FF800080"/>
        <rFont val="Calibri"/>
        <family val="2"/>
        <scheme val="minor"/>
      </rPr>
      <t xml:space="preserve">do nandaba wukwanek </t>
    </r>
    <r>
      <rPr>
        <sz val="11"/>
        <color rgb="FF008000"/>
        <rFont val="Calibri"/>
        <family val="2"/>
        <scheme val="minor"/>
      </rPr>
      <t xml:space="preserve">egɨpni . </t>
    </r>
    <r>
      <rPr>
        <b/>
        <sz val="11"/>
        <color rgb="FF800080"/>
        <rFont val="Calibri"/>
        <family val="2"/>
        <scheme val="minor"/>
      </rPr>
      <t xml:space="preserve">Yaŋ aŋakwa </t>
    </r>
    <r>
      <rPr>
        <sz val="11"/>
        <color rgb="FF008000"/>
        <rFont val="Calibri"/>
        <family val="2"/>
        <scheme val="minor"/>
      </rPr>
      <t xml:space="preserve">amɨn da Piŋkop </t>
    </r>
    <r>
      <rPr>
        <i/>
        <sz val="11"/>
        <color rgb="FF0000FF"/>
        <rFont val="Calibri"/>
        <family val="2"/>
        <scheme val="minor"/>
      </rPr>
      <t xml:space="preserve">dakon </t>
    </r>
    <r>
      <rPr>
        <sz val="11"/>
        <color rgb="FF008000"/>
        <rFont val="Calibri"/>
        <family val="2"/>
        <scheme val="minor"/>
      </rPr>
      <t xml:space="preserve">gen do yaŋba yokwi tok </t>
    </r>
    <r>
      <rPr>
        <i/>
        <sz val="11"/>
        <color rgb="FF0000FF"/>
        <rFont val="Calibri"/>
        <family val="2"/>
        <scheme val="minor"/>
      </rPr>
      <t xml:space="preserve">arɨpmɨ </t>
    </r>
    <r>
      <rPr>
        <sz val="11"/>
        <color rgb="FF008000"/>
        <rFont val="Calibri"/>
        <family val="2"/>
        <scheme val="minor"/>
      </rPr>
      <t xml:space="preserve">dɨma akdaŋ . </t>
    </r>
  </si>
  <si>
    <r>
      <rPr>
        <b/>
        <sz val="11"/>
        <color rgb="FF800080"/>
        <rFont val="Calibri"/>
        <family val="2"/>
        <scheme val="minor"/>
      </rPr>
      <t xml:space="preserve">Yaŋgɨn monjɨ gɨmoŋɨsok uŋun jiyo yaŋ </t>
    </r>
    <r>
      <rPr>
        <sz val="11"/>
        <color rgb="FF008000"/>
        <rFont val="Calibri"/>
        <family val="2"/>
        <scheme val="minor"/>
      </rPr>
      <t xml:space="preserve">gɨn </t>
    </r>
    <r>
      <rPr>
        <b/>
        <sz val="11"/>
        <color rgb="FF800080"/>
        <rFont val="Calibri"/>
        <family val="2"/>
        <scheme val="minor"/>
      </rPr>
      <t xml:space="preserve">aŋpakni kɨlegɨsi </t>
    </r>
    <r>
      <rPr>
        <sz val="11"/>
        <color rgb="FF008000"/>
        <rFont val="Calibri"/>
        <family val="2"/>
        <scheme val="minor"/>
      </rPr>
      <t xml:space="preserve">paŋteban </t>
    </r>
    <r>
      <rPr>
        <strike/>
        <sz val="11"/>
        <color rgb="FFFF0000"/>
        <rFont val="Calibri"/>
        <family val="2"/>
        <scheme val="minor"/>
      </rPr>
      <t xml:space="preserve">abɨ uŋunyo kɨsi nandaŋ kokwin tagɨsi aŋek iyɨ dakon egɨp egɨpni dakon kɨla tagɨsi </t>
    </r>
    <r>
      <rPr>
        <sz val="11"/>
        <color rgb="FF008000"/>
        <rFont val="Calibri"/>
        <family val="2"/>
        <scheme val="minor"/>
      </rPr>
      <t xml:space="preserve">ani </t>
    </r>
    <r>
      <rPr>
        <i/>
        <sz val="11"/>
        <color rgb="FF0000FF"/>
        <rFont val="Calibri"/>
        <family val="2"/>
        <scheme val="minor"/>
      </rPr>
      <t xml:space="preserve">do yoyɨki </t>
    </r>
    <r>
      <rPr>
        <sz val="11"/>
        <color rgb="FF008000"/>
        <rFont val="Calibri"/>
        <family val="2"/>
        <scheme val="minor"/>
      </rPr>
      <t xml:space="preserve">. </t>
    </r>
  </si>
  <si>
    <r>
      <rPr>
        <b/>
        <sz val="11"/>
        <color rgb="FF800080"/>
        <rFont val="Calibri"/>
        <family val="2"/>
        <scheme val="minor"/>
      </rPr>
      <t xml:space="preserve">Gak yo </t>
    </r>
    <r>
      <rPr>
        <sz val="11"/>
        <color rgb="FF008000"/>
        <rFont val="Calibri"/>
        <family val="2"/>
        <scheme val="minor"/>
      </rPr>
      <t xml:space="preserve">morap </t>
    </r>
    <r>
      <rPr>
        <b/>
        <sz val="11"/>
        <color rgb="FF800080"/>
        <rFont val="Calibri"/>
        <family val="2"/>
        <scheme val="minor"/>
      </rPr>
      <t xml:space="preserve">asal uŋun </t>
    </r>
    <r>
      <rPr>
        <sz val="11"/>
        <color rgb="FF008000"/>
        <rFont val="Calibri"/>
        <family val="2"/>
        <scheme val="minor"/>
      </rPr>
      <t xml:space="preserve">aŋaki amɨn da aŋpakgo </t>
    </r>
    <r>
      <rPr>
        <b/>
        <sz val="11"/>
        <color rgb="FF800080"/>
        <rFont val="Calibri"/>
        <family val="2"/>
        <scheme val="minor"/>
      </rPr>
      <t xml:space="preserve">pɨndak nandaŋyo aŋek uŋun aŋpak tagɨsi ani </t>
    </r>
    <r>
      <rPr>
        <sz val="11"/>
        <color rgb="FF008000"/>
        <rFont val="Calibri"/>
        <family val="2"/>
        <scheme val="minor"/>
      </rPr>
      <t xml:space="preserve">. </t>
    </r>
    <r>
      <rPr>
        <b/>
        <sz val="11"/>
        <color rgb="FF800080"/>
        <rFont val="Calibri"/>
        <family val="2"/>
        <scheme val="minor"/>
      </rPr>
      <t xml:space="preserve">Yo morap </t>
    </r>
    <r>
      <rPr>
        <sz val="11"/>
        <color rgb="FF008000"/>
        <rFont val="Calibri"/>
        <family val="2"/>
        <scheme val="minor"/>
      </rPr>
      <t xml:space="preserve">yoyɨŋdet </t>
    </r>
    <r>
      <rPr>
        <b/>
        <sz val="11"/>
        <color rgb="FF800080"/>
        <rFont val="Calibri"/>
        <family val="2"/>
        <scheme val="minor"/>
      </rPr>
      <t xml:space="preserve">aŋaki jɨgɨsi dɨma pabɨŋ yopmaŋek </t>
    </r>
    <r>
      <rPr>
        <sz val="11"/>
        <color rgb="FF008000"/>
        <rFont val="Calibri"/>
        <family val="2"/>
        <scheme val="minor"/>
      </rPr>
      <t xml:space="preserve">gen </t>
    </r>
    <r>
      <rPr>
        <b/>
        <sz val="11"/>
        <color rgb="FF800080"/>
        <rFont val="Calibri"/>
        <family val="2"/>
        <scheme val="minor"/>
      </rPr>
      <t xml:space="preserve">pɨsɨgon </t>
    </r>
    <r>
      <rPr>
        <sz val="11"/>
        <color rgb="FF008000"/>
        <rFont val="Calibri"/>
        <family val="2"/>
        <scheme val="minor"/>
      </rPr>
      <t xml:space="preserve">da </t>
    </r>
    <r>
      <rPr>
        <b/>
        <sz val="11"/>
        <color rgb="FF800080"/>
        <rFont val="Calibri"/>
        <family val="2"/>
        <scheme val="minor"/>
      </rPr>
      <t xml:space="preserve">gen yogok pɨsɨgon da dɨma yoni . Gen yogok yoni uŋun pɨsɨgon da gen </t>
    </r>
    <r>
      <rPr>
        <sz val="11"/>
        <color rgb="FF008000"/>
        <rFont val="Calibri"/>
        <family val="2"/>
        <scheme val="minor"/>
      </rPr>
      <t xml:space="preserve">bamɨsi </t>
    </r>
    <r>
      <rPr>
        <b/>
        <sz val="11"/>
        <color rgb="FF800080"/>
        <rFont val="Calibri"/>
        <family val="2"/>
        <scheme val="minor"/>
      </rPr>
      <t xml:space="preserve">yosol </t>
    </r>
    <r>
      <rPr>
        <sz val="11"/>
        <color rgb="FF008000"/>
        <rFont val="Calibri"/>
        <family val="2"/>
        <scheme val="minor"/>
      </rPr>
      <t xml:space="preserve">. </t>
    </r>
  </si>
  <si>
    <r>
      <rPr>
        <b/>
        <sz val="11"/>
        <color rgb="FF800080"/>
        <rFont val="Calibri"/>
        <family val="2"/>
        <scheme val="minor"/>
      </rPr>
      <t xml:space="preserve">Gak gen kɨlegɨ gɨn yaŋaki </t>
    </r>
    <r>
      <rPr>
        <sz val="11"/>
        <color rgb="FF008000"/>
        <rFont val="Calibri"/>
        <family val="2"/>
        <scheme val="minor"/>
      </rPr>
      <t xml:space="preserve">amɨn da </t>
    </r>
    <r>
      <rPr>
        <b/>
        <sz val="11"/>
        <color rgb="FF800080"/>
        <rFont val="Calibri"/>
        <family val="2"/>
        <scheme val="minor"/>
      </rPr>
      <t xml:space="preserve">yokwi </t>
    </r>
    <r>
      <rPr>
        <sz val="11"/>
        <color rgb="FF008000"/>
        <rFont val="Calibri"/>
        <family val="2"/>
        <scheme val="minor"/>
      </rPr>
      <t xml:space="preserve">kɨnda dɨma </t>
    </r>
    <r>
      <rPr>
        <b/>
        <sz val="11"/>
        <color rgb="FF800080"/>
        <rFont val="Calibri"/>
        <family val="2"/>
        <scheme val="minor"/>
      </rPr>
      <t xml:space="preserve">kawit </t>
    </r>
    <r>
      <rPr>
        <sz val="11"/>
        <color rgb="FF008000"/>
        <rFont val="Calibri"/>
        <family val="2"/>
        <scheme val="minor"/>
      </rPr>
      <t xml:space="preserve">. </t>
    </r>
    <r>
      <rPr>
        <b/>
        <sz val="11"/>
        <color rgb="FF800080"/>
        <rFont val="Calibri"/>
        <family val="2"/>
        <scheme val="minor"/>
      </rPr>
      <t xml:space="preserve">Yaŋ aŋaki uwalni </t>
    </r>
    <r>
      <rPr>
        <sz val="11"/>
        <color rgb="FF008000"/>
        <rFont val="Calibri"/>
        <family val="2"/>
        <scheme val="minor"/>
      </rPr>
      <t xml:space="preserve">da </t>
    </r>
    <r>
      <rPr>
        <b/>
        <sz val="11"/>
        <color rgb="FF800080"/>
        <rFont val="Calibri"/>
        <family val="2"/>
        <scheme val="minor"/>
      </rPr>
      <t xml:space="preserve">nandak nandakni </t>
    </r>
    <r>
      <rPr>
        <sz val="11"/>
        <color rgb="FF008000"/>
        <rFont val="Calibri"/>
        <family val="2"/>
        <scheme val="minor"/>
      </rPr>
      <t xml:space="preserve">yokwi </t>
    </r>
    <r>
      <rPr>
        <b/>
        <sz val="11"/>
        <color rgb="FF800080"/>
        <rFont val="Calibri"/>
        <family val="2"/>
        <scheme val="minor"/>
      </rPr>
      <t xml:space="preserve">do mayak taŋek nin do yaŋba yokwi tok </t>
    </r>
    <r>
      <rPr>
        <sz val="11"/>
        <color rgb="FF008000"/>
        <rFont val="Calibri"/>
        <family val="2"/>
        <scheme val="minor"/>
      </rPr>
      <t xml:space="preserve">arɨpmɨ dɨma </t>
    </r>
    <r>
      <rPr>
        <b/>
        <sz val="11"/>
        <color rgb="FF800080"/>
        <rFont val="Calibri"/>
        <family val="2"/>
        <scheme val="minor"/>
      </rPr>
      <t xml:space="preserve">akdaŋ </t>
    </r>
    <r>
      <rPr>
        <sz val="11"/>
        <color rgb="FF008000"/>
        <rFont val="Calibri"/>
        <family val="2"/>
        <scheme val="minor"/>
      </rPr>
      <t xml:space="preserve">. </t>
    </r>
  </si>
  <si>
    <r>
      <rPr>
        <b/>
        <sz val="11"/>
        <color rgb="FF800080"/>
        <rFont val="Calibri"/>
        <family val="2"/>
        <scheme val="minor"/>
      </rPr>
      <t xml:space="preserve">Oman monjɨ yaŋsi yoyɨki , 'Ji </t>
    </r>
    <r>
      <rPr>
        <sz val="11"/>
        <color rgb="FF008000"/>
        <rFont val="Calibri"/>
        <family val="2"/>
        <scheme val="minor"/>
      </rPr>
      <t xml:space="preserve">amɨn </t>
    </r>
    <r>
      <rPr>
        <b/>
        <sz val="11"/>
        <color rgb="FF800080"/>
        <rFont val="Calibri"/>
        <family val="2"/>
        <scheme val="minor"/>
      </rPr>
      <t xml:space="preserve">tagɨni </t>
    </r>
    <r>
      <rPr>
        <sz val="11"/>
        <color rgb="FF008000"/>
        <rFont val="Calibri"/>
        <family val="2"/>
        <scheme val="minor"/>
      </rPr>
      <t xml:space="preserve">dakon pɨŋbini </t>
    </r>
    <r>
      <rPr>
        <b/>
        <sz val="11"/>
        <color rgb="FF800080"/>
        <rFont val="Calibri"/>
        <family val="2"/>
        <scheme val="minor"/>
      </rPr>
      <t xml:space="preserve">egɨpni . Aŋek </t>
    </r>
    <r>
      <rPr>
        <sz val="11"/>
        <color rgb="FF008000"/>
        <rFont val="Calibri"/>
        <family val="2"/>
        <scheme val="minor"/>
      </rPr>
      <t xml:space="preserve">pi tagɨsi </t>
    </r>
    <r>
      <rPr>
        <b/>
        <sz val="11"/>
        <color rgb="FF800080"/>
        <rFont val="Calibri"/>
        <family val="2"/>
        <scheme val="minor"/>
      </rPr>
      <t xml:space="preserve">do nandaba tagɨsi aŋek pi tagɨsi aŋ . Aŋek geni kobogɨ do yaŋba yokwi tok dɨma </t>
    </r>
    <r>
      <rPr>
        <sz val="11"/>
        <color rgb="FF008000"/>
        <rFont val="Calibri"/>
        <family val="2"/>
        <scheme val="minor"/>
      </rPr>
      <t xml:space="preserve">ani . </t>
    </r>
    <r>
      <rPr>
        <strike/>
        <sz val="11"/>
        <color rgb="FFFF0000"/>
        <rFont val="Calibri"/>
        <family val="2"/>
        <scheme val="minor"/>
      </rPr>
      <t xml:space="preserve">Aŋek madepni da gen yoyɨŋba kobogɨ do gen yokwi dɨma yoyɨni , </t>
    </r>
  </si>
  <si>
    <r>
      <rPr>
        <b/>
        <sz val="11"/>
        <color rgb="FF800080"/>
        <rFont val="Calibri"/>
        <family val="2"/>
        <scheme val="minor"/>
      </rPr>
      <t xml:space="preserve">Amɨn da </t>
    </r>
    <r>
      <rPr>
        <sz val="11"/>
        <color rgb="FF008000"/>
        <rFont val="Calibri"/>
        <family val="2"/>
        <scheme val="minor"/>
      </rPr>
      <t xml:space="preserve">kɨla amɨn madep gat </t>
    </r>
    <r>
      <rPr>
        <i/>
        <sz val="11"/>
        <color rgb="FF0000FF"/>
        <rFont val="Calibri"/>
        <family val="2"/>
        <scheme val="minor"/>
      </rPr>
      <t xml:space="preserve">, </t>
    </r>
    <r>
      <rPr>
        <sz val="11"/>
        <color rgb="FF008000"/>
        <rFont val="Calibri"/>
        <family val="2"/>
        <scheme val="minor"/>
      </rPr>
      <t xml:space="preserve">ae gapman dakon </t>
    </r>
    <r>
      <rPr>
        <i/>
        <sz val="11"/>
        <color rgb="FF0000FF"/>
        <rFont val="Calibri"/>
        <family val="2"/>
        <scheme val="minor"/>
      </rPr>
      <t xml:space="preserve">mibɨltok amɨn madep gat dakon </t>
    </r>
    <r>
      <rPr>
        <sz val="11"/>
        <color rgb="FF008000"/>
        <rFont val="Calibri"/>
        <family val="2"/>
        <scheme val="minor"/>
      </rPr>
      <t xml:space="preserve">pɨŋbini </t>
    </r>
    <r>
      <rPr>
        <b/>
        <sz val="11"/>
        <color rgb="FF800080"/>
        <rFont val="Calibri"/>
        <family val="2"/>
        <scheme val="minor"/>
      </rPr>
      <t xml:space="preserve">, </t>
    </r>
    <r>
      <rPr>
        <sz val="11"/>
        <color rgb="FF008000"/>
        <rFont val="Calibri"/>
        <family val="2"/>
        <scheme val="minor"/>
      </rPr>
      <t xml:space="preserve">geni </t>
    </r>
    <r>
      <rPr>
        <b/>
        <sz val="11"/>
        <color rgb="FF800080"/>
        <rFont val="Calibri"/>
        <family val="2"/>
        <scheme val="minor"/>
      </rPr>
      <t xml:space="preserve">guramɨtni , </t>
    </r>
    <r>
      <rPr>
        <sz val="11"/>
        <color rgb="FF008000"/>
        <rFont val="Calibri"/>
        <family val="2"/>
        <scheme val="minor"/>
      </rPr>
      <t xml:space="preserve">pi tagɨsi </t>
    </r>
    <r>
      <rPr>
        <b/>
        <sz val="11"/>
        <color rgb="FF800080"/>
        <rFont val="Calibri"/>
        <family val="2"/>
        <scheme val="minor"/>
      </rPr>
      <t xml:space="preserve">aŋek </t>
    </r>
    <r>
      <rPr>
        <sz val="11"/>
        <color rgb="FF008000"/>
        <rFont val="Calibri"/>
        <family val="2"/>
        <scheme val="minor"/>
      </rPr>
      <t xml:space="preserve">tagap </t>
    </r>
    <r>
      <rPr>
        <b/>
        <sz val="11"/>
        <color rgb="FF800080"/>
        <rFont val="Calibri"/>
        <family val="2"/>
        <scheme val="minor"/>
      </rPr>
      <t xml:space="preserve">taŋek pi tagɨsi aŋek egɨpni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</si>
  <si>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paŋmuwukbi </t>
    </r>
    <r>
      <rPr>
        <b/>
        <sz val="11"/>
        <color rgb="FF800080"/>
        <rFont val="Calibri"/>
        <family val="2"/>
        <scheme val="minor"/>
      </rPr>
      <t xml:space="preserve">kabɨkon pudaŋ kɨ kabi bamot aŋ amɨn kɨnda dakon but bamot aŋmɨlɨp asak </t>
    </r>
    <r>
      <rPr>
        <sz val="11"/>
        <color rgb="FF008000"/>
        <rFont val="Calibri"/>
        <family val="2"/>
        <scheme val="minor"/>
      </rPr>
      <t xml:space="preserve">kaŋ , </t>
    </r>
    <r>
      <rPr>
        <b/>
        <sz val="11"/>
        <color rgb="FF800080"/>
        <rFont val="Calibri"/>
        <family val="2"/>
        <scheme val="minor"/>
      </rPr>
      <t xml:space="preserve">but bamot </t>
    </r>
    <r>
      <rPr>
        <sz val="11"/>
        <color rgb="FF008000"/>
        <rFont val="Calibri"/>
        <family val="2"/>
        <scheme val="minor"/>
      </rPr>
      <t xml:space="preserve">aŋmɨlɨp </t>
    </r>
    <r>
      <rPr>
        <b/>
        <sz val="11"/>
        <color rgb="FF800080"/>
        <rFont val="Calibri"/>
        <family val="2"/>
        <scheme val="minor"/>
      </rPr>
      <t xml:space="preserve">asak </t>
    </r>
    <r>
      <rPr>
        <sz val="11"/>
        <color rgb="FF008000"/>
        <rFont val="Calibri"/>
        <family val="2"/>
        <scheme val="minor"/>
      </rPr>
      <t xml:space="preserve">do </t>
    </r>
    <r>
      <rPr>
        <b/>
        <sz val="11"/>
        <color rgb="FF800080"/>
        <rFont val="Calibri"/>
        <family val="2"/>
        <scheme val="minor"/>
      </rPr>
      <t xml:space="preserve">bɨsap </t>
    </r>
    <r>
      <rPr>
        <sz val="11"/>
        <color rgb="FF008000"/>
        <rFont val="Calibri"/>
        <family val="2"/>
        <scheme val="minor"/>
      </rPr>
      <t xml:space="preserve">kaloŋ </t>
    </r>
    <r>
      <rPr>
        <i/>
        <sz val="11"/>
        <color rgb="FF0000FF"/>
        <rFont val="Calibri"/>
        <family val="2"/>
        <scheme val="minor"/>
      </rPr>
      <t xml:space="preserve">kɨnda </t>
    </r>
    <r>
      <rPr>
        <sz val="11"/>
        <color rgb="FF008000"/>
        <rFont val="Calibri"/>
        <family val="2"/>
        <scheme val="minor"/>
      </rPr>
      <t xml:space="preserve">bo </t>
    </r>
    <r>
      <rPr>
        <strike/>
        <sz val="11"/>
        <color rgb="FFFF0000"/>
        <rFont val="Calibri"/>
        <family val="2"/>
        <scheme val="minor"/>
      </rPr>
      <t xml:space="preserve">kosit </t>
    </r>
    <r>
      <rPr>
        <sz val="11"/>
        <color rgb="FF008000"/>
        <rFont val="Calibri"/>
        <family val="2"/>
        <scheme val="minor"/>
      </rPr>
      <t xml:space="preserve">bamot </t>
    </r>
    <r>
      <rPr>
        <b/>
        <sz val="11"/>
        <color rgb="FF800080"/>
        <rFont val="Calibri"/>
        <family val="2"/>
        <scheme val="minor"/>
      </rPr>
      <t xml:space="preserve">yaŋ gɨn iyɨŋbɨ kɨmotjak </t>
    </r>
    <r>
      <rPr>
        <sz val="11"/>
        <color rgb="FF008000"/>
        <rFont val="Calibri"/>
        <family val="2"/>
        <scheme val="minor"/>
      </rPr>
      <t xml:space="preserve">kaŋ , manji </t>
    </r>
    <r>
      <rPr>
        <i/>
        <sz val="11"/>
        <color rgb="FF0000FF"/>
        <rFont val="Calibri"/>
        <family val="2"/>
        <scheme val="minor"/>
      </rPr>
      <t xml:space="preserve">ɨmɨŋ </t>
    </r>
    <r>
      <rPr>
        <sz val="11"/>
        <color rgb="FF008000"/>
        <rFont val="Calibri"/>
        <family val="2"/>
        <scheme val="minor"/>
      </rPr>
      <t xml:space="preserve">ɨmɨŋek </t>
    </r>
    <r>
      <rPr>
        <b/>
        <sz val="11"/>
        <color rgb="FF800080"/>
        <rFont val="Calibri"/>
        <family val="2"/>
        <scheme val="minor"/>
      </rPr>
      <t xml:space="preserve">dɨmasi egɨpni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</si>
  <si>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uŋuden amɨn </t>
    </r>
    <r>
      <rPr>
        <b/>
        <sz val="11"/>
        <color rgb="FF800080"/>
        <rFont val="Calibri"/>
        <family val="2"/>
        <scheme val="minor"/>
      </rPr>
      <t xml:space="preserve">nandaŋ gadatni yokwi taŋ ɨmɨŋek </t>
    </r>
    <r>
      <rPr>
        <sz val="11"/>
        <color rgb="FF008000"/>
        <rFont val="Calibri"/>
        <family val="2"/>
        <scheme val="minor"/>
      </rPr>
      <t xml:space="preserve">yokwi pakpak </t>
    </r>
    <r>
      <rPr>
        <b/>
        <sz val="11"/>
        <color rgb="FF800080"/>
        <rFont val="Calibri"/>
        <family val="2"/>
        <scheme val="minor"/>
      </rPr>
      <t xml:space="preserve">kɨnda asak </t>
    </r>
    <r>
      <rPr>
        <sz val="11"/>
        <color rgb="FF008000"/>
        <rFont val="Calibri"/>
        <family val="2"/>
        <scheme val="minor"/>
      </rPr>
      <t xml:space="preserve">. </t>
    </r>
    <r>
      <rPr>
        <b/>
        <sz val="11"/>
        <color rgb="FF800080"/>
        <rFont val="Calibri"/>
        <family val="2"/>
        <scheme val="minor"/>
      </rPr>
      <t xml:space="preserve">Iyɨ </t>
    </r>
    <r>
      <rPr>
        <sz val="11"/>
        <color rgb="FF008000"/>
        <rFont val="Calibri"/>
        <family val="2"/>
        <scheme val="minor"/>
      </rPr>
      <t xml:space="preserve">dakon </t>
    </r>
    <r>
      <rPr>
        <b/>
        <sz val="11"/>
        <color rgb="FF800080"/>
        <rFont val="Calibri"/>
        <family val="2"/>
        <scheme val="minor"/>
      </rPr>
      <t xml:space="preserve">dɨwarɨ </t>
    </r>
    <r>
      <rPr>
        <sz val="11"/>
        <color rgb="FF008000"/>
        <rFont val="Calibri"/>
        <family val="2"/>
        <scheme val="minor"/>
      </rPr>
      <t xml:space="preserve">da </t>
    </r>
    <r>
      <rPr>
        <b/>
        <sz val="11"/>
        <color rgb="FF800080"/>
        <rFont val="Calibri"/>
        <family val="2"/>
        <scheme val="minor"/>
      </rPr>
      <t xml:space="preserve">geni nandaŋek gen pikon yɨpmaŋek </t>
    </r>
    <r>
      <rPr>
        <sz val="11"/>
        <color rgb="FF008000"/>
        <rFont val="Calibri"/>
        <family val="2"/>
        <scheme val="minor"/>
      </rPr>
      <t xml:space="preserve">yokwi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</si>
  <si>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Amɨn kɨnda mani Aritemasi </t>
    </r>
    <r>
      <rPr>
        <sz val="11"/>
        <color rgb="FF008000"/>
        <rFont val="Calibri"/>
        <family val="2"/>
        <scheme val="minor"/>
      </rPr>
      <t xml:space="preserve">bo Tikikus </t>
    </r>
    <r>
      <rPr>
        <strike/>
        <sz val="11"/>
        <color rgb="FFFF0000"/>
        <rFont val="Calibri"/>
        <family val="2"/>
        <scheme val="minor"/>
      </rPr>
      <t xml:space="preserve">kɨnda gak do </t>
    </r>
    <r>
      <rPr>
        <sz val="11"/>
        <color rgb="FF008000"/>
        <rFont val="Calibri"/>
        <family val="2"/>
        <scheme val="minor"/>
      </rPr>
      <t xml:space="preserve">yabekgo </t>
    </r>
    <r>
      <rPr>
        <b/>
        <sz val="11"/>
        <color rgb="FF800080"/>
        <rFont val="Calibri"/>
        <family val="2"/>
        <scheme val="minor"/>
      </rPr>
      <t xml:space="preserve">gagon obɨŋek bɨsapmɨ bɨsapmɨ uŋun yapmaŋek nikopolis kokup papmon abɨŋ nabi </t>
    </r>
    <r>
      <rPr>
        <sz val="11"/>
        <color rgb="FF008000"/>
        <rFont val="Calibri"/>
        <family val="2"/>
        <scheme val="minor"/>
      </rPr>
      <t xml:space="preserve">. </t>
    </r>
    <r>
      <rPr>
        <b/>
        <sz val="11"/>
        <color rgb="FF800080"/>
        <rFont val="Calibri"/>
        <family val="2"/>
        <scheme val="minor"/>
      </rPr>
      <t xml:space="preserve">Nak uŋudon </t>
    </r>
    <r>
      <rPr>
        <sz val="11"/>
        <color rgb="FF008000"/>
        <rFont val="Calibri"/>
        <family val="2"/>
        <scheme val="minor"/>
      </rPr>
      <t xml:space="preserve">ais bɨsapmon </t>
    </r>
    <r>
      <rPr>
        <b/>
        <sz val="11"/>
        <color rgb="FF800080"/>
        <rFont val="Calibri"/>
        <family val="2"/>
        <scheme val="minor"/>
      </rPr>
      <t xml:space="preserve">egɨpbeŋ </t>
    </r>
    <r>
      <rPr>
        <sz val="11"/>
        <color rgb="FF008000"/>
        <rFont val="Calibri"/>
        <family val="2"/>
        <scheme val="minor"/>
      </rPr>
      <t xml:space="preserve">do nandɨsat . </t>
    </r>
  </si>
  <si>
    <r>
      <rPr>
        <b/>
        <sz val="11"/>
        <color rgb="FF800080"/>
        <rFont val="Calibri"/>
        <family val="2"/>
        <scheme val="minor"/>
      </rPr>
      <t xml:space="preserve">Ke </t>
    </r>
    <r>
      <rPr>
        <sz val="11"/>
        <color rgb="FF008000"/>
        <rFont val="Calibri"/>
        <family val="2"/>
        <scheme val="minor"/>
      </rPr>
      <t xml:space="preserve">gen teban </t>
    </r>
    <r>
      <rPr>
        <b/>
        <sz val="11"/>
        <color rgb="FF800080"/>
        <rFont val="Calibri"/>
        <family val="2"/>
        <scheme val="minor"/>
      </rPr>
      <t xml:space="preserve">mibɨlɨ </t>
    </r>
    <r>
      <rPr>
        <sz val="11"/>
        <color rgb="FF008000"/>
        <rFont val="Calibri"/>
        <family val="2"/>
        <scheme val="minor"/>
      </rPr>
      <t xml:space="preserve">nandak nandak amɨn </t>
    </r>
    <r>
      <rPr>
        <i/>
        <sz val="11"/>
        <color rgb="FF0000FF"/>
        <rFont val="Calibri"/>
        <family val="2"/>
        <scheme val="minor"/>
      </rPr>
      <t xml:space="preserve">Sinos </t>
    </r>
    <r>
      <rPr>
        <sz val="11"/>
        <color rgb="FF008000"/>
        <rFont val="Calibri"/>
        <family val="2"/>
        <scheme val="minor"/>
      </rPr>
      <t xml:space="preserve">gat Apolos gat </t>
    </r>
    <r>
      <rPr>
        <b/>
        <sz val="11"/>
        <color rgb="FF800080"/>
        <rFont val="Calibri"/>
        <family val="2"/>
        <scheme val="minor"/>
      </rPr>
      <t xml:space="preserve">paŋpulugaŋek kosiron </t>
    </r>
    <r>
      <rPr>
        <sz val="11"/>
        <color rgb="FF008000"/>
        <rFont val="Calibri"/>
        <family val="2"/>
        <scheme val="minor"/>
      </rPr>
      <t xml:space="preserve">yo </t>
    </r>
    <r>
      <rPr>
        <i/>
        <sz val="11"/>
        <color rgb="FF0000FF"/>
        <rFont val="Calibri"/>
        <family val="2"/>
        <scheme val="minor"/>
      </rPr>
      <t xml:space="preserve">kabɨ </t>
    </r>
    <r>
      <rPr>
        <sz val="11"/>
        <color rgb="FF008000"/>
        <rFont val="Calibri"/>
        <family val="2"/>
        <scheme val="minor"/>
      </rPr>
      <t xml:space="preserve">do </t>
    </r>
    <r>
      <rPr>
        <b/>
        <sz val="11"/>
        <color rgb="FF800080"/>
        <rFont val="Calibri"/>
        <family val="2"/>
        <scheme val="minor"/>
      </rPr>
      <t xml:space="preserve">dɨma </t>
    </r>
    <r>
      <rPr>
        <sz val="11"/>
        <color rgb="FF008000"/>
        <rFont val="Calibri"/>
        <family val="2"/>
        <scheme val="minor"/>
      </rPr>
      <t xml:space="preserve">wadak wadak </t>
    </r>
    <r>
      <rPr>
        <b/>
        <sz val="11"/>
        <color rgb="FF800080"/>
        <rFont val="Calibri"/>
        <family val="2"/>
        <scheme val="minor"/>
      </rPr>
      <t xml:space="preserve">aŋ yomni </t>
    </r>
    <r>
      <rPr>
        <sz val="11"/>
        <color rgb="FF008000"/>
        <rFont val="Calibri"/>
        <family val="2"/>
        <scheme val="minor"/>
      </rPr>
      <t xml:space="preserve">. </t>
    </r>
  </si>
  <si>
    <r>
      <rPr>
        <b/>
        <sz val="11"/>
        <color rgb="FF800080"/>
        <rFont val="Calibri"/>
        <family val="2"/>
        <scheme val="minor"/>
      </rPr>
      <t xml:space="preserve">Nin dakon amɨn kabɨnin aŋpak </t>
    </r>
    <r>
      <rPr>
        <sz val="11"/>
        <color rgb="FF008000"/>
        <rFont val="Calibri"/>
        <family val="2"/>
        <scheme val="minor"/>
      </rPr>
      <t xml:space="preserve">tagɨsi </t>
    </r>
    <r>
      <rPr>
        <b/>
        <sz val="11"/>
        <color rgb="FF800080"/>
        <rFont val="Calibri"/>
        <family val="2"/>
        <scheme val="minor"/>
      </rPr>
      <t xml:space="preserve">egɨp </t>
    </r>
    <r>
      <rPr>
        <sz val="11"/>
        <color rgb="FF008000"/>
        <rFont val="Calibri"/>
        <family val="2"/>
        <scheme val="minor"/>
      </rPr>
      <t xml:space="preserve">do </t>
    </r>
    <r>
      <rPr>
        <b/>
        <sz val="11"/>
        <color rgb="FF800080"/>
        <rFont val="Calibri"/>
        <family val="2"/>
        <scheme val="minor"/>
      </rPr>
      <t xml:space="preserve">nandaŋek yoni mɨni </t>
    </r>
    <r>
      <rPr>
        <sz val="11"/>
        <color rgb="FF008000"/>
        <rFont val="Calibri"/>
        <family val="2"/>
        <scheme val="minor"/>
      </rPr>
      <t xml:space="preserve">amɨn paŋpulugoni </t>
    </r>
    <r>
      <rPr>
        <b/>
        <sz val="11"/>
        <color rgb="FF800080"/>
        <rFont val="Calibri"/>
        <family val="2"/>
        <scheme val="minor"/>
      </rPr>
      <t xml:space="preserve">uŋun aŋpak tagɨsi ani kaŋ uŋun tagɨsi </t>
    </r>
    <r>
      <rPr>
        <sz val="11"/>
        <color rgb="FF008000"/>
        <rFont val="Calibri"/>
        <family val="2"/>
        <scheme val="minor"/>
      </rPr>
      <t xml:space="preserve">. </t>
    </r>
    <r>
      <rPr>
        <b/>
        <sz val="11"/>
        <color rgb="FF800080"/>
        <rFont val="Calibri"/>
        <family val="2"/>
        <scheme val="minor"/>
      </rPr>
      <t xml:space="preserve">Yaŋ ani kaŋ , </t>
    </r>
    <r>
      <rPr>
        <sz val="11"/>
        <color rgb="FF008000"/>
        <rFont val="Calibri"/>
        <family val="2"/>
        <scheme val="minor"/>
      </rPr>
      <t xml:space="preserve">Piŋkop dakon aŋpak </t>
    </r>
    <r>
      <rPr>
        <b/>
        <sz val="11"/>
        <color rgb="FF800080"/>
        <rFont val="Calibri"/>
        <family val="2"/>
        <scheme val="minor"/>
      </rPr>
      <t xml:space="preserve">tagɨsi </t>
    </r>
    <r>
      <rPr>
        <sz val="11"/>
        <color rgb="FF008000"/>
        <rFont val="Calibri"/>
        <family val="2"/>
        <scheme val="minor"/>
      </rPr>
      <t xml:space="preserve">uŋun tagɨ dɨma . </t>
    </r>
  </si>
  <si>
    <r>
      <rPr>
        <b/>
        <sz val="11"/>
        <color rgb="FF800080"/>
        <rFont val="Calibri"/>
        <family val="2"/>
        <scheme val="minor"/>
      </rPr>
      <t xml:space="preserve">Amɨn </t>
    </r>
    <r>
      <rPr>
        <sz val="11"/>
        <color rgb="FF008000"/>
        <rFont val="Calibri"/>
        <family val="2"/>
        <scheme val="minor"/>
      </rPr>
      <t xml:space="preserve">morap </t>
    </r>
    <r>
      <rPr>
        <b/>
        <sz val="11"/>
        <color rgb="FF800080"/>
        <rFont val="Calibri"/>
        <family val="2"/>
        <scheme val="minor"/>
      </rPr>
      <t xml:space="preserve">nagon ekwaŋ </t>
    </r>
    <r>
      <rPr>
        <sz val="11"/>
        <color rgb="FF008000"/>
        <rFont val="Calibri"/>
        <family val="2"/>
        <scheme val="minor"/>
      </rPr>
      <t xml:space="preserve">uŋun da </t>
    </r>
    <r>
      <rPr>
        <b/>
        <sz val="11"/>
        <color rgb="FF800080"/>
        <rFont val="Calibri"/>
        <family val="2"/>
        <scheme val="minor"/>
      </rPr>
      <t xml:space="preserve">gɨldat tagɨ yaŋ gayɨŋ . Yesu nandaŋ gadaŋ ɨmɨŋek but dasi galak taŋ nimɨsak amɨn kabɨ nin </t>
    </r>
    <r>
      <rPr>
        <sz val="11"/>
        <color rgb="FF008000"/>
        <rFont val="Calibri"/>
        <family val="2"/>
        <scheme val="minor"/>
      </rPr>
      <t xml:space="preserve">do gɨldat tagɨ yaŋ </t>
    </r>
    <r>
      <rPr>
        <b/>
        <sz val="11"/>
        <color rgb="FF800080"/>
        <rFont val="Calibri"/>
        <family val="2"/>
        <scheme val="minor"/>
      </rPr>
      <t xml:space="preserve">yoyɨni </t>
    </r>
    <r>
      <rPr>
        <sz val="11"/>
        <color rgb="FF008000"/>
        <rFont val="Calibri"/>
        <family val="2"/>
        <scheme val="minor"/>
      </rPr>
      <t xml:space="preserve">. Piŋkop dakon nandaŋ yawotni ji </t>
    </r>
    <r>
      <rPr>
        <b/>
        <sz val="11"/>
        <color rgb="FF800080"/>
        <rFont val="Calibri"/>
        <family val="2"/>
        <scheme val="minor"/>
      </rPr>
      <t xml:space="preserve">gat kɨsi egɨpjil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</si>
  <si>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do </t>
    </r>
    <r>
      <rPr>
        <b/>
        <sz val="11"/>
        <color rgb="FF800080"/>
        <rFont val="Calibri"/>
        <family val="2"/>
        <scheme val="minor"/>
      </rPr>
      <t xml:space="preserve">yaŋba yokwi tok ae </t>
    </r>
    <r>
      <rPr>
        <sz val="11"/>
        <color rgb="FF008000"/>
        <rFont val="Calibri"/>
        <family val="2"/>
        <scheme val="minor"/>
      </rPr>
      <t xml:space="preserve">gen emat dɨma </t>
    </r>
    <r>
      <rPr>
        <b/>
        <sz val="11"/>
        <color rgb="FF800080"/>
        <rFont val="Calibri"/>
        <family val="2"/>
        <scheme val="minor"/>
      </rPr>
      <t xml:space="preserve">aŋek gen tebaisi dɨma yoyɨŋek but yawot </t>
    </r>
    <r>
      <rPr>
        <sz val="11"/>
        <color rgb="FF008000"/>
        <rFont val="Calibri"/>
        <family val="2"/>
        <scheme val="minor"/>
      </rPr>
      <t xml:space="preserve">bɨsapmɨ </t>
    </r>
    <r>
      <rPr>
        <b/>
        <sz val="11"/>
        <color rgb="FF800080"/>
        <rFont val="Calibri"/>
        <family val="2"/>
        <scheme val="minor"/>
      </rPr>
      <t xml:space="preserve">bɨsapmɨ </t>
    </r>
    <r>
      <rPr>
        <sz val="11"/>
        <color rgb="FF008000"/>
        <rFont val="Calibri"/>
        <family val="2"/>
        <scheme val="minor"/>
      </rPr>
      <t xml:space="preserve">amɨn </t>
    </r>
    <r>
      <rPr>
        <b/>
        <sz val="11"/>
        <color rgb="FF800080"/>
        <rFont val="Calibri"/>
        <family val="2"/>
        <scheme val="minor"/>
      </rPr>
      <t xml:space="preserve">morapmɨ </t>
    </r>
    <r>
      <rPr>
        <sz val="11"/>
        <color rgb="FF008000"/>
        <rFont val="Calibri"/>
        <family val="2"/>
        <scheme val="minor"/>
      </rPr>
      <t xml:space="preserve">do </t>
    </r>
    <r>
      <rPr>
        <b/>
        <sz val="11"/>
        <color rgb="FF800080"/>
        <rFont val="Calibri"/>
        <family val="2"/>
        <scheme val="minor"/>
      </rPr>
      <t xml:space="preserve">yo </t>
    </r>
    <r>
      <rPr>
        <sz val="11"/>
        <color rgb="FF008000"/>
        <rFont val="Calibri"/>
        <family val="2"/>
        <scheme val="minor"/>
      </rPr>
      <t xml:space="preserve">tagɨsi </t>
    </r>
    <r>
      <rPr>
        <b/>
        <sz val="11"/>
        <color rgb="FF800080"/>
        <rFont val="Calibri"/>
        <family val="2"/>
        <scheme val="minor"/>
      </rPr>
      <t xml:space="preserve">aŋek amɨn kɨsi do yo tagɨsi </t>
    </r>
    <r>
      <rPr>
        <sz val="11"/>
        <color rgb="FF008000"/>
        <rFont val="Calibri"/>
        <family val="2"/>
        <scheme val="minor"/>
      </rPr>
      <t xml:space="preserve">aŋyomni . </t>
    </r>
  </si>
  <si>
    <r>
      <rPr>
        <b/>
        <sz val="11"/>
        <color rgb="FF800080"/>
        <rFont val="Calibri"/>
        <family val="2"/>
        <scheme val="minor"/>
      </rPr>
      <t xml:space="preserve">Amɨn morapmɨsi da nin </t>
    </r>
    <r>
      <rPr>
        <sz val="11"/>
        <color rgb="FF008000"/>
        <rFont val="Calibri"/>
        <family val="2"/>
        <scheme val="minor"/>
      </rPr>
      <t xml:space="preserve">nandaŋ </t>
    </r>
    <r>
      <rPr>
        <b/>
        <sz val="11"/>
        <color rgb="FF800080"/>
        <rFont val="Calibri"/>
        <family val="2"/>
        <scheme val="minor"/>
      </rPr>
      <t xml:space="preserve">kokwin </t>
    </r>
    <r>
      <rPr>
        <sz val="11"/>
        <color rgb="FF008000"/>
        <rFont val="Calibri"/>
        <family val="2"/>
        <scheme val="minor"/>
      </rPr>
      <t xml:space="preserve">tagɨ dɨma </t>
    </r>
    <r>
      <rPr>
        <b/>
        <sz val="11"/>
        <color rgb="FF800080"/>
        <rFont val="Calibri"/>
        <family val="2"/>
        <scheme val="minor"/>
      </rPr>
      <t xml:space="preserve">aŋek </t>
    </r>
    <r>
      <rPr>
        <sz val="11"/>
        <color rgb="FF008000"/>
        <rFont val="Calibri"/>
        <family val="2"/>
        <scheme val="minor"/>
      </rPr>
      <t xml:space="preserve">gen </t>
    </r>
    <r>
      <rPr>
        <b/>
        <sz val="11"/>
        <color rgb="FF800080"/>
        <rFont val="Calibri"/>
        <family val="2"/>
        <scheme val="minor"/>
      </rPr>
      <t xml:space="preserve">kɨnda dɨma nandaŋ ɨmgumaŋ </t>
    </r>
    <r>
      <rPr>
        <sz val="11"/>
        <color rgb="FF008000"/>
        <rFont val="Calibri"/>
        <family val="2"/>
        <scheme val="minor"/>
      </rPr>
      <t xml:space="preserve">. Sunduk da </t>
    </r>
    <r>
      <rPr>
        <b/>
        <sz val="11"/>
        <color rgb="FF800080"/>
        <rFont val="Calibri"/>
        <family val="2"/>
        <scheme val="minor"/>
      </rPr>
      <t xml:space="preserve">niyɨŋban kosit nolɨgɨt . Aŋek nandak nandak kalugɨ mibɨlɨ mibɨlɨ </t>
    </r>
    <r>
      <rPr>
        <sz val="11"/>
        <color rgb="FF008000"/>
        <rFont val="Calibri"/>
        <family val="2"/>
        <scheme val="minor"/>
      </rPr>
      <t xml:space="preserve">gat ae gɨptɨm dakon galaktok mibɨlɨ </t>
    </r>
    <r>
      <rPr>
        <b/>
        <sz val="11"/>
        <color rgb="FF800080"/>
        <rFont val="Calibri"/>
        <family val="2"/>
        <scheme val="minor"/>
      </rPr>
      <t xml:space="preserve">gat uŋun </t>
    </r>
    <r>
      <rPr>
        <sz val="11"/>
        <color rgb="FF008000"/>
        <rFont val="Calibri"/>
        <family val="2"/>
        <scheme val="minor"/>
      </rPr>
      <t xml:space="preserve">dakon oman </t>
    </r>
    <r>
      <rPr>
        <b/>
        <sz val="11"/>
        <color rgb="FF800080"/>
        <rFont val="Calibri"/>
        <family val="2"/>
        <scheme val="minor"/>
      </rPr>
      <t xml:space="preserve">monjɨni </t>
    </r>
    <r>
      <rPr>
        <sz val="11"/>
        <color rgb="FF008000"/>
        <rFont val="Calibri"/>
        <family val="2"/>
        <scheme val="minor"/>
      </rPr>
      <t xml:space="preserve">egɨpgumaŋ . </t>
    </r>
    <r>
      <rPr>
        <b/>
        <sz val="11"/>
        <color rgb="FF800080"/>
        <rFont val="Calibri"/>
        <family val="2"/>
        <scheme val="minor"/>
      </rPr>
      <t xml:space="preserve">Egek notnin </t>
    </r>
    <r>
      <rPr>
        <sz val="11"/>
        <color rgb="FF008000"/>
        <rFont val="Calibri"/>
        <family val="2"/>
        <scheme val="minor"/>
      </rPr>
      <t xml:space="preserve">do nandaba yokwi tok </t>
    </r>
    <r>
      <rPr>
        <b/>
        <sz val="11"/>
        <color rgb="FF800080"/>
        <rFont val="Calibri"/>
        <family val="2"/>
        <scheme val="minor"/>
      </rPr>
      <t xml:space="preserve">, ae notnin do nandaba yokwi tok aŋ ɨmgwit </t>
    </r>
    <r>
      <rPr>
        <sz val="11"/>
        <color rgb="FF008000"/>
        <rFont val="Calibri"/>
        <family val="2"/>
        <scheme val="minor"/>
      </rPr>
      <t xml:space="preserve">. Amɨn </t>
    </r>
    <r>
      <rPr>
        <i/>
        <sz val="11"/>
        <color rgb="FF0000FF"/>
        <rFont val="Calibri"/>
        <family val="2"/>
        <scheme val="minor"/>
      </rPr>
      <t xml:space="preserve">morapmɨ </t>
    </r>
    <r>
      <rPr>
        <sz val="11"/>
        <color rgb="FF008000"/>
        <rFont val="Calibri"/>
        <family val="2"/>
        <scheme val="minor"/>
      </rPr>
      <t xml:space="preserve">da </t>
    </r>
    <r>
      <rPr>
        <b/>
        <sz val="11"/>
        <color rgb="FF800080"/>
        <rFont val="Calibri"/>
        <family val="2"/>
        <scheme val="minor"/>
      </rPr>
      <t xml:space="preserve">nin do nandaba yokwi tok aŋ ɨmgwit </t>
    </r>
    <r>
      <rPr>
        <sz val="11"/>
        <color rgb="FF008000"/>
        <rFont val="Calibri"/>
        <family val="2"/>
        <scheme val="minor"/>
      </rPr>
      <t xml:space="preserve">, ae </t>
    </r>
    <r>
      <rPr>
        <b/>
        <sz val="11"/>
        <color rgb="FF800080"/>
        <rFont val="Calibri"/>
        <family val="2"/>
        <scheme val="minor"/>
      </rPr>
      <t xml:space="preserve">nin kɨsi notnin </t>
    </r>
    <r>
      <rPr>
        <sz val="11"/>
        <color rgb="FF008000"/>
        <rFont val="Calibri"/>
        <family val="2"/>
        <scheme val="minor"/>
      </rPr>
      <t xml:space="preserve">do </t>
    </r>
    <r>
      <rPr>
        <b/>
        <sz val="11"/>
        <color rgb="FF800080"/>
        <rFont val="Calibri"/>
        <family val="2"/>
        <scheme val="minor"/>
      </rPr>
      <t xml:space="preserve">yaŋ gɨn awit </t>
    </r>
    <r>
      <rPr>
        <sz val="11"/>
        <color rgb="FF008000"/>
        <rFont val="Calibri"/>
        <family val="2"/>
        <scheme val="minor"/>
      </rPr>
      <t xml:space="preserve">. </t>
    </r>
  </si>
  <si>
    <r>
      <rPr>
        <sz val="11"/>
        <color rgb="FF008000"/>
        <rFont val="Calibri"/>
        <family val="2"/>
        <scheme val="minor"/>
      </rPr>
      <t xml:space="preserve">Mani Piŋkop </t>
    </r>
    <r>
      <rPr>
        <b/>
        <sz val="11"/>
        <color rgb="FF800080"/>
        <rFont val="Calibri"/>
        <family val="2"/>
        <scheme val="minor"/>
      </rPr>
      <t xml:space="preserve">, Telagɨ Pakbi Sogok </t>
    </r>
    <r>
      <rPr>
        <sz val="11"/>
        <color rgb="FF008000"/>
        <rFont val="Calibri"/>
        <family val="2"/>
        <scheme val="minor"/>
      </rPr>
      <t xml:space="preserve">Amɨnin </t>
    </r>
    <r>
      <rPr>
        <strike/>
        <sz val="11"/>
        <color rgb="FFFF0000"/>
        <rFont val="Calibri"/>
        <family val="2"/>
        <scheme val="minor"/>
      </rPr>
      <t xml:space="preserve">uŋun </t>
    </r>
    <r>
      <rPr>
        <sz val="11"/>
        <color rgb="FF008000"/>
        <rFont val="Calibri"/>
        <family val="2"/>
        <scheme val="minor"/>
      </rPr>
      <t xml:space="preserve">da nin do but dasi galak taŋ </t>
    </r>
    <r>
      <rPr>
        <b/>
        <sz val="11"/>
        <color rgb="FF800080"/>
        <rFont val="Calibri"/>
        <family val="2"/>
        <scheme val="minor"/>
      </rPr>
      <t xml:space="preserve">nimɨsak </t>
    </r>
    <r>
      <rPr>
        <sz val="11"/>
        <color rgb="FF008000"/>
        <rFont val="Calibri"/>
        <family val="2"/>
        <scheme val="minor"/>
      </rPr>
      <t xml:space="preserve">, </t>
    </r>
    <r>
      <rPr>
        <b/>
        <sz val="11"/>
        <color rgb="FF800080"/>
        <rFont val="Calibri"/>
        <family val="2"/>
        <scheme val="minor"/>
      </rPr>
      <t xml:space="preserve">do bupmɨ </t>
    </r>
    <r>
      <rPr>
        <sz val="11"/>
        <color rgb="FF008000"/>
        <rFont val="Calibri"/>
        <family val="2"/>
        <scheme val="minor"/>
      </rPr>
      <t xml:space="preserve">nandaŋek </t>
    </r>
    <r>
      <rPr>
        <strike/>
        <sz val="11"/>
        <color rgb="FFFF0000"/>
        <rFont val="Calibri"/>
        <family val="2"/>
        <scheme val="minor"/>
      </rPr>
      <t xml:space="preserve">nin do </t>
    </r>
    <r>
      <rPr>
        <sz val="11"/>
        <color rgb="FF008000"/>
        <rFont val="Calibri"/>
        <family val="2"/>
        <scheme val="minor"/>
      </rPr>
      <t xml:space="preserve">aŋpak tagɨsi </t>
    </r>
    <r>
      <rPr>
        <b/>
        <sz val="11"/>
        <color rgb="FF800080"/>
        <rFont val="Calibri"/>
        <family val="2"/>
        <scheme val="minor"/>
      </rPr>
      <t xml:space="preserve">nimgut </t>
    </r>
    <r>
      <rPr>
        <sz val="11"/>
        <color rgb="FF008000"/>
        <rFont val="Calibri"/>
        <family val="2"/>
        <scheme val="minor"/>
      </rPr>
      <t xml:space="preserve">. </t>
    </r>
    <r>
      <rPr>
        <strike/>
        <sz val="11"/>
        <color rgb="FFFF0000"/>
        <rFont val="Calibri"/>
        <family val="2"/>
        <scheme val="minor"/>
      </rPr>
      <t xml:space="preserve">Ae uŋun aŋpakni noman altaŋ teŋteŋagɨt bɨsapmon , </t>
    </r>
  </si>
  <si>
    <r>
      <rPr>
        <sz val="11"/>
        <color rgb="FF008000"/>
        <rFont val="Calibri"/>
        <family val="2"/>
        <scheme val="minor"/>
      </rPr>
      <t xml:space="preserve">nin yokwikon baŋ </t>
    </r>
    <r>
      <rPr>
        <b/>
        <sz val="11"/>
        <color rgb="FF800080"/>
        <rFont val="Calibri"/>
        <family val="2"/>
        <scheme val="minor"/>
      </rPr>
      <t xml:space="preserve">tɨmɨkgaŋ uŋun do dɨma nandaŋek aŋpak kɨlegɨsi agɨmaŋ </t>
    </r>
    <r>
      <rPr>
        <sz val="11"/>
        <color rgb="FF008000"/>
        <rFont val="Calibri"/>
        <family val="2"/>
        <scheme val="minor"/>
      </rPr>
      <t xml:space="preserve">. </t>
    </r>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iyɨ </t>
    </r>
    <r>
      <rPr>
        <sz val="11"/>
        <color rgb="FF008000"/>
        <rFont val="Calibri"/>
        <family val="2"/>
        <scheme val="minor"/>
      </rPr>
      <t xml:space="preserve">dakon bupmɨ </t>
    </r>
    <r>
      <rPr>
        <i/>
        <sz val="11"/>
        <color rgb="FF0000FF"/>
        <rFont val="Calibri"/>
        <family val="2"/>
        <scheme val="minor"/>
      </rPr>
      <t xml:space="preserve">nandaŋ yawotni </t>
    </r>
    <r>
      <rPr>
        <sz val="11"/>
        <color rgb="FF008000"/>
        <rFont val="Calibri"/>
        <family val="2"/>
        <scheme val="minor"/>
      </rPr>
      <t xml:space="preserve">do aŋek yokwikon baŋ </t>
    </r>
    <r>
      <rPr>
        <b/>
        <sz val="11"/>
        <color rgb="FF800080"/>
        <rFont val="Calibri"/>
        <family val="2"/>
        <scheme val="minor"/>
      </rPr>
      <t xml:space="preserve">tɨmɨkdak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Telagɨ Wup da egɨp egɨp </t>
    </r>
    <r>
      <rPr>
        <b/>
        <sz val="11"/>
        <color rgb="FF800080"/>
        <rFont val="Calibri"/>
        <family val="2"/>
        <scheme val="minor"/>
      </rPr>
      <t xml:space="preserve">dagok dagogɨ mɨni abɨdagɨmaŋ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</si>
  <si>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Kristok , Rɨpmɨn Tagɨnin da aŋpulugaŋakwan </t>
    </r>
    <r>
      <rPr>
        <sz val="11"/>
        <color rgb="FF008000"/>
        <rFont val="Calibri"/>
        <family val="2"/>
        <scheme val="minor"/>
      </rPr>
      <t xml:space="preserve">Piŋkop da Telagɨ </t>
    </r>
    <r>
      <rPr>
        <b/>
        <sz val="11"/>
        <color rgb="FF800080"/>
        <rFont val="Calibri"/>
        <family val="2"/>
        <scheme val="minor"/>
      </rPr>
      <t xml:space="preserve">Wup uŋun dakon tapmɨm </t>
    </r>
    <r>
      <rPr>
        <sz val="11"/>
        <color rgb="FF008000"/>
        <rFont val="Calibri"/>
        <family val="2"/>
        <scheme val="minor"/>
      </rPr>
      <t xml:space="preserve">madepsi </t>
    </r>
    <r>
      <rPr>
        <i/>
        <sz val="11"/>
        <color rgb="FF0000FF"/>
        <rFont val="Calibri"/>
        <family val="2"/>
        <scheme val="minor"/>
      </rPr>
      <t xml:space="preserve">tagalban </t>
    </r>
    <r>
      <rPr>
        <sz val="11"/>
        <color rgb="FF008000"/>
        <rFont val="Calibri"/>
        <family val="2"/>
        <scheme val="minor"/>
      </rPr>
      <t xml:space="preserve">ninon </t>
    </r>
    <r>
      <rPr>
        <b/>
        <sz val="11"/>
        <color rgb="FF800080"/>
        <rFont val="Calibri"/>
        <family val="2"/>
        <scheme val="minor"/>
      </rPr>
      <t xml:space="preserve">tagalban tagalban pɨgɨt </t>
    </r>
    <r>
      <rPr>
        <sz val="11"/>
        <color rgb="FF008000"/>
        <rFont val="Calibri"/>
        <family val="2"/>
        <scheme val="minor"/>
      </rPr>
      <t xml:space="preserve">. </t>
    </r>
  </si>
  <si>
    <r>
      <rPr>
        <b/>
        <sz val="11"/>
        <color rgb="FF800080"/>
        <rFont val="Calibri"/>
        <family val="2"/>
        <scheme val="minor"/>
      </rPr>
      <t xml:space="preserve">Yaŋ aŋakwan </t>
    </r>
    <r>
      <rPr>
        <sz val="11"/>
        <color rgb="FF008000"/>
        <rFont val="Calibri"/>
        <family val="2"/>
        <scheme val="minor"/>
      </rPr>
      <t xml:space="preserve">Piŋkop da </t>
    </r>
    <r>
      <rPr>
        <b/>
        <sz val="11"/>
        <color rgb="FF800080"/>
        <rFont val="Calibri"/>
        <family val="2"/>
        <scheme val="minor"/>
      </rPr>
      <t xml:space="preserve">nandaŋ yawotni do aŋek nin </t>
    </r>
    <r>
      <rPr>
        <sz val="11"/>
        <color rgb="FF008000"/>
        <rFont val="Calibri"/>
        <family val="2"/>
        <scheme val="minor"/>
      </rPr>
      <t xml:space="preserve">amɨn kɨlegɨsi </t>
    </r>
    <r>
      <rPr>
        <b/>
        <sz val="11"/>
        <color rgb="FF800080"/>
        <rFont val="Calibri"/>
        <family val="2"/>
        <scheme val="minor"/>
      </rPr>
      <t xml:space="preserve">yaŋsi ani do nandaŋek </t>
    </r>
    <r>
      <rPr>
        <sz val="11"/>
        <color rgb="FF008000"/>
        <rFont val="Calibri"/>
        <family val="2"/>
        <scheme val="minor"/>
      </rPr>
      <t xml:space="preserve">egɨp egɨp </t>
    </r>
    <r>
      <rPr>
        <b/>
        <sz val="11"/>
        <color rgb="FF800080"/>
        <rFont val="Calibri"/>
        <family val="2"/>
        <scheme val="minor"/>
      </rPr>
      <t xml:space="preserve">dagok dagogɨ mɨni </t>
    </r>
    <r>
      <rPr>
        <sz val="11"/>
        <color rgb="FF008000"/>
        <rFont val="Calibri"/>
        <family val="2"/>
        <scheme val="minor"/>
      </rPr>
      <t xml:space="preserve">do nandaŋ teban taŋek </t>
    </r>
    <r>
      <rPr>
        <b/>
        <sz val="11"/>
        <color rgb="FF800080"/>
        <rFont val="Calibri"/>
        <family val="2"/>
        <scheme val="minor"/>
      </rPr>
      <t xml:space="preserve">egɨp egɨp dagok dagogɨ mɨni abɨdoneŋ </t>
    </r>
    <r>
      <rPr>
        <sz val="11"/>
        <color rgb="FF008000"/>
        <rFont val="Calibri"/>
        <family val="2"/>
        <scheme val="minor"/>
      </rPr>
      <t xml:space="preserve">. </t>
    </r>
  </si>
  <si>
    <r>
      <rPr>
        <sz val="11"/>
        <color rgb="FF008000"/>
        <rFont val="Calibri"/>
        <family val="2"/>
        <scheme val="minor"/>
      </rPr>
      <t xml:space="preserve">Gen </t>
    </r>
    <r>
      <rPr>
        <strike/>
        <sz val="11"/>
        <color rgb="FFFF0000"/>
        <rFont val="Calibri"/>
        <family val="2"/>
        <scheme val="minor"/>
      </rPr>
      <t xml:space="preserve">morap gayɨsat </t>
    </r>
    <r>
      <rPr>
        <sz val="11"/>
        <color rgb="FF008000"/>
        <rFont val="Calibri"/>
        <family val="2"/>
        <scheme val="minor"/>
      </rPr>
      <t xml:space="preserve">uŋun </t>
    </r>
    <r>
      <rPr>
        <b/>
        <sz val="11"/>
        <color rgb="FF800080"/>
        <rFont val="Calibri"/>
        <family val="2"/>
        <scheme val="minor"/>
      </rPr>
      <t xml:space="preserve">yosot </t>
    </r>
    <r>
      <rPr>
        <sz val="11"/>
        <color rgb="FF008000"/>
        <rFont val="Calibri"/>
        <family val="2"/>
        <scheme val="minor"/>
      </rPr>
      <t xml:space="preserve">uŋun </t>
    </r>
    <r>
      <rPr>
        <strike/>
        <sz val="11"/>
        <color rgb="FFFF0000"/>
        <rFont val="Calibri"/>
        <family val="2"/>
        <scheme val="minor"/>
      </rPr>
      <t xml:space="preserve">do madepsi yaŋ teŋteŋoki do nandɨsat , aŋaki mɨŋat amɨnyo Piŋkop nandaŋ gadaŋ ɨmaŋ uŋun da aŋpak tagɨsi ak do pi madepsi ani . Aŋpak uŋuden uŋun yo </t>
    </r>
    <r>
      <rPr>
        <sz val="11"/>
        <color rgb="FF008000"/>
        <rFont val="Calibri"/>
        <family val="2"/>
        <scheme val="minor"/>
      </rPr>
      <t xml:space="preserve">bamɨsi , ae uŋun </t>
    </r>
    <r>
      <rPr>
        <i/>
        <sz val="11"/>
        <color rgb="FF0000FF"/>
        <rFont val="Calibri"/>
        <family val="2"/>
        <scheme val="minor"/>
      </rPr>
      <t xml:space="preserve">do gayɨŋbɨ bamɨsi yosol uŋun do nandɨsat . Yaŋ aŋaki amɨn </t>
    </r>
    <r>
      <rPr>
        <sz val="11"/>
        <color rgb="FF008000"/>
        <rFont val="Calibri"/>
        <family val="2"/>
        <scheme val="minor"/>
      </rPr>
      <t xml:space="preserve">da </t>
    </r>
    <r>
      <rPr>
        <i/>
        <sz val="11"/>
        <color rgb="FF0000FF"/>
        <rFont val="Calibri"/>
        <family val="2"/>
        <scheme val="minor"/>
      </rPr>
      <t xml:space="preserve">Piŋkop nandaŋ gadaŋ ɨmgwit uŋun da aŋpak kɨlegɨsi do pi tebaisi aŋek ekwaŋ uŋun da yo tagɨsi asak . Yaŋsi uŋun aŋpak tagɨsi ae </t>
    </r>
    <r>
      <rPr>
        <sz val="11"/>
        <color rgb="FF008000"/>
        <rFont val="Calibri"/>
        <family val="2"/>
        <scheme val="minor"/>
      </rPr>
      <t xml:space="preserve">amɨn </t>
    </r>
    <r>
      <rPr>
        <b/>
        <sz val="11"/>
        <color rgb="FF800080"/>
        <rFont val="Calibri"/>
        <family val="2"/>
        <scheme val="minor"/>
      </rPr>
      <t xml:space="preserve">do galagɨsi asak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</si>
  <si>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gak amɨn da gen pɨsɨgon da gen emat ae babɨkji dakon man ae gen teban gen teban dakon mibɨlɨ nandak nandak </t>
    </r>
    <r>
      <rPr>
        <sz val="11"/>
        <color rgb="FF008000"/>
        <rFont val="Calibri"/>
        <family val="2"/>
        <scheme val="minor"/>
      </rPr>
      <t xml:space="preserve">do </t>
    </r>
    <r>
      <rPr>
        <strike/>
        <sz val="11"/>
        <color rgb="FFFF0000"/>
        <rFont val="Calibri"/>
        <family val="2"/>
        <scheme val="minor"/>
      </rPr>
      <t xml:space="preserve">nandaŋ kokwini tagɨ dɨmakon da </t>
    </r>
    <r>
      <rPr>
        <sz val="11"/>
        <color rgb="FF008000"/>
        <rFont val="Calibri"/>
        <family val="2"/>
        <scheme val="minor"/>
      </rPr>
      <t xml:space="preserve">yoŋ , </t>
    </r>
    <r>
      <rPr>
        <b/>
        <sz val="11"/>
        <color rgb="FF800080"/>
        <rFont val="Calibri"/>
        <family val="2"/>
        <scheme val="minor"/>
      </rPr>
      <t xml:space="preserve">uŋuden </t>
    </r>
    <r>
      <rPr>
        <sz val="11"/>
        <color rgb="FF008000"/>
        <rFont val="Calibri"/>
        <family val="2"/>
        <scheme val="minor"/>
      </rPr>
      <t xml:space="preserve">gen </t>
    </r>
    <r>
      <rPr>
        <b/>
        <sz val="11"/>
        <color rgb="FF800080"/>
        <rFont val="Calibri"/>
        <family val="2"/>
        <scheme val="minor"/>
      </rPr>
      <t xml:space="preserve">bamɨ </t>
    </r>
    <r>
      <rPr>
        <sz val="11"/>
        <color rgb="FF008000"/>
        <rFont val="Calibri"/>
        <family val="2"/>
        <scheme val="minor"/>
      </rPr>
      <t xml:space="preserve">dɨma </t>
    </r>
    <r>
      <rPr>
        <b/>
        <sz val="11"/>
        <color rgb="FF800080"/>
        <rFont val="Calibri"/>
        <family val="2"/>
        <scheme val="minor"/>
      </rPr>
      <t xml:space="preserve">tɨmɨtni </t>
    </r>
    <r>
      <rPr>
        <sz val="11"/>
        <color rgb="FF008000"/>
        <rFont val="Calibri"/>
        <family val="2"/>
        <scheme val="minor"/>
      </rPr>
      <t xml:space="preserve">. </t>
    </r>
    <r>
      <rPr>
        <strike/>
        <sz val="11"/>
        <color rgb="FFFF0000"/>
        <rFont val="Calibri"/>
        <family val="2"/>
        <scheme val="minor"/>
      </rPr>
      <t xml:space="preserve">Gen uŋuden da nin arɨpmɨ dɨmasi paŋpulugoni . </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</si>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</sst>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3">
    <font>
      <sz val="11"/>
      <color theme="1"/>
      <name val="Calibri"/>
      <family val="2"/>
      <scheme val="minor"/>
    </font>
    <font>
      <b/>
      <sz val="11"/>
      <color theme="1"/>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Charts!$A$2:$A$22</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numCache>
            </c:numRef>
          </c:cat>
          <c:val>
            <c:numRef>
              <c:f>Charts!$B$2:$B$22</c:f>
              <c:numCache>
                <c:formatCode>General</c:formatCode>
                <c:ptCount val="21"/>
                <c:pt idx="0">
                  <c:v>368</c:v>
                </c:pt>
                <c:pt idx="1">
                  <c:v>854</c:v>
                </c:pt>
                <c:pt idx="2">
                  <c:v>662</c:v>
                </c:pt>
                <c:pt idx="3">
                  <c:v>441</c:v>
                </c:pt>
                <c:pt idx="4">
                  <c:v>327</c:v>
                </c:pt>
                <c:pt idx="5">
                  <c:v>207</c:v>
                </c:pt>
                <c:pt idx="6">
                  <c:v>103</c:v>
                </c:pt>
                <c:pt idx="7">
                  <c:v>85</c:v>
                </c:pt>
                <c:pt idx="8">
                  <c:v>43</c:v>
                </c:pt>
                <c:pt idx="9">
                  <c:v>25</c:v>
                </c:pt>
                <c:pt idx="10">
                  <c:v>16</c:v>
                </c:pt>
                <c:pt idx="11">
                  <c:v>7</c:v>
                </c:pt>
                <c:pt idx="12">
                  <c:v>2</c:v>
                </c:pt>
                <c:pt idx="13">
                  <c:v>1</c:v>
                </c:pt>
                <c:pt idx="14">
                  <c:v>3</c:v>
                </c:pt>
                <c:pt idx="15">
                  <c:v>0</c:v>
                </c:pt>
                <c:pt idx="16">
                  <c:v>0</c:v>
                </c:pt>
                <c:pt idx="17">
                  <c:v>0</c:v>
                </c:pt>
                <c:pt idx="18">
                  <c:v>0</c:v>
                </c:pt>
                <c:pt idx="19">
                  <c:v>1</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Charts!$A$24:$A$44</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numCache>
            </c:numRef>
          </c:cat>
          <c:val>
            <c:numRef>
              <c:f>Charts!$B$24:$B$44</c:f>
              <c:numCache>
                <c:formatCode>General</c:formatCode>
                <c:ptCount val="21"/>
                <c:pt idx="0">
                  <c:v>0</c:v>
                </c:pt>
                <c:pt idx="1">
                  <c:v>0</c:v>
                </c:pt>
                <c:pt idx="2">
                  <c:v>0</c:v>
                </c:pt>
                <c:pt idx="3">
                  <c:v>9</c:v>
                </c:pt>
                <c:pt idx="4">
                  <c:v>26</c:v>
                </c:pt>
                <c:pt idx="5">
                  <c:v>69</c:v>
                </c:pt>
                <c:pt idx="6">
                  <c:v>154</c:v>
                </c:pt>
                <c:pt idx="7">
                  <c:v>331</c:v>
                </c:pt>
                <c:pt idx="8">
                  <c:v>529</c:v>
                </c:pt>
                <c:pt idx="9">
                  <c:v>660</c:v>
                </c:pt>
                <c:pt idx="10">
                  <c:v>561</c:v>
                </c:pt>
                <c:pt idx="11">
                  <c:v>383</c:v>
                </c:pt>
                <c:pt idx="12">
                  <c:v>224</c:v>
                </c:pt>
                <c:pt idx="13">
                  <c:v>119</c:v>
                </c:pt>
                <c:pt idx="14">
                  <c:v>50</c:v>
                </c:pt>
                <c:pt idx="15">
                  <c:v>19</c:v>
                </c:pt>
                <c:pt idx="16">
                  <c:v>7</c:v>
                </c:pt>
                <c:pt idx="17">
                  <c:v>0</c:v>
                </c:pt>
                <c:pt idx="18">
                  <c:v>1</c:v>
                </c:pt>
                <c:pt idx="19">
                  <c:v>3</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Charts!$A$46:$A$85</c:f>
              <c:numCache>
                <c:formatCode>General</c:formatCode>
                <c:ptCount val="40"/>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numCache>
            </c:numRef>
          </c:cat>
          <c:val>
            <c:numRef>
              <c:f>Charts!$B$46:$B$85</c:f>
              <c:numCache>
                <c:formatCode>General</c:formatCode>
                <c:ptCount val="40"/>
                <c:pt idx="0">
                  <c:v>1</c:v>
                </c:pt>
                <c:pt idx="1">
                  <c:v>0</c:v>
                </c:pt>
                <c:pt idx="2">
                  <c:v>4</c:v>
                </c:pt>
                <c:pt idx="3">
                  <c:v>3</c:v>
                </c:pt>
                <c:pt idx="4">
                  <c:v>19</c:v>
                </c:pt>
                <c:pt idx="5">
                  <c:v>45</c:v>
                </c:pt>
                <c:pt idx="6">
                  <c:v>49</c:v>
                </c:pt>
                <c:pt idx="7">
                  <c:v>91</c:v>
                </c:pt>
                <c:pt idx="8">
                  <c:v>203</c:v>
                </c:pt>
                <c:pt idx="9">
                  <c:v>259</c:v>
                </c:pt>
                <c:pt idx="10">
                  <c:v>402</c:v>
                </c:pt>
                <c:pt idx="11">
                  <c:v>466</c:v>
                </c:pt>
                <c:pt idx="12">
                  <c:v>473</c:v>
                </c:pt>
                <c:pt idx="13">
                  <c:v>382</c:v>
                </c:pt>
                <c:pt idx="14">
                  <c:v>213</c:v>
                </c:pt>
                <c:pt idx="15">
                  <c:v>163</c:v>
                </c:pt>
                <c:pt idx="16">
                  <c:v>114</c:v>
                </c:pt>
                <c:pt idx="17">
                  <c:v>75</c:v>
                </c:pt>
                <c:pt idx="18">
                  <c:v>41</c:v>
                </c:pt>
                <c:pt idx="19">
                  <c:v>35</c:v>
                </c:pt>
                <c:pt idx="20">
                  <c:v>21</c:v>
                </c:pt>
                <c:pt idx="21">
                  <c:v>20</c:v>
                </c:pt>
                <c:pt idx="22">
                  <c:v>18</c:v>
                </c:pt>
                <c:pt idx="23">
                  <c:v>10</c:v>
                </c:pt>
                <c:pt idx="24">
                  <c:v>8</c:v>
                </c:pt>
                <c:pt idx="25">
                  <c:v>5</c:v>
                </c:pt>
                <c:pt idx="26">
                  <c:v>4</c:v>
                </c:pt>
                <c:pt idx="27">
                  <c:v>3</c:v>
                </c:pt>
                <c:pt idx="28">
                  <c:v>3</c:v>
                </c:pt>
                <c:pt idx="29">
                  <c:v>5</c:v>
                </c:pt>
                <c:pt idx="30">
                  <c:v>1</c:v>
                </c:pt>
                <c:pt idx="31">
                  <c:v>0</c:v>
                </c:pt>
                <c:pt idx="32">
                  <c:v>4</c:v>
                </c:pt>
                <c:pt idx="33">
                  <c:v>0</c:v>
                </c:pt>
                <c:pt idx="34">
                  <c:v>3</c:v>
                </c:pt>
                <c:pt idx="35">
                  <c:v>0</c:v>
                </c:pt>
                <c:pt idx="36">
                  <c:v>0</c:v>
                </c:pt>
                <c:pt idx="37">
                  <c:v>1</c:v>
                </c:pt>
                <c:pt idx="38">
                  <c:v>1</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Charts!$A$87:$A$147</c:f>
              <c:numCache>
                <c:formatCode>General</c:formatCode>
                <c:ptCount val="6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numCache>
            </c:numRef>
          </c:cat>
          <c:val>
            <c:numRef>
              <c:f>Charts!$B$87:$B$147</c:f>
              <c:numCache>
                <c:formatCode>General</c:formatCode>
                <c:ptCount val="61"/>
                <c:pt idx="0">
                  <c:v>1</c:v>
                </c:pt>
                <c:pt idx="1">
                  <c:v>0</c:v>
                </c:pt>
                <c:pt idx="2">
                  <c:v>1</c:v>
                </c:pt>
                <c:pt idx="3">
                  <c:v>1</c:v>
                </c:pt>
                <c:pt idx="4">
                  <c:v>4</c:v>
                </c:pt>
                <c:pt idx="5">
                  <c:v>7</c:v>
                </c:pt>
                <c:pt idx="6">
                  <c:v>17</c:v>
                </c:pt>
                <c:pt idx="7">
                  <c:v>18</c:v>
                </c:pt>
                <c:pt idx="8">
                  <c:v>49</c:v>
                </c:pt>
                <c:pt idx="9">
                  <c:v>42</c:v>
                </c:pt>
                <c:pt idx="10">
                  <c:v>127</c:v>
                </c:pt>
                <c:pt idx="11">
                  <c:v>154</c:v>
                </c:pt>
                <c:pt idx="12">
                  <c:v>277</c:v>
                </c:pt>
                <c:pt idx="13">
                  <c:v>329</c:v>
                </c:pt>
                <c:pt idx="14">
                  <c:v>369</c:v>
                </c:pt>
                <c:pt idx="15">
                  <c:v>424</c:v>
                </c:pt>
                <c:pt idx="16">
                  <c:v>328</c:v>
                </c:pt>
                <c:pt idx="17">
                  <c:v>258</c:v>
                </c:pt>
                <c:pt idx="18">
                  <c:v>173</c:v>
                </c:pt>
                <c:pt idx="19">
                  <c:v>72</c:v>
                </c:pt>
                <c:pt idx="20">
                  <c:v>163</c:v>
                </c:pt>
                <c:pt idx="21">
                  <c:v>65</c:v>
                </c:pt>
                <c:pt idx="22">
                  <c:v>64</c:v>
                </c:pt>
                <c:pt idx="23">
                  <c:v>39</c:v>
                </c:pt>
                <c:pt idx="24">
                  <c:v>27</c:v>
                </c:pt>
                <c:pt idx="25">
                  <c:v>38</c:v>
                </c:pt>
                <c:pt idx="26">
                  <c:v>20</c:v>
                </c:pt>
                <c:pt idx="27">
                  <c:v>10</c:v>
                </c:pt>
                <c:pt idx="28">
                  <c:v>14</c:v>
                </c:pt>
                <c:pt idx="29">
                  <c:v>7</c:v>
                </c:pt>
                <c:pt idx="30">
                  <c:v>10</c:v>
                </c:pt>
                <c:pt idx="31">
                  <c:v>9</c:v>
                </c:pt>
                <c:pt idx="32">
                  <c:v>3</c:v>
                </c:pt>
                <c:pt idx="33">
                  <c:v>1</c:v>
                </c:pt>
                <c:pt idx="34">
                  <c:v>2</c:v>
                </c:pt>
                <c:pt idx="35">
                  <c:v>2</c:v>
                </c:pt>
                <c:pt idx="36">
                  <c:v>5</c:v>
                </c:pt>
                <c:pt idx="37">
                  <c:v>4</c:v>
                </c:pt>
                <c:pt idx="38">
                  <c:v>1</c:v>
                </c:pt>
                <c:pt idx="39">
                  <c:v>1</c:v>
                </c:pt>
                <c:pt idx="40">
                  <c:v>0</c:v>
                </c:pt>
                <c:pt idx="41">
                  <c:v>1</c:v>
                </c:pt>
                <c:pt idx="42">
                  <c:v>2</c:v>
                </c:pt>
                <c:pt idx="43">
                  <c:v>1</c:v>
                </c:pt>
                <c:pt idx="44">
                  <c:v>0</c:v>
                </c:pt>
                <c:pt idx="45">
                  <c:v>2</c:v>
                </c:pt>
                <c:pt idx="46">
                  <c:v>1</c:v>
                </c:pt>
                <c:pt idx="47">
                  <c:v>0</c:v>
                </c:pt>
                <c:pt idx="48">
                  <c:v>0</c:v>
                </c:pt>
                <c:pt idx="49">
                  <c:v>0</c:v>
                </c:pt>
                <c:pt idx="50">
                  <c:v>1</c:v>
                </c:pt>
                <c:pt idx="51">
                  <c:v>0</c:v>
                </c:pt>
                <c:pt idx="52">
                  <c:v>0</c:v>
                </c:pt>
                <c:pt idx="53">
                  <c:v>0</c:v>
                </c:pt>
                <c:pt idx="54">
                  <c:v>0</c:v>
                </c:pt>
                <c:pt idx="55">
                  <c:v>0</c:v>
                </c:pt>
                <c:pt idx="56">
                  <c:v>0</c:v>
                </c:pt>
                <c:pt idx="57">
                  <c:v>0</c:v>
                </c:pt>
                <c:pt idx="58">
                  <c:v>0</c:v>
                </c:pt>
                <c:pt idx="59">
                  <c:v>1</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23</xdr:row>
      <xdr:rowOff>0</xdr:rowOff>
    </xdr:from>
    <xdr:to>
      <xdr:col>10</xdr:col>
      <xdr:colOff>304800</xdr:colOff>
      <xdr:row>37</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45</xdr:row>
      <xdr:rowOff>0</xdr:rowOff>
    </xdr:from>
    <xdr:to>
      <xdr:col>10</xdr:col>
      <xdr:colOff>304800</xdr:colOff>
      <xdr:row>59</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86</xdr:row>
      <xdr:rowOff>0</xdr:rowOff>
    </xdr:from>
    <xdr:to>
      <xdr:col>10</xdr:col>
      <xdr:colOff>304800</xdr:colOff>
      <xdr:row>100</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3151"/>
  <sheetViews>
    <sheetView tabSelected="1" workbookViewId="0"/>
  </sheetViews>
  <sheetFormatPr defaultRowHeight="15"/>
  <cols>
    <col min="1" max="1" width="10.7109375" customWidth="1"/>
    <col min="2" max="2" width="35.7109375" style="1" customWidth="1"/>
    <col min="3" max="3" width="35.7109375" style="1" customWidth="1"/>
    <col min="4" max="4" width="35.7109375" style="1" customWidth="1"/>
    <col min="5" max="5" width="35.7109375" style="1" customWidth="1"/>
    <col min="6" max="6" width="16.7109375" customWidth="1"/>
    <col min="7" max="7" width="16.7109375" customWidth="1"/>
    <col min="8" max="8" width="16.7109375" customWidth="1"/>
    <col min="9" max="9" width="16.7109375" customWidth="1"/>
  </cols>
  <sheetData>
    <row r="1" spans="1:9">
      <c r="A1" t="s">
        <v>18859</v>
      </c>
      <c r="B1" s="1" t="s">
        <v>5</v>
      </c>
      <c r="C1" s="1" t="s">
        <v>6</v>
      </c>
      <c r="D1" s="1" t="s">
        <v>7</v>
      </c>
      <c r="E1" s="1" t="s">
        <v>8</v>
      </c>
    </row>
    <row r="2" spans="1:9">
      <c r="A2" t="s">
        <v>18860</v>
      </c>
      <c r="B2" s="2">
        <v>15.18871152583363</v>
      </c>
      <c r="C2" s="2">
        <v>48.80736704343917</v>
      </c>
      <c r="D2" s="2">
        <v>62.01843298481839</v>
      </c>
      <c r="E2" s="2">
        <v>79.78286320785969</v>
      </c>
    </row>
    <row r="3" spans="1:9">
      <c r="A3" t="s">
        <v>18861</v>
      </c>
      <c r="B3" s="2">
        <v>12.36222240718101</v>
      </c>
      <c r="C3" s="2">
        <v>48.46429723351633</v>
      </c>
      <c r="D3" s="2">
        <v>60.28037383177571</v>
      </c>
      <c r="E3" s="2">
        <v>76.47058823529412</v>
      </c>
    </row>
    <row r="4" spans="1:9">
      <c r="A4" t="s">
        <v>18862</v>
      </c>
      <c r="B4" s="2">
        <v>10.4879500803934</v>
      </c>
      <c r="C4" s="2">
        <v>10.39567896555382</v>
      </c>
      <c r="D4" s="2">
        <v>18.18756715111494</v>
      </c>
      <c r="E4" s="2">
        <v>23.18089638205728</v>
      </c>
    </row>
    <row r="6" spans="1:9">
      <c r="A6" s="3" t="s">
        <v>0</v>
      </c>
      <c r="B6" s="3" t="s">
        <v>1</v>
      </c>
      <c r="C6" s="3" t="s">
        <v>2</v>
      </c>
      <c r="D6" s="3" t="s">
        <v>3</v>
      </c>
      <c r="E6" s="3" t="s">
        <v>4</v>
      </c>
      <c r="F6" s="3" t="s">
        <v>5</v>
      </c>
      <c r="G6" s="3" t="s">
        <v>6</v>
      </c>
      <c r="H6" s="3" t="s">
        <v>7</v>
      </c>
      <c r="I6" s="3" t="s">
        <v>8</v>
      </c>
    </row>
    <row r="7" spans="1:9">
      <c r="A7" t="s">
        <v>9</v>
      </c>
      <c r="B7" s="1" t="s">
        <v>3154</v>
      </c>
      <c r="C7" s="1" t="s">
        <v>6292</v>
      </c>
      <c r="D7" s="1" t="s">
        <v>9430</v>
      </c>
      <c r="E7" s="1" t="s">
        <v>15710</v>
      </c>
      <c r="F7">
        <v>9.859999999999999</v>
      </c>
      <c r="G7">
        <v>50.91</v>
      </c>
      <c r="H7">
        <v>64.52</v>
      </c>
      <c r="I7">
        <v>67.56999999999999</v>
      </c>
    </row>
    <row r="8" spans="1:9">
      <c r="A8" t="s">
        <v>10</v>
      </c>
      <c r="B8" s="1" t="s">
        <v>3155</v>
      </c>
      <c r="C8" s="1" t="s">
        <v>6293</v>
      </c>
      <c r="D8" s="1" t="s">
        <v>9431</v>
      </c>
      <c r="E8" s="1" t="s">
        <v>15711</v>
      </c>
      <c r="F8">
        <v>41.73</v>
      </c>
      <c r="G8">
        <v>69.81999999999999</v>
      </c>
      <c r="H8">
        <v>40.35</v>
      </c>
      <c r="I8">
        <v>50</v>
      </c>
    </row>
    <row r="9" spans="1:9">
      <c r="A9" t="s">
        <v>11</v>
      </c>
      <c r="B9" s="1" t="s">
        <v>3156</v>
      </c>
      <c r="C9" s="1" t="s">
        <v>6294</v>
      </c>
      <c r="D9" s="1" t="s">
        <v>9432</v>
      </c>
      <c r="E9" s="1" t="s">
        <v>15712</v>
      </c>
      <c r="F9">
        <v>16.4</v>
      </c>
      <c r="G9">
        <v>56.27</v>
      </c>
      <c r="H9">
        <v>62.73</v>
      </c>
      <c r="I9">
        <v>67.73999999999999</v>
      </c>
    </row>
    <row r="10" spans="1:9">
      <c r="A10" t="s">
        <v>12</v>
      </c>
      <c r="B10" s="1" t="s">
        <v>3157</v>
      </c>
      <c r="C10" s="1" t="s">
        <v>6295</v>
      </c>
      <c r="D10" s="1" t="s">
        <v>9433</v>
      </c>
      <c r="E10" s="1" t="s">
        <v>15713</v>
      </c>
      <c r="F10">
        <v>17</v>
      </c>
      <c r="G10">
        <v>59.12</v>
      </c>
      <c r="H10">
        <v>42.39</v>
      </c>
      <c r="I10">
        <v>66.67</v>
      </c>
    </row>
    <row r="11" spans="1:9">
      <c r="A11" t="s">
        <v>13</v>
      </c>
      <c r="B11" s="1" t="s">
        <v>3158</v>
      </c>
      <c r="C11" s="1" t="s">
        <v>6296</v>
      </c>
      <c r="D11" s="1" t="s">
        <v>9434</v>
      </c>
      <c r="E11" s="1" t="s">
        <v>15714</v>
      </c>
      <c r="F11">
        <v>3.17</v>
      </c>
      <c r="G11">
        <v>40.88</v>
      </c>
      <c r="H11">
        <v>68.27</v>
      </c>
      <c r="I11">
        <v>83.67</v>
      </c>
    </row>
    <row r="12" spans="1:9">
      <c r="A12" t="s">
        <v>14</v>
      </c>
      <c r="B12" s="1" t="s">
        <v>3159</v>
      </c>
      <c r="C12" s="1" t="s">
        <v>6297</v>
      </c>
      <c r="D12" s="1" t="s">
        <v>9435</v>
      </c>
      <c r="E12" s="1" t="s">
        <v>15715</v>
      </c>
      <c r="F12">
        <v>17.61</v>
      </c>
      <c r="G12">
        <v>43.61</v>
      </c>
      <c r="H12">
        <v>51.35</v>
      </c>
      <c r="I12">
        <v>83.33</v>
      </c>
    </row>
    <row r="13" spans="1:9">
      <c r="A13" t="s">
        <v>15</v>
      </c>
      <c r="B13" s="1" t="s">
        <v>3160</v>
      </c>
      <c r="C13" s="1" t="s">
        <v>6298</v>
      </c>
      <c r="D13" s="1" t="s">
        <v>9436</v>
      </c>
      <c r="E13" s="1" t="s">
        <v>15716</v>
      </c>
      <c r="F13">
        <v>15.13</v>
      </c>
      <c r="G13">
        <v>44.2</v>
      </c>
      <c r="H13">
        <v>58.62</v>
      </c>
      <c r="I13">
        <v>77.78</v>
      </c>
    </row>
    <row r="14" spans="1:9">
      <c r="A14" t="s">
        <v>16</v>
      </c>
      <c r="B14" s="1" t="s">
        <v>3161</v>
      </c>
      <c r="C14" s="1" t="s">
        <v>6299</v>
      </c>
      <c r="D14" s="1" t="s">
        <v>9437</v>
      </c>
      <c r="E14" s="1" t="s">
        <v>15717</v>
      </c>
      <c r="F14">
        <v>3.47</v>
      </c>
      <c r="G14">
        <v>32.97</v>
      </c>
      <c r="H14">
        <v>57.21</v>
      </c>
      <c r="I14">
        <v>81.58</v>
      </c>
    </row>
    <row r="15" spans="1:9">
      <c r="A15" t="s">
        <v>17</v>
      </c>
      <c r="B15" s="1" t="s">
        <v>3162</v>
      </c>
      <c r="C15" s="1" t="s">
        <v>6300</v>
      </c>
      <c r="D15" s="1" t="s">
        <v>9438</v>
      </c>
      <c r="E15" s="1" t="s">
        <v>15718</v>
      </c>
      <c r="F15">
        <v>4.34</v>
      </c>
      <c r="G15">
        <v>50.82</v>
      </c>
      <c r="H15">
        <v>60</v>
      </c>
      <c r="I15">
        <v>89.47</v>
      </c>
    </row>
    <row r="16" spans="1:9">
      <c r="A16" t="s">
        <v>18</v>
      </c>
      <c r="B16" s="1" t="s">
        <v>3163</v>
      </c>
      <c r="C16" s="1" t="s">
        <v>6301</v>
      </c>
      <c r="D16" s="1" t="s">
        <v>9439</v>
      </c>
      <c r="E16" s="1" t="s">
        <v>15719</v>
      </c>
      <c r="F16">
        <v>33</v>
      </c>
      <c r="G16">
        <v>63.04</v>
      </c>
      <c r="H16">
        <v>42.73</v>
      </c>
      <c r="I16">
        <v>63.16</v>
      </c>
    </row>
    <row r="17" spans="1:9">
      <c r="A17" t="s">
        <v>19</v>
      </c>
      <c r="B17" s="1" t="s">
        <v>3164</v>
      </c>
      <c r="C17" s="1" t="s">
        <v>6302</v>
      </c>
      <c r="D17" s="1" t="s">
        <v>9440</v>
      </c>
      <c r="E17" s="1" t="s">
        <v>15720</v>
      </c>
      <c r="F17">
        <v>26.02</v>
      </c>
      <c r="G17">
        <v>45.14</v>
      </c>
      <c r="H17">
        <v>54.41</v>
      </c>
      <c r="I17">
        <v>65.52</v>
      </c>
    </row>
    <row r="18" spans="1:9">
      <c r="A18" t="s">
        <v>20</v>
      </c>
      <c r="B18" s="1" t="s">
        <v>3165</v>
      </c>
      <c r="C18" s="1" t="s">
        <v>6303</v>
      </c>
      <c r="D18" s="1" t="s">
        <v>9441</v>
      </c>
      <c r="E18" s="1" t="s">
        <v>15721</v>
      </c>
      <c r="F18">
        <v>3.16</v>
      </c>
      <c r="G18">
        <v>24.75</v>
      </c>
      <c r="H18">
        <v>74.5</v>
      </c>
      <c r="I18">
        <v>88.45999999999999</v>
      </c>
    </row>
    <row r="19" spans="1:9">
      <c r="A19" t="s">
        <v>21</v>
      </c>
      <c r="B19" s="1" t="s">
        <v>3166</v>
      </c>
      <c r="C19" s="1" t="s">
        <v>6304</v>
      </c>
      <c r="D19" s="1" t="s">
        <v>9442</v>
      </c>
      <c r="E19" s="1" t="s">
        <v>15722</v>
      </c>
      <c r="F19">
        <v>16.16</v>
      </c>
      <c r="G19">
        <v>35.02</v>
      </c>
      <c r="H19">
        <v>75.16</v>
      </c>
      <c r="I19">
        <v>75.76000000000001</v>
      </c>
    </row>
    <row r="20" spans="1:9">
      <c r="A20" t="s">
        <v>22</v>
      </c>
      <c r="B20" s="1" t="s">
        <v>3167</v>
      </c>
      <c r="C20" s="1" t="s">
        <v>6305</v>
      </c>
      <c r="D20" s="1" t="s">
        <v>9443</v>
      </c>
      <c r="E20" s="1" t="s">
        <v>15723</v>
      </c>
      <c r="F20">
        <v>6.76</v>
      </c>
      <c r="G20">
        <v>46.79</v>
      </c>
      <c r="H20">
        <v>50</v>
      </c>
      <c r="I20">
        <v>67.65000000000001</v>
      </c>
    </row>
    <row r="21" spans="1:9">
      <c r="A21" t="s">
        <v>23</v>
      </c>
      <c r="B21" s="1" t="s">
        <v>3168</v>
      </c>
      <c r="C21" s="1" t="s">
        <v>6306</v>
      </c>
      <c r="D21" s="1" t="s">
        <v>9444</v>
      </c>
      <c r="E21" s="1" t="s">
        <v>15724</v>
      </c>
      <c r="F21">
        <v>13.74</v>
      </c>
      <c r="G21">
        <v>45.46</v>
      </c>
      <c r="H21">
        <v>42.42</v>
      </c>
      <c r="I21">
        <v>60.87</v>
      </c>
    </row>
    <row r="22" spans="1:9">
      <c r="A22" t="s">
        <v>24</v>
      </c>
      <c r="B22" s="1" t="s">
        <v>3169</v>
      </c>
      <c r="C22" s="1" t="s">
        <v>6307</v>
      </c>
      <c r="D22" s="1" t="s">
        <v>9445</v>
      </c>
      <c r="E22" s="1" t="s">
        <v>15725</v>
      </c>
      <c r="F22">
        <v>7.91</v>
      </c>
      <c r="G22">
        <v>31.19</v>
      </c>
      <c r="H22">
        <v>67.04000000000001</v>
      </c>
      <c r="I22">
        <v>84.84999999999999</v>
      </c>
    </row>
    <row r="23" spans="1:9">
      <c r="A23" t="s">
        <v>25</v>
      </c>
      <c r="B23" s="1" t="s">
        <v>3170</v>
      </c>
      <c r="C23" s="1" t="s">
        <v>6308</v>
      </c>
      <c r="D23" s="1" t="s">
        <v>9446</v>
      </c>
      <c r="E23" s="1" t="s">
        <v>15726</v>
      </c>
      <c r="F23">
        <v>4.97</v>
      </c>
      <c r="G23">
        <v>41.13</v>
      </c>
      <c r="H23">
        <v>64.58</v>
      </c>
      <c r="I23">
        <v>100</v>
      </c>
    </row>
    <row r="24" spans="1:9">
      <c r="A24" t="s">
        <v>26</v>
      </c>
      <c r="B24" s="1" t="s">
        <v>3171</v>
      </c>
      <c r="C24" s="1" t="s">
        <v>6309</v>
      </c>
      <c r="D24" s="1" t="s">
        <v>9447</v>
      </c>
      <c r="E24" s="1" t="s">
        <v>15727</v>
      </c>
      <c r="F24">
        <v>11.02</v>
      </c>
      <c r="G24">
        <v>33.8</v>
      </c>
      <c r="H24">
        <v>54.48</v>
      </c>
      <c r="I24">
        <v>78.26000000000001</v>
      </c>
    </row>
    <row r="25" spans="1:9">
      <c r="A25" t="s">
        <v>27</v>
      </c>
      <c r="B25" s="1" t="s">
        <v>3172</v>
      </c>
      <c r="C25" s="1" t="s">
        <v>6310</v>
      </c>
      <c r="D25" s="1" t="s">
        <v>9448</v>
      </c>
      <c r="E25" s="1" t="s">
        <v>15728</v>
      </c>
      <c r="F25">
        <v>35.25</v>
      </c>
      <c r="G25">
        <v>53.97</v>
      </c>
      <c r="H25">
        <v>44.21</v>
      </c>
      <c r="I25">
        <v>44.44</v>
      </c>
    </row>
    <row r="26" spans="1:9">
      <c r="A26" t="s">
        <v>28</v>
      </c>
      <c r="B26" s="1" t="s">
        <v>3173</v>
      </c>
      <c r="C26" s="1" t="s">
        <v>6311</v>
      </c>
      <c r="D26" s="1" t="s">
        <v>9449</v>
      </c>
      <c r="E26" s="1" t="s">
        <v>15729</v>
      </c>
      <c r="F26">
        <v>18.57</v>
      </c>
      <c r="G26">
        <v>47.93</v>
      </c>
      <c r="H26">
        <v>48.37</v>
      </c>
      <c r="I26">
        <v>57.5</v>
      </c>
    </row>
    <row r="27" spans="1:9">
      <c r="A27" t="s">
        <v>29</v>
      </c>
      <c r="B27" s="1" t="s">
        <v>3174</v>
      </c>
      <c r="C27" s="1" t="s">
        <v>6312</v>
      </c>
      <c r="D27" s="1" t="s">
        <v>9450</v>
      </c>
      <c r="E27" s="1" t="s">
        <v>15730</v>
      </c>
      <c r="F27">
        <v>26.83</v>
      </c>
      <c r="G27">
        <v>59.93</v>
      </c>
      <c r="H27">
        <v>53.95</v>
      </c>
      <c r="I27">
        <v>72.41</v>
      </c>
    </row>
    <row r="28" spans="1:9">
      <c r="A28" t="s">
        <v>30</v>
      </c>
      <c r="B28" s="1" t="s">
        <v>3175</v>
      </c>
      <c r="C28" s="1" t="s">
        <v>6313</v>
      </c>
      <c r="D28" s="1" t="s">
        <v>9451</v>
      </c>
      <c r="E28" s="1" t="s">
        <v>15731</v>
      </c>
      <c r="F28">
        <v>4.9</v>
      </c>
      <c r="G28">
        <v>32.8</v>
      </c>
      <c r="H28">
        <v>78.3</v>
      </c>
      <c r="I28">
        <v>100</v>
      </c>
    </row>
    <row r="29" spans="1:9">
      <c r="A29" t="s">
        <v>31</v>
      </c>
      <c r="B29" s="1" t="s">
        <v>3176</v>
      </c>
      <c r="C29" s="1" t="s">
        <v>6314</v>
      </c>
      <c r="D29" s="1" t="s">
        <v>9452</v>
      </c>
      <c r="E29" s="1" t="s">
        <v>15732</v>
      </c>
      <c r="F29">
        <v>25.45</v>
      </c>
      <c r="G29">
        <v>52.33</v>
      </c>
      <c r="H29">
        <v>57.63</v>
      </c>
      <c r="I29">
        <v>58.33</v>
      </c>
    </row>
    <row r="30" spans="1:9">
      <c r="A30" t="s">
        <v>32</v>
      </c>
      <c r="B30" s="1" t="s">
        <v>3177</v>
      </c>
      <c r="C30" s="1" t="s">
        <v>6315</v>
      </c>
      <c r="D30" s="1" t="s">
        <v>9453</v>
      </c>
      <c r="E30" s="1" t="s">
        <v>15733</v>
      </c>
      <c r="F30">
        <v>19.62</v>
      </c>
      <c r="G30">
        <v>52.68</v>
      </c>
      <c r="H30">
        <v>71.26000000000001</v>
      </c>
      <c r="I30">
        <v>100</v>
      </c>
    </row>
    <row r="31" spans="1:9">
      <c r="A31" t="s">
        <v>33</v>
      </c>
      <c r="B31" s="1" t="s">
        <v>3178</v>
      </c>
      <c r="C31" s="1" t="s">
        <v>6316</v>
      </c>
      <c r="D31" s="1" t="s">
        <v>9454</v>
      </c>
      <c r="E31" s="1" t="s">
        <v>15734</v>
      </c>
      <c r="F31">
        <v>16.24</v>
      </c>
      <c r="G31">
        <v>42.77</v>
      </c>
      <c r="H31">
        <v>51.69</v>
      </c>
      <c r="I31">
        <v>76.47</v>
      </c>
    </row>
    <row r="32" spans="1:9">
      <c r="A32" t="s">
        <v>34</v>
      </c>
      <c r="B32" s="1" t="s">
        <v>3179</v>
      </c>
      <c r="C32" s="1" t="s">
        <v>6317</v>
      </c>
      <c r="D32" s="1" t="s">
        <v>9455</v>
      </c>
      <c r="E32" s="1" t="s">
        <v>15735</v>
      </c>
      <c r="F32">
        <v>12.91</v>
      </c>
      <c r="G32">
        <v>55.81</v>
      </c>
      <c r="H32">
        <v>48.96</v>
      </c>
      <c r="I32">
        <v>82.34999999999999</v>
      </c>
    </row>
    <row r="33" spans="1:9">
      <c r="A33" t="s">
        <v>35</v>
      </c>
      <c r="B33" s="1" t="s">
        <v>3180</v>
      </c>
      <c r="C33" s="1" t="s">
        <v>6318</v>
      </c>
      <c r="D33" s="1" t="s">
        <v>9456</v>
      </c>
      <c r="E33" s="1" t="s">
        <v>15736</v>
      </c>
      <c r="F33">
        <v>10.28</v>
      </c>
      <c r="G33">
        <v>50.31</v>
      </c>
      <c r="H33">
        <v>65.56</v>
      </c>
      <c r="I33">
        <v>103.33</v>
      </c>
    </row>
    <row r="34" spans="1:9">
      <c r="A34" t="s">
        <v>36</v>
      </c>
      <c r="B34" s="1" t="s">
        <v>3181</v>
      </c>
      <c r="C34" s="1" t="s">
        <v>6319</v>
      </c>
      <c r="D34" s="1" t="s">
        <v>9457</v>
      </c>
      <c r="E34" s="1" t="s">
        <v>15737</v>
      </c>
      <c r="F34">
        <v>27.76</v>
      </c>
      <c r="G34">
        <v>60.6</v>
      </c>
      <c r="H34">
        <v>45.39</v>
      </c>
      <c r="I34">
        <v>50</v>
      </c>
    </row>
    <row r="35" spans="1:9">
      <c r="A35" t="s">
        <v>37</v>
      </c>
      <c r="B35" s="1" t="s">
        <v>3182</v>
      </c>
      <c r="C35" s="1" t="s">
        <v>6320</v>
      </c>
      <c r="D35" s="1" t="s">
        <v>9458</v>
      </c>
      <c r="E35" s="1" t="s">
        <v>15738</v>
      </c>
      <c r="F35">
        <v>3.9</v>
      </c>
      <c r="G35">
        <v>34.44</v>
      </c>
      <c r="H35">
        <v>60.09</v>
      </c>
      <c r="I35">
        <v>68.42</v>
      </c>
    </row>
    <row r="36" spans="1:9">
      <c r="A36" t="s">
        <v>38</v>
      </c>
      <c r="B36" s="1" t="s">
        <v>3183</v>
      </c>
      <c r="C36" s="1" t="s">
        <v>6321</v>
      </c>
      <c r="D36" s="1" t="s">
        <v>9459</v>
      </c>
      <c r="E36" s="1" t="s">
        <v>15739</v>
      </c>
      <c r="F36">
        <v>10.29</v>
      </c>
      <c r="G36">
        <v>44.98</v>
      </c>
      <c r="H36">
        <v>65.52</v>
      </c>
      <c r="I36">
        <v>68</v>
      </c>
    </row>
    <row r="37" spans="1:9">
      <c r="A37" t="s">
        <v>39</v>
      </c>
      <c r="B37" s="1" t="s">
        <v>3184</v>
      </c>
      <c r="C37" s="1" t="s">
        <v>6322</v>
      </c>
      <c r="D37" s="1" t="s">
        <v>9460</v>
      </c>
      <c r="E37" s="1" t="s">
        <v>15740</v>
      </c>
      <c r="F37">
        <v>3.32</v>
      </c>
      <c r="G37">
        <v>35.62</v>
      </c>
      <c r="H37">
        <v>86.44</v>
      </c>
      <c r="I37">
        <v>118.75</v>
      </c>
    </row>
    <row r="38" spans="1:9">
      <c r="A38" t="s">
        <v>40</v>
      </c>
      <c r="B38" s="1" t="s">
        <v>3185</v>
      </c>
      <c r="C38" s="1" t="s">
        <v>6323</v>
      </c>
      <c r="D38" s="1" t="s">
        <v>9461</v>
      </c>
      <c r="E38" s="1" t="s">
        <v>15741</v>
      </c>
      <c r="F38">
        <v>25.74</v>
      </c>
      <c r="G38">
        <v>60.35</v>
      </c>
      <c r="H38">
        <v>46.73</v>
      </c>
      <c r="I38">
        <v>65</v>
      </c>
    </row>
    <row r="39" spans="1:9">
      <c r="A39" t="s">
        <v>41</v>
      </c>
      <c r="B39" s="1" t="s">
        <v>3186</v>
      </c>
      <c r="C39" s="1" t="s">
        <v>6324</v>
      </c>
      <c r="D39" s="1" t="s">
        <v>9462</v>
      </c>
      <c r="E39" s="1" t="s">
        <v>15742</v>
      </c>
      <c r="F39">
        <v>18.5</v>
      </c>
      <c r="G39">
        <v>53.82</v>
      </c>
      <c r="H39">
        <v>62.73</v>
      </c>
      <c r="I39">
        <v>80</v>
      </c>
    </row>
    <row r="40" spans="1:9">
      <c r="A40" t="s">
        <v>42</v>
      </c>
      <c r="B40" s="1" t="s">
        <v>3187</v>
      </c>
      <c r="C40" s="1" t="s">
        <v>6325</v>
      </c>
      <c r="D40" s="1" t="s">
        <v>9463</v>
      </c>
      <c r="E40" s="1" t="s">
        <v>15743</v>
      </c>
      <c r="F40">
        <v>16.73</v>
      </c>
      <c r="G40">
        <v>53.59</v>
      </c>
      <c r="H40">
        <v>85.14</v>
      </c>
      <c r="I40">
        <v>114.29</v>
      </c>
    </row>
    <row r="41" spans="1:9">
      <c r="A41" t="s">
        <v>43</v>
      </c>
      <c r="B41" s="1" t="s">
        <v>3188</v>
      </c>
      <c r="C41" s="1" t="s">
        <v>6326</v>
      </c>
      <c r="D41" s="1" t="s">
        <v>9464</v>
      </c>
      <c r="E41" s="1" t="s">
        <v>15744</v>
      </c>
      <c r="F41">
        <v>5.34</v>
      </c>
      <c r="G41">
        <v>34.62</v>
      </c>
      <c r="H41">
        <v>68.8</v>
      </c>
      <c r="I41">
        <v>83.33</v>
      </c>
    </row>
    <row r="42" spans="1:9">
      <c r="A42" t="s">
        <v>44</v>
      </c>
      <c r="B42" s="1" t="s">
        <v>3189</v>
      </c>
      <c r="C42" s="1" t="s">
        <v>6327</v>
      </c>
      <c r="D42" s="1" t="s">
        <v>9465</v>
      </c>
      <c r="E42" s="1" t="s">
        <v>15745</v>
      </c>
      <c r="F42">
        <v>12.25</v>
      </c>
      <c r="G42">
        <v>61.53</v>
      </c>
      <c r="H42">
        <v>63.43</v>
      </c>
      <c r="I42">
        <v>86.36</v>
      </c>
    </row>
    <row r="43" spans="1:9">
      <c r="A43" t="s">
        <v>45</v>
      </c>
      <c r="B43" s="1" t="s">
        <v>3190</v>
      </c>
      <c r="C43" s="1" t="s">
        <v>6328</v>
      </c>
      <c r="D43" s="1" t="s">
        <v>9466</v>
      </c>
      <c r="E43" s="1" t="s">
        <v>15746</v>
      </c>
      <c r="F43">
        <v>5.83</v>
      </c>
      <c r="G43">
        <v>37.78</v>
      </c>
      <c r="H43">
        <v>73.98</v>
      </c>
      <c r="I43">
        <v>90.91</v>
      </c>
    </row>
    <row r="44" spans="1:9">
      <c r="A44" t="s">
        <v>46</v>
      </c>
      <c r="B44" s="1" t="s">
        <v>3191</v>
      </c>
      <c r="C44" s="1" t="s">
        <v>6329</v>
      </c>
      <c r="D44" s="1" t="s">
        <v>9467</v>
      </c>
      <c r="E44" s="1" t="s">
        <v>15747</v>
      </c>
      <c r="F44">
        <v>13.63</v>
      </c>
      <c r="G44">
        <v>54.47</v>
      </c>
      <c r="H44">
        <v>33.33</v>
      </c>
      <c r="I44">
        <v>63.16</v>
      </c>
    </row>
    <row r="45" spans="1:9">
      <c r="A45" t="s">
        <v>47</v>
      </c>
      <c r="B45" s="1" t="s">
        <v>3192</v>
      </c>
      <c r="C45" s="1" t="s">
        <v>6330</v>
      </c>
      <c r="D45" s="1" t="s">
        <v>9468</v>
      </c>
      <c r="E45" s="1" t="s">
        <v>15748</v>
      </c>
      <c r="F45">
        <v>2.45</v>
      </c>
      <c r="G45">
        <v>26.18</v>
      </c>
      <c r="H45">
        <v>76.67</v>
      </c>
      <c r="I45">
        <v>105.26</v>
      </c>
    </row>
    <row r="46" spans="1:9">
      <c r="A46" t="s">
        <v>48</v>
      </c>
      <c r="B46" s="1" t="s">
        <v>3193</v>
      </c>
      <c r="C46" s="1" t="s">
        <v>6331</v>
      </c>
      <c r="D46" s="1" t="s">
        <v>9469</v>
      </c>
      <c r="E46" s="1" t="s">
        <v>15749</v>
      </c>
      <c r="F46">
        <v>6.92</v>
      </c>
      <c r="G46">
        <v>59.86</v>
      </c>
      <c r="H46">
        <v>104.46</v>
      </c>
      <c r="I46">
        <v>144.44</v>
      </c>
    </row>
    <row r="47" spans="1:9">
      <c r="A47" t="s">
        <v>49</v>
      </c>
      <c r="B47" s="1" t="s">
        <v>3194</v>
      </c>
      <c r="C47" s="1" t="s">
        <v>6332</v>
      </c>
      <c r="D47" s="1" t="s">
        <v>9470</v>
      </c>
      <c r="E47" s="1" t="s">
        <v>15750</v>
      </c>
      <c r="F47">
        <v>14.2</v>
      </c>
      <c r="G47">
        <v>57.06</v>
      </c>
      <c r="H47">
        <v>66.67</v>
      </c>
      <c r="I47">
        <v>85.19</v>
      </c>
    </row>
    <row r="48" spans="1:9">
      <c r="A48" t="s">
        <v>50</v>
      </c>
      <c r="B48" s="1" t="s">
        <v>3195</v>
      </c>
      <c r="C48" s="1" t="s">
        <v>6333</v>
      </c>
      <c r="D48" s="1" t="s">
        <v>9471</v>
      </c>
      <c r="E48" s="1" t="s">
        <v>15751</v>
      </c>
      <c r="F48">
        <v>8.44</v>
      </c>
      <c r="G48">
        <v>37.38</v>
      </c>
      <c r="H48">
        <v>69.90000000000001</v>
      </c>
      <c r="I48">
        <v>85.29000000000001</v>
      </c>
    </row>
    <row r="49" spans="1:9">
      <c r="A49" t="s">
        <v>51</v>
      </c>
      <c r="B49" s="1" t="s">
        <v>3196</v>
      </c>
      <c r="C49" s="1" t="s">
        <v>6334</v>
      </c>
      <c r="D49" s="1" t="s">
        <v>9472</v>
      </c>
      <c r="E49" s="1" t="s">
        <v>15752</v>
      </c>
      <c r="F49">
        <v>4.86</v>
      </c>
      <c r="G49">
        <v>37.38</v>
      </c>
      <c r="H49">
        <v>60</v>
      </c>
      <c r="I49">
        <v>88</v>
      </c>
    </row>
    <row r="50" spans="1:9">
      <c r="A50" t="s">
        <v>52</v>
      </c>
      <c r="B50" s="1" t="s">
        <v>3197</v>
      </c>
      <c r="C50" s="1" t="s">
        <v>6335</v>
      </c>
      <c r="D50" s="1" t="s">
        <v>9473</v>
      </c>
      <c r="E50" s="1" t="s">
        <v>15753</v>
      </c>
      <c r="F50">
        <v>12.58</v>
      </c>
      <c r="G50">
        <v>41.58</v>
      </c>
      <c r="H50">
        <v>77.06</v>
      </c>
      <c r="I50">
        <v>88.89</v>
      </c>
    </row>
    <row r="51" spans="1:9">
      <c r="A51" t="s">
        <v>53</v>
      </c>
      <c r="B51" s="1" t="s">
        <v>3198</v>
      </c>
      <c r="C51" s="1" t="s">
        <v>6336</v>
      </c>
      <c r="D51" s="1" t="s">
        <v>9474</v>
      </c>
      <c r="E51" s="1" t="s">
        <v>15754</v>
      </c>
      <c r="F51">
        <v>21.96</v>
      </c>
      <c r="G51">
        <v>48.46</v>
      </c>
      <c r="H51">
        <v>45.13</v>
      </c>
      <c r="I51">
        <v>52.38</v>
      </c>
    </row>
    <row r="52" spans="1:9">
      <c r="A52" t="s">
        <v>54</v>
      </c>
      <c r="B52" s="1" t="s">
        <v>3199</v>
      </c>
      <c r="C52" s="1" t="s">
        <v>6337</v>
      </c>
      <c r="D52" s="1" t="s">
        <v>9475</v>
      </c>
      <c r="E52" s="1" t="s">
        <v>15755</v>
      </c>
      <c r="F52">
        <v>9.77</v>
      </c>
      <c r="G52">
        <v>31.95</v>
      </c>
      <c r="H52">
        <v>64.29000000000001</v>
      </c>
      <c r="I52">
        <v>94.12</v>
      </c>
    </row>
    <row r="53" spans="1:9">
      <c r="A53" t="s">
        <v>55</v>
      </c>
      <c r="B53" s="1" t="s">
        <v>3200</v>
      </c>
      <c r="C53" s="1" t="s">
        <v>6338</v>
      </c>
      <c r="D53" s="1" t="s">
        <v>9476</v>
      </c>
      <c r="E53" s="1" t="s">
        <v>15756</v>
      </c>
      <c r="F53">
        <v>13.85</v>
      </c>
      <c r="G53">
        <v>35.31</v>
      </c>
      <c r="H53">
        <v>65.12</v>
      </c>
      <c r="I53">
        <v>76</v>
      </c>
    </row>
    <row r="54" spans="1:9">
      <c r="A54" t="s">
        <v>56</v>
      </c>
      <c r="B54" s="1" t="s">
        <v>3201</v>
      </c>
      <c r="C54" s="1" t="s">
        <v>6339</v>
      </c>
      <c r="D54" s="1" t="s">
        <v>9477</v>
      </c>
      <c r="E54" s="1" t="s">
        <v>15757</v>
      </c>
      <c r="F54">
        <v>24.69</v>
      </c>
      <c r="G54">
        <v>57.69</v>
      </c>
      <c r="H54">
        <v>59.9</v>
      </c>
      <c r="I54">
        <v>71.05</v>
      </c>
    </row>
    <row r="55" spans="1:9">
      <c r="A55" t="s">
        <v>57</v>
      </c>
      <c r="B55" s="1" t="s">
        <v>3202</v>
      </c>
      <c r="C55" s="1" t="s">
        <v>6340</v>
      </c>
      <c r="D55" s="1" t="s">
        <v>9478</v>
      </c>
      <c r="E55" s="1" t="s">
        <v>15758</v>
      </c>
      <c r="F55">
        <v>26.31</v>
      </c>
      <c r="G55">
        <v>46.11</v>
      </c>
      <c r="H55">
        <v>42.93</v>
      </c>
      <c r="I55">
        <v>51.52</v>
      </c>
    </row>
    <row r="56" spans="1:9">
      <c r="A56" t="s">
        <v>58</v>
      </c>
      <c r="B56" s="1" t="s">
        <v>3203</v>
      </c>
      <c r="C56" s="1" t="s">
        <v>6341</v>
      </c>
      <c r="D56" s="1" t="s">
        <v>9479</v>
      </c>
      <c r="E56" s="1" t="s">
        <v>15759</v>
      </c>
      <c r="F56">
        <v>96.06999999999999</v>
      </c>
      <c r="G56">
        <v>99.79000000000001</v>
      </c>
      <c r="H56">
        <v>2.59</v>
      </c>
      <c r="I56">
        <v>4.76</v>
      </c>
    </row>
    <row r="57" spans="1:9">
      <c r="A57" t="s">
        <v>59</v>
      </c>
      <c r="B57" s="1" t="s">
        <v>3204</v>
      </c>
      <c r="C57" s="1" t="s">
        <v>6342</v>
      </c>
      <c r="D57" s="1" t="s">
        <v>9480</v>
      </c>
      <c r="E57" s="1" t="s">
        <v>15760</v>
      </c>
      <c r="F57">
        <v>12.93</v>
      </c>
      <c r="G57">
        <v>50</v>
      </c>
      <c r="H57">
        <v>52.66</v>
      </c>
      <c r="I57">
        <v>78.12</v>
      </c>
    </row>
    <row r="58" spans="1:9">
      <c r="A58" t="s">
        <v>60</v>
      </c>
      <c r="B58" s="1" t="s">
        <v>3205</v>
      </c>
      <c r="C58" s="1" t="s">
        <v>6343</v>
      </c>
      <c r="D58" s="1" t="s">
        <v>9481</v>
      </c>
      <c r="E58" s="1" t="s">
        <v>15761</v>
      </c>
      <c r="F58">
        <v>5.81</v>
      </c>
      <c r="G58">
        <v>45.01</v>
      </c>
      <c r="H58">
        <v>75.59999999999999</v>
      </c>
      <c r="I58">
        <v>93.55</v>
      </c>
    </row>
    <row r="59" spans="1:9">
      <c r="A59" t="s">
        <v>61</v>
      </c>
      <c r="B59" s="1" t="s">
        <v>3206</v>
      </c>
      <c r="C59" s="1" t="s">
        <v>6344</v>
      </c>
      <c r="D59" s="1" t="s">
        <v>9482</v>
      </c>
      <c r="E59" s="1" t="s">
        <v>15762</v>
      </c>
      <c r="F59">
        <v>27.39</v>
      </c>
      <c r="G59">
        <v>53.98</v>
      </c>
      <c r="H59">
        <v>54.88</v>
      </c>
      <c r="I59">
        <v>82.76000000000001</v>
      </c>
    </row>
    <row r="60" spans="1:9">
      <c r="A60" t="s">
        <v>62</v>
      </c>
      <c r="B60" s="1" t="s">
        <v>3207</v>
      </c>
      <c r="C60" s="1" t="s">
        <v>6345</v>
      </c>
      <c r="D60" s="1" t="s">
        <v>9483</v>
      </c>
      <c r="E60" s="1" t="s">
        <v>15763</v>
      </c>
      <c r="F60">
        <v>3.38</v>
      </c>
      <c r="G60">
        <v>29.33</v>
      </c>
      <c r="H60">
        <v>86.67</v>
      </c>
      <c r="I60">
        <v>109.09</v>
      </c>
    </row>
    <row r="61" spans="1:9">
      <c r="A61" t="s">
        <v>63</v>
      </c>
      <c r="B61" s="1" t="s">
        <v>3208</v>
      </c>
      <c r="C61" s="1" t="s">
        <v>6346</v>
      </c>
      <c r="D61" s="1" t="s">
        <v>9484</v>
      </c>
      <c r="E61" s="1" t="s">
        <v>15764</v>
      </c>
      <c r="F61">
        <v>11.48</v>
      </c>
      <c r="G61">
        <v>47.41</v>
      </c>
      <c r="H61">
        <v>75.63</v>
      </c>
      <c r="I61">
        <v>95.23999999999999</v>
      </c>
    </row>
    <row r="62" spans="1:9">
      <c r="A62" t="s">
        <v>64</v>
      </c>
      <c r="B62" s="1" t="s">
        <v>3209</v>
      </c>
      <c r="C62" s="1" t="s">
        <v>6347</v>
      </c>
      <c r="D62" s="1" t="s">
        <v>9485</v>
      </c>
      <c r="E62" s="1" t="s">
        <v>15765</v>
      </c>
      <c r="F62">
        <v>34.47</v>
      </c>
      <c r="G62">
        <v>58.59</v>
      </c>
      <c r="H62">
        <v>39.86</v>
      </c>
      <c r="I62">
        <v>46.15</v>
      </c>
    </row>
    <row r="63" spans="1:9">
      <c r="A63" t="s">
        <v>65</v>
      </c>
      <c r="B63" s="1" t="s">
        <v>3210</v>
      </c>
      <c r="C63" s="1" t="s">
        <v>6348</v>
      </c>
      <c r="D63" s="1" t="s">
        <v>9486</v>
      </c>
      <c r="E63" s="1" t="s">
        <v>15766</v>
      </c>
      <c r="F63">
        <v>27.91</v>
      </c>
      <c r="G63">
        <v>51.19</v>
      </c>
      <c r="H63">
        <v>45.26</v>
      </c>
      <c r="I63">
        <v>58.82</v>
      </c>
    </row>
    <row r="64" spans="1:9">
      <c r="A64" t="s">
        <v>66</v>
      </c>
      <c r="B64" s="1" t="s">
        <v>3211</v>
      </c>
      <c r="C64" s="1" t="s">
        <v>6349</v>
      </c>
      <c r="D64" s="1" t="s">
        <v>9487</v>
      </c>
      <c r="E64" s="1" t="s">
        <v>15767</v>
      </c>
      <c r="F64">
        <v>6.44</v>
      </c>
      <c r="G64">
        <v>32.45</v>
      </c>
      <c r="H64">
        <v>72.45999999999999</v>
      </c>
      <c r="I64">
        <v>90.91</v>
      </c>
    </row>
    <row r="65" spans="1:9">
      <c r="A65" t="s">
        <v>67</v>
      </c>
      <c r="B65" s="1" t="s">
        <v>3212</v>
      </c>
      <c r="C65" s="1" t="s">
        <v>6350</v>
      </c>
      <c r="D65" s="1" t="s">
        <v>9488</v>
      </c>
      <c r="E65" s="1" t="s">
        <v>15768</v>
      </c>
      <c r="F65">
        <v>19.62</v>
      </c>
      <c r="G65">
        <v>51.78</v>
      </c>
      <c r="H65">
        <v>57.26</v>
      </c>
      <c r="I65">
        <v>76.19</v>
      </c>
    </row>
    <row r="66" spans="1:9">
      <c r="A66" t="s">
        <v>68</v>
      </c>
      <c r="B66" s="1" t="s">
        <v>3213</v>
      </c>
      <c r="C66" s="1" t="s">
        <v>6351</v>
      </c>
      <c r="D66" s="1" t="s">
        <v>9489</v>
      </c>
      <c r="E66" s="1" t="s">
        <v>15769</v>
      </c>
      <c r="F66">
        <v>11.71</v>
      </c>
      <c r="G66">
        <v>40.44</v>
      </c>
      <c r="H66">
        <v>59.43</v>
      </c>
      <c r="I66">
        <v>78.95</v>
      </c>
    </row>
    <row r="67" spans="1:9">
      <c r="A67" t="s">
        <v>69</v>
      </c>
      <c r="B67" s="1" t="s">
        <v>3214</v>
      </c>
      <c r="C67" s="1" t="s">
        <v>6352</v>
      </c>
      <c r="D67" s="1" t="s">
        <v>9490</v>
      </c>
      <c r="E67" s="1" t="s">
        <v>15770</v>
      </c>
      <c r="F67">
        <v>11.04</v>
      </c>
      <c r="G67">
        <v>50</v>
      </c>
      <c r="H67">
        <v>63.91</v>
      </c>
      <c r="I67">
        <v>88.89</v>
      </c>
    </row>
    <row r="68" spans="1:9">
      <c r="A68" t="s">
        <v>70</v>
      </c>
      <c r="B68" s="1" t="s">
        <v>3215</v>
      </c>
      <c r="C68" s="1" t="s">
        <v>6353</v>
      </c>
      <c r="D68" s="1" t="s">
        <v>9491</v>
      </c>
      <c r="E68" s="1" t="s">
        <v>15771</v>
      </c>
      <c r="F68">
        <v>8.59</v>
      </c>
      <c r="G68">
        <v>48.49</v>
      </c>
      <c r="H68">
        <v>60.78</v>
      </c>
      <c r="I68">
        <v>94.12</v>
      </c>
    </row>
    <row r="69" spans="1:9">
      <c r="A69" t="s">
        <v>71</v>
      </c>
      <c r="B69" s="1" t="s">
        <v>3216</v>
      </c>
      <c r="C69" s="1" t="s">
        <v>6354</v>
      </c>
      <c r="D69" s="1" t="s">
        <v>9492</v>
      </c>
      <c r="E69" s="1" t="s">
        <v>15772</v>
      </c>
      <c r="F69">
        <v>10.31</v>
      </c>
      <c r="G69">
        <v>54.38</v>
      </c>
      <c r="H69">
        <v>51.88</v>
      </c>
      <c r="I69">
        <v>74.06999999999999</v>
      </c>
    </row>
    <row r="70" spans="1:9">
      <c r="A70" t="s">
        <v>72</v>
      </c>
      <c r="B70" s="1" t="s">
        <v>3217</v>
      </c>
      <c r="C70" s="1" t="s">
        <v>6355</v>
      </c>
      <c r="D70" s="1" t="s">
        <v>9493</v>
      </c>
      <c r="E70" s="1" t="s">
        <v>15773</v>
      </c>
      <c r="F70">
        <v>23.88</v>
      </c>
      <c r="G70">
        <v>61.48</v>
      </c>
      <c r="H70">
        <v>56.52</v>
      </c>
      <c r="I70">
        <v>73.08</v>
      </c>
    </row>
    <row r="71" spans="1:9">
      <c r="A71" t="s">
        <v>73</v>
      </c>
      <c r="B71" s="1" t="s">
        <v>3218</v>
      </c>
      <c r="C71" s="1" t="s">
        <v>6356</v>
      </c>
      <c r="D71" s="1" t="s">
        <v>9494</v>
      </c>
      <c r="E71" s="1" t="s">
        <v>15774</v>
      </c>
      <c r="F71">
        <v>10.02</v>
      </c>
      <c r="G71">
        <v>44.62</v>
      </c>
      <c r="H71">
        <v>84.77</v>
      </c>
      <c r="I71">
        <v>104.17</v>
      </c>
    </row>
    <row r="72" spans="1:9">
      <c r="A72" t="s">
        <v>74</v>
      </c>
      <c r="B72" s="1" t="s">
        <v>3219</v>
      </c>
      <c r="C72" s="1" t="s">
        <v>6357</v>
      </c>
      <c r="D72" s="1" t="s">
        <v>9495</v>
      </c>
      <c r="E72" s="1" t="s">
        <v>15775</v>
      </c>
      <c r="F72">
        <v>7.54</v>
      </c>
      <c r="G72">
        <v>47.7</v>
      </c>
      <c r="H72">
        <v>46.24</v>
      </c>
      <c r="I72">
        <v>87.5</v>
      </c>
    </row>
    <row r="73" spans="1:9">
      <c r="A73" t="s">
        <v>75</v>
      </c>
      <c r="B73" s="1" t="s">
        <v>3220</v>
      </c>
      <c r="C73" s="1" t="s">
        <v>6358</v>
      </c>
      <c r="D73" s="1" t="s">
        <v>9496</v>
      </c>
      <c r="E73" s="1" t="s">
        <v>15776</v>
      </c>
      <c r="F73">
        <v>12.96</v>
      </c>
      <c r="G73">
        <v>46.93</v>
      </c>
      <c r="H73">
        <v>64.2</v>
      </c>
      <c r="I73">
        <v>92.86</v>
      </c>
    </row>
    <row r="74" spans="1:9">
      <c r="A74" t="s">
        <v>76</v>
      </c>
      <c r="B74" s="1" t="s">
        <v>3221</v>
      </c>
      <c r="C74" s="1" t="s">
        <v>6359</v>
      </c>
      <c r="D74" s="1" t="s">
        <v>9497</v>
      </c>
      <c r="E74" s="1" t="s">
        <v>15777</v>
      </c>
      <c r="F74">
        <v>25.33</v>
      </c>
      <c r="G74">
        <v>38.5</v>
      </c>
      <c r="H74">
        <v>53.57</v>
      </c>
      <c r="I74">
        <v>65</v>
      </c>
    </row>
    <row r="75" spans="1:9">
      <c r="A75" t="s">
        <v>77</v>
      </c>
      <c r="B75" s="1" t="s">
        <v>3222</v>
      </c>
      <c r="C75" s="1" t="s">
        <v>6360</v>
      </c>
      <c r="D75" s="1" t="s">
        <v>9498</v>
      </c>
      <c r="E75" s="1" t="s">
        <v>15778</v>
      </c>
      <c r="F75">
        <v>39.47</v>
      </c>
      <c r="G75">
        <v>58.92</v>
      </c>
      <c r="H75">
        <v>35.64</v>
      </c>
      <c r="I75">
        <v>48.15</v>
      </c>
    </row>
    <row r="76" spans="1:9">
      <c r="A76" t="s">
        <v>78</v>
      </c>
      <c r="B76" s="1" t="s">
        <v>3223</v>
      </c>
      <c r="C76" s="1" t="s">
        <v>6361</v>
      </c>
      <c r="D76" s="1" t="s">
        <v>9499</v>
      </c>
      <c r="E76" s="1" t="s">
        <v>15779</v>
      </c>
      <c r="F76">
        <v>4.78</v>
      </c>
      <c r="G76">
        <v>44.87</v>
      </c>
      <c r="H76">
        <v>56.72</v>
      </c>
      <c r="I76">
        <v>91.67</v>
      </c>
    </row>
    <row r="77" spans="1:9">
      <c r="A77" t="s">
        <v>79</v>
      </c>
      <c r="B77" s="1" t="s">
        <v>3224</v>
      </c>
      <c r="C77" s="1" t="s">
        <v>6362</v>
      </c>
      <c r="D77" s="1" t="s">
        <v>9500</v>
      </c>
      <c r="E77" s="1" t="s">
        <v>15780</v>
      </c>
      <c r="F77">
        <v>11.3</v>
      </c>
      <c r="G77">
        <v>50.66</v>
      </c>
      <c r="H77">
        <v>58.43</v>
      </c>
      <c r="I77">
        <v>75</v>
      </c>
    </row>
    <row r="78" spans="1:9">
      <c r="A78" t="s">
        <v>80</v>
      </c>
      <c r="B78" s="1" t="s">
        <v>3225</v>
      </c>
      <c r="C78" s="1" t="s">
        <v>6363</v>
      </c>
      <c r="D78" s="1" t="s">
        <v>9501</v>
      </c>
      <c r="E78" s="1" t="s">
        <v>15781</v>
      </c>
      <c r="F78">
        <v>19.23</v>
      </c>
      <c r="G78">
        <v>50.53</v>
      </c>
      <c r="H78">
        <v>77.25</v>
      </c>
      <c r="I78">
        <v>76.47</v>
      </c>
    </row>
    <row r="79" spans="1:9">
      <c r="A79" t="s">
        <v>81</v>
      </c>
      <c r="B79" s="1" t="s">
        <v>3226</v>
      </c>
      <c r="C79" s="1" t="s">
        <v>6364</v>
      </c>
      <c r="D79" s="1" t="s">
        <v>9502</v>
      </c>
      <c r="E79" s="1" t="s">
        <v>15782</v>
      </c>
      <c r="F79">
        <v>7.77</v>
      </c>
      <c r="G79">
        <v>45.24</v>
      </c>
      <c r="H79">
        <v>70.37</v>
      </c>
      <c r="I79">
        <v>112.5</v>
      </c>
    </row>
    <row r="80" spans="1:9">
      <c r="A80" t="s">
        <v>82</v>
      </c>
      <c r="B80" s="1" t="s">
        <v>3227</v>
      </c>
      <c r="C80" s="1" t="s">
        <v>6365</v>
      </c>
      <c r="D80" s="1" t="s">
        <v>9503</v>
      </c>
      <c r="E80" s="1" t="s">
        <v>15783</v>
      </c>
      <c r="F80">
        <v>12.88</v>
      </c>
      <c r="G80">
        <v>46.94</v>
      </c>
      <c r="H80">
        <v>84.48</v>
      </c>
      <c r="I80">
        <v>120</v>
      </c>
    </row>
    <row r="81" spans="1:9">
      <c r="A81" t="s">
        <v>83</v>
      </c>
      <c r="B81" s="1" t="s">
        <v>3228</v>
      </c>
      <c r="C81" s="1" t="s">
        <v>6366</v>
      </c>
      <c r="D81" s="1" t="s">
        <v>9504</v>
      </c>
      <c r="E81" s="1" t="s">
        <v>15784</v>
      </c>
      <c r="F81">
        <v>20.79</v>
      </c>
      <c r="G81">
        <v>51.57</v>
      </c>
      <c r="H81">
        <v>83.90000000000001</v>
      </c>
      <c r="I81">
        <v>114.29</v>
      </c>
    </row>
    <row r="82" spans="1:9">
      <c r="A82" t="s">
        <v>84</v>
      </c>
      <c r="B82" s="1" t="s">
        <v>3229</v>
      </c>
      <c r="C82" s="1" t="s">
        <v>6367</v>
      </c>
      <c r="D82" s="1" t="s">
        <v>9505</v>
      </c>
      <c r="E82" s="1" t="s">
        <v>15785</v>
      </c>
      <c r="F82">
        <v>6.14</v>
      </c>
      <c r="G82">
        <v>45.98</v>
      </c>
      <c r="H82">
        <v>47.62</v>
      </c>
      <c r="I82">
        <v>76.19</v>
      </c>
    </row>
    <row r="83" spans="1:9">
      <c r="A83" t="s">
        <v>85</v>
      </c>
      <c r="B83" s="1" t="s">
        <v>3230</v>
      </c>
      <c r="C83" s="1" t="s">
        <v>6368</v>
      </c>
      <c r="D83" s="1" t="s">
        <v>9506</v>
      </c>
      <c r="E83" s="1" t="s">
        <v>15786</v>
      </c>
      <c r="F83">
        <v>42.07</v>
      </c>
      <c r="G83">
        <v>61.32</v>
      </c>
      <c r="H83">
        <v>50</v>
      </c>
      <c r="I83">
        <v>50</v>
      </c>
    </row>
    <row r="84" spans="1:9">
      <c r="A84" t="s">
        <v>86</v>
      </c>
      <c r="B84" s="1" t="s">
        <v>3231</v>
      </c>
      <c r="C84" s="1" t="s">
        <v>6369</v>
      </c>
      <c r="D84" s="1" t="s">
        <v>9507</v>
      </c>
      <c r="E84" s="1" t="s">
        <v>15787</v>
      </c>
      <c r="F84">
        <v>9.67</v>
      </c>
      <c r="G84">
        <v>42.62</v>
      </c>
      <c r="H84">
        <v>47.76</v>
      </c>
      <c r="I84">
        <v>72.73</v>
      </c>
    </row>
    <row r="85" spans="1:9">
      <c r="A85" t="s">
        <v>87</v>
      </c>
      <c r="B85" s="1" t="s">
        <v>3232</v>
      </c>
      <c r="C85" s="1" t="s">
        <v>6370</v>
      </c>
      <c r="D85" s="1" t="s">
        <v>9508</v>
      </c>
      <c r="E85" s="1" t="s">
        <v>15788</v>
      </c>
      <c r="F85">
        <v>6.43</v>
      </c>
      <c r="G85">
        <v>54.33</v>
      </c>
      <c r="H85">
        <v>97.26000000000001</v>
      </c>
      <c r="I85">
        <v>115.38</v>
      </c>
    </row>
    <row r="86" spans="1:9">
      <c r="A86" t="s">
        <v>88</v>
      </c>
      <c r="B86" s="1" t="s">
        <v>3233</v>
      </c>
      <c r="C86" s="1" t="s">
        <v>6371</v>
      </c>
      <c r="D86" s="1" t="s">
        <v>9509</v>
      </c>
      <c r="E86" s="1" t="s">
        <v>15789</v>
      </c>
      <c r="F86">
        <v>7.22</v>
      </c>
      <c r="G86">
        <v>45.81</v>
      </c>
      <c r="H86">
        <v>67.86</v>
      </c>
      <c r="I86">
        <v>92.31</v>
      </c>
    </row>
    <row r="87" spans="1:9">
      <c r="A87" t="s">
        <v>89</v>
      </c>
      <c r="B87" s="1" t="s">
        <v>3234</v>
      </c>
      <c r="C87" s="1" t="s">
        <v>6372</v>
      </c>
      <c r="D87" s="1" t="s">
        <v>9510</v>
      </c>
      <c r="E87" s="1" t="s">
        <v>15790</v>
      </c>
      <c r="F87">
        <v>11.32</v>
      </c>
      <c r="G87">
        <v>42.26</v>
      </c>
      <c r="H87">
        <v>62.07</v>
      </c>
      <c r="I87">
        <v>88.89</v>
      </c>
    </row>
    <row r="88" spans="1:9">
      <c r="A88" t="s">
        <v>90</v>
      </c>
      <c r="B88" s="1" t="s">
        <v>3235</v>
      </c>
      <c r="C88" s="1" t="s">
        <v>6373</v>
      </c>
      <c r="D88" s="1" t="s">
        <v>9511</v>
      </c>
      <c r="E88" s="1" t="s">
        <v>15791</v>
      </c>
      <c r="F88">
        <v>4.63</v>
      </c>
      <c r="G88">
        <v>27.3</v>
      </c>
      <c r="H88">
        <v>57.8</v>
      </c>
      <c r="I88">
        <v>82.34999999999999</v>
      </c>
    </row>
    <row r="89" spans="1:9">
      <c r="A89" t="s">
        <v>91</v>
      </c>
      <c r="B89" s="1" t="s">
        <v>3236</v>
      </c>
      <c r="C89" s="1" t="s">
        <v>6374</v>
      </c>
      <c r="D89" s="1" t="s">
        <v>9512</v>
      </c>
      <c r="E89" s="1" t="s">
        <v>15792</v>
      </c>
      <c r="F89">
        <v>7.16</v>
      </c>
      <c r="G89">
        <v>37.85</v>
      </c>
      <c r="H89">
        <v>61.64</v>
      </c>
      <c r="I89">
        <v>83.33</v>
      </c>
    </row>
    <row r="90" spans="1:9">
      <c r="A90" t="s">
        <v>92</v>
      </c>
      <c r="B90" s="1" t="s">
        <v>3237</v>
      </c>
      <c r="C90" s="1" t="s">
        <v>6375</v>
      </c>
      <c r="D90" s="1" t="s">
        <v>9513</v>
      </c>
      <c r="E90" s="1" t="s">
        <v>15793</v>
      </c>
      <c r="F90">
        <v>6.41</v>
      </c>
      <c r="G90">
        <v>36.28</v>
      </c>
      <c r="H90">
        <v>55.56</v>
      </c>
      <c r="I90">
        <v>75.76000000000001</v>
      </c>
    </row>
    <row r="91" spans="1:9">
      <c r="A91" t="s">
        <v>93</v>
      </c>
      <c r="B91" s="1" t="s">
        <v>3238</v>
      </c>
      <c r="C91" s="1" t="s">
        <v>6376</v>
      </c>
      <c r="D91" s="1" t="s">
        <v>9514</v>
      </c>
      <c r="E91" s="1" t="s">
        <v>15794</v>
      </c>
      <c r="F91">
        <v>3.95</v>
      </c>
      <c r="G91">
        <v>41.82</v>
      </c>
      <c r="H91">
        <v>84.09</v>
      </c>
      <c r="I91">
        <v>111.76</v>
      </c>
    </row>
    <row r="92" spans="1:9">
      <c r="A92" t="s">
        <v>94</v>
      </c>
      <c r="B92" s="1" t="s">
        <v>3239</v>
      </c>
      <c r="C92" s="1" t="s">
        <v>6377</v>
      </c>
      <c r="D92" s="1" t="s">
        <v>9515</v>
      </c>
      <c r="E92" s="1" t="s">
        <v>15795</v>
      </c>
      <c r="F92">
        <v>30.6</v>
      </c>
      <c r="G92">
        <v>64.05</v>
      </c>
      <c r="H92">
        <v>27.27</v>
      </c>
      <c r="I92">
        <v>44.44</v>
      </c>
    </row>
    <row r="93" spans="1:9">
      <c r="A93" t="s">
        <v>95</v>
      </c>
      <c r="B93" s="1" t="s">
        <v>3240</v>
      </c>
      <c r="C93" s="1" t="s">
        <v>6378</v>
      </c>
      <c r="D93" s="1" t="s">
        <v>9516</v>
      </c>
      <c r="E93" s="1" t="s">
        <v>15796</v>
      </c>
      <c r="F93">
        <v>18.02</v>
      </c>
      <c r="G93">
        <v>64.08</v>
      </c>
      <c r="H93">
        <v>47.62</v>
      </c>
      <c r="I93">
        <v>60</v>
      </c>
    </row>
    <row r="94" spans="1:9">
      <c r="A94" t="s">
        <v>96</v>
      </c>
      <c r="B94" s="1" t="s">
        <v>3241</v>
      </c>
      <c r="C94" s="1" t="s">
        <v>6379</v>
      </c>
      <c r="D94" s="1" t="s">
        <v>9517</v>
      </c>
      <c r="E94" s="1" t="s">
        <v>15797</v>
      </c>
      <c r="F94">
        <v>39.35</v>
      </c>
      <c r="G94">
        <v>68.81999999999999</v>
      </c>
      <c r="H94">
        <v>42.72</v>
      </c>
      <c r="I94">
        <v>50.88</v>
      </c>
    </row>
    <row r="95" spans="1:9">
      <c r="A95" t="s">
        <v>97</v>
      </c>
      <c r="B95" s="1" t="s">
        <v>3242</v>
      </c>
      <c r="C95" s="1" t="s">
        <v>6380</v>
      </c>
      <c r="D95" s="1" t="s">
        <v>9518</v>
      </c>
      <c r="E95" s="1" t="s">
        <v>15798</v>
      </c>
      <c r="F95">
        <v>12.24</v>
      </c>
      <c r="G95">
        <v>41.74</v>
      </c>
      <c r="H95">
        <v>52.78</v>
      </c>
      <c r="I95">
        <v>65.62</v>
      </c>
    </row>
    <row r="96" spans="1:9">
      <c r="A96" t="s">
        <v>98</v>
      </c>
      <c r="B96" s="1" t="s">
        <v>3243</v>
      </c>
      <c r="C96" s="1" t="s">
        <v>6381</v>
      </c>
      <c r="D96" s="1" t="s">
        <v>9519</v>
      </c>
      <c r="E96" s="1" t="s">
        <v>15799</v>
      </c>
      <c r="F96">
        <v>35.07</v>
      </c>
      <c r="G96">
        <v>56.38</v>
      </c>
      <c r="H96">
        <v>48.22</v>
      </c>
      <c r="I96">
        <v>64.70999999999999</v>
      </c>
    </row>
    <row r="97" spans="1:9">
      <c r="A97" t="s">
        <v>99</v>
      </c>
      <c r="B97" s="1" t="s">
        <v>3244</v>
      </c>
      <c r="C97" s="1" t="s">
        <v>6382</v>
      </c>
      <c r="D97" s="1" t="s">
        <v>9520</v>
      </c>
      <c r="E97" s="1" t="s">
        <v>15800</v>
      </c>
      <c r="F97">
        <v>6.7</v>
      </c>
      <c r="G97">
        <v>39.91</v>
      </c>
      <c r="H97">
        <v>57.14</v>
      </c>
      <c r="I97">
        <v>77.14</v>
      </c>
    </row>
    <row r="98" spans="1:9">
      <c r="A98" t="s">
        <v>100</v>
      </c>
      <c r="B98" s="1" t="s">
        <v>3245</v>
      </c>
      <c r="C98" s="1" t="s">
        <v>6383</v>
      </c>
      <c r="D98" s="1" t="s">
        <v>9521</v>
      </c>
      <c r="E98" s="1" t="s">
        <v>15801</v>
      </c>
      <c r="F98">
        <v>4.98</v>
      </c>
      <c r="G98">
        <v>40.25</v>
      </c>
      <c r="H98">
        <v>61.83</v>
      </c>
      <c r="I98">
        <v>82.61</v>
      </c>
    </row>
    <row r="99" spans="1:9">
      <c r="A99" t="s">
        <v>101</v>
      </c>
      <c r="B99" s="1" t="s">
        <v>3246</v>
      </c>
      <c r="C99" s="1" t="s">
        <v>6384</v>
      </c>
      <c r="D99" s="1" t="s">
        <v>9522</v>
      </c>
      <c r="E99" s="1" t="s">
        <v>15802</v>
      </c>
      <c r="F99">
        <v>18.09</v>
      </c>
      <c r="G99">
        <v>47.92</v>
      </c>
      <c r="H99">
        <v>51.16</v>
      </c>
      <c r="I99">
        <v>66.67</v>
      </c>
    </row>
    <row r="100" spans="1:9">
      <c r="A100" t="s">
        <v>102</v>
      </c>
      <c r="B100" s="1" t="s">
        <v>3247</v>
      </c>
      <c r="C100" s="1" t="s">
        <v>6385</v>
      </c>
      <c r="D100" s="1" t="s">
        <v>9523</v>
      </c>
      <c r="E100" s="1" t="s">
        <v>15803</v>
      </c>
      <c r="F100">
        <v>25.75</v>
      </c>
      <c r="G100">
        <v>44.9</v>
      </c>
      <c r="H100">
        <v>47.83</v>
      </c>
      <c r="I100">
        <v>81.81999999999999</v>
      </c>
    </row>
    <row r="101" spans="1:9">
      <c r="A101" t="s">
        <v>103</v>
      </c>
      <c r="B101" s="1" t="s">
        <v>3248</v>
      </c>
      <c r="C101" s="1" t="s">
        <v>6386</v>
      </c>
      <c r="D101" s="1" t="s">
        <v>9524</v>
      </c>
      <c r="E101" s="1" t="s">
        <v>15804</v>
      </c>
      <c r="F101">
        <v>15.61</v>
      </c>
      <c r="G101">
        <v>57.35</v>
      </c>
      <c r="H101">
        <v>81.98</v>
      </c>
      <c r="I101">
        <v>110</v>
      </c>
    </row>
    <row r="102" spans="1:9">
      <c r="A102" t="s">
        <v>104</v>
      </c>
      <c r="B102" s="1" t="s">
        <v>3249</v>
      </c>
      <c r="C102" s="1" t="s">
        <v>6387</v>
      </c>
      <c r="D102" s="1" t="s">
        <v>9525</v>
      </c>
      <c r="E102" s="1" t="s">
        <v>15805</v>
      </c>
      <c r="F102">
        <v>15.6</v>
      </c>
      <c r="G102">
        <v>57.65</v>
      </c>
      <c r="H102">
        <v>146.58</v>
      </c>
      <c r="I102">
        <v>133.33</v>
      </c>
    </row>
    <row r="103" spans="1:9">
      <c r="A103" t="s">
        <v>105</v>
      </c>
      <c r="B103" s="1" t="s">
        <v>3250</v>
      </c>
      <c r="C103" s="1" t="s">
        <v>6388</v>
      </c>
      <c r="D103" s="1" t="s">
        <v>9526</v>
      </c>
      <c r="E103" s="1" t="s">
        <v>15806</v>
      </c>
      <c r="F103">
        <v>9.93</v>
      </c>
      <c r="G103">
        <v>40.17</v>
      </c>
      <c r="H103">
        <v>64.77</v>
      </c>
      <c r="I103">
        <v>75</v>
      </c>
    </row>
    <row r="104" spans="1:9">
      <c r="A104" t="s">
        <v>106</v>
      </c>
      <c r="B104" s="1" t="s">
        <v>3251</v>
      </c>
      <c r="C104" s="1" t="s">
        <v>6389</v>
      </c>
      <c r="D104" s="1" t="s">
        <v>9527</v>
      </c>
      <c r="E104" s="1" t="s">
        <v>15807</v>
      </c>
      <c r="F104">
        <v>9.24</v>
      </c>
      <c r="G104">
        <v>60.23</v>
      </c>
      <c r="H104">
        <v>56.93</v>
      </c>
      <c r="I104">
        <v>68</v>
      </c>
    </row>
    <row r="105" spans="1:9">
      <c r="A105" t="s">
        <v>107</v>
      </c>
      <c r="B105" s="1" t="s">
        <v>3252</v>
      </c>
      <c r="C105" s="1" t="s">
        <v>6390</v>
      </c>
      <c r="D105" s="1" t="s">
        <v>9528</v>
      </c>
      <c r="E105" s="1" t="s">
        <v>15808</v>
      </c>
      <c r="F105">
        <v>14.92</v>
      </c>
      <c r="G105">
        <v>41</v>
      </c>
      <c r="H105">
        <v>57.38</v>
      </c>
      <c r="I105">
        <v>73.53</v>
      </c>
    </row>
    <row r="106" spans="1:9">
      <c r="A106" t="s">
        <v>108</v>
      </c>
      <c r="B106" s="1" t="s">
        <v>3253</v>
      </c>
      <c r="C106" s="1" t="s">
        <v>6391</v>
      </c>
      <c r="D106" s="1" t="s">
        <v>9529</v>
      </c>
      <c r="E106" s="1" t="s">
        <v>15809</v>
      </c>
      <c r="F106">
        <v>7.01</v>
      </c>
      <c r="G106">
        <v>37.7</v>
      </c>
      <c r="H106">
        <v>67</v>
      </c>
      <c r="I106">
        <v>75</v>
      </c>
    </row>
    <row r="107" spans="1:9">
      <c r="A107" t="s">
        <v>109</v>
      </c>
      <c r="B107" s="1" t="s">
        <v>3254</v>
      </c>
      <c r="C107" s="1" t="s">
        <v>6392</v>
      </c>
      <c r="D107" s="1" t="s">
        <v>9530</v>
      </c>
      <c r="E107" s="1" t="s">
        <v>15810</v>
      </c>
      <c r="F107">
        <v>13.58</v>
      </c>
      <c r="G107">
        <v>45.98</v>
      </c>
      <c r="H107">
        <v>65.44</v>
      </c>
      <c r="I107">
        <v>83.78</v>
      </c>
    </row>
    <row r="108" spans="1:9">
      <c r="A108" t="s">
        <v>110</v>
      </c>
      <c r="B108" s="1" t="s">
        <v>3255</v>
      </c>
      <c r="C108" s="1" t="s">
        <v>6393</v>
      </c>
      <c r="D108" s="1" t="s">
        <v>9531</v>
      </c>
      <c r="E108" s="1" t="s">
        <v>15811</v>
      </c>
      <c r="F108">
        <v>13.28</v>
      </c>
      <c r="G108">
        <v>49.47</v>
      </c>
      <c r="H108">
        <v>48.71</v>
      </c>
      <c r="I108">
        <v>63.89</v>
      </c>
    </row>
    <row r="109" spans="1:9">
      <c r="A109" t="s">
        <v>111</v>
      </c>
      <c r="B109" s="1" t="s">
        <v>3256</v>
      </c>
      <c r="C109" s="1" t="s">
        <v>6394</v>
      </c>
      <c r="D109" s="1" t="s">
        <v>9532</v>
      </c>
      <c r="E109" s="1" t="s">
        <v>15812</v>
      </c>
      <c r="F109">
        <v>12.6</v>
      </c>
      <c r="G109">
        <v>45.68</v>
      </c>
      <c r="H109">
        <v>56.48</v>
      </c>
      <c r="I109">
        <v>83.78</v>
      </c>
    </row>
    <row r="110" spans="1:9">
      <c r="A110" t="s">
        <v>112</v>
      </c>
      <c r="B110" s="1" t="s">
        <v>3257</v>
      </c>
      <c r="C110" s="1" t="s">
        <v>6395</v>
      </c>
      <c r="D110" s="1" t="s">
        <v>9533</v>
      </c>
      <c r="E110" s="1" t="s">
        <v>15813</v>
      </c>
      <c r="F110">
        <v>10.8</v>
      </c>
      <c r="G110">
        <v>50.63</v>
      </c>
      <c r="H110">
        <v>62.94</v>
      </c>
      <c r="I110">
        <v>73.47</v>
      </c>
    </row>
    <row r="111" spans="1:9">
      <c r="A111" t="s">
        <v>113</v>
      </c>
      <c r="B111" s="1" t="s">
        <v>3258</v>
      </c>
      <c r="C111" s="1" t="s">
        <v>6396</v>
      </c>
      <c r="D111" s="1" t="s">
        <v>9534</v>
      </c>
      <c r="E111" s="1" t="s">
        <v>15814</v>
      </c>
      <c r="F111">
        <v>15.6</v>
      </c>
      <c r="G111">
        <v>50.66</v>
      </c>
      <c r="H111">
        <v>47.77</v>
      </c>
      <c r="I111">
        <v>68.42</v>
      </c>
    </row>
    <row r="112" spans="1:9">
      <c r="A112" t="s">
        <v>114</v>
      </c>
      <c r="B112" s="1" t="s">
        <v>3259</v>
      </c>
      <c r="C112" s="1" t="s">
        <v>6397</v>
      </c>
      <c r="D112" s="1" t="s">
        <v>9535</v>
      </c>
      <c r="E112" s="1" t="s">
        <v>15815</v>
      </c>
      <c r="F112">
        <v>20.48</v>
      </c>
      <c r="G112">
        <v>50.29</v>
      </c>
      <c r="H112">
        <v>51.59</v>
      </c>
      <c r="I112">
        <v>65.45</v>
      </c>
    </row>
    <row r="113" spans="1:9">
      <c r="A113" t="s">
        <v>115</v>
      </c>
      <c r="B113" s="1" t="s">
        <v>3260</v>
      </c>
      <c r="C113" s="1" t="s">
        <v>6398</v>
      </c>
      <c r="D113" s="1" t="s">
        <v>9536</v>
      </c>
      <c r="E113" s="1" t="s">
        <v>15816</v>
      </c>
      <c r="F113">
        <v>17.87</v>
      </c>
      <c r="G113">
        <v>48.57</v>
      </c>
      <c r="H113">
        <v>85</v>
      </c>
      <c r="I113">
        <v>126.92</v>
      </c>
    </row>
    <row r="114" spans="1:9">
      <c r="A114" t="s">
        <v>116</v>
      </c>
      <c r="B114" s="1" t="s">
        <v>3261</v>
      </c>
      <c r="C114" s="1" t="s">
        <v>6399</v>
      </c>
      <c r="D114" s="1" t="s">
        <v>9537</v>
      </c>
      <c r="E114" s="1" t="s">
        <v>15817</v>
      </c>
      <c r="F114">
        <v>9.880000000000001</v>
      </c>
      <c r="G114">
        <v>33.87</v>
      </c>
      <c r="H114">
        <v>65.28</v>
      </c>
      <c r="I114">
        <v>85.70999999999999</v>
      </c>
    </row>
    <row r="115" spans="1:9">
      <c r="A115" t="s">
        <v>117</v>
      </c>
      <c r="B115" s="1" t="s">
        <v>3262</v>
      </c>
      <c r="C115" s="1" t="s">
        <v>6400</v>
      </c>
      <c r="D115" s="1" t="s">
        <v>9538</v>
      </c>
      <c r="E115" s="1" t="s">
        <v>15818</v>
      </c>
      <c r="F115">
        <v>11.73</v>
      </c>
      <c r="G115">
        <v>41.15</v>
      </c>
      <c r="H115">
        <v>54.26</v>
      </c>
      <c r="I115">
        <v>70.97</v>
      </c>
    </row>
    <row r="116" spans="1:9">
      <c r="A116" t="s">
        <v>118</v>
      </c>
      <c r="B116" s="1" t="s">
        <v>3263</v>
      </c>
      <c r="C116" s="1" t="s">
        <v>6401</v>
      </c>
      <c r="D116" s="1" t="s">
        <v>9539</v>
      </c>
      <c r="E116" s="1" t="s">
        <v>15819</v>
      </c>
      <c r="F116">
        <v>11.64</v>
      </c>
      <c r="G116">
        <v>49.4</v>
      </c>
      <c r="H116">
        <v>54.71</v>
      </c>
      <c r="I116">
        <v>72.41</v>
      </c>
    </row>
    <row r="117" spans="1:9">
      <c r="A117" t="s">
        <v>119</v>
      </c>
      <c r="B117" s="1" t="s">
        <v>3264</v>
      </c>
      <c r="C117" s="1" t="s">
        <v>6402</v>
      </c>
      <c r="D117" s="1" t="s">
        <v>9540</v>
      </c>
      <c r="E117" s="1" t="s">
        <v>15820</v>
      </c>
      <c r="F117">
        <v>10.98</v>
      </c>
      <c r="G117">
        <v>41.75</v>
      </c>
      <c r="H117">
        <v>56.7</v>
      </c>
      <c r="I117">
        <v>68.75</v>
      </c>
    </row>
    <row r="118" spans="1:9">
      <c r="A118" t="s">
        <v>120</v>
      </c>
      <c r="B118" s="1" t="s">
        <v>3265</v>
      </c>
      <c r="C118" s="1" t="s">
        <v>6403</v>
      </c>
      <c r="D118" s="1" t="s">
        <v>9541</v>
      </c>
      <c r="E118" s="1" t="s">
        <v>15821</v>
      </c>
      <c r="F118">
        <v>18.25</v>
      </c>
      <c r="G118">
        <v>61.79</v>
      </c>
      <c r="H118">
        <v>68.25</v>
      </c>
      <c r="I118">
        <v>74.29000000000001</v>
      </c>
    </row>
    <row r="119" spans="1:9">
      <c r="A119" t="s">
        <v>121</v>
      </c>
      <c r="B119" s="1" t="s">
        <v>3266</v>
      </c>
      <c r="C119" s="1" t="s">
        <v>6404</v>
      </c>
      <c r="D119" s="1" t="s">
        <v>9542</v>
      </c>
      <c r="E119" s="1" t="s">
        <v>15822</v>
      </c>
      <c r="F119">
        <v>13.93</v>
      </c>
      <c r="G119">
        <v>63.64</v>
      </c>
      <c r="H119">
        <v>94.59</v>
      </c>
      <c r="I119">
        <v>115.38</v>
      </c>
    </row>
    <row r="120" spans="1:9">
      <c r="A120" t="s">
        <v>122</v>
      </c>
      <c r="B120" s="1" t="s">
        <v>3267</v>
      </c>
      <c r="C120" s="1" t="s">
        <v>6405</v>
      </c>
      <c r="D120" s="1" t="s">
        <v>9543</v>
      </c>
      <c r="E120" s="1" t="s">
        <v>15823</v>
      </c>
      <c r="F120">
        <v>24.51</v>
      </c>
      <c r="G120">
        <v>52.86</v>
      </c>
      <c r="H120">
        <v>39.56</v>
      </c>
      <c r="I120">
        <v>59.38</v>
      </c>
    </row>
    <row r="121" spans="1:9">
      <c r="A121" t="s">
        <v>123</v>
      </c>
      <c r="B121" s="1" t="s">
        <v>3268</v>
      </c>
      <c r="C121" s="1" t="s">
        <v>6406</v>
      </c>
      <c r="D121" s="1" t="s">
        <v>9544</v>
      </c>
      <c r="E121" s="1" t="s">
        <v>15824</v>
      </c>
      <c r="F121">
        <v>9.74</v>
      </c>
      <c r="G121">
        <v>42.1</v>
      </c>
      <c r="H121">
        <v>52.36</v>
      </c>
      <c r="I121">
        <v>76.73999999999999</v>
      </c>
    </row>
    <row r="122" spans="1:9">
      <c r="A122" t="s">
        <v>124</v>
      </c>
      <c r="B122" s="1" t="s">
        <v>3269</v>
      </c>
      <c r="C122" s="1" t="s">
        <v>6407</v>
      </c>
      <c r="D122" s="1" t="s">
        <v>9545</v>
      </c>
      <c r="E122" s="1" t="s">
        <v>15825</v>
      </c>
      <c r="F122">
        <v>22.02</v>
      </c>
      <c r="G122">
        <v>53.77</v>
      </c>
      <c r="H122">
        <v>50</v>
      </c>
      <c r="I122">
        <v>57.14</v>
      </c>
    </row>
    <row r="123" spans="1:9">
      <c r="A123" t="s">
        <v>125</v>
      </c>
      <c r="B123" s="1" t="s">
        <v>3270</v>
      </c>
      <c r="C123" s="1" t="s">
        <v>6408</v>
      </c>
      <c r="D123" s="1" t="s">
        <v>9546</v>
      </c>
      <c r="E123" s="1" t="s">
        <v>15826</v>
      </c>
      <c r="F123">
        <v>14.47</v>
      </c>
      <c r="G123">
        <v>59.86</v>
      </c>
      <c r="H123">
        <v>44.63</v>
      </c>
      <c r="I123">
        <v>65</v>
      </c>
    </row>
    <row r="124" spans="1:9">
      <c r="A124" t="s">
        <v>126</v>
      </c>
      <c r="B124" s="1" t="s">
        <v>3271</v>
      </c>
      <c r="C124" s="1" t="s">
        <v>6409</v>
      </c>
      <c r="D124" s="1" t="s">
        <v>9547</v>
      </c>
      <c r="E124" s="1" t="s">
        <v>15827</v>
      </c>
      <c r="F124">
        <v>9.35</v>
      </c>
      <c r="G124">
        <v>55.83</v>
      </c>
      <c r="H124">
        <v>67.65000000000001</v>
      </c>
      <c r="I124">
        <v>100</v>
      </c>
    </row>
    <row r="125" spans="1:9">
      <c r="A125" t="s">
        <v>127</v>
      </c>
      <c r="B125" s="1" t="s">
        <v>3272</v>
      </c>
      <c r="C125" s="1" t="s">
        <v>6410</v>
      </c>
      <c r="D125" s="1" t="s">
        <v>9548</v>
      </c>
      <c r="E125" s="1" t="s">
        <v>15828</v>
      </c>
      <c r="F125">
        <v>4.41</v>
      </c>
      <c r="G125">
        <v>45.91</v>
      </c>
      <c r="H125">
        <v>76.43000000000001</v>
      </c>
      <c r="I125">
        <v>107.41</v>
      </c>
    </row>
    <row r="126" spans="1:9">
      <c r="A126" t="s">
        <v>128</v>
      </c>
      <c r="B126" s="1" t="s">
        <v>3273</v>
      </c>
      <c r="C126" s="1" t="s">
        <v>6411</v>
      </c>
      <c r="D126" s="1" t="s">
        <v>9549</v>
      </c>
      <c r="E126" s="1" t="s">
        <v>15829</v>
      </c>
      <c r="F126">
        <v>5.65</v>
      </c>
      <c r="G126">
        <v>35.45</v>
      </c>
      <c r="H126">
        <v>47.83</v>
      </c>
      <c r="I126">
        <v>81.25</v>
      </c>
    </row>
    <row r="127" spans="1:9">
      <c r="A127" t="s">
        <v>129</v>
      </c>
      <c r="B127" s="1" t="s">
        <v>3274</v>
      </c>
      <c r="C127" s="1" t="s">
        <v>6412</v>
      </c>
      <c r="D127" s="1" t="s">
        <v>9550</v>
      </c>
      <c r="E127" s="1" t="s">
        <v>15830</v>
      </c>
      <c r="F127">
        <v>21.89</v>
      </c>
      <c r="G127">
        <v>55.82</v>
      </c>
      <c r="H127">
        <v>63.74</v>
      </c>
      <c r="I127">
        <v>81.25</v>
      </c>
    </row>
    <row r="128" spans="1:9">
      <c r="A128" t="s">
        <v>130</v>
      </c>
      <c r="B128" s="1" t="s">
        <v>3275</v>
      </c>
      <c r="C128" s="1" t="s">
        <v>6413</v>
      </c>
      <c r="D128" s="1" t="s">
        <v>9551</v>
      </c>
      <c r="E128" s="1" t="s">
        <v>15831</v>
      </c>
      <c r="F128">
        <v>16.34</v>
      </c>
      <c r="G128">
        <v>45.77</v>
      </c>
      <c r="H128">
        <v>76.73</v>
      </c>
      <c r="I128">
        <v>95.23999999999999</v>
      </c>
    </row>
    <row r="129" spans="1:9">
      <c r="A129" t="s">
        <v>131</v>
      </c>
      <c r="B129" s="1" t="s">
        <v>3276</v>
      </c>
      <c r="C129" s="1" t="s">
        <v>6414</v>
      </c>
      <c r="D129" s="1" t="s">
        <v>9552</v>
      </c>
      <c r="E129" s="1" t="s">
        <v>15832</v>
      </c>
      <c r="F129">
        <v>13.2</v>
      </c>
      <c r="G129">
        <v>57.53</v>
      </c>
      <c r="H129">
        <v>62.32</v>
      </c>
      <c r="I129">
        <v>78.95</v>
      </c>
    </row>
    <row r="130" spans="1:9">
      <c r="A130" t="s">
        <v>132</v>
      </c>
      <c r="B130" s="1" t="s">
        <v>3277</v>
      </c>
      <c r="C130" s="1" t="s">
        <v>6415</v>
      </c>
      <c r="D130" s="1" t="s">
        <v>9553</v>
      </c>
      <c r="E130" s="1" t="s">
        <v>15833</v>
      </c>
      <c r="F130">
        <v>26.68</v>
      </c>
      <c r="G130">
        <v>55.15</v>
      </c>
      <c r="H130">
        <v>42.23</v>
      </c>
      <c r="I130">
        <v>51.43</v>
      </c>
    </row>
    <row r="131" spans="1:9">
      <c r="A131" t="s">
        <v>133</v>
      </c>
      <c r="B131" s="1" t="s">
        <v>3278</v>
      </c>
      <c r="C131" s="1" t="s">
        <v>6416</v>
      </c>
      <c r="D131" s="1" t="s">
        <v>9554</v>
      </c>
      <c r="E131" s="1" t="s">
        <v>15834</v>
      </c>
      <c r="F131">
        <v>37.04</v>
      </c>
      <c r="G131">
        <v>55.15</v>
      </c>
      <c r="H131">
        <v>37.13</v>
      </c>
      <c r="I131">
        <v>50</v>
      </c>
    </row>
    <row r="132" spans="1:9">
      <c r="A132" t="s">
        <v>134</v>
      </c>
      <c r="B132" s="1" t="s">
        <v>3279</v>
      </c>
      <c r="C132" s="1" t="s">
        <v>6417</v>
      </c>
      <c r="D132" s="1" t="s">
        <v>9555</v>
      </c>
      <c r="E132" s="1" t="s">
        <v>15835</v>
      </c>
      <c r="F132">
        <v>25.8</v>
      </c>
      <c r="G132">
        <v>57.35</v>
      </c>
      <c r="H132">
        <v>49.68</v>
      </c>
      <c r="I132">
        <v>61.11</v>
      </c>
    </row>
    <row r="133" spans="1:9">
      <c r="A133" t="s">
        <v>135</v>
      </c>
      <c r="B133" s="1" t="s">
        <v>3280</v>
      </c>
      <c r="C133" s="1" t="s">
        <v>6418</v>
      </c>
      <c r="D133" s="1" t="s">
        <v>9556</v>
      </c>
      <c r="E133" s="1" t="s">
        <v>15836</v>
      </c>
      <c r="F133">
        <v>7.93</v>
      </c>
      <c r="G133">
        <v>44.46</v>
      </c>
      <c r="H133">
        <v>51.39</v>
      </c>
      <c r="I133">
        <v>70.73</v>
      </c>
    </row>
    <row r="134" spans="1:9">
      <c r="A134" t="s">
        <v>136</v>
      </c>
      <c r="B134" s="1" t="s">
        <v>3281</v>
      </c>
      <c r="C134" s="1" t="s">
        <v>6419</v>
      </c>
      <c r="D134" s="1" t="s">
        <v>9557</v>
      </c>
      <c r="E134" s="1" t="s">
        <v>15837</v>
      </c>
      <c r="F134">
        <v>4.23</v>
      </c>
      <c r="G134">
        <v>39.14</v>
      </c>
      <c r="H134">
        <v>56.16</v>
      </c>
      <c r="I134">
        <v>76.19</v>
      </c>
    </row>
    <row r="135" spans="1:9">
      <c r="A135" t="s">
        <v>137</v>
      </c>
      <c r="B135" s="1" t="s">
        <v>3282</v>
      </c>
      <c r="C135" s="1" t="s">
        <v>6420</v>
      </c>
      <c r="D135" s="1" t="s">
        <v>9558</v>
      </c>
      <c r="E135" s="1" t="s">
        <v>15838</v>
      </c>
      <c r="F135">
        <v>6.21</v>
      </c>
      <c r="G135">
        <v>47.3</v>
      </c>
      <c r="H135">
        <v>83.58</v>
      </c>
      <c r="I135">
        <v>109.52</v>
      </c>
    </row>
    <row r="136" spans="1:9">
      <c r="A136" t="s">
        <v>138</v>
      </c>
      <c r="B136" s="1" t="s">
        <v>3283</v>
      </c>
      <c r="C136" s="1" t="s">
        <v>6421</v>
      </c>
      <c r="D136" s="1" t="s">
        <v>9559</v>
      </c>
      <c r="E136" s="1" t="s">
        <v>15839</v>
      </c>
      <c r="F136">
        <v>8.33</v>
      </c>
      <c r="G136">
        <v>47.23</v>
      </c>
      <c r="H136">
        <v>80.58</v>
      </c>
      <c r="I136">
        <v>110.71</v>
      </c>
    </row>
    <row r="137" spans="1:9">
      <c r="A137" t="s">
        <v>139</v>
      </c>
      <c r="B137" s="1" t="s">
        <v>3284</v>
      </c>
      <c r="C137" s="1" t="s">
        <v>6422</v>
      </c>
      <c r="D137" s="1" t="s">
        <v>9560</v>
      </c>
      <c r="E137" s="1" t="s">
        <v>15840</v>
      </c>
      <c r="F137">
        <v>17.34</v>
      </c>
      <c r="G137">
        <v>52.02</v>
      </c>
      <c r="H137">
        <v>74.73999999999999</v>
      </c>
      <c r="I137">
        <v>100</v>
      </c>
    </row>
    <row r="138" spans="1:9">
      <c r="A138" t="s">
        <v>140</v>
      </c>
      <c r="B138" s="1" t="s">
        <v>3285</v>
      </c>
      <c r="C138" s="1" t="s">
        <v>6423</v>
      </c>
      <c r="D138" s="1" t="s">
        <v>9561</v>
      </c>
      <c r="E138" s="1" t="s">
        <v>15841</v>
      </c>
      <c r="F138">
        <v>20.4</v>
      </c>
      <c r="G138">
        <v>54.8</v>
      </c>
      <c r="H138">
        <v>76.23</v>
      </c>
      <c r="I138">
        <v>91.3</v>
      </c>
    </row>
    <row r="139" spans="1:9">
      <c r="A139" t="s">
        <v>141</v>
      </c>
      <c r="B139" s="1" t="s">
        <v>3286</v>
      </c>
      <c r="C139" s="1" t="s">
        <v>6424</v>
      </c>
      <c r="D139" s="1" t="s">
        <v>9562</v>
      </c>
      <c r="E139" s="1" t="s">
        <v>15842</v>
      </c>
      <c r="F139">
        <v>21.38</v>
      </c>
      <c r="G139">
        <v>48.83</v>
      </c>
      <c r="H139">
        <v>76.70999999999999</v>
      </c>
      <c r="I139">
        <v>92.31</v>
      </c>
    </row>
    <row r="140" spans="1:9">
      <c r="A140" t="s">
        <v>142</v>
      </c>
      <c r="B140" s="1" t="s">
        <v>3287</v>
      </c>
      <c r="C140" s="1" t="s">
        <v>6425</v>
      </c>
      <c r="D140" s="1" t="s">
        <v>9563</v>
      </c>
      <c r="E140" s="1" t="s">
        <v>15843</v>
      </c>
      <c r="F140">
        <v>17.27</v>
      </c>
      <c r="G140">
        <v>48.19</v>
      </c>
      <c r="H140">
        <v>43.21</v>
      </c>
      <c r="I140">
        <v>66.67</v>
      </c>
    </row>
    <row r="141" spans="1:9">
      <c r="A141" t="s">
        <v>143</v>
      </c>
      <c r="B141" s="1" t="s">
        <v>3288</v>
      </c>
      <c r="C141" s="1" t="s">
        <v>6426</v>
      </c>
      <c r="D141" s="1" t="s">
        <v>9564</v>
      </c>
      <c r="E141" s="1" t="s">
        <v>15844</v>
      </c>
      <c r="F141">
        <v>17.86</v>
      </c>
      <c r="G141">
        <v>52.63</v>
      </c>
      <c r="H141">
        <v>50</v>
      </c>
      <c r="I141">
        <v>64.70999999999999</v>
      </c>
    </row>
    <row r="142" spans="1:9">
      <c r="A142" t="s">
        <v>144</v>
      </c>
      <c r="B142" s="1" t="s">
        <v>3289</v>
      </c>
      <c r="C142" s="1" t="s">
        <v>6427</v>
      </c>
      <c r="D142" s="1" t="s">
        <v>9565</v>
      </c>
      <c r="E142" s="1" t="s">
        <v>15845</v>
      </c>
      <c r="F142">
        <v>6.12</v>
      </c>
      <c r="G142">
        <v>30.36</v>
      </c>
      <c r="H142">
        <v>67.23</v>
      </c>
      <c r="I142">
        <v>86.20999999999999</v>
      </c>
    </row>
    <row r="143" spans="1:9">
      <c r="A143" t="s">
        <v>145</v>
      </c>
      <c r="B143" s="1" t="s">
        <v>3290</v>
      </c>
      <c r="C143" s="1" t="s">
        <v>6428</v>
      </c>
      <c r="D143" s="1" t="s">
        <v>9566</v>
      </c>
      <c r="E143" s="1" t="s">
        <v>15846</v>
      </c>
      <c r="F143">
        <v>5.23</v>
      </c>
      <c r="G143">
        <v>46.84</v>
      </c>
      <c r="H143">
        <v>48.31</v>
      </c>
      <c r="I143">
        <v>72.22</v>
      </c>
    </row>
    <row r="144" spans="1:9">
      <c r="A144" t="s">
        <v>146</v>
      </c>
      <c r="B144" s="1" t="s">
        <v>3291</v>
      </c>
      <c r="C144" s="1" t="s">
        <v>6429</v>
      </c>
      <c r="D144" s="1" t="s">
        <v>9567</v>
      </c>
      <c r="E144" s="1" t="s">
        <v>15847</v>
      </c>
      <c r="F144">
        <v>5.34</v>
      </c>
      <c r="G144">
        <v>42.93</v>
      </c>
      <c r="H144">
        <v>74.73999999999999</v>
      </c>
      <c r="I144">
        <v>90.2</v>
      </c>
    </row>
    <row r="145" spans="1:9">
      <c r="A145" t="s">
        <v>147</v>
      </c>
      <c r="B145" s="1" t="s">
        <v>3292</v>
      </c>
      <c r="C145" s="1" t="s">
        <v>6430</v>
      </c>
      <c r="D145" s="1" t="s">
        <v>9568</v>
      </c>
      <c r="E145" s="1" t="s">
        <v>15848</v>
      </c>
      <c r="F145">
        <v>22.25</v>
      </c>
      <c r="G145">
        <v>57.83</v>
      </c>
      <c r="H145">
        <v>102.9</v>
      </c>
      <c r="I145">
        <v>100</v>
      </c>
    </row>
    <row r="146" spans="1:9">
      <c r="A146" t="s">
        <v>148</v>
      </c>
      <c r="B146" s="1" t="s">
        <v>3293</v>
      </c>
      <c r="C146" s="1" t="s">
        <v>6431</v>
      </c>
      <c r="D146" s="1" t="s">
        <v>9569</v>
      </c>
      <c r="E146" s="1" t="s">
        <v>15849</v>
      </c>
      <c r="F146">
        <v>9.449999999999999</v>
      </c>
      <c r="G146">
        <v>32.77</v>
      </c>
      <c r="H146">
        <v>68.09</v>
      </c>
      <c r="I146">
        <v>76</v>
      </c>
    </row>
    <row r="147" spans="1:9">
      <c r="A147" t="s">
        <v>149</v>
      </c>
      <c r="B147" s="1" t="s">
        <v>3294</v>
      </c>
      <c r="C147" s="1" t="s">
        <v>6432</v>
      </c>
      <c r="D147" s="1" t="s">
        <v>9570</v>
      </c>
      <c r="E147" s="1" t="s">
        <v>15850</v>
      </c>
      <c r="F147">
        <v>22.01</v>
      </c>
      <c r="G147">
        <v>56.06</v>
      </c>
      <c r="H147">
        <v>42.64</v>
      </c>
      <c r="I147">
        <v>57.14</v>
      </c>
    </row>
    <row r="148" spans="1:9">
      <c r="A148" t="s">
        <v>150</v>
      </c>
      <c r="B148" s="1" t="s">
        <v>3295</v>
      </c>
      <c r="C148" s="1" t="s">
        <v>6433</v>
      </c>
      <c r="D148" s="1" t="s">
        <v>9571</v>
      </c>
      <c r="E148" s="1" t="s">
        <v>15851</v>
      </c>
      <c r="F148">
        <v>39.52</v>
      </c>
      <c r="G148">
        <v>70.06</v>
      </c>
      <c r="H148">
        <v>40</v>
      </c>
      <c r="I148">
        <v>50</v>
      </c>
    </row>
    <row r="149" spans="1:9">
      <c r="A149" t="s">
        <v>151</v>
      </c>
      <c r="B149" s="1" t="s">
        <v>3296</v>
      </c>
      <c r="C149" s="1" t="s">
        <v>6434</v>
      </c>
      <c r="D149" s="1" t="s">
        <v>9572</v>
      </c>
      <c r="E149" s="1" t="s">
        <v>15852</v>
      </c>
      <c r="F149">
        <v>7.71</v>
      </c>
      <c r="G149">
        <v>32.92</v>
      </c>
      <c r="H149">
        <v>62.39</v>
      </c>
      <c r="I149">
        <v>89.47</v>
      </c>
    </row>
    <row r="150" spans="1:9">
      <c r="A150" t="s">
        <v>152</v>
      </c>
      <c r="B150" s="1" t="s">
        <v>3297</v>
      </c>
      <c r="C150" s="1" t="s">
        <v>6435</v>
      </c>
      <c r="D150" s="1" t="s">
        <v>9573</v>
      </c>
      <c r="E150" s="1" t="s">
        <v>15853</v>
      </c>
      <c r="F150">
        <v>14.42</v>
      </c>
      <c r="G150">
        <v>63.49</v>
      </c>
      <c r="H150">
        <v>46.1</v>
      </c>
      <c r="I150">
        <v>75</v>
      </c>
    </row>
    <row r="151" spans="1:9">
      <c r="A151" t="s">
        <v>153</v>
      </c>
      <c r="B151" s="1" t="s">
        <v>3298</v>
      </c>
      <c r="C151" s="1" t="s">
        <v>6436</v>
      </c>
      <c r="D151" s="1" t="s">
        <v>9574</v>
      </c>
      <c r="E151" s="1" t="s">
        <v>15854</v>
      </c>
      <c r="F151">
        <v>16.2</v>
      </c>
      <c r="G151">
        <v>36.5</v>
      </c>
      <c r="H151">
        <v>53.66</v>
      </c>
      <c r="I151">
        <v>71.43000000000001</v>
      </c>
    </row>
    <row r="152" spans="1:9">
      <c r="A152" t="s">
        <v>154</v>
      </c>
      <c r="B152" s="1" t="s">
        <v>3299</v>
      </c>
      <c r="C152" s="1" t="s">
        <v>6437</v>
      </c>
      <c r="D152" s="1" t="s">
        <v>9575</v>
      </c>
      <c r="E152" s="1" t="s">
        <v>15855</v>
      </c>
      <c r="F152">
        <v>6.83</v>
      </c>
      <c r="G152">
        <v>57.28</v>
      </c>
      <c r="H152">
        <v>94.62</v>
      </c>
      <c r="I152">
        <v>125</v>
      </c>
    </row>
    <row r="153" spans="1:9">
      <c r="A153" t="s">
        <v>155</v>
      </c>
      <c r="B153" s="1" t="s">
        <v>3300</v>
      </c>
      <c r="C153" s="1" t="s">
        <v>6438</v>
      </c>
      <c r="D153" s="1" t="s">
        <v>9576</v>
      </c>
      <c r="E153" s="1" t="s">
        <v>15856</v>
      </c>
      <c r="F153">
        <v>11.58</v>
      </c>
      <c r="G153">
        <v>52.14</v>
      </c>
      <c r="H153">
        <v>56.27</v>
      </c>
      <c r="I153">
        <v>77.78</v>
      </c>
    </row>
    <row r="154" spans="1:9">
      <c r="A154" t="s">
        <v>156</v>
      </c>
      <c r="B154" s="1" t="s">
        <v>3301</v>
      </c>
      <c r="C154" s="1" t="s">
        <v>6439</v>
      </c>
      <c r="D154" s="1" t="s">
        <v>9577</v>
      </c>
      <c r="E154" s="1" t="s">
        <v>15857</v>
      </c>
      <c r="F154">
        <v>2.96</v>
      </c>
      <c r="G154">
        <v>36.7</v>
      </c>
      <c r="H154">
        <v>92.09</v>
      </c>
      <c r="I154">
        <v>144</v>
      </c>
    </row>
    <row r="155" spans="1:9">
      <c r="A155" t="s">
        <v>157</v>
      </c>
      <c r="B155" s="1" t="s">
        <v>3302</v>
      </c>
      <c r="C155" s="1" t="s">
        <v>6440</v>
      </c>
      <c r="D155" s="1" t="s">
        <v>9578</v>
      </c>
      <c r="E155" s="1" t="s">
        <v>15858</v>
      </c>
      <c r="F155">
        <v>15.07</v>
      </c>
      <c r="G155">
        <v>43.64</v>
      </c>
      <c r="H155">
        <v>72.31</v>
      </c>
      <c r="I155">
        <v>100</v>
      </c>
    </row>
    <row r="156" spans="1:9">
      <c r="A156" t="s">
        <v>158</v>
      </c>
      <c r="B156" s="1" t="s">
        <v>3303</v>
      </c>
      <c r="C156" s="1" t="s">
        <v>6441</v>
      </c>
      <c r="D156" s="1" t="s">
        <v>9579</v>
      </c>
      <c r="E156" s="1" t="s">
        <v>15859</v>
      </c>
      <c r="F156">
        <v>25.02</v>
      </c>
      <c r="G156">
        <v>58.26</v>
      </c>
      <c r="H156">
        <v>77.87</v>
      </c>
      <c r="I156">
        <v>90.91</v>
      </c>
    </row>
    <row r="157" spans="1:9">
      <c r="A157" t="s">
        <v>159</v>
      </c>
      <c r="B157" s="1" t="s">
        <v>3304</v>
      </c>
      <c r="C157" s="1" t="s">
        <v>6442</v>
      </c>
      <c r="D157" s="1" t="s">
        <v>9580</v>
      </c>
      <c r="E157" s="1" t="s">
        <v>15860</v>
      </c>
      <c r="F157">
        <v>21.64</v>
      </c>
      <c r="G157">
        <v>51.31</v>
      </c>
      <c r="H157">
        <v>56.39</v>
      </c>
      <c r="I157">
        <v>78.26000000000001</v>
      </c>
    </row>
    <row r="158" spans="1:9">
      <c r="A158" t="s">
        <v>160</v>
      </c>
      <c r="B158" s="1" t="s">
        <v>3305</v>
      </c>
      <c r="C158" s="1" t="s">
        <v>6443</v>
      </c>
      <c r="D158" s="1" t="s">
        <v>9581</v>
      </c>
      <c r="E158" s="1" t="s">
        <v>15861</v>
      </c>
      <c r="F158">
        <v>9.970000000000001</v>
      </c>
      <c r="G158">
        <v>55.8</v>
      </c>
      <c r="H158">
        <v>52.79</v>
      </c>
      <c r="I158">
        <v>77.78</v>
      </c>
    </row>
    <row r="159" spans="1:9">
      <c r="A159" t="s">
        <v>161</v>
      </c>
      <c r="B159" s="1" t="s">
        <v>3306</v>
      </c>
      <c r="C159" s="1" t="s">
        <v>6444</v>
      </c>
      <c r="D159" s="1" t="s">
        <v>9582</v>
      </c>
      <c r="E159" s="1" t="s">
        <v>15862</v>
      </c>
      <c r="F159">
        <v>16.22</v>
      </c>
      <c r="G159">
        <v>49.19</v>
      </c>
      <c r="H159">
        <v>51.4</v>
      </c>
      <c r="I159">
        <v>60</v>
      </c>
    </row>
    <row r="160" spans="1:9">
      <c r="A160" t="s">
        <v>162</v>
      </c>
      <c r="B160" s="1" t="s">
        <v>3307</v>
      </c>
      <c r="C160" s="1" t="s">
        <v>6445</v>
      </c>
      <c r="D160" s="1" t="s">
        <v>9583</v>
      </c>
      <c r="E160" s="1" t="s">
        <v>15863</v>
      </c>
      <c r="F160">
        <v>8.23</v>
      </c>
      <c r="G160">
        <v>54.06</v>
      </c>
      <c r="H160">
        <v>71.14</v>
      </c>
      <c r="I160">
        <v>88</v>
      </c>
    </row>
    <row r="161" spans="1:9">
      <c r="A161" t="s">
        <v>163</v>
      </c>
      <c r="B161" s="1" t="s">
        <v>3308</v>
      </c>
      <c r="C161" s="1" t="s">
        <v>6446</v>
      </c>
      <c r="D161" s="1" t="s">
        <v>9584</v>
      </c>
      <c r="E161" s="1" t="s">
        <v>15864</v>
      </c>
      <c r="F161">
        <v>24.9</v>
      </c>
      <c r="G161">
        <v>71.37</v>
      </c>
      <c r="H161">
        <v>44.94</v>
      </c>
      <c r="I161">
        <v>66.67</v>
      </c>
    </row>
    <row r="162" spans="1:9">
      <c r="A162" t="s">
        <v>164</v>
      </c>
      <c r="B162" s="1" t="s">
        <v>3309</v>
      </c>
      <c r="C162" s="1" t="s">
        <v>6447</v>
      </c>
      <c r="D162" s="1" t="s">
        <v>9585</v>
      </c>
      <c r="E162" s="1" t="s">
        <v>15865</v>
      </c>
      <c r="F162">
        <v>34.93</v>
      </c>
      <c r="G162">
        <v>63.14</v>
      </c>
      <c r="H162">
        <v>38.76</v>
      </c>
      <c r="I162">
        <v>54.17</v>
      </c>
    </row>
    <row r="163" spans="1:9">
      <c r="A163" t="s">
        <v>165</v>
      </c>
      <c r="B163" s="1" t="s">
        <v>3310</v>
      </c>
      <c r="C163" s="1" t="s">
        <v>6448</v>
      </c>
      <c r="D163" s="1" t="s">
        <v>9586</v>
      </c>
      <c r="E163" s="1" t="s">
        <v>15866</v>
      </c>
      <c r="F163">
        <v>26.17</v>
      </c>
      <c r="G163">
        <v>57.68</v>
      </c>
      <c r="H163">
        <v>70.37</v>
      </c>
      <c r="I163">
        <v>72.73</v>
      </c>
    </row>
    <row r="164" spans="1:9">
      <c r="A164" t="s">
        <v>166</v>
      </c>
      <c r="B164" s="1" t="s">
        <v>3311</v>
      </c>
      <c r="C164" s="1" t="s">
        <v>6449</v>
      </c>
      <c r="D164" s="1" t="s">
        <v>9587</v>
      </c>
      <c r="E164" s="1" t="s">
        <v>15867</v>
      </c>
      <c r="F164">
        <v>4.61</v>
      </c>
      <c r="G164">
        <v>39.67</v>
      </c>
      <c r="H164">
        <v>100</v>
      </c>
      <c r="I164">
        <v>125</v>
      </c>
    </row>
    <row r="165" spans="1:9">
      <c r="A165" t="s">
        <v>167</v>
      </c>
      <c r="B165" s="1" t="s">
        <v>3312</v>
      </c>
      <c r="C165" s="1" t="s">
        <v>6450</v>
      </c>
      <c r="D165" s="1" t="s">
        <v>9588</v>
      </c>
      <c r="E165" s="1" t="s">
        <v>15868</v>
      </c>
      <c r="F165">
        <v>26.35</v>
      </c>
      <c r="G165">
        <v>63.53</v>
      </c>
      <c r="H165">
        <v>34.75</v>
      </c>
      <c r="I165">
        <v>50</v>
      </c>
    </row>
    <row r="166" spans="1:9">
      <c r="A166" t="s">
        <v>168</v>
      </c>
      <c r="B166" s="1" t="s">
        <v>3313</v>
      </c>
      <c r="C166" s="1" t="s">
        <v>6451</v>
      </c>
      <c r="D166" s="1" t="s">
        <v>9589</v>
      </c>
      <c r="E166" s="1" t="s">
        <v>15869</v>
      </c>
      <c r="F166">
        <v>7.14</v>
      </c>
      <c r="G166">
        <v>49.67</v>
      </c>
      <c r="H166">
        <v>66.67</v>
      </c>
      <c r="I166">
        <v>111.11</v>
      </c>
    </row>
    <row r="167" spans="1:9">
      <c r="A167" t="s">
        <v>169</v>
      </c>
      <c r="B167" s="1" t="s">
        <v>3314</v>
      </c>
      <c r="C167" s="1" t="s">
        <v>6452</v>
      </c>
      <c r="D167" s="1" t="s">
        <v>9590</v>
      </c>
      <c r="E167" s="1" t="s">
        <v>15870</v>
      </c>
      <c r="F167">
        <v>8.83</v>
      </c>
      <c r="G167">
        <v>51.11</v>
      </c>
      <c r="H167">
        <v>77.37</v>
      </c>
      <c r="I167">
        <v>84.84999999999999</v>
      </c>
    </row>
    <row r="168" spans="1:9">
      <c r="A168" t="s">
        <v>170</v>
      </c>
      <c r="B168" s="1" t="s">
        <v>3315</v>
      </c>
      <c r="C168" s="1" t="s">
        <v>6453</v>
      </c>
      <c r="D168" s="1" t="s">
        <v>9591</v>
      </c>
      <c r="E168" s="1" t="s">
        <v>15871</v>
      </c>
      <c r="F168">
        <v>31.06</v>
      </c>
      <c r="G168">
        <v>69.73</v>
      </c>
      <c r="H168">
        <v>69.08</v>
      </c>
      <c r="I168">
        <v>92.59</v>
      </c>
    </row>
    <row r="169" spans="1:9">
      <c r="A169" t="s">
        <v>171</v>
      </c>
      <c r="B169" s="1" t="s">
        <v>3316</v>
      </c>
      <c r="C169" s="1" t="s">
        <v>6454</v>
      </c>
      <c r="D169" s="1" t="s">
        <v>9592</v>
      </c>
      <c r="E169" s="1" t="s">
        <v>15872</v>
      </c>
      <c r="F169">
        <v>5.39</v>
      </c>
      <c r="G169">
        <v>46.09</v>
      </c>
      <c r="H169">
        <v>74.17</v>
      </c>
      <c r="I169">
        <v>92</v>
      </c>
    </row>
    <row r="170" spans="1:9">
      <c r="A170" t="s">
        <v>172</v>
      </c>
      <c r="B170" s="1" t="s">
        <v>3317</v>
      </c>
      <c r="C170" s="1" t="s">
        <v>6455</v>
      </c>
      <c r="D170" s="1" t="s">
        <v>9593</v>
      </c>
      <c r="E170" s="1" t="s">
        <v>15873</v>
      </c>
      <c r="F170">
        <v>21.4</v>
      </c>
      <c r="G170">
        <v>51.39</v>
      </c>
      <c r="H170">
        <v>39.25</v>
      </c>
      <c r="I170">
        <v>45</v>
      </c>
    </row>
    <row r="171" spans="1:9">
      <c r="A171" t="s">
        <v>173</v>
      </c>
      <c r="B171" s="1" t="s">
        <v>3318</v>
      </c>
      <c r="C171" s="1" t="s">
        <v>6456</v>
      </c>
      <c r="D171" s="1" t="s">
        <v>9594</v>
      </c>
      <c r="E171" s="1" t="s">
        <v>15874</v>
      </c>
      <c r="F171">
        <v>19.01</v>
      </c>
      <c r="G171">
        <v>54.22</v>
      </c>
      <c r="H171">
        <v>41</v>
      </c>
      <c r="I171">
        <v>61.11</v>
      </c>
    </row>
    <row r="172" spans="1:9">
      <c r="A172" t="s">
        <v>174</v>
      </c>
      <c r="B172" s="1" t="s">
        <v>3319</v>
      </c>
      <c r="C172" s="1" t="s">
        <v>6457</v>
      </c>
      <c r="D172" s="1" t="s">
        <v>9595</v>
      </c>
      <c r="E172" s="1" t="s">
        <v>15875</v>
      </c>
      <c r="F172">
        <v>4.93</v>
      </c>
      <c r="G172">
        <v>40.28</v>
      </c>
      <c r="H172">
        <v>80.75</v>
      </c>
      <c r="I172">
        <v>103.85</v>
      </c>
    </row>
    <row r="173" spans="1:9">
      <c r="A173" t="s">
        <v>175</v>
      </c>
      <c r="B173" s="1" t="s">
        <v>3320</v>
      </c>
      <c r="C173" s="1" t="s">
        <v>6458</v>
      </c>
      <c r="D173" s="1" t="s">
        <v>9596</v>
      </c>
      <c r="E173" s="1" t="s">
        <v>15876</v>
      </c>
      <c r="F173">
        <v>13.61</v>
      </c>
      <c r="G173">
        <v>47.44</v>
      </c>
      <c r="H173">
        <v>71.91</v>
      </c>
      <c r="I173">
        <v>103.33</v>
      </c>
    </row>
    <row r="174" spans="1:9">
      <c r="A174" t="s">
        <v>176</v>
      </c>
      <c r="B174" s="1" t="s">
        <v>3321</v>
      </c>
      <c r="C174" s="1" t="s">
        <v>6459</v>
      </c>
      <c r="D174" s="1" t="s">
        <v>9597</v>
      </c>
      <c r="E174" s="1" t="s">
        <v>15877</v>
      </c>
      <c r="F174">
        <v>10.59</v>
      </c>
      <c r="G174">
        <v>32.37</v>
      </c>
      <c r="H174">
        <v>54.84</v>
      </c>
      <c r="I174">
        <v>78.56999999999999</v>
      </c>
    </row>
    <row r="175" spans="1:9">
      <c r="A175" t="s">
        <v>177</v>
      </c>
      <c r="B175" s="1" t="s">
        <v>3322</v>
      </c>
      <c r="C175" s="1" t="s">
        <v>6460</v>
      </c>
      <c r="D175" s="1" t="s">
        <v>9598</v>
      </c>
      <c r="E175" s="1" t="s">
        <v>15878</v>
      </c>
      <c r="F175">
        <v>3.22</v>
      </c>
      <c r="G175">
        <v>37.53</v>
      </c>
      <c r="H175">
        <v>145.24</v>
      </c>
      <c r="I175">
        <v>185.71</v>
      </c>
    </row>
    <row r="176" spans="1:9">
      <c r="A176" t="s">
        <v>178</v>
      </c>
      <c r="B176" s="1" t="s">
        <v>3323</v>
      </c>
      <c r="C176" s="1" t="s">
        <v>6461</v>
      </c>
      <c r="D176" s="1" t="s">
        <v>9599</v>
      </c>
      <c r="E176" s="1" t="s">
        <v>15879</v>
      </c>
      <c r="F176">
        <v>9.43</v>
      </c>
      <c r="G176">
        <v>39.78</v>
      </c>
      <c r="H176">
        <v>105.91</v>
      </c>
      <c r="I176">
        <v>115.62</v>
      </c>
    </row>
    <row r="177" spans="1:9">
      <c r="A177" t="s">
        <v>179</v>
      </c>
      <c r="B177" s="1" t="s">
        <v>3324</v>
      </c>
      <c r="C177" s="1" t="s">
        <v>6462</v>
      </c>
      <c r="D177" s="1" t="s">
        <v>9600</v>
      </c>
      <c r="E177" s="1" t="s">
        <v>15880</v>
      </c>
      <c r="F177">
        <v>26.75</v>
      </c>
      <c r="G177">
        <v>56.53</v>
      </c>
      <c r="H177">
        <v>54.94</v>
      </c>
      <c r="I177">
        <v>64.29000000000001</v>
      </c>
    </row>
    <row r="178" spans="1:9">
      <c r="A178" t="s">
        <v>180</v>
      </c>
      <c r="B178" s="1" t="s">
        <v>3325</v>
      </c>
      <c r="C178" s="1" t="s">
        <v>6463</v>
      </c>
      <c r="D178" s="1" t="s">
        <v>9601</v>
      </c>
      <c r="E178" s="1" t="s">
        <v>15881</v>
      </c>
      <c r="F178">
        <v>11.61</v>
      </c>
      <c r="G178">
        <v>54.2</v>
      </c>
      <c r="H178">
        <v>70.89</v>
      </c>
      <c r="I178">
        <v>74.06999999999999</v>
      </c>
    </row>
    <row r="179" spans="1:9">
      <c r="A179" t="s">
        <v>181</v>
      </c>
      <c r="B179" s="1" t="s">
        <v>3326</v>
      </c>
      <c r="C179" s="1" t="s">
        <v>6464</v>
      </c>
      <c r="D179" s="1" t="s">
        <v>9602</v>
      </c>
      <c r="E179" s="1" t="s">
        <v>15882</v>
      </c>
      <c r="F179">
        <v>18.26</v>
      </c>
      <c r="G179">
        <v>49.06</v>
      </c>
      <c r="H179">
        <v>52.15</v>
      </c>
      <c r="I179">
        <v>62.07</v>
      </c>
    </row>
    <row r="180" spans="1:9">
      <c r="A180" t="s">
        <v>182</v>
      </c>
      <c r="B180" s="1" t="s">
        <v>3327</v>
      </c>
      <c r="C180" s="1" t="s">
        <v>6465</v>
      </c>
      <c r="D180" s="1" t="s">
        <v>9603</v>
      </c>
      <c r="E180" s="1" t="s">
        <v>15883</v>
      </c>
      <c r="F180">
        <v>4.13</v>
      </c>
      <c r="G180">
        <v>40.62</v>
      </c>
      <c r="H180">
        <v>85.14</v>
      </c>
      <c r="I180">
        <v>103.57</v>
      </c>
    </row>
    <row r="181" spans="1:9">
      <c r="A181" t="s">
        <v>183</v>
      </c>
      <c r="B181" s="1" t="s">
        <v>3328</v>
      </c>
      <c r="C181" s="1" t="s">
        <v>6466</v>
      </c>
      <c r="D181" s="1" t="s">
        <v>9604</v>
      </c>
      <c r="E181" s="1" t="s">
        <v>15884</v>
      </c>
      <c r="F181">
        <v>5.71</v>
      </c>
      <c r="G181">
        <v>36.6</v>
      </c>
      <c r="H181">
        <v>66.23999999999999</v>
      </c>
      <c r="I181">
        <v>82.93000000000001</v>
      </c>
    </row>
    <row r="182" spans="1:9">
      <c r="A182" t="s">
        <v>184</v>
      </c>
      <c r="B182" s="1" t="s">
        <v>3329</v>
      </c>
      <c r="C182" s="1" t="s">
        <v>6467</v>
      </c>
      <c r="D182" s="1" t="s">
        <v>9605</v>
      </c>
      <c r="E182" s="1" t="s">
        <v>15885</v>
      </c>
      <c r="F182">
        <v>5.45</v>
      </c>
      <c r="G182">
        <v>31.84</v>
      </c>
      <c r="H182">
        <v>63.64</v>
      </c>
      <c r="I182">
        <v>83.33</v>
      </c>
    </row>
    <row r="183" spans="1:9">
      <c r="A183" t="s">
        <v>185</v>
      </c>
      <c r="B183" s="1" t="s">
        <v>3330</v>
      </c>
      <c r="C183" s="1" t="s">
        <v>6468</v>
      </c>
      <c r="D183" s="1" t="s">
        <v>9606</v>
      </c>
      <c r="E183" s="1" t="s">
        <v>15886</v>
      </c>
      <c r="F183">
        <v>7.26</v>
      </c>
      <c r="G183">
        <v>46.62</v>
      </c>
      <c r="H183">
        <v>66.92</v>
      </c>
      <c r="I183">
        <v>104.35</v>
      </c>
    </row>
    <row r="184" spans="1:9">
      <c r="A184" t="s">
        <v>186</v>
      </c>
      <c r="B184" s="1" t="s">
        <v>3331</v>
      </c>
      <c r="C184" s="1" t="s">
        <v>6469</v>
      </c>
      <c r="D184" s="1" t="s">
        <v>9607</v>
      </c>
      <c r="E184" s="1" t="s">
        <v>15887</v>
      </c>
      <c r="F184">
        <v>19.22</v>
      </c>
      <c r="G184">
        <v>46.14</v>
      </c>
      <c r="H184">
        <v>56.86</v>
      </c>
      <c r="I184">
        <v>71.43000000000001</v>
      </c>
    </row>
    <row r="185" spans="1:9">
      <c r="A185" t="s">
        <v>187</v>
      </c>
      <c r="B185" s="1" t="s">
        <v>3332</v>
      </c>
      <c r="C185" s="1" t="s">
        <v>6470</v>
      </c>
      <c r="D185" s="1" t="s">
        <v>9608</v>
      </c>
      <c r="E185" s="1" t="s">
        <v>15888</v>
      </c>
      <c r="F185">
        <v>30.09</v>
      </c>
      <c r="G185">
        <v>56.78</v>
      </c>
      <c r="H185">
        <v>36.04</v>
      </c>
      <c r="I185">
        <v>47.06</v>
      </c>
    </row>
    <row r="186" spans="1:9">
      <c r="A186" t="s">
        <v>188</v>
      </c>
      <c r="B186" s="1" t="s">
        <v>3333</v>
      </c>
      <c r="C186" s="1" t="s">
        <v>6471</v>
      </c>
      <c r="D186" s="1" t="s">
        <v>9609</v>
      </c>
      <c r="E186" s="1" t="s">
        <v>15889</v>
      </c>
      <c r="F186">
        <v>4.45</v>
      </c>
      <c r="G186">
        <v>41.36</v>
      </c>
      <c r="H186">
        <v>96.33</v>
      </c>
      <c r="I186">
        <v>115.79</v>
      </c>
    </row>
    <row r="187" spans="1:9">
      <c r="A187" t="s">
        <v>189</v>
      </c>
      <c r="B187" s="1" t="s">
        <v>3334</v>
      </c>
      <c r="C187" s="1" t="s">
        <v>6472</v>
      </c>
      <c r="D187" s="1" t="s">
        <v>9610</v>
      </c>
      <c r="E187" s="1" t="s">
        <v>15890</v>
      </c>
      <c r="F187">
        <v>6.19</v>
      </c>
      <c r="G187">
        <v>29.17</v>
      </c>
      <c r="H187">
        <v>75.28</v>
      </c>
      <c r="I187">
        <v>82.34999999999999</v>
      </c>
    </row>
    <row r="188" spans="1:9">
      <c r="A188" t="s">
        <v>190</v>
      </c>
      <c r="B188" s="1" t="s">
        <v>3335</v>
      </c>
      <c r="C188" s="1" t="s">
        <v>6473</v>
      </c>
      <c r="D188" s="1" t="s">
        <v>9611</v>
      </c>
      <c r="E188" s="1" t="s">
        <v>15891</v>
      </c>
      <c r="F188">
        <v>2.27</v>
      </c>
      <c r="G188">
        <v>24.33</v>
      </c>
      <c r="H188">
        <v>172.22</v>
      </c>
      <c r="I188">
        <v>213.33</v>
      </c>
    </row>
    <row r="189" spans="1:9">
      <c r="A189" t="s">
        <v>191</v>
      </c>
      <c r="B189" s="1" t="s">
        <v>3336</v>
      </c>
      <c r="C189" s="1" t="s">
        <v>6474</v>
      </c>
      <c r="D189" s="1" t="s">
        <v>9612</v>
      </c>
      <c r="E189" s="1" t="s">
        <v>15892</v>
      </c>
      <c r="F189">
        <v>11.44</v>
      </c>
      <c r="G189">
        <v>45.83</v>
      </c>
      <c r="H189">
        <v>59.12</v>
      </c>
      <c r="I189">
        <v>75</v>
      </c>
    </row>
    <row r="190" spans="1:9">
      <c r="A190" t="s">
        <v>192</v>
      </c>
      <c r="B190" s="1" t="s">
        <v>3337</v>
      </c>
      <c r="C190" s="1" t="s">
        <v>6475</v>
      </c>
      <c r="D190" s="1" t="s">
        <v>9613</v>
      </c>
      <c r="E190" s="1" t="s">
        <v>15893</v>
      </c>
      <c r="F190">
        <v>24.35</v>
      </c>
      <c r="G190">
        <v>68.86</v>
      </c>
      <c r="H190">
        <v>81.42</v>
      </c>
      <c r="I190">
        <v>73.68000000000001</v>
      </c>
    </row>
    <row r="191" spans="1:9">
      <c r="A191" t="s">
        <v>193</v>
      </c>
      <c r="B191" s="1" t="s">
        <v>3338</v>
      </c>
      <c r="C191" s="1" t="s">
        <v>6476</v>
      </c>
      <c r="D191" s="1" t="s">
        <v>9614</v>
      </c>
      <c r="E191" s="1" t="s">
        <v>15894</v>
      </c>
      <c r="F191">
        <v>8.220000000000001</v>
      </c>
      <c r="G191">
        <v>44.6</v>
      </c>
      <c r="H191">
        <v>63.98</v>
      </c>
      <c r="I191">
        <v>87.88</v>
      </c>
    </row>
    <row r="192" spans="1:9">
      <c r="A192" t="s">
        <v>194</v>
      </c>
      <c r="B192" s="1" t="s">
        <v>3339</v>
      </c>
      <c r="C192" s="1" t="s">
        <v>6477</v>
      </c>
      <c r="D192" s="1" t="s">
        <v>9615</v>
      </c>
      <c r="E192" s="1" t="s">
        <v>15895</v>
      </c>
      <c r="F192">
        <v>2.9</v>
      </c>
      <c r="G192">
        <v>33.08</v>
      </c>
      <c r="H192">
        <v>126.6</v>
      </c>
      <c r="I192">
        <v>180</v>
      </c>
    </row>
    <row r="193" spans="1:9">
      <c r="A193" t="s">
        <v>195</v>
      </c>
      <c r="B193" s="1" t="s">
        <v>3340</v>
      </c>
      <c r="C193" s="1" t="s">
        <v>6478</v>
      </c>
      <c r="D193" s="1" t="s">
        <v>9616</v>
      </c>
      <c r="E193" s="1" t="s">
        <v>15896</v>
      </c>
      <c r="F193">
        <v>14.58</v>
      </c>
      <c r="G193">
        <v>41.73</v>
      </c>
      <c r="H193">
        <v>50.81</v>
      </c>
      <c r="I193">
        <v>68.42</v>
      </c>
    </row>
    <row r="194" spans="1:9">
      <c r="A194" t="s">
        <v>196</v>
      </c>
      <c r="B194" s="1" t="s">
        <v>3341</v>
      </c>
      <c r="C194" s="1" t="s">
        <v>6479</v>
      </c>
      <c r="D194" s="1" t="s">
        <v>9617</v>
      </c>
      <c r="E194" s="1" t="s">
        <v>15897</v>
      </c>
      <c r="F194">
        <v>4.15</v>
      </c>
      <c r="G194">
        <v>32.18</v>
      </c>
      <c r="H194">
        <v>58.79</v>
      </c>
      <c r="I194">
        <v>100</v>
      </c>
    </row>
    <row r="195" spans="1:9">
      <c r="A195" t="s">
        <v>197</v>
      </c>
      <c r="B195" s="1" t="s">
        <v>3342</v>
      </c>
      <c r="C195" s="1" t="s">
        <v>6480</v>
      </c>
      <c r="D195" s="1" t="s">
        <v>9618</v>
      </c>
      <c r="E195" s="1" t="s">
        <v>15898</v>
      </c>
      <c r="F195">
        <v>3.24</v>
      </c>
      <c r="G195">
        <v>28.72</v>
      </c>
      <c r="H195">
        <v>67.23</v>
      </c>
      <c r="I195">
        <v>90.31999999999999</v>
      </c>
    </row>
    <row r="196" spans="1:9">
      <c r="A196" t="s">
        <v>198</v>
      </c>
      <c r="B196" s="1" t="s">
        <v>3343</v>
      </c>
      <c r="C196" s="1" t="s">
        <v>6481</v>
      </c>
      <c r="D196" s="1" t="s">
        <v>9619</v>
      </c>
      <c r="E196" s="1" t="s">
        <v>15899</v>
      </c>
      <c r="F196">
        <v>12.52</v>
      </c>
      <c r="G196">
        <v>56.59</v>
      </c>
      <c r="H196">
        <v>65.31</v>
      </c>
      <c r="I196">
        <v>100</v>
      </c>
    </row>
    <row r="197" spans="1:9">
      <c r="A197" t="s">
        <v>199</v>
      </c>
      <c r="B197" s="1" t="s">
        <v>3344</v>
      </c>
      <c r="C197" s="1" t="s">
        <v>6482</v>
      </c>
      <c r="D197" s="1" t="s">
        <v>9620</v>
      </c>
      <c r="E197" s="1" t="s">
        <v>15900</v>
      </c>
      <c r="F197">
        <v>36.82</v>
      </c>
      <c r="G197">
        <v>58.86</v>
      </c>
      <c r="H197">
        <v>34.85</v>
      </c>
      <c r="I197">
        <v>39.13</v>
      </c>
    </row>
    <row r="198" spans="1:9">
      <c r="A198" t="s">
        <v>200</v>
      </c>
      <c r="B198" s="1" t="s">
        <v>3345</v>
      </c>
      <c r="C198" s="1" t="s">
        <v>6483</v>
      </c>
      <c r="D198" s="1" t="s">
        <v>9621</v>
      </c>
      <c r="E198" s="1" t="s">
        <v>15901</v>
      </c>
      <c r="F198">
        <v>14.91</v>
      </c>
      <c r="G198">
        <v>52.02</v>
      </c>
      <c r="H198">
        <v>52.5</v>
      </c>
      <c r="I198">
        <v>72.73</v>
      </c>
    </row>
    <row r="199" spans="1:9">
      <c r="A199" t="s">
        <v>201</v>
      </c>
      <c r="B199" s="1" t="s">
        <v>3346</v>
      </c>
      <c r="C199" s="1" t="s">
        <v>6484</v>
      </c>
      <c r="D199" s="1" t="s">
        <v>9622</v>
      </c>
      <c r="E199" s="1" t="s">
        <v>15902</v>
      </c>
      <c r="F199">
        <v>4.94</v>
      </c>
      <c r="G199">
        <v>30.12</v>
      </c>
      <c r="H199">
        <v>57.35</v>
      </c>
      <c r="I199">
        <v>80.95</v>
      </c>
    </row>
    <row r="200" spans="1:9">
      <c r="A200" t="s">
        <v>202</v>
      </c>
      <c r="B200" s="1" t="s">
        <v>3347</v>
      </c>
      <c r="C200" s="1" t="s">
        <v>6485</v>
      </c>
      <c r="D200" s="1" t="s">
        <v>9623</v>
      </c>
      <c r="E200" s="1" t="s">
        <v>15903</v>
      </c>
      <c r="F200">
        <v>9.09</v>
      </c>
      <c r="G200">
        <v>35.18</v>
      </c>
      <c r="H200">
        <v>63</v>
      </c>
      <c r="I200">
        <v>76.47</v>
      </c>
    </row>
    <row r="201" spans="1:9">
      <c r="A201" t="s">
        <v>203</v>
      </c>
      <c r="B201" s="1" t="s">
        <v>3348</v>
      </c>
      <c r="C201" s="1" t="s">
        <v>6486</v>
      </c>
      <c r="D201" s="1" t="s">
        <v>9624</v>
      </c>
      <c r="E201" s="1" t="s">
        <v>15904</v>
      </c>
      <c r="F201">
        <v>6.61</v>
      </c>
      <c r="G201">
        <v>47.75</v>
      </c>
      <c r="H201">
        <v>59.02</v>
      </c>
      <c r="I201">
        <v>81.81999999999999</v>
      </c>
    </row>
    <row r="202" spans="1:9">
      <c r="A202" t="s">
        <v>204</v>
      </c>
      <c r="B202" s="1" t="s">
        <v>3349</v>
      </c>
      <c r="C202" s="1" t="s">
        <v>6487</v>
      </c>
      <c r="D202" s="1" t="s">
        <v>9625</v>
      </c>
      <c r="E202" s="1" t="s">
        <v>15905</v>
      </c>
      <c r="F202">
        <v>24.08</v>
      </c>
      <c r="G202">
        <v>54.51</v>
      </c>
      <c r="H202">
        <v>50</v>
      </c>
      <c r="I202">
        <v>60.71</v>
      </c>
    </row>
    <row r="203" spans="1:9">
      <c r="A203" t="s">
        <v>205</v>
      </c>
      <c r="B203" s="1" t="s">
        <v>3350</v>
      </c>
      <c r="C203" s="1" t="s">
        <v>6488</v>
      </c>
      <c r="D203" s="1" t="s">
        <v>9626</v>
      </c>
      <c r="E203" s="1" t="s">
        <v>15906</v>
      </c>
      <c r="F203">
        <v>13.92</v>
      </c>
      <c r="G203">
        <v>56.75</v>
      </c>
      <c r="H203">
        <v>33.64</v>
      </c>
      <c r="I203">
        <v>81.25</v>
      </c>
    </row>
    <row r="204" spans="1:9">
      <c r="A204" t="s">
        <v>206</v>
      </c>
      <c r="B204" s="1" t="s">
        <v>3351</v>
      </c>
      <c r="C204" s="1" t="s">
        <v>6489</v>
      </c>
      <c r="D204" s="1" t="s">
        <v>9627</v>
      </c>
      <c r="E204" s="1" t="s">
        <v>15907</v>
      </c>
      <c r="F204">
        <v>3.46</v>
      </c>
      <c r="G204">
        <v>41.26</v>
      </c>
      <c r="H204">
        <v>70.34999999999999</v>
      </c>
      <c r="I204">
        <v>88.89</v>
      </c>
    </row>
    <row r="205" spans="1:9">
      <c r="A205" t="s">
        <v>207</v>
      </c>
      <c r="B205" s="1" t="s">
        <v>3352</v>
      </c>
      <c r="C205" s="1" t="s">
        <v>6490</v>
      </c>
      <c r="D205" s="1" t="s">
        <v>9628</v>
      </c>
      <c r="E205" s="1" t="s">
        <v>15908</v>
      </c>
      <c r="F205">
        <v>9.25</v>
      </c>
      <c r="G205">
        <v>47.48</v>
      </c>
      <c r="H205">
        <v>55.56</v>
      </c>
      <c r="I205">
        <v>105.56</v>
      </c>
    </row>
    <row r="206" spans="1:9">
      <c r="A206" t="s">
        <v>208</v>
      </c>
      <c r="B206" s="1" t="s">
        <v>3353</v>
      </c>
      <c r="C206" s="1" t="s">
        <v>6491</v>
      </c>
      <c r="D206" s="1" t="s">
        <v>9629</v>
      </c>
      <c r="E206" s="1" t="s">
        <v>15909</v>
      </c>
      <c r="F206">
        <v>25.3</v>
      </c>
      <c r="G206">
        <v>54.67</v>
      </c>
      <c r="H206">
        <v>63.13</v>
      </c>
      <c r="I206">
        <v>88.23999999999999</v>
      </c>
    </row>
    <row r="207" spans="1:9">
      <c r="A207" t="s">
        <v>209</v>
      </c>
      <c r="B207" s="1" t="s">
        <v>3354</v>
      </c>
      <c r="C207" s="1" t="s">
        <v>6492</v>
      </c>
      <c r="D207" s="1" t="s">
        <v>9630</v>
      </c>
      <c r="E207" s="1" t="s">
        <v>15910</v>
      </c>
      <c r="F207">
        <v>24.87</v>
      </c>
      <c r="G207">
        <v>39.04</v>
      </c>
      <c r="H207">
        <v>54</v>
      </c>
      <c r="I207">
        <v>68.75</v>
      </c>
    </row>
    <row r="208" spans="1:9">
      <c r="A208" t="s">
        <v>210</v>
      </c>
      <c r="B208" s="1" t="s">
        <v>3355</v>
      </c>
      <c r="C208" s="1" t="s">
        <v>6493</v>
      </c>
      <c r="D208" s="1" t="s">
        <v>9631</v>
      </c>
      <c r="E208" s="1" t="s">
        <v>15911</v>
      </c>
      <c r="F208">
        <v>7.22</v>
      </c>
      <c r="G208">
        <v>36.56</v>
      </c>
      <c r="H208">
        <v>54.35</v>
      </c>
      <c r="I208">
        <v>81.25</v>
      </c>
    </row>
    <row r="209" spans="1:9">
      <c r="A209" t="s">
        <v>211</v>
      </c>
      <c r="B209" s="1" t="s">
        <v>3356</v>
      </c>
      <c r="C209" s="1" t="s">
        <v>6494</v>
      </c>
      <c r="D209" s="1" t="s">
        <v>9632</v>
      </c>
      <c r="E209" s="1" t="s">
        <v>15912</v>
      </c>
      <c r="F209">
        <v>22.44</v>
      </c>
      <c r="G209">
        <v>54.41</v>
      </c>
      <c r="H209">
        <v>62.07</v>
      </c>
      <c r="I209">
        <v>68.42</v>
      </c>
    </row>
    <row r="210" spans="1:9">
      <c r="A210" t="s">
        <v>212</v>
      </c>
      <c r="B210" s="1" t="s">
        <v>3357</v>
      </c>
      <c r="C210" s="1" t="s">
        <v>6495</v>
      </c>
      <c r="D210" s="1" t="s">
        <v>9633</v>
      </c>
      <c r="E210" s="1" t="s">
        <v>15913</v>
      </c>
      <c r="F210">
        <v>9.960000000000001</v>
      </c>
      <c r="G210">
        <v>49.92</v>
      </c>
      <c r="H210">
        <v>59.22</v>
      </c>
      <c r="I210">
        <v>81.81999999999999</v>
      </c>
    </row>
    <row r="211" spans="1:9">
      <c r="A211" t="s">
        <v>213</v>
      </c>
      <c r="B211" s="1" t="s">
        <v>3358</v>
      </c>
      <c r="C211" s="1" t="s">
        <v>6496</v>
      </c>
      <c r="D211" s="1" t="s">
        <v>9634</v>
      </c>
      <c r="E211" s="1" t="s">
        <v>15914</v>
      </c>
      <c r="F211">
        <v>12.5</v>
      </c>
      <c r="G211">
        <v>42.35</v>
      </c>
      <c r="H211">
        <v>67.97</v>
      </c>
      <c r="I211">
        <v>90</v>
      </c>
    </row>
    <row r="212" spans="1:9">
      <c r="A212" t="s">
        <v>214</v>
      </c>
      <c r="B212" s="1" t="s">
        <v>3359</v>
      </c>
      <c r="C212" s="1" t="s">
        <v>6497</v>
      </c>
      <c r="D212" s="1" t="s">
        <v>9635</v>
      </c>
      <c r="E212" s="1" t="s">
        <v>15915</v>
      </c>
      <c r="F212">
        <v>9.630000000000001</v>
      </c>
      <c r="G212">
        <v>46.09</v>
      </c>
      <c r="H212">
        <v>68.84999999999999</v>
      </c>
      <c r="I212">
        <v>100</v>
      </c>
    </row>
    <row r="213" spans="1:9">
      <c r="A213" t="s">
        <v>215</v>
      </c>
      <c r="B213" s="1" t="s">
        <v>3360</v>
      </c>
      <c r="C213" s="1" t="s">
        <v>6498</v>
      </c>
      <c r="D213" s="1" t="s">
        <v>9636</v>
      </c>
      <c r="E213" s="1" t="s">
        <v>15916</v>
      </c>
      <c r="F213">
        <v>7.71</v>
      </c>
      <c r="G213">
        <v>27.37</v>
      </c>
      <c r="H213">
        <v>64.41</v>
      </c>
      <c r="I213">
        <v>89.47</v>
      </c>
    </row>
    <row r="214" spans="1:9">
      <c r="A214" t="s">
        <v>216</v>
      </c>
      <c r="B214" s="1" t="s">
        <v>3361</v>
      </c>
      <c r="C214" s="1" t="s">
        <v>6499</v>
      </c>
      <c r="D214" s="1" t="s">
        <v>9637</v>
      </c>
      <c r="E214" s="1" t="s">
        <v>15917</v>
      </c>
      <c r="F214">
        <v>12.49</v>
      </c>
      <c r="G214">
        <v>62.4</v>
      </c>
      <c r="H214">
        <v>83.66</v>
      </c>
      <c r="I214">
        <v>96.15000000000001</v>
      </c>
    </row>
    <row r="215" spans="1:9">
      <c r="A215" t="s">
        <v>217</v>
      </c>
      <c r="B215" s="1" t="s">
        <v>3362</v>
      </c>
      <c r="C215" s="1" t="s">
        <v>6500</v>
      </c>
      <c r="D215" s="1" t="s">
        <v>9638</v>
      </c>
      <c r="E215" s="1" t="s">
        <v>15918</v>
      </c>
      <c r="F215">
        <v>12.43</v>
      </c>
      <c r="G215">
        <v>50.82</v>
      </c>
      <c r="H215">
        <v>61.18</v>
      </c>
      <c r="I215">
        <v>76</v>
      </c>
    </row>
    <row r="216" spans="1:9">
      <c r="A216" t="s">
        <v>218</v>
      </c>
      <c r="B216" s="1" t="s">
        <v>3363</v>
      </c>
      <c r="C216" s="1" t="s">
        <v>6501</v>
      </c>
      <c r="D216" s="1" t="s">
        <v>9639</v>
      </c>
      <c r="E216" s="1" t="s">
        <v>15919</v>
      </c>
      <c r="F216">
        <v>24.51</v>
      </c>
      <c r="G216">
        <v>66.59999999999999</v>
      </c>
      <c r="H216">
        <v>67.83</v>
      </c>
      <c r="I216">
        <v>80.95</v>
      </c>
    </row>
    <row r="217" spans="1:9">
      <c r="A217" t="s">
        <v>219</v>
      </c>
      <c r="B217" s="1" t="s">
        <v>3364</v>
      </c>
      <c r="C217" s="1" t="s">
        <v>6502</v>
      </c>
      <c r="D217" s="1" t="s">
        <v>9640</v>
      </c>
      <c r="E217" s="1" t="s">
        <v>15920</v>
      </c>
      <c r="F217">
        <v>2.66</v>
      </c>
      <c r="G217">
        <v>35.48</v>
      </c>
      <c r="H217">
        <v>94.52</v>
      </c>
      <c r="I217">
        <v>117.86</v>
      </c>
    </row>
    <row r="218" spans="1:9">
      <c r="A218" t="s">
        <v>220</v>
      </c>
      <c r="B218" s="1" t="s">
        <v>3365</v>
      </c>
      <c r="C218" s="1" t="s">
        <v>6503</v>
      </c>
      <c r="D218" s="1" t="s">
        <v>9641</v>
      </c>
      <c r="E218" s="1" t="s">
        <v>15921</v>
      </c>
      <c r="F218">
        <v>3.32</v>
      </c>
      <c r="G218">
        <v>43.38</v>
      </c>
      <c r="H218">
        <v>82.45</v>
      </c>
      <c r="I218">
        <v>100</v>
      </c>
    </row>
    <row r="219" spans="1:9">
      <c r="A219" t="s">
        <v>221</v>
      </c>
      <c r="B219" s="1" t="s">
        <v>3366</v>
      </c>
      <c r="C219" s="1" t="s">
        <v>6504</v>
      </c>
      <c r="D219" s="1" t="s">
        <v>9642</v>
      </c>
      <c r="E219" s="1" t="s">
        <v>15922</v>
      </c>
      <c r="F219">
        <v>8.66</v>
      </c>
      <c r="G219">
        <v>37.84</v>
      </c>
      <c r="H219">
        <v>45.36</v>
      </c>
      <c r="I219">
        <v>72.22</v>
      </c>
    </row>
    <row r="220" spans="1:9">
      <c r="A220" t="s">
        <v>222</v>
      </c>
      <c r="B220" s="1" t="s">
        <v>3367</v>
      </c>
      <c r="C220" s="1" t="s">
        <v>6505</v>
      </c>
      <c r="D220" s="1" t="s">
        <v>9643</v>
      </c>
      <c r="E220" s="1" t="s">
        <v>15923</v>
      </c>
      <c r="F220">
        <v>16.2</v>
      </c>
      <c r="G220">
        <v>52.41</v>
      </c>
      <c r="H220">
        <v>69.34999999999999</v>
      </c>
      <c r="I220">
        <v>108.33</v>
      </c>
    </row>
    <row r="221" spans="1:9">
      <c r="A221" t="s">
        <v>223</v>
      </c>
      <c r="B221" s="1" t="s">
        <v>3368</v>
      </c>
      <c r="C221" s="1" t="s">
        <v>6506</v>
      </c>
      <c r="D221" s="1" t="s">
        <v>9644</v>
      </c>
      <c r="E221" s="1" t="s">
        <v>15924</v>
      </c>
      <c r="F221">
        <v>10.36</v>
      </c>
      <c r="G221">
        <v>45.38</v>
      </c>
      <c r="H221">
        <v>84.75</v>
      </c>
      <c r="I221">
        <v>112.82</v>
      </c>
    </row>
    <row r="222" spans="1:9">
      <c r="A222" t="s">
        <v>224</v>
      </c>
      <c r="B222" s="1" t="s">
        <v>3369</v>
      </c>
      <c r="C222" s="1" t="s">
        <v>6507</v>
      </c>
      <c r="D222" s="1" t="s">
        <v>9645</v>
      </c>
      <c r="E222" s="1" t="s">
        <v>15925</v>
      </c>
      <c r="F222">
        <v>33.12</v>
      </c>
      <c r="G222">
        <v>68.81999999999999</v>
      </c>
      <c r="H222">
        <v>32.95</v>
      </c>
      <c r="I222">
        <v>43.75</v>
      </c>
    </row>
    <row r="223" spans="1:9">
      <c r="A223" t="s">
        <v>225</v>
      </c>
      <c r="B223" s="1" t="s">
        <v>3370</v>
      </c>
      <c r="C223" s="1" t="s">
        <v>6508</v>
      </c>
      <c r="D223" s="1" t="s">
        <v>9646</v>
      </c>
      <c r="E223" s="1" t="s">
        <v>15926</v>
      </c>
      <c r="F223">
        <v>3.03</v>
      </c>
      <c r="G223">
        <v>41.91</v>
      </c>
      <c r="H223">
        <v>123.93</v>
      </c>
      <c r="I223">
        <v>155</v>
      </c>
    </row>
    <row r="224" spans="1:9">
      <c r="A224" t="s">
        <v>226</v>
      </c>
      <c r="B224" s="1" t="s">
        <v>3371</v>
      </c>
      <c r="C224" s="1" t="s">
        <v>6509</v>
      </c>
      <c r="D224" s="1" t="s">
        <v>9647</v>
      </c>
      <c r="E224" s="1" t="s">
        <v>15927</v>
      </c>
      <c r="F224">
        <v>10.43</v>
      </c>
      <c r="G224">
        <v>37.15</v>
      </c>
      <c r="H224">
        <v>62.41</v>
      </c>
      <c r="I224">
        <v>70.37</v>
      </c>
    </row>
    <row r="225" spans="1:9">
      <c r="A225" t="s">
        <v>227</v>
      </c>
      <c r="B225" s="1" t="s">
        <v>3372</v>
      </c>
      <c r="C225" s="1" t="s">
        <v>6510</v>
      </c>
      <c r="D225" s="1" t="s">
        <v>9648</v>
      </c>
      <c r="E225" s="1" t="s">
        <v>15928</v>
      </c>
      <c r="F225">
        <v>27.8</v>
      </c>
      <c r="G225">
        <v>55.1</v>
      </c>
      <c r="H225">
        <v>41.05</v>
      </c>
      <c r="I225">
        <v>61.29</v>
      </c>
    </row>
    <row r="226" spans="1:9">
      <c r="A226" t="s">
        <v>228</v>
      </c>
      <c r="B226" s="1" t="s">
        <v>3373</v>
      </c>
      <c r="C226" s="1" t="s">
        <v>6511</v>
      </c>
      <c r="D226" s="1" t="s">
        <v>9649</v>
      </c>
      <c r="E226" s="1" t="s">
        <v>15929</v>
      </c>
      <c r="F226">
        <v>3.77</v>
      </c>
      <c r="G226">
        <v>40.98</v>
      </c>
      <c r="H226">
        <v>61.67</v>
      </c>
      <c r="I226">
        <v>73.33</v>
      </c>
    </row>
    <row r="227" spans="1:9">
      <c r="A227" t="s">
        <v>229</v>
      </c>
      <c r="B227" s="1" t="s">
        <v>3374</v>
      </c>
      <c r="C227" s="1" t="s">
        <v>6512</v>
      </c>
      <c r="D227" s="1" t="s">
        <v>9650</v>
      </c>
      <c r="E227" s="1" t="s">
        <v>15930</v>
      </c>
      <c r="F227">
        <v>2.15</v>
      </c>
      <c r="G227">
        <v>31.08</v>
      </c>
      <c r="H227">
        <v>94.59</v>
      </c>
      <c r="I227">
        <v>133.33</v>
      </c>
    </row>
    <row r="228" spans="1:9">
      <c r="A228" t="s">
        <v>230</v>
      </c>
      <c r="B228" s="1" t="s">
        <v>3375</v>
      </c>
      <c r="C228" s="1" t="s">
        <v>6513</v>
      </c>
      <c r="D228" s="1" t="s">
        <v>9651</v>
      </c>
      <c r="E228" s="1" t="s">
        <v>15931</v>
      </c>
      <c r="F228">
        <v>28.65</v>
      </c>
      <c r="G228">
        <v>76.91</v>
      </c>
      <c r="H228">
        <v>50</v>
      </c>
      <c r="I228">
        <v>50</v>
      </c>
    </row>
    <row r="229" spans="1:9">
      <c r="A229" t="s">
        <v>231</v>
      </c>
      <c r="B229" s="1" t="s">
        <v>3376</v>
      </c>
      <c r="C229" s="1" t="s">
        <v>6514</v>
      </c>
      <c r="D229" s="1" t="s">
        <v>9652</v>
      </c>
      <c r="E229" s="1" t="s">
        <v>15932</v>
      </c>
      <c r="F229">
        <v>22.33</v>
      </c>
      <c r="G229">
        <v>47.35</v>
      </c>
      <c r="H229">
        <v>44.9</v>
      </c>
      <c r="I229">
        <v>66.67</v>
      </c>
    </row>
    <row r="230" spans="1:9">
      <c r="A230" t="s">
        <v>232</v>
      </c>
      <c r="B230" s="1" t="s">
        <v>3377</v>
      </c>
      <c r="C230" s="1" t="s">
        <v>6515</v>
      </c>
      <c r="D230" s="1" t="s">
        <v>9653</v>
      </c>
      <c r="E230" s="1" t="s">
        <v>15933</v>
      </c>
      <c r="F230">
        <v>43.99</v>
      </c>
      <c r="G230">
        <v>63.27</v>
      </c>
      <c r="H230">
        <v>29.03</v>
      </c>
      <c r="I230">
        <v>45.45</v>
      </c>
    </row>
    <row r="231" spans="1:9">
      <c r="A231" t="s">
        <v>233</v>
      </c>
      <c r="B231" s="1" t="s">
        <v>3378</v>
      </c>
      <c r="C231" s="1" t="s">
        <v>6516</v>
      </c>
      <c r="D231" s="1" t="s">
        <v>9654</v>
      </c>
      <c r="E231" s="1" t="s">
        <v>15934</v>
      </c>
      <c r="F231">
        <v>6.73</v>
      </c>
      <c r="G231">
        <v>30.46</v>
      </c>
      <c r="H231">
        <v>75</v>
      </c>
      <c r="I231">
        <v>84.62</v>
      </c>
    </row>
    <row r="232" spans="1:9">
      <c r="A232" t="s">
        <v>234</v>
      </c>
      <c r="B232" s="1" t="s">
        <v>3379</v>
      </c>
      <c r="C232" s="1" t="s">
        <v>6517</v>
      </c>
      <c r="D232" s="1" t="s">
        <v>9655</v>
      </c>
      <c r="E232" s="1" t="s">
        <v>15935</v>
      </c>
      <c r="F232">
        <v>4.6</v>
      </c>
      <c r="G232">
        <v>34.63</v>
      </c>
      <c r="H232">
        <v>56.16</v>
      </c>
      <c r="I232">
        <v>80</v>
      </c>
    </row>
    <row r="233" spans="1:9">
      <c r="A233" t="s">
        <v>235</v>
      </c>
      <c r="B233" s="1" t="s">
        <v>3380</v>
      </c>
      <c r="C233" s="1" t="s">
        <v>6518</v>
      </c>
      <c r="D233" s="1" t="s">
        <v>9656</v>
      </c>
      <c r="E233" s="1" t="s">
        <v>15936</v>
      </c>
      <c r="F233">
        <v>11.2</v>
      </c>
      <c r="G233">
        <v>46.77</v>
      </c>
      <c r="H233">
        <v>71.43000000000001</v>
      </c>
      <c r="I233">
        <v>110</v>
      </c>
    </row>
    <row r="234" spans="1:9">
      <c r="A234" t="s">
        <v>236</v>
      </c>
      <c r="B234" s="1" t="s">
        <v>3381</v>
      </c>
      <c r="C234" s="1" t="s">
        <v>6519</v>
      </c>
      <c r="D234" s="1" t="s">
        <v>9657</v>
      </c>
      <c r="E234" s="1" t="s">
        <v>15937</v>
      </c>
      <c r="F234">
        <v>5.04</v>
      </c>
      <c r="G234">
        <v>49.81</v>
      </c>
      <c r="H234">
        <v>75.64</v>
      </c>
      <c r="I234">
        <v>115.38</v>
      </c>
    </row>
    <row r="235" spans="1:9">
      <c r="A235" t="s">
        <v>237</v>
      </c>
      <c r="B235" s="1" t="s">
        <v>3382</v>
      </c>
      <c r="C235" s="1" t="s">
        <v>6520</v>
      </c>
      <c r="D235" s="1" t="s">
        <v>9658</v>
      </c>
      <c r="E235" s="1" t="s">
        <v>15938</v>
      </c>
      <c r="F235">
        <v>11.26</v>
      </c>
      <c r="G235">
        <v>63.41</v>
      </c>
      <c r="H235">
        <v>79.87</v>
      </c>
      <c r="I235">
        <v>103.85</v>
      </c>
    </row>
    <row r="236" spans="1:9">
      <c r="A236" t="s">
        <v>238</v>
      </c>
      <c r="B236" s="1" t="s">
        <v>3383</v>
      </c>
      <c r="C236" s="1" t="s">
        <v>6521</v>
      </c>
      <c r="D236" s="1" t="s">
        <v>9659</v>
      </c>
      <c r="E236" s="1" t="s">
        <v>15939</v>
      </c>
      <c r="F236">
        <v>29.91</v>
      </c>
      <c r="G236">
        <v>61.91</v>
      </c>
      <c r="H236">
        <v>44.55</v>
      </c>
      <c r="I236">
        <v>55</v>
      </c>
    </row>
    <row r="237" spans="1:9">
      <c r="A237" t="s">
        <v>239</v>
      </c>
      <c r="B237" s="1" t="s">
        <v>3384</v>
      </c>
      <c r="C237" s="1" t="s">
        <v>6522</v>
      </c>
      <c r="D237" s="1" t="s">
        <v>9660</v>
      </c>
      <c r="E237" s="1" t="s">
        <v>15940</v>
      </c>
      <c r="F237">
        <v>10.05</v>
      </c>
      <c r="G237">
        <v>60.68</v>
      </c>
      <c r="H237">
        <v>59.38</v>
      </c>
      <c r="I237">
        <v>70</v>
      </c>
    </row>
    <row r="238" spans="1:9">
      <c r="A238" t="s">
        <v>240</v>
      </c>
      <c r="B238" s="1" t="s">
        <v>3385</v>
      </c>
      <c r="C238" s="1" t="s">
        <v>6523</v>
      </c>
      <c r="D238" s="1" t="s">
        <v>9661</v>
      </c>
      <c r="E238" s="1" t="s">
        <v>15941</v>
      </c>
      <c r="F238">
        <v>11.82</v>
      </c>
      <c r="G238">
        <v>48.26</v>
      </c>
      <c r="H238">
        <v>46.76</v>
      </c>
      <c r="I238">
        <v>75</v>
      </c>
    </row>
    <row r="239" spans="1:9">
      <c r="A239" t="s">
        <v>241</v>
      </c>
      <c r="B239" s="1" t="s">
        <v>3386</v>
      </c>
      <c r="C239" s="1" t="s">
        <v>6524</v>
      </c>
      <c r="D239" s="1" t="s">
        <v>9662</v>
      </c>
      <c r="E239" s="1" t="s">
        <v>15942</v>
      </c>
      <c r="F239">
        <v>14.05</v>
      </c>
      <c r="G239">
        <v>57.92</v>
      </c>
      <c r="H239">
        <v>59.13</v>
      </c>
      <c r="I239">
        <v>85.70999999999999</v>
      </c>
    </row>
    <row r="240" spans="1:9">
      <c r="A240" t="s">
        <v>242</v>
      </c>
      <c r="B240" s="1" t="s">
        <v>3387</v>
      </c>
      <c r="C240" s="1" t="s">
        <v>6525</v>
      </c>
      <c r="D240" s="1" t="s">
        <v>9663</v>
      </c>
      <c r="E240" s="1" t="s">
        <v>15943</v>
      </c>
      <c r="F240">
        <v>21.61</v>
      </c>
      <c r="G240">
        <v>55.49</v>
      </c>
      <c r="H240">
        <v>64.2</v>
      </c>
      <c r="I240">
        <v>100</v>
      </c>
    </row>
    <row r="241" spans="1:9">
      <c r="A241" t="s">
        <v>243</v>
      </c>
      <c r="B241" s="1" t="s">
        <v>3388</v>
      </c>
      <c r="C241" s="1" t="s">
        <v>6526</v>
      </c>
      <c r="D241" s="1" t="s">
        <v>9664</v>
      </c>
      <c r="E241" s="1" t="s">
        <v>15944</v>
      </c>
      <c r="F241">
        <v>13.62</v>
      </c>
      <c r="G241">
        <v>37.4</v>
      </c>
      <c r="H241">
        <v>49.45</v>
      </c>
      <c r="I241">
        <v>64.70999999999999</v>
      </c>
    </row>
    <row r="242" spans="1:9">
      <c r="A242" t="s">
        <v>244</v>
      </c>
      <c r="B242" s="1" t="s">
        <v>3389</v>
      </c>
      <c r="C242" s="1" t="s">
        <v>6527</v>
      </c>
      <c r="D242" s="1" t="s">
        <v>9665</v>
      </c>
      <c r="E242" s="1" t="s">
        <v>15945</v>
      </c>
      <c r="F242">
        <v>9.539999999999999</v>
      </c>
      <c r="G242">
        <v>39.26</v>
      </c>
      <c r="H242">
        <v>64.77</v>
      </c>
      <c r="I242">
        <v>85.29000000000001</v>
      </c>
    </row>
    <row r="243" spans="1:9">
      <c r="A243" t="s">
        <v>245</v>
      </c>
      <c r="B243" s="1" t="s">
        <v>3390</v>
      </c>
      <c r="C243" s="1" t="s">
        <v>6528</v>
      </c>
      <c r="D243" s="1" t="s">
        <v>9666</v>
      </c>
      <c r="E243" s="1" t="s">
        <v>15946</v>
      </c>
      <c r="F243">
        <v>12.11</v>
      </c>
      <c r="G243">
        <v>48.37</v>
      </c>
      <c r="H243">
        <v>67.45999999999999</v>
      </c>
      <c r="I243">
        <v>87.5</v>
      </c>
    </row>
    <row r="244" spans="1:9">
      <c r="A244" t="s">
        <v>246</v>
      </c>
      <c r="B244" s="1" t="s">
        <v>3391</v>
      </c>
      <c r="C244" s="1" t="s">
        <v>6529</v>
      </c>
      <c r="D244" s="1" t="s">
        <v>9667</v>
      </c>
      <c r="E244" s="1" t="s">
        <v>15947</v>
      </c>
      <c r="F244">
        <v>30.01</v>
      </c>
      <c r="G244">
        <v>59.27</v>
      </c>
      <c r="H244">
        <v>30.37</v>
      </c>
      <c r="I244">
        <v>42.31</v>
      </c>
    </row>
    <row r="245" spans="1:9">
      <c r="A245" t="s">
        <v>247</v>
      </c>
      <c r="B245" s="1" t="s">
        <v>3392</v>
      </c>
      <c r="C245" s="1" t="s">
        <v>6530</v>
      </c>
      <c r="D245" s="1" t="s">
        <v>9668</v>
      </c>
      <c r="E245" s="1" t="s">
        <v>15948</v>
      </c>
      <c r="F245">
        <v>27.57</v>
      </c>
      <c r="G245">
        <v>56.66</v>
      </c>
      <c r="H245">
        <v>71.79000000000001</v>
      </c>
      <c r="I245">
        <v>60</v>
      </c>
    </row>
    <row r="246" spans="1:9">
      <c r="A246" t="s">
        <v>248</v>
      </c>
      <c r="B246" s="1" t="s">
        <v>3393</v>
      </c>
      <c r="C246" s="1" t="s">
        <v>6531</v>
      </c>
      <c r="D246" s="1" t="s">
        <v>9669</v>
      </c>
      <c r="E246" s="1" t="s">
        <v>15949</v>
      </c>
      <c r="F246">
        <v>10.74</v>
      </c>
      <c r="G246">
        <v>47.7</v>
      </c>
      <c r="H246">
        <v>56.32</v>
      </c>
      <c r="I246">
        <v>59.38</v>
      </c>
    </row>
    <row r="247" spans="1:9">
      <c r="A247" t="s">
        <v>249</v>
      </c>
      <c r="B247" s="1" t="s">
        <v>3394</v>
      </c>
      <c r="C247" s="1" t="s">
        <v>6532</v>
      </c>
      <c r="D247" s="1" t="s">
        <v>9670</v>
      </c>
      <c r="E247" s="1" t="s">
        <v>15950</v>
      </c>
      <c r="F247">
        <v>30.68</v>
      </c>
      <c r="G247">
        <v>60.88</v>
      </c>
      <c r="H247">
        <v>47.79</v>
      </c>
      <c r="I247">
        <v>61.36</v>
      </c>
    </row>
    <row r="248" spans="1:9">
      <c r="A248" t="s">
        <v>250</v>
      </c>
      <c r="B248" s="1" t="s">
        <v>3395</v>
      </c>
      <c r="C248" s="1" t="s">
        <v>6533</v>
      </c>
      <c r="D248" s="1" t="s">
        <v>9671</v>
      </c>
      <c r="E248" s="1" t="s">
        <v>15951</v>
      </c>
      <c r="F248">
        <v>25.94</v>
      </c>
      <c r="G248">
        <v>61.55</v>
      </c>
      <c r="H248">
        <v>53.12</v>
      </c>
      <c r="I248">
        <v>58.97</v>
      </c>
    </row>
    <row r="249" spans="1:9">
      <c r="A249" t="s">
        <v>251</v>
      </c>
      <c r="B249" s="1" t="s">
        <v>3396</v>
      </c>
      <c r="C249" s="1" t="s">
        <v>6534</v>
      </c>
      <c r="D249" s="1" t="s">
        <v>9672</v>
      </c>
      <c r="E249" s="1" t="s">
        <v>15952</v>
      </c>
      <c r="F249">
        <v>28.81</v>
      </c>
      <c r="G249">
        <v>58.38</v>
      </c>
      <c r="H249">
        <v>32.34</v>
      </c>
      <c r="I249">
        <v>50</v>
      </c>
    </row>
    <row r="250" spans="1:9">
      <c r="A250" t="s">
        <v>252</v>
      </c>
      <c r="B250" s="1" t="s">
        <v>3397</v>
      </c>
      <c r="C250" s="1" t="s">
        <v>6535</v>
      </c>
      <c r="D250" s="1" t="s">
        <v>9673</v>
      </c>
      <c r="E250" s="1" t="s">
        <v>15953</v>
      </c>
      <c r="F250">
        <v>23.27</v>
      </c>
      <c r="G250">
        <v>53.39</v>
      </c>
      <c r="H250">
        <v>53.62</v>
      </c>
      <c r="I250">
        <v>62</v>
      </c>
    </row>
    <row r="251" spans="1:9">
      <c r="A251" t="s">
        <v>253</v>
      </c>
      <c r="B251" s="1" t="s">
        <v>3398</v>
      </c>
      <c r="C251" s="1" t="s">
        <v>6536</v>
      </c>
      <c r="D251" s="1" t="s">
        <v>9674</v>
      </c>
      <c r="E251" s="1" t="s">
        <v>15954</v>
      </c>
      <c r="F251">
        <v>15.76</v>
      </c>
      <c r="G251">
        <v>45.29</v>
      </c>
      <c r="H251">
        <v>53.09</v>
      </c>
      <c r="I251">
        <v>67.73999999999999</v>
      </c>
    </row>
    <row r="252" spans="1:9">
      <c r="A252" t="s">
        <v>254</v>
      </c>
      <c r="B252" s="1" t="s">
        <v>3399</v>
      </c>
      <c r="C252" s="1" t="s">
        <v>6537</v>
      </c>
      <c r="D252" s="1" t="s">
        <v>9675</v>
      </c>
      <c r="E252" s="1" t="s">
        <v>15955</v>
      </c>
      <c r="F252">
        <v>7.1</v>
      </c>
      <c r="G252">
        <v>52.01</v>
      </c>
      <c r="H252">
        <v>59.88</v>
      </c>
      <c r="I252">
        <v>71.19</v>
      </c>
    </row>
    <row r="253" spans="1:9">
      <c r="A253" t="s">
        <v>255</v>
      </c>
      <c r="B253" s="1" t="s">
        <v>3400</v>
      </c>
      <c r="C253" s="1" t="s">
        <v>6538</v>
      </c>
      <c r="D253" s="1" t="s">
        <v>9676</v>
      </c>
      <c r="E253" s="1" t="s">
        <v>15956</v>
      </c>
      <c r="F253">
        <v>8.59</v>
      </c>
      <c r="G253">
        <v>37.15</v>
      </c>
      <c r="H253">
        <v>56.49</v>
      </c>
      <c r="I253">
        <v>72.73</v>
      </c>
    </row>
    <row r="254" spans="1:9">
      <c r="A254" t="s">
        <v>256</v>
      </c>
      <c r="B254" s="1" t="s">
        <v>3401</v>
      </c>
      <c r="C254" s="1" t="s">
        <v>6539</v>
      </c>
      <c r="D254" s="1" t="s">
        <v>9677</v>
      </c>
      <c r="E254" s="1" t="s">
        <v>15957</v>
      </c>
      <c r="F254">
        <v>11.32</v>
      </c>
      <c r="G254">
        <v>44.13</v>
      </c>
      <c r="H254">
        <v>53.38</v>
      </c>
      <c r="I254">
        <v>70.83</v>
      </c>
    </row>
    <row r="255" spans="1:9">
      <c r="A255" t="s">
        <v>257</v>
      </c>
      <c r="B255" s="1" t="s">
        <v>3402</v>
      </c>
      <c r="C255" s="1" t="s">
        <v>6540</v>
      </c>
      <c r="D255" s="1" t="s">
        <v>9678</v>
      </c>
      <c r="E255" s="1" t="s">
        <v>15958</v>
      </c>
      <c r="F255">
        <v>12.25</v>
      </c>
      <c r="G255">
        <v>47.39</v>
      </c>
      <c r="H255">
        <v>63.16</v>
      </c>
      <c r="I255">
        <v>84.62</v>
      </c>
    </row>
    <row r="256" spans="1:9">
      <c r="A256" t="s">
        <v>258</v>
      </c>
      <c r="B256" s="1" t="s">
        <v>3403</v>
      </c>
      <c r="C256" s="1" t="s">
        <v>6541</v>
      </c>
      <c r="D256" s="1" t="s">
        <v>9679</v>
      </c>
      <c r="E256" s="1" t="s">
        <v>15959</v>
      </c>
      <c r="F256">
        <v>23.68</v>
      </c>
      <c r="G256">
        <v>56.92</v>
      </c>
      <c r="H256">
        <v>47.42</v>
      </c>
      <c r="I256">
        <v>70</v>
      </c>
    </row>
    <row r="257" spans="1:9">
      <c r="A257" t="s">
        <v>259</v>
      </c>
      <c r="B257" s="1" t="s">
        <v>3404</v>
      </c>
      <c r="C257" s="1" t="s">
        <v>6542</v>
      </c>
      <c r="D257" s="1" t="s">
        <v>9680</v>
      </c>
      <c r="E257" s="1" t="s">
        <v>15960</v>
      </c>
      <c r="F257">
        <v>6.18</v>
      </c>
      <c r="G257">
        <v>40.54</v>
      </c>
      <c r="H257">
        <v>62.89</v>
      </c>
      <c r="I257">
        <v>82.22</v>
      </c>
    </row>
    <row r="258" spans="1:9">
      <c r="A258" t="s">
        <v>260</v>
      </c>
      <c r="B258" s="1" t="s">
        <v>3405</v>
      </c>
      <c r="C258" s="1" t="s">
        <v>6543</v>
      </c>
      <c r="D258" s="1" t="s">
        <v>9681</v>
      </c>
      <c r="E258" s="1" t="s">
        <v>15961</v>
      </c>
      <c r="F258">
        <v>15.29</v>
      </c>
      <c r="G258">
        <v>42.73</v>
      </c>
      <c r="H258">
        <v>53.82</v>
      </c>
      <c r="I258">
        <v>67.86</v>
      </c>
    </row>
    <row r="259" spans="1:9">
      <c r="A259" t="s">
        <v>261</v>
      </c>
      <c r="B259" s="1" t="s">
        <v>3406</v>
      </c>
      <c r="C259" s="1" t="s">
        <v>6544</v>
      </c>
      <c r="D259" s="1" t="s">
        <v>9682</v>
      </c>
      <c r="E259" s="1" t="s">
        <v>15962</v>
      </c>
      <c r="F259">
        <v>4.7</v>
      </c>
      <c r="G259">
        <v>43.29</v>
      </c>
      <c r="H259">
        <v>75.39</v>
      </c>
      <c r="I259">
        <v>83.33</v>
      </c>
    </row>
    <row r="260" spans="1:9">
      <c r="A260" t="s">
        <v>262</v>
      </c>
      <c r="B260" s="1" t="s">
        <v>3407</v>
      </c>
      <c r="C260" s="1" t="s">
        <v>6545</v>
      </c>
      <c r="D260" s="1" t="s">
        <v>9683</v>
      </c>
      <c r="E260" s="1" t="s">
        <v>15963</v>
      </c>
      <c r="F260">
        <v>23.31</v>
      </c>
      <c r="G260">
        <v>52.39</v>
      </c>
      <c r="H260">
        <v>59.04</v>
      </c>
      <c r="I260">
        <v>56.25</v>
      </c>
    </row>
    <row r="261" spans="1:9">
      <c r="A261" t="s">
        <v>263</v>
      </c>
      <c r="B261" s="1" t="s">
        <v>3408</v>
      </c>
      <c r="C261" s="1" t="s">
        <v>6546</v>
      </c>
      <c r="D261" s="1" t="s">
        <v>9684</v>
      </c>
      <c r="E261" s="1" t="s">
        <v>15964</v>
      </c>
      <c r="F261">
        <v>53.78</v>
      </c>
      <c r="G261">
        <v>72.91</v>
      </c>
      <c r="H261">
        <v>37.29</v>
      </c>
      <c r="I261">
        <v>47.62</v>
      </c>
    </row>
    <row r="262" spans="1:9">
      <c r="A262" t="s">
        <v>264</v>
      </c>
      <c r="B262" s="1" t="s">
        <v>3409</v>
      </c>
      <c r="C262" s="1" t="s">
        <v>6547</v>
      </c>
      <c r="D262" s="1" t="s">
        <v>9685</v>
      </c>
      <c r="E262" s="1" t="s">
        <v>15965</v>
      </c>
      <c r="F262">
        <v>8.359999999999999</v>
      </c>
      <c r="G262">
        <v>42.16</v>
      </c>
      <c r="H262">
        <v>62.1</v>
      </c>
      <c r="I262">
        <v>78.56999999999999</v>
      </c>
    </row>
    <row r="263" spans="1:9">
      <c r="A263" t="s">
        <v>265</v>
      </c>
      <c r="B263" s="1" t="s">
        <v>3410</v>
      </c>
      <c r="C263" s="1" t="s">
        <v>6548</v>
      </c>
      <c r="D263" s="1" t="s">
        <v>9686</v>
      </c>
      <c r="E263" s="1" t="s">
        <v>15966</v>
      </c>
      <c r="F263">
        <v>7.98</v>
      </c>
      <c r="G263">
        <v>40.06</v>
      </c>
      <c r="H263">
        <v>78.84</v>
      </c>
      <c r="I263">
        <v>94.59</v>
      </c>
    </row>
    <row r="264" spans="1:9">
      <c r="A264" t="s">
        <v>266</v>
      </c>
      <c r="B264" s="1" t="s">
        <v>3411</v>
      </c>
      <c r="C264" s="1" t="s">
        <v>6549</v>
      </c>
      <c r="D264" s="1" t="s">
        <v>9687</v>
      </c>
      <c r="E264" s="1" t="s">
        <v>15967</v>
      </c>
      <c r="F264">
        <v>27.2</v>
      </c>
      <c r="G264">
        <v>66.38</v>
      </c>
      <c r="H264">
        <v>39.1</v>
      </c>
      <c r="I264">
        <v>60.87</v>
      </c>
    </row>
    <row r="265" spans="1:9">
      <c r="A265" t="s">
        <v>267</v>
      </c>
      <c r="B265" s="1" t="s">
        <v>3412</v>
      </c>
      <c r="C265" s="1" t="s">
        <v>6550</v>
      </c>
      <c r="D265" s="1" t="s">
        <v>9688</v>
      </c>
      <c r="E265" s="1" t="s">
        <v>15968</v>
      </c>
      <c r="F265">
        <v>5.63</v>
      </c>
      <c r="G265">
        <v>44.41</v>
      </c>
      <c r="H265">
        <v>84.06</v>
      </c>
      <c r="I265">
        <v>109.09</v>
      </c>
    </row>
    <row r="266" spans="1:9">
      <c r="A266" t="s">
        <v>268</v>
      </c>
      <c r="B266" s="1" t="s">
        <v>3413</v>
      </c>
      <c r="C266" s="1" t="s">
        <v>6551</v>
      </c>
      <c r="D266" s="1" t="s">
        <v>9689</v>
      </c>
      <c r="E266" s="1" t="s">
        <v>15969</v>
      </c>
      <c r="F266">
        <v>34.9</v>
      </c>
      <c r="G266">
        <v>56.72</v>
      </c>
      <c r="H266">
        <v>43.07</v>
      </c>
      <c r="I266">
        <v>44</v>
      </c>
    </row>
    <row r="267" spans="1:9">
      <c r="A267" t="s">
        <v>269</v>
      </c>
      <c r="B267" s="1" t="s">
        <v>3414</v>
      </c>
      <c r="C267" s="1" t="s">
        <v>6552</v>
      </c>
      <c r="D267" s="1" t="s">
        <v>9690</v>
      </c>
      <c r="E267" s="1" t="s">
        <v>15970</v>
      </c>
      <c r="F267">
        <v>16.92</v>
      </c>
      <c r="G267">
        <v>36.37</v>
      </c>
      <c r="H267">
        <v>69.01000000000001</v>
      </c>
      <c r="I267">
        <v>75.86</v>
      </c>
    </row>
    <row r="268" spans="1:9">
      <c r="A268" t="s">
        <v>270</v>
      </c>
      <c r="B268" s="1" t="s">
        <v>3415</v>
      </c>
      <c r="C268" s="1" t="s">
        <v>6553</v>
      </c>
      <c r="D268" s="1" t="s">
        <v>9691</v>
      </c>
      <c r="E268" s="1" t="s">
        <v>15971</v>
      </c>
      <c r="F268">
        <v>38.17</v>
      </c>
      <c r="G268">
        <v>62</v>
      </c>
      <c r="H268">
        <v>48.97</v>
      </c>
      <c r="I268">
        <v>50</v>
      </c>
    </row>
    <row r="269" spans="1:9">
      <c r="A269" t="s">
        <v>271</v>
      </c>
      <c r="B269" s="1" t="s">
        <v>3416</v>
      </c>
      <c r="C269" s="1" t="s">
        <v>6554</v>
      </c>
      <c r="D269" s="1" t="s">
        <v>9692</v>
      </c>
      <c r="E269" s="1" t="s">
        <v>15972</v>
      </c>
      <c r="F269">
        <v>26.04</v>
      </c>
      <c r="G269">
        <v>58.7</v>
      </c>
      <c r="H269">
        <v>31.61</v>
      </c>
      <c r="I269">
        <v>52</v>
      </c>
    </row>
    <row r="270" spans="1:9">
      <c r="A270" t="s">
        <v>272</v>
      </c>
      <c r="B270" s="1" t="s">
        <v>3417</v>
      </c>
      <c r="C270" s="1" t="s">
        <v>6555</v>
      </c>
      <c r="D270" s="1" t="s">
        <v>9693</v>
      </c>
      <c r="E270" s="1" t="s">
        <v>15973</v>
      </c>
      <c r="F270">
        <v>36.9</v>
      </c>
      <c r="G270">
        <v>64.37</v>
      </c>
      <c r="H270">
        <v>39.04</v>
      </c>
      <c r="I270">
        <v>50</v>
      </c>
    </row>
    <row r="271" spans="1:9">
      <c r="A271" t="s">
        <v>273</v>
      </c>
      <c r="B271" s="1" t="s">
        <v>3418</v>
      </c>
      <c r="C271" s="1" t="s">
        <v>6556</v>
      </c>
      <c r="D271" s="1" t="s">
        <v>9694</v>
      </c>
      <c r="E271" s="1" t="s">
        <v>15974</v>
      </c>
      <c r="F271">
        <v>24.53</v>
      </c>
      <c r="G271">
        <v>65.47</v>
      </c>
      <c r="H271">
        <v>30.04</v>
      </c>
      <c r="I271">
        <v>48.78</v>
      </c>
    </row>
    <row r="272" spans="1:9">
      <c r="A272" t="s">
        <v>274</v>
      </c>
      <c r="B272" s="1" t="s">
        <v>3419</v>
      </c>
      <c r="C272" s="1" t="s">
        <v>6557</v>
      </c>
      <c r="D272" s="1" t="s">
        <v>9695</v>
      </c>
      <c r="E272" s="1" t="s">
        <v>15975</v>
      </c>
      <c r="F272">
        <v>16.46</v>
      </c>
      <c r="G272">
        <v>53.39</v>
      </c>
      <c r="H272">
        <v>43.9</v>
      </c>
      <c r="I272">
        <v>50</v>
      </c>
    </row>
    <row r="273" spans="1:9">
      <c r="A273" t="s">
        <v>275</v>
      </c>
      <c r="B273" s="1" t="s">
        <v>3420</v>
      </c>
      <c r="C273" s="1" t="s">
        <v>6558</v>
      </c>
      <c r="D273" s="1" t="s">
        <v>9696</v>
      </c>
      <c r="E273" s="1" t="s">
        <v>15976</v>
      </c>
      <c r="F273">
        <v>21.87</v>
      </c>
      <c r="G273">
        <v>56.81</v>
      </c>
      <c r="H273">
        <v>40.28</v>
      </c>
      <c r="I273">
        <v>64.09999999999999</v>
      </c>
    </row>
    <row r="274" spans="1:9">
      <c r="A274" t="s">
        <v>276</v>
      </c>
      <c r="B274" s="1" t="s">
        <v>3421</v>
      </c>
      <c r="C274" s="1" t="s">
        <v>6559</v>
      </c>
      <c r="D274" s="1" t="s">
        <v>9697</v>
      </c>
      <c r="E274" s="1" t="s">
        <v>15977</v>
      </c>
      <c r="F274">
        <v>6.24</v>
      </c>
      <c r="G274">
        <v>43.01</v>
      </c>
      <c r="H274">
        <v>67.97</v>
      </c>
      <c r="I274">
        <v>92.5</v>
      </c>
    </row>
    <row r="275" spans="1:9">
      <c r="A275" t="s">
        <v>277</v>
      </c>
      <c r="B275" s="1" t="s">
        <v>3422</v>
      </c>
      <c r="C275" s="1" t="s">
        <v>6560</v>
      </c>
      <c r="D275" s="1" t="s">
        <v>9698</v>
      </c>
      <c r="E275" s="1" t="s">
        <v>15978</v>
      </c>
      <c r="F275">
        <v>10.13</v>
      </c>
      <c r="G275">
        <v>48.98</v>
      </c>
      <c r="H275">
        <v>44.85</v>
      </c>
      <c r="I275">
        <v>50</v>
      </c>
    </row>
    <row r="276" spans="1:9">
      <c r="A276" t="s">
        <v>278</v>
      </c>
      <c r="B276" s="1" t="s">
        <v>3423</v>
      </c>
      <c r="C276" s="1" t="s">
        <v>6561</v>
      </c>
      <c r="D276" s="1" t="s">
        <v>9699</v>
      </c>
      <c r="E276" s="1" t="s">
        <v>15979</v>
      </c>
      <c r="F276">
        <v>51.19</v>
      </c>
      <c r="G276">
        <v>78.93000000000001</v>
      </c>
      <c r="H276">
        <v>28.24</v>
      </c>
      <c r="I276">
        <v>46.43</v>
      </c>
    </row>
    <row r="277" spans="1:9">
      <c r="A277" t="s">
        <v>279</v>
      </c>
      <c r="B277" s="1" t="s">
        <v>3424</v>
      </c>
      <c r="C277" s="1" t="s">
        <v>6562</v>
      </c>
      <c r="D277" s="1" t="s">
        <v>9700</v>
      </c>
      <c r="E277" s="1" t="s">
        <v>15980</v>
      </c>
      <c r="F277">
        <v>15.58</v>
      </c>
      <c r="G277">
        <v>64.09999999999999</v>
      </c>
      <c r="H277">
        <v>61.43</v>
      </c>
      <c r="I277">
        <v>78.26000000000001</v>
      </c>
    </row>
    <row r="278" spans="1:9">
      <c r="A278" t="s">
        <v>280</v>
      </c>
      <c r="B278" s="1" t="s">
        <v>3425</v>
      </c>
      <c r="C278" s="1" t="s">
        <v>6563</v>
      </c>
      <c r="D278" s="1" t="s">
        <v>9701</v>
      </c>
      <c r="E278" s="1" t="s">
        <v>15981</v>
      </c>
      <c r="F278">
        <v>50.09</v>
      </c>
      <c r="G278">
        <v>74.97</v>
      </c>
      <c r="H278">
        <v>22.08</v>
      </c>
      <c r="I278">
        <v>45.45</v>
      </c>
    </row>
    <row r="279" spans="1:9">
      <c r="A279" t="s">
        <v>281</v>
      </c>
      <c r="B279" s="1" t="s">
        <v>3426</v>
      </c>
      <c r="C279" s="1" t="s">
        <v>6564</v>
      </c>
      <c r="D279" s="1" t="s">
        <v>9702</v>
      </c>
      <c r="E279" s="1" t="s">
        <v>15982</v>
      </c>
      <c r="F279">
        <v>16.02</v>
      </c>
      <c r="G279">
        <v>50.93</v>
      </c>
      <c r="H279">
        <v>52.08</v>
      </c>
      <c r="I279">
        <v>62.79</v>
      </c>
    </row>
    <row r="280" spans="1:9">
      <c r="A280" t="s">
        <v>282</v>
      </c>
      <c r="B280" s="1" t="s">
        <v>3427</v>
      </c>
      <c r="C280" s="1" t="s">
        <v>6565</v>
      </c>
      <c r="D280" s="1" t="s">
        <v>9703</v>
      </c>
      <c r="E280" s="1" t="s">
        <v>15983</v>
      </c>
      <c r="F280">
        <v>5.17</v>
      </c>
      <c r="G280">
        <v>52.55</v>
      </c>
      <c r="H280">
        <v>54.86</v>
      </c>
      <c r="I280">
        <v>80.77</v>
      </c>
    </row>
    <row r="281" spans="1:9">
      <c r="A281" t="s">
        <v>283</v>
      </c>
      <c r="B281" s="1" t="s">
        <v>3428</v>
      </c>
      <c r="C281" s="1" t="s">
        <v>6566</v>
      </c>
      <c r="D281" s="1" t="s">
        <v>9704</v>
      </c>
      <c r="E281" s="1" t="s">
        <v>15984</v>
      </c>
      <c r="F281">
        <v>10.6</v>
      </c>
      <c r="G281">
        <v>48.92</v>
      </c>
      <c r="H281">
        <v>58.96</v>
      </c>
      <c r="I281">
        <v>88.37</v>
      </c>
    </row>
    <row r="282" spans="1:9">
      <c r="A282" t="s">
        <v>284</v>
      </c>
      <c r="B282" s="1" t="s">
        <v>3429</v>
      </c>
      <c r="C282" s="1" t="s">
        <v>6567</v>
      </c>
      <c r="D282" s="1" t="s">
        <v>9705</v>
      </c>
      <c r="E282" s="1" t="s">
        <v>15985</v>
      </c>
      <c r="F282">
        <v>1.6</v>
      </c>
      <c r="G282">
        <v>34.83</v>
      </c>
      <c r="H282">
        <v>67.98</v>
      </c>
      <c r="I282">
        <v>91.89</v>
      </c>
    </row>
    <row r="283" spans="1:9">
      <c r="A283" t="s">
        <v>285</v>
      </c>
      <c r="B283" s="1" t="s">
        <v>3430</v>
      </c>
      <c r="C283" s="1" t="s">
        <v>6568</v>
      </c>
      <c r="D283" s="1" t="s">
        <v>9706</v>
      </c>
      <c r="E283" s="1" t="s">
        <v>15986</v>
      </c>
      <c r="F283">
        <v>26.03</v>
      </c>
      <c r="G283">
        <v>59.73</v>
      </c>
      <c r="H283">
        <v>45.12</v>
      </c>
      <c r="I283">
        <v>53.85</v>
      </c>
    </row>
    <row r="284" spans="1:9">
      <c r="A284" t="s">
        <v>286</v>
      </c>
      <c r="B284" s="1" t="s">
        <v>3431</v>
      </c>
      <c r="C284" s="1" t="s">
        <v>6569</v>
      </c>
      <c r="D284" s="1" t="s">
        <v>9707</v>
      </c>
      <c r="E284" s="1" t="s">
        <v>15987</v>
      </c>
      <c r="F284">
        <v>28.26</v>
      </c>
      <c r="G284">
        <v>65.81999999999999</v>
      </c>
      <c r="H284">
        <v>48.33</v>
      </c>
      <c r="I284">
        <v>67.56999999999999</v>
      </c>
    </row>
    <row r="285" spans="1:9">
      <c r="A285" t="s">
        <v>287</v>
      </c>
      <c r="B285" s="1" t="s">
        <v>3432</v>
      </c>
      <c r="C285" s="1" t="s">
        <v>6570</v>
      </c>
      <c r="D285" s="1" t="s">
        <v>9708</v>
      </c>
      <c r="E285" s="1" t="s">
        <v>15988</v>
      </c>
      <c r="F285">
        <v>15.3</v>
      </c>
      <c r="G285">
        <v>43.77</v>
      </c>
      <c r="H285">
        <v>63.75</v>
      </c>
      <c r="I285">
        <v>73.81</v>
      </c>
    </row>
    <row r="286" spans="1:9">
      <c r="A286" t="s">
        <v>288</v>
      </c>
      <c r="B286" s="1" t="s">
        <v>3433</v>
      </c>
      <c r="C286" s="1" t="s">
        <v>6571</v>
      </c>
      <c r="D286" s="1" t="s">
        <v>9709</v>
      </c>
      <c r="E286" s="1" t="s">
        <v>15989</v>
      </c>
      <c r="F286">
        <v>12.66</v>
      </c>
      <c r="G286">
        <v>45.5</v>
      </c>
      <c r="H286">
        <v>66.54000000000001</v>
      </c>
      <c r="I286">
        <v>97.78</v>
      </c>
    </row>
    <row r="287" spans="1:9">
      <c r="A287" t="s">
        <v>289</v>
      </c>
      <c r="B287" s="1" t="s">
        <v>3434</v>
      </c>
      <c r="C287" s="1" t="s">
        <v>6572</v>
      </c>
      <c r="D287" s="1" t="s">
        <v>9710</v>
      </c>
      <c r="E287" s="1" t="s">
        <v>15990</v>
      </c>
      <c r="F287">
        <v>9.56</v>
      </c>
      <c r="G287">
        <v>51.41</v>
      </c>
      <c r="H287">
        <v>82.23999999999999</v>
      </c>
      <c r="I287">
        <v>105.26</v>
      </c>
    </row>
    <row r="288" spans="1:9">
      <c r="A288" t="s">
        <v>290</v>
      </c>
      <c r="B288" s="1" t="s">
        <v>3435</v>
      </c>
      <c r="C288" s="1" t="s">
        <v>6573</v>
      </c>
      <c r="D288" s="1" t="s">
        <v>9711</v>
      </c>
      <c r="E288" s="1" t="s">
        <v>15991</v>
      </c>
      <c r="F288">
        <v>11.61</v>
      </c>
      <c r="G288">
        <v>48.35</v>
      </c>
      <c r="H288">
        <v>55.45</v>
      </c>
      <c r="I288">
        <v>65.91</v>
      </c>
    </row>
    <row r="289" spans="1:9">
      <c r="A289" t="s">
        <v>291</v>
      </c>
      <c r="B289" s="1" t="s">
        <v>3436</v>
      </c>
      <c r="C289" s="1" t="s">
        <v>6574</v>
      </c>
      <c r="D289" s="1" t="s">
        <v>9712</v>
      </c>
      <c r="E289" s="1" t="s">
        <v>15992</v>
      </c>
      <c r="F289">
        <v>7.92</v>
      </c>
      <c r="G289">
        <v>38.54</v>
      </c>
      <c r="H289">
        <v>64.48999999999999</v>
      </c>
      <c r="I289">
        <v>71.79000000000001</v>
      </c>
    </row>
    <row r="290" spans="1:9">
      <c r="A290" t="s">
        <v>292</v>
      </c>
      <c r="B290" s="1" t="s">
        <v>3437</v>
      </c>
      <c r="C290" s="1" t="s">
        <v>6575</v>
      </c>
      <c r="D290" s="1" t="s">
        <v>9713</v>
      </c>
      <c r="E290" s="1" t="s">
        <v>15993</v>
      </c>
      <c r="F290">
        <v>7.48</v>
      </c>
      <c r="G290">
        <v>45.98</v>
      </c>
      <c r="H290">
        <v>52.08</v>
      </c>
      <c r="I290">
        <v>70.59</v>
      </c>
    </row>
    <row r="291" spans="1:9">
      <c r="A291" t="s">
        <v>293</v>
      </c>
      <c r="B291" s="1" t="s">
        <v>3438</v>
      </c>
      <c r="C291" s="1" t="s">
        <v>6576</v>
      </c>
      <c r="D291" s="1" t="s">
        <v>9714</v>
      </c>
      <c r="E291" s="1" t="s">
        <v>15994</v>
      </c>
      <c r="F291">
        <v>18.82</v>
      </c>
      <c r="G291">
        <v>51.49</v>
      </c>
      <c r="H291">
        <v>54.68</v>
      </c>
      <c r="I291">
        <v>63.89</v>
      </c>
    </row>
    <row r="292" spans="1:9">
      <c r="A292" t="s">
        <v>294</v>
      </c>
      <c r="B292" s="1" t="s">
        <v>3439</v>
      </c>
      <c r="C292" s="1" t="s">
        <v>6577</v>
      </c>
      <c r="D292" s="1" t="s">
        <v>9715</v>
      </c>
      <c r="E292" s="1" t="s">
        <v>15995</v>
      </c>
      <c r="F292">
        <v>45.5</v>
      </c>
      <c r="G292">
        <v>81.04000000000001</v>
      </c>
      <c r="H292">
        <v>11.49</v>
      </c>
      <c r="I292">
        <v>33.33</v>
      </c>
    </row>
    <row r="293" spans="1:9">
      <c r="A293" t="s">
        <v>295</v>
      </c>
      <c r="B293" s="1" t="s">
        <v>3440</v>
      </c>
      <c r="C293" s="1" t="s">
        <v>6578</v>
      </c>
      <c r="D293" s="1" t="s">
        <v>9716</v>
      </c>
      <c r="E293" s="1" t="s">
        <v>15996</v>
      </c>
      <c r="F293">
        <v>36.58</v>
      </c>
      <c r="G293">
        <v>70.39</v>
      </c>
      <c r="H293">
        <v>38.31</v>
      </c>
      <c r="I293">
        <v>57.69</v>
      </c>
    </row>
    <row r="294" spans="1:9">
      <c r="A294" t="s">
        <v>296</v>
      </c>
      <c r="B294" s="1" t="s">
        <v>3441</v>
      </c>
      <c r="C294" s="1" t="s">
        <v>6579</v>
      </c>
      <c r="D294" s="1" t="s">
        <v>9717</v>
      </c>
      <c r="E294" s="1" t="s">
        <v>15997</v>
      </c>
      <c r="F294">
        <v>17.33</v>
      </c>
      <c r="G294">
        <v>58.14</v>
      </c>
      <c r="H294">
        <v>48.25</v>
      </c>
      <c r="I294">
        <v>65.12</v>
      </c>
    </row>
    <row r="295" spans="1:9">
      <c r="A295" t="s">
        <v>297</v>
      </c>
      <c r="B295" s="1" t="s">
        <v>3442</v>
      </c>
      <c r="C295" s="1" t="s">
        <v>6580</v>
      </c>
      <c r="D295" s="1" t="s">
        <v>9718</v>
      </c>
      <c r="E295" s="1" t="s">
        <v>15998</v>
      </c>
      <c r="F295">
        <v>9.210000000000001</v>
      </c>
      <c r="G295">
        <v>50.99</v>
      </c>
      <c r="H295">
        <v>69.92</v>
      </c>
      <c r="I295">
        <v>86.05</v>
      </c>
    </row>
    <row r="296" spans="1:9">
      <c r="A296" t="s">
        <v>298</v>
      </c>
      <c r="B296" s="1" t="s">
        <v>3443</v>
      </c>
      <c r="C296" s="1" t="s">
        <v>6581</v>
      </c>
      <c r="D296" s="1" t="s">
        <v>9719</v>
      </c>
      <c r="E296" s="1" t="s">
        <v>15999</v>
      </c>
      <c r="F296">
        <v>8.5</v>
      </c>
      <c r="G296">
        <v>38.13</v>
      </c>
      <c r="H296">
        <v>59.57</v>
      </c>
      <c r="I296">
        <v>64.29000000000001</v>
      </c>
    </row>
    <row r="297" spans="1:9">
      <c r="A297" t="s">
        <v>299</v>
      </c>
      <c r="B297" s="1" t="s">
        <v>3444</v>
      </c>
      <c r="C297" s="1" t="s">
        <v>6582</v>
      </c>
      <c r="D297" s="1" t="s">
        <v>9720</v>
      </c>
      <c r="E297" s="1" t="s">
        <v>16000</v>
      </c>
      <c r="F297">
        <v>16.6</v>
      </c>
      <c r="G297">
        <v>49.89</v>
      </c>
      <c r="H297">
        <v>40.91</v>
      </c>
      <c r="I297">
        <v>62.86</v>
      </c>
    </row>
    <row r="298" spans="1:9">
      <c r="A298" t="s">
        <v>300</v>
      </c>
      <c r="B298" s="1" t="s">
        <v>3445</v>
      </c>
      <c r="C298" s="1" t="s">
        <v>6583</v>
      </c>
      <c r="D298" s="1" t="s">
        <v>9721</v>
      </c>
      <c r="E298" s="1" t="s">
        <v>16001</v>
      </c>
      <c r="F298">
        <v>12.4</v>
      </c>
      <c r="G298">
        <v>43.54</v>
      </c>
      <c r="H298">
        <v>58.21</v>
      </c>
      <c r="I298">
        <v>76.92</v>
      </c>
    </row>
    <row r="299" spans="1:9">
      <c r="A299" t="s">
        <v>301</v>
      </c>
      <c r="B299" s="1" t="s">
        <v>3446</v>
      </c>
      <c r="C299" s="1" t="s">
        <v>6584</v>
      </c>
      <c r="D299" s="1" t="s">
        <v>9722</v>
      </c>
      <c r="E299" s="1" t="s">
        <v>16002</v>
      </c>
      <c r="F299">
        <v>8.75</v>
      </c>
      <c r="G299">
        <v>39.42</v>
      </c>
      <c r="H299">
        <v>44.78</v>
      </c>
      <c r="I299">
        <v>60.71</v>
      </c>
    </row>
    <row r="300" spans="1:9">
      <c r="A300" t="s">
        <v>302</v>
      </c>
      <c r="B300" s="1" t="s">
        <v>3447</v>
      </c>
      <c r="C300" s="1" t="s">
        <v>6585</v>
      </c>
      <c r="D300" s="1" t="s">
        <v>9723</v>
      </c>
      <c r="E300" s="1" t="s">
        <v>16003</v>
      </c>
      <c r="F300">
        <v>54.52</v>
      </c>
      <c r="G300">
        <v>84.18000000000001</v>
      </c>
      <c r="H300">
        <v>27.08</v>
      </c>
      <c r="I300">
        <v>55.56</v>
      </c>
    </row>
    <row r="301" spans="1:9">
      <c r="A301" t="s">
        <v>303</v>
      </c>
      <c r="B301" s="1" t="s">
        <v>3448</v>
      </c>
      <c r="C301" s="1" t="s">
        <v>6586</v>
      </c>
      <c r="D301" s="1" t="s">
        <v>9724</v>
      </c>
      <c r="E301" s="1" t="s">
        <v>16004</v>
      </c>
      <c r="F301">
        <v>14.7</v>
      </c>
      <c r="G301">
        <v>48.16</v>
      </c>
      <c r="H301">
        <v>53.69</v>
      </c>
      <c r="I301">
        <v>62.5</v>
      </c>
    </row>
    <row r="302" spans="1:9">
      <c r="A302" t="s">
        <v>304</v>
      </c>
      <c r="B302" s="1" t="s">
        <v>3449</v>
      </c>
      <c r="C302" s="1" t="s">
        <v>6587</v>
      </c>
      <c r="D302" s="1" t="s">
        <v>9725</v>
      </c>
      <c r="E302" s="1" t="s">
        <v>16005</v>
      </c>
      <c r="F302">
        <v>30.9</v>
      </c>
      <c r="G302">
        <v>51.34</v>
      </c>
      <c r="H302">
        <v>54.55</v>
      </c>
      <c r="I302">
        <v>65.22</v>
      </c>
    </row>
    <row r="303" spans="1:9">
      <c r="A303" t="s">
        <v>305</v>
      </c>
      <c r="B303" s="1" t="s">
        <v>3450</v>
      </c>
      <c r="C303" s="1" t="s">
        <v>6588</v>
      </c>
      <c r="D303" s="1" t="s">
        <v>9726</v>
      </c>
      <c r="E303" s="1" t="s">
        <v>16006</v>
      </c>
      <c r="F303">
        <v>34.87</v>
      </c>
      <c r="G303">
        <v>59.34</v>
      </c>
      <c r="H303">
        <v>43.09</v>
      </c>
      <c r="I303">
        <v>61.76</v>
      </c>
    </row>
    <row r="304" spans="1:9">
      <c r="A304" t="s">
        <v>306</v>
      </c>
      <c r="B304" s="1" t="s">
        <v>3451</v>
      </c>
      <c r="C304" s="1" t="s">
        <v>6589</v>
      </c>
      <c r="D304" s="1" t="s">
        <v>9727</v>
      </c>
      <c r="E304" s="1" t="s">
        <v>16007</v>
      </c>
      <c r="F304">
        <v>30.14</v>
      </c>
      <c r="G304">
        <v>53.98</v>
      </c>
      <c r="H304">
        <v>26.67</v>
      </c>
      <c r="I304">
        <v>37.5</v>
      </c>
    </row>
    <row r="305" spans="1:9">
      <c r="A305" t="s">
        <v>307</v>
      </c>
      <c r="B305" s="1" t="s">
        <v>3452</v>
      </c>
      <c r="C305" s="1" t="s">
        <v>6590</v>
      </c>
      <c r="D305" s="1" t="s">
        <v>9728</v>
      </c>
      <c r="E305" s="1" t="s">
        <v>16008</v>
      </c>
      <c r="F305">
        <v>26.67</v>
      </c>
      <c r="G305">
        <v>53.24</v>
      </c>
      <c r="H305">
        <v>36.76</v>
      </c>
      <c r="I305">
        <v>50</v>
      </c>
    </row>
    <row r="306" spans="1:9">
      <c r="A306" t="s">
        <v>308</v>
      </c>
      <c r="B306" s="1" t="s">
        <v>3453</v>
      </c>
      <c r="C306" s="1" t="s">
        <v>6591</v>
      </c>
      <c r="D306" s="1" t="s">
        <v>9729</v>
      </c>
      <c r="E306" s="1" t="s">
        <v>16009</v>
      </c>
      <c r="F306">
        <v>10.78</v>
      </c>
      <c r="G306">
        <v>50.12</v>
      </c>
      <c r="H306">
        <v>49.37</v>
      </c>
      <c r="I306">
        <v>65.52</v>
      </c>
    </row>
    <row r="307" spans="1:9">
      <c r="A307" t="s">
        <v>309</v>
      </c>
      <c r="B307" s="1" t="s">
        <v>3454</v>
      </c>
      <c r="C307" s="1" t="s">
        <v>6592</v>
      </c>
      <c r="D307" s="1" t="s">
        <v>9730</v>
      </c>
      <c r="E307" s="1" t="s">
        <v>16010</v>
      </c>
      <c r="F307">
        <v>24.35</v>
      </c>
      <c r="G307">
        <v>58.04</v>
      </c>
      <c r="H307">
        <v>58.54</v>
      </c>
      <c r="I307">
        <v>73.33</v>
      </c>
    </row>
    <row r="308" spans="1:9">
      <c r="A308" t="s">
        <v>310</v>
      </c>
      <c r="B308" s="1" t="s">
        <v>3455</v>
      </c>
      <c r="C308" s="1" t="s">
        <v>6593</v>
      </c>
      <c r="D308" s="1" t="s">
        <v>9731</v>
      </c>
      <c r="E308" s="1" t="s">
        <v>16011</v>
      </c>
      <c r="F308">
        <v>5.12</v>
      </c>
      <c r="G308">
        <v>43.74</v>
      </c>
      <c r="H308">
        <v>54.3</v>
      </c>
      <c r="I308">
        <v>78.56999999999999</v>
      </c>
    </row>
    <row r="309" spans="1:9">
      <c r="A309" t="s">
        <v>311</v>
      </c>
      <c r="B309" s="1" t="s">
        <v>3456</v>
      </c>
      <c r="C309" s="1" t="s">
        <v>6594</v>
      </c>
      <c r="D309" s="1" t="s">
        <v>9732</v>
      </c>
      <c r="E309" s="1" t="s">
        <v>16012</v>
      </c>
      <c r="F309">
        <v>6.8</v>
      </c>
      <c r="G309">
        <v>38.21</v>
      </c>
      <c r="H309">
        <v>54.98</v>
      </c>
      <c r="I309">
        <v>69.56999999999999</v>
      </c>
    </row>
    <row r="310" spans="1:9">
      <c r="A310" t="s">
        <v>312</v>
      </c>
      <c r="B310" s="1" t="s">
        <v>3457</v>
      </c>
      <c r="C310" s="1" t="s">
        <v>6595</v>
      </c>
      <c r="D310" s="1" t="s">
        <v>9733</v>
      </c>
      <c r="E310" s="1" t="s">
        <v>16013</v>
      </c>
      <c r="F310">
        <v>12.05</v>
      </c>
      <c r="G310">
        <v>53.18</v>
      </c>
      <c r="H310">
        <v>72.37</v>
      </c>
      <c r="I310">
        <v>86.20999999999999</v>
      </c>
    </row>
    <row r="311" spans="1:9">
      <c r="A311" t="s">
        <v>313</v>
      </c>
      <c r="B311" s="1" t="s">
        <v>3458</v>
      </c>
      <c r="C311" s="1" t="s">
        <v>6596</v>
      </c>
      <c r="D311" s="1" t="s">
        <v>9734</v>
      </c>
      <c r="E311" s="1" t="s">
        <v>16014</v>
      </c>
      <c r="F311">
        <v>10.52</v>
      </c>
      <c r="G311">
        <v>53.87</v>
      </c>
      <c r="H311">
        <v>55.37</v>
      </c>
      <c r="I311">
        <v>90.62</v>
      </c>
    </row>
    <row r="312" spans="1:9">
      <c r="A312" t="s">
        <v>314</v>
      </c>
      <c r="B312" s="1" t="s">
        <v>3459</v>
      </c>
      <c r="C312" s="1" t="s">
        <v>6597</v>
      </c>
      <c r="D312" s="1" t="s">
        <v>9735</v>
      </c>
      <c r="E312" s="1" t="s">
        <v>16015</v>
      </c>
      <c r="F312">
        <v>5.22</v>
      </c>
      <c r="G312">
        <v>33.15</v>
      </c>
      <c r="H312">
        <v>96.03</v>
      </c>
      <c r="I312">
        <v>111.11</v>
      </c>
    </row>
    <row r="313" spans="1:9">
      <c r="A313" t="s">
        <v>315</v>
      </c>
      <c r="B313" s="1" t="s">
        <v>3460</v>
      </c>
      <c r="C313" s="1" t="s">
        <v>6598</v>
      </c>
      <c r="D313" s="1" t="s">
        <v>9736</v>
      </c>
      <c r="E313" s="1" t="s">
        <v>16016</v>
      </c>
      <c r="F313">
        <v>27.59</v>
      </c>
      <c r="G313">
        <v>58.43</v>
      </c>
      <c r="H313">
        <v>108.11</v>
      </c>
      <c r="I313">
        <v>109.09</v>
      </c>
    </row>
    <row r="314" spans="1:9">
      <c r="A314" t="s">
        <v>316</v>
      </c>
      <c r="B314" s="1" t="s">
        <v>3461</v>
      </c>
      <c r="C314" s="1" t="s">
        <v>6599</v>
      </c>
      <c r="D314" s="1" t="s">
        <v>9737</v>
      </c>
      <c r="E314" s="1" t="s">
        <v>16017</v>
      </c>
      <c r="F314">
        <v>14.97</v>
      </c>
      <c r="G314">
        <v>55.75</v>
      </c>
      <c r="H314">
        <v>89.94</v>
      </c>
      <c r="I314">
        <v>132.14</v>
      </c>
    </row>
    <row r="315" spans="1:9">
      <c r="A315" t="s">
        <v>317</v>
      </c>
      <c r="B315" s="1" t="s">
        <v>3462</v>
      </c>
      <c r="C315" s="1" t="s">
        <v>6600</v>
      </c>
      <c r="D315" s="1" t="s">
        <v>9738</v>
      </c>
      <c r="E315" s="1" t="s">
        <v>16018</v>
      </c>
      <c r="F315">
        <v>13.67</v>
      </c>
      <c r="G315">
        <v>54.87</v>
      </c>
      <c r="H315">
        <v>89.47</v>
      </c>
      <c r="I315">
        <v>116.67</v>
      </c>
    </row>
    <row r="316" spans="1:9">
      <c r="A316" t="s">
        <v>318</v>
      </c>
      <c r="B316" s="1" t="s">
        <v>3463</v>
      </c>
      <c r="C316" s="1" t="s">
        <v>6601</v>
      </c>
      <c r="D316" s="1" t="s">
        <v>9739</v>
      </c>
      <c r="E316" s="1" t="s">
        <v>16019</v>
      </c>
      <c r="F316">
        <v>21.9</v>
      </c>
      <c r="G316">
        <v>53.38</v>
      </c>
      <c r="H316">
        <v>69.18000000000001</v>
      </c>
      <c r="I316">
        <v>74</v>
      </c>
    </row>
    <row r="317" spans="1:9">
      <c r="A317" t="s">
        <v>319</v>
      </c>
      <c r="B317" s="1" t="s">
        <v>3464</v>
      </c>
      <c r="C317" s="1" t="s">
        <v>6602</v>
      </c>
      <c r="D317" s="1" t="s">
        <v>9740</v>
      </c>
      <c r="E317" s="1" t="s">
        <v>16020</v>
      </c>
      <c r="F317">
        <v>8.550000000000001</v>
      </c>
      <c r="G317">
        <v>36.72</v>
      </c>
      <c r="H317">
        <v>83.87</v>
      </c>
      <c r="I317">
        <v>100</v>
      </c>
    </row>
    <row r="318" spans="1:9">
      <c r="A318" t="s">
        <v>320</v>
      </c>
      <c r="B318" s="1" t="s">
        <v>3465</v>
      </c>
      <c r="C318" s="1" t="s">
        <v>6603</v>
      </c>
      <c r="D318" s="1" t="s">
        <v>9741</v>
      </c>
      <c r="E318" s="1" t="s">
        <v>16021</v>
      </c>
      <c r="F318">
        <v>6.19</v>
      </c>
      <c r="G318">
        <v>34.66</v>
      </c>
      <c r="H318">
        <v>55.21</v>
      </c>
      <c r="I318">
        <v>70.59</v>
      </c>
    </row>
    <row r="319" spans="1:9">
      <c r="A319" t="s">
        <v>321</v>
      </c>
      <c r="B319" s="1" t="s">
        <v>3466</v>
      </c>
      <c r="C319" s="1" t="s">
        <v>6604</v>
      </c>
      <c r="D319" s="1" t="s">
        <v>9742</v>
      </c>
      <c r="E319" s="1" t="s">
        <v>16022</v>
      </c>
      <c r="F319">
        <v>6.55</v>
      </c>
      <c r="G319">
        <v>33.32</v>
      </c>
      <c r="H319">
        <v>53.92</v>
      </c>
      <c r="I319">
        <v>81.25</v>
      </c>
    </row>
    <row r="320" spans="1:9">
      <c r="A320" t="s">
        <v>322</v>
      </c>
      <c r="B320" s="1" t="s">
        <v>3467</v>
      </c>
      <c r="C320" s="1" t="s">
        <v>6605</v>
      </c>
      <c r="D320" s="1" t="s">
        <v>9743</v>
      </c>
      <c r="E320" s="1" t="s">
        <v>16023</v>
      </c>
      <c r="F320">
        <v>27.75</v>
      </c>
      <c r="G320">
        <v>56.32</v>
      </c>
      <c r="H320">
        <v>56.04</v>
      </c>
      <c r="I320">
        <v>76.47</v>
      </c>
    </row>
    <row r="321" spans="1:9">
      <c r="A321" t="s">
        <v>323</v>
      </c>
      <c r="B321" s="1" t="s">
        <v>3468</v>
      </c>
      <c r="C321" s="1" t="s">
        <v>6606</v>
      </c>
      <c r="D321" s="1" t="s">
        <v>9744</v>
      </c>
      <c r="E321" s="1" t="s">
        <v>16024</v>
      </c>
      <c r="F321">
        <v>24.04</v>
      </c>
      <c r="G321">
        <v>62.56</v>
      </c>
      <c r="H321">
        <v>49.62</v>
      </c>
      <c r="I321">
        <v>86.95999999999999</v>
      </c>
    </row>
    <row r="322" spans="1:9">
      <c r="A322" t="s">
        <v>324</v>
      </c>
      <c r="B322" s="1" t="s">
        <v>3469</v>
      </c>
      <c r="C322" s="1" t="s">
        <v>6607</v>
      </c>
      <c r="D322" s="1" t="s">
        <v>9745</v>
      </c>
      <c r="E322" s="1" t="s">
        <v>16025</v>
      </c>
      <c r="F322">
        <v>31.53</v>
      </c>
      <c r="G322">
        <v>58.17</v>
      </c>
      <c r="H322">
        <v>44.2</v>
      </c>
      <c r="I322">
        <v>54.29</v>
      </c>
    </row>
    <row r="323" spans="1:9">
      <c r="A323" t="s">
        <v>325</v>
      </c>
      <c r="B323" s="1" t="s">
        <v>3470</v>
      </c>
      <c r="C323" s="1" t="s">
        <v>6608</v>
      </c>
      <c r="D323" s="1" t="s">
        <v>9746</v>
      </c>
      <c r="E323" s="1" t="s">
        <v>16026</v>
      </c>
      <c r="F323">
        <v>9.960000000000001</v>
      </c>
      <c r="G323">
        <v>43.26</v>
      </c>
      <c r="H323">
        <v>46.54</v>
      </c>
      <c r="I323">
        <v>56.67</v>
      </c>
    </row>
    <row r="324" spans="1:9">
      <c r="A324" t="s">
        <v>326</v>
      </c>
      <c r="B324" s="1" t="s">
        <v>3471</v>
      </c>
      <c r="C324" s="1" t="s">
        <v>6609</v>
      </c>
      <c r="D324" s="1" t="s">
        <v>9747</v>
      </c>
      <c r="E324" s="1" t="s">
        <v>16027</v>
      </c>
      <c r="F324">
        <v>23</v>
      </c>
      <c r="G324">
        <v>55.12</v>
      </c>
      <c r="H324">
        <v>52.77</v>
      </c>
      <c r="I324">
        <v>61.67</v>
      </c>
    </row>
    <row r="325" spans="1:9">
      <c r="A325" t="s">
        <v>327</v>
      </c>
      <c r="B325" s="1" t="s">
        <v>3472</v>
      </c>
      <c r="C325" s="1" t="s">
        <v>6610</v>
      </c>
      <c r="D325" s="1" t="s">
        <v>9748</v>
      </c>
      <c r="E325" s="1" t="s">
        <v>16028</v>
      </c>
      <c r="F325">
        <v>7.67</v>
      </c>
      <c r="G325">
        <v>47.56</v>
      </c>
      <c r="H325">
        <v>71.67</v>
      </c>
      <c r="I325">
        <v>93.18000000000001</v>
      </c>
    </row>
    <row r="326" spans="1:9">
      <c r="A326" t="s">
        <v>328</v>
      </c>
      <c r="B326" s="1" t="s">
        <v>3473</v>
      </c>
      <c r="C326" s="1" t="s">
        <v>6611</v>
      </c>
      <c r="D326" s="1" t="s">
        <v>9749</v>
      </c>
      <c r="E326" s="1" t="s">
        <v>16029</v>
      </c>
      <c r="F326">
        <v>3.93</v>
      </c>
      <c r="G326">
        <v>40.54</v>
      </c>
      <c r="H326">
        <v>74.16</v>
      </c>
      <c r="I326">
        <v>100</v>
      </c>
    </row>
    <row r="327" spans="1:9">
      <c r="A327" t="s">
        <v>329</v>
      </c>
      <c r="B327" s="1" t="s">
        <v>3474</v>
      </c>
      <c r="C327" s="1" t="s">
        <v>6612</v>
      </c>
      <c r="D327" s="1" t="s">
        <v>9750</v>
      </c>
      <c r="E327" s="1" t="s">
        <v>16030</v>
      </c>
      <c r="F327">
        <v>14.16</v>
      </c>
      <c r="G327">
        <v>39.06</v>
      </c>
      <c r="H327">
        <v>64.06</v>
      </c>
      <c r="I327">
        <v>79.63</v>
      </c>
    </row>
    <row r="328" spans="1:9">
      <c r="A328" t="s">
        <v>330</v>
      </c>
      <c r="B328" s="1" t="s">
        <v>3475</v>
      </c>
      <c r="C328" s="1" t="s">
        <v>6613</v>
      </c>
      <c r="D328" s="1" t="s">
        <v>9751</v>
      </c>
      <c r="E328" s="1" t="s">
        <v>16031</v>
      </c>
      <c r="F328">
        <v>9.98</v>
      </c>
      <c r="G328">
        <v>44.06</v>
      </c>
      <c r="H328">
        <v>71.27</v>
      </c>
      <c r="I328">
        <v>81.81999999999999</v>
      </c>
    </row>
    <row r="329" spans="1:9">
      <c r="A329" t="s">
        <v>331</v>
      </c>
      <c r="B329" s="1" t="s">
        <v>3476</v>
      </c>
      <c r="C329" s="1" t="s">
        <v>6614</v>
      </c>
      <c r="D329" s="1" t="s">
        <v>9752</v>
      </c>
      <c r="E329" s="1" t="s">
        <v>16032</v>
      </c>
      <c r="F329">
        <v>17.78</v>
      </c>
      <c r="G329">
        <v>42.5</v>
      </c>
      <c r="H329">
        <v>65.45999999999999</v>
      </c>
      <c r="I329">
        <v>72.73</v>
      </c>
    </row>
    <row r="330" spans="1:9">
      <c r="A330" t="s">
        <v>332</v>
      </c>
      <c r="B330" s="1" t="s">
        <v>3477</v>
      </c>
      <c r="C330" s="1" t="s">
        <v>6615</v>
      </c>
      <c r="D330" s="1" t="s">
        <v>9753</v>
      </c>
      <c r="E330" s="1" t="s">
        <v>16033</v>
      </c>
      <c r="F330">
        <v>12.9</v>
      </c>
      <c r="G330">
        <v>48.27</v>
      </c>
      <c r="H330">
        <v>58.77</v>
      </c>
      <c r="I330">
        <v>78.56999999999999</v>
      </c>
    </row>
    <row r="331" spans="1:9">
      <c r="A331" t="s">
        <v>333</v>
      </c>
      <c r="B331" s="1" t="s">
        <v>3478</v>
      </c>
      <c r="C331" s="1" t="s">
        <v>6616</v>
      </c>
      <c r="D331" s="1" t="s">
        <v>9754</v>
      </c>
      <c r="E331" s="1" t="s">
        <v>16034</v>
      </c>
      <c r="F331">
        <v>31.38</v>
      </c>
      <c r="G331">
        <v>55.19</v>
      </c>
      <c r="H331">
        <v>44.7</v>
      </c>
      <c r="I331">
        <v>53.85</v>
      </c>
    </row>
    <row r="332" spans="1:9">
      <c r="A332" t="s">
        <v>334</v>
      </c>
      <c r="B332" s="1" t="s">
        <v>3479</v>
      </c>
      <c r="C332" s="1" t="s">
        <v>6617</v>
      </c>
      <c r="D332" s="1" t="s">
        <v>9755</v>
      </c>
      <c r="E332" s="1" t="s">
        <v>16035</v>
      </c>
      <c r="F332">
        <v>10.77</v>
      </c>
      <c r="G332">
        <v>48.46</v>
      </c>
      <c r="H332">
        <v>67.72</v>
      </c>
      <c r="I332">
        <v>86.95999999999999</v>
      </c>
    </row>
    <row r="333" spans="1:9">
      <c r="A333" t="s">
        <v>335</v>
      </c>
      <c r="B333" s="1" t="s">
        <v>3480</v>
      </c>
      <c r="C333" s="1" t="s">
        <v>6618</v>
      </c>
      <c r="D333" s="1" t="s">
        <v>9756</v>
      </c>
      <c r="E333" s="1" t="s">
        <v>16036</v>
      </c>
      <c r="F333">
        <v>26.31</v>
      </c>
      <c r="G333">
        <v>48.6</v>
      </c>
      <c r="H333">
        <v>54.79</v>
      </c>
      <c r="I333">
        <v>72</v>
      </c>
    </row>
    <row r="334" spans="1:9">
      <c r="A334" t="s">
        <v>336</v>
      </c>
      <c r="B334" s="1" t="s">
        <v>3481</v>
      </c>
      <c r="C334" s="1" t="s">
        <v>6619</v>
      </c>
      <c r="D334" s="1" t="s">
        <v>9757</v>
      </c>
      <c r="E334" s="1" t="s">
        <v>16037</v>
      </c>
      <c r="F334">
        <v>15.62</v>
      </c>
      <c r="G334">
        <v>45.43</v>
      </c>
      <c r="H334">
        <v>61.7</v>
      </c>
      <c r="I334">
        <v>75</v>
      </c>
    </row>
    <row r="335" spans="1:9">
      <c r="A335" t="s">
        <v>337</v>
      </c>
      <c r="B335" s="1" t="s">
        <v>3482</v>
      </c>
      <c r="C335" s="1" t="s">
        <v>6620</v>
      </c>
      <c r="D335" s="1" t="s">
        <v>9758</v>
      </c>
      <c r="E335" s="1" t="s">
        <v>16038</v>
      </c>
      <c r="F335">
        <v>9.19</v>
      </c>
      <c r="G335">
        <v>49.2</v>
      </c>
      <c r="H335">
        <v>55.75</v>
      </c>
      <c r="I335">
        <v>85</v>
      </c>
    </row>
    <row r="336" spans="1:9">
      <c r="A336" t="s">
        <v>338</v>
      </c>
      <c r="B336" s="1" t="s">
        <v>3483</v>
      </c>
      <c r="C336" s="1" t="s">
        <v>6621</v>
      </c>
      <c r="D336" s="1" t="s">
        <v>9759</v>
      </c>
      <c r="E336" s="1" t="s">
        <v>16039</v>
      </c>
      <c r="F336">
        <v>27.03</v>
      </c>
      <c r="G336">
        <v>53.2</v>
      </c>
      <c r="H336">
        <v>38.89</v>
      </c>
      <c r="I336">
        <v>48.28</v>
      </c>
    </row>
    <row r="337" spans="1:9">
      <c r="A337" t="s">
        <v>339</v>
      </c>
      <c r="B337" s="1" t="s">
        <v>3484</v>
      </c>
      <c r="C337" s="1" t="s">
        <v>6622</v>
      </c>
      <c r="D337" s="1" t="s">
        <v>9760</v>
      </c>
      <c r="E337" s="1" t="s">
        <v>16040</v>
      </c>
      <c r="F337">
        <v>13.18</v>
      </c>
      <c r="G337">
        <v>57.5</v>
      </c>
      <c r="H337">
        <v>55.62</v>
      </c>
      <c r="I337">
        <v>62.96</v>
      </c>
    </row>
    <row r="338" spans="1:9">
      <c r="A338" t="s">
        <v>340</v>
      </c>
      <c r="B338" s="1" t="s">
        <v>3485</v>
      </c>
      <c r="C338" s="1" t="s">
        <v>6623</v>
      </c>
      <c r="D338" s="1" t="s">
        <v>9761</v>
      </c>
      <c r="E338" s="1" t="s">
        <v>16041</v>
      </c>
      <c r="F338">
        <v>9.35</v>
      </c>
      <c r="G338">
        <v>44.87</v>
      </c>
      <c r="H338">
        <v>74.56</v>
      </c>
      <c r="I338">
        <v>81.81999999999999</v>
      </c>
    </row>
    <row r="339" spans="1:9">
      <c r="A339" t="s">
        <v>341</v>
      </c>
      <c r="B339" s="1" t="s">
        <v>3486</v>
      </c>
      <c r="C339" s="1" t="s">
        <v>6624</v>
      </c>
      <c r="D339" s="1" t="s">
        <v>9762</v>
      </c>
      <c r="E339" s="1" t="s">
        <v>16042</v>
      </c>
      <c r="F339">
        <v>5.72</v>
      </c>
      <c r="G339">
        <v>39.2</v>
      </c>
      <c r="H339">
        <v>76.92</v>
      </c>
      <c r="I339">
        <v>92.68000000000001</v>
      </c>
    </row>
    <row r="340" spans="1:9">
      <c r="A340" t="s">
        <v>342</v>
      </c>
      <c r="B340" s="1" t="s">
        <v>3487</v>
      </c>
      <c r="C340" s="1" t="s">
        <v>6625</v>
      </c>
      <c r="D340" s="1" t="s">
        <v>9763</v>
      </c>
      <c r="E340" s="1" t="s">
        <v>16043</v>
      </c>
      <c r="F340">
        <v>4.69</v>
      </c>
      <c r="G340">
        <v>43.09</v>
      </c>
      <c r="H340">
        <v>116.47</v>
      </c>
      <c r="I340">
        <v>134.09</v>
      </c>
    </row>
    <row r="341" spans="1:9">
      <c r="A341" t="s">
        <v>343</v>
      </c>
      <c r="B341" s="1" t="s">
        <v>3488</v>
      </c>
      <c r="C341" s="1" t="s">
        <v>6626</v>
      </c>
      <c r="D341" s="1" t="s">
        <v>9764</v>
      </c>
      <c r="E341" s="1" t="s">
        <v>16044</v>
      </c>
      <c r="F341">
        <v>21.02</v>
      </c>
      <c r="G341">
        <v>53.83</v>
      </c>
      <c r="H341">
        <v>63.74</v>
      </c>
      <c r="I341">
        <v>87.5</v>
      </c>
    </row>
    <row r="342" spans="1:9">
      <c r="A342" t="s">
        <v>344</v>
      </c>
      <c r="B342" s="1" t="s">
        <v>3489</v>
      </c>
      <c r="C342" s="1" t="s">
        <v>6627</v>
      </c>
      <c r="D342" s="1" t="s">
        <v>9765</v>
      </c>
      <c r="E342" s="1" t="s">
        <v>16045</v>
      </c>
      <c r="F342">
        <v>8.68</v>
      </c>
      <c r="G342">
        <v>42.07</v>
      </c>
      <c r="H342">
        <v>76.97</v>
      </c>
      <c r="I342">
        <v>100</v>
      </c>
    </row>
    <row r="343" spans="1:9">
      <c r="A343" t="s">
        <v>345</v>
      </c>
      <c r="B343" s="1" t="s">
        <v>3490</v>
      </c>
      <c r="C343" s="1" t="s">
        <v>6628</v>
      </c>
      <c r="D343" s="1" t="s">
        <v>9766</v>
      </c>
      <c r="E343" s="1" t="s">
        <v>16046</v>
      </c>
      <c r="F343">
        <v>32.46</v>
      </c>
      <c r="G343">
        <v>57.15</v>
      </c>
      <c r="H343">
        <v>38.68</v>
      </c>
      <c r="I343">
        <v>56.25</v>
      </c>
    </row>
    <row r="344" spans="1:9">
      <c r="A344" t="s">
        <v>346</v>
      </c>
      <c r="B344" s="1" t="s">
        <v>3491</v>
      </c>
      <c r="C344" s="1" t="s">
        <v>6629</v>
      </c>
      <c r="D344" s="1" t="s">
        <v>9767</v>
      </c>
      <c r="E344" s="1" t="s">
        <v>16047</v>
      </c>
      <c r="F344">
        <v>21.56</v>
      </c>
      <c r="G344">
        <v>60.96</v>
      </c>
      <c r="H344">
        <v>77.51000000000001</v>
      </c>
      <c r="I344">
        <v>95.34999999999999</v>
      </c>
    </row>
    <row r="345" spans="1:9">
      <c r="A345" t="s">
        <v>347</v>
      </c>
      <c r="B345" s="1" t="s">
        <v>3492</v>
      </c>
      <c r="C345" s="1" t="s">
        <v>6630</v>
      </c>
      <c r="D345" s="1" t="s">
        <v>9768</v>
      </c>
      <c r="E345" s="1" t="s">
        <v>16048</v>
      </c>
      <c r="F345">
        <v>25.84</v>
      </c>
      <c r="G345">
        <v>52.02</v>
      </c>
      <c r="H345">
        <v>59.54</v>
      </c>
      <c r="I345">
        <v>84.38</v>
      </c>
    </row>
    <row r="346" spans="1:9">
      <c r="A346" t="s">
        <v>348</v>
      </c>
      <c r="B346" s="1" t="s">
        <v>3493</v>
      </c>
      <c r="C346" s="1" t="s">
        <v>6631</v>
      </c>
      <c r="D346" s="1" t="s">
        <v>9769</v>
      </c>
      <c r="E346" s="1" t="s">
        <v>16049</v>
      </c>
      <c r="F346">
        <v>23.31</v>
      </c>
      <c r="G346">
        <v>45.53</v>
      </c>
      <c r="H346">
        <v>62.07</v>
      </c>
      <c r="I346">
        <v>69.56999999999999</v>
      </c>
    </row>
    <row r="347" spans="1:9">
      <c r="A347" t="s">
        <v>349</v>
      </c>
      <c r="B347" s="1" t="s">
        <v>3494</v>
      </c>
      <c r="C347" s="1" t="s">
        <v>6632</v>
      </c>
      <c r="D347" s="1" t="s">
        <v>9770</v>
      </c>
      <c r="E347" s="1" t="s">
        <v>16050</v>
      </c>
      <c r="F347">
        <v>38.76</v>
      </c>
      <c r="G347">
        <v>65.76000000000001</v>
      </c>
      <c r="H347">
        <v>52</v>
      </c>
      <c r="I347">
        <v>41.18</v>
      </c>
    </row>
    <row r="348" spans="1:9">
      <c r="A348" t="s">
        <v>350</v>
      </c>
      <c r="B348" s="1" t="s">
        <v>3495</v>
      </c>
      <c r="C348" s="1" t="s">
        <v>6633</v>
      </c>
      <c r="D348" s="1" t="s">
        <v>9771</v>
      </c>
      <c r="E348" s="1" t="s">
        <v>16051</v>
      </c>
      <c r="F348">
        <v>29.4</v>
      </c>
      <c r="G348">
        <v>58.34</v>
      </c>
      <c r="H348">
        <v>50.98</v>
      </c>
      <c r="I348">
        <v>76</v>
      </c>
    </row>
    <row r="349" spans="1:9">
      <c r="A349" t="s">
        <v>351</v>
      </c>
      <c r="B349" s="1" t="s">
        <v>3496</v>
      </c>
      <c r="C349" s="1" t="s">
        <v>6634</v>
      </c>
      <c r="D349" s="1" t="s">
        <v>9772</v>
      </c>
      <c r="E349" s="1" t="s">
        <v>16052</v>
      </c>
      <c r="F349">
        <v>8.06</v>
      </c>
      <c r="G349">
        <v>44.33</v>
      </c>
      <c r="H349">
        <v>47.77</v>
      </c>
      <c r="I349">
        <v>71.43000000000001</v>
      </c>
    </row>
    <row r="350" spans="1:9">
      <c r="A350" t="s">
        <v>352</v>
      </c>
      <c r="B350" s="1" t="s">
        <v>3497</v>
      </c>
      <c r="C350" s="1" t="s">
        <v>6635</v>
      </c>
      <c r="D350" s="1" t="s">
        <v>9773</v>
      </c>
      <c r="E350" s="1" t="s">
        <v>16053</v>
      </c>
      <c r="F350">
        <v>14.96</v>
      </c>
      <c r="G350">
        <v>51.98</v>
      </c>
      <c r="H350">
        <v>59.72</v>
      </c>
      <c r="I350">
        <v>100</v>
      </c>
    </row>
    <row r="351" spans="1:9">
      <c r="A351" t="s">
        <v>353</v>
      </c>
      <c r="B351" s="1" t="s">
        <v>3498</v>
      </c>
      <c r="C351" s="1" t="s">
        <v>6636</v>
      </c>
      <c r="D351" s="1" t="s">
        <v>9774</v>
      </c>
      <c r="E351" s="1" t="s">
        <v>16054</v>
      </c>
      <c r="F351">
        <v>27.93</v>
      </c>
      <c r="G351">
        <v>69.13</v>
      </c>
      <c r="H351">
        <v>44.81</v>
      </c>
      <c r="I351">
        <v>57.14</v>
      </c>
    </row>
    <row r="352" spans="1:9">
      <c r="A352" t="s">
        <v>354</v>
      </c>
      <c r="B352" s="1" t="s">
        <v>3499</v>
      </c>
      <c r="C352" s="1" t="s">
        <v>6637</v>
      </c>
      <c r="D352" s="1" t="s">
        <v>9775</v>
      </c>
      <c r="E352" s="1" t="s">
        <v>16055</v>
      </c>
      <c r="F352">
        <v>21.13</v>
      </c>
      <c r="G352">
        <v>50.27</v>
      </c>
      <c r="H352">
        <v>40.38</v>
      </c>
      <c r="I352">
        <v>55.56</v>
      </c>
    </row>
    <row r="353" spans="1:9">
      <c r="A353" t="s">
        <v>355</v>
      </c>
      <c r="B353" s="1" t="s">
        <v>3500</v>
      </c>
      <c r="C353" s="1" t="s">
        <v>6638</v>
      </c>
      <c r="D353" s="1" t="s">
        <v>9776</v>
      </c>
      <c r="E353" s="1" t="s">
        <v>16056</v>
      </c>
      <c r="F353">
        <v>7.47</v>
      </c>
      <c r="G353">
        <v>42.09</v>
      </c>
      <c r="H353">
        <v>52.27</v>
      </c>
      <c r="I353">
        <v>71.05</v>
      </c>
    </row>
    <row r="354" spans="1:9">
      <c r="A354" t="s">
        <v>356</v>
      </c>
      <c r="B354" s="1" t="s">
        <v>3501</v>
      </c>
      <c r="C354" s="1" t="s">
        <v>6639</v>
      </c>
      <c r="D354" s="1" t="s">
        <v>9777</v>
      </c>
      <c r="E354" s="1" t="s">
        <v>16057</v>
      </c>
      <c r="F354">
        <v>11.19</v>
      </c>
      <c r="G354">
        <v>41.24</v>
      </c>
      <c r="H354">
        <v>69.05</v>
      </c>
      <c r="I354">
        <v>83.33</v>
      </c>
    </row>
    <row r="355" spans="1:9">
      <c r="A355" t="s">
        <v>357</v>
      </c>
      <c r="B355" s="1" t="s">
        <v>3502</v>
      </c>
      <c r="C355" s="1" t="s">
        <v>6640</v>
      </c>
      <c r="D355" s="1" t="s">
        <v>9778</v>
      </c>
      <c r="E355" s="1" t="s">
        <v>16058</v>
      </c>
      <c r="F355">
        <v>16.55</v>
      </c>
      <c r="G355">
        <v>48.66</v>
      </c>
      <c r="H355">
        <v>57.72</v>
      </c>
      <c r="I355">
        <v>74.06999999999999</v>
      </c>
    </row>
    <row r="356" spans="1:9">
      <c r="A356" t="s">
        <v>358</v>
      </c>
      <c r="B356" s="1" t="s">
        <v>3503</v>
      </c>
      <c r="C356" s="1" t="s">
        <v>6641</v>
      </c>
      <c r="D356" s="1" t="s">
        <v>9779</v>
      </c>
      <c r="E356" s="1" t="s">
        <v>16059</v>
      </c>
      <c r="F356">
        <v>1.9</v>
      </c>
      <c r="G356">
        <v>25.27</v>
      </c>
      <c r="H356">
        <v>62.69</v>
      </c>
      <c r="I356">
        <v>120</v>
      </c>
    </row>
    <row r="357" spans="1:9">
      <c r="A357" t="s">
        <v>359</v>
      </c>
      <c r="B357" s="1" t="s">
        <v>3504</v>
      </c>
      <c r="C357" s="1" t="s">
        <v>6642</v>
      </c>
      <c r="D357" s="1" t="s">
        <v>9780</v>
      </c>
      <c r="E357" s="1" t="s">
        <v>16060</v>
      </c>
      <c r="F357">
        <v>4.14</v>
      </c>
      <c r="G357">
        <v>32.23</v>
      </c>
      <c r="H357">
        <v>59.76</v>
      </c>
      <c r="I357">
        <v>78.56999999999999</v>
      </c>
    </row>
    <row r="358" spans="1:9">
      <c r="A358" t="s">
        <v>360</v>
      </c>
      <c r="B358" s="1" t="s">
        <v>3505</v>
      </c>
      <c r="C358" s="1" t="s">
        <v>6643</v>
      </c>
      <c r="D358" s="1" t="s">
        <v>9781</v>
      </c>
      <c r="E358" s="1" t="s">
        <v>16061</v>
      </c>
      <c r="F358">
        <v>7.24</v>
      </c>
      <c r="G358">
        <v>43.73</v>
      </c>
      <c r="H358">
        <v>97.78</v>
      </c>
      <c r="I358">
        <v>105.56</v>
      </c>
    </row>
    <row r="359" spans="1:9">
      <c r="A359" t="s">
        <v>361</v>
      </c>
      <c r="B359" s="1" t="s">
        <v>3506</v>
      </c>
      <c r="C359" s="1" t="s">
        <v>6644</v>
      </c>
      <c r="D359" s="1" t="s">
        <v>9782</v>
      </c>
      <c r="E359" s="1" t="s">
        <v>16062</v>
      </c>
      <c r="F359">
        <v>4.86</v>
      </c>
      <c r="G359">
        <v>33.87</v>
      </c>
      <c r="H359">
        <v>80.39</v>
      </c>
      <c r="I359">
        <v>92.86</v>
      </c>
    </row>
    <row r="360" spans="1:9">
      <c r="A360" t="s">
        <v>362</v>
      </c>
      <c r="B360" s="1" t="s">
        <v>3507</v>
      </c>
      <c r="C360" s="1" t="s">
        <v>6645</v>
      </c>
      <c r="D360" s="1" t="s">
        <v>9783</v>
      </c>
      <c r="E360" s="1" t="s">
        <v>16063</v>
      </c>
      <c r="F360">
        <v>2.9</v>
      </c>
      <c r="G360">
        <v>39.26</v>
      </c>
      <c r="H360">
        <v>161.11</v>
      </c>
      <c r="I360">
        <v>233.33</v>
      </c>
    </row>
    <row r="361" spans="1:9">
      <c r="A361" t="s">
        <v>363</v>
      </c>
      <c r="B361" s="1" t="s">
        <v>3508</v>
      </c>
      <c r="C361" s="1" t="s">
        <v>6646</v>
      </c>
      <c r="D361" s="1" t="s">
        <v>9784</v>
      </c>
      <c r="E361" s="1" t="s">
        <v>16064</v>
      </c>
      <c r="F361">
        <v>22.27</v>
      </c>
      <c r="G361">
        <v>63.53</v>
      </c>
      <c r="H361">
        <v>85.43000000000001</v>
      </c>
      <c r="I361">
        <v>97.83</v>
      </c>
    </row>
    <row r="362" spans="1:9">
      <c r="A362" t="s">
        <v>364</v>
      </c>
      <c r="B362" s="1" t="s">
        <v>3509</v>
      </c>
      <c r="C362" s="1" t="s">
        <v>6647</v>
      </c>
      <c r="D362" s="1" t="s">
        <v>9785</v>
      </c>
      <c r="E362" s="1" t="s">
        <v>16065</v>
      </c>
      <c r="F362">
        <v>16.17</v>
      </c>
      <c r="G362">
        <v>47.82</v>
      </c>
      <c r="H362">
        <v>42.61</v>
      </c>
      <c r="I362">
        <v>70</v>
      </c>
    </row>
    <row r="363" spans="1:9">
      <c r="A363" t="s">
        <v>365</v>
      </c>
      <c r="B363" s="1" t="s">
        <v>3510</v>
      </c>
      <c r="C363" s="1" t="s">
        <v>6648</v>
      </c>
      <c r="D363" s="1" t="s">
        <v>9786</v>
      </c>
      <c r="E363" s="1" t="s">
        <v>16066</v>
      </c>
      <c r="F363">
        <v>26.62</v>
      </c>
      <c r="G363">
        <v>66.19</v>
      </c>
      <c r="H363">
        <v>30.41</v>
      </c>
      <c r="I363">
        <v>46.43</v>
      </c>
    </row>
    <row r="364" spans="1:9">
      <c r="A364" t="s">
        <v>366</v>
      </c>
      <c r="B364" s="1" t="s">
        <v>3511</v>
      </c>
      <c r="C364" s="1" t="s">
        <v>6649</v>
      </c>
      <c r="D364" s="1" t="s">
        <v>9787</v>
      </c>
      <c r="E364" s="1" t="s">
        <v>16067</v>
      </c>
      <c r="F364">
        <v>24.36</v>
      </c>
      <c r="G364">
        <v>61.28</v>
      </c>
      <c r="H364">
        <v>69.72</v>
      </c>
      <c r="I364">
        <v>94.73999999999999</v>
      </c>
    </row>
    <row r="365" spans="1:9">
      <c r="A365" t="s">
        <v>367</v>
      </c>
      <c r="B365" s="1" t="s">
        <v>3512</v>
      </c>
      <c r="C365" s="1" t="s">
        <v>6650</v>
      </c>
      <c r="D365" s="1" t="s">
        <v>9788</v>
      </c>
      <c r="E365" s="1" t="s">
        <v>16068</v>
      </c>
      <c r="F365">
        <v>13.37</v>
      </c>
      <c r="G365">
        <v>54.63</v>
      </c>
      <c r="H365">
        <v>43.01</v>
      </c>
      <c r="I365">
        <v>68.56999999999999</v>
      </c>
    </row>
    <row r="366" spans="1:9">
      <c r="A366" t="s">
        <v>368</v>
      </c>
      <c r="B366" s="1" t="s">
        <v>3513</v>
      </c>
      <c r="C366" s="1" t="s">
        <v>6651</v>
      </c>
      <c r="D366" s="1" t="s">
        <v>9789</v>
      </c>
      <c r="E366" s="1" t="s">
        <v>16069</v>
      </c>
      <c r="F366">
        <v>23.42</v>
      </c>
      <c r="G366">
        <v>59.16</v>
      </c>
      <c r="H366">
        <v>49.15</v>
      </c>
      <c r="I366">
        <v>70</v>
      </c>
    </row>
    <row r="367" spans="1:9">
      <c r="A367" t="s">
        <v>369</v>
      </c>
      <c r="B367" s="1" t="s">
        <v>3514</v>
      </c>
      <c r="C367" s="1" t="s">
        <v>6652</v>
      </c>
      <c r="D367" s="1" t="s">
        <v>9790</v>
      </c>
      <c r="E367" s="1" t="s">
        <v>16070</v>
      </c>
      <c r="F367">
        <v>8.09</v>
      </c>
      <c r="G367">
        <v>47.54</v>
      </c>
      <c r="H367">
        <v>78.87</v>
      </c>
      <c r="I367">
        <v>110.53</v>
      </c>
    </row>
    <row r="368" spans="1:9">
      <c r="A368" t="s">
        <v>370</v>
      </c>
      <c r="B368" s="1" t="s">
        <v>3515</v>
      </c>
      <c r="C368" s="1" t="s">
        <v>6653</v>
      </c>
      <c r="D368" s="1" t="s">
        <v>9791</v>
      </c>
      <c r="E368" s="1" t="s">
        <v>16071</v>
      </c>
      <c r="F368">
        <v>3.63</v>
      </c>
      <c r="G368">
        <v>37.51</v>
      </c>
      <c r="H368">
        <v>67.56999999999999</v>
      </c>
      <c r="I368">
        <v>85.11</v>
      </c>
    </row>
    <row r="369" spans="1:9">
      <c r="A369" t="s">
        <v>371</v>
      </c>
      <c r="B369" s="1" t="s">
        <v>3516</v>
      </c>
      <c r="C369" s="1" t="s">
        <v>6654</v>
      </c>
      <c r="D369" s="1" t="s">
        <v>9792</v>
      </c>
      <c r="E369" s="1" t="s">
        <v>16072</v>
      </c>
      <c r="F369">
        <v>4.74</v>
      </c>
      <c r="G369">
        <v>33.39</v>
      </c>
      <c r="H369">
        <v>80.98999999999999</v>
      </c>
      <c r="I369">
        <v>100</v>
      </c>
    </row>
    <row r="370" spans="1:9">
      <c r="A370" t="s">
        <v>372</v>
      </c>
      <c r="B370" s="1" t="s">
        <v>3517</v>
      </c>
      <c r="C370" s="1" t="s">
        <v>6655</v>
      </c>
      <c r="D370" s="1" t="s">
        <v>9793</v>
      </c>
      <c r="E370" s="1" t="s">
        <v>16073</v>
      </c>
      <c r="F370">
        <v>11.91</v>
      </c>
      <c r="G370">
        <v>51.4</v>
      </c>
      <c r="H370">
        <v>54.03</v>
      </c>
      <c r="I370">
        <v>72.22</v>
      </c>
    </row>
    <row r="371" spans="1:9">
      <c r="A371" t="s">
        <v>373</v>
      </c>
      <c r="B371" s="1" t="s">
        <v>3518</v>
      </c>
      <c r="C371" s="1" t="s">
        <v>6656</v>
      </c>
      <c r="D371" s="1" t="s">
        <v>9794</v>
      </c>
      <c r="E371" s="1" t="s">
        <v>16074</v>
      </c>
      <c r="F371">
        <v>13.47</v>
      </c>
      <c r="G371">
        <v>48.87</v>
      </c>
      <c r="H371">
        <v>67.51000000000001</v>
      </c>
      <c r="I371">
        <v>77.14</v>
      </c>
    </row>
    <row r="372" spans="1:9">
      <c r="A372" t="s">
        <v>374</v>
      </c>
      <c r="B372" s="1" t="s">
        <v>3519</v>
      </c>
      <c r="C372" s="1" t="s">
        <v>6657</v>
      </c>
      <c r="D372" s="1" t="s">
        <v>9795</v>
      </c>
      <c r="E372" s="1" t="s">
        <v>16075</v>
      </c>
      <c r="F372">
        <v>12.42</v>
      </c>
      <c r="G372">
        <v>58.72</v>
      </c>
      <c r="H372">
        <v>96.97</v>
      </c>
      <c r="I372">
        <v>129.41</v>
      </c>
    </row>
    <row r="373" spans="1:9">
      <c r="A373" t="s">
        <v>375</v>
      </c>
      <c r="B373" s="1" t="s">
        <v>3520</v>
      </c>
      <c r="C373" s="1" t="s">
        <v>6658</v>
      </c>
      <c r="D373" s="1" t="s">
        <v>9796</v>
      </c>
      <c r="E373" s="1" t="s">
        <v>16076</v>
      </c>
      <c r="F373">
        <v>5.22</v>
      </c>
      <c r="G373">
        <v>42.18</v>
      </c>
      <c r="H373">
        <v>67.42</v>
      </c>
      <c r="I373">
        <v>84</v>
      </c>
    </row>
    <row r="374" spans="1:9">
      <c r="A374" t="s">
        <v>376</v>
      </c>
      <c r="B374" s="1" t="s">
        <v>3521</v>
      </c>
      <c r="C374" s="1" t="s">
        <v>6659</v>
      </c>
      <c r="D374" s="1" t="s">
        <v>9797</v>
      </c>
      <c r="E374" s="1" t="s">
        <v>16077</v>
      </c>
      <c r="F374">
        <v>11.25</v>
      </c>
      <c r="G374">
        <v>53.7</v>
      </c>
      <c r="H374">
        <v>53.42</v>
      </c>
      <c r="I374">
        <v>75</v>
      </c>
    </row>
    <row r="375" spans="1:9">
      <c r="A375" t="s">
        <v>377</v>
      </c>
      <c r="B375" s="1" t="s">
        <v>3522</v>
      </c>
      <c r="C375" s="1" t="s">
        <v>6660</v>
      </c>
      <c r="D375" s="1" t="s">
        <v>9798</v>
      </c>
      <c r="E375" s="1" t="s">
        <v>16078</v>
      </c>
      <c r="F375">
        <v>17.14</v>
      </c>
      <c r="G375">
        <v>51.04</v>
      </c>
      <c r="H375">
        <v>68.09999999999999</v>
      </c>
      <c r="I375">
        <v>95.23999999999999</v>
      </c>
    </row>
    <row r="376" spans="1:9">
      <c r="A376" t="s">
        <v>378</v>
      </c>
      <c r="B376" s="1" t="s">
        <v>3523</v>
      </c>
      <c r="C376" s="1" t="s">
        <v>6661</v>
      </c>
      <c r="D376" s="1" t="s">
        <v>9799</v>
      </c>
      <c r="E376" s="1" t="s">
        <v>16079</v>
      </c>
      <c r="F376">
        <v>19.76</v>
      </c>
      <c r="G376">
        <v>57.23</v>
      </c>
      <c r="H376">
        <v>63.36</v>
      </c>
      <c r="I376">
        <v>71.43000000000001</v>
      </c>
    </row>
    <row r="377" spans="1:9">
      <c r="A377" t="s">
        <v>379</v>
      </c>
      <c r="B377" s="1" t="s">
        <v>3524</v>
      </c>
      <c r="C377" s="1" t="s">
        <v>6662</v>
      </c>
      <c r="D377" s="1" t="s">
        <v>9800</v>
      </c>
      <c r="E377" s="1" t="s">
        <v>16080</v>
      </c>
      <c r="F377">
        <v>6.64</v>
      </c>
      <c r="G377">
        <v>28.46</v>
      </c>
      <c r="H377">
        <v>59.83</v>
      </c>
      <c r="I377">
        <v>70</v>
      </c>
    </row>
    <row r="378" spans="1:9">
      <c r="A378" t="s">
        <v>380</v>
      </c>
      <c r="B378" s="1" t="s">
        <v>3525</v>
      </c>
      <c r="C378" s="1" t="s">
        <v>6663</v>
      </c>
      <c r="D378" s="1" t="s">
        <v>9801</v>
      </c>
      <c r="E378" s="1" t="s">
        <v>16081</v>
      </c>
      <c r="F378">
        <v>22.07</v>
      </c>
      <c r="G378">
        <v>52.66</v>
      </c>
      <c r="H378">
        <v>76.40000000000001</v>
      </c>
      <c r="I378">
        <v>100</v>
      </c>
    </row>
    <row r="379" spans="1:9">
      <c r="A379" t="s">
        <v>381</v>
      </c>
      <c r="B379" s="1" t="s">
        <v>3526</v>
      </c>
      <c r="C379" s="1" t="s">
        <v>6664</v>
      </c>
      <c r="D379" s="1" t="s">
        <v>9802</v>
      </c>
      <c r="E379" s="1" t="s">
        <v>16082</v>
      </c>
      <c r="F379">
        <v>21.22</v>
      </c>
      <c r="G379">
        <v>48.58</v>
      </c>
      <c r="H379">
        <v>64.48999999999999</v>
      </c>
      <c r="I379">
        <v>76.31999999999999</v>
      </c>
    </row>
    <row r="380" spans="1:9">
      <c r="A380" t="s">
        <v>382</v>
      </c>
      <c r="B380" s="1" t="s">
        <v>3527</v>
      </c>
      <c r="C380" s="1" t="s">
        <v>6665</v>
      </c>
      <c r="D380" s="1" t="s">
        <v>9803</v>
      </c>
      <c r="E380" s="1" t="s">
        <v>16083</v>
      </c>
      <c r="F380">
        <v>21.26</v>
      </c>
      <c r="G380">
        <v>50.04</v>
      </c>
      <c r="H380">
        <v>55.84</v>
      </c>
      <c r="I380">
        <v>73.33</v>
      </c>
    </row>
    <row r="381" spans="1:9">
      <c r="A381" t="s">
        <v>383</v>
      </c>
      <c r="B381" s="1" t="s">
        <v>3528</v>
      </c>
      <c r="C381" s="1" t="s">
        <v>6666</v>
      </c>
      <c r="D381" s="1" t="s">
        <v>9804</v>
      </c>
      <c r="E381" s="1" t="s">
        <v>16084</v>
      </c>
      <c r="F381">
        <v>34.95</v>
      </c>
      <c r="G381">
        <v>57.45</v>
      </c>
      <c r="H381">
        <v>52.29</v>
      </c>
      <c r="I381">
        <v>61.9</v>
      </c>
    </row>
    <row r="382" spans="1:9">
      <c r="A382" t="s">
        <v>384</v>
      </c>
      <c r="B382" s="1" t="s">
        <v>3529</v>
      </c>
      <c r="C382" s="1" t="s">
        <v>6667</v>
      </c>
      <c r="D382" s="1" t="s">
        <v>9805</v>
      </c>
      <c r="E382" s="1" t="s">
        <v>16085</v>
      </c>
      <c r="F382">
        <v>34.38</v>
      </c>
      <c r="G382">
        <v>64.45</v>
      </c>
      <c r="H382">
        <v>33.03</v>
      </c>
      <c r="I382">
        <v>53.85</v>
      </c>
    </row>
    <row r="383" spans="1:9">
      <c r="A383" t="s">
        <v>385</v>
      </c>
      <c r="B383" s="1" t="s">
        <v>3530</v>
      </c>
      <c r="C383" s="1" t="s">
        <v>6668</v>
      </c>
      <c r="D383" s="1" t="s">
        <v>9806</v>
      </c>
      <c r="E383" s="1" t="s">
        <v>16086</v>
      </c>
      <c r="F383">
        <v>7.62</v>
      </c>
      <c r="G383">
        <v>33.67</v>
      </c>
      <c r="H383">
        <v>62.41</v>
      </c>
      <c r="I383">
        <v>79.17</v>
      </c>
    </row>
    <row r="384" spans="1:9">
      <c r="A384" t="s">
        <v>386</v>
      </c>
      <c r="B384" s="1" t="s">
        <v>3531</v>
      </c>
      <c r="C384" s="1" t="s">
        <v>6669</v>
      </c>
      <c r="D384" s="1" t="s">
        <v>9807</v>
      </c>
      <c r="E384" s="1" t="s">
        <v>16087</v>
      </c>
      <c r="F384">
        <v>2.02</v>
      </c>
      <c r="G384">
        <v>40.85</v>
      </c>
      <c r="H384">
        <v>147.83</v>
      </c>
      <c r="I384">
        <v>209.09</v>
      </c>
    </row>
    <row r="385" spans="1:9">
      <c r="A385" t="s">
        <v>387</v>
      </c>
      <c r="B385" s="1" t="s">
        <v>3532</v>
      </c>
      <c r="C385" s="1" t="s">
        <v>6670</v>
      </c>
      <c r="D385" s="1" t="s">
        <v>9808</v>
      </c>
      <c r="E385" s="1" t="s">
        <v>16088</v>
      </c>
      <c r="F385">
        <v>1.17</v>
      </c>
      <c r="G385">
        <v>17.31</v>
      </c>
      <c r="H385">
        <v>88.17</v>
      </c>
      <c r="I385">
        <v>108.33</v>
      </c>
    </row>
    <row r="386" spans="1:9">
      <c r="A386" t="s">
        <v>388</v>
      </c>
      <c r="B386" s="1" t="s">
        <v>3533</v>
      </c>
      <c r="C386" s="1" t="s">
        <v>6671</v>
      </c>
      <c r="D386" s="1" t="s">
        <v>9809</v>
      </c>
      <c r="E386" s="1" t="s">
        <v>16089</v>
      </c>
      <c r="F386">
        <v>9.210000000000001</v>
      </c>
      <c r="G386">
        <v>45.7</v>
      </c>
      <c r="H386">
        <v>63.92</v>
      </c>
      <c r="I386">
        <v>73.33</v>
      </c>
    </row>
    <row r="387" spans="1:9">
      <c r="A387" t="s">
        <v>389</v>
      </c>
      <c r="B387" s="1" t="s">
        <v>3534</v>
      </c>
      <c r="C387" s="1" t="s">
        <v>6672</v>
      </c>
      <c r="D387" s="1" t="s">
        <v>9810</v>
      </c>
      <c r="E387" s="1" t="s">
        <v>16090</v>
      </c>
      <c r="F387">
        <v>14.89</v>
      </c>
      <c r="G387">
        <v>56.13</v>
      </c>
      <c r="H387">
        <v>60.49</v>
      </c>
      <c r="I387">
        <v>73.33</v>
      </c>
    </row>
    <row r="388" spans="1:9">
      <c r="A388" t="s">
        <v>390</v>
      </c>
      <c r="B388" s="1" t="s">
        <v>3535</v>
      </c>
      <c r="C388" s="1" t="s">
        <v>6673</v>
      </c>
      <c r="D388" s="1" t="s">
        <v>9811</v>
      </c>
      <c r="E388" s="1" t="s">
        <v>16091</v>
      </c>
      <c r="F388">
        <v>25.42</v>
      </c>
      <c r="G388">
        <v>66.59</v>
      </c>
      <c r="H388">
        <v>65.38</v>
      </c>
      <c r="I388">
        <v>84.20999999999999</v>
      </c>
    </row>
    <row r="389" spans="1:9">
      <c r="A389" t="s">
        <v>391</v>
      </c>
      <c r="B389" s="1" t="s">
        <v>3536</v>
      </c>
      <c r="C389" s="1" t="s">
        <v>6674</v>
      </c>
      <c r="D389" s="1" t="s">
        <v>9812</v>
      </c>
      <c r="E389" s="1" t="s">
        <v>16092</v>
      </c>
      <c r="F389">
        <v>16.72</v>
      </c>
      <c r="G389">
        <v>58.92</v>
      </c>
      <c r="H389">
        <v>62.24</v>
      </c>
      <c r="I389">
        <v>86.54000000000001</v>
      </c>
    </row>
    <row r="390" spans="1:9">
      <c r="A390" t="s">
        <v>392</v>
      </c>
      <c r="B390" s="1" t="s">
        <v>3537</v>
      </c>
      <c r="C390" s="1" t="s">
        <v>6675</v>
      </c>
      <c r="D390" s="1" t="s">
        <v>9813</v>
      </c>
      <c r="E390" s="1" t="s">
        <v>16093</v>
      </c>
      <c r="F390">
        <v>21.42</v>
      </c>
      <c r="G390">
        <v>52.73</v>
      </c>
      <c r="H390">
        <v>69.66</v>
      </c>
      <c r="I390">
        <v>67.73999999999999</v>
      </c>
    </row>
    <row r="391" spans="1:9">
      <c r="A391" t="s">
        <v>393</v>
      </c>
      <c r="B391" s="1" t="s">
        <v>3538</v>
      </c>
      <c r="C391" s="1" t="s">
        <v>6676</v>
      </c>
      <c r="D391" s="1" t="s">
        <v>9814</v>
      </c>
      <c r="E391" s="1" t="s">
        <v>16094</v>
      </c>
      <c r="F391">
        <v>4.82</v>
      </c>
      <c r="G391">
        <v>42.31</v>
      </c>
      <c r="H391">
        <v>58.94</v>
      </c>
      <c r="I391">
        <v>81.13</v>
      </c>
    </row>
    <row r="392" spans="1:9">
      <c r="A392" t="s">
        <v>394</v>
      </c>
      <c r="B392" s="1" t="s">
        <v>3539</v>
      </c>
      <c r="C392" s="1" t="s">
        <v>6677</v>
      </c>
      <c r="D392" s="1" t="s">
        <v>9815</v>
      </c>
      <c r="E392" s="1" t="s">
        <v>16095</v>
      </c>
      <c r="F392">
        <v>14.39</v>
      </c>
      <c r="G392">
        <v>44.23</v>
      </c>
      <c r="H392">
        <v>63.33</v>
      </c>
      <c r="I392">
        <v>76.73999999999999</v>
      </c>
    </row>
    <row r="393" spans="1:9">
      <c r="A393" t="s">
        <v>395</v>
      </c>
      <c r="B393" s="1" t="s">
        <v>3540</v>
      </c>
      <c r="C393" s="1" t="s">
        <v>6678</v>
      </c>
      <c r="D393" s="1" t="s">
        <v>9816</v>
      </c>
      <c r="E393" s="1" t="s">
        <v>16096</v>
      </c>
      <c r="F393">
        <v>20.96</v>
      </c>
      <c r="G393">
        <v>56.96</v>
      </c>
      <c r="H393">
        <v>88.79000000000001</v>
      </c>
      <c r="I393">
        <v>95</v>
      </c>
    </row>
    <row r="394" spans="1:9">
      <c r="A394" t="s">
        <v>396</v>
      </c>
      <c r="B394" s="1" t="s">
        <v>3541</v>
      </c>
      <c r="C394" s="1" t="s">
        <v>6679</v>
      </c>
      <c r="D394" s="1" t="s">
        <v>9817</v>
      </c>
      <c r="E394" s="1" t="s">
        <v>16097</v>
      </c>
      <c r="F394">
        <v>13.4</v>
      </c>
      <c r="G394">
        <v>46.23</v>
      </c>
      <c r="H394">
        <v>49.46</v>
      </c>
      <c r="I394">
        <v>62.5</v>
      </c>
    </row>
    <row r="395" spans="1:9">
      <c r="A395" t="s">
        <v>397</v>
      </c>
      <c r="B395" s="1" t="s">
        <v>3542</v>
      </c>
      <c r="C395" s="1" t="s">
        <v>6680</v>
      </c>
      <c r="D395" s="1" t="s">
        <v>9818</v>
      </c>
      <c r="E395" s="1" t="s">
        <v>16098</v>
      </c>
      <c r="F395">
        <v>10.27</v>
      </c>
      <c r="G395">
        <v>54.36</v>
      </c>
      <c r="H395">
        <v>56</v>
      </c>
      <c r="I395">
        <v>86.95999999999999</v>
      </c>
    </row>
    <row r="396" spans="1:9">
      <c r="A396" t="s">
        <v>398</v>
      </c>
      <c r="B396" s="1" t="s">
        <v>3543</v>
      </c>
      <c r="C396" s="1" t="s">
        <v>6681</v>
      </c>
      <c r="D396" s="1" t="s">
        <v>9819</v>
      </c>
      <c r="E396" s="1" t="s">
        <v>16099</v>
      </c>
      <c r="F396">
        <v>4.54</v>
      </c>
      <c r="G396">
        <v>47.48</v>
      </c>
      <c r="H396">
        <v>92.14</v>
      </c>
      <c r="I396">
        <v>125</v>
      </c>
    </row>
    <row r="397" spans="1:9">
      <c r="A397" t="s">
        <v>399</v>
      </c>
      <c r="B397" s="1" t="s">
        <v>3544</v>
      </c>
      <c r="C397" s="1" t="s">
        <v>6682</v>
      </c>
      <c r="D397" s="1" t="s">
        <v>9820</v>
      </c>
      <c r="E397" s="1" t="s">
        <v>16100</v>
      </c>
      <c r="F397">
        <v>3.41</v>
      </c>
      <c r="G397">
        <v>50.01</v>
      </c>
      <c r="H397">
        <v>90.58</v>
      </c>
      <c r="I397">
        <v>110.53</v>
      </c>
    </row>
    <row r="398" spans="1:9">
      <c r="A398" t="s">
        <v>400</v>
      </c>
      <c r="B398" s="1" t="s">
        <v>3545</v>
      </c>
      <c r="C398" s="1" t="s">
        <v>6683</v>
      </c>
      <c r="D398" s="1" t="s">
        <v>9821</v>
      </c>
      <c r="E398" s="1" t="s">
        <v>16101</v>
      </c>
      <c r="F398">
        <v>8.449999999999999</v>
      </c>
      <c r="G398">
        <v>54.52</v>
      </c>
      <c r="H398">
        <v>65.28</v>
      </c>
      <c r="I398">
        <v>85.70999999999999</v>
      </c>
    </row>
    <row r="399" spans="1:9">
      <c r="A399" t="s">
        <v>401</v>
      </c>
      <c r="B399" s="1" t="s">
        <v>3546</v>
      </c>
      <c r="C399" s="1" t="s">
        <v>6684</v>
      </c>
      <c r="D399" s="1" t="s">
        <v>9822</v>
      </c>
      <c r="E399" s="1" t="s">
        <v>16102</v>
      </c>
      <c r="F399">
        <v>11.39</v>
      </c>
      <c r="G399">
        <v>43.78</v>
      </c>
      <c r="H399">
        <v>65.45</v>
      </c>
      <c r="I399">
        <v>80.56</v>
      </c>
    </row>
    <row r="400" spans="1:9">
      <c r="A400" t="s">
        <v>402</v>
      </c>
      <c r="B400" s="1" t="s">
        <v>3547</v>
      </c>
      <c r="C400" s="1" t="s">
        <v>6685</v>
      </c>
      <c r="D400" s="1" t="s">
        <v>9823</v>
      </c>
      <c r="E400" s="1" t="s">
        <v>16103</v>
      </c>
      <c r="F400">
        <v>7.12</v>
      </c>
      <c r="G400">
        <v>45.99</v>
      </c>
      <c r="H400">
        <v>49.48</v>
      </c>
      <c r="I400">
        <v>68.42</v>
      </c>
    </row>
    <row r="401" spans="1:9">
      <c r="A401" t="s">
        <v>403</v>
      </c>
      <c r="B401" s="1" t="s">
        <v>3548</v>
      </c>
      <c r="C401" s="1" t="s">
        <v>6686</v>
      </c>
      <c r="D401" s="1" t="s">
        <v>9824</v>
      </c>
      <c r="E401" s="1" t="s">
        <v>16104</v>
      </c>
      <c r="F401">
        <v>14.64</v>
      </c>
      <c r="G401">
        <v>50.31</v>
      </c>
      <c r="H401">
        <v>108.26</v>
      </c>
      <c r="I401">
        <v>142.11</v>
      </c>
    </row>
    <row r="402" spans="1:9">
      <c r="A402" t="s">
        <v>404</v>
      </c>
      <c r="B402" s="1" t="s">
        <v>3549</v>
      </c>
      <c r="C402" s="1" t="s">
        <v>6687</v>
      </c>
      <c r="D402" s="1" t="s">
        <v>9825</v>
      </c>
      <c r="E402" s="1" t="s">
        <v>16105</v>
      </c>
      <c r="F402">
        <v>8.779999999999999</v>
      </c>
      <c r="G402">
        <v>38.24</v>
      </c>
      <c r="H402">
        <v>63.49</v>
      </c>
      <c r="I402">
        <v>87.5</v>
      </c>
    </row>
    <row r="403" spans="1:9">
      <c r="A403" t="s">
        <v>405</v>
      </c>
      <c r="B403" s="1" t="s">
        <v>3550</v>
      </c>
      <c r="C403" s="1" t="s">
        <v>6688</v>
      </c>
      <c r="D403" s="1" t="s">
        <v>9826</v>
      </c>
      <c r="E403" s="1" t="s">
        <v>16106</v>
      </c>
      <c r="F403">
        <v>9.99</v>
      </c>
      <c r="G403">
        <v>44.76</v>
      </c>
      <c r="H403">
        <v>66.25</v>
      </c>
      <c r="I403">
        <v>80.95</v>
      </c>
    </row>
    <row r="404" spans="1:9">
      <c r="A404" t="s">
        <v>406</v>
      </c>
      <c r="B404" s="1" t="s">
        <v>3551</v>
      </c>
      <c r="C404" s="1" t="s">
        <v>6689</v>
      </c>
      <c r="D404" s="1" t="s">
        <v>9827</v>
      </c>
      <c r="E404" s="1" t="s">
        <v>16107</v>
      </c>
      <c r="F404">
        <v>12.71</v>
      </c>
      <c r="G404">
        <v>47.41</v>
      </c>
      <c r="H404">
        <v>69.48999999999999</v>
      </c>
      <c r="I404">
        <v>94.73999999999999</v>
      </c>
    </row>
    <row r="405" spans="1:9">
      <c r="A405" t="s">
        <v>407</v>
      </c>
      <c r="B405" s="1" t="s">
        <v>3552</v>
      </c>
      <c r="C405" s="1" t="s">
        <v>6690</v>
      </c>
      <c r="D405" s="1" t="s">
        <v>9828</v>
      </c>
      <c r="E405" s="1" t="s">
        <v>16108</v>
      </c>
      <c r="F405">
        <v>2.45</v>
      </c>
      <c r="G405">
        <v>32.97</v>
      </c>
      <c r="H405">
        <v>88.23999999999999</v>
      </c>
      <c r="I405">
        <v>116.67</v>
      </c>
    </row>
    <row r="406" spans="1:9">
      <c r="A406" t="s">
        <v>408</v>
      </c>
      <c r="B406" s="1" t="s">
        <v>3553</v>
      </c>
      <c r="C406" s="1" t="s">
        <v>6691</v>
      </c>
      <c r="D406" s="1" t="s">
        <v>9829</v>
      </c>
      <c r="E406" s="1" t="s">
        <v>16109</v>
      </c>
      <c r="F406">
        <v>12.57</v>
      </c>
      <c r="G406">
        <v>49.44</v>
      </c>
      <c r="H406">
        <v>82.88</v>
      </c>
      <c r="I406">
        <v>144.44</v>
      </c>
    </row>
    <row r="407" spans="1:9">
      <c r="A407" t="s">
        <v>409</v>
      </c>
      <c r="B407" s="1" t="s">
        <v>3554</v>
      </c>
      <c r="C407" s="1" t="s">
        <v>6692</v>
      </c>
      <c r="D407" s="1" t="s">
        <v>9830</v>
      </c>
      <c r="E407" s="1" t="s">
        <v>16110</v>
      </c>
      <c r="F407">
        <v>17.79</v>
      </c>
      <c r="G407">
        <v>51.08</v>
      </c>
      <c r="H407">
        <v>48.45</v>
      </c>
      <c r="I407">
        <v>68.75</v>
      </c>
    </row>
    <row r="408" spans="1:9">
      <c r="A408" t="s">
        <v>410</v>
      </c>
      <c r="B408" s="1" t="s">
        <v>3555</v>
      </c>
      <c r="C408" s="1" t="s">
        <v>6693</v>
      </c>
      <c r="D408" s="1" t="s">
        <v>9831</v>
      </c>
      <c r="E408" s="1" t="s">
        <v>16111</v>
      </c>
      <c r="F408">
        <v>53.48</v>
      </c>
      <c r="G408">
        <v>79.73999999999999</v>
      </c>
      <c r="H408">
        <v>27</v>
      </c>
      <c r="I408">
        <v>22.22</v>
      </c>
    </row>
    <row r="409" spans="1:9">
      <c r="A409" t="s">
        <v>411</v>
      </c>
      <c r="B409" s="1" t="s">
        <v>3556</v>
      </c>
      <c r="C409" s="1" t="s">
        <v>6694</v>
      </c>
      <c r="D409" s="1" t="s">
        <v>9832</v>
      </c>
      <c r="E409" s="1" t="s">
        <v>16112</v>
      </c>
      <c r="F409">
        <v>15.85</v>
      </c>
      <c r="G409">
        <v>49.08</v>
      </c>
      <c r="H409">
        <v>42.47</v>
      </c>
      <c r="I409">
        <v>59.38</v>
      </c>
    </row>
    <row r="410" spans="1:9">
      <c r="A410" t="s">
        <v>412</v>
      </c>
      <c r="B410" s="1" t="s">
        <v>3557</v>
      </c>
      <c r="C410" s="1" t="s">
        <v>6695</v>
      </c>
      <c r="D410" s="1" t="s">
        <v>9833</v>
      </c>
      <c r="E410" s="1" t="s">
        <v>16113</v>
      </c>
      <c r="F410">
        <v>3.95</v>
      </c>
      <c r="G410">
        <v>36.16</v>
      </c>
      <c r="H410">
        <v>67.37</v>
      </c>
      <c r="I410">
        <v>100</v>
      </c>
    </row>
    <row r="411" spans="1:9">
      <c r="A411" t="s">
        <v>413</v>
      </c>
      <c r="B411" s="1" t="s">
        <v>3558</v>
      </c>
      <c r="C411" s="1" t="s">
        <v>6696</v>
      </c>
      <c r="D411" s="1" t="s">
        <v>9834</v>
      </c>
      <c r="E411" s="1" t="s">
        <v>16114</v>
      </c>
      <c r="F411">
        <v>26.05</v>
      </c>
      <c r="G411">
        <v>59.69</v>
      </c>
      <c r="H411">
        <v>61.37</v>
      </c>
      <c r="I411">
        <v>72</v>
      </c>
    </row>
    <row r="412" spans="1:9">
      <c r="A412" t="s">
        <v>414</v>
      </c>
      <c r="B412" s="1" t="s">
        <v>3559</v>
      </c>
      <c r="C412" s="1" t="s">
        <v>6697</v>
      </c>
      <c r="D412" s="1" t="s">
        <v>9835</v>
      </c>
      <c r="E412" s="1" t="s">
        <v>16115</v>
      </c>
      <c r="F412">
        <v>9.960000000000001</v>
      </c>
      <c r="G412">
        <v>49.04</v>
      </c>
      <c r="H412">
        <v>62.61</v>
      </c>
      <c r="I412">
        <v>71.79000000000001</v>
      </c>
    </row>
    <row r="413" spans="1:9">
      <c r="A413" t="s">
        <v>415</v>
      </c>
      <c r="B413" s="1" t="s">
        <v>3560</v>
      </c>
      <c r="C413" s="1" t="s">
        <v>6698</v>
      </c>
      <c r="D413" s="1" t="s">
        <v>9836</v>
      </c>
      <c r="E413" s="1" t="s">
        <v>16116</v>
      </c>
      <c r="F413">
        <v>18.53</v>
      </c>
      <c r="G413">
        <v>36.29</v>
      </c>
      <c r="H413">
        <v>56.54</v>
      </c>
      <c r="I413">
        <v>64.09999999999999</v>
      </c>
    </row>
    <row r="414" spans="1:9">
      <c r="A414" t="s">
        <v>416</v>
      </c>
      <c r="B414" s="1" t="s">
        <v>3561</v>
      </c>
      <c r="C414" s="1" t="s">
        <v>6699</v>
      </c>
      <c r="D414" s="1" t="s">
        <v>9837</v>
      </c>
      <c r="E414" s="1" t="s">
        <v>16117</v>
      </c>
      <c r="F414">
        <v>9.56</v>
      </c>
      <c r="G414">
        <v>32.56</v>
      </c>
      <c r="H414">
        <v>67.7</v>
      </c>
      <c r="I414">
        <v>89.29000000000001</v>
      </c>
    </row>
    <row r="415" spans="1:9">
      <c r="A415" t="s">
        <v>417</v>
      </c>
      <c r="B415" s="1" t="s">
        <v>3562</v>
      </c>
      <c r="C415" s="1" t="s">
        <v>6700</v>
      </c>
      <c r="D415" s="1" t="s">
        <v>9838</v>
      </c>
      <c r="E415" s="1" t="s">
        <v>16118</v>
      </c>
      <c r="F415">
        <v>10.53</v>
      </c>
      <c r="G415">
        <v>45.45</v>
      </c>
      <c r="H415">
        <v>115.6</v>
      </c>
      <c r="I415">
        <v>151.85</v>
      </c>
    </row>
    <row r="416" spans="1:9">
      <c r="A416" t="s">
        <v>418</v>
      </c>
      <c r="B416" s="1" t="s">
        <v>3563</v>
      </c>
      <c r="C416" s="1" t="s">
        <v>6701</v>
      </c>
      <c r="D416" s="1" t="s">
        <v>9839</v>
      </c>
      <c r="E416" s="1" t="s">
        <v>16119</v>
      </c>
      <c r="F416">
        <v>4.72</v>
      </c>
      <c r="G416">
        <v>42.04</v>
      </c>
      <c r="H416">
        <v>95.86</v>
      </c>
      <c r="I416">
        <v>126.92</v>
      </c>
    </row>
    <row r="417" spans="1:9">
      <c r="A417" t="s">
        <v>419</v>
      </c>
      <c r="B417" s="1" t="s">
        <v>3564</v>
      </c>
      <c r="C417" s="1" t="s">
        <v>6702</v>
      </c>
      <c r="D417" s="1" t="s">
        <v>9840</v>
      </c>
      <c r="E417" s="1" t="s">
        <v>16120</v>
      </c>
      <c r="F417">
        <v>12.8</v>
      </c>
      <c r="G417">
        <v>50.47</v>
      </c>
      <c r="H417">
        <v>98.48</v>
      </c>
      <c r="I417">
        <v>108</v>
      </c>
    </row>
    <row r="418" spans="1:9">
      <c r="A418" t="s">
        <v>420</v>
      </c>
      <c r="B418" s="1" t="s">
        <v>3565</v>
      </c>
      <c r="C418" s="1" t="s">
        <v>6703</v>
      </c>
      <c r="D418" s="1" t="s">
        <v>9841</v>
      </c>
      <c r="E418" s="1" t="s">
        <v>16121</v>
      </c>
      <c r="F418">
        <v>13.65</v>
      </c>
      <c r="G418">
        <v>44.83</v>
      </c>
      <c r="H418">
        <v>56.79</v>
      </c>
      <c r="I418">
        <v>75</v>
      </c>
    </row>
    <row r="419" spans="1:9">
      <c r="A419" t="s">
        <v>421</v>
      </c>
      <c r="B419" s="1" t="s">
        <v>3566</v>
      </c>
      <c r="C419" s="1" t="s">
        <v>6704</v>
      </c>
      <c r="D419" s="1" t="s">
        <v>9842</v>
      </c>
      <c r="E419" s="1" t="s">
        <v>16122</v>
      </c>
      <c r="F419">
        <v>12.3</v>
      </c>
      <c r="G419">
        <v>37.95</v>
      </c>
      <c r="H419">
        <v>54.04</v>
      </c>
      <c r="I419">
        <v>71.05</v>
      </c>
    </row>
    <row r="420" spans="1:9">
      <c r="A420" t="s">
        <v>422</v>
      </c>
      <c r="B420" s="1" t="s">
        <v>3567</v>
      </c>
      <c r="C420" s="1" t="s">
        <v>6705</v>
      </c>
      <c r="D420" s="1" t="s">
        <v>9843</v>
      </c>
      <c r="E420" s="1" t="s">
        <v>16123</v>
      </c>
      <c r="F420">
        <v>11.3</v>
      </c>
      <c r="G420">
        <v>50.2</v>
      </c>
      <c r="H420">
        <v>74.53</v>
      </c>
      <c r="I420">
        <v>86.67</v>
      </c>
    </row>
    <row r="421" spans="1:9">
      <c r="A421" t="s">
        <v>423</v>
      </c>
      <c r="B421" s="1" t="s">
        <v>3568</v>
      </c>
      <c r="C421" s="1" t="s">
        <v>6706</v>
      </c>
      <c r="D421" s="1" t="s">
        <v>9844</v>
      </c>
      <c r="E421" s="1" t="s">
        <v>16124</v>
      </c>
      <c r="F421">
        <v>7.23</v>
      </c>
      <c r="G421">
        <v>37.83</v>
      </c>
      <c r="H421">
        <v>62.13</v>
      </c>
      <c r="I421">
        <v>78.33</v>
      </c>
    </row>
    <row r="422" spans="1:9">
      <c r="A422" t="s">
        <v>424</v>
      </c>
      <c r="B422" s="1" t="s">
        <v>3569</v>
      </c>
      <c r="C422" s="1" t="s">
        <v>6707</v>
      </c>
      <c r="D422" s="1" t="s">
        <v>9845</v>
      </c>
      <c r="E422" s="1" t="s">
        <v>16125</v>
      </c>
      <c r="F422">
        <v>17.16</v>
      </c>
      <c r="G422">
        <v>45.29</v>
      </c>
      <c r="H422">
        <v>47.8</v>
      </c>
      <c r="I422">
        <v>66.67</v>
      </c>
    </row>
    <row r="423" spans="1:9">
      <c r="A423" t="s">
        <v>425</v>
      </c>
      <c r="B423" s="1" t="s">
        <v>3570</v>
      </c>
      <c r="C423" s="1" t="s">
        <v>6708</v>
      </c>
      <c r="D423" s="1" t="s">
        <v>9846</v>
      </c>
      <c r="E423" s="1" t="s">
        <v>16126</v>
      </c>
      <c r="F423">
        <v>7.08</v>
      </c>
      <c r="G423">
        <v>29.25</v>
      </c>
      <c r="H423">
        <v>74.59999999999999</v>
      </c>
      <c r="I423">
        <v>100</v>
      </c>
    </row>
    <row r="424" spans="1:9">
      <c r="A424" t="s">
        <v>426</v>
      </c>
      <c r="B424" s="1" t="s">
        <v>3571</v>
      </c>
      <c r="C424" s="1" t="s">
        <v>6709</v>
      </c>
      <c r="D424" s="1" t="s">
        <v>9847</v>
      </c>
      <c r="E424" s="1" t="s">
        <v>16127</v>
      </c>
      <c r="F424">
        <v>13.46</v>
      </c>
      <c r="G424">
        <v>41.01</v>
      </c>
      <c r="H424">
        <v>59.59</v>
      </c>
      <c r="I424">
        <v>93.55</v>
      </c>
    </row>
    <row r="425" spans="1:9">
      <c r="A425" t="s">
        <v>427</v>
      </c>
      <c r="B425" s="1" t="s">
        <v>3572</v>
      </c>
      <c r="C425" s="1" t="s">
        <v>6710</v>
      </c>
      <c r="D425" s="1" t="s">
        <v>9848</v>
      </c>
      <c r="E425" s="1" t="s">
        <v>16128</v>
      </c>
      <c r="F425">
        <v>17.66</v>
      </c>
      <c r="G425">
        <v>55.21</v>
      </c>
      <c r="H425">
        <v>82.48</v>
      </c>
      <c r="I425">
        <v>95.65000000000001</v>
      </c>
    </row>
    <row r="426" spans="1:9">
      <c r="A426" t="s">
        <v>428</v>
      </c>
      <c r="B426" s="1" t="s">
        <v>3573</v>
      </c>
      <c r="C426" s="1" t="s">
        <v>6711</v>
      </c>
      <c r="D426" s="1" t="s">
        <v>9849</v>
      </c>
      <c r="E426" s="1" t="s">
        <v>16129</v>
      </c>
      <c r="F426">
        <v>19.29</v>
      </c>
      <c r="G426">
        <v>49.25</v>
      </c>
      <c r="H426">
        <v>50.8</v>
      </c>
      <c r="I426">
        <v>62.5</v>
      </c>
    </row>
    <row r="427" spans="1:9">
      <c r="A427" t="s">
        <v>429</v>
      </c>
      <c r="B427" s="1" t="s">
        <v>3574</v>
      </c>
      <c r="C427" s="1" t="s">
        <v>6712</v>
      </c>
      <c r="D427" s="1" t="s">
        <v>9850</v>
      </c>
      <c r="E427" s="1" t="s">
        <v>16130</v>
      </c>
      <c r="F427">
        <v>8.94</v>
      </c>
      <c r="G427">
        <v>46.96</v>
      </c>
      <c r="H427">
        <v>66.39</v>
      </c>
      <c r="I427">
        <v>76.19</v>
      </c>
    </row>
    <row r="428" spans="1:9">
      <c r="A428" t="s">
        <v>430</v>
      </c>
      <c r="B428" s="1" t="s">
        <v>3575</v>
      </c>
      <c r="C428" s="1" t="s">
        <v>6713</v>
      </c>
      <c r="D428" s="1" t="s">
        <v>9851</v>
      </c>
      <c r="E428" s="1" t="s">
        <v>16131</v>
      </c>
      <c r="F428">
        <v>23.43</v>
      </c>
      <c r="G428">
        <v>53.01</v>
      </c>
      <c r="H428">
        <v>76.86</v>
      </c>
      <c r="I428">
        <v>81.40000000000001</v>
      </c>
    </row>
    <row r="429" spans="1:9">
      <c r="A429" t="s">
        <v>431</v>
      </c>
      <c r="B429" s="1" t="s">
        <v>3576</v>
      </c>
      <c r="C429" s="1" t="s">
        <v>6714</v>
      </c>
      <c r="D429" s="1" t="s">
        <v>9852</v>
      </c>
      <c r="E429" s="1" t="s">
        <v>16132</v>
      </c>
      <c r="F429">
        <v>6.52</v>
      </c>
      <c r="G429">
        <v>46.51</v>
      </c>
      <c r="H429">
        <v>61.13</v>
      </c>
      <c r="I429">
        <v>85.11</v>
      </c>
    </row>
    <row r="430" spans="1:9">
      <c r="A430" t="s">
        <v>432</v>
      </c>
      <c r="B430" s="1" t="s">
        <v>3577</v>
      </c>
      <c r="C430" s="1" t="s">
        <v>6715</v>
      </c>
      <c r="D430" s="1" t="s">
        <v>9853</v>
      </c>
      <c r="E430" s="1" t="s">
        <v>16133</v>
      </c>
      <c r="F430">
        <v>8.07</v>
      </c>
      <c r="G430">
        <v>43.84</v>
      </c>
      <c r="H430">
        <v>97.06</v>
      </c>
      <c r="I430">
        <v>103.7</v>
      </c>
    </row>
    <row r="431" spans="1:9">
      <c r="A431" t="s">
        <v>433</v>
      </c>
      <c r="B431" s="1" t="s">
        <v>3578</v>
      </c>
      <c r="C431" s="1" t="s">
        <v>6716</v>
      </c>
      <c r="D431" s="1" t="s">
        <v>9854</v>
      </c>
      <c r="E431" s="1" t="s">
        <v>16134</v>
      </c>
      <c r="F431">
        <v>14.79</v>
      </c>
      <c r="G431">
        <v>40.02</v>
      </c>
      <c r="H431">
        <v>58.43</v>
      </c>
      <c r="I431">
        <v>81.25</v>
      </c>
    </row>
    <row r="432" spans="1:9">
      <c r="A432" t="s">
        <v>434</v>
      </c>
      <c r="B432" s="1" t="s">
        <v>3579</v>
      </c>
      <c r="C432" s="1" t="s">
        <v>6717</v>
      </c>
      <c r="D432" s="1" t="s">
        <v>9855</v>
      </c>
      <c r="E432" s="1" t="s">
        <v>16135</v>
      </c>
      <c r="F432">
        <v>4.24</v>
      </c>
      <c r="G432">
        <v>34.79</v>
      </c>
      <c r="H432">
        <v>62.87</v>
      </c>
      <c r="I432">
        <v>80</v>
      </c>
    </row>
    <row r="433" spans="1:9">
      <c r="A433" t="s">
        <v>435</v>
      </c>
      <c r="B433" s="1" t="s">
        <v>3580</v>
      </c>
      <c r="C433" s="1" t="s">
        <v>6718</v>
      </c>
      <c r="D433" s="1" t="s">
        <v>9856</v>
      </c>
      <c r="E433" s="1" t="s">
        <v>16136</v>
      </c>
      <c r="F433">
        <v>1.88</v>
      </c>
      <c r="G433">
        <v>25.23</v>
      </c>
      <c r="H433">
        <v>68.11</v>
      </c>
      <c r="I433">
        <v>93.09999999999999</v>
      </c>
    </row>
    <row r="434" spans="1:9">
      <c r="A434" t="s">
        <v>436</v>
      </c>
      <c r="B434" s="1" t="s">
        <v>3581</v>
      </c>
      <c r="C434" s="1" t="s">
        <v>6719</v>
      </c>
      <c r="D434" s="1" t="s">
        <v>9857</v>
      </c>
      <c r="E434" s="1" t="s">
        <v>16137</v>
      </c>
      <c r="F434">
        <v>5.79</v>
      </c>
      <c r="G434">
        <v>39.54</v>
      </c>
      <c r="H434">
        <v>97.54000000000001</v>
      </c>
      <c r="I434">
        <v>123.81</v>
      </c>
    </row>
    <row r="435" spans="1:9">
      <c r="A435" t="s">
        <v>437</v>
      </c>
      <c r="B435" s="1" t="s">
        <v>3582</v>
      </c>
      <c r="C435" s="1" t="s">
        <v>6720</v>
      </c>
      <c r="D435" s="1" t="s">
        <v>9858</v>
      </c>
      <c r="E435" s="1" t="s">
        <v>16138</v>
      </c>
      <c r="F435">
        <v>10.83</v>
      </c>
      <c r="G435">
        <v>38.18</v>
      </c>
      <c r="H435">
        <v>54.32</v>
      </c>
      <c r="I435">
        <v>76.92</v>
      </c>
    </row>
    <row r="436" spans="1:9">
      <c r="A436" t="s">
        <v>438</v>
      </c>
      <c r="B436" s="1" t="s">
        <v>3583</v>
      </c>
      <c r="C436" s="1" t="s">
        <v>6721</v>
      </c>
      <c r="D436" s="1" t="s">
        <v>9859</v>
      </c>
      <c r="E436" s="1" t="s">
        <v>16139</v>
      </c>
      <c r="F436">
        <v>4.31</v>
      </c>
      <c r="G436">
        <v>23.07</v>
      </c>
      <c r="H436">
        <v>65.26000000000001</v>
      </c>
      <c r="I436">
        <v>88.89</v>
      </c>
    </row>
    <row r="437" spans="1:9">
      <c r="A437" t="s">
        <v>439</v>
      </c>
      <c r="B437" s="1" t="s">
        <v>3584</v>
      </c>
      <c r="C437" s="1" t="s">
        <v>6722</v>
      </c>
      <c r="D437" s="1" t="s">
        <v>9860</v>
      </c>
      <c r="E437" s="1" t="s">
        <v>16140</v>
      </c>
      <c r="F437">
        <v>8.300000000000001</v>
      </c>
      <c r="G437">
        <v>47.41</v>
      </c>
      <c r="H437">
        <v>108.85</v>
      </c>
      <c r="I437">
        <v>127.27</v>
      </c>
    </row>
    <row r="438" spans="1:9">
      <c r="A438" t="s">
        <v>440</v>
      </c>
      <c r="B438" s="1" t="s">
        <v>3585</v>
      </c>
      <c r="C438" s="1" t="s">
        <v>6723</v>
      </c>
      <c r="D438" s="1" t="s">
        <v>9861</v>
      </c>
      <c r="E438" s="1" t="s">
        <v>16141</v>
      </c>
      <c r="F438">
        <v>5.09</v>
      </c>
      <c r="G438">
        <v>26.41</v>
      </c>
      <c r="H438">
        <v>70.13</v>
      </c>
      <c r="I438">
        <v>100</v>
      </c>
    </row>
    <row r="439" spans="1:9">
      <c r="A439" t="s">
        <v>441</v>
      </c>
      <c r="B439" s="1" t="s">
        <v>3586</v>
      </c>
      <c r="C439" s="1" t="s">
        <v>6724</v>
      </c>
      <c r="D439" s="1" t="s">
        <v>9862</v>
      </c>
      <c r="E439" s="1" t="s">
        <v>16142</v>
      </c>
      <c r="F439">
        <v>2.98</v>
      </c>
      <c r="G439">
        <v>29.57</v>
      </c>
      <c r="H439">
        <v>60.77</v>
      </c>
      <c r="I439">
        <v>85.70999999999999</v>
      </c>
    </row>
    <row r="440" spans="1:9">
      <c r="A440" t="s">
        <v>442</v>
      </c>
      <c r="B440" s="1" t="s">
        <v>3587</v>
      </c>
      <c r="C440" s="1" t="s">
        <v>6725</v>
      </c>
      <c r="D440" s="1" t="s">
        <v>9863</v>
      </c>
      <c r="E440" s="1" t="s">
        <v>16143</v>
      </c>
      <c r="F440">
        <v>38.97</v>
      </c>
      <c r="G440">
        <v>71.01000000000001</v>
      </c>
      <c r="H440">
        <v>38.37</v>
      </c>
      <c r="I440">
        <v>47.06</v>
      </c>
    </row>
    <row r="441" spans="1:9">
      <c r="A441" t="s">
        <v>443</v>
      </c>
      <c r="B441" s="1" t="s">
        <v>3588</v>
      </c>
      <c r="C441" s="1" t="s">
        <v>6726</v>
      </c>
      <c r="D441" s="1" t="s">
        <v>9864</v>
      </c>
      <c r="E441" s="1" t="s">
        <v>16144</v>
      </c>
      <c r="F441">
        <v>16.56</v>
      </c>
      <c r="G441">
        <v>42.42</v>
      </c>
      <c r="H441">
        <v>48.48</v>
      </c>
      <c r="I441">
        <v>62.86</v>
      </c>
    </row>
    <row r="442" spans="1:9">
      <c r="A442" t="s">
        <v>444</v>
      </c>
      <c r="B442" s="1" t="s">
        <v>3589</v>
      </c>
      <c r="C442" s="1" t="s">
        <v>6727</v>
      </c>
      <c r="D442" s="1" t="s">
        <v>9865</v>
      </c>
      <c r="E442" s="1" t="s">
        <v>16145</v>
      </c>
      <c r="F442">
        <v>16.68</v>
      </c>
      <c r="G442">
        <v>42.86</v>
      </c>
      <c r="H442">
        <v>57.36</v>
      </c>
      <c r="I442">
        <v>69.7</v>
      </c>
    </row>
    <row r="443" spans="1:9">
      <c r="A443" t="s">
        <v>445</v>
      </c>
      <c r="B443" s="1" t="s">
        <v>3590</v>
      </c>
      <c r="C443" s="1" t="s">
        <v>6728</v>
      </c>
      <c r="D443" s="1" t="s">
        <v>9866</v>
      </c>
      <c r="E443" s="1" t="s">
        <v>16146</v>
      </c>
      <c r="F443">
        <v>9.43</v>
      </c>
      <c r="G443">
        <v>36.46</v>
      </c>
      <c r="H443">
        <v>57.78</v>
      </c>
      <c r="I443">
        <v>66.67</v>
      </c>
    </row>
    <row r="444" spans="1:9">
      <c r="A444" t="s">
        <v>446</v>
      </c>
      <c r="B444" s="1" t="s">
        <v>3591</v>
      </c>
      <c r="C444" s="1" t="s">
        <v>6729</v>
      </c>
      <c r="D444" s="1" t="s">
        <v>9867</v>
      </c>
      <c r="E444" s="1" t="s">
        <v>16147</v>
      </c>
      <c r="F444">
        <v>21.82</v>
      </c>
      <c r="G444">
        <v>61.31</v>
      </c>
      <c r="H444">
        <v>74.84</v>
      </c>
      <c r="I444">
        <v>92.31</v>
      </c>
    </row>
    <row r="445" spans="1:9">
      <c r="A445" t="s">
        <v>447</v>
      </c>
      <c r="B445" s="1" t="s">
        <v>3592</v>
      </c>
      <c r="C445" s="1" t="s">
        <v>6730</v>
      </c>
      <c r="D445" s="1" t="s">
        <v>9868</v>
      </c>
      <c r="E445" s="1" t="s">
        <v>16148</v>
      </c>
      <c r="F445">
        <v>31.64</v>
      </c>
      <c r="G445">
        <v>64.16</v>
      </c>
      <c r="H445">
        <v>62.68</v>
      </c>
      <c r="I445">
        <v>75</v>
      </c>
    </row>
    <row r="446" spans="1:9">
      <c r="A446" t="s">
        <v>448</v>
      </c>
      <c r="B446" s="1" t="s">
        <v>3593</v>
      </c>
      <c r="C446" s="1" t="s">
        <v>6731</v>
      </c>
      <c r="D446" s="1" t="s">
        <v>9869</v>
      </c>
      <c r="E446" s="1" t="s">
        <v>16149</v>
      </c>
      <c r="F446">
        <v>46.15</v>
      </c>
      <c r="G446">
        <v>69.09999999999999</v>
      </c>
      <c r="H446">
        <v>23.53</v>
      </c>
      <c r="I446">
        <v>41.67</v>
      </c>
    </row>
    <row r="447" spans="1:9">
      <c r="A447" t="s">
        <v>449</v>
      </c>
      <c r="B447" s="1" t="s">
        <v>3594</v>
      </c>
      <c r="C447" s="1" t="s">
        <v>6732</v>
      </c>
      <c r="D447" s="1" t="s">
        <v>9870</v>
      </c>
      <c r="E447" s="1" t="s">
        <v>16150</v>
      </c>
      <c r="F447">
        <v>14.35</v>
      </c>
      <c r="G447">
        <v>58.27</v>
      </c>
      <c r="H447">
        <v>57.89</v>
      </c>
      <c r="I447">
        <v>68.18000000000001</v>
      </c>
    </row>
    <row r="448" spans="1:9">
      <c r="A448" t="s">
        <v>450</v>
      </c>
      <c r="B448" s="1" t="s">
        <v>3595</v>
      </c>
      <c r="C448" s="1" t="s">
        <v>6733</v>
      </c>
      <c r="D448" s="1" t="s">
        <v>9871</v>
      </c>
      <c r="E448" s="1" t="s">
        <v>16151</v>
      </c>
      <c r="F448">
        <v>6.74</v>
      </c>
      <c r="G448">
        <v>54.95</v>
      </c>
      <c r="H448">
        <v>88.29000000000001</v>
      </c>
      <c r="I448">
        <v>105</v>
      </c>
    </row>
    <row r="449" spans="1:9">
      <c r="A449" t="s">
        <v>451</v>
      </c>
      <c r="B449" s="1" t="s">
        <v>3596</v>
      </c>
      <c r="C449" s="1" t="s">
        <v>6734</v>
      </c>
      <c r="D449" s="1" t="s">
        <v>9872</v>
      </c>
      <c r="E449" s="1" t="s">
        <v>16152</v>
      </c>
      <c r="F449">
        <v>14.25</v>
      </c>
      <c r="G449">
        <v>54.7</v>
      </c>
      <c r="H449">
        <v>67.70999999999999</v>
      </c>
      <c r="I449">
        <v>80.65000000000001</v>
      </c>
    </row>
    <row r="450" spans="1:9">
      <c r="A450" t="s">
        <v>452</v>
      </c>
      <c r="B450" s="1" t="s">
        <v>3597</v>
      </c>
      <c r="C450" s="1" t="s">
        <v>6735</v>
      </c>
      <c r="D450" s="1" t="s">
        <v>9873</v>
      </c>
      <c r="E450" s="1" t="s">
        <v>16153</v>
      </c>
      <c r="F450">
        <v>11.83</v>
      </c>
      <c r="G450">
        <v>39.13</v>
      </c>
      <c r="H450">
        <v>58.24</v>
      </c>
      <c r="I450">
        <v>86.67</v>
      </c>
    </row>
    <row r="451" spans="1:9">
      <c r="A451" t="s">
        <v>453</v>
      </c>
      <c r="B451" s="1" t="s">
        <v>3598</v>
      </c>
      <c r="C451" s="1" t="s">
        <v>6736</v>
      </c>
      <c r="D451" s="1" t="s">
        <v>9874</v>
      </c>
      <c r="E451" s="1" t="s">
        <v>16154</v>
      </c>
      <c r="F451">
        <v>8.82</v>
      </c>
      <c r="G451">
        <v>48.29</v>
      </c>
      <c r="H451">
        <v>77.44</v>
      </c>
      <c r="I451">
        <v>103.12</v>
      </c>
    </row>
    <row r="452" spans="1:9">
      <c r="A452" t="s">
        <v>454</v>
      </c>
      <c r="B452" s="1" t="s">
        <v>3599</v>
      </c>
      <c r="C452" s="1" t="s">
        <v>6737</v>
      </c>
      <c r="D452" s="1" t="s">
        <v>9875</v>
      </c>
      <c r="E452" s="1" t="s">
        <v>16155</v>
      </c>
      <c r="F452">
        <v>25.56</v>
      </c>
      <c r="G452">
        <v>55.96</v>
      </c>
      <c r="H452">
        <v>46.25</v>
      </c>
      <c r="I452">
        <v>60.71</v>
      </c>
    </row>
    <row r="453" spans="1:9">
      <c r="A453" t="s">
        <v>455</v>
      </c>
      <c r="B453" s="1" t="s">
        <v>3600</v>
      </c>
      <c r="C453" s="1" t="s">
        <v>6738</v>
      </c>
      <c r="D453" s="1" t="s">
        <v>9876</v>
      </c>
      <c r="E453" s="1" t="s">
        <v>16156</v>
      </c>
      <c r="F453">
        <v>43.82</v>
      </c>
      <c r="G453">
        <v>73.19</v>
      </c>
      <c r="H453">
        <v>20</v>
      </c>
      <c r="I453">
        <v>31.82</v>
      </c>
    </row>
    <row r="454" spans="1:9">
      <c r="A454" t="s">
        <v>456</v>
      </c>
      <c r="B454" s="1" t="s">
        <v>3601</v>
      </c>
      <c r="C454" s="1" t="s">
        <v>6739</v>
      </c>
      <c r="D454" s="1" t="s">
        <v>9877</v>
      </c>
      <c r="E454" s="1" t="s">
        <v>16157</v>
      </c>
      <c r="F454">
        <v>32</v>
      </c>
      <c r="G454">
        <v>61.81</v>
      </c>
      <c r="H454">
        <v>58.06</v>
      </c>
      <c r="I454">
        <v>70.97</v>
      </c>
    </row>
    <row r="455" spans="1:9">
      <c r="A455" t="s">
        <v>457</v>
      </c>
      <c r="B455" s="1" t="s">
        <v>3602</v>
      </c>
      <c r="C455" s="1" t="s">
        <v>6740</v>
      </c>
      <c r="D455" s="1" t="s">
        <v>9878</v>
      </c>
      <c r="E455" s="1" t="s">
        <v>16158</v>
      </c>
      <c r="F455">
        <v>14.55</v>
      </c>
      <c r="G455">
        <v>37.84</v>
      </c>
      <c r="H455">
        <v>55.36</v>
      </c>
      <c r="I455">
        <v>73.68000000000001</v>
      </c>
    </row>
    <row r="456" spans="1:9">
      <c r="A456" t="s">
        <v>458</v>
      </c>
      <c r="B456" s="1" t="s">
        <v>3603</v>
      </c>
      <c r="C456" s="1" t="s">
        <v>6741</v>
      </c>
      <c r="D456" s="1" t="s">
        <v>9879</v>
      </c>
      <c r="E456" s="1" t="s">
        <v>16159</v>
      </c>
      <c r="F456">
        <v>21.08</v>
      </c>
      <c r="G456">
        <v>39.74</v>
      </c>
      <c r="H456">
        <v>51.04</v>
      </c>
      <c r="I456">
        <v>73.53</v>
      </c>
    </row>
    <row r="457" spans="1:9">
      <c r="A457" t="s">
        <v>459</v>
      </c>
      <c r="B457" s="1" t="s">
        <v>3604</v>
      </c>
      <c r="C457" s="1" t="s">
        <v>6742</v>
      </c>
      <c r="D457" s="1" t="s">
        <v>9880</v>
      </c>
      <c r="E457" s="1" t="s">
        <v>16160</v>
      </c>
      <c r="F457">
        <v>27.77</v>
      </c>
      <c r="G457">
        <v>45.17</v>
      </c>
      <c r="H457">
        <v>51.48</v>
      </c>
      <c r="I457">
        <v>63.33</v>
      </c>
    </row>
    <row r="458" spans="1:9">
      <c r="A458" t="s">
        <v>460</v>
      </c>
      <c r="B458" s="1" t="s">
        <v>3605</v>
      </c>
      <c r="C458" s="1" t="s">
        <v>6743</v>
      </c>
      <c r="D458" s="1" t="s">
        <v>9881</v>
      </c>
      <c r="E458" s="1" t="s">
        <v>16161</v>
      </c>
      <c r="F458">
        <v>35.83</v>
      </c>
      <c r="G458">
        <v>72.31</v>
      </c>
      <c r="H458">
        <v>42.33</v>
      </c>
      <c r="I458">
        <v>57.58</v>
      </c>
    </row>
    <row r="459" spans="1:9">
      <c r="A459" t="s">
        <v>461</v>
      </c>
      <c r="B459" s="1" t="s">
        <v>3606</v>
      </c>
      <c r="C459" s="1" t="s">
        <v>6744</v>
      </c>
      <c r="D459" s="1" t="s">
        <v>9882</v>
      </c>
      <c r="E459" s="1" t="s">
        <v>16162</v>
      </c>
      <c r="F459">
        <v>8.06</v>
      </c>
      <c r="G459">
        <v>38.11</v>
      </c>
      <c r="H459">
        <v>60.28</v>
      </c>
      <c r="I459">
        <v>80</v>
      </c>
    </row>
    <row r="460" spans="1:9">
      <c r="A460" t="s">
        <v>462</v>
      </c>
      <c r="B460" s="1" t="s">
        <v>3607</v>
      </c>
      <c r="C460" s="1" t="s">
        <v>6745</v>
      </c>
      <c r="D460" s="1" t="s">
        <v>9883</v>
      </c>
      <c r="E460" s="1" t="s">
        <v>16163</v>
      </c>
      <c r="F460">
        <v>27.31</v>
      </c>
      <c r="G460">
        <v>55.81</v>
      </c>
      <c r="H460">
        <v>44.85</v>
      </c>
      <c r="I460">
        <v>68.18000000000001</v>
      </c>
    </row>
    <row r="461" spans="1:9">
      <c r="A461" t="s">
        <v>463</v>
      </c>
      <c r="B461" s="1" t="s">
        <v>3608</v>
      </c>
      <c r="C461" s="1" t="s">
        <v>6746</v>
      </c>
      <c r="D461" s="1" t="s">
        <v>9884</v>
      </c>
      <c r="E461" s="1" t="s">
        <v>16164</v>
      </c>
      <c r="F461">
        <v>5.41</v>
      </c>
      <c r="G461">
        <v>53.95</v>
      </c>
      <c r="H461">
        <v>89.67</v>
      </c>
      <c r="I461">
        <v>121.43</v>
      </c>
    </row>
    <row r="462" spans="1:9">
      <c r="A462" t="s">
        <v>464</v>
      </c>
      <c r="B462" s="1" t="s">
        <v>3609</v>
      </c>
      <c r="C462" s="1" t="s">
        <v>6747</v>
      </c>
      <c r="D462" s="1" t="s">
        <v>9885</v>
      </c>
      <c r="E462" s="1" t="s">
        <v>16165</v>
      </c>
      <c r="F462">
        <v>8.76</v>
      </c>
      <c r="G462">
        <v>40.48</v>
      </c>
      <c r="H462">
        <v>63.11</v>
      </c>
      <c r="I462">
        <v>84.20999999999999</v>
      </c>
    </row>
    <row r="463" spans="1:9">
      <c r="A463" t="s">
        <v>465</v>
      </c>
      <c r="B463" s="1" t="s">
        <v>3610</v>
      </c>
      <c r="C463" s="1" t="s">
        <v>6748</v>
      </c>
      <c r="D463" s="1" t="s">
        <v>9886</v>
      </c>
      <c r="E463" s="1" t="s">
        <v>16166</v>
      </c>
      <c r="F463">
        <v>5.12</v>
      </c>
      <c r="G463">
        <v>55.19</v>
      </c>
      <c r="H463">
        <v>70.15000000000001</v>
      </c>
      <c r="I463">
        <v>86.95999999999999</v>
      </c>
    </row>
    <row r="464" spans="1:9">
      <c r="A464" t="s">
        <v>466</v>
      </c>
      <c r="B464" s="1" t="s">
        <v>3611</v>
      </c>
      <c r="C464" s="1" t="s">
        <v>6749</v>
      </c>
      <c r="D464" s="1" t="s">
        <v>9887</v>
      </c>
      <c r="E464" s="1" t="s">
        <v>16167</v>
      </c>
      <c r="F464">
        <v>10.14</v>
      </c>
      <c r="G464">
        <v>40.76</v>
      </c>
      <c r="H464">
        <v>65</v>
      </c>
      <c r="I464">
        <v>72.73</v>
      </c>
    </row>
    <row r="465" spans="1:9">
      <c r="A465" t="s">
        <v>467</v>
      </c>
      <c r="B465" s="1" t="s">
        <v>3612</v>
      </c>
      <c r="C465" s="1" t="s">
        <v>6750</v>
      </c>
      <c r="D465" s="1" t="s">
        <v>9888</v>
      </c>
      <c r="E465" s="1" t="s">
        <v>16168</v>
      </c>
      <c r="F465">
        <v>7.61</v>
      </c>
      <c r="G465">
        <v>41.13</v>
      </c>
      <c r="H465">
        <v>79.63</v>
      </c>
      <c r="I465">
        <v>90.62</v>
      </c>
    </row>
    <row r="466" spans="1:9">
      <c r="A466" t="s">
        <v>468</v>
      </c>
      <c r="B466" s="1" t="s">
        <v>3613</v>
      </c>
      <c r="C466" s="1" t="s">
        <v>6751</v>
      </c>
      <c r="D466" s="1" t="s">
        <v>9889</v>
      </c>
      <c r="E466" s="1" t="s">
        <v>16169</v>
      </c>
      <c r="F466">
        <v>9.84</v>
      </c>
      <c r="G466">
        <v>43.07</v>
      </c>
      <c r="H466">
        <v>68</v>
      </c>
      <c r="I466">
        <v>75.61</v>
      </c>
    </row>
    <row r="467" spans="1:9">
      <c r="A467" t="s">
        <v>469</v>
      </c>
      <c r="B467" s="1" t="s">
        <v>3614</v>
      </c>
      <c r="C467" s="1" t="s">
        <v>6752</v>
      </c>
      <c r="D467" s="1" t="s">
        <v>9890</v>
      </c>
      <c r="E467" s="1" t="s">
        <v>16170</v>
      </c>
      <c r="F467">
        <v>30.24</v>
      </c>
      <c r="G467">
        <v>62.16</v>
      </c>
      <c r="H467">
        <v>27.08</v>
      </c>
      <c r="I467">
        <v>42.31</v>
      </c>
    </row>
    <row r="468" spans="1:9">
      <c r="A468" t="s">
        <v>470</v>
      </c>
      <c r="B468" s="1" t="s">
        <v>3615</v>
      </c>
      <c r="C468" s="1" t="s">
        <v>6753</v>
      </c>
      <c r="D468" s="1" t="s">
        <v>9891</v>
      </c>
      <c r="E468" s="1" t="s">
        <v>16171</v>
      </c>
      <c r="F468">
        <v>15.03</v>
      </c>
      <c r="G468">
        <v>52.78</v>
      </c>
      <c r="H468">
        <v>71.84999999999999</v>
      </c>
      <c r="I468">
        <v>90.91</v>
      </c>
    </row>
    <row r="469" spans="1:9">
      <c r="A469" t="s">
        <v>471</v>
      </c>
      <c r="B469" s="1" t="s">
        <v>3616</v>
      </c>
      <c r="C469" s="1" t="s">
        <v>6754</v>
      </c>
      <c r="D469" s="1" t="s">
        <v>9892</v>
      </c>
      <c r="E469" s="1" t="s">
        <v>16172</v>
      </c>
      <c r="F469">
        <v>30.26</v>
      </c>
      <c r="G469">
        <v>74.63</v>
      </c>
      <c r="H469">
        <v>96.88</v>
      </c>
      <c r="I469">
        <v>69.23</v>
      </c>
    </row>
    <row r="470" spans="1:9">
      <c r="A470" t="s">
        <v>472</v>
      </c>
      <c r="B470" s="1" t="s">
        <v>3617</v>
      </c>
      <c r="C470" s="1" t="s">
        <v>6755</v>
      </c>
      <c r="D470" s="1" t="s">
        <v>9893</v>
      </c>
      <c r="E470" s="1" t="s">
        <v>16173</v>
      </c>
      <c r="F470">
        <v>3.44</v>
      </c>
      <c r="G470">
        <v>19.7</v>
      </c>
      <c r="H470">
        <v>65.98</v>
      </c>
      <c r="I470">
        <v>100</v>
      </c>
    </row>
    <row r="471" spans="1:9">
      <c r="A471" t="s">
        <v>473</v>
      </c>
      <c r="B471" s="1" t="s">
        <v>3618</v>
      </c>
      <c r="C471" s="1" t="s">
        <v>6756</v>
      </c>
      <c r="D471" s="1" t="s">
        <v>9894</v>
      </c>
      <c r="E471" s="1" t="s">
        <v>16174</v>
      </c>
      <c r="F471">
        <v>22.91</v>
      </c>
      <c r="G471">
        <v>47.41</v>
      </c>
      <c r="H471">
        <v>49.67</v>
      </c>
      <c r="I471">
        <v>66.06999999999999</v>
      </c>
    </row>
    <row r="472" spans="1:9">
      <c r="A472" t="s">
        <v>474</v>
      </c>
      <c r="B472" s="1" t="s">
        <v>3619</v>
      </c>
      <c r="C472" s="1" t="s">
        <v>6757</v>
      </c>
      <c r="D472" s="1" t="s">
        <v>9895</v>
      </c>
      <c r="E472" s="1" t="s">
        <v>16175</v>
      </c>
      <c r="F472">
        <v>4.09</v>
      </c>
      <c r="G472">
        <v>43.59</v>
      </c>
      <c r="H472">
        <v>64</v>
      </c>
      <c r="I472">
        <v>100</v>
      </c>
    </row>
    <row r="473" spans="1:9">
      <c r="A473" t="s">
        <v>475</v>
      </c>
      <c r="B473" s="1" t="s">
        <v>3620</v>
      </c>
      <c r="C473" s="1" t="s">
        <v>6758</v>
      </c>
      <c r="D473" s="1" t="s">
        <v>9896</v>
      </c>
      <c r="E473" s="1" t="s">
        <v>16176</v>
      </c>
      <c r="F473">
        <v>7.24</v>
      </c>
      <c r="G473">
        <v>50.6</v>
      </c>
      <c r="H473">
        <v>55.38</v>
      </c>
      <c r="I473">
        <v>71.43000000000001</v>
      </c>
    </row>
    <row r="474" spans="1:9">
      <c r="A474" t="s">
        <v>476</v>
      </c>
      <c r="B474" s="1" t="s">
        <v>3621</v>
      </c>
      <c r="C474" s="1" t="s">
        <v>6759</v>
      </c>
      <c r="D474" s="1" t="s">
        <v>9897</v>
      </c>
      <c r="E474" s="1" t="s">
        <v>16177</v>
      </c>
      <c r="F474">
        <v>20.28</v>
      </c>
      <c r="G474">
        <v>51.86</v>
      </c>
      <c r="H474">
        <v>39.36</v>
      </c>
      <c r="I474">
        <v>71.43000000000001</v>
      </c>
    </row>
    <row r="475" spans="1:9">
      <c r="A475" t="s">
        <v>477</v>
      </c>
      <c r="B475" s="1" t="s">
        <v>3622</v>
      </c>
      <c r="C475" s="1" t="s">
        <v>6760</v>
      </c>
      <c r="D475" s="1" t="s">
        <v>9898</v>
      </c>
      <c r="E475" s="1" t="s">
        <v>16178</v>
      </c>
      <c r="F475">
        <v>43.35</v>
      </c>
      <c r="G475">
        <v>72.95</v>
      </c>
      <c r="H475">
        <v>25.33</v>
      </c>
      <c r="I475">
        <v>40</v>
      </c>
    </row>
    <row r="476" spans="1:9">
      <c r="A476" t="s">
        <v>478</v>
      </c>
      <c r="B476" s="1" t="s">
        <v>3623</v>
      </c>
      <c r="C476" s="1" t="s">
        <v>6761</v>
      </c>
      <c r="D476" s="1" t="s">
        <v>9899</v>
      </c>
      <c r="E476" s="1" t="s">
        <v>16179</v>
      </c>
      <c r="F476">
        <v>21.31</v>
      </c>
      <c r="G476">
        <v>54.44</v>
      </c>
      <c r="H476">
        <v>58.11</v>
      </c>
      <c r="I476">
        <v>83.33</v>
      </c>
    </row>
    <row r="477" spans="1:9">
      <c r="A477" t="s">
        <v>479</v>
      </c>
      <c r="B477" s="1" t="s">
        <v>3624</v>
      </c>
      <c r="C477" s="1" t="s">
        <v>6762</v>
      </c>
      <c r="D477" s="1" t="s">
        <v>9900</v>
      </c>
      <c r="E477" s="1" t="s">
        <v>16180</v>
      </c>
      <c r="F477">
        <v>5.62</v>
      </c>
      <c r="G477">
        <v>30.85</v>
      </c>
      <c r="H477">
        <v>65.34999999999999</v>
      </c>
      <c r="I477">
        <v>100</v>
      </c>
    </row>
    <row r="478" spans="1:9">
      <c r="A478" t="s">
        <v>480</v>
      </c>
      <c r="B478" s="1" t="s">
        <v>3625</v>
      </c>
      <c r="C478" s="1" t="s">
        <v>6763</v>
      </c>
      <c r="D478" s="1" t="s">
        <v>9901</v>
      </c>
      <c r="E478" s="1" t="s">
        <v>16181</v>
      </c>
      <c r="F478">
        <v>21.23</v>
      </c>
      <c r="G478">
        <v>53.65</v>
      </c>
      <c r="H478">
        <v>54.64</v>
      </c>
      <c r="I478">
        <v>55.88</v>
      </c>
    </row>
    <row r="479" spans="1:9">
      <c r="A479" t="s">
        <v>481</v>
      </c>
      <c r="B479" s="1" t="s">
        <v>3626</v>
      </c>
      <c r="C479" s="1" t="s">
        <v>6764</v>
      </c>
      <c r="D479" s="1" t="s">
        <v>9902</v>
      </c>
      <c r="E479" s="1" t="s">
        <v>16182</v>
      </c>
      <c r="F479">
        <v>7.12</v>
      </c>
      <c r="G479">
        <v>45.77</v>
      </c>
      <c r="H479">
        <v>60.75</v>
      </c>
      <c r="I479">
        <v>76.31999999999999</v>
      </c>
    </row>
    <row r="480" spans="1:9">
      <c r="A480" t="s">
        <v>482</v>
      </c>
      <c r="B480" s="1" t="s">
        <v>3627</v>
      </c>
      <c r="C480" s="1" t="s">
        <v>6765</v>
      </c>
      <c r="D480" s="1" t="s">
        <v>9903</v>
      </c>
      <c r="E480" s="1" t="s">
        <v>16183</v>
      </c>
      <c r="F480">
        <v>66.17</v>
      </c>
      <c r="G480">
        <v>80.59999999999999</v>
      </c>
      <c r="H480">
        <v>15.07</v>
      </c>
      <c r="I480">
        <v>20.83</v>
      </c>
    </row>
    <row r="481" spans="1:9">
      <c r="A481" t="s">
        <v>483</v>
      </c>
      <c r="B481" s="1" t="s">
        <v>3628</v>
      </c>
      <c r="C481" s="1" t="s">
        <v>6766</v>
      </c>
      <c r="D481" s="1" t="s">
        <v>9904</v>
      </c>
      <c r="E481" s="1" t="s">
        <v>16184</v>
      </c>
      <c r="F481">
        <v>47.12</v>
      </c>
      <c r="G481">
        <v>69.43000000000001</v>
      </c>
      <c r="H481">
        <v>35.62</v>
      </c>
      <c r="I481">
        <v>51.22</v>
      </c>
    </row>
    <row r="482" spans="1:9">
      <c r="A482" t="s">
        <v>484</v>
      </c>
      <c r="B482" s="1" t="s">
        <v>3629</v>
      </c>
      <c r="C482" s="1" t="s">
        <v>6767</v>
      </c>
      <c r="D482" s="1" t="s">
        <v>9905</v>
      </c>
      <c r="E482" s="1" t="s">
        <v>16185</v>
      </c>
      <c r="F482">
        <v>38.91</v>
      </c>
      <c r="G482">
        <v>65.88</v>
      </c>
      <c r="H482">
        <v>35.66</v>
      </c>
      <c r="I482">
        <v>48.78</v>
      </c>
    </row>
    <row r="483" spans="1:9">
      <c r="A483" t="s">
        <v>485</v>
      </c>
      <c r="B483" s="1" t="s">
        <v>3630</v>
      </c>
      <c r="C483" s="1" t="s">
        <v>6768</v>
      </c>
      <c r="D483" s="1" t="s">
        <v>9906</v>
      </c>
      <c r="E483" s="1" t="s">
        <v>16186</v>
      </c>
      <c r="F483">
        <v>24.93</v>
      </c>
      <c r="G483">
        <v>36.79</v>
      </c>
      <c r="H483">
        <v>51.32</v>
      </c>
      <c r="I483">
        <v>64</v>
      </c>
    </row>
    <row r="484" spans="1:9">
      <c r="A484" t="s">
        <v>486</v>
      </c>
      <c r="B484" s="1" t="s">
        <v>3631</v>
      </c>
      <c r="C484" s="1" t="s">
        <v>6769</v>
      </c>
      <c r="D484" s="1" t="s">
        <v>9907</v>
      </c>
      <c r="E484" s="1" t="s">
        <v>16187</v>
      </c>
      <c r="F484">
        <v>7.03</v>
      </c>
      <c r="G484">
        <v>44.2</v>
      </c>
      <c r="H484">
        <v>63.64</v>
      </c>
      <c r="I484">
        <v>79.41</v>
      </c>
    </row>
    <row r="485" spans="1:9">
      <c r="A485" t="s">
        <v>487</v>
      </c>
      <c r="B485" s="1" t="s">
        <v>3632</v>
      </c>
      <c r="C485" s="1" t="s">
        <v>6770</v>
      </c>
      <c r="D485" s="1" t="s">
        <v>9908</v>
      </c>
      <c r="E485" s="1" t="s">
        <v>16188</v>
      </c>
      <c r="F485">
        <v>47.94</v>
      </c>
      <c r="G485">
        <v>70.37</v>
      </c>
      <c r="H485">
        <v>37.5</v>
      </c>
      <c r="I485">
        <v>50</v>
      </c>
    </row>
    <row r="486" spans="1:9">
      <c r="A486" t="s">
        <v>488</v>
      </c>
      <c r="B486" s="1" t="s">
        <v>3633</v>
      </c>
      <c r="C486" s="1" t="s">
        <v>6771</v>
      </c>
      <c r="D486" s="1" t="s">
        <v>9909</v>
      </c>
      <c r="E486" s="1" t="s">
        <v>16189</v>
      </c>
      <c r="F486">
        <v>28.17</v>
      </c>
      <c r="G486">
        <v>55.73</v>
      </c>
      <c r="H486">
        <v>36.19</v>
      </c>
      <c r="I486">
        <v>52.17</v>
      </c>
    </row>
    <row r="487" spans="1:9">
      <c r="A487" t="s">
        <v>489</v>
      </c>
      <c r="B487" s="1" t="s">
        <v>3634</v>
      </c>
      <c r="C487" s="1" t="s">
        <v>6772</v>
      </c>
      <c r="D487" s="1" t="s">
        <v>9910</v>
      </c>
      <c r="E487" s="1" t="s">
        <v>16190</v>
      </c>
      <c r="F487">
        <v>27.35</v>
      </c>
      <c r="G487">
        <v>65.45</v>
      </c>
      <c r="H487">
        <v>63.31</v>
      </c>
      <c r="I487">
        <v>70</v>
      </c>
    </row>
    <row r="488" spans="1:9">
      <c r="A488" t="s">
        <v>490</v>
      </c>
      <c r="B488" s="1" t="s">
        <v>3635</v>
      </c>
      <c r="C488" s="1" t="s">
        <v>6773</v>
      </c>
      <c r="D488" s="1" t="s">
        <v>9911</v>
      </c>
      <c r="E488" s="1" t="s">
        <v>16191</v>
      </c>
      <c r="F488">
        <v>16.11</v>
      </c>
      <c r="G488">
        <v>53.23</v>
      </c>
      <c r="H488">
        <v>75.12</v>
      </c>
      <c r="I488">
        <v>97.06</v>
      </c>
    </row>
    <row r="489" spans="1:9">
      <c r="A489" t="s">
        <v>491</v>
      </c>
      <c r="B489" s="1" t="s">
        <v>3636</v>
      </c>
      <c r="C489" s="1" t="s">
        <v>6774</v>
      </c>
      <c r="D489" s="1" t="s">
        <v>9912</v>
      </c>
      <c r="E489" s="1" t="s">
        <v>16192</v>
      </c>
      <c r="F489">
        <v>27.84</v>
      </c>
      <c r="G489">
        <v>58.52</v>
      </c>
      <c r="H489">
        <v>50.69</v>
      </c>
      <c r="I489">
        <v>54.05</v>
      </c>
    </row>
    <row r="490" spans="1:9">
      <c r="A490" t="s">
        <v>492</v>
      </c>
      <c r="B490" s="1" t="s">
        <v>3637</v>
      </c>
      <c r="C490" s="1" t="s">
        <v>6775</v>
      </c>
      <c r="D490" s="1" t="s">
        <v>9913</v>
      </c>
      <c r="E490" s="1" t="s">
        <v>16193</v>
      </c>
      <c r="F490">
        <v>9.67</v>
      </c>
      <c r="G490">
        <v>45.2</v>
      </c>
      <c r="H490">
        <v>111.65</v>
      </c>
      <c r="I490">
        <v>161.11</v>
      </c>
    </row>
    <row r="491" spans="1:9">
      <c r="A491" t="s">
        <v>493</v>
      </c>
      <c r="B491" s="1" t="s">
        <v>3638</v>
      </c>
      <c r="C491" s="1" t="s">
        <v>6776</v>
      </c>
      <c r="D491" s="1" t="s">
        <v>9914</v>
      </c>
      <c r="E491" s="1" t="s">
        <v>16194</v>
      </c>
      <c r="F491">
        <v>29.12</v>
      </c>
      <c r="G491">
        <v>58.94</v>
      </c>
      <c r="H491">
        <v>44.76</v>
      </c>
      <c r="I491">
        <v>61.22</v>
      </c>
    </row>
    <row r="492" spans="1:9">
      <c r="A492" t="s">
        <v>494</v>
      </c>
      <c r="B492" s="1" t="s">
        <v>3639</v>
      </c>
      <c r="C492" s="1" t="s">
        <v>6777</v>
      </c>
      <c r="D492" s="1" t="s">
        <v>9915</v>
      </c>
      <c r="E492" s="1" t="s">
        <v>16195</v>
      </c>
      <c r="F492">
        <v>19.95</v>
      </c>
      <c r="G492">
        <v>47.19</v>
      </c>
      <c r="H492">
        <v>44.69</v>
      </c>
      <c r="I492">
        <v>67.56999999999999</v>
      </c>
    </row>
    <row r="493" spans="1:9">
      <c r="A493" t="s">
        <v>495</v>
      </c>
      <c r="B493" s="1" t="s">
        <v>3640</v>
      </c>
      <c r="C493" s="1" t="s">
        <v>6778</v>
      </c>
      <c r="D493" s="1" t="s">
        <v>9916</v>
      </c>
      <c r="E493" s="1" t="s">
        <v>16196</v>
      </c>
      <c r="F493">
        <v>38.97</v>
      </c>
      <c r="G493">
        <v>61.27</v>
      </c>
      <c r="H493">
        <v>38.46</v>
      </c>
      <c r="I493">
        <v>52.94</v>
      </c>
    </row>
    <row r="494" spans="1:9">
      <c r="A494" t="s">
        <v>496</v>
      </c>
      <c r="B494" s="1" t="s">
        <v>3641</v>
      </c>
      <c r="C494" s="1" t="s">
        <v>6779</v>
      </c>
      <c r="D494" s="1" t="s">
        <v>9917</v>
      </c>
      <c r="E494" s="1" t="s">
        <v>16197</v>
      </c>
      <c r="F494">
        <v>4.32</v>
      </c>
      <c r="G494">
        <v>43.36</v>
      </c>
      <c r="H494">
        <v>61.32</v>
      </c>
      <c r="I494">
        <v>90</v>
      </c>
    </row>
    <row r="495" spans="1:9">
      <c r="A495" t="s">
        <v>497</v>
      </c>
      <c r="B495" s="1" t="s">
        <v>3642</v>
      </c>
      <c r="C495" s="1" t="s">
        <v>6780</v>
      </c>
      <c r="D495" s="1" t="s">
        <v>9918</v>
      </c>
      <c r="E495" s="1" t="s">
        <v>16198</v>
      </c>
      <c r="F495">
        <v>30.96</v>
      </c>
      <c r="G495">
        <v>63.8</v>
      </c>
      <c r="H495">
        <v>52.89</v>
      </c>
      <c r="I495">
        <v>63.64</v>
      </c>
    </row>
    <row r="496" spans="1:9">
      <c r="A496" t="s">
        <v>498</v>
      </c>
      <c r="B496" s="1" t="s">
        <v>3643</v>
      </c>
      <c r="C496" s="1" t="s">
        <v>6781</v>
      </c>
      <c r="D496" s="1" t="s">
        <v>9919</v>
      </c>
      <c r="E496" s="1" t="s">
        <v>16199</v>
      </c>
      <c r="F496">
        <v>16.64</v>
      </c>
      <c r="G496">
        <v>63.47</v>
      </c>
      <c r="H496">
        <v>43.64</v>
      </c>
      <c r="I496">
        <v>80.77</v>
      </c>
    </row>
    <row r="497" spans="1:9">
      <c r="A497" t="s">
        <v>499</v>
      </c>
      <c r="B497" s="1" t="s">
        <v>3644</v>
      </c>
      <c r="C497" s="1" t="s">
        <v>6782</v>
      </c>
      <c r="D497" s="1" t="s">
        <v>9920</v>
      </c>
      <c r="E497" s="1" t="s">
        <v>16200</v>
      </c>
      <c r="F497">
        <v>4.46</v>
      </c>
      <c r="G497">
        <v>26.75</v>
      </c>
      <c r="H497">
        <v>63.86</v>
      </c>
      <c r="I497">
        <v>86.20999999999999</v>
      </c>
    </row>
    <row r="498" spans="1:9">
      <c r="A498" t="s">
        <v>500</v>
      </c>
      <c r="B498" s="1" t="s">
        <v>3645</v>
      </c>
      <c r="C498" s="1" t="s">
        <v>6783</v>
      </c>
      <c r="D498" s="1" t="s">
        <v>9921</v>
      </c>
      <c r="E498" s="1" t="s">
        <v>16201</v>
      </c>
      <c r="F498">
        <v>20.09</v>
      </c>
      <c r="G498">
        <v>66.29000000000001</v>
      </c>
      <c r="H498">
        <v>33.7</v>
      </c>
      <c r="I498">
        <v>56.25</v>
      </c>
    </row>
    <row r="499" spans="1:9">
      <c r="A499" t="s">
        <v>501</v>
      </c>
      <c r="B499" s="1" t="s">
        <v>3646</v>
      </c>
      <c r="C499" s="1" t="s">
        <v>6784</v>
      </c>
      <c r="D499" s="1" t="s">
        <v>9922</v>
      </c>
      <c r="E499" s="1" t="s">
        <v>16202</v>
      </c>
      <c r="F499">
        <v>24.65</v>
      </c>
      <c r="G499">
        <v>59.67</v>
      </c>
      <c r="H499">
        <v>65.88</v>
      </c>
      <c r="I499">
        <v>85.70999999999999</v>
      </c>
    </row>
    <row r="500" spans="1:9">
      <c r="A500" t="s">
        <v>502</v>
      </c>
      <c r="B500" s="1" t="s">
        <v>3647</v>
      </c>
      <c r="C500" s="1" t="s">
        <v>6785</v>
      </c>
      <c r="D500" s="1" t="s">
        <v>9923</v>
      </c>
      <c r="E500" s="1" t="s">
        <v>16203</v>
      </c>
      <c r="F500">
        <v>18.47</v>
      </c>
      <c r="G500">
        <v>66.06</v>
      </c>
      <c r="H500">
        <v>59.17</v>
      </c>
      <c r="I500">
        <v>85</v>
      </c>
    </row>
    <row r="501" spans="1:9">
      <c r="A501" t="s">
        <v>503</v>
      </c>
      <c r="B501" s="1" t="s">
        <v>3648</v>
      </c>
      <c r="C501" s="1" t="s">
        <v>6786</v>
      </c>
      <c r="D501" s="1" t="s">
        <v>9924</v>
      </c>
      <c r="E501" s="1" t="s">
        <v>16204</v>
      </c>
      <c r="F501">
        <v>18.84</v>
      </c>
      <c r="G501">
        <v>48.01</v>
      </c>
      <c r="H501">
        <v>66.88</v>
      </c>
      <c r="I501">
        <v>76.92</v>
      </c>
    </row>
    <row r="502" spans="1:9">
      <c r="A502" t="s">
        <v>504</v>
      </c>
      <c r="B502" s="1" t="s">
        <v>3649</v>
      </c>
      <c r="C502" s="1" t="s">
        <v>6787</v>
      </c>
      <c r="D502" s="1" t="s">
        <v>9925</v>
      </c>
      <c r="E502" s="1" t="s">
        <v>16205</v>
      </c>
      <c r="F502">
        <v>30.85</v>
      </c>
      <c r="G502">
        <v>51</v>
      </c>
      <c r="H502">
        <v>52.06</v>
      </c>
      <c r="I502">
        <v>61.76</v>
      </c>
    </row>
    <row r="503" spans="1:9">
      <c r="A503" t="s">
        <v>505</v>
      </c>
      <c r="B503" s="1" t="s">
        <v>3650</v>
      </c>
      <c r="C503" s="1" t="s">
        <v>6788</v>
      </c>
      <c r="D503" s="1" t="s">
        <v>9926</v>
      </c>
      <c r="E503" s="1" t="s">
        <v>16206</v>
      </c>
      <c r="F503">
        <v>22.1</v>
      </c>
      <c r="G503">
        <v>65.55</v>
      </c>
      <c r="H503">
        <v>59.63</v>
      </c>
      <c r="I503">
        <v>68.97</v>
      </c>
    </row>
    <row r="504" spans="1:9">
      <c r="A504" t="s">
        <v>506</v>
      </c>
      <c r="B504" s="1" t="s">
        <v>3651</v>
      </c>
      <c r="C504" s="1" t="s">
        <v>6789</v>
      </c>
      <c r="D504" s="1" t="s">
        <v>9927</v>
      </c>
      <c r="E504" s="1" t="s">
        <v>16207</v>
      </c>
      <c r="F504">
        <v>9.76</v>
      </c>
      <c r="G504">
        <v>46.41</v>
      </c>
      <c r="H504">
        <v>64.41</v>
      </c>
      <c r="I504">
        <v>80</v>
      </c>
    </row>
    <row r="505" spans="1:9">
      <c r="A505" t="s">
        <v>507</v>
      </c>
      <c r="B505" s="1" t="s">
        <v>3652</v>
      </c>
      <c r="C505" s="1" t="s">
        <v>6790</v>
      </c>
      <c r="D505" s="1" t="s">
        <v>9928</v>
      </c>
      <c r="E505" s="1" t="s">
        <v>16208</v>
      </c>
      <c r="F505">
        <v>30.79</v>
      </c>
      <c r="G505">
        <v>63.24</v>
      </c>
      <c r="H505">
        <v>55.87</v>
      </c>
      <c r="I505">
        <v>60.98</v>
      </c>
    </row>
    <row r="506" spans="1:9">
      <c r="A506" t="s">
        <v>508</v>
      </c>
      <c r="B506" s="1" t="s">
        <v>3653</v>
      </c>
      <c r="C506" s="1" t="s">
        <v>6791</v>
      </c>
      <c r="D506" s="1" t="s">
        <v>9929</v>
      </c>
      <c r="E506" s="1" t="s">
        <v>16209</v>
      </c>
      <c r="F506">
        <v>38.59</v>
      </c>
      <c r="G506">
        <v>59.7</v>
      </c>
      <c r="H506">
        <v>39.5</v>
      </c>
      <c r="I506">
        <v>47.83</v>
      </c>
    </row>
    <row r="507" spans="1:9">
      <c r="A507" t="s">
        <v>509</v>
      </c>
      <c r="B507" s="1" t="s">
        <v>3654</v>
      </c>
      <c r="C507" s="1" t="s">
        <v>6792</v>
      </c>
      <c r="D507" s="1" t="s">
        <v>9930</v>
      </c>
      <c r="E507" s="1" t="s">
        <v>16210</v>
      </c>
      <c r="F507">
        <v>25.15</v>
      </c>
      <c r="G507">
        <v>65.03</v>
      </c>
      <c r="H507">
        <v>43.03</v>
      </c>
      <c r="I507">
        <v>63.33</v>
      </c>
    </row>
    <row r="508" spans="1:9">
      <c r="A508" t="s">
        <v>510</v>
      </c>
      <c r="B508" s="1" t="s">
        <v>3655</v>
      </c>
      <c r="C508" s="1" t="s">
        <v>6793</v>
      </c>
      <c r="D508" s="1" t="s">
        <v>9931</v>
      </c>
      <c r="E508" s="1" t="s">
        <v>16211</v>
      </c>
      <c r="F508">
        <v>14.41</v>
      </c>
      <c r="G508">
        <v>53.5</v>
      </c>
      <c r="H508">
        <v>64.37</v>
      </c>
      <c r="I508">
        <v>100</v>
      </c>
    </row>
    <row r="509" spans="1:9">
      <c r="A509" t="s">
        <v>511</v>
      </c>
      <c r="B509" s="1" t="s">
        <v>3656</v>
      </c>
      <c r="C509" s="1" t="s">
        <v>6794</v>
      </c>
      <c r="D509" s="1" t="s">
        <v>9932</v>
      </c>
      <c r="E509" s="1" t="s">
        <v>16212</v>
      </c>
      <c r="F509">
        <v>23.52</v>
      </c>
      <c r="G509">
        <v>63.04</v>
      </c>
      <c r="H509">
        <v>42.03</v>
      </c>
      <c r="I509">
        <v>44</v>
      </c>
    </row>
    <row r="510" spans="1:9">
      <c r="A510" t="s">
        <v>512</v>
      </c>
      <c r="B510" s="1" t="s">
        <v>3657</v>
      </c>
      <c r="C510" s="1" t="s">
        <v>6795</v>
      </c>
      <c r="D510" s="1" t="s">
        <v>9933</v>
      </c>
      <c r="E510" s="1" t="s">
        <v>16213</v>
      </c>
      <c r="F510">
        <v>12.98</v>
      </c>
      <c r="G510">
        <v>54.57</v>
      </c>
      <c r="H510">
        <v>41.03</v>
      </c>
      <c r="I510">
        <v>57.14</v>
      </c>
    </row>
    <row r="511" spans="1:9">
      <c r="A511" t="s">
        <v>513</v>
      </c>
      <c r="B511" s="1" t="s">
        <v>3658</v>
      </c>
      <c r="C511" s="1" t="s">
        <v>6796</v>
      </c>
      <c r="D511" s="1" t="s">
        <v>9934</v>
      </c>
      <c r="E511" s="1" t="s">
        <v>16214</v>
      </c>
      <c r="F511">
        <v>39.5</v>
      </c>
      <c r="G511">
        <v>68.83</v>
      </c>
      <c r="H511">
        <v>40.53</v>
      </c>
      <c r="I511">
        <v>45.83</v>
      </c>
    </row>
    <row r="512" spans="1:9">
      <c r="A512" t="s">
        <v>514</v>
      </c>
      <c r="B512" s="1" t="s">
        <v>3659</v>
      </c>
      <c r="C512" s="1" t="s">
        <v>6797</v>
      </c>
      <c r="D512" s="1" t="s">
        <v>9935</v>
      </c>
      <c r="E512" s="1" t="s">
        <v>16215</v>
      </c>
      <c r="F512">
        <v>15.39</v>
      </c>
      <c r="G512">
        <v>55.65</v>
      </c>
      <c r="H512">
        <v>95.11</v>
      </c>
      <c r="I512">
        <v>118.75</v>
      </c>
    </row>
    <row r="513" spans="1:9">
      <c r="A513" t="s">
        <v>515</v>
      </c>
      <c r="B513" s="1" t="s">
        <v>3660</v>
      </c>
      <c r="C513" s="1" t="s">
        <v>6798</v>
      </c>
      <c r="D513" s="1" t="s">
        <v>9936</v>
      </c>
      <c r="E513" s="1" t="s">
        <v>16216</v>
      </c>
      <c r="F513">
        <v>18.63</v>
      </c>
      <c r="G513">
        <v>57.19</v>
      </c>
      <c r="H513">
        <v>50.28</v>
      </c>
      <c r="I513">
        <v>67.8</v>
      </c>
    </row>
    <row r="514" spans="1:9">
      <c r="A514" t="s">
        <v>516</v>
      </c>
      <c r="B514" s="1" t="s">
        <v>3661</v>
      </c>
      <c r="C514" s="1" t="s">
        <v>6799</v>
      </c>
      <c r="D514" s="1" t="s">
        <v>9937</v>
      </c>
      <c r="E514" s="1" t="s">
        <v>16217</v>
      </c>
      <c r="F514">
        <v>51.8</v>
      </c>
      <c r="G514">
        <v>72.34</v>
      </c>
      <c r="H514">
        <v>22.11</v>
      </c>
      <c r="I514">
        <v>21.05</v>
      </c>
    </row>
    <row r="515" spans="1:9">
      <c r="A515" t="s">
        <v>517</v>
      </c>
      <c r="B515" s="1" t="s">
        <v>3662</v>
      </c>
      <c r="C515" s="1" t="s">
        <v>6800</v>
      </c>
      <c r="D515" s="1" t="s">
        <v>9938</v>
      </c>
      <c r="E515" s="1" t="s">
        <v>16218</v>
      </c>
      <c r="F515">
        <v>23.87</v>
      </c>
      <c r="G515">
        <v>58.95</v>
      </c>
      <c r="H515">
        <v>37.8</v>
      </c>
      <c r="I515">
        <v>61.29</v>
      </c>
    </row>
    <row r="516" spans="1:9">
      <c r="A516" t="s">
        <v>518</v>
      </c>
      <c r="B516" s="1" t="s">
        <v>3663</v>
      </c>
      <c r="C516" s="1" t="s">
        <v>6801</v>
      </c>
      <c r="D516" s="1" t="s">
        <v>9939</v>
      </c>
      <c r="E516" s="1" t="s">
        <v>16219</v>
      </c>
      <c r="F516">
        <v>34.47</v>
      </c>
      <c r="G516">
        <v>66.20999999999999</v>
      </c>
      <c r="H516">
        <v>40.14</v>
      </c>
      <c r="I516">
        <v>52</v>
      </c>
    </row>
    <row r="517" spans="1:9">
      <c r="A517" t="s">
        <v>519</v>
      </c>
      <c r="B517" s="1" t="s">
        <v>3664</v>
      </c>
      <c r="C517" s="1" t="s">
        <v>6802</v>
      </c>
      <c r="D517" s="1" t="s">
        <v>9940</v>
      </c>
      <c r="E517" s="1" t="s">
        <v>16220</v>
      </c>
      <c r="F517">
        <v>45.47</v>
      </c>
      <c r="G517">
        <v>63.88</v>
      </c>
      <c r="H517">
        <v>29.46</v>
      </c>
      <c r="I517">
        <v>41.67</v>
      </c>
    </row>
    <row r="518" spans="1:9">
      <c r="A518" t="s">
        <v>520</v>
      </c>
      <c r="B518" s="1" t="s">
        <v>3665</v>
      </c>
      <c r="C518" s="1" t="s">
        <v>6803</v>
      </c>
      <c r="D518" s="1" t="s">
        <v>9941</v>
      </c>
      <c r="E518" s="1" t="s">
        <v>16221</v>
      </c>
      <c r="F518">
        <v>22.65</v>
      </c>
      <c r="G518">
        <v>63.03</v>
      </c>
      <c r="H518">
        <v>68.75</v>
      </c>
      <c r="I518">
        <v>76.47</v>
      </c>
    </row>
    <row r="519" spans="1:9">
      <c r="A519" t="s">
        <v>521</v>
      </c>
      <c r="B519" s="1" t="s">
        <v>3666</v>
      </c>
      <c r="C519" s="1" t="s">
        <v>6804</v>
      </c>
      <c r="D519" s="1" t="s">
        <v>9942</v>
      </c>
      <c r="E519" s="1" t="s">
        <v>16222</v>
      </c>
      <c r="F519">
        <v>48.43</v>
      </c>
      <c r="G519">
        <v>72.45</v>
      </c>
      <c r="H519">
        <v>29.48</v>
      </c>
      <c r="I519">
        <v>43.33</v>
      </c>
    </row>
    <row r="520" spans="1:9">
      <c r="A520" t="s">
        <v>522</v>
      </c>
      <c r="B520" s="1" t="s">
        <v>3667</v>
      </c>
      <c r="C520" s="1" t="s">
        <v>6805</v>
      </c>
      <c r="D520" s="1" t="s">
        <v>9943</v>
      </c>
      <c r="E520" s="1" t="s">
        <v>16223</v>
      </c>
      <c r="F520">
        <v>27.83</v>
      </c>
      <c r="G520">
        <v>55.88</v>
      </c>
      <c r="H520">
        <v>30.91</v>
      </c>
      <c r="I520">
        <v>50</v>
      </c>
    </row>
    <row r="521" spans="1:9">
      <c r="A521" t="s">
        <v>523</v>
      </c>
      <c r="B521" s="1" t="s">
        <v>3668</v>
      </c>
      <c r="C521" s="1" t="s">
        <v>6806</v>
      </c>
      <c r="D521" s="1" t="s">
        <v>9944</v>
      </c>
      <c r="E521" s="1" t="s">
        <v>16224</v>
      </c>
      <c r="F521">
        <v>12.5</v>
      </c>
      <c r="G521">
        <v>52.99</v>
      </c>
      <c r="H521">
        <v>71.81999999999999</v>
      </c>
      <c r="I521">
        <v>103.12</v>
      </c>
    </row>
    <row r="522" spans="1:9">
      <c r="A522" t="s">
        <v>524</v>
      </c>
      <c r="B522" s="1" t="s">
        <v>3669</v>
      </c>
      <c r="C522" s="1" t="s">
        <v>6807</v>
      </c>
      <c r="D522" s="1" t="s">
        <v>9945</v>
      </c>
      <c r="E522" s="1" t="s">
        <v>16225</v>
      </c>
      <c r="F522">
        <v>31.2</v>
      </c>
      <c r="G522">
        <v>66.7</v>
      </c>
      <c r="H522">
        <v>41.55</v>
      </c>
      <c r="I522">
        <v>58.97</v>
      </c>
    </row>
    <row r="523" spans="1:9">
      <c r="A523" t="s">
        <v>525</v>
      </c>
      <c r="B523" s="1" t="s">
        <v>3670</v>
      </c>
      <c r="C523" s="1" t="s">
        <v>6808</v>
      </c>
      <c r="D523" s="1" t="s">
        <v>9946</v>
      </c>
      <c r="E523" s="1" t="s">
        <v>16226</v>
      </c>
      <c r="F523">
        <v>41.5</v>
      </c>
      <c r="G523">
        <v>72.2</v>
      </c>
      <c r="H523">
        <v>53.73</v>
      </c>
      <c r="I523">
        <v>60</v>
      </c>
    </row>
    <row r="524" spans="1:9">
      <c r="A524" t="s">
        <v>526</v>
      </c>
      <c r="B524" s="1" t="s">
        <v>3671</v>
      </c>
      <c r="C524" s="1" t="s">
        <v>6809</v>
      </c>
      <c r="D524" s="1" t="s">
        <v>9947</v>
      </c>
      <c r="E524" s="1" t="s">
        <v>16227</v>
      </c>
      <c r="F524">
        <v>32.31</v>
      </c>
      <c r="G524">
        <v>61.23</v>
      </c>
      <c r="H524">
        <v>49.7</v>
      </c>
      <c r="I524">
        <v>48.39</v>
      </c>
    </row>
    <row r="525" spans="1:9">
      <c r="A525" t="s">
        <v>527</v>
      </c>
      <c r="B525" s="1" t="s">
        <v>3672</v>
      </c>
      <c r="C525" s="1" t="s">
        <v>6810</v>
      </c>
      <c r="D525" s="1" t="s">
        <v>9948</v>
      </c>
      <c r="E525" s="1" t="s">
        <v>16228</v>
      </c>
      <c r="F525">
        <v>18.44</v>
      </c>
      <c r="G525">
        <v>43.91</v>
      </c>
      <c r="H525">
        <v>53.59</v>
      </c>
      <c r="I525">
        <v>64.29000000000001</v>
      </c>
    </row>
    <row r="526" spans="1:9">
      <c r="A526" t="s">
        <v>528</v>
      </c>
      <c r="B526" s="1" t="s">
        <v>3673</v>
      </c>
      <c r="C526" s="1" t="s">
        <v>6811</v>
      </c>
      <c r="D526" s="1" t="s">
        <v>9949</v>
      </c>
      <c r="E526" s="1" t="s">
        <v>16229</v>
      </c>
      <c r="F526">
        <v>22.79</v>
      </c>
      <c r="G526">
        <v>63.76</v>
      </c>
      <c r="H526">
        <v>62.17</v>
      </c>
      <c r="I526">
        <v>75.61</v>
      </c>
    </row>
    <row r="527" spans="1:9">
      <c r="A527" t="s">
        <v>529</v>
      </c>
      <c r="B527" s="1" t="s">
        <v>3674</v>
      </c>
      <c r="C527" s="1" t="s">
        <v>6812</v>
      </c>
      <c r="D527" s="1" t="s">
        <v>9950</v>
      </c>
      <c r="E527" s="1" t="s">
        <v>16230</v>
      </c>
      <c r="F527">
        <v>30.19</v>
      </c>
      <c r="G527">
        <v>59.17</v>
      </c>
      <c r="H527">
        <v>45.74</v>
      </c>
      <c r="I527">
        <v>60.87</v>
      </c>
    </row>
    <row r="528" spans="1:9">
      <c r="A528" t="s">
        <v>530</v>
      </c>
      <c r="B528" s="1" t="s">
        <v>3675</v>
      </c>
      <c r="C528" s="1" t="s">
        <v>6813</v>
      </c>
      <c r="D528" s="1" t="s">
        <v>9951</v>
      </c>
      <c r="E528" s="1" t="s">
        <v>16231</v>
      </c>
      <c r="F528">
        <v>5.5</v>
      </c>
      <c r="G528">
        <v>34.34</v>
      </c>
      <c r="H528">
        <v>55.5</v>
      </c>
      <c r="I528">
        <v>61.11</v>
      </c>
    </row>
    <row r="529" spans="1:9">
      <c r="A529" t="s">
        <v>531</v>
      </c>
      <c r="B529" s="1" t="s">
        <v>3676</v>
      </c>
      <c r="C529" s="1" t="s">
        <v>6814</v>
      </c>
      <c r="D529" s="1" t="s">
        <v>9952</v>
      </c>
      <c r="E529" s="1" t="s">
        <v>16232</v>
      </c>
      <c r="F529">
        <v>37.39</v>
      </c>
      <c r="G529">
        <v>66.56999999999999</v>
      </c>
      <c r="H529">
        <v>36.43</v>
      </c>
      <c r="I529">
        <v>46.15</v>
      </c>
    </row>
    <row r="530" spans="1:9">
      <c r="A530" t="s">
        <v>532</v>
      </c>
      <c r="B530" s="1" t="s">
        <v>3677</v>
      </c>
      <c r="C530" s="1" t="s">
        <v>6815</v>
      </c>
      <c r="D530" s="1" t="s">
        <v>9953</v>
      </c>
      <c r="E530" s="1" t="s">
        <v>16233</v>
      </c>
      <c r="F530">
        <v>7.24</v>
      </c>
      <c r="G530">
        <v>41.39</v>
      </c>
      <c r="H530">
        <v>82.26000000000001</v>
      </c>
      <c r="I530">
        <v>105.26</v>
      </c>
    </row>
    <row r="531" spans="1:9">
      <c r="A531" t="s">
        <v>533</v>
      </c>
      <c r="B531" s="1" t="s">
        <v>3678</v>
      </c>
      <c r="C531" s="1" t="s">
        <v>6816</v>
      </c>
      <c r="D531" s="1" t="s">
        <v>9954</v>
      </c>
      <c r="E531" s="1" t="s">
        <v>16234</v>
      </c>
      <c r="F531">
        <v>5.42</v>
      </c>
      <c r="G531">
        <v>52.66</v>
      </c>
      <c r="H531">
        <v>64</v>
      </c>
      <c r="I531">
        <v>93.33</v>
      </c>
    </row>
    <row r="532" spans="1:9">
      <c r="A532" t="s">
        <v>534</v>
      </c>
      <c r="B532" s="1" t="s">
        <v>3679</v>
      </c>
      <c r="C532" s="1" t="s">
        <v>6817</v>
      </c>
      <c r="D532" s="1" t="s">
        <v>9955</v>
      </c>
      <c r="E532" s="1" t="s">
        <v>16235</v>
      </c>
      <c r="F532">
        <v>19.52</v>
      </c>
      <c r="G532">
        <v>51.91</v>
      </c>
      <c r="H532">
        <v>62.54</v>
      </c>
      <c r="I532">
        <v>71.15000000000001</v>
      </c>
    </row>
    <row r="533" spans="1:9">
      <c r="A533" t="s">
        <v>535</v>
      </c>
      <c r="B533" s="1" t="s">
        <v>3680</v>
      </c>
      <c r="C533" s="1" t="s">
        <v>6818</v>
      </c>
      <c r="D533" s="1" t="s">
        <v>9956</v>
      </c>
      <c r="E533" s="1" t="s">
        <v>16236</v>
      </c>
      <c r="F533">
        <v>6.97</v>
      </c>
      <c r="G533">
        <v>39.41</v>
      </c>
      <c r="H533">
        <v>59.14</v>
      </c>
      <c r="I533">
        <v>82.34999999999999</v>
      </c>
    </row>
    <row r="534" spans="1:9">
      <c r="A534" t="s">
        <v>536</v>
      </c>
      <c r="B534" s="1" t="s">
        <v>3681</v>
      </c>
      <c r="C534" s="1" t="s">
        <v>6819</v>
      </c>
      <c r="D534" s="1" t="s">
        <v>9957</v>
      </c>
      <c r="E534" s="1" t="s">
        <v>16237</v>
      </c>
      <c r="F534">
        <v>8.33</v>
      </c>
      <c r="G534">
        <v>45.16</v>
      </c>
      <c r="H534">
        <v>58.67</v>
      </c>
      <c r="I534">
        <v>73.08</v>
      </c>
    </row>
    <row r="535" spans="1:9">
      <c r="A535" t="s">
        <v>537</v>
      </c>
      <c r="B535" s="1" t="s">
        <v>3682</v>
      </c>
      <c r="C535" s="1" t="s">
        <v>6820</v>
      </c>
      <c r="D535" s="1" t="s">
        <v>9958</v>
      </c>
      <c r="E535" s="1" t="s">
        <v>16238</v>
      </c>
      <c r="F535">
        <v>22.44</v>
      </c>
      <c r="G535">
        <v>52.09</v>
      </c>
      <c r="H535">
        <v>42.31</v>
      </c>
      <c r="I535">
        <v>58.82</v>
      </c>
    </row>
    <row r="536" spans="1:9">
      <c r="A536" t="s">
        <v>538</v>
      </c>
      <c r="B536" s="1" t="s">
        <v>3683</v>
      </c>
      <c r="C536" s="1" t="s">
        <v>6821</v>
      </c>
      <c r="D536" s="1" t="s">
        <v>9959</v>
      </c>
      <c r="E536" s="1" t="s">
        <v>16239</v>
      </c>
      <c r="F536">
        <v>22.77</v>
      </c>
      <c r="G536">
        <v>65.67</v>
      </c>
      <c r="H536">
        <v>57.43</v>
      </c>
      <c r="I536">
        <v>92</v>
      </c>
    </row>
    <row r="537" spans="1:9">
      <c r="A537" t="s">
        <v>539</v>
      </c>
      <c r="B537" s="1" t="s">
        <v>3684</v>
      </c>
      <c r="C537" s="1" t="s">
        <v>6822</v>
      </c>
      <c r="D537" s="1" t="s">
        <v>9960</v>
      </c>
      <c r="E537" s="1" t="s">
        <v>16240</v>
      </c>
      <c r="F537">
        <v>40.91</v>
      </c>
      <c r="G537">
        <v>70.31999999999999</v>
      </c>
      <c r="H537">
        <v>44.17</v>
      </c>
      <c r="I537">
        <v>57.5</v>
      </c>
    </row>
    <row r="538" spans="1:9">
      <c r="A538" t="s">
        <v>540</v>
      </c>
      <c r="B538" s="1" t="s">
        <v>3685</v>
      </c>
      <c r="C538" s="1" t="s">
        <v>6823</v>
      </c>
      <c r="D538" s="1" t="s">
        <v>9961</v>
      </c>
      <c r="E538" s="1" t="s">
        <v>16241</v>
      </c>
      <c r="F538">
        <v>6.84</v>
      </c>
      <c r="G538">
        <v>23.28</v>
      </c>
      <c r="H538">
        <v>72</v>
      </c>
      <c r="I538">
        <v>112.5</v>
      </c>
    </row>
    <row r="539" spans="1:9">
      <c r="A539" t="s">
        <v>541</v>
      </c>
      <c r="B539" s="1" t="s">
        <v>3686</v>
      </c>
      <c r="C539" s="1" t="s">
        <v>6824</v>
      </c>
      <c r="D539" s="1" t="s">
        <v>9962</v>
      </c>
      <c r="E539" s="1" t="s">
        <v>16242</v>
      </c>
      <c r="F539">
        <v>17.8</v>
      </c>
      <c r="G539">
        <v>53.99</v>
      </c>
      <c r="H539">
        <v>49.55</v>
      </c>
      <c r="I539">
        <v>75</v>
      </c>
    </row>
    <row r="540" spans="1:9">
      <c r="A540" t="s">
        <v>542</v>
      </c>
      <c r="B540" s="1" t="s">
        <v>3687</v>
      </c>
      <c r="C540" s="1" t="s">
        <v>6825</v>
      </c>
      <c r="D540" s="1" t="s">
        <v>9963</v>
      </c>
      <c r="E540" s="1" t="s">
        <v>16243</v>
      </c>
      <c r="F540">
        <v>18.56</v>
      </c>
      <c r="G540">
        <v>57.05</v>
      </c>
      <c r="H540">
        <v>54.55</v>
      </c>
      <c r="I540">
        <v>69.23</v>
      </c>
    </row>
    <row r="541" spans="1:9">
      <c r="A541" t="s">
        <v>543</v>
      </c>
      <c r="B541" s="1" t="s">
        <v>3688</v>
      </c>
      <c r="C541" s="1" t="s">
        <v>6826</v>
      </c>
      <c r="D541" s="1" t="s">
        <v>9964</v>
      </c>
      <c r="E541" s="1" t="s">
        <v>16244</v>
      </c>
      <c r="F541">
        <v>11.35</v>
      </c>
      <c r="G541">
        <v>61.01</v>
      </c>
      <c r="H541">
        <v>85.31999999999999</v>
      </c>
      <c r="I541">
        <v>100</v>
      </c>
    </row>
    <row r="542" spans="1:9">
      <c r="A542" t="s">
        <v>544</v>
      </c>
      <c r="B542" s="1" t="s">
        <v>3689</v>
      </c>
      <c r="C542" s="1" t="s">
        <v>6827</v>
      </c>
      <c r="D542" s="1" t="s">
        <v>9965</v>
      </c>
      <c r="E542" s="1" t="s">
        <v>16245</v>
      </c>
      <c r="F542">
        <v>13.5</v>
      </c>
      <c r="G542">
        <v>58.97</v>
      </c>
      <c r="H542">
        <v>51.89</v>
      </c>
      <c r="I542">
        <v>74.29000000000001</v>
      </c>
    </row>
    <row r="543" spans="1:9">
      <c r="A543" t="s">
        <v>545</v>
      </c>
      <c r="B543" s="1" t="s">
        <v>3690</v>
      </c>
      <c r="C543" s="1" t="s">
        <v>6828</v>
      </c>
      <c r="D543" s="1" t="s">
        <v>9966</v>
      </c>
      <c r="E543" s="1" t="s">
        <v>16246</v>
      </c>
      <c r="F543">
        <v>8.380000000000001</v>
      </c>
      <c r="G543">
        <v>49.64</v>
      </c>
      <c r="H543">
        <v>50</v>
      </c>
      <c r="I543">
        <v>65</v>
      </c>
    </row>
    <row r="544" spans="1:9">
      <c r="A544" t="s">
        <v>546</v>
      </c>
      <c r="B544" s="1" t="s">
        <v>3691</v>
      </c>
      <c r="C544" s="1" t="s">
        <v>6829</v>
      </c>
      <c r="D544" s="1" t="s">
        <v>9967</v>
      </c>
      <c r="E544" s="1" t="s">
        <v>16247</v>
      </c>
      <c r="F544">
        <v>24.67</v>
      </c>
      <c r="G544">
        <v>58.56</v>
      </c>
      <c r="H544">
        <v>109.62</v>
      </c>
      <c r="I544">
        <v>95</v>
      </c>
    </row>
    <row r="545" spans="1:9">
      <c r="A545" t="s">
        <v>547</v>
      </c>
      <c r="B545" s="1" t="s">
        <v>3692</v>
      </c>
      <c r="C545" s="1" t="s">
        <v>6830</v>
      </c>
      <c r="D545" s="1" t="s">
        <v>9968</v>
      </c>
      <c r="E545" s="1" t="s">
        <v>16248</v>
      </c>
      <c r="F545">
        <v>11.41</v>
      </c>
      <c r="G545">
        <v>50.75</v>
      </c>
      <c r="H545">
        <v>55.36</v>
      </c>
      <c r="I545">
        <v>70</v>
      </c>
    </row>
    <row r="546" spans="1:9">
      <c r="A546" t="s">
        <v>548</v>
      </c>
      <c r="B546" s="1" t="s">
        <v>3693</v>
      </c>
      <c r="C546" s="1" t="s">
        <v>6831</v>
      </c>
      <c r="D546" s="1" t="s">
        <v>9969</v>
      </c>
      <c r="E546" s="1" t="s">
        <v>16249</v>
      </c>
      <c r="F546">
        <v>37.36</v>
      </c>
      <c r="G546">
        <v>60.19</v>
      </c>
      <c r="H546">
        <v>32.46</v>
      </c>
      <c r="I546">
        <v>39.39</v>
      </c>
    </row>
    <row r="547" spans="1:9">
      <c r="A547" t="s">
        <v>549</v>
      </c>
      <c r="B547" s="1" t="s">
        <v>3694</v>
      </c>
      <c r="C547" s="1" t="s">
        <v>6832</v>
      </c>
      <c r="D547" s="1" t="s">
        <v>9970</v>
      </c>
      <c r="E547" s="1" t="s">
        <v>16250</v>
      </c>
      <c r="F547">
        <v>26.12</v>
      </c>
      <c r="G547">
        <v>59.84</v>
      </c>
      <c r="H547">
        <v>44.09</v>
      </c>
      <c r="I547">
        <v>60.42</v>
      </c>
    </row>
    <row r="548" spans="1:9">
      <c r="A548" t="s">
        <v>550</v>
      </c>
      <c r="B548" s="1" t="s">
        <v>3695</v>
      </c>
      <c r="C548" s="1" t="s">
        <v>6833</v>
      </c>
      <c r="D548" s="1" t="s">
        <v>9971</v>
      </c>
      <c r="E548" s="1" t="s">
        <v>16251</v>
      </c>
      <c r="F548">
        <v>7.56</v>
      </c>
      <c r="G548">
        <v>47.61</v>
      </c>
      <c r="H548">
        <v>63.99</v>
      </c>
      <c r="I548">
        <v>73.23999999999999</v>
      </c>
    </row>
    <row r="549" spans="1:9">
      <c r="A549" t="s">
        <v>551</v>
      </c>
      <c r="B549" s="1" t="s">
        <v>3696</v>
      </c>
      <c r="C549" s="1" t="s">
        <v>6834</v>
      </c>
      <c r="D549" s="1" t="s">
        <v>9972</v>
      </c>
      <c r="E549" s="1" t="s">
        <v>16252</v>
      </c>
      <c r="F549">
        <v>9.460000000000001</v>
      </c>
      <c r="G549">
        <v>45.63</v>
      </c>
      <c r="H549">
        <v>57.68</v>
      </c>
      <c r="I549">
        <v>77.5</v>
      </c>
    </row>
    <row r="550" spans="1:9">
      <c r="A550" t="s">
        <v>552</v>
      </c>
      <c r="B550" s="1" t="s">
        <v>3697</v>
      </c>
      <c r="C550" s="1" t="s">
        <v>6835</v>
      </c>
      <c r="D550" s="1" t="s">
        <v>9973</v>
      </c>
      <c r="E550" s="1" t="s">
        <v>16253</v>
      </c>
      <c r="F550">
        <v>8.15</v>
      </c>
      <c r="G550">
        <v>45.8</v>
      </c>
      <c r="H550">
        <v>49.66</v>
      </c>
      <c r="I550">
        <v>70.83</v>
      </c>
    </row>
    <row r="551" spans="1:9">
      <c r="A551" t="s">
        <v>553</v>
      </c>
      <c r="B551" s="1" t="s">
        <v>3698</v>
      </c>
      <c r="C551" s="1" t="s">
        <v>6836</v>
      </c>
      <c r="D551" s="1" t="s">
        <v>9974</v>
      </c>
      <c r="E551" s="1" t="s">
        <v>16254</v>
      </c>
      <c r="F551">
        <v>11.15</v>
      </c>
      <c r="G551">
        <v>42.82</v>
      </c>
      <c r="H551">
        <v>59.3</v>
      </c>
      <c r="I551">
        <v>75</v>
      </c>
    </row>
    <row r="552" spans="1:9">
      <c r="A552" t="s">
        <v>554</v>
      </c>
      <c r="B552" s="1" t="s">
        <v>3699</v>
      </c>
      <c r="C552" s="1" t="s">
        <v>6837</v>
      </c>
      <c r="D552" s="1" t="s">
        <v>9975</v>
      </c>
      <c r="E552" s="1" t="s">
        <v>16255</v>
      </c>
      <c r="F552">
        <v>6.96</v>
      </c>
      <c r="G552">
        <v>40.12</v>
      </c>
      <c r="H552">
        <v>69.14</v>
      </c>
      <c r="I552">
        <v>107.14</v>
      </c>
    </row>
    <row r="553" spans="1:9">
      <c r="A553" t="s">
        <v>555</v>
      </c>
      <c r="B553" s="1" t="s">
        <v>3700</v>
      </c>
      <c r="C553" s="1" t="s">
        <v>6838</v>
      </c>
      <c r="D553" s="1" t="s">
        <v>9976</v>
      </c>
      <c r="E553" s="1" t="s">
        <v>16256</v>
      </c>
      <c r="F553">
        <v>21.06</v>
      </c>
      <c r="G553">
        <v>51.65</v>
      </c>
      <c r="H553">
        <v>47.68</v>
      </c>
      <c r="I553">
        <v>67.31</v>
      </c>
    </row>
    <row r="554" spans="1:9">
      <c r="A554" t="s">
        <v>556</v>
      </c>
      <c r="B554" s="1" t="s">
        <v>3701</v>
      </c>
      <c r="C554" s="1" t="s">
        <v>6839</v>
      </c>
      <c r="D554" s="1" t="s">
        <v>9977</v>
      </c>
      <c r="E554" s="1" t="s">
        <v>16257</v>
      </c>
      <c r="F554">
        <v>8.58</v>
      </c>
      <c r="G554">
        <v>44.61</v>
      </c>
      <c r="H554">
        <v>62.14</v>
      </c>
      <c r="I554">
        <v>75</v>
      </c>
    </row>
    <row r="555" spans="1:9">
      <c r="A555" t="s">
        <v>557</v>
      </c>
      <c r="B555" s="1" t="s">
        <v>3702</v>
      </c>
      <c r="C555" s="1" t="s">
        <v>6840</v>
      </c>
      <c r="D555" s="1" t="s">
        <v>9978</v>
      </c>
      <c r="E555" s="1" t="s">
        <v>16258</v>
      </c>
      <c r="F555">
        <v>9.800000000000001</v>
      </c>
      <c r="G555">
        <v>53.29</v>
      </c>
      <c r="H555">
        <v>173.63</v>
      </c>
      <c r="I555">
        <v>228.57</v>
      </c>
    </row>
    <row r="556" spans="1:9">
      <c r="A556" t="s">
        <v>558</v>
      </c>
      <c r="B556" s="1" t="s">
        <v>3703</v>
      </c>
      <c r="C556" s="1" t="s">
        <v>6841</v>
      </c>
      <c r="D556" s="1" t="s">
        <v>9979</v>
      </c>
      <c r="E556" s="1" t="s">
        <v>16259</v>
      </c>
      <c r="F556">
        <v>15.12</v>
      </c>
      <c r="G556">
        <v>46.6</v>
      </c>
      <c r="H556">
        <v>57.52</v>
      </c>
      <c r="I556">
        <v>66.2</v>
      </c>
    </row>
    <row r="557" spans="1:9">
      <c r="A557" t="s">
        <v>559</v>
      </c>
      <c r="B557" s="1" t="s">
        <v>3704</v>
      </c>
      <c r="C557" s="1" t="s">
        <v>6842</v>
      </c>
      <c r="D557" s="1" t="s">
        <v>9980</v>
      </c>
      <c r="E557" s="1" t="s">
        <v>16260</v>
      </c>
      <c r="F557">
        <v>4.63</v>
      </c>
      <c r="G557">
        <v>43.25</v>
      </c>
      <c r="H557">
        <v>58.01</v>
      </c>
      <c r="I557">
        <v>82.76000000000001</v>
      </c>
    </row>
    <row r="558" spans="1:9">
      <c r="A558" t="s">
        <v>560</v>
      </c>
      <c r="B558" s="1" t="s">
        <v>3705</v>
      </c>
      <c r="C558" s="1" t="s">
        <v>6843</v>
      </c>
      <c r="D558" s="1" t="s">
        <v>9981</v>
      </c>
      <c r="E558" s="1" t="s">
        <v>16261</v>
      </c>
      <c r="F558">
        <v>17.25</v>
      </c>
      <c r="G558">
        <v>62.18</v>
      </c>
      <c r="H558">
        <v>56.31</v>
      </c>
      <c r="I558">
        <v>57.89</v>
      </c>
    </row>
    <row r="559" spans="1:9">
      <c r="A559" t="s">
        <v>561</v>
      </c>
      <c r="B559" s="1" t="s">
        <v>3706</v>
      </c>
      <c r="C559" s="1" t="s">
        <v>6844</v>
      </c>
      <c r="D559" s="1" t="s">
        <v>9982</v>
      </c>
      <c r="E559" s="1" t="s">
        <v>16262</v>
      </c>
      <c r="F559">
        <v>21.09</v>
      </c>
      <c r="G559">
        <v>46.16</v>
      </c>
      <c r="H559">
        <v>49.01</v>
      </c>
      <c r="I559">
        <v>63.89</v>
      </c>
    </row>
    <row r="560" spans="1:9">
      <c r="A560" t="s">
        <v>562</v>
      </c>
      <c r="B560" s="1" t="s">
        <v>3707</v>
      </c>
      <c r="C560" s="1" t="s">
        <v>6845</v>
      </c>
      <c r="D560" s="1" t="s">
        <v>9983</v>
      </c>
      <c r="E560" s="1" t="s">
        <v>16263</v>
      </c>
      <c r="F560">
        <v>7.6</v>
      </c>
      <c r="G560">
        <v>43.25</v>
      </c>
      <c r="H560">
        <v>88.95999999999999</v>
      </c>
      <c r="I560">
        <v>107.41</v>
      </c>
    </row>
    <row r="561" spans="1:9">
      <c r="A561" t="s">
        <v>563</v>
      </c>
      <c r="B561" s="1" t="s">
        <v>3708</v>
      </c>
      <c r="C561" s="1" t="s">
        <v>6846</v>
      </c>
      <c r="D561" s="1" t="s">
        <v>9984</v>
      </c>
      <c r="E561" s="1" t="s">
        <v>16264</v>
      </c>
      <c r="F561">
        <v>25.46</v>
      </c>
      <c r="G561">
        <v>53.98</v>
      </c>
      <c r="H561">
        <v>68.12</v>
      </c>
      <c r="I561">
        <v>84.62</v>
      </c>
    </row>
    <row r="562" spans="1:9">
      <c r="A562" t="s">
        <v>564</v>
      </c>
      <c r="B562" s="1" t="s">
        <v>3709</v>
      </c>
      <c r="C562" s="1" t="s">
        <v>6847</v>
      </c>
      <c r="D562" s="1" t="s">
        <v>9985</v>
      </c>
      <c r="E562" s="1" t="s">
        <v>16265</v>
      </c>
      <c r="F562">
        <v>18.22</v>
      </c>
      <c r="G562">
        <v>52.18</v>
      </c>
      <c r="H562">
        <v>55.56</v>
      </c>
      <c r="I562">
        <v>76.47</v>
      </c>
    </row>
    <row r="563" spans="1:9">
      <c r="A563" t="s">
        <v>565</v>
      </c>
      <c r="B563" s="1" t="s">
        <v>3710</v>
      </c>
      <c r="C563" s="1" t="s">
        <v>6848</v>
      </c>
      <c r="D563" s="1" t="s">
        <v>9986</v>
      </c>
      <c r="E563" s="1" t="s">
        <v>16266</v>
      </c>
      <c r="F563">
        <v>8.43</v>
      </c>
      <c r="G563">
        <v>41.18</v>
      </c>
      <c r="H563">
        <v>59.39</v>
      </c>
      <c r="I563">
        <v>72.73</v>
      </c>
    </row>
    <row r="564" spans="1:9">
      <c r="A564" t="s">
        <v>566</v>
      </c>
      <c r="B564" s="1" t="s">
        <v>3711</v>
      </c>
      <c r="C564" s="1" t="s">
        <v>6849</v>
      </c>
      <c r="D564" s="1" t="s">
        <v>9987</v>
      </c>
      <c r="E564" s="1" t="s">
        <v>16267</v>
      </c>
      <c r="F564">
        <v>18.66</v>
      </c>
      <c r="G564">
        <v>51.92</v>
      </c>
      <c r="H564">
        <v>55.51</v>
      </c>
      <c r="I564">
        <v>69.77</v>
      </c>
    </row>
    <row r="565" spans="1:9">
      <c r="A565" t="s">
        <v>567</v>
      </c>
      <c r="B565" s="1" t="s">
        <v>3712</v>
      </c>
      <c r="C565" s="1" t="s">
        <v>6850</v>
      </c>
      <c r="D565" s="1" t="s">
        <v>9988</v>
      </c>
      <c r="E565" s="1" t="s">
        <v>16268</v>
      </c>
      <c r="F565">
        <v>8.44</v>
      </c>
      <c r="G565">
        <v>52.3</v>
      </c>
      <c r="H565">
        <v>55.2</v>
      </c>
      <c r="I565">
        <v>73.53</v>
      </c>
    </row>
    <row r="566" spans="1:9">
      <c r="A566" t="s">
        <v>568</v>
      </c>
      <c r="B566" s="1" t="s">
        <v>3713</v>
      </c>
      <c r="C566" s="1" t="s">
        <v>6851</v>
      </c>
      <c r="D566" s="1" t="s">
        <v>9989</v>
      </c>
      <c r="E566" s="1" t="s">
        <v>16269</v>
      </c>
      <c r="F566">
        <v>22.77</v>
      </c>
      <c r="G566">
        <v>58.51</v>
      </c>
      <c r="H566">
        <v>53.25</v>
      </c>
      <c r="I566">
        <v>61.54</v>
      </c>
    </row>
    <row r="567" spans="1:9">
      <c r="A567" t="s">
        <v>569</v>
      </c>
      <c r="B567" s="1" t="s">
        <v>3714</v>
      </c>
      <c r="C567" s="1" t="s">
        <v>6852</v>
      </c>
      <c r="D567" s="1" t="s">
        <v>9990</v>
      </c>
      <c r="E567" s="1" t="s">
        <v>16270</v>
      </c>
      <c r="F567">
        <v>4.38</v>
      </c>
      <c r="G567">
        <v>34.09</v>
      </c>
      <c r="H567">
        <v>67.25</v>
      </c>
      <c r="I567">
        <v>86.08</v>
      </c>
    </row>
    <row r="568" spans="1:9">
      <c r="A568" t="s">
        <v>570</v>
      </c>
      <c r="B568" s="1" t="s">
        <v>3715</v>
      </c>
      <c r="C568" s="1" t="s">
        <v>6853</v>
      </c>
      <c r="D568" s="1" t="s">
        <v>9991</v>
      </c>
      <c r="E568" s="1" t="s">
        <v>16271</v>
      </c>
      <c r="F568">
        <v>23</v>
      </c>
      <c r="G568">
        <v>58.84</v>
      </c>
      <c r="H568">
        <v>65.40000000000001</v>
      </c>
      <c r="I568">
        <v>80.48999999999999</v>
      </c>
    </row>
    <row r="569" spans="1:9">
      <c r="A569" t="s">
        <v>571</v>
      </c>
      <c r="B569" s="1" t="s">
        <v>3716</v>
      </c>
      <c r="C569" s="1" t="s">
        <v>6854</v>
      </c>
      <c r="D569" s="1" t="s">
        <v>9992</v>
      </c>
      <c r="E569" s="1" t="s">
        <v>16272</v>
      </c>
      <c r="F569">
        <v>37.42</v>
      </c>
      <c r="G569">
        <v>82.3</v>
      </c>
      <c r="H569">
        <v>33.82</v>
      </c>
      <c r="I569">
        <v>58.33</v>
      </c>
    </row>
    <row r="570" spans="1:9">
      <c r="A570" t="s">
        <v>572</v>
      </c>
      <c r="B570" s="1" t="s">
        <v>3717</v>
      </c>
      <c r="C570" s="1" t="s">
        <v>6855</v>
      </c>
      <c r="D570" s="1" t="s">
        <v>9993</v>
      </c>
      <c r="E570" s="1" t="s">
        <v>16273</v>
      </c>
      <c r="F570">
        <v>24.64</v>
      </c>
      <c r="G570">
        <v>50.24</v>
      </c>
      <c r="H570">
        <v>60.45</v>
      </c>
      <c r="I570">
        <v>73.17</v>
      </c>
    </row>
    <row r="571" spans="1:9">
      <c r="A571" t="s">
        <v>573</v>
      </c>
      <c r="B571" s="1" t="s">
        <v>3718</v>
      </c>
      <c r="C571" s="1" t="s">
        <v>6856</v>
      </c>
      <c r="D571" s="1" t="s">
        <v>9994</v>
      </c>
      <c r="E571" s="1" t="s">
        <v>16274</v>
      </c>
      <c r="F571">
        <v>20.15</v>
      </c>
      <c r="G571">
        <v>61.37</v>
      </c>
      <c r="H571">
        <v>53.95</v>
      </c>
      <c r="I571">
        <v>69.56999999999999</v>
      </c>
    </row>
    <row r="572" spans="1:9">
      <c r="A572" t="s">
        <v>574</v>
      </c>
      <c r="B572" s="1" t="s">
        <v>3719</v>
      </c>
      <c r="C572" s="1" t="s">
        <v>6857</v>
      </c>
      <c r="D572" s="1" t="s">
        <v>9995</v>
      </c>
      <c r="E572" s="1" t="s">
        <v>16275</v>
      </c>
      <c r="F572">
        <v>6.24</v>
      </c>
      <c r="G572">
        <v>47.22</v>
      </c>
      <c r="H572">
        <v>75.94</v>
      </c>
      <c r="I572">
        <v>106.06</v>
      </c>
    </row>
    <row r="573" spans="1:9">
      <c r="A573" t="s">
        <v>575</v>
      </c>
      <c r="B573" s="1" t="s">
        <v>3720</v>
      </c>
      <c r="C573" s="1" t="s">
        <v>6858</v>
      </c>
      <c r="D573" s="1" t="s">
        <v>9996</v>
      </c>
      <c r="E573" s="1" t="s">
        <v>16276</v>
      </c>
      <c r="F573">
        <v>3.4</v>
      </c>
      <c r="G573">
        <v>39.19</v>
      </c>
      <c r="H573">
        <v>64.09</v>
      </c>
      <c r="I573">
        <v>84.62</v>
      </c>
    </row>
    <row r="574" spans="1:9">
      <c r="A574" t="s">
        <v>576</v>
      </c>
      <c r="B574" s="1" t="s">
        <v>3721</v>
      </c>
      <c r="C574" s="1" t="s">
        <v>6859</v>
      </c>
      <c r="D574" s="1" t="s">
        <v>9997</v>
      </c>
      <c r="E574" s="1" t="s">
        <v>16277</v>
      </c>
      <c r="F574">
        <v>20.92</v>
      </c>
      <c r="G574">
        <v>51.96</v>
      </c>
      <c r="H574">
        <v>48.95</v>
      </c>
      <c r="I574">
        <v>68</v>
      </c>
    </row>
    <row r="575" spans="1:9">
      <c r="A575" t="s">
        <v>577</v>
      </c>
      <c r="B575" s="1" t="s">
        <v>3722</v>
      </c>
      <c r="C575" s="1" t="s">
        <v>6860</v>
      </c>
      <c r="D575" s="1" t="s">
        <v>9998</v>
      </c>
      <c r="E575" s="1" t="s">
        <v>16278</v>
      </c>
      <c r="F575">
        <v>37.53</v>
      </c>
      <c r="G575">
        <v>62.52</v>
      </c>
      <c r="H575">
        <v>37.96</v>
      </c>
      <c r="I575">
        <v>44.74</v>
      </c>
    </row>
    <row r="576" spans="1:9">
      <c r="A576" t="s">
        <v>578</v>
      </c>
      <c r="B576" s="1" t="s">
        <v>3723</v>
      </c>
      <c r="C576" s="1" t="s">
        <v>6861</v>
      </c>
      <c r="D576" s="1" t="s">
        <v>9999</v>
      </c>
      <c r="E576" s="1" t="s">
        <v>16279</v>
      </c>
      <c r="F576">
        <v>12.79</v>
      </c>
      <c r="G576">
        <v>49.16</v>
      </c>
      <c r="H576">
        <v>52.24</v>
      </c>
      <c r="I576">
        <v>70.83</v>
      </c>
    </row>
    <row r="577" spans="1:9">
      <c r="A577" t="s">
        <v>579</v>
      </c>
      <c r="B577" s="1" t="s">
        <v>3724</v>
      </c>
      <c r="C577" s="1" t="s">
        <v>6862</v>
      </c>
      <c r="D577" s="1" t="s">
        <v>10000</v>
      </c>
      <c r="E577" s="1" t="s">
        <v>16280</v>
      </c>
      <c r="F577">
        <v>13.61</v>
      </c>
      <c r="G577">
        <v>57.9</v>
      </c>
      <c r="H577">
        <v>56.86</v>
      </c>
      <c r="I577">
        <v>84.62</v>
      </c>
    </row>
    <row r="578" spans="1:9">
      <c r="A578" t="s">
        <v>580</v>
      </c>
      <c r="B578" s="1" t="s">
        <v>3725</v>
      </c>
      <c r="C578" s="1" t="s">
        <v>6863</v>
      </c>
      <c r="D578" s="1" t="s">
        <v>10001</v>
      </c>
      <c r="E578" s="1" t="s">
        <v>16281</v>
      </c>
      <c r="F578">
        <v>40.66</v>
      </c>
      <c r="G578">
        <v>62.65</v>
      </c>
      <c r="H578">
        <v>52.27</v>
      </c>
      <c r="I578">
        <v>43.75</v>
      </c>
    </row>
    <row r="579" spans="1:9">
      <c r="A579" t="s">
        <v>581</v>
      </c>
      <c r="B579" s="1" t="s">
        <v>3726</v>
      </c>
      <c r="C579" s="1" t="s">
        <v>6864</v>
      </c>
      <c r="D579" s="1" t="s">
        <v>10002</v>
      </c>
      <c r="E579" s="1" t="s">
        <v>16282</v>
      </c>
      <c r="F579">
        <v>10.23</v>
      </c>
      <c r="G579">
        <v>45.33</v>
      </c>
      <c r="H579">
        <v>61.14</v>
      </c>
      <c r="I579">
        <v>88.23999999999999</v>
      </c>
    </row>
    <row r="580" spans="1:9">
      <c r="A580" t="s">
        <v>582</v>
      </c>
      <c r="B580" s="1" t="s">
        <v>3727</v>
      </c>
      <c r="C580" s="1" t="s">
        <v>6865</v>
      </c>
      <c r="D580" s="1" t="s">
        <v>10003</v>
      </c>
      <c r="E580" s="1" t="s">
        <v>16283</v>
      </c>
      <c r="F580">
        <v>5.22</v>
      </c>
      <c r="G580">
        <v>37.93</v>
      </c>
      <c r="H580">
        <v>66.41</v>
      </c>
      <c r="I580">
        <v>85.70999999999999</v>
      </c>
    </row>
    <row r="581" spans="1:9">
      <c r="A581" t="s">
        <v>583</v>
      </c>
      <c r="B581" s="1" t="s">
        <v>3728</v>
      </c>
      <c r="C581" s="1" t="s">
        <v>6866</v>
      </c>
      <c r="D581" s="1" t="s">
        <v>10004</v>
      </c>
      <c r="E581" s="1" t="s">
        <v>16284</v>
      </c>
      <c r="F581">
        <v>10.93</v>
      </c>
      <c r="G581">
        <v>47.15</v>
      </c>
      <c r="H581">
        <v>69.68000000000001</v>
      </c>
      <c r="I581">
        <v>77.36</v>
      </c>
    </row>
    <row r="582" spans="1:9">
      <c r="A582" t="s">
        <v>584</v>
      </c>
      <c r="B582" s="1" t="s">
        <v>3729</v>
      </c>
      <c r="C582" s="1" t="s">
        <v>6867</v>
      </c>
      <c r="D582" s="1" t="s">
        <v>10005</v>
      </c>
      <c r="E582" s="1" t="s">
        <v>16285</v>
      </c>
      <c r="F582">
        <v>7.23</v>
      </c>
      <c r="G582">
        <v>39.24</v>
      </c>
      <c r="H582">
        <v>63.13</v>
      </c>
      <c r="I582">
        <v>76.47</v>
      </c>
    </row>
    <row r="583" spans="1:9">
      <c r="A583" t="s">
        <v>585</v>
      </c>
      <c r="B583" s="1" t="s">
        <v>3730</v>
      </c>
      <c r="C583" s="1" t="s">
        <v>6868</v>
      </c>
      <c r="D583" s="1" t="s">
        <v>10006</v>
      </c>
      <c r="E583" s="1" t="s">
        <v>16286</v>
      </c>
      <c r="F583">
        <v>7.26</v>
      </c>
      <c r="G583">
        <v>40.54</v>
      </c>
      <c r="H583">
        <v>76.8</v>
      </c>
      <c r="I583">
        <v>100</v>
      </c>
    </row>
    <row r="584" spans="1:9">
      <c r="A584" t="s">
        <v>586</v>
      </c>
      <c r="B584" s="1" t="s">
        <v>3731</v>
      </c>
      <c r="C584" s="1" t="s">
        <v>6869</v>
      </c>
      <c r="D584" s="1" t="s">
        <v>10007</v>
      </c>
      <c r="E584" s="1" t="s">
        <v>16287</v>
      </c>
      <c r="F584">
        <v>34.69</v>
      </c>
      <c r="G584">
        <v>70.59999999999999</v>
      </c>
      <c r="H584">
        <v>26.15</v>
      </c>
      <c r="I584">
        <v>58.33</v>
      </c>
    </row>
    <row r="585" spans="1:9">
      <c r="A585" t="s">
        <v>587</v>
      </c>
      <c r="B585" s="1" t="s">
        <v>3732</v>
      </c>
      <c r="C585" s="1" t="s">
        <v>6870</v>
      </c>
      <c r="D585" s="1" t="s">
        <v>10008</v>
      </c>
      <c r="E585" s="1" t="s">
        <v>16288</v>
      </c>
      <c r="F585">
        <v>15.86</v>
      </c>
      <c r="G585">
        <v>50.92</v>
      </c>
      <c r="H585">
        <v>65.03</v>
      </c>
      <c r="I585">
        <v>82.14</v>
      </c>
    </row>
    <row r="586" spans="1:9">
      <c r="A586" t="s">
        <v>588</v>
      </c>
      <c r="B586" s="1" t="s">
        <v>3733</v>
      </c>
      <c r="C586" s="1" t="s">
        <v>6871</v>
      </c>
      <c r="D586" s="1" t="s">
        <v>10009</v>
      </c>
      <c r="E586" s="1" t="s">
        <v>16289</v>
      </c>
      <c r="F586">
        <v>7.69</v>
      </c>
      <c r="G586">
        <v>45.3</v>
      </c>
      <c r="H586">
        <v>59.35</v>
      </c>
      <c r="I586">
        <v>79.41</v>
      </c>
    </row>
    <row r="587" spans="1:9">
      <c r="A587" t="s">
        <v>589</v>
      </c>
      <c r="B587" s="1" t="s">
        <v>3734</v>
      </c>
      <c r="C587" s="1" t="s">
        <v>6872</v>
      </c>
      <c r="D587" s="1" t="s">
        <v>10010</v>
      </c>
      <c r="E587" s="1" t="s">
        <v>16290</v>
      </c>
      <c r="F587">
        <v>9.630000000000001</v>
      </c>
      <c r="G587">
        <v>47.46</v>
      </c>
      <c r="H587">
        <v>59.89</v>
      </c>
      <c r="I587">
        <v>79.31</v>
      </c>
    </row>
    <row r="588" spans="1:9">
      <c r="A588" t="s">
        <v>590</v>
      </c>
      <c r="B588" s="1" t="s">
        <v>3735</v>
      </c>
      <c r="C588" s="1" t="s">
        <v>6873</v>
      </c>
      <c r="D588" s="1" t="s">
        <v>10011</v>
      </c>
      <c r="E588" s="1" t="s">
        <v>16291</v>
      </c>
      <c r="F588">
        <v>17.11</v>
      </c>
      <c r="G588">
        <v>45.96</v>
      </c>
      <c r="H588">
        <v>54.95</v>
      </c>
      <c r="I588">
        <v>75</v>
      </c>
    </row>
    <row r="589" spans="1:9">
      <c r="A589" t="s">
        <v>591</v>
      </c>
      <c r="B589" s="1" t="s">
        <v>3736</v>
      </c>
      <c r="C589" s="1" t="s">
        <v>6874</v>
      </c>
      <c r="D589" s="1" t="s">
        <v>10012</v>
      </c>
      <c r="E589" s="1" t="s">
        <v>16292</v>
      </c>
      <c r="F589">
        <v>9.57</v>
      </c>
      <c r="G589">
        <v>53.81</v>
      </c>
      <c r="H589">
        <v>52.15</v>
      </c>
      <c r="I589">
        <v>82.14</v>
      </c>
    </row>
    <row r="590" spans="1:9">
      <c r="A590" t="s">
        <v>592</v>
      </c>
      <c r="B590" s="1" t="s">
        <v>3737</v>
      </c>
      <c r="C590" s="1" t="s">
        <v>6875</v>
      </c>
      <c r="D590" s="1" t="s">
        <v>10013</v>
      </c>
      <c r="E590" s="1" t="s">
        <v>16293</v>
      </c>
      <c r="F590">
        <v>22.02</v>
      </c>
      <c r="G590">
        <v>55.38</v>
      </c>
      <c r="H590">
        <v>51.94</v>
      </c>
      <c r="I590">
        <v>76.47</v>
      </c>
    </row>
    <row r="591" spans="1:9">
      <c r="A591" t="s">
        <v>593</v>
      </c>
      <c r="B591" s="1" t="s">
        <v>3738</v>
      </c>
      <c r="C591" s="1" t="s">
        <v>6876</v>
      </c>
      <c r="D591" s="1" t="s">
        <v>10014</v>
      </c>
      <c r="E591" s="1" t="s">
        <v>16294</v>
      </c>
      <c r="F591">
        <v>27.43</v>
      </c>
      <c r="G591">
        <v>53.84</v>
      </c>
      <c r="H591">
        <v>42.42</v>
      </c>
      <c r="I591">
        <v>56.82</v>
      </c>
    </row>
    <row r="592" spans="1:9">
      <c r="A592" t="s">
        <v>594</v>
      </c>
      <c r="B592" s="1" t="s">
        <v>3739</v>
      </c>
      <c r="C592" s="1" t="s">
        <v>6877</v>
      </c>
      <c r="D592" s="1" t="s">
        <v>10015</v>
      </c>
      <c r="E592" s="1" t="s">
        <v>16295</v>
      </c>
      <c r="F592">
        <v>51.5</v>
      </c>
      <c r="G592">
        <v>64.63</v>
      </c>
      <c r="H592">
        <v>43.9</v>
      </c>
      <c r="I592">
        <v>48.89</v>
      </c>
    </row>
    <row r="593" spans="1:9">
      <c r="A593" t="s">
        <v>595</v>
      </c>
      <c r="B593" s="1" t="s">
        <v>3740</v>
      </c>
      <c r="C593" s="1" t="s">
        <v>6878</v>
      </c>
      <c r="D593" s="1" t="s">
        <v>10016</v>
      </c>
      <c r="E593" s="1" t="s">
        <v>16296</v>
      </c>
      <c r="F593">
        <v>5.82</v>
      </c>
      <c r="G593">
        <v>37.56</v>
      </c>
      <c r="H593">
        <v>59.34</v>
      </c>
      <c r="I593">
        <v>75.61</v>
      </c>
    </row>
    <row r="594" spans="1:9">
      <c r="A594" t="s">
        <v>596</v>
      </c>
      <c r="B594" s="1" t="s">
        <v>3741</v>
      </c>
      <c r="C594" s="1" t="s">
        <v>6879</v>
      </c>
      <c r="D594" s="1" t="s">
        <v>10017</v>
      </c>
      <c r="E594" s="1" t="s">
        <v>16297</v>
      </c>
      <c r="F594">
        <v>6.78</v>
      </c>
      <c r="G594">
        <v>48.58</v>
      </c>
      <c r="H594">
        <v>83.81999999999999</v>
      </c>
      <c r="I594">
        <v>112.5</v>
      </c>
    </row>
    <row r="595" spans="1:9">
      <c r="A595" t="s">
        <v>597</v>
      </c>
      <c r="B595" s="1" t="s">
        <v>3742</v>
      </c>
      <c r="C595" s="1" t="s">
        <v>6880</v>
      </c>
      <c r="D595" s="1" t="s">
        <v>10018</v>
      </c>
      <c r="E595" s="1" t="s">
        <v>16298</v>
      </c>
      <c r="F595">
        <v>13.11</v>
      </c>
      <c r="G595">
        <v>47.22</v>
      </c>
      <c r="H595">
        <v>58.8</v>
      </c>
      <c r="I595">
        <v>65.79000000000001</v>
      </c>
    </row>
    <row r="596" spans="1:9">
      <c r="A596" t="s">
        <v>598</v>
      </c>
      <c r="B596" s="1" t="s">
        <v>3743</v>
      </c>
      <c r="C596" s="1" t="s">
        <v>6881</v>
      </c>
      <c r="D596" s="1" t="s">
        <v>10019</v>
      </c>
      <c r="E596" s="1" t="s">
        <v>16299</v>
      </c>
      <c r="F596">
        <v>28.55</v>
      </c>
      <c r="G596">
        <v>63.44</v>
      </c>
      <c r="H596">
        <v>33.94</v>
      </c>
      <c r="I596">
        <v>48.28</v>
      </c>
    </row>
    <row r="597" spans="1:9">
      <c r="A597" t="s">
        <v>599</v>
      </c>
      <c r="B597" s="1" t="s">
        <v>3744</v>
      </c>
      <c r="C597" s="1" t="s">
        <v>6882</v>
      </c>
      <c r="D597" s="1" t="s">
        <v>10020</v>
      </c>
      <c r="E597" s="1" t="s">
        <v>16300</v>
      </c>
      <c r="F597">
        <v>5.71</v>
      </c>
      <c r="G597">
        <v>49.03</v>
      </c>
      <c r="H597">
        <v>66.95999999999999</v>
      </c>
      <c r="I597">
        <v>95.23999999999999</v>
      </c>
    </row>
    <row r="598" spans="1:9">
      <c r="A598" t="s">
        <v>600</v>
      </c>
      <c r="B598" s="1" t="s">
        <v>3745</v>
      </c>
      <c r="C598" s="1" t="s">
        <v>6883</v>
      </c>
      <c r="D598" s="1" t="s">
        <v>10021</v>
      </c>
      <c r="E598" s="1" t="s">
        <v>16301</v>
      </c>
      <c r="F598">
        <v>14.76</v>
      </c>
      <c r="G598">
        <v>48.96</v>
      </c>
      <c r="H598">
        <v>46.67</v>
      </c>
      <c r="I598">
        <v>65</v>
      </c>
    </row>
    <row r="599" spans="1:9">
      <c r="A599" t="s">
        <v>601</v>
      </c>
      <c r="B599" s="1" t="s">
        <v>3746</v>
      </c>
      <c r="C599" s="1" t="s">
        <v>6884</v>
      </c>
      <c r="D599" s="1" t="s">
        <v>10022</v>
      </c>
      <c r="E599" s="1" t="s">
        <v>16302</v>
      </c>
      <c r="F599">
        <v>26.8</v>
      </c>
      <c r="G599">
        <v>63.34</v>
      </c>
      <c r="H599">
        <v>49.3</v>
      </c>
      <c r="I599">
        <v>78.56999999999999</v>
      </c>
    </row>
    <row r="600" spans="1:9">
      <c r="A600" t="s">
        <v>602</v>
      </c>
      <c r="B600" s="1" t="s">
        <v>3747</v>
      </c>
      <c r="C600" s="1" t="s">
        <v>6885</v>
      </c>
      <c r="D600" s="1" t="s">
        <v>10023</v>
      </c>
      <c r="E600" s="1" t="s">
        <v>16303</v>
      </c>
      <c r="F600">
        <v>4.97</v>
      </c>
      <c r="G600">
        <v>36.04</v>
      </c>
      <c r="H600">
        <v>73.64</v>
      </c>
      <c r="I600">
        <v>84</v>
      </c>
    </row>
    <row r="601" spans="1:9">
      <c r="A601" t="s">
        <v>603</v>
      </c>
      <c r="B601" s="1" t="s">
        <v>3748</v>
      </c>
      <c r="C601" s="1" t="s">
        <v>6886</v>
      </c>
      <c r="D601" s="1" t="s">
        <v>10024</v>
      </c>
      <c r="E601" s="1" t="s">
        <v>16304</v>
      </c>
      <c r="F601">
        <v>19.51</v>
      </c>
      <c r="G601">
        <v>50.78</v>
      </c>
      <c r="H601">
        <v>60.47</v>
      </c>
      <c r="I601">
        <v>80</v>
      </c>
    </row>
    <row r="602" spans="1:9">
      <c r="A602" t="s">
        <v>604</v>
      </c>
      <c r="B602" s="1" t="s">
        <v>3749</v>
      </c>
      <c r="C602" s="1" t="s">
        <v>6887</v>
      </c>
      <c r="D602" s="1" t="s">
        <v>10025</v>
      </c>
      <c r="E602" s="1" t="s">
        <v>16305</v>
      </c>
      <c r="F602">
        <v>12.07</v>
      </c>
      <c r="G602">
        <v>52.34</v>
      </c>
      <c r="H602">
        <v>70.59</v>
      </c>
      <c r="I602">
        <v>90.62</v>
      </c>
    </row>
    <row r="603" spans="1:9">
      <c r="A603" t="s">
        <v>605</v>
      </c>
      <c r="B603" s="1" t="s">
        <v>3750</v>
      </c>
      <c r="C603" s="1" t="s">
        <v>6888</v>
      </c>
      <c r="D603" s="1" t="s">
        <v>10026</v>
      </c>
      <c r="E603" s="1" t="s">
        <v>16306</v>
      </c>
      <c r="F603">
        <v>15.96</v>
      </c>
      <c r="G603">
        <v>41.26</v>
      </c>
      <c r="H603">
        <v>75.43000000000001</v>
      </c>
      <c r="I603">
        <v>84.38</v>
      </c>
    </row>
    <row r="604" spans="1:9">
      <c r="A604" t="s">
        <v>606</v>
      </c>
      <c r="B604" s="1" t="s">
        <v>3751</v>
      </c>
      <c r="C604" s="1" t="s">
        <v>6889</v>
      </c>
      <c r="D604" s="1" t="s">
        <v>10027</v>
      </c>
      <c r="E604" s="1" t="s">
        <v>16307</v>
      </c>
      <c r="F604">
        <v>13.61</v>
      </c>
      <c r="G604">
        <v>49.02</v>
      </c>
      <c r="H604">
        <v>63.33</v>
      </c>
      <c r="I604">
        <v>81.25</v>
      </c>
    </row>
    <row r="605" spans="1:9">
      <c r="A605" t="s">
        <v>607</v>
      </c>
      <c r="B605" s="1" t="s">
        <v>3752</v>
      </c>
      <c r="C605" s="1" t="s">
        <v>6890</v>
      </c>
      <c r="D605" s="1" t="s">
        <v>10028</v>
      </c>
      <c r="E605" s="1" t="s">
        <v>16308</v>
      </c>
      <c r="F605">
        <v>8.84</v>
      </c>
      <c r="G605">
        <v>42.85</v>
      </c>
      <c r="H605">
        <v>50.68</v>
      </c>
      <c r="I605">
        <v>76.92</v>
      </c>
    </row>
    <row r="606" spans="1:9">
      <c r="A606" t="s">
        <v>608</v>
      </c>
      <c r="B606" s="1" t="s">
        <v>3753</v>
      </c>
      <c r="C606" s="1" t="s">
        <v>6891</v>
      </c>
      <c r="D606" s="1" t="s">
        <v>10029</v>
      </c>
      <c r="E606" s="1" t="s">
        <v>16309</v>
      </c>
      <c r="F606">
        <v>4.62</v>
      </c>
      <c r="G606">
        <v>35.84</v>
      </c>
      <c r="H606">
        <v>73.02</v>
      </c>
      <c r="I606">
        <v>110</v>
      </c>
    </row>
    <row r="607" spans="1:9">
      <c r="A607" t="s">
        <v>609</v>
      </c>
      <c r="B607" s="1" t="s">
        <v>3754</v>
      </c>
      <c r="C607" s="1" t="s">
        <v>6892</v>
      </c>
      <c r="D607" s="1" t="s">
        <v>10030</v>
      </c>
      <c r="E607" s="1" t="s">
        <v>16310</v>
      </c>
      <c r="F607">
        <v>9.06</v>
      </c>
      <c r="G607">
        <v>54.29</v>
      </c>
      <c r="H607">
        <v>58.31</v>
      </c>
      <c r="I607">
        <v>71.67</v>
      </c>
    </row>
    <row r="608" spans="1:9">
      <c r="A608" t="s">
        <v>610</v>
      </c>
      <c r="B608" s="1" t="s">
        <v>3755</v>
      </c>
      <c r="C608" s="1" t="s">
        <v>6893</v>
      </c>
      <c r="D608" s="1" t="s">
        <v>10031</v>
      </c>
      <c r="E608" s="1" t="s">
        <v>16311</v>
      </c>
      <c r="F608">
        <v>29.23</v>
      </c>
      <c r="G608">
        <v>59.86</v>
      </c>
      <c r="H608">
        <v>55.96</v>
      </c>
      <c r="I608">
        <v>63.46</v>
      </c>
    </row>
    <row r="609" spans="1:9">
      <c r="A609" t="s">
        <v>611</v>
      </c>
      <c r="B609" s="1" t="s">
        <v>3756</v>
      </c>
      <c r="C609" s="1" t="s">
        <v>6894</v>
      </c>
      <c r="D609" s="1" t="s">
        <v>10032</v>
      </c>
      <c r="E609" s="1" t="s">
        <v>16312</v>
      </c>
      <c r="F609">
        <v>13.17</v>
      </c>
      <c r="G609">
        <v>47.43</v>
      </c>
      <c r="H609">
        <v>54.84</v>
      </c>
      <c r="I609">
        <v>62.07</v>
      </c>
    </row>
    <row r="610" spans="1:9">
      <c r="A610" t="s">
        <v>612</v>
      </c>
      <c r="B610" s="1" t="s">
        <v>3757</v>
      </c>
      <c r="C610" s="1" t="s">
        <v>6895</v>
      </c>
      <c r="D610" s="1" t="s">
        <v>10033</v>
      </c>
      <c r="E610" s="1" t="s">
        <v>16313</v>
      </c>
      <c r="F610">
        <v>4.72</v>
      </c>
      <c r="G610">
        <v>35.45</v>
      </c>
      <c r="H610">
        <v>63.04</v>
      </c>
      <c r="I610">
        <v>84.62</v>
      </c>
    </row>
    <row r="611" spans="1:9">
      <c r="A611" t="s">
        <v>613</v>
      </c>
      <c r="B611" s="1" t="s">
        <v>3758</v>
      </c>
      <c r="C611" s="1" t="s">
        <v>6896</v>
      </c>
      <c r="D611" s="1" t="s">
        <v>10034</v>
      </c>
      <c r="E611" s="1" t="s">
        <v>16314</v>
      </c>
      <c r="F611">
        <v>7.93</v>
      </c>
      <c r="G611">
        <v>43.89</v>
      </c>
      <c r="H611">
        <v>89.29000000000001</v>
      </c>
      <c r="I611">
        <v>113.04</v>
      </c>
    </row>
    <row r="612" spans="1:9">
      <c r="A612" t="s">
        <v>614</v>
      </c>
      <c r="B612" s="1" t="s">
        <v>3759</v>
      </c>
      <c r="C612" s="1" t="s">
        <v>6897</v>
      </c>
      <c r="D612" s="1" t="s">
        <v>10035</v>
      </c>
      <c r="E612" s="1" t="s">
        <v>16315</v>
      </c>
      <c r="F612">
        <v>6.48</v>
      </c>
      <c r="G612">
        <v>34.51</v>
      </c>
      <c r="H612">
        <v>72.17</v>
      </c>
      <c r="I612">
        <v>85.25</v>
      </c>
    </row>
    <row r="613" spans="1:9">
      <c r="A613" t="s">
        <v>615</v>
      </c>
      <c r="B613" s="1" t="s">
        <v>3760</v>
      </c>
      <c r="C613" s="1" t="s">
        <v>6898</v>
      </c>
      <c r="D613" s="1" t="s">
        <v>10036</v>
      </c>
      <c r="E613" s="1" t="s">
        <v>16316</v>
      </c>
      <c r="F613">
        <v>3.15</v>
      </c>
      <c r="G613">
        <v>20.94</v>
      </c>
      <c r="H613">
        <v>71.88</v>
      </c>
      <c r="I613">
        <v>87.14</v>
      </c>
    </row>
    <row r="614" spans="1:9">
      <c r="A614" t="s">
        <v>616</v>
      </c>
      <c r="B614" s="1" t="s">
        <v>3761</v>
      </c>
      <c r="C614" s="1" t="s">
        <v>6899</v>
      </c>
      <c r="D614" s="1" t="s">
        <v>10037</v>
      </c>
      <c r="E614" s="1" t="s">
        <v>16317</v>
      </c>
      <c r="F614">
        <v>16.93</v>
      </c>
      <c r="G614">
        <v>50.79</v>
      </c>
      <c r="H614">
        <v>52.45</v>
      </c>
      <c r="I614">
        <v>64.86</v>
      </c>
    </row>
    <row r="615" spans="1:9">
      <c r="A615" t="s">
        <v>617</v>
      </c>
      <c r="B615" s="1" t="s">
        <v>3762</v>
      </c>
      <c r="C615" s="1" t="s">
        <v>6900</v>
      </c>
      <c r="D615" s="1" t="s">
        <v>10038</v>
      </c>
      <c r="E615" s="1" t="s">
        <v>16318</v>
      </c>
      <c r="F615">
        <v>10.62</v>
      </c>
      <c r="G615">
        <v>48.08</v>
      </c>
      <c r="H615">
        <v>53.97</v>
      </c>
      <c r="I615">
        <v>68.75</v>
      </c>
    </row>
    <row r="616" spans="1:9">
      <c r="A616" t="s">
        <v>618</v>
      </c>
      <c r="B616" s="1" t="s">
        <v>3763</v>
      </c>
      <c r="C616" s="1" t="s">
        <v>6901</v>
      </c>
      <c r="D616" s="1" t="s">
        <v>10039</v>
      </c>
      <c r="E616" s="1" t="s">
        <v>16319</v>
      </c>
      <c r="F616">
        <v>8.98</v>
      </c>
      <c r="G616">
        <v>37.75</v>
      </c>
      <c r="H616">
        <v>51.26</v>
      </c>
      <c r="I616">
        <v>72.73</v>
      </c>
    </row>
    <row r="617" spans="1:9">
      <c r="A617" t="s">
        <v>619</v>
      </c>
      <c r="B617" s="1" t="s">
        <v>3764</v>
      </c>
      <c r="C617" s="1" t="s">
        <v>6902</v>
      </c>
      <c r="D617" s="1" t="s">
        <v>10040</v>
      </c>
      <c r="E617" s="1" t="s">
        <v>16320</v>
      </c>
      <c r="F617">
        <v>6.08</v>
      </c>
      <c r="G617">
        <v>39.38</v>
      </c>
      <c r="H617">
        <v>58.62</v>
      </c>
      <c r="I617">
        <v>75.76000000000001</v>
      </c>
    </row>
    <row r="618" spans="1:9">
      <c r="A618" t="s">
        <v>620</v>
      </c>
      <c r="B618" s="1" t="s">
        <v>3765</v>
      </c>
      <c r="C618" s="1" t="s">
        <v>6903</v>
      </c>
      <c r="D618" s="1" t="s">
        <v>10041</v>
      </c>
      <c r="E618" s="1" t="s">
        <v>16321</v>
      </c>
      <c r="F618">
        <v>19.43</v>
      </c>
      <c r="G618">
        <v>55.65</v>
      </c>
      <c r="H618">
        <v>47.69</v>
      </c>
      <c r="I618">
        <v>62.86</v>
      </c>
    </row>
    <row r="619" spans="1:9">
      <c r="A619" t="s">
        <v>621</v>
      </c>
      <c r="B619" s="1" t="s">
        <v>3766</v>
      </c>
      <c r="C619" s="1" t="s">
        <v>6904</v>
      </c>
      <c r="D619" s="1" t="s">
        <v>10042</v>
      </c>
      <c r="E619" s="1" t="s">
        <v>16322</v>
      </c>
      <c r="F619">
        <v>11.76</v>
      </c>
      <c r="G619">
        <v>44.31</v>
      </c>
      <c r="H619">
        <v>73.72</v>
      </c>
      <c r="I619">
        <v>100</v>
      </c>
    </row>
    <row r="620" spans="1:9">
      <c r="A620" t="s">
        <v>622</v>
      </c>
      <c r="B620" s="1" t="s">
        <v>3767</v>
      </c>
      <c r="C620" s="1" t="s">
        <v>6905</v>
      </c>
      <c r="D620" s="1" t="s">
        <v>10043</v>
      </c>
      <c r="E620" s="1" t="s">
        <v>16323</v>
      </c>
      <c r="F620">
        <v>13.32</v>
      </c>
      <c r="G620">
        <v>52.8</v>
      </c>
      <c r="H620">
        <v>64.16</v>
      </c>
      <c r="I620">
        <v>75</v>
      </c>
    </row>
    <row r="621" spans="1:9">
      <c r="A621" t="s">
        <v>623</v>
      </c>
      <c r="B621" s="1" t="s">
        <v>3768</v>
      </c>
      <c r="C621" s="1" t="s">
        <v>6906</v>
      </c>
      <c r="D621" s="1" t="s">
        <v>10044</v>
      </c>
      <c r="E621" s="1" t="s">
        <v>16324</v>
      </c>
      <c r="F621">
        <v>16.14</v>
      </c>
      <c r="G621">
        <v>51.39</v>
      </c>
      <c r="H621">
        <v>67.5</v>
      </c>
      <c r="I621">
        <v>72.41</v>
      </c>
    </row>
    <row r="622" spans="1:9">
      <c r="A622" t="s">
        <v>624</v>
      </c>
      <c r="B622" s="1" t="s">
        <v>3769</v>
      </c>
      <c r="C622" s="1" t="s">
        <v>6907</v>
      </c>
      <c r="D622" s="1" t="s">
        <v>10045</v>
      </c>
      <c r="E622" s="1" t="s">
        <v>16325</v>
      </c>
      <c r="F622">
        <v>13.74</v>
      </c>
      <c r="G622">
        <v>46.32</v>
      </c>
      <c r="H622">
        <v>53.02</v>
      </c>
      <c r="I622">
        <v>78.56999999999999</v>
      </c>
    </row>
    <row r="623" spans="1:9">
      <c r="A623" t="s">
        <v>625</v>
      </c>
      <c r="B623" s="1" t="s">
        <v>3770</v>
      </c>
      <c r="C623" s="1" t="s">
        <v>6908</v>
      </c>
      <c r="D623" s="1" t="s">
        <v>10046</v>
      </c>
      <c r="E623" s="1" t="s">
        <v>16326</v>
      </c>
      <c r="F623">
        <v>11.52</v>
      </c>
      <c r="G623">
        <v>52.84</v>
      </c>
      <c r="H623">
        <v>57.55</v>
      </c>
      <c r="I623">
        <v>70.83</v>
      </c>
    </row>
    <row r="624" spans="1:9">
      <c r="A624" t="s">
        <v>626</v>
      </c>
      <c r="B624" s="1" t="s">
        <v>3771</v>
      </c>
      <c r="C624" s="1" t="s">
        <v>6909</v>
      </c>
      <c r="D624" s="1" t="s">
        <v>10047</v>
      </c>
      <c r="E624" s="1" t="s">
        <v>16327</v>
      </c>
      <c r="F624">
        <v>13.92</v>
      </c>
      <c r="G624">
        <v>46.32</v>
      </c>
      <c r="H624">
        <v>58.82</v>
      </c>
      <c r="I624">
        <v>79.41</v>
      </c>
    </row>
    <row r="625" spans="1:9">
      <c r="A625" t="s">
        <v>627</v>
      </c>
      <c r="B625" s="1" t="s">
        <v>3772</v>
      </c>
      <c r="C625" s="1" t="s">
        <v>6910</v>
      </c>
      <c r="D625" s="1" t="s">
        <v>10048</v>
      </c>
      <c r="E625" s="1" t="s">
        <v>16328</v>
      </c>
      <c r="F625">
        <v>6.21</v>
      </c>
      <c r="G625">
        <v>46.39</v>
      </c>
      <c r="H625">
        <v>58.04</v>
      </c>
      <c r="I625">
        <v>88</v>
      </c>
    </row>
    <row r="626" spans="1:9">
      <c r="A626" t="s">
        <v>628</v>
      </c>
      <c r="B626" s="1" t="s">
        <v>3773</v>
      </c>
      <c r="C626" s="1" t="s">
        <v>6911</v>
      </c>
      <c r="D626" s="1" t="s">
        <v>10049</v>
      </c>
      <c r="E626" s="1" t="s">
        <v>16329</v>
      </c>
      <c r="F626">
        <v>12.75</v>
      </c>
      <c r="G626">
        <v>52.93</v>
      </c>
      <c r="H626">
        <v>74.38</v>
      </c>
      <c r="I626">
        <v>100</v>
      </c>
    </row>
    <row r="627" spans="1:9">
      <c r="A627" t="s">
        <v>629</v>
      </c>
      <c r="B627" s="1" t="s">
        <v>3774</v>
      </c>
      <c r="C627" s="1" t="s">
        <v>6912</v>
      </c>
      <c r="D627" s="1" t="s">
        <v>10050</v>
      </c>
      <c r="E627" s="1" t="s">
        <v>16330</v>
      </c>
      <c r="F627">
        <v>9.630000000000001</v>
      </c>
      <c r="G627">
        <v>46.99</v>
      </c>
      <c r="H627">
        <v>53.47</v>
      </c>
      <c r="I627">
        <v>73.33</v>
      </c>
    </row>
    <row r="628" spans="1:9">
      <c r="A628" t="s">
        <v>630</v>
      </c>
      <c r="B628" s="1" t="s">
        <v>3775</v>
      </c>
      <c r="C628" s="1" t="s">
        <v>6913</v>
      </c>
      <c r="D628" s="1" t="s">
        <v>10051</v>
      </c>
      <c r="E628" s="1" t="s">
        <v>16331</v>
      </c>
      <c r="F628">
        <v>24.37</v>
      </c>
      <c r="G628">
        <v>58.06</v>
      </c>
      <c r="H628">
        <v>63.81</v>
      </c>
      <c r="I628">
        <v>75.81</v>
      </c>
    </row>
    <row r="629" spans="1:9">
      <c r="A629" t="s">
        <v>631</v>
      </c>
      <c r="B629" s="1" t="s">
        <v>3776</v>
      </c>
      <c r="C629" s="1" t="s">
        <v>6914</v>
      </c>
      <c r="D629" s="1" t="s">
        <v>10052</v>
      </c>
      <c r="E629" s="1" t="s">
        <v>16332</v>
      </c>
      <c r="F629">
        <v>20.54</v>
      </c>
      <c r="G629">
        <v>45.84</v>
      </c>
      <c r="H629">
        <v>70.70999999999999</v>
      </c>
      <c r="I629">
        <v>83.33</v>
      </c>
    </row>
    <row r="630" spans="1:9">
      <c r="A630" t="s">
        <v>632</v>
      </c>
      <c r="B630" s="1" t="s">
        <v>3777</v>
      </c>
      <c r="C630" s="1" t="s">
        <v>6915</v>
      </c>
      <c r="D630" s="1" t="s">
        <v>10053</v>
      </c>
      <c r="E630" s="1" t="s">
        <v>16333</v>
      </c>
      <c r="F630">
        <v>8.5</v>
      </c>
      <c r="G630">
        <v>45.98</v>
      </c>
      <c r="H630">
        <v>73.95999999999999</v>
      </c>
      <c r="I630">
        <v>81.81999999999999</v>
      </c>
    </row>
    <row r="631" spans="1:9">
      <c r="A631" t="s">
        <v>633</v>
      </c>
      <c r="B631" s="1" t="s">
        <v>3778</v>
      </c>
      <c r="C631" s="1" t="s">
        <v>6916</v>
      </c>
      <c r="D631" s="1" t="s">
        <v>10054</v>
      </c>
      <c r="E631" s="1" t="s">
        <v>16334</v>
      </c>
      <c r="F631">
        <v>7.93</v>
      </c>
      <c r="G631">
        <v>35.85</v>
      </c>
      <c r="H631">
        <v>63.85</v>
      </c>
      <c r="I631">
        <v>84.44</v>
      </c>
    </row>
    <row r="632" spans="1:9">
      <c r="A632" t="s">
        <v>634</v>
      </c>
      <c r="B632" s="1" t="s">
        <v>3779</v>
      </c>
      <c r="C632" s="1" t="s">
        <v>6917</v>
      </c>
      <c r="D632" s="1" t="s">
        <v>10055</v>
      </c>
      <c r="E632" s="1" t="s">
        <v>16335</v>
      </c>
      <c r="F632">
        <v>7.35</v>
      </c>
      <c r="G632">
        <v>39.86</v>
      </c>
      <c r="H632">
        <v>79.81999999999999</v>
      </c>
      <c r="I632">
        <v>100</v>
      </c>
    </row>
    <row r="633" spans="1:9">
      <c r="A633" t="s">
        <v>635</v>
      </c>
      <c r="B633" s="1" t="s">
        <v>3780</v>
      </c>
      <c r="C633" s="1" t="s">
        <v>6918</v>
      </c>
      <c r="D633" s="1" t="s">
        <v>10056</v>
      </c>
      <c r="E633" s="1" t="s">
        <v>16336</v>
      </c>
      <c r="F633">
        <v>11.95</v>
      </c>
      <c r="G633">
        <v>33.09</v>
      </c>
      <c r="H633">
        <v>70.12</v>
      </c>
      <c r="I633">
        <v>90</v>
      </c>
    </row>
    <row r="634" spans="1:9">
      <c r="A634" t="s">
        <v>636</v>
      </c>
      <c r="B634" s="1" t="s">
        <v>3781</v>
      </c>
      <c r="C634" s="1" t="s">
        <v>6919</v>
      </c>
      <c r="D634" s="1" t="s">
        <v>10057</v>
      </c>
      <c r="E634" s="1" t="s">
        <v>16337</v>
      </c>
      <c r="F634">
        <v>2.42</v>
      </c>
      <c r="G634">
        <v>21.24</v>
      </c>
      <c r="H634">
        <v>73.73999999999999</v>
      </c>
      <c r="I634">
        <v>100</v>
      </c>
    </row>
    <row r="635" spans="1:9">
      <c r="A635" t="s">
        <v>637</v>
      </c>
      <c r="B635" s="1" t="s">
        <v>3782</v>
      </c>
      <c r="C635" s="1" t="s">
        <v>6920</v>
      </c>
      <c r="D635" s="1" t="s">
        <v>10058</v>
      </c>
      <c r="E635" s="1" t="s">
        <v>16338</v>
      </c>
      <c r="F635">
        <v>8.92</v>
      </c>
      <c r="G635">
        <v>51.2</v>
      </c>
      <c r="H635">
        <v>65.47</v>
      </c>
      <c r="I635">
        <v>75.44</v>
      </c>
    </row>
    <row r="636" spans="1:9">
      <c r="A636" t="s">
        <v>638</v>
      </c>
      <c r="B636" s="1" t="s">
        <v>3783</v>
      </c>
      <c r="C636" s="1" t="s">
        <v>6921</v>
      </c>
      <c r="D636" s="1" t="s">
        <v>10059</v>
      </c>
      <c r="E636" s="1" t="s">
        <v>16339</v>
      </c>
      <c r="F636">
        <v>5.12</v>
      </c>
      <c r="G636">
        <v>45.05</v>
      </c>
      <c r="H636">
        <v>75</v>
      </c>
      <c r="I636">
        <v>93.02</v>
      </c>
    </row>
    <row r="637" spans="1:9">
      <c r="A637" t="s">
        <v>639</v>
      </c>
      <c r="B637" s="1" t="s">
        <v>3784</v>
      </c>
      <c r="C637" s="1" t="s">
        <v>6922</v>
      </c>
      <c r="D637" s="1" t="s">
        <v>10060</v>
      </c>
      <c r="E637" s="1" t="s">
        <v>16340</v>
      </c>
      <c r="F637">
        <v>12.57</v>
      </c>
      <c r="G637">
        <v>46.5</v>
      </c>
      <c r="H637">
        <v>67.61</v>
      </c>
      <c r="I637">
        <v>75</v>
      </c>
    </row>
    <row r="638" spans="1:9">
      <c r="A638" t="s">
        <v>640</v>
      </c>
      <c r="B638" s="1" t="s">
        <v>3785</v>
      </c>
      <c r="C638" s="1" t="s">
        <v>6923</v>
      </c>
      <c r="D638" s="1" t="s">
        <v>10061</v>
      </c>
      <c r="E638" s="1" t="s">
        <v>16341</v>
      </c>
      <c r="F638">
        <v>7.03</v>
      </c>
      <c r="G638">
        <v>42.95</v>
      </c>
      <c r="H638">
        <v>73.87</v>
      </c>
      <c r="I638">
        <v>86.27</v>
      </c>
    </row>
    <row r="639" spans="1:9">
      <c r="A639" t="s">
        <v>641</v>
      </c>
      <c r="B639" s="1" t="s">
        <v>3786</v>
      </c>
      <c r="C639" s="1" t="s">
        <v>6924</v>
      </c>
      <c r="D639" s="1" t="s">
        <v>10062</v>
      </c>
      <c r="E639" s="1" t="s">
        <v>16342</v>
      </c>
      <c r="F639">
        <v>19.95</v>
      </c>
      <c r="G639">
        <v>49.71</v>
      </c>
      <c r="H639">
        <v>51.16</v>
      </c>
      <c r="I639">
        <v>60</v>
      </c>
    </row>
    <row r="640" spans="1:9">
      <c r="A640" t="s">
        <v>642</v>
      </c>
      <c r="B640" s="1" t="s">
        <v>3787</v>
      </c>
      <c r="C640" s="1" t="s">
        <v>6925</v>
      </c>
      <c r="D640" s="1" t="s">
        <v>10063</v>
      </c>
      <c r="E640" s="1" t="s">
        <v>16343</v>
      </c>
      <c r="F640">
        <v>14.87</v>
      </c>
      <c r="G640">
        <v>42.24</v>
      </c>
      <c r="H640">
        <v>61.9</v>
      </c>
      <c r="I640">
        <v>87.5</v>
      </c>
    </row>
    <row r="641" spans="1:9">
      <c r="A641" t="s">
        <v>643</v>
      </c>
      <c r="B641" s="1" t="s">
        <v>3788</v>
      </c>
      <c r="C641" s="1" t="s">
        <v>6926</v>
      </c>
      <c r="D641" s="1" t="s">
        <v>10064</v>
      </c>
      <c r="E641" s="1" t="s">
        <v>16344</v>
      </c>
      <c r="F641">
        <v>10.12</v>
      </c>
      <c r="G641">
        <v>47.78</v>
      </c>
      <c r="H641">
        <v>62.27</v>
      </c>
      <c r="I641">
        <v>72.73</v>
      </c>
    </row>
    <row r="642" spans="1:9">
      <c r="A642" t="s">
        <v>644</v>
      </c>
      <c r="B642" s="1" t="s">
        <v>3789</v>
      </c>
      <c r="C642" s="1" t="s">
        <v>6927</v>
      </c>
      <c r="D642" s="1" t="s">
        <v>10065</v>
      </c>
      <c r="E642" s="1" t="s">
        <v>16345</v>
      </c>
      <c r="F642">
        <v>4.15</v>
      </c>
      <c r="G642">
        <v>36.04</v>
      </c>
      <c r="H642">
        <v>86.81999999999999</v>
      </c>
      <c r="I642">
        <v>123.81</v>
      </c>
    </row>
    <row r="643" spans="1:9">
      <c r="A643" t="s">
        <v>645</v>
      </c>
      <c r="B643" s="1" t="s">
        <v>3790</v>
      </c>
      <c r="C643" s="1" t="s">
        <v>6928</v>
      </c>
      <c r="D643" s="1" t="s">
        <v>10066</v>
      </c>
      <c r="E643" s="1" t="s">
        <v>16346</v>
      </c>
      <c r="F643">
        <v>2.31</v>
      </c>
      <c r="G643">
        <v>36.53</v>
      </c>
      <c r="H643">
        <v>64.06999999999999</v>
      </c>
      <c r="I643">
        <v>85.19</v>
      </c>
    </row>
    <row r="644" spans="1:9">
      <c r="A644" t="s">
        <v>646</v>
      </c>
      <c r="B644" s="1" t="s">
        <v>3791</v>
      </c>
      <c r="C644" s="1" t="s">
        <v>6929</v>
      </c>
      <c r="D644" s="1" t="s">
        <v>10067</v>
      </c>
      <c r="E644" s="1" t="s">
        <v>16347</v>
      </c>
      <c r="F644">
        <v>6.71</v>
      </c>
      <c r="G644">
        <v>46.4</v>
      </c>
      <c r="H644">
        <v>71.83</v>
      </c>
      <c r="I644">
        <v>95.73999999999999</v>
      </c>
    </row>
    <row r="645" spans="1:9">
      <c r="A645" t="s">
        <v>647</v>
      </c>
      <c r="B645" s="1" t="s">
        <v>3792</v>
      </c>
      <c r="C645" s="1" t="s">
        <v>6930</v>
      </c>
      <c r="D645" s="1" t="s">
        <v>10068</v>
      </c>
      <c r="E645" s="1" t="s">
        <v>16348</v>
      </c>
      <c r="F645">
        <v>7.44</v>
      </c>
      <c r="G645">
        <v>44.69</v>
      </c>
      <c r="H645">
        <v>65.15000000000001</v>
      </c>
      <c r="I645">
        <v>90.48</v>
      </c>
    </row>
    <row r="646" spans="1:9">
      <c r="A646" t="s">
        <v>648</v>
      </c>
      <c r="B646" s="1" t="s">
        <v>3793</v>
      </c>
      <c r="C646" s="1" t="s">
        <v>6931</v>
      </c>
      <c r="D646" s="1" t="s">
        <v>10069</v>
      </c>
      <c r="E646" s="1" t="s">
        <v>16349</v>
      </c>
      <c r="F646">
        <v>7.46</v>
      </c>
      <c r="G646">
        <v>38.73</v>
      </c>
      <c r="H646">
        <v>50</v>
      </c>
      <c r="I646">
        <v>66.67</v>
      </c>
    </row>
    <row r="647" spans="1:9">
      <c r="A647" t="s">
        <v>649</v>
      </c>
      <c r="B647" s="1" t="s">
        <v>3794</v>
      </c>
      <c r="C647" s="1" t="s">
        <v>6932</v>
      </c>
      <c r="D647" s="1" t="s">
        <v>10070</v>
      </c>
      <c r="E647" s="1" t="s">
        <v>16350</v>
      </c>
      <c r="F647">
        <v>8.1</v>
      </c>
      <c r="G647">
        <v>46.28</v>
      </c>
      <c r="H647">
        <v>63.5</v>
      </c>
      <c r="I647">
        <v>83.33</v>
      </c>
    </row>
    <row r="648" spans="1:9">
      <c r="A648" t="s">
        <v>650</v>
      </c>
      <c r="B648" s="1" t="s">
        <v>3795</v>
      </c>
      <c r="C648" s="1" t="s">
        <v>6933</v>
      </c>
      <c r="D648" s="1" t="s">
        <v>10071</v>
      </c>
      <c r="E648" s="1" t="s">
        <v>16351</v>
      </c>
      <c r="F648">
        <v>6.49</v>
      </c>
      <c r="G648">
        <v>40.44</v>
      </c>
      <c r="H648">
        <v>74.40000000000001</v>
      </c>
      <c r="I648">
        <v>92.86</v>
      </c>
    </row>
    <row r="649" spans="1:9">
      <c r="A649" t="s">
        <v>651</v>
      </c>
      <c r="B649" s="1" t="s">
        <v>3796</v>
      </c>
      <c r="C649" s="1" t="s">
        <v>6934</v>
      </c>
      <c r="D649" s="1" t="s">
        <v>10072</v>
      </c>
      <c r="E649" s="1" t="s">
        <v>16352</v>
      </c>
      <c r="F649">
        <v>23.67</v>
      </c>
      <c r="G649">
        <v>66.03</v>
      </c>
      <c r="H649">
        <v>56.88</v>
      </c>
      <c r="I649">
        <v>70.27</v>
      </c>
    </row>
    <row r="650" spans="1:9">
      <c r="A650" t="s">
        <v>652</v>
      </c>
      <c r="B650" s="1" t="s">
        <v>3797</v>
      </c>
      <c r="C650" s="1" t="s">
        <v>6935</v>
      </c>
      <c r="D650" s="1" t="s">
        <v>10073</v>
      </c>
      <c r="E650" s="1" t="s">
        <v>16353</v>
      </c>
      <c r="F650">
        <v>23.04</v>
      </c>
      <c r="G650">
        <v>56.11</v>
      </c>
      <c r="H650">
        <v>50.21</v>
      </c>
      <c r="I650">
        <v>57.14</v>
      </c>
    </row>
    <row r="651" spans="1:9">
      <c r="A651" t="s">
        <v>653</v>
      </c>
      <c r="B651" s="1" t="s">
        <v>3798</v>
      </c>
      <c r="C651" s="1" t="s">
        <v>6936</v>
      </c>
      <c r="D651" s="1" t="s">
        <v>10074</v>
      </c>
      <c r="E651" s="1" t="s">
        <v>16354</v>
      </c>
      <c r="F651">
        <v>29.11</v>
      </c>
      <c r="G651">
        <v>59.58</v>
      </c>
      <c r="H651">
        <v>43.16</v>
      </c>
      <c r="I651">
        <v>47.06</v>
      </c>
    </row>
    <row r="652" spans="1:9">
      <c r="A652" t="s">
        <v>654</v>
      </c>
      <c r="B652" s="1" t="s">
        <v>3799</v>
      </c>
      <c r="C652" s="1" t="s">
        <v>6937</v>
      </c>
      <c r="D652" s="1" t="s">
        <v>10075</v>
      </c>
      <c r="E652" s="1" t="s">
        <v>16355</v>
      </c>
      <c r="F652">
        <v>37.73</v>
      </c>
      <c r="G652">
        <v>58.7</v>
      </c>
      <c r="H652">
        <v>56.4</v>
      </c>
      <c r="I652">
        <v>48.94</v>
      </c>
    </row>
    <row r="653" spans="1:9">
      <c r="A653" t="s">
        <v>655</v>
      </c>
      <c r="B653" s="1" t="s">
        <v>3800</v>
      </c>
      <c r="C653" s="1" t="s">
        <v>6938</v>
      </c>
      <c r="D653" s="1" t="s">
        <v>10076</v>
      </c>
      <c r="E653" s="1" t="s">
        <v>16356</v>
      </c>
      <c r="F653">
        <v>49.1</v>
      </c>
      <c r="G653">
        <v>76.84999999999999</v>
      </c>
      <c r="H653">
        <v>45.05</v>
      </c>
      <c r="I653">
        <v>44.44</v>
      </c>
    </row>
    <row r="654" spans="1:9">
      <c r="A654" t="s">
        <v>656</v>
      </c>
      <c r="B654" s="1" t="s">
        <v>3801</v>
      </c>
      <c r="C654" s="1" t="s">
        <v>6939</v>
      </c>
      <c r="D654" s="1" t="s">
        <v>10077</v>
      </c>
      <c r="E654" s="1" t="s">
        <v>16357</v>
      </c>
      <c r="F654">
        <v>10.61</v>
      </c>
      <c r="G654">
        <v>45.42</v>
      </c>
      <c r="H654">
        <v>70.33</v>
      </c>
      <c r="I654">
        <v>79.55</v>
      </c>
    </row>
    <row r="655" spans="1:9">
      <c r="A655" t="s">
        <v>657</v>
      </c>
      <c r="B655" s="1" t="s">
        <v>3802</v>
      </c>
      <c r="C655" s="1" t="s">
        <v>6940</v>
      </c>
      <c r="D655" s="1" t="s">
        <v>10078</v>
      </c>
      <c r="E655" s="1" t="s">
        <v>16358</v>
      </c>
      <c r="F655">
        <v>12.25</v>
      </c>
      <c r="G655">
        <v>52.87</v>
      </c>
      <c r="H655">
        <v>55.85</v>
      </c>
      <c r="I655">
        <v>57.58</v>
      </c>
    </row>
    <row r="656" spans="1:9">
      <c r="A656" t="s">
        <v>658</v>
      </c>
      <c r="B656" s="1" t="s">
        <v>3803</v>
      </c>
      <c r="C656" s="1" t="s">
        <v>6941</v>
      </c>
      <c r="D656" s="1" t="s">
        <v>10079</v>
      </c>
      <c r="E656" s="1" t="s">
        <v>16359</v>
      </c>
      <c r="F656">
        <v>7.54</v>
      </c>
      <c r="G656">
        <v>42.39</v>
      </c>
      <c r="H656">
        <v>60</v>
      </c>
      <c r="I656">
        <v>75</v>
      </c>
    </row>
    <row r="657" spans="1:9">
      <c r="A657" t="s">
        <v>659</v>
      </c>
      <c r="B657" s="1" t="s">
        <v>3804</v>
      </c>
      <c r="C657" s="1" t="s">
        <v>6942</v>
      </c>
      <c r="D657" s="1" t="s">
        <v>10080</v>
      </c>
      <c r="E657" s="1" t="s">
        <v>16360</v>
      </c>
      <c r="F657">
        <v>13.33</v>
      </c>
      <c r="G657">
        <v>54.87</v>
      </c>
      <c r="H657">
        <v>89.78</v>
      </c>
      <c r="I657">
        <v>120.51</v>
      </c>
    </row>
    <row r="658" spans="1:9">
      <c r="A658" t="s">
        <v>660</v>
      </c>
      <c r="B658" s="1" t="s">
        <v>3805</v>
      </c>
      <c r="C658" s="1" t="s">
        <v>6943</v>
      </c>
      <c r="D658" s="1" t="s">
        <v>10081</v>
      </c>
      <c r="E658" s="1" t="s">
        <v>16361</v>
      </c>
      <c r="F658">
        <v>12.86</v>
      </c>
      <c r="G658">
        <v>49.59</v>
      </c>
      <c r="H658">
        <v>65.17</v>
      </c>
      <c r="I658">
        <v>71.43000000000001</v>
      </c>
    </row>
    <row r="659" spans="1:9">
      <c r="A659" t="s">
        <v>661</v>
      </c>
      <c r="B659" s="1" t="s">
        <v>3806</v>
      </c>
      <c r="C659" s="1" t="s">
        <v>6944</v>
      </c>
      <c r="D659" s="1" t="s">
        <v>10082</v>
      </c>
      <c r="E659" s="1" t="s">
        <v>16362</v>
      </c>
      <c r="F659">
        <v>11.31</v>
      </c>
      <c r="G659">
        <v>38.33</v>
      </c>
      <c r="H659">
        <v>63.64</v>
      </c>
      <c r="I659">
        <v>87.5</v>
      </c>
    </row>
    <row r="660" spans="1:9">
      <c r="A660" t="s">
        <v>662</v>
      </c>
      <c r="B660" s="1" t="s">
        <v>3807</v>
      </c>
      <c r="C660" s="1" t="s">
        <v>6945</v>
      </c>
      <c r="D660" s="1" t="s">
        <v>10083</v>
      </c>
      <c r="E660" s="1" t="s">
        <v>16363</v>
      </c>
      <c r="F660">
        <v>4.97</v>
      </c>
      <c r="G660">
        <v>57.22</v>
      </c>
      <c r="H660">
        <v>78.62</v>
      </c>
      <c r="I660">
        <v>104</v>
      </c>
    </row>
    <row r="661" spans="1:9">
      <c r="A661" t="s">
        <v>663</v>
      </c>
      <c r="B661" s="1" t="s">
        <v>3808</v>
      </c>
      <c r="C661" s="1" t="s">
        <v>6946</v>
      </c>
      <c r="D661" s="1" t="s">
        <v>10084</v>
      </c>
      <c r="E661" s="1" t="s">
        <v>16364</v>
      </c>
      <c r="F661">
        <v>5.83</v>
      </c>
      <c r="G661">
        <v>31.05</v>
      </c>
      <c r="H661">
        <v>54.46</v>
      </c>
      <c r="I661">
        <v>80</v>
      </c>
    </row>
    <row r="662" spans="1:9">
      <c r="A662" t="s">
        <v>664</v>
      </c>
      <c r="B662" s="1" t="s">
        <v>3809</v>
      </c>
      <c r="C662" s="1" t="s">
        <v>6947</v>
      </c>
      <c r="D662" s="1" t="s">
        <v>10085</v>
      </c>
      <c r="E662" s="1" t="s">
        <v>16365</v>
      </c>
      <c r="F662">
        <v>11.82</v>
      </c>
      <c r="G662">
        <v>38.41</v>
      </c>
      <c r="H662">
        <v>67.53</v>
      </c>
      <c r="I662">
        <v>90.48</v>
      </c>
    </row>
    <row r="663" spans="1:9">
      <c r="A663" t="s">
        <v>665</v>
      </c>
      <c r="B663" s="1" t="s">
        <v>3810</v>
      </c>
      <c r="C663" s="1" t="s">
        <v>6948</v>
      </c>
      <c r="D663" s="1" t="s">
        <v>10086</v>
      </c>
      <c r="E663" s="1" t="s">
        <v>16366</v>
      </c>
      <c r="F663">
        <v>14.48</v>
      </c>
      <c r="G663">
        <v>52.5</v>
      </c>
      <c r="H663">
        <v>51.9</v>
      </c>
      <c r="I663">
        <v>70.37</v>
      </c>
    </row>
    <row r="664" spans="1:9">
      <c r="A664" t="s">
        <v>666</v>
      </c>
      <c r="B664" s="1" t="s">
        <v>3811</v>
      </c>
      <c r="C664" s="1" t="s">
        <v>6949</v>
      </c>
      <c r="D664" s="1" t="s">
        <v>10087</v>
      </c>
      <c r="E664" s="1" t="s">
        <v>16367</v>
      </c>
      <c r="F664">
        <v>6.77</v>
      </c>
      <c r="G664">
        <v>34.96</v>
      </c>
      <c r="H664">
        <v>65.09</v>
      </c>
      <c r="I664">
        <v>82.22</v>
      </c>
    </row>
    <row r="665" spans="1:9">
      <c r="A665" t="s">
        <v>667</v>
      </c>
      <c r="B665" s="1" t="s">
        <v>3812</v>
      </c>
      <c r="C665" s="1" t="s">
        <v>6950</v>
      </c>
      <c r="D665" s="1" t="s">
        <v>10088</v>
      </c>
      <c r="E665" s="1" t="s">
        <v>16368</v>
      </c>
      <c r="F665">
        <v>24.65</v>
      </c>
      <c r="G665">
        <v>60.78</v>
      </c>
      <c r="H665">
        <v>38.2</v>
      </c>
      <c r="I665">
        <v>50</v>
      </c>
    </row>
    <row r="666" spans="1:9">
      <c r="A666" t="s">
        <v>668</v>
      </c>
      <c r="B666" s="1" t="s">
        <v>3813</v>
      </c>
      <c r="C666" s="1" t="s">
        <v>6951</v>
      </c>
      <c r="D666" s="1" t="s">
        <v>10089</v>
      </c>
      <c r="E666" s="1" t="s">
        <v>16369</v>
      </c>
      <c r="F666">
        <v>9.99</v>
      </c>
      <c r="G666">
        <v>48.37</v>
      </c>
      <c r="H666">
        <v>66.04000000000001</v>
      </c>
      <c r="I666">
        <v>88.64</v>
      </c>
    </row>
    <row r="667" spans="1:9">
      <c r="A667" t="s">
        <v>669</v>
      </c>
      <c r="B667" s="1" t="s">
        <v>3814</v>
      </c>
      <c r="C667" s="1" t="s">
        <v>6952</v>
      </c>
      <c r="D667" s="1" t="s">
        <v>10090</v>
      </c>
      <c r="E667" s="1" t="s">
        <v>16370</v>
      </c>
      <c r="F667">
        <v>8.65</v>
      </c>
      <c r="G667">
        <v>53.22</v>
      </c>
      <c r="H667">
        <v>57.58</v>
      </c>
      <c r="I667">
        <v>75</v>
      </c>
    </row>
    <row r="668" spans="1:9">
      <c r="A668" t="s">
        <v>670</v>
      </c>
      <c r="B668" s="1" t="s">
        <v>3815</v>
      </c>
      <c r="C668" s="1" t="s">
        <v>6953</v>
      </c>
      <c r="D668" s="1" t="s">
        <v>10091</v>
      </c>
      <c r="E668" s="1" t="s">
        <v>16371</v>
      </c>
      <c r="F668">
        <v>17.55</v>
      </c>
      <c r="G668">
        <v>57.4</v>
      </c>
      <c r="H668">
        <v>33.33</v>
      </c>
      <c r="I668">
        <v>57.14</v>
      </c>
    </row>
    <row r="669" spans="1:9">
      <c r="A669" t="s">
        <v>671</v>
      </c>
      <c r="B669" s="1" t="s">
        <v>3816</v>
      </c>
      <c r="C669" s="1" t="s">
        <v>6954</v>
      </c>
      <c r="D669" s="1" t="s">
        <v>10092</v>
      </c>
      <c r="E669" s="1" t="s">
        <v>16372</v>
      </c>
      <c r="F669">
        <v>20.23</v>
      </c>
      <c r="G669">
        <v>46.59</v>
      </c>
      <c r="H669">
        <v>46.84</v>
      </c>
      <c r="I669">
        <v>64.70999999999999</v>
      </c>
    </row>
    <row r="670" spans="1:9">
      <c r="A670" t="s">
        <v>672</v>
      </c>
      <c r="B670" s="1" t="s">
        <v>3817</v>
      </c>
      <c r="C670" s="1" t="s">
        <v>6955</v>
      </c>
      <c r="D670" s="1" t="s">
        <v>10093</v>
      </c>
      <c r="E670" s="1" t="s">
        <v>16373</v>
      </c>
      <c r="F670">
        <v>3.44</v>
      </c>
      <c r="G670">
        <v>43.57</v>
      </c>
      <c r="H670">
        <v>68.97</v>
      </c>
      <c r="I670">
        <v>97.44</v>
      </c>
    </row>
    <row r="671" spans="1:9">
      <c r="A671" t="s">
        <v>673</v>
      </c>
      <c r="B671" s="1" t="s">
        <v>3818</v>
      </c>
      <c r="C671" s="1" t="s">
        <v>6956</v>
      </c>
      <c r="D671" s="1" t="s">
        <v>10094</v>
      </c>
      <c r="E671" s="1" t="s">
        <v>16374</v>
      </c>
      <c r="F671">
        <v>12.85</v>
      </c>
      <c r="G671">
        <v>52.46</v>
      </c>
      <c r="H671">
        <v>57.81</v>
      </c>
      <c r="I671">
        <v>75</v>
      </c>
    </row>
    <row r="672" spans="1:9">
      <c r="A672" t="s">
        <v>674</v>
      </c>
      <c r="B672" s="1" t="s">
        <v>3819</v>
      </c>
      <c r="C672" s="1" t="s">
        <v>6957</v>
      </c>
      <c r="D672" s="1" t="s">
        <v>10095</v>
      </c>
      <c r="E672" s="1" t="s">
        <v>16375</v>
      </c>
      <c r="F672">
        <v>5.81</v>
      </c>
      <c r="G672">
        <v>26.47</v>
      </c>
      <c r="H672">
        <v>62.78</v>
      </c>
      <c r="I672">
        <v>80</v>
      </c>
    </row>
    <row r="673" spans="1:9">
      <c r="A673" t="s">
        <v>675</v>
      </c>
      <c r="B673" s="1" t="s">
        <v>3820</v>
      </c>
      <c r="C673" s="1" t="s">
        <v>6958</v>
      </c>
      <c r="D673" s="1" t="s">
        <v>10096</v>
      </c>
      <c r="E673" s="1" t="s">
        <v>16376</v>
      </c>
      <c r="F673">
        <v>11.48</v>
      </c>
      <c r="G673">
        <v>49.9</v>
      </c>
      <c r="H673">
        <v>46.86</v>
      </c>
      <c r="I673">
        <v>71.73999999999999</v>
      </c>
    </row>
    <row r="674" spans="1:9">
      <c r="A674" t="s">
        <v>676</v>
      </c>
      <c r="B674" s="1" t="s">
        <v>3821</v>
      </c>
      <c r="C674" s="1" t="s">
        <v>6959</v>
      </c>
      <c r="D674" s="1" t="s">
        <v>10097</v>
      </c>
      <c r="E674" s="1" t="s">
        <v>16377</v>
      </c>
      <c r="F674">
        <v>9.07</v>
      </c>
      <c r="G674">
        <v>45.11</v>
      </c>
      <c r="H674">
        <v>79.43000000000001</v>
      </c>
      <c r="I674">
        <v>96.15000000000001</v>
      </c>
    </row>
    <row r="675" spans="1:9">
      <c r="A675" t="s">
        <v>677</v>
      </c>
      <c r="B675" s="1" t="s">
        <v>3822</v>
      </c>
      <c r="C675" s="1" t="s">
        <v>6960</v>
      </c>
      <c r="D675" s="1" t="s">
        <v>10098</v>
      </c>
      <c r="E675" s="1" t="s">
        <v>16378</v>
      </c>
      <c r="F675">
        <v>11.2</v>
      </c>
      <c r="G675">
        <v>49.84</v>
      </c>
      <c r="H675">
        <v>43.33</v>
      </c>
      <c r="I675">
        <v>71.43000000000001</v>
      </c>
    </row>
    <row r="676" spans="1:9">
      <c r="A676" t="s">
        <v>678</v>
      </c>
      <c r="B676" s="1" t="s">
        <v>3823</v>
      </c>
      <c r="C676" s="1" t="s">
        <v>6961</v>
      </c>
      <c r="D676" s="1" t="s">
        <v>10099</v>
      </c>
      <c r="E676" s="1" t="s">
        <v>16379</v>
      </c>
      <c r="F676">
        <v>4.07</v>
      </c>
      <c r="G676">
        <v>45.12</v>
      </c>
      <c r="H676">
        <v>71.84</v>
      </c>
      <c r="I676">
        <v>118.52</v>
      </c>
    </row>
    <row r="677" spans="1:9">
      <c r="A677" t="s">
        <v>679</v>
      </c>
      <c r="B677" s="1" t="s">
        <v>3824</v>
      </c>
      <c r="C677" s="1" t="s">
        <v>6962</v>
      </c>
      <c r="D677" s="1" t="s">
        <v>10100</v>
      </c>
      <c r="E677" s="1" t="s">
        <v>16380</v>
      </c>
      <c r="F677">
        <v>26.2</v>
      </c>
      <c r="G677">
        <v>56.46</v>
      </c>
      <c r="H677">
        <v>78.18000000000001</v>
      </c>
      <c r="I677">
        <v>83.33</v>
      </c>
    </row>
    <row r="678" spans="1:9">
      <c r="A678" t="s">
        <v>680</v>
      </c>
      <c r="B678" s="1" t="s">
        <v>3825</v>
      </c>
      <c r="C678" s="1" t="s">
        <v>6963</v>
      </c>
      <c r="D678" s="1" t="s">
        <v>10101</v>
      </c>
      <c r="E678" s="1" t="s">
        <v>16381</v>
      </c>
      <c r="F678">
        <v>20.51</v>
      </c>
      <c r="G678">
        <v>52.89</v>
      </c>
      <c r="H678">
        <v>63.76</v>
      </c>
      <c r="I678">
        <v>69.05</v>
      </c>
    </row>
    <row r="679" spans="1:9">
      <c r="A679" t="s">
        <v>681</v>
      </c>
      <c r="B679" s="1" t="s">
        <v>3826</v>
      </c>
      <c r="C679" s="1" t="s">
        <v>6964</v>
      </c>
      <c r="D679" s="1" t="s">
        <v>10102</v>
      </c>
      <c r="E679" s="1" t="s">
        <v>16382</v>
      </c>
      <c r="F679">
        <v>5.54</v>
      </c>
      <c r="G679">
        <v>40.14</v>
      </c>
      <c r="H679">
        <v>89.29000000000001</v>
      </c>
      <c r="I679">
        <v>100</v>
      </c>
    </row>
    <row r="680" spans="1:9">
      <c r="A680" t="s">
        <v>682</v>
      </c>
      <c r="B680" s="1" t="s">
        <v>3827</v>
      </c>
      <c r="C680" s="1" t="s">
        <v>6965</v>
      </c>
      <c r="D680" s="1" t="s">
        <v>10103</v>
      </c>
      <c r="E680" s="1" t="s">
        <v>16383</v>
      </c>
      <c r="F680">
        <v>4.75</v>
      </c>
      <c r="G680">
        <v>38.55</v>
      </c>
      <c r="H680">
        <v>82.58</v>
      </c>
      <c r="I680">
        <v>100</v>
      </c>
    </row>
    <row r="681" spans="1:9">
      <c r="A681" t="s">
        <v>683</v>
      </c>
      <c r="B681" s="1" t="s">
        <v>3828</v>
      </c>
      <c r="C681" s="1" t="s">
        <v>6966</v>
      </c>
      <c r="D681" s="1" t="s">
        <v>10104</v>
      </c>
      <c r="E681" s="1" t="s">
        <v>16384</v>
      </c>
      <c r="F681">
        <v>12.4</v>
      </c>
      <c r="G681">
        <v>42.22</v>
      </c>
      <c r="H681">
        <v>54.72</v>
      </c>
      <c r="I681">
        <v>66.67</v>
      </c>
    </row>
    <row r="682" spans="1:9">
      <c r="A682" t="s">
        <v>684</v>
      </c>
      <c r="B682" s="1" t="s">
        <v>3829</v>
      </c>
      <c r="C682" s="1" t="s">
        <v>6967</v>
      </c>
      <c r="D682" s="1" t="s">
        <v>10105</v>
      </c>
      <c r="E682" s="1" t="s">
        <v>16385</v>
      </c>
      <c r="F682">
        <v>25.25</v>
      </c>
      <c r="G682">
        <v>47.81</v>
      </c>
      <c r="H682">
        <v>66.52</v>
      </c>
      <c r="I682">
        <v>75.61</v>
      </c>
    </row>
    <row r="683" spans="1:9">
      <c r="A683" t="s">
        <v>685</v>
      </c>
      <c r="B683" s="1" t="s">
        <v>3830</v>
      </c>
      <c r="C683" s="1" t="s">
        <v>6968</v>
      </c>
      <c r="D683" s="1" t="s">
        <v>10106</v>
      </c>
      <c r="E683" s="1" t="s">
        <v>16386</v>
      </c>
      <c r="F683">
        <v>10.68</v>
      </c>
      <c r="G683">
        <v>46.11</v>
      </c>
      <c r="H683">
        <v>64.02</v>
      </c>
      <c r="I683">
        <v>64.52</v>
      </c>
    </row>
    <row r="684" spans="1:9">
      <c r="A684" t="s">
        <v>686</v>
      </c>
      <c r="B684" s="1" t="s">
        <v>3831</v>
      </c>
      <c r="C684" s="1" t="s">
        <v>6969</v>
      </c>
      <c r="D684" s="1" t="s">
        <v>10107</v>
      </c>
      <c r="E684" s="1" t="s">
        <v>16387</v>
      </c>
      <c r="F684">
        <v>27.31</v>
      </c>
      <c r="G684">
        <v>64.34</v>
      </c>
      <c r="H684">
        <v>40.78</v>
      </c>
      <c r="I684">
        <v>66.67</v>
      </c>
    </row>
    <row r="685" spans="1:9">
      <c r="A685" t="s">
        <v>687</v>
      </c>
      <c r="B685" s="1" t="s">
        <v>3832</v>
      </c>
      <c r="C685" s="1" t="s">
        <v>6970</v>
      </c>
      <c r="D685" s="1" t="s">
        <v>10108</v>
      </c>
      <c r="E685" s="1" t="s">
        <v>16388</v>
      </c>
      <c r="F685">
        <v>11.77</v>
      </c>
      <c r="G685">
        <v>36.57</v>
      </c>
      <c r="H685">
        <v>76.06999999999999</v>
      </c>
      <c r="I685">
        <v>86.20999999999999</v>
      </c>
    </row>
    <row r="686" spans="1:9">
      <c r="A686" t="s">
        <v>688</v>
      </c>
      <c r="B686" s="1" t="s">
        <v>3833</v>
      </c>
      <c r="C686" s="1" t="s">
        <v>6971</v>
      </c>
      <c r="D686" s="1" t="s">
        <v>10109</v>
      </c>
      <c r="E686" s="1" t="s">
        <v>16389</v>
      </c>
      <c r="F686">
        <v>7.65</v>
      </c>
      <c r="G686">
        <v>51.28</v>
      </c>
      <c r="H686">
        <v>72.31</v>
      </c>
      <c r="I686">
        <v>100</v>
      </c>
    </row>
    <row r="687" spans="1:9">
      <c r="A687" t="s">
        <v>689</v>
      </c>
      <c r="B687" s="1" t="s">
        <v>3834</v>
      </c>
      <c r="C687" s="1" t="s">
        <v>6972</v>
      </c>
      <c r="D687" s="1" t="s">
        <v>10110</v>
      </c>
      <c r="E687" s="1" t="s">
        <v>16390</v>
      </c>
      <c r="F687">
        <v>11.81</v>
      </c>
      <c r="G687">
        <v>53.19</v>
      </c>
      <c r="H687">
        <v>69.48999999999999</v>
      </c>
      <c r="I687">
        <v>84.38</v>
      </c>
    </row>
    <row r="688" spans="1:9">
      <c r="A688" t="s">
        <v>690</v>
      </c>
      <c r="B688" s="1" t="s">
        <v>3835</v>
      </c>
      <c r="C688" s="1" t="s">
        <v>6973</v>
      </c>
      <c r="D688" s="1" t="s">
        <v>10111</v>
      </c>
      <c r="E688" s="1" t="s">
        <v>16391</v>
      </c>
      <c r="F688">
        <v>20.37</v>
      </c>
      <c r="G688">
        <v>58.5</v>
      </c>
      <c r="H688">
        <v>48.75</v>
      </c>
      <c r="I688">
        <v>68</v>
      </c>
    </row>
    <row r="689" spans="1:9">
      <c r="A689" t="s">
        <v>691</v>
      </c>
      <c r="B689" s="1" t="s">
        <v>3836</v>
      </c>
      <c r="C689" s="1" t="s">
        <v>6974</v>
      </c>
      <c r="D689" s="1" t="s">
        <v>10112</v>
      </c>
      <c r="E689" s="1" t="s">
        <v>16392</v>
      </c>
      <c r="F689">
        <v>8.539999999999999</v>
      </c>
      <c r="G689">
        <v>37.75</v>
      </c>
      <c r="H689">
        <v>63.56</v>
      </c>
      <c r="I689">
        <v>81.81999999999999</v>
      </c>
    </row>
    <row r="690" spans="1:9">
      <c r="A690" t="s">
        <v>692</v>
      </c>
      <c r="B690" s="1" t="s">
        <v>3837</v>
      </c>
      <c r="C690" s="1" t="s">
        <v>6975</v>
      </c>
      <c r="D690" s="1" t="s">
        <v>10113</v>
      </c>
      <c r="E690" s="1" t="s">
        <v>16393</v>
      </c>
      <c r="F690">
        <v>6.66</v>
      </c>
      <c r="G690">
        <v>41.02</v>
      </c>
      <c r="H690">
        <v>72.15000000000001</v>
      </c>
      <c r="I690">
        <v>92.31</v>
      </c>
    </row>
    <row r="691" spans="1:9">
      <c r="A691" t="s">
        <v>693</v>
      </c>
      <c r="B691" s="1" t="s">
        <v>3838</v>
      </c>
      <c r="C691" s="1" t="s">
        <v>6976</v>
      </c>
      <c r="D691" s="1" t="s">
        <v>10114</v>
      </c>
      <c r="E691" s="1" t="s">
        <v>16394</v>
      </c>
      <c r="F691">
        <v>8.31</v>
      </c>
      <c r="G691">
        <v>56.27</v>
      </c>
      <c r="H691">
        <v>108.91</v>
      </c>
      <c r="I691">
        <v>122.22</v>
      </c>
    </row>
    <row r="692" spans="1:9">
      <c r="A692" t="s">
        <v>694</v>
      </c>
      <c r="B692" s="1" t="s">
        <v>3839</v>
      </c>
      <c r="C692" s="1" t="s">
        <v>6977</v>
      </c>
      <c r="D692" s="1" t="s">
        <v>10115</v>
      </c>
      <c r="E692" s="1" t="s">
        <v>16395</v>
      </c>
      <c r="F692">
        <v>15.55</v>
      </c>
      <c r="G692">
        <v>44.13</v>
      </c>
      <c r="H692">
        <v>68.34999999999999</v>
      </c>
      <c r="I692">
        <v>78.56999999999999</v>
      </c>
    </row>
    <row r="693" spans="1:9">
      <c r="A693" t="s">
        <v>695</v>
      </c>
      <c r="B693" s="1" t="s">
        <v>3840</v>
      </c>
      <c r="C693" s="1" t="s">
        <v>6978</v>
      </c>
      <c r="D693" s="1" t="s">
        <v>10116</v>
      </c>
      <c r="E693" s="1" t="s">
        <v>16396</v>
      </c>
      <c r="F693">
        <v>5.81</v>
      </c>
      <c r="G693">
        <v>39.25</v>
      </c>
      <c r="H693">
        <v>77.51000000000001</v>
      </c>
      <c r="I693">
        <v>107.41</v>
      </c>
    </row>
    <row r="694" spans="1:9">
      <c r="A694" t="s">
        <v>696</v>
      </c>
      <c r="B694" s="1" t="s">
        <v>3841</v>
      </c>
      <c r="C694" s="1" t="s">
        <v>6979</v>
      </c>
      <c r="D694" s="1" t="s">
        <v>10117</v>
      </c>
      <c r="E694" s="1" t="s">
        <v>16397</v>
      </c>
      <c r="F694">
        <v>5.9</v>
      </c>
      <c r="G694">
        <v>33.19</v>
      </c>
      <c r="H694">
        <v>67.81</v>
      </c>
      <c r="I694">
        <v>90.91</v>
      </c>
    </row>
    <row r="695" spans="1:9">
      <c r="A695" t="s">
        <v>697</v>
      </c>
      <c r="B695" s="1" t="s">
        <v>3842</v>
      </c>
      <c r="C695" s="1" t="s">
        <v>6980</v>
      </c>
      <c r="D695" s="1" t="s">
        <v>10118</v>
      </c>
      <c r="E695" s="1" t="s">
        <v>16398</v>
      </c>
      <c r="F695">
        <v>4.49</v>
      </c>
      <c r="G695">
        <v>37.12</v>
      </c>
      <c r="H695">
        <v>64</v>
      </c>
      <c r="I695">
        <v>105.26</v>
      </c>
    </row>
    <row r="696" spans="1:9">
      <c r="A696" t="s">
        <v>698</v>
      </c>
      <c r="B696" s="1" t="s">
        <v>3843</v>
      </c>
      <c r="C696" s="1" t="s">
        <v>6981</v>
      </c>
      <c r="D696" s="1" t="s">
        <v>10119</v>
      </c>
      <c r="E696" s="1" t="s">
        <v>16399</v>
      </c>
      <c r="F696">
        <v>8.75</v>
      </c>
      <c r="G696">
        <v>41.28</v>
      </c>
      <c r="H696">
        <v>62.79</v>
      </c>
      <c r="I696">
        <v>81.08</v>
      </c>
    </row>
    <row r="697" spans="1:9">
      <c r="A697" t="s">
        <v>699</v>
      </c>
      <c r="B697" s="1" t="s">
        <v>3844</v>
      </c>
      <c r="C697" s="1" t="s">
        <v>6982</v>
      </c>
      <c r="D697" s="1" t="s">
        <v>10120</v>
      </c>
      <c r="E697" s="1" t="s">
        <v>16400</v>
      </c>
      <c r="F697">
        <v>10.44</v>
      </c>
      <c r="G697">
        <v>50.55</v>
      </c>
      <c r="H697">
        <v>51.45</v>
      </c>
      <c r="I697">
        <v>75.86</v>
      </c>
    </row>
    <row r="698" spans="1:9">
      <c r="A698" t="s">
        <v>700</v>
      </c>
      <c r="B698" s="1" t="s">
        <v>3845</v>
      </c>
      <c r="C698" s="1" t="s">
        <v>6983</v>
      </c>
      <c r="D698" s="1" t="s">
        <v>10121</v>
      </c>
      <c r="E698" s="1" t="s">
        <v>16401</v>
      </c>
      <c r="F698">
        <v>4.23</v>
      </c>
      <c r="G698">
        <v>48.52</v>
      </c>
      <c r="H698">
        <v>75.17</v>
      </c>
      <c r="I698">
        <v>100</v>
      </c>
    </row>
    <row r="699" spans="1:9">
      <c r="A699" t="s">
        <v>701</v>
      </c>
      <c r="B699" s="1" t="s">
        <v>3846</v>
      </c>
      <c r="C699" s="1" t="s">
        <v>6984</v>
      </c>
      <c r="D699" s="1" t="s">
        <v>10122</v>
      </c>
      <c r="E699" s="1" t="s">
        <v>16402</v>
      </c>
      <c r="F699">
        <v>7.53</v>
      </c>
      <c r="G699">
        <v>54.91</v>
      </c>
      <c r="H699">
        <v>69.31</v>
      </c>
      <c r="I699">
        <v>81.81999999999999</v>
      </c>
    </row>
    <row r="700" spans="1:9">
      <c r="A700" t="s">
        <v>702</v>
      </c>
      <c r="B700" s="1" t="s">
        <v>3847</v>
      </c>
      <c r="C700" s="1" t="s">
        <v>6985</v>
      </c>
      <c r="D700" s="1" t="s">
        <v>10123</v>
      </c>
      <c r="E700" s="1" t="s">
        <v>16403</v>
      </c>
      <c r="F700">
        <v>9.33</v>
      </c>
      <c r="G700">
        <v>49.15</v>
      </c>
      <c r="H700">
        <v>51.55</v>
      </c>
      <c r="I700">
        <v>62.5</v>
      </c>
    </row>
    <row r="701" spans="1:9">
      <c r="A701" t="s">
        <v>703</v>
      </c>
      <c r="B701" s="1" t="s">
        <v>3848</v>
      </c>
      <c r="C701" s="1" t="s">
        <v>6986</v>
      </c>
      <c r="D701" s="1" t="s">
        <v>10124</v>
      </c>
      <c r="E701" s="1" t="s">
        <v>16404</v>
      </c>
      <c r="F701">
        <v>6.99</v>
      </c>
      <c r="G701">
        <v>35.38</v>
      </c>
      <c r="H701">
        <v>109.43</v>
      </c>
      <c r="I701">
        <v>109.09</v>
      </c>
    </row>
    <row r="702" spans="1:9">
      <c r="A702" t="s">
        <v>704</v>
      </c>
      <c r="B702" s="1" t="s">
        <v>3849</v>
      </c>
      <c r="C702" s="1" t="s">
        <v>6987</v>
      </c>
      <c r="D702" s="1" t="s">
        <v>10125</v>
      </c>
      <c r="E702" s="1" t="s">
        <v>16405</v>
      </c>
      <c r="F702">
        <v>24.74</v>
      </c>
      <c r="G702">
        <v>52.51</v>
      </c>
      <c r="H702">
        <v>41.43</v>
      </c>
      <c r="I702">
        <v>53.85</v>
      </c>
    </row>
    <row r="703" spans="1:9">
      <c r="A703" t="s">
        <v>705</v>
      </c>
      <c r="B703" s="1" t="s">
        <v>3850</v>
      </c>
      <c r="C703" s="1" t="s">
        <v>6988</v>
      </c>
      <c r="D703" s="1" t="s">
        <v>10126</v>
      </c>
      <c r="E703" s="1" t="s">
        <v>16406</v>
      </c>
      <c r="F703">
        <v>14.68</v>
      </c>
      <c r="G703">
        <v>57.58</v>
      </c>
      <c r="H703">
        <v>81.33</v>
      </c>
      <c r="I703">
        <v>100</v>
      </c>
    </row>
    <row r="704" spans="1:9">
      <c r="A704" t="s">
        <v>706</v>
      </c>
      <c r="B704" s="1" t="s">
        <v>3851</v>
      </c>
      <c r="C704" s="1" t="s">
        <v>6989</v>
      </c>
      <c r="D704" s="1" t="s">
        <v>10127</v>
      </c>
      <c r="E704" s="1" t="s">
        <v>16407</v>
      </c>
      <c r="F704">
        <v>2.57</v>
      </c>
      <c r="G704">
        <v>28.41</v>
      </c>
      <c r="H704">
        <v>75.23999999999999</v>
      </c>
      <c r="I704">
        <v>111.76</v>
      </c>
    </row>
    <row r="705" spans="1:9">
      <c r="A705" t="s">
        <v>707</v>
      </c>
      <c r="B705" s="1" t="s">
        <v>3852</v>
      </c>
      <c r="C705" s="1" t="s">
        <v>6990</v>
      </c>
      <c r="D705" s="1" t="s">
        <v>10128</v>
      </c>
      <c r="E705" s="1" t="s">
        <v>16408</v>
      </c>
      <c r="F705">
        <v>17.27</v>
      </c>
      <c r="G705">
        <v>45.29</v>
      </c>
      <c r="H705">
        <v>75</v>
      </c>
      <c r="I705">
        <v>82.61</v>
      </c>
    </row>
    <row r="706" spans="1:9">
      <c r="A706" t="s">
        <v>708</v>
      </c>
      <c r="B706" s="1" t="s">
        <v>3853</v>
      </c>
      <c r="C706" s="1" t="s">
        <v>6991</v>
      </c>
      <c r="D706" s="1" t="s">
        <v>10129</v>
      </c>
      <c r="E706" s="1" t="s">
        <v>16409</v>
      </c>
      <c r="F706">
        <v>12.98</v>
      </c>
      <c r="G706">
        <v>47.24</v>
      </c>
      <c r="H706">
        <v>65.93000000000001</v>
      </c>
      <c r="I706">
        <v>83.33</v>
      </c>
    </row>
    <row r="707" spans="1:9">
      <c r="A707" t="s">
        <v>709</v>
      </c>
      <c r="B707" s="1" t="s">
        <v>3854</v>
      </c>
      <c r="C707" s="1" t="s">
        <v>6992</v>
      </c>
      <c r="D707" s="1" t="s">
        <v>10130</v>
      </c>
      <c r="E707" s="1" t="s">
        <v>16410</v>
      </c>
      <c r="F707">
        <v>15.98</v>
      </c>
      <c r="G707">
        <v>47.4</v>
      </c>
      <c r="H707">
        <v>64.52</v>
      </c>
      <c r="I707">
        <v>93.75</v>
      </c>
    </row>
    <row r="708" spans="1:9">
      <c r="A708" t="s">
        <v>710</v>
      </c>
      <c r="B708" s="1" t="s">
        <v>3855</v>
      </c>
      <c r="C708" s="1" t="s">
        <v>6993</v>
      </c>
      <c r="D708" s="1" t="s">
        <v>10131</v>
      </c>
      <c r="E708" s="1" t="s">
        <v>16411</v>
      </c>
      <c r="F708">
        <v>17.51</v>
      </c>
      <c r="G708">
        <v>49.04</v>
      </c>
      <c r="H708">
        <v>62.84</v>
      </c>
      <c r="I708">
        <v>72</v>
      </c>
    </row>
    <row r="709" spans="1:9">
      <c r="A709" t="s">
        <v>711</v>
      </c>
      <c r="B709" s="1" t="s">
        <v>3856</v>
      </c>
      <c r="C709" s="1" t="s">
        <v>6994</v>
      </c>
      <c r="D709" s="1" t="s">
        <v>10132</v>
      </c>
      <c r="E709" s="1" t="s">
        <v>16412</v>
      </c>
      <c r="F709">
        <v>30.71</v>
      </c>
      <c r="G709">
        <v>57.01</v>
      </c>
      <c r="H709">
        <v>46.38</v>
      </c>
      <c r="I709">
        <v>61.54</v>
      </c>
    </row>
    <row r="710" spans="1:9">
      <c r="A710" t="s">
        <v>712</v>
      </c>
      <c r="B710" s="1" t="s">
        <v>3857</v>
      </c>
      <c r="C710" s="1" t="s">
        <v>6995</v>
      </c>
      <c r="D710" s="1" t="s">
        <v>10133</v>
      </c>
      <c r="E710" s="1" t="s">
        <v>16413</v>
      </c>
      <c r="F710">
        <v>3.8</v>
      </c>
      <c r="G710">
        <v>33.68</v>
      </c>
      <c r="H710">
        <v>64.29000000000001</v>
      </c>
      <c r="I710">
        <v>83.33</v>
      </c>
    </row>
    <row r="711" spans="1:9">
      <c r="A711" t="s">
        <v>713</v>
      </c>
      <c r="B711" s="1" t="s">
        <v>3858</v>
      </c>
      <c r="C711" s="1" t="s">
        <v>6996</v>
      </c>
      <c r="D711" s="1" t="s">
        <v>10134</v>
      </c>
      <c r="E711" s="1" t="s">
        <v>16414</v>
      </c>
      <c r="F711">
        <v>12.68</v>
      </c>
      <c r="G711">
        <v>35.08</v>
      </c>
      <c r="H711">
        <v>64.45999999999999</v>
      </c>
      <c r="I711">
        <v>71.43000000000001</v>
      </c>
    </row>
    <row r="712" spans="1:9">
      <c r="A712" t="s">
        <v>714</v>
      </c>
      <c r="B712" s="1" t="s">
        <v>3859</v>
      </c>
      <c r="C712" s="1" t="s">
        <v>6997</v>
      </c>
      <c r="D712" s="1" t="s">
        <v>10135</v>
      </c>
      <c r="E712" s="1" t="s">
        <v>16415</v>
      </c>
      <c r="F712">
        <v>7.12</v>
      </c>
      <c r="G712">
        <v>49.22</v>
      </c>
      <c r="H712">
        <v>83.56</v>
      </c>
      <c r="I712">
        <v>130.77</v>
      </c>
    </row>
    <row r="713" spans="1:9">
      <c r="A713" t="s">
        <v>715</v>
      </c>
      <c r="B713" s="1" t="s">
        <v>3860</v>
      </c>
      <c r="C713" s="1" t="s">
        <v>6998</v>
      </c>
      <c r="D713" s="1" t="s">
        <v>10136</v>
      </c>
      <c r="E713" s="1" t="s">
        <v>16416</v>
      </c>
      <c r="F713">
        <v>13.97</v>
      </c>
      <c r="G713">
        <v>40.69</v>
      </c>
      <c r="H713">
        <v>60.67</v>
      </c>
      <c r="I713">
        <v>70.59</v>
      </c>
    </row>
    <row r="714" spans="1:9">
      <c r="A714" t="s">
        <v>716</v>
      </c>
      <c r="B714" s="1" t="s">
        <v>3861</v>
      </c>
      <c r="C714" s="1" t="s">
        <v>6999</v>
      </c>
      <c r="D714" s="1" t="s">
        <v>10137</v>
      </c>
      <c r="E714" s="1" t="s">
        <v>16417</v>
      </c>
      <c r="F714">
        <v>14.6</v>
      </c>
      <c r="G714">
        <v>55.56</v>
      </c>
      <c r="H714">
        <v>73.23</v>
      </c>
      <c r="I714">
        <v>117.39</v>
      </c>
    </row>
    <row r="715" spans="1:9">
      <c r="A715" t="s">
        <v>717</v>
      </c>
      <c r="B715" s="1" t="s">
        <v>3862</v>
      </c>
      <c r="C715" s="1" t="s">
        <v>7000</v>
      </c>
      <c r="D715" s="1" t="s">
        <v>10138</v>
      </c>
      <c r="E715" s="1" t="s">
        <v>16418</v>
      </c>
      <c r="F715">
        <v>5.67</v>
      </c>
      <c r="G715">
        <v>35.72</v>
      </c>
      <c r="H715">
        <v>69.7</v>
      </c>
      <c r="I715">
        <v>88.37</v>
      </c>
    </row>
    <row r="716" spans="1:9">
      <c r="A716" t="s">
        <v>718</v>
      </c>
      <c r="B716" s="1" t="s">
        <v>3863</v>
      </c>
      <c r="C716" s="1" t="s">
        <v>7001</v>
      </c>
      <c r="D716" s="1" t="s">
        <v>10139</v>
      </c>
      <c r="E716" s="1" t="s">
        <v>16419</v>
      </c>
      <c r="F716">
        <v>19.35</v>
      </c>
      <c r="G716">
        <v>64.70999999999999</v>
      </c>
      <c r="H716">
        <v>54.29</v>
      </c>
      <c r="I716">
        <v>70.83</v>
      </c>
    </row>
    <row r="717" spans="1:9">
      <c r="A717" t="s">
        <v>719</v>
      </c>
      <c r="B717" s="1" t="s">
        <v>3864</v>
      </c>
      <c r="C717" s="1" t="s">
        <v>7002</v>
      </c>
      <c r="D717" s="1" t="s">
        <v>10140</v>
      </c>
      <c r="E717" s="1" t="s">
        <v>16420</v>
      </c>
      <c r="F717">
        <v>43.47</v>
      </c>
      <c r="G717">
        <v>73.45999999999999</v>
      </c>
      <c r="H717">
        <v>20</v>
      </c>
      <c r="I717">
        <v>33.33</v>
      </c>
    </row>
    <row r="718" spans="1:9">
      <c r="A718" t="s">
        <v>720</v>
      </c>
      <c r="B718" s="1" t="s">
        <v>3865</v>
      </c>
      <c r="C718" s="1" t="s">
        <v>7003</v>
      </c>
      <c r="D718" s="1" t="s">
        <v>10141</v>
      </c>
      <c r="E718" s="1" t="s">
        <v>16421</v>
      </c>
      <c r="F718">
        <v>8.52</v>
      </c>
      <c r="G718">
        <v>18.03</v>
      </c>
      <c r="H718">
        <v>65.70999999999999</v>
      </c>
      <c r="I718">
        <v>100</v>
      </c>
    </row>
    <row r="719" spans="1:9">
      <c r="A719" t="s">
        <v>721</v>
      </c>
      <c r="B719" s="1" t="s">
        <v>3866</v>
      </c>
      <c r="C719" s="1" t="s">
        <v>7004</v>
      </c>
      <c r="D719" s="1" t="s">
        <v>10142</v>
      </c>
      <c r="E719" s="1" t="s">
        <v>16422</v>
      </c>
      <c r="F719">
        <v>1.81</v>
      </c>
      <c r="G719">
        <v>16.14</v>
      </c>
      <c r="H719">
        <v>76.73999999999999</v>
      </c>
      <c r="I719">
        <v>96</v>
      </c>
    </row>
    <row r="720" spans="1:9">
      <c r="A720" t="s">
        <v>722</v>
      </c>
      <c r="B720" s="1" t="s">
        <v>3867</v>
      </c>
      <c r="C720" s="1" t="s">
        <v>7005</v>
      </c>
      <c r="D720" s="1" t="s">
        <v>10143</v>
      </c>
      <c r="E720" s="1" t="s">
        <v>16423</v>
      </c>
      <c r="F720">
        <v>7.69</v>
      </c>
      <c r="G720">
        <v>38.53</v>
      </c>
      <c r="H720">
        <v>63.41</v>
      </c>
      <c r="I720">
        <v>75</v>
      </c>
    </row>
    <row r="721" spans="1:9">
      <c r="A721" t="s">
        <v>723</v>
      </c>
      <c r="B721" s="1" t="s">
        <v>3868</v>
      </c>
      <c r="C721" s="1" t="s">
        <v>7006</v>
      </c>
      <c r="D721" s="1" t="s">
        <v>10144</v>
      </c>
      <c r="E721" s="1" t="s">
        <v>16424</v>
      </c>
      <c r="F721">
        <v>28.89</v>
      </c>
      <c r="G721">
        <v>49.31</v>
      </c>
      <c r="H721">
        <v>43.94</v>
      </c>
      <c r="I721">
        <v>62.5</v>
      </c>
    </row>
    <row r="722" spans="1:9">
      <c r="A722" t="s">
        <v>724</v>
      </c>
      <c r="B722" s="1" t="s">
        <v>3869</v>
      </c>
      <c r="C722" s="1" t="s">
        <v>7007</v>
      </c>
      <c r="D722" s="1" t="s">
        <v>10145</v>
      </c>
      <c r="E722" s="1" t="s">
        <v>16425</v>
      </c>
      <c r="F722">
        <v>3.81</v>
      </c>
      <c r="G722">
        <v>22.56</v>
      </c>
      <c r="H722">
        <v>64.62</v>
      </c>
      <c r="I722">
        <v>85.70999999999999</v>
      </c>
    </row>
    <row r="723" spans="1:9">
      <c r="A723" t="s">
        <v>725</v>
      </c>
      <c r="B723" s="1" t="s">
        <v>3870</v>
      </c>
      <c r="C723" s="1" t="s">
        <v>7008</v>
      </c>
      <c r="D723" s="1" t="s">
        <v>10146</v>
      </c>
      <c r="E723" s="1" t="s">
        <v>16426</v>
      </c>
      <c r="F723">
        <v>5.75</v>
      </c>
      <c r="G723">
        <v>23.73</v>
      </c>
      <c r="H723">
        <v>71.08</v>
      </c>
      <c r="I723">
        <v>87.5</v>
      </c>
    </row>
    <row r="724" spans="1:9">
      <c r="A724" t="s">
        <v>726</v>
      </c>
      <c r="B724" s="1" t="s">
        <v>3871</v>
      </c>
      <c r="C724" s="1" t="s">
        <v>7009</v>
      </c>
      <c r="D724" s="1" t="s">
        <v>10147</v>
      </c>
      <c r="E724" s="1" t="s">
        <v>16427</v>
      </c>
      <c r="F724">
        <v>4.46</v>
      </c>
      <c r="G724">
        <v>27.31</v>
      </c>
      <c r="H724">
        <v>162.96</v>
      </c>
      <c r="I724">
        <v>225</v>
      </c>
    </row>
    <row r="725" spans="1:9">
      <c r="A725" t="s">
        <v>727</v>
      </c>
      <c r="B725" s="1" t="s">
        <v>3872</v>
      </c>
      <c r="C725" s="1" t="s">
        <v>7010</v>
      </c>
      <c r="D725" s="1" t="s">
        <v>10148</v>
      </c>
      <c r="E725" s="1" t="s">
        <v>16428</v>
      </c>
      <c r="F725">
        <v>8.609999999999999</v>
      </c>
      <c r="G725">
        <v>46.72</v>
      </c>
      <c r="H725">
        <v>62.05</v>
      </c>
      <c r="I725">
        <v>81.08</v>
      </c>
    </row>
    <row r="726" spans="1:9">
      <c r="A726" t="s">
        <v>728</v>
      </c>
      <c r="B726" s="1" t="s">
        <v>3873</v>
      </c>
      <c r="C726" s="1" t="s">
        <v>7011</v>
      </c>
      <c r="D726" s="1" t="s">
        <v>10149</v>
      </c>
      <c r="E726" s="1" t="s">
        <v>16429</v>
      </c>
      <c r="F726">
        <v>12.02</v>
      </c>
      <c r="G726">
        <v>36.84</v>
      </c>
      <c r="H726">
        <v>62.61</v>
      </c>
      <c r="I726">
        <v>71.43000000000001</v>
      </c>
    </row>
    <row r="727" spans="1:9">
      <c r="A727" t="s">
        <v>729</v>
      </c>
      <c r="B727" s="1" t="s">
        <v>3874</v>
      </c>
      <c r="C727" s="1" t="s">
        <v>7012</v>
      </c>
      <c r="D727" s="1" t="s">
        <v>10150</v>
      </c>
      <c r="E727" s="1" t="s">
        <v>16430</v>
      </c>
      <c r="F727">
        <v>48.33</v>
      </c>
      <c r="G727">
        <v>54.51</v>
      </c>
      <c r="H727">
        <v>48</v>
      </c>
      <c r="I727">
        <v>44.44</v>
      </c>
    </row>
    <row r="728" spans="1:9">
      <c r="A728" t="s">
        <v>730</v>
      </c>
      <c r="B728" s="1" t="s">
        <v>3875</v>
      </c>
      <c r="C728" s="1" t="s">
        <v>7013</v>
      </c>
      <c r="D728" s="1" t="s">
        <v>10151</v>
      </c>
      <c r="E728" s="1" t="s">
        <v>16431</v>
      </c>
      <c r="F728">
        <v>4.46</v>
      </c>
      <c r="G728">
        <v>19.1</v>
      </c>
      <c r="H728">
        <v>81.03</v>
      </c>
      <c r="I728">
        <v>111.11</v>
      </c>
    </row>
    <row r="729" spans="1:9">
      <c r="A729" t="s">
        <v>731</v>
      </c>
      <c r="B729" s="1" t="s">
        <v>3876</v>
      </c>
      <c r="C729" s="1" t="s">
        <v>7014</v>
      </c>
      <c r="D729" s="1" t="s">
        <v>10152</v>
      </c>
      <c r="E729" s="1" t="s">
        <v>16432</v>
      </c>
      <c r="F729">
        <v>17.12</v>
      </c>
      <c r="G729">
        <v>47.52</v>
      </c>
      <c r="H729">
        <v>58.62</v>
      </c>
      <c r="I729">
        <v>86.67</v>
      </c>
    </row>
    <row r="730" spans="1:9">
      <c r="A730" t="s">
        <v>732</v>
      </c>
      <c r="B730" s="1" t="s">
        <v>3877</v>
      </c>
      <c r="C730" s="1" t="s">
        <v>7015</v>
      </c>
      <c r="D730" s="1" t="s">
        <v>10153</v>
      </c>
      <c r="E730" s="1" t="s">
        <v>16433</v>
      </c>
      <c r="F730">
        <v>49.2</v>
      </c>
      <c r="G730">
        <v>68.76000000000001</v>
      </c>
      <c r="H730">
        <v>25</v>
      </c>
      <c r="I730">
        <v>41.67</v>
      </c>
    </row>
    <row r="731" spans="1:9">
      <c r="A731" t="s">
        <v>733</v>
      </c>
      <c r="B731" s="1" t="s">
        <v>3878</v>
      </c>
      <c r="C731" s="1" t="s">
        <v>7016</v>
      </c>
      <c r="D731" s="1" t="s">
        <v>10154</v>
      </c>
      <c r="E731" s="1" t="s">
        <v>16434</v>
      </c>
      <c r="F731">
        <v>21.27</v>
      </c>
      <c r="G731">
        <v>46.51</v>
      </c>
      <c r="H731">
        <v>51.87</v>
      </c>
      <c r="I731">
        <v>71.43000000000001</v>
      </c>
    </row>
    <row r="732" spans="1:9">
      <c r="A732" t="s">
        <v>734</v>
      </c>
      <c r="B732" s="1" t="s">
        <v>3879</v>
      </c>
      <c r="C732" s="1" t="s">
        <v>7017</v>
      </c>
      <c r="D732" s="1" t="s">
        <v>10155</v>
      </c>
      <c r="E732" s="1" t="s">
        <v>16435</v>
      </c>
      <c r="F732">
        <v>23.48</v>
      </c>
      <c r="G732">
        <v>54.02</v>
      </c>
      <c r="H732">
        <v>50.45</v>
      </c>
      <c r="I732">
        <v>65</v>
      </c>
    </row>
    <row r="733" spans="1:9">
      <c r="A733" t="s">
        <v>735</v>
      </c>
      <c r="B733" s="1" t="s">
        <v>3880</v>
      </c>
      <c r="C733" s="1" t="s">
        <v>7018</v>
      </c>
      <c r="D733" s="1" t="s">
        <v>10156</v>
      </c>
      <c r="E733" s="1" t="s">
        <v>16436</v>
      </c>
      <c r="F733">
        <v>51.87</v>
      </c>
      <c r="G733">
        <v>76.29000000000001</v>
      </c>
      <c r="H733">
        <v>31.65</v>
      </c>
      <c r="I733">
        <v>40</v>
      </c>
    </row>
    <row r="734" spans="1:9">
      <c r="A734" t="s">
        <v>736</v>
      </c>
      <c r="B734" s="1" t="s">
        <v>3881</v>
      </c>
      <c r="C734" s="1" t="s">
        <v>7019</v>
      </c>
      <c r="D734" s="1" t="s">
        <v>10157</v>
      </c>
      <c r="E734" s="1" t="s">
        <v>16437</v>
      </c>
      <c r="F734">
        <v>19.38</v>
      </c>
      <c r="G734">
        <v>48.58</v>
      </c>
      <c r="H734">
        <v>55.86</v>
      </c>
      <c r="I734">
        <v>75</v>
      </c>
    </row>
    <row r="735" spans="1:9">
      <c r="A735" t="s">
        <v>737</v>
      </c>
      <c r="B735" s="1" t="s">
        <v>3882</v>
      </c>
      <c r="C735" s="1" t="s">
        <v>7020</v>
      </c>
      <c r="D735" s="1" t="s">
        <v>10158</v>
      </c>
      <c r="E735" s="1" t="s">
        <v>16438</v>
      </c>
      <c r="F735">
        <v>18.17</v>
      </c>
      <c r="G735">
        <v>36.24</v>
      </c>
      <c r="H735">
        <v>51.65</v>
      </c>
      <c r="I735">
        <v>64.70999999999999</v>
      </c>
    </row>
    <row r="736" spans="1:9">
      <c r="A736" t="s">
        <v>738</v>
      </c>
      <c r="B736" s="1" t="s">
        <v>3883</v>
      </c>
      <c r="C736" s="1" t="s">
        <v>7021</v>
      </c>
      <c r="D736" s="1" t="s">
        <v>10159</v>
      </c>
      <c r="E736" s="1" t="s">
        <v>16439</v>
      </c>
      <c r="F736">
        <v>17.79</v>
      </c>
      <c r="G736">
        <v>46.24</v>
      </c>
      <c r="H736">
        <v>51.88</v>
      </c>
      <c r="I736">
        <v>60.42</v>
      </c>
    </row>
    <row r="737" spans="1:9">
      <c r="A737" t="s">
        <v>739</v>
      </c>
      <c r="B737" s="1" t="s">
        <v>3884</v>
      </c>
      <c r="C737" s="1" t="s">
        <v>7022</v>
      </c>
      <c r="D737" s="1" t="s">
        <v>10160</v>
      </c>
      <c r="E737" s="1" t="s">
        <v>16440</v>
      </c>
      <c r="F737">
        <v>63.43</v>
      </c>
      <c r="G737">
        <v>79</v>
      </c>
      <c r="H737">
        <v>28.8</v>
      </c>
      <c r="I737">
        <v>27.27</v>
      </c>
    </row>
    <row r="738" spans="1:9">
      <c r="A738" t="s">
        <v>740</v>
      </c>
      <c r="B738" s="1" t="s">
        <v>3885</v>
      </c>
      <c r="C738" s="1" t="s">
        <v>7023</v>
      </c>
      <c r="D738" s="1" t="s">
        <v>10161</v>
      </c>
      <c r="E738" s="1" t="s">
        <v>16441</v>
      </c>
      <c r="F738">
        <v>7.33</v>
      </c>
      <c r="G738">
        <v>43.43</v>
      </c>
      <c r="H738">
        <v>52.07</v>
      </c>
      <c r="I738">
        <v>67.56999999999999</v>
      </c>
    </row>
    <row r="739" spans="1:9">
      <c r="A739" t="s">
        <v>741</v>
      </c>
      <c r="B739" s="1" t="s">
        <v>3886</v>
      </c>
      <c r="C739" s="1" t="s">
        <v>7024</v>
      </c>
      <c r="D739" s="1" t="s">
        <v>10162</v>
      </c>
      <c r="E739" s="1" t="s">
        <v>16442</v>
      </c>
      <c r="F739">
        <v>9.43</v>
      </c>
      <c r="G739">
        <v>45.94</v>
      </c>
      <c r="H739">
        <v>80.51000000000001</v>
      </c>
      <c r="I739">
        <v>100</v>
      </c>
    </row>
    <row r="740" spans="1:9">
      <c r="A740" t="s">
        <v>742</v>
      </c>
      <c r="B740" s="1" t="s">
        <v>3887</v>
      </c>
      <c r="C740" s="1" t="s">
        <v>7025</v>
      </c>
      <c r="D740" s="1" t="s">
        <v>10163</v>
      </c>
      <c r="E740" s="1" t="s">
        <v>16443</v>
      </c>
      <c r="F740">
        <v>8.5</v>
      </c>
      <c r="G740">
        <v>36.01</v>
      </c>
      <c r="H740">
        <v>62.5</v>
      </c>
      <c r="I740">
        <v>72.73</v>
      </c>
    </row>
    <row r="741" spans="1:9">
      <c r="A741" t="s">
        <v>743</v>
      </c>
      <c r="B741" s="1" t="s">
        <v>3888</v>
      </c>
      <c r="C741" s="1" t="s">
        <v>7026</v>
      </c>
      <c r="D741" s="1" t="s">
        <v>10164</v>
      </c>
      <c r="E741" s="1" t="s">
        <v>16444</v>
      </c>
      <c r="F741">
        <v>6.02</v>
      </c>
      <c r="G741">
        <v>54.12</v>
      </c>
      <c r="H741">
        <v>62.71</v>
      </c>
      <c r="I741">
        <v>80.95</v>
      </c>
    </row>
    <row r="742" spans="1:9">
      <c r="A742" t="s">
        <v>744</v>
      </c>
      <c r="B742" s="1" t="s">
        <v>3889</v>
      </c>
      <c r="C742" s="1" t="s">
        <v>7027</v>
      </c>
      <c r="D742" s="1" t="s">
        <v>10165</v>
      </c>
      <c r="E742" s="1" t="s">
        <v>16445</v>
      </c>
      <c r="F742">
        <v>10.09</v>
      </c>
      <c r="G742">
        <v>51.6</v>
      </c>
      <c r="H742">
        <v>69.59</v>
      </c>
      <c r="I742">
        <v>100</v>
      </c>
    </row>
    <row r="743" spans="1:9">
      <c r="A743" t="s">
        <v>745</v>
      </c>
      <c r="B743" s="1" t="s">
        <v>3890</v>
      </c>
      <c r="C743" s="1" t="s">
        <v>7028</v>
      </c>
      <c r="D743" s="1" t="s">
        <v>10166</v>
      </c>
      <c r="E743" s="1" t="s">
        <v>16446</v>
      </c>
      <c r="F743">
        <v>13.38</v>
      </c>
      <c r="G743">
        <v>45.08</v>
      </c>
      <c r="H743">
        <v>50.79</v>
      </c>
      <c r="I743">
        <v>65.70999999999999</v>
      </c>
    </row>
    <row r="744" spans="1:9">
      <c r="A744" t="s">
        <v>746</v>
      </c>
      <c r="B744" s="1" t="s">
        <v>3891</v>
      </c>
      <c r="C744" s="1" t="s">
        <v>7029</v>
      </c>
      <c r="D744" s="1" t="s">
        <v>10167</v>
      </c>
      <c r="E744" s="1" t="s">
        <v>16447</v>
      </c>
      <c r="F744">
        <v>22.67</v>
      </c>
      <c r="G744">
        <v>66.12</v>
      </c>
      <c r="H744">
        <v>83.73</v>
      </c>
      <c r="I744">
        <v>85.70999999999999</v>
      </c>
    </row>
    <row r="745" spans="1:9">
      <c r="A745" t="s">
        <v>747</v>
      </c>
      <c r="B745" s="1" t="s">
        <v>3892</v>
      </c>
      <c r="C745" s="1" t="s">
        <v>7030</v>
      </c>
      <c r="D745" s="1" t="s">
        <v>10168</v>
      </c>
      <c r="E745" s="1" t="s">
        <v>16448</v>
      </c>
      <c r="F745">
        <v>10.38</v>
      </c>
      <c r="G745">
        <v>37.18</v>
      </c>
      <c r="H745">
        <v>60.31</v>
      </c>
      <c r="I745">
        <v>78.18000000000001</v>
      </c>
    </row>
    <row r="746" spans="1:9">
      <c r="A746" t="s">
        <v>748</v>
      </c>
      <c r="B746" s="1" t="s">
        <v>3893</v>
      </c>
      <c r="C746" s="1" t="s">
        <v>7031</v>
      </c>
      <c r="D746" s="1" t="s">
        <v>10169</v>
      </c>
      <c r="E746" s="1" t="s">
        <v>16449</v>
      </c>
      <c r="F746">
        <v>14.07</v>
      </c>
      <c r="G746">
        <v>49.55</v>
      </c>
      <c r="H746">
        <v>64.48999999999999</v>
      </c>
      <c r="I746">
        <v>75.68000000000001</v>
      </c>
    </row>
    <row r="747" spans="1:9">
      <c r="A747" t="s">
        <v>749</v>
      </c>
      <c r="B747" s="1" t="s">
        <v>3894</v>
      </c>
      <c r="C747" s="1" t="s">
        <v>7032</v>
      </c>
      <c r="D747" s="1" t="s">
        <v>10170</v>
      </c>
      <c r="E747" s="1" t="s">
        <v>16450</v>
      </c>
      <c r="F747">
        <v>8.42</v>
      </c>
      <c r="G747">
        <v>52.92</v>
      </c>
      <c r="H747">
        <v>94.05</v>
      </c>
      <c r="I747">
        <v>118.75</v>
      </c>
    </row>
    <row r="748" spans="1:9">
      <c r="A748" t="s">
        <v>750</v>
      </c>
      <c r="B748" s="1" t="s">
        <v>3895</v>
      </c>
      <c r="C748" s="1" t="s">
        <v>7033</v>
      </c>
      <c r="D748" s="1" t="s">
        <v>10171</v>
      </c>
      <c r="E748" s="1" t="s">
        <v>16451</v>
      </c>
      <c r="F748">
        <v>5.09</v>
      </c>
      <c r="G748">
        <v>41.92</v>
      </c>
      <c r="H748">
        <v>81.81999999999999</v>
      </c>
      <c r="I748">
        <v>104.65</v>
      </c>
    </row>
    <row r="749" spans="1:9">
      <c r="A749" t="s">
        <v>751</v>
      </c>
      <c r="B749" s="1" t="s">
        <v>3896</v>
      </c>
      <c r="C749" s="1" t="s">
        <v>7034</v>
      </c>
      <c r="D749" s="1" t="s">
        <v>10172</v>
      </c>
      <c r="E749" s="1" t="s">
        <v>16452</v>
      </c>
      <c r="F749">
        <v>6.58</v>
      </c>
      <c r="G749">
        <v>52.49</v>
      </c>
      <c r="H749">
        <v>75</v>
      </c>
      <c r="I749">
        <v>94.12</v>
      </c>
    </row>
    <row r="750" spans="1:9">
      <c r="A750" t="s">
        <v>752</v>
      </c>
      <c r="B750" s="1" t="s">
        <v>3897</v>
      </c>
      <c r="C750" s="1" t="s">
        <v>7035</v>
      </c>
      <c r="D750" s="1" t="s">
        <v>10173</v>
      </c>
      <c r="E750" s="1" t="s">
        <v>16453</v>
      </c>
      <c r="F750">
        <v>15</v>
      </c>
      <c r="G750">
        <v>48.75</v>
      </c>
      <c r="H750">
        <v>64.59999999999999</v>
      </c>
      <c r="I750">
        <v>86.20999999999999</v>
      </c>
    </row>
    <row r="751" spans="1:9">
      <c r="A751" t="s">
        <v>753</v>
      </c>
      <c r="B751" s="1" t="s">
        <v>3898</v>
      </c>
      <c r="C751" s="1" t="s">
        <v>7036</v>
      </c>
      <c r="D751" s="1" t="s">
        <v>10174</v>
      </c>
      <c r="E751" s="1" t="s">
        <v>16454</v>
      </c>
      <c r="F751">
        <v>3.97</v>
      </c>
      <c r="G751">
        <v>43.83</v>
      </c>
      <c r="H751">
        <v>68.93000000000001</v>
      </c>
      <c r="I751">
        <v>88.23999999999999</v>
      </c>
    </row>
    <row r="752" spans="1:9">
      <c r="A752" t="s">
        <v>754</v>
      </c>
      <c r="B752" s="1" t="s">
        <v>3899</v>
      </c>
      <c r="C752" s="1" t="s">
        <v>7037</v>
      </c>
      <c r="D752" s="1" t="s">
        <v>10175</v>
      </c>
      <c r="E752" s="1" t="s">
        <v>16455</v>
      </c>
      <c r="F752">
        <v>3.45</v>
      </c>
      <c r="G752">
        <v>33.91</v>
      </c>
      <c r="H752">
        <v>60.09</v>
      </c>
      <c r="I752">
        <v>85</v>
      </c>
    </row>
    <row r="753" spans="1:9">
      <c r="A753" t="s">
        <v>755</v>
      </c>
      <c r="B753" s="1" t="s">
        <v>3900</v>
      </c>
      <c r="C753" s="1" t="s">
        <v>7038</v>
      </c>
      <c r="D753" s="1" t="s">
        <v>10176</v>
      </c>
      <c r="E753" s="1" t="s">
        <v>16456</v>
      </c>
      <c r="F753">
        <v>13.49</v>
      </c>
      <c r="G753">
        <v>38.55</v>
      </c>
      <c r="H753">
        <v>61.22</v>
      </c>
      <c r="I753">
        <v>78.72</v>
      </c>
    </row>
    <row r="754" spans="1:9">
      <c r="A754" t="s">
        <v>756</v>
      </c>
      <c r="B754" s="1" t="s">
        <v>3901</v>
      </c>
      <c r="C754" s="1" t="s">
        <v>7039</v>
      </c>
      <c r="D754" s="1" t="s">
        <v>10177</v>
      </c>
      <c r="E754" s="1" t="s">
        <v>16457</v>
      </c>
      <c r="F754">
        <v>7.16</v>
      </c>
      <c r="G754">
        <v>59.01</v>
      </c>
      <c r="H754">
        <v>68.75</v>
      </c>
      <c r="I754">
        <v>109.09</v>
      </c>
    </row>
    <row r="755" spans="1:9">
      <c r="A755" t="s">
        <v>757</v>
      </c>
      <c r="B755" s="1" t="s">
        <v>3902</v>
      </c>
      <c r="C755" s="1" t="s">
        <v>7040</v>
      </c>
      <c r="D755" s="1" t="s">
        <v>10178</v>
      </c>
      <c r="E755" s="1" t="s">
        <v>16458</v>
      </c>
      <c r="F755">
        <v>11.86</v>
      </c>
      <c r="G755">
        <v>47.02</v>
      </c>
      <c r="H755">
        <v>58</v>
      </c>
      <c r="I755">
        <v>77.78</v>
      </c>
    </row>
    <row r="756" spans="1:9">
      <c r="A756" t="s">
        <v>758</v>
      </c>
      <c r="B756" s="1" t="s">
        <v>3903</v>
      </c>
      <c r="C756" s="1" t="s">
        <v>7041</v>
      </c>
      <c r="D756" s="1" t="s">
        <v>10179</v>
      </c>
      <c r="E756" s="1" t="s">
        <v>16459</v>
      </c>
      <c r="F756">
        <v>12.09</v>
      </c>
      <c r="G756">
        <v>50.27</v>
      </c>
      <c r="H756">
        <v>72.90000000000001</v>
      </c>
      <c r="I756">
        <v>76.19</v>
      </c>
    </row>
    <row r="757" spans="1:9">
      <c r="A757" t="s">
        <v>759</v>
      </c>
      <c r="B757" s="1" t="s">
        <v>3904</v>
      </c>
      <c r="C757" s="1" t="s">
        <v>7042</v>
      </c>
      <c r="D757" s="1" t="s">
        <v>10180</v>
      </c>
      <c r="E757" s="1" t="s">
        <v>16460</v>
      </c>
      <c r="F757">
        <v>9.609999999999999</v>
      </c>
      <c r="G757">
        <v>45.46</v>
      </c>
      <c r="H757">
        <v>68.48</v>
      </c>
      <c r="I757">
        <v>76.56</v>
      </c>
    </row>
    <row r="758" spans="1:9">
      <c r="A758" t="s">
        <v>760</v>
      </c>
      <c r="B758" s="1" t="s">
        <v>3905</v>
      </c>
      <c r="C758" s="1" t="s">
        <v>7043</v>
      </c>
      <c r="D758" s="1" t="s">
        <v>10181</v>
      </c>
      <c r="E758" s="1" t="s">
        <v>16461</v>
      </c>
      <c r="F758">
        <v>8.98</v>
      </c>
      <c r="G758">
        <v>47.5</v>
      </c>
      <c r="H758">
        <v>59.75</v>
      </c>
      <c r="I758">
        <v>60.71</v>
      </c>
    </row>
    <row r="759" spans="1:9">
      <c r="A759" t="s">
        <v>761</v>
      </c>
      <c r="B759" s="1" t="s">
        <v>3906</v>
      </c>
      <c r="C759" s="1" t="s">
        <v>7044</v>
      </c>
      <c r="D759" s="1" t="s">
        <v>10182</v>
      </c>
      <c r="E759" s="1" t="s">
        <v>16462</v>
      </c>
      <c r="F759">
        <v>4.58</v>
      </c>
      <c r="G759">
        <v>33.47</v>
      </c>
      <c r="H759">
        <v>64.95</v>
      </c>
      <c r="I759">
        <v>100</v>
      </c>
    </row>
    <row r="760" spans="1:9">
      <c r="A760" t="s">
        <v>762</v>
      </c>
      <c r="B760" s="1" t="s">
        <v>3907</v>
      </c>
      <c r="C760" s="1" t="s">
        <v>7045</v>
      </c>
      <c r="D760" s="1" t="s">
        <v>10183</v>
      </c>
      <c r="E760" s="1" t="s">
        <v>16463</v>
      </c>
      <c r="F760">
        <v>4.55</v>
      </c>
      <c r="G760">
        <v>37.04</v>
      </c>
      <c r="H760">
        <v>83.52</v>
      </c>
      <c r="I760">
        <v>100</v>
      </c>
    </row>
    <row r="761" spans="1:9">
      <c r="A761" t="s">
        <v>763</v>
      </c>
      <c r="B761" s="1" t="s">
        <v>3908</v>
      </c>
      <c r="C761" s="1" t="s">
        <v>7046</v>
      </c>
      <c r="D761" s="1" t="s">
        <v>10184</v>
      </c>
      <c r="E761" s="1" t="s">
        <v>16464</v>
      </c>
      <c r="F761">
        <v>7.23</v>
      </c>
      <c r="G761">
        <v>51.39</v>
      </c>
      <c r="H761">
        <v>77.59999999999999</v>
      </c>
      <c r="I761">
        <v>104.76</v>
      </c>
    </row>
    <row r="762" spans="1:9">
      <c r="A762" t="s">
        <v>764</v>
      </c>
      <c r="B762" s="1" t="s">
        <v>3909</v>
      </c>
      <c r="C762" s="1" t="s">
        <v>7047</v>
      </c>
      <c r="D762" s="1" t="s">
        <v>10185</v>
      </c>
      <c r="E762" s="1" t="s">
        <v>16465</v>
      </c>
      <c r="F762">
        <v>9.99</v>
      </c>
      <c r="G762">
        <v>46.48</v>
      </c>
      <c r="H762">
        <v>42.86</v>
      </c>
      <c r="I762">
        <v>66.67</v>
      </c>
    </row>
    <row r="763" spans="1:9">
      <c r="A763" t="s">
        <v>765</v>
      </c>
      <c r="B763" s="1" t="s">
        <v>3910</v>
      </c>
      <c r="C763" s="1" t="s">
        <v>7048</v>
      </c>
      <c r="D763" s="1" t="s">
        <v>10186</v>
      </c>
      <c r="E763" s="1" t="s">
        <v>16466</v>
      </c>
      <c r="F763">
        <v>27.59</v>
      </c>
      <c r="G763">
        <v>72.52</v>
      </c>
      <c r="H763">
        <v>28.92</v>
      </c>
      <c r="I763">
        <v>50</v>
      </c>
    </row>
    <row r="764" spans="1:9">
      <c r="A764" t="s">
        <v>766</v>
      </c>
      <c r="B764" s="1" t="s">
        <v>3911</v>
      </c>
      <c r="C764" s="1" t="s">
        <v>7049</v>
      </c>
      <c r="D764" s="1" t="s">
        <v>10187</v>
      </c>
      <c r="E764" s="1" t="s">
        <v>16467</v>
      </c>
      <c r="F764">
        <v>21.55</v>
      </c>
      <c r="G764">
        <v>53.67</v>
      </c>
      <c r="H764">
        <v>55.3</v>
      </c>
      <c r="I764">
        <v>73.68000000000001</v>
      </c>
    </row>
    <row r="765" spans="1:9">
      <c r="A765" t="s">
        <v>767</v>
      </c>
      <c r="B765" s="1" t="s">
        <v>3912</v>
      </c>
      <c r="C765" s="1" t="s">
        <v>7050</v>
      </c>
      <c r="D765" s="1" t="s">
        <v>10188</v>
      </c>
      <c r="E765" s="1" t="s">
        <v>16468</v>
      </c>
      <c r="F765">
        <v>8.49</v>
      </c>
      <c r="G765">
        <v>38.44</v>
      </c>
      <c r="H765">
        <v>57.22</v>
      </c>
      <c r="I765">
        <v>79.31</v>
      </c>
    </row>
    <row r="766" spans="1:9">
      <c r="A766" t="s">
        <v>768</v>
      </c>
      <c r="B766" s="1" t="s">
        <v>3913</v>
      </c>
      <c r="C766" s="1" t="s">
        <v>7051</v>
      </c>
      <c r="D766" s="1" t="s">
        <v>10189</v>
      </c>
      <c r="E766" s="1" t="s">
        <v>16469</v>
      </c>
      <c r="F766">
        <v>6.26</v>
      </c>
      <c r="G766">
        <v>39.86</v>
      </c>
      <c r="H766">
        <v>52.34</v>
      </c>
      <c r="I766">
        <v>73.68000000000001</v>
      </c>
    </row>
    <row r="767" spans="1:9">
      <c r="A767" t="s">
        <v>769</v>
      </c>
      <c r="B767" s="1" t="s">
        <v>3914</v>
      </c>
      <c r="C767" s="1" t="s">
        <v>7052</v>
      </c>
      <c r="D767" s="1" t="s">
        <v>10190</v>
      </c>
      <c r="E767" s="1" t="s">
        <v>16470</v>
      </c>
      <c r="F767">
        <v>8.77</v>
      </c>
      <c r="G767">
        <v>65.8</v>
      </c>
      <c r="H767">
        <v>68.34999999999999</v>
      </c>
      <c r="I767">
        <v>76.92</v>
      </c>
    </row>
    <row r="768" spans="1:9">
      <c r="A768" t="s">
        <v>770</v>
      </c>
      <c r="B768" s="1" t="s">
        <v>3915</v>
      </c>
      <c r="C768" s="1" t="s">
        <v>7053</v>
      </c>
      <c r="D768" s="1" t="s">
        <v>10191</v>
      </c>
      <c r="E768" s="1" t="s">
        <v>16471</v>
      </c>
      <c r="F768">
        <v>12.29</v>
      </c>
      <c r="G768">
        <v>56.32</v>
      </c>
      <c r="H768">
        <v>58.59</v>
      </c>
      <c r="I768">
        <v>95.23999999999999</v>
      </c>
    </row>
    <row r="769" spans="1:9">
      <c r="A769" t="s">
        <v>771</v>
      </c>
      <c r="B769" s="1" t="s">
        <v>3916</v>
      </c>
      <c r="C769" s="1" t="s">
        <v>7054</v>
      </c>
      <c r="D769" s="1" t="s">
        <v>10192</v>
      </c>
      <c r="E769" s="1" t="s">
        <v>16472</v>
      </c>
      <c r="F769">
        <v>5.71</v>
      </c>
      <c r="G769">
        <v>28.45</v>
      </c>
      <c r="H769">
        <v>67.48</v>
      </c>
      <c r="I769">
        <v>77.78</v>
      </c>
    </row>
    <row r="770" spans="1:9">
      <c r="A770" t="s">
        <v>772</v>
      </c>
      <c r="B770" s="1" t="s">
        <v>3917</v>
      </c>
      <c r="C770" s="1" t="s">
        <v>7055</v>
      </c>
      <c r="D770" s="1" t="s">
        <v>10193</v>
      </c>
      <c r="E770" s="1" t="s">
        <v>16473</v>
      </c>
      <c r="F770">
        <v>8.74</v>
      </c>
      <c r="G770">
        <v>56.69</v>
      </c>
      <c r="H770">
        <v>60.68</v>
      </c>
      <c r="I770">
        <v>80.56</v>
      </c>
    </row>
    <row r="771" spans="1:9">
      <c r="A771" t="s">
        <v>773</v>
      </c>
      <c r="B771" s="1" t="s">
        <v>3918</v>
      </c>
      <c r="C771" s="1" t="s">
        <v>7056</v>
      </c>
      <c r="D771" s="1" t="s">
        <v>10194</v>
      </c>
      <c r="E771" s="1" t="s">
        <v>16474</v>
      </c>
      <c r="F771">
        <v>7.24</v>
      </c>
      <c r="G771">
        <v>35.72</v>
      </c>
      <c r="H771">
        <v>67.65000000000001</v>
      </c>
      <c r="I771">
        <v>86.95999999999999</v>
      </c>
    </row>
    <row r="772" spans="1:9">
      <c r="A772" t="s">
        <v>774</v>
      </c>
      <c r="B772" s="1" t="s">
        <v>3919</v>
      </c>
      <c r="C772" s="1" t="s">
        <v>7057</v>
      </c>
      <c r="D772" s="1" t="s">
        <v>10195</v>
      </c>
      <c r="E772" s="1" t="s">
        <v>16475</v>
      </c>
      <c r="F772">
        <v>4.5</v>
      </c>
      <c r="G772">
        <v>35.47</v>
      </c>
      <c r="H772">
        <v>70.12</v>
      </c>
      <c r="I772">
        <v>88.89</v>
      </c>
    </row>
    <row r="773" spans="1:9">
      <c r="A773" t="s">
        <v>775</v>
      </c>
      <c r="B773" s="1" t="s">
        <v>3920</v>
      </c>
      <c r="C773" s="1" t="s">
        <v>7058</v>
      </c>
      <c r="D773" s="1" t="s">
        <v>10196</v>
      </c>
      <c r="E773" s="1" t="s">
        <v>16476</v>
      </c>
      <c r="F773">
        <v>19.23</v>
      </c>
      <c r="G773">
        <v>61.41</v>
      </c>
      <c r="H773">
        <v>43.65</v>
      </c>
      <c r="I773">
        <v>61.9</v>
      </c>
    </row>
    <row r="774" spans="1:9">
      <c r="A774" t="s">
        <v>776</v>
      </c>
      <c r="B774" s="1" t="s">
        <v>3921</v>
      </c>
      <c r="C774" s="1" t="s">
        <v>7059</v>
      </c>
      <c r="D774" s="1" t="s">
        <v>10197</v>
      </c>
      <c r="E774" s="1" t="s">
        <v>16477</v>
      </c>
      <c r="F774">
        <v>10.08</v>
      </c>
      <c r="G774">
        <v>48.19</v>
      </c>
      <c r="H774">
        <v>53.33</v>
      </c>
      <c r="I774">
        <v>76.47</v>
      </c>
    </row>
    <row r="775" spans="1:9">
      <c r="A775" t="s">
        <v>777</v>
      </c>
      <c r="B775" s="1" t="s">
        <v>3922</v>
      </c>
      <c r="C775" s="1" t="s">
        <v>7060</v>
      </c>
      <c r="D775" s="1" t="s">
        <v>10198</v>
      </c>
      <c r="E775" s="1" t="s">
        <v>16478</v>
      </c>
      <c r="F775">
        <v>15.83</v>
      </c>
      <c r="G775">
        <v>39.09</v>
      </c>
      <c r="H775">
        <v>63.23</v>
      </c>
      <c r="I775">
        <v>79.31</v>
      </c>
    </row>
    <row r="776" spans="1:9">
      <c r="A776" t="s">
        <v>778</v>
      </c>
      <c r="B776" s="1" t="s">
        <v>3923</v>
      </c>
      <c r="C776" s="1" t="s">
        <v>7061</v>
      </c>
      <c r="D776" s="1" t="s">
        <v>10199</v>
      </c>
      <c r="E776" s="1" t="s">
        <v>16479</v>
      </c>
      <c r="F776">
        <v>23.52</v>
      </c>
      <c r="G776">
        <v>61.33</v>
      </c>
      <c r="H776">
        <v>71.72</v>
      </c>
      <c r="I776">
        <v>76.47</v>
      </c>
    </row>
    <row r="777" spans="1:9">
      <c r="A777" t="s">
        <v>779</v>
      </c>
      <c r="B777" s="1" t="s">
        <v>3924</v>
      </c>
      <c r="C777" s="1" t="s">
        <v>7062</v>
      </c>
      <c r="D777" s="1" t="s">
        <v>10200</v>
      </c>
      <c r="E777" s="1" t="s">
        <v>16480</v>
      </c>
      <c r="F777">
        <v>10.93</v>
      </c>
      <c r="G777">
        <v>44.77</v>
      </c>
      <c r="H777">
        <v>68.75</v>
      </c>
      <c r="I777">
        <v>88.45999999999999</v>
      </c>
    </row>
    <row r="778" spans="1:9">
      <c r="A778" t="s">
        <v>780</v>
      </c>
      <c r="B778" s="1" t="s">
        <v>3925</v>
      </c>
      <c r="C778" s="1" t="s">
        <v>7063</v>
      </c>
      <c r="D778" s="1" t="s">
        <v>10201</v>
      </c>
      <c r="E778" s="1" t="s">
        <v>16481</v>
      </c>
      <c r="F778">
        <v>10.41</v>
      </c>
      <c r="G778">
        <v>51.31</v>
      </c>
      <c r="H778">
        <v>55.67</v>
      </c>
      <c r="I778">
        <v>82.34999999999999</v>
      </c>
    </row>
    <row r="779" spans="1:9">
      <c r="A779" t="s">
        <v>781</v>
      </c>
      <c r="B779" s="1" t="s">
        <v>3926</v>
      </c>
      <c r="C779" s="1" t="s">
        <v>7064</v>
      </c>
      <c r="D779" s="1" t="s">
        <v>10202</v>
      </c>
      <c r="E779" s="1" t="s">
        <v>16482</v>
      </c>
      <c r="F779">
        <v>11.48</v>
      </c>
      <c r="G779">
        <v>55.51</v>
      </c>
      <c r="H779">
        <v>66.92</v>
      </c>
      <c r="I779">
        <v>79.55</v>
      </c>
    </row>
    <row r="780" spans="1:9">
      <c r="A780" t="s">
        <v>782</v>
      </c>
      <c r="B780" s="1" t="s">
        <v>3927</v>
      </c>
      <c r="C780" s="1" t="s">
        <v>7065</v>
      </c>
      <c r="D780" s="1" t="s">
        <v>10203</v>
      </c>
      <c r="E780" s="1" t="s">
        <v>16483</v>
      </c>
      <c r="F780">
        <v>13.03</v>
      </c>
      <c r="G780">
        <v>51.61</v>
      </c>
      <c r="H780">
        <v>54.48</v>
      </c>
      <c r="I780">
        <v>67.14</v>
      </c>
    </row>
    <row r="781" spans="1:9">
      <c r="A781" t="s">
        <v>783</v>
      </c>
      <c r="B781" s="1" t="s">
        <v>3928</v>
      </c>
      <c r="C781" s="1" t="s">
        <v>7066</v>
      </c>
      <c r="D781" s="1" t="s">
        <v>10204</v>
      </c>
      <c r="E781" s="1" t="s">
        <v>16484</v>
      </c>
      <c r="F781">
        <v>8</v>
      </c>
      <c r="G781">
        <v>52.03</v>
      </c>
      <c r="H781">
        <v>68.66</v>
      </c>
      <c r="I781">
        <v>80.43000000000001</v>
      </c>
    </row>
    <row r="782" spans="1:9">
      <c r="A782" t="s">
        <v>784</v>
      </c>
      <c r="B782" s="1" t="s">
        <v>3929</v>
      </c>
      <c r="C782" s="1" t="s">
        <v>7067</v>
      </c>
      <c r="D782" s="1" t="s">
        <v>10205</v>
      </c>
      <c r="E782" s="1" t="s">
        <v>16485</v>
      </c>
      <c r="F782">
        <v>37.42</v>
      </c>
      <c r="G782">
        <v>57.08</v>
      </c>
      <c r="H782">
        <v>49.32</v>
      </c>
      <c r="I782">
        <v>57.14</v>
      </c>
    </row>
    <row r="783" spans="1:9">
      <c r="A783" t="s">
        <v>785</v>
      </c>
      <c r="B783" s="1" t="s">
        <v>3930</v>
      </c>
      <c r="C783" s="1" t="s">
        <v>7068</v>
      </c>
      <c r="D783" s="1" t="s">
        <v>10206</v>
      </c>
      <c r="E783" s="1" t="s">
        <v>16486</v>
      </c>
      <c r="F783">
        <v>5.61</v>
      </c>
      <c r="G783">
        <v>31.96</v>
      </c>
      <c r="H783">
        <v>60.61</v>
      </c>
      <c r="I783">
        <v>81.25</v>
      </c>
    </row>
    <row r="784" spans="1:9">
      <c r="A784" t="s">
        <v>786</v>
      </c>
      <c r="B784" s="1" t="s">
        <v>3931</v>
      </c>
      <c r="C784" s="1" t="s">
        <v>7069</v>
      </c>
      <c r="D784" s="1" t="s">
        <v>10207</v>
      </c>
      <c r="E784" s="1" t="s">
        <v>16487</v>
      </c>
      <c r="F784">
        <v>5.54</v>
      </c>
      <c r="G784">
        <v>37.39</v>
      </c>
      <c r="H784">
        <v>100</v>
      </c>
      <c r="I784">
        <v>89.47</v>
      </c>
    </row>
    <row r="785" spans="1:9">
      <c r="A785" t="s">
        <v>787</v>
      </c>
      <c r="B785" s="1" t="s">
        <v>3932</v>
      </c>
      <c r="C785" s="1" t="s">
        <v>7070</v>
      </c>
      <c r="D785" s="1" t="s">
        <v>10208</v>
      </c>
      <c r="E785" s="1" t="s">
        <v>16488</v>
      </c>
      <c r="F785">
        <v>4.19</v>
      </c>
      <c r="G785">
        <v>32.69</v>
      </c>
      <c r="H785">
        <v>63.35</v>
      </c>
      <c r="I785">
        <v>77.78</v>
      </c>
    </row>
    <row r="786" spans="1:9">
      <c r="A786" t="s">
        <v>788</v>
      </c>
      <c r="B786" s="1" t="s">
        <v>3933</v>
      </c>
      <c r="C786" s="1" t="s">
        <v>7071</v>
      </c>
      <c r="D786" s="1" t="s">
        <v>10209</v>
      </c>
      <c r="E786" s="1" t="s">
        <v>16489</v>
      </c>
      <c r="F786">
        <v>7.54</v>
      </c>
      <c r="G786">
        <v>32.43</v>
      </c>
      <c r="H786">
        <v>63.79</v>
      </c>
      <c r="I786">
        <v>72.41</v>
      </c>
    </row>
    <row r="787" spans="1:9">
      <c r="A787" t="s">
        <v>789</v>
      </c>
      <c r="B787" s="1" t="s">
        <v>3934</v>
      </c>
      <c r="C787" s="1" t="s">
        <v>7072</v>
      </c>
      <c r="D787" s="1" t="s">
        <v>10210</v>
      </c>
      <c r="E787" s="1" t="s">
        <v>16490</v>
      </c>
      <c r="F787">
        <v>24.53</v>
      </c>
      <c r="G787">
        <v>55.23</v>
      </c>
      <c r="H787">
        <v>59.47</v>
      </c>
      <c r="I787">
        <v>63.89</v>
      </c>
    </row>
    <row r="788" spans="1:9">
      <c r="A788" t="s">
        <v>790</v>
      </c>
      <c r="B788" s="1" t="s">
        <v>3935</v>
      </c>
      <c r="C788" s="1" t="s">
        <v>7073</v>
      </c>
      <c r="D788" s="1" t="s">
        <v>10211</v>
      </c>
      <c r="E788" s="1" t="s">
        <v>16491</v>
      </c>
      <c r="F788">
        <v>4.55</v>
      </c>
      <c r="G788">
        <v>41.08</v>
      </c>
      <c r="H788">
        <v>70.43000000000001</v>
      </c>
      <c r="I788">
        <v>100</v>
      </c>
    </row>
    <row r="789" spans="1:9">
      <c r="A789" t="s">
        <v>791</v>
      </c>
      <c r="B789" s="1" t="s">
        <v>3936</v>
      </c>
      <c r="C789" s="1" t="s">
        <v>7074</v>
      </c>
      <c r="D789" s="1" t="s">
        <v>10212</v>
      </c>
      <c r="E789" s="1" t="s">
        <v>16492</v>
      </c>
      <c r="F789">
        <v>7.32</v>
      </c>
      <c r="G789">
        <v>43.79</v>
      </c>
      <c r="H789">
        <v>54.04</v>
      </c>
      <c r="I789">
        <v>75</v>
      </c>
    </row>
    <row r="790" spans="1:9">
      <c r="A790" t="s">
        <v>792</v>
      </c>
      <c r="B790" s="1" t="s">
        <v>3937</v>
      </c>
      <c r="C790" s="1" t="s">
        <v>7075</v>
      </c>
      <c r="D790" s="1" t="s">
        <v>10213</v>
      </c>
      <c r="E790" s="1" t="s">
        <v>16493</v>
      </c>
      <c r="F790">
        <v>3.89</v>
      </c>
      <c r="G790">
        <v>43.73</v>
      </c>
      <c r="H790">
        <v>77.45999999999999</v>
      </c>
      <c r="I790">
        <v>100</v>
      </c>
    </row>
    <row r="791" spans="1:9">
      <c r="A791" t="s">
        <v>793</v>
      </c>
      <c r="B791" s="1" t="s">
        <v>3938</v>
      </c>
      <c r="C791" s="1" t="s">
        <v>7076</v>
      </c>
      <c r="D791" s="1" t="s">
        <v>10214</v>
      </c>
      <c r="E791" s="1" t="s">
        <v>16494</v>
      </c>
      <c r="F791">
        <v>9.43</v>
      </c>
      <c r="G791">
        <v>36.21</v>
      </c>
      <c r="H791">
        <v>62.07</v>
      </c>
      <c r="I791">
        <v>70</v>
      </c>
    </row>
    <row r="792" spans="1:9">
      <c r="A792" t="s">
        <v>794</v>
      </c>
      <c r="B792" s="1" t="s">
        <v>3939</v>
      </c>
      <c r="C792" s="1" t="s">
        <v>7077</v>
      </c>
      <c r="D792" s="1" t="s">
        <v>10215</v>
      </c>
      <c r="E792" s="1" t="s">
        <v>16495</v>
      </c>
      <c r="F792">
        <v>10.76</v>
      </c>
      <c r="G792">
        <v>52.57</v>
      </c>
      <c r="H792">
        <v>83.44</v>
      </c>
      <c r="I792">
        <v>105.66</v>
      </c>
    </row>
    <row r="793" spans="1:9">
      <c r="A793" t="s">
        <v>795</v>
      </c>
      <c r="B793" s="1" t="s">
        <v>3940</v>
      </c>
      <c r="C793" s="1" t="s">
        <v>7078</v>
      </c>
      <c r="D793" s="1" t="s">
        <v>10216</v>
      </c>
      <c r="E793" s="1" t="s">
        <v>16496</v>
      </c>
      <c r="F793">
        <v>1.9</v>
      </c>
      <c r="G793">
        <v>34.07</v>
      </c>
      <c r="H793">
        <v>65.68000000000001</v>
      </c>
      <c r="I793">
        <v>89.66</v>
      </c>
    </row>
    <row r="794" spans="1:9">
      <c r="A794" t="s">
        <v>796</v>
      </c>
      <c r="B794" s="1" t="s">
        <v>3941</v>
      </c>
      <c r="C794" s="1" t="s">
        <v>7079</v>
      </c>
      <c r="D794" s="1" t="s">
        <v>10217</v>
      </c>
      <c r="E794" s="1" t="s">
        <v>16497</v>
      </c>
      <c r="F794">
        <v>19.23</v>
      </c>
      <c r="G794">
        <v>47.89</v>
      </c>
      <c r="H794">
        <v>75.44</v>
      </c>
      <c r="I794">
        <v>65.52</v>
      </c>
    </row>
    <row r="795" spans="1:9">
      <c r="A795" t="s">
        <v>797</v>
      </c>
      <c r="B795" s="1" t="s">
        <v>3942</v>
      </c>
      <c r="C795" s="1" t="s">
        <v>7080</v>
      </c>
      <c r="D795" s="1" t="s">
        <v>10218</v>
      </c>
      <c r="E795" s="1" t="s">
        <v>16498</v>
      </c>
      <c r="F795">
        <v>8.73</v>
      </c>
      <c r="G795">
        <v>37.62</v>
      </c>
      <c r="H795">
        <v>61.02</v>
      </c>
      <c r="I795">
        <v>77.27</v>
      </c>
    </row>
    <row r="796" spans="1:9">
      <c r="A796" t="s">
        <v>798</v>
      </c>
      <c r="B796" s="1" t="s">
        <v>3943</v>
      </c>
      <c r="C796" s="1" t="s">
        <v>7081</v>
      </c>
      <c r="D796" s="1" t="s">
        <v>10219</v>
      </c>
      <c r="E796" s="1" t="s">
        <v>16499</v>
      </c>
      <c r="F796">
        <v>16.12</v>
      </c>
      <c r="G796">
        <v>52.94</v>
      </c>
      <c r="H796">
        <v>76.73</v>
      </c>
      <c r="I796">
        <v>93.09999999999999</v>
      </c>
    </row>
    <row r="797" spans="1:9">
      <c r="A797" t="s">
        <v>799</v>
      </c>
      <c r="B797" s="1" t="s">
        <v>3944</v>
      </c>
      <c r="C797" s="1" t="s">
        <v>7082</v>
      </c>
      <c r="D797" s="1" t="s">
        <v>10220</v>
      </c>
      <c r="E797" s="1" t="s">
        <v>16500</v>
      </c>
      <c r="F797">
        <v>5.55</v>
      </c>
      <c r="G797">
        <v>42.03</v>
      </c>
      <c r="H797">
        <v>131.73</v>
      </c>
      <c r="I797">
        <v>155.56</v>
      </c>
    </row>
    <row r="798" spans="1:9">
      <c r="A798" t="s">
        <v>800</v>
      </c>
      <c r="B798" s="1" t="s">
        <v>3945</v>
      </c>
      <c r="C798" s="1" t="s">
        <v>7083</v>
      </c>
      <c r="D798" s="1" t="s">
        <v>10221</v>
      </c>
      <c r="E798" s="1" t="s">
        <v>16501</v>
      </c>
      <c r="F798">
        <v>5.72</v>
      </c>
      <c r="G798">
        <v>43.63</v>
      </c>
      <c r="H798">
        <v>67.14</v>
      </c>
      <c r="I798">
        <v>87.5</v>
      </c>
    </row>
    <row r="799" spans="1:9">
      <c r="A799" t="s">
        <v>801</v>
      </c>
      <c r="B799" s="1" t="s">
        <v>3946</v>
      </c>
      <c r="C799" s="1" t="s">
        <v>7084</v>
      </c>
      <c r="D799" s="1" t="s">
        <v>10222</v>
      </c>
      <c r="E799" s="1" t="s">
        <v>16502</v>
      </c>
      <c r="F799">
        <v>5.16</v>
      </c>
      <c r="G799">
        <v>46.94</v>
      </c>
      <c r="H799">
        <v>103.67</v>
      </c>
      <c r="I799">
        <v>120</v>
      </c>
    </row>
    <row r="800" spans="1:9">
      <c r="A800" t="s">
        <v>802</v>
      </c>
      <c r="B800" s="1" t="s">
        <v>3947</v>
      </c>
      <c r="C800" s="1" t="s">
        <v>7085</v>
      </c>
      <c r="D800" s="1" t="s">
        <v>10223</v>
      </c>
      <c r="E800" s="1" t="s">
        <v>16503</v>
      </c>
      <c r="F800">
        <v>39.67</v>
      </c>
      <c r="G800">
        <v>66.09</v>
      </c>
      <c r="H800">
        <v>53.62</v>
      </c>
      <c r="I800">
        <v>69.23</v>
      </c>
    </row>
    <row r="801" spans="1:9">
      <c r="A801" t="s">
        <v>803</v>
      </c>
      <c r="B801" s="1" t="s">
        <v>3948</v>
      </c>
      <c r="C801" s="1" t="s">
        <v>7086</v>
      </c>
      <c r="D801" s="1" t="s">
        <v>10224</v>
      </c>
      <c r="E801" s="1" t="s">
        <v>16504</v>
      </c>
      <c r="F801">
        <v>17.34</v>
      </c>
      <c r="G801">
        <v>48.91</v>
      </c>
      <c r="H801">
        <v>49.26</v>
      </c>
      <c r="I801">
        <v>62.86</v>
      </c>
    </row>
    <row r="802" spans="1:9">
      <c r="A802" t="s">
        <v>804</v>
      </c>
      <c r="B802" s="1" t="s">
        <v>3949</v>
      </c>
      <c r="C802" s="1" t="s">
        <v>7087</v>
      </c>
      <c r="D802" s="1" t="s">
        <v>10225</v>
      </c>
      <c r="E802" s="1" t="s">
        <v>16505</v>
      </c>
      <c r="F802">
        <v>4.55</v>
      </c>
      <c r="G802">
        <v>29.97</v>
      </c>
      <c r="H802">
        <v>60.11</v>
      </c>
      <c r="I802">
        <v>80.56</v>
      </c>
    </row>
    <row r="803" spans="1:9">
      <c r="A803" t="s">
        <v>805</v>
      </c>
      <c r="B803" s="1" t="s">
        <v>3950</v>
      </c>
      <c r="C803" s="1" t="s">
        <v>7088</v>
      </c>
      <c r="D803" s="1" t="s">
        <v>10226</v>
      </c>
      <c r="E803" s="1" t="s">
        <v>16506</v>
      </c>
      <c r="F803">
        <v>3.51</v>
      </c>
      <c r="G803">
        <v>42</v>
      </c>
      <c r="H803">
        <v>76.19</v>
      </c>
      <c r="I803">
        <v>114.71</v>
      </c>
    </row>
    <row r="804" spans="1:9">
      <c r="A804" t="s">
        <v>806</v>
      </c>
      <c r="B804" s="1" t="s">
        <v>3951</v>
      </c>
      <c r="C804" s="1" t="s">
        <v>7089</v>
      </c>
      <c r="D804" s="1" t="s">
        <v>10227</v>
      </c>
      <c r="E804" s="1" t="s">
        <v>16507</v>
      </c>
      <c r="F804">
        <v>17.69</v>
      </c>
      <c r="G804">
        <v>67.23</v>
      </c>
      <c r="H804">
        <v>60</v>
      </c>
      <c r="I804">
        <v>81.81999999999999</v>
      </c>
    </row>
    <row r="805" spans="1:9">
      <c r="A805" t="s">
        <v>807</v>
      </c>
      <c r="B805" s="1" t="s">
        <v>3952</v>
      </c>
      <c r="C805" s="1" t="s">
        <v>7090</v>
      </c>
      <c r="D805" s="1" t="s">
        <v>10228</v>
      </c>
      <c r="E805" s="1" t="s">
        <v>16508</v>
      </c>
      <c r="F805">
        <v>11.41</v>
      </c>
      <c r="G805">
        <v>43.6</v>
      </c>
      <c r="H805">
        <v>60.59</v>
      </c>
      <c r="I805">
        <v>70.27</v>
      </c>
    </row>
    <row r="806" spans="1:9">
      <c r="A806" t="s">
        <v>808</v>
      </c>
      <c r="B806" s="1" t="s">
        <v>3953</v>
      </c>
      <c r="C806" s="1" t="s">
        <v>7091</v>
      </c>
      <c r="D806" s="1" t="s">
        <v>10229</v>
      </c>
      <c r="E806" s="1" t="s">
        <v>16509</v>
      </c>
      <c r="F806">
        <v>4.28</v>
      </c>
      <c r="G806">
        <v>40.21</v>
      </c>
      <c r="H806">
        <v>80.73999999999999</v>
      </c>
      <c r="I806">
        <v>101.69</v>
      </c>
    </row>
    <row r="807" spans="1:9">
      <c r="A807" t="s">
        <v>809</v>
      </c>
      <c r="B807" s="1" t="s">
        <v>3954</v>
      </c>
      <c r="C807" s="1" t="s">
        <v>7092</v>
      </c>
      <c r="D807" s="1" t="s">
        <v>10230</v>
      </c>
      <c r="E807" s="1" t="s">
        <v>16510</v>
      </c>
      <c r="F807">
        <v>10.13</v>
      </c>
      <c r="G807">
        <v>46.98</v>
      </c>
      <c r="H807">
        <v>62.34</v>
      </c>
      <c r="I807">
        <v>84</v>
      </c>
    </row>
    <row r="808" spans="1:9">
      <c r="A808" t="s">
        <v>810</v>
      </c>
      <c r="B808" s="1" t="s">
        <v>3955</v>
      </c>
      <c r="C808" s="1" t="s">
        <v>7093</v>
      </c>
      <c r="D808" s="1" t="s">
        <v>10231</v>
      </c>
      <c r="E808" s="1" t="s">
        <v>16511</v>
      </c>
      <c r="F808">
        <v>4.1</v>
      </c>
      <c r="G808">
        <v>28.71</v>
      </c>
      <c r="H808">
        <v>64.62</v>
      </c>
      <c r="I808">
        <v>90.91</v>
      </c>
    </row>
    <row r="809" spans="1:9">
      <c r="A809" t="s">
        <v>811</v>
      </c>
      <c r="B809" s="1" t="s">
        <v>3956</v>
      </c>
      <c r="C809" s="1" t="s">
        <v>7094</v>
      </c>
      <c r="D809" s="1" t="s">
        <v>10232</v>
      </c>
      <c r="E809" s="1" t="s">
        <v>16512</v>
      </c>
      <c r="F809">
        <v>6.06</v>
      </c>
      <c r="G809">
        <v>42.25</v>
      </c>
      <c r="H809">
        <v>123.68</v>
      </c>
      <c r="I809">
        <v>160</v>
      </c>
    </row>
    <row r="810" spans="1:9">
      <c r="A810" t="s">
        <v>812</v>
      </c>
      <c r="B810" s="1" t="s">
        <v>3957</v>
      </c>
      <c r="C810" s="1" t="s">
        <v>7095</v>
      </c>
      <c r="D810" s="1" t="s">
        <v>10233</v>
      </c>
      <c r="E810" s="1" t="s">
        <v>16513</v>
      </c>
      <c r="F810">
        <v>9.050000000000001</v>
      </c>
      <c r="G810">
        <v>50.54</v>
      </c>
      <c r="H810">
        <v>56.02</v>
      </c>
      <c r="I810">
        <v>86.20999999999999</v>
      </c>
    </row>
    <row r="811" spans="1:9">
      <c r="A811" t="s">
        <v>813</v>
      </c>
      <c r="B811" s="1" t="s">
        <v>3958</v>
      </c>
      <c r="C811" s="1" t="s">
        <v>7096</v>
      </c>
      <c r="D811" s="1" t="s">
        <v>10234</v>
      </c>
      <c r="E811" s="1" t="s">
        <v>16514</v>
      </c>
      <c r="F811">
        <v>6.97</v>
      </c>
      <c r="G811">
        <v>40.63</v>
      </c>
      <c r="H811">
        <v>55.68</v>
      </c>
      <c r="I811">
        <v>76.92</v>
      </c>
    </row>
    <row r="812" spans="1:9">
      <c r="A812" t="s">
        <v>814</v>
      </c>
      <c r="B812" s="1" t="s">
        <v>3959</v>
      </c>
      <c r="C812" s="1" t="s">
        <v>7097</v>
      </c>
      <c r="D812" s="1" t="s">
        <v>10235</v>
      </c>
      <c r="E812" s="1" t="s">
        <v>16515</v>
      </c>
      <c r="F812">
        <v>6.26</v>
      </c>
      <c r="G812">
        <v>44.21</v>
      </c>
      <c r="H812">
        <v>65.5</v>
      </c>
      <c r="I812">
        <v>76.73999999999999</v>
      </c>
    </row>
    <row r="813" spans="1:9">
      <c r="A813" t="s">
        <v>815</v>
      </c>
      <c r="B813" s="1" t="s">
        <v>3960</v>
      </c>
      <c r="C813" s="1" t="s">
        <v>7098</v>
      </c>
      <c r="D813" s="1" t="s">
        <v>10236</v>
      </c>
      <c r="E813" s="1" t="s">
        <v>16516</v>
      </c>
      <c r="F813">
        <v>5.87</v>
      </c>
      <c r="G813">
        <v>48.65</v>
      </c>
      <c r="H813">
        <v>81.70999999999999</v>
      </c>
      <c r="I813">
        <v>103.33</v>
      </c>
    </row>
    <row r="814" spans="1:9">
      <c r="A814" t="s">
        <v>816</v>
      </c>
      <c r="B814" s="1" t="s">
        <v>3961</v>
      </c>
      <c r="C814" s="1" t="s">
        <v>7099</v>
      </c>
      <c r="D814" s="1" t="s">
        <v>10237</v>
      </c>
      <c r="E814" s="1" t="s">
        <v>16517</v>
      </c>
      <c r="F814">
        <v>13.45</v>
      </c>
      <c r="G814">
        <v>34.52</v>
      </c>
      <c r="H814">
        <v>54.19</v>
      </c>
      <c r="I814">
        <v>75</v>
      </c>
    </row>
    <row r="815" spans="1:9">
      <c r="A815" t="s">
        <v>817</v>
      </c>
      <c r="B815" s="1" t="s">
        <v>3962</v>
      </c>
      <c r="C815" s="1" t="s">
        <v>7100</v>
      </c>
      <c r="D815" s="1" t="s">
        <v>10238</v>
      </c>
      <c r="E815" s="1" t="s">
        <v>16518</v>
      </c>
      <c r="F815">
        <v>12.1</v>
      </c>
      <c r="G815">
        <v>46.49</v>
      </c>
      <c r="H815">
        <v>76.81999999999999</v>
      </c>
      <c r="I815">
        <v>80</v>
      </c>
    </row>
    <row r="816" spans="1:9">
      <c r="A816" t="s">
        <v>818</v>
      </c>
      <c r="B816" s="1" t="s">
        <v>3963</v>
      </c>
      <c r="C816" s="1" t="s">
        <v>7101</v>
      </c>
      <c r="D816" s="1" t="s">
        <v>10239</v>
      </c>
      <c r="E816" s="1" t="s">
        <v>16519</v>
      </c>
      <c r="F816">
        <v>3.33</v>
      </c>
      <c r="G816">
        <v>29.42</v>
      </c>
      <c r="H816">
        <v>80.5</v>
      </c>
      <c r="I816">
        <v>100</v>
      </c>
    </row>
    <row r="817" spans="1:9">
      <c r="A817" t="s">
        <v>819</v>
      </c>
      <c r="B817" s="1" t="s">
        <v>3964</v>
      </c>
      <c r="C817" s="1" t="s">
        <v>7102</v>
      </c>
      <c r="D817" s="1" t="s">
        <v>10240</v>
      </c>
      <c r="E817" s="1" t="s">
        <v>16520</v>
      </c>
      <c r="F817">
        <v>14.44</v>
      </c>
      <c r="G817">
        <v>58.25</v>
      </c>
      <c r="H817">
        <v>44.04</v>
      </c>
      <c r="I817">
        <v>66.67</v>
      </c>
    </row>
    <row r="818" spans="1:9">
      <c r="A818" t="s">
        <v>820</v>
      </c>
      <c r="B818" s="1" t="s">
        <v>3965</v>
      </c>
      <c r="C818" s="1" t="s">
        <v>7103</v>
      </c>
      <c r="D818" s="1" t="s">
        <v>10241</v>
      </c>
      <c r="E818" s="1" t="s">
        <v>16521</v>
      </c>
      <c r="F818">
        <v>20.36</v>
      </c>
      <c r="G818">
        <v>52.74</v>
      </c>
      <c r="H818">
        <v>57.06</v>
      </c>
      <c r="I818">
        <v>81.25</v>
      </c>
    </row>
    <row r="819" spans="1:9">
      <c r="A819" t="s">
        <v>821</v>
      </c>
      <c r="B819" s="1" t="s">
        <v>3966</v>
      </c>
      <c r="C819" s="1" t="s">
        <v>7104</v>
      </c>
      <c r="D819" s="1" t="s">
        <v>10242</v>
      </c>
      <c r="E819" s="1" t="s">
        <v>16522</v>
      </c>
      <c r="F819">
        <v>7.43</v>
      </c>
      <c r="G819">
        <v>44.27</v>
      </c>
      <c r="H819">
        <v>63.9</v>
      </c>
      <c r="I819">
        <v>80.56</v>
      </c>
    </row>
    <row r="820" spans="1:9">
      <c r="A820" t="s">
        <v>822</v>
      </c>
      <c r="B820" s="1" t="s">
        <v>3967</v>
      </c>
      <c r="C820" s="1" t="s">
        <v>7105</v>
      </c>
      <c r="D820" s="1" t="s">
        <v>10243</v>
      </c>
      <c r="E820" s="1" t="s">
        <v>16523</v>
      </c>
      <c r="F820">
        <v>4.56</v>
      </c>
      <c r="G820">
        <v>32.91</v>
      </c>
      <c r="H820">
        <v>57.14</v>
      </c>
      <c r="I820">
        <v>90</v>
      </c>
    </row>
    <row r="821" spans="1:9">
      <c r="A821" t="s">
        <v>823</v>
      </c>
      <c r="B821" s="1" t="s">
        <v>3968</v>
      </c>
      <c r="C821" s="1" t="s">
        <v>7106</v>
      </c>
      <c r="D821" s="1" t="s">
        <v>10244</v>
      </c>
      <c r="E821" s="1" t="s">
        <v>16524</v>
      </c>
      <c r="F821">
        <v>13.03</v>
      </c>
      <c r="G821">
        <v>49.34</v>
      </c>
      <c r="H821">
        <v>53.3</v>
      </c>
      <c r="I821">
        <v>70.97</v>
      </c>
    </row>
    <row r="822" spans="1:9">
      <c r="A822" t="s">
        <v>824</v>
      </c>
      <c r="B822" s="1" t="s">
        <v>3969</v>
      </c>
      <c r="C822" s="1" t="s">
        <v>7107</v>
      </c>
      <c r="D822" s="1" t="s">
        <v>10245</v>
      </c>
      <c r="E822" s="1" t="s">
        <v>16525</v>
      </c>
      <c r="F822">
        <v>5.44</v>
      </c>
      <c r="G822">
        <v>37.05</v>
      </c>
      <c r="H822">
        <v>53.85</v>
      </c>
      <c r="I822">
        <v>81.81999999999999</v>
      </c>
    </row>
    <row r="823" spans="1:9">
      <c r="A823" t="s">
        <v>825</v>
      </c>
      <c r="B823" s="1" t="s">
        <v>3970</v>
      </c>
      <c r="C823" s="1" t="s">
        <v>7108</v>
      </c>
      <c r="D823" s="1" t="s">
        <v>10246</v>
      </c>
      <c r="E823" s="1" t="s">
        <v>16526</v>
      </c>
      <c r="F823">
        <v>3.01</v>
      </c>
      <c r="G823">
        <v>23.12</v>
      </c>
      <c r="H823">
        <v>120.97</v>
      </c>
      <c r="I823">
        <v>187.5</v>
      </c>
    </row>
    <row r="824" spans="1:9">
      <c r="A824" t="s">
        <v>826</v>
      </c>
      <c r="B824" s="1" t="s">
        <v>3971</v>
      </c>
      <c r="C824" s="1" t="s">
        <v>7109</v>
      </c>
      <c r="D824" s="1" t="s">
        <v>10247</v>
      </c>
      <c r="E824" s="1" t="s">
        <v>16527</v>
      </c>
      <c r="F824">
        <v>3.08</v>
      </c>
      <c r="G824">
        <v>45.54</v>
      </c>
      <c r="H824">
        <v>81.37</v>
      </c>
      <c r="I824">
        <v>106.52</v>
      </c>
    </row>
    <row r="825" spans="1:9">
      <c r="A825" t="s">
        <v>827</v>
      </c>
      <c r="B825" s="1" t="s">
        <v>3972</v>
      </c>
      <c r="C825" s="1" t="s">
        <v>7110</v>
      </c>
      <c r="D825" s="1" t="s">
        <v>10248</v>
      </c>
      <c r="E825" s="1" t="s">
        <v>16528</v>
      </c>
      <c r="F825">
        <v>11.86</v>
      </c>
      <c r="G825">
        <v>43.79</v>
      </c>
      <c r="H825">
        <v>59.35</v>
      </c>
      <c r="I825">
        <v>71.43000000000001</v>
      </c>
    </row>
    <row r="826" spans="1:9">
      <c r="A826" t="s">
        <v>828</v>
      </c>
      <c r="B826" s="1" t="s">
        <v>3973</v>
      </c>
      <c r="C826" s="1" t="s">
        <v>7111</v>
      </c>
      <c r="D826" s="1" t="s">
        <v>10249</v>
      </c>
      <c r="E826" s="1" t="s">
        <v>16529</v>
      </c>
      <c r="F826">
        <v>6.29</v>
      </c>
      <c r="G826">
        <v>46.72</v>
      </c>
      <c r="H826">
        <v>70</v>
      </c>
      <c r="I826">
        <v>100</v>
      </c>
    </row>
    <row r="827" spans="1:9">
      <c r="A827" t="s">
        <v>829</v>
      </c>
      <c r="B827" s="1" t="s">
        <v>3974</v>
      </c>
      <c r="C827" s="1" t="s">
        <v>7112</v>
      </c>
      <c r="D827" s="1" t="s">
        <v>10250</v>
      </c>
      <c r="E827" s="1" t="s">
        <v>16530</v>
      </c>
      <c r="F827">
        <v>32.23</v>
      </c>
      <c r="G827">
        <v>58.89</v>
      </c>
      <c r="H827">
        <v>41.86</v>
      </c>
      <c r="I827">
        <v>46.67</v>
      </c>
    </row>
    <row r="828" spans="1:9">
      <c r="A828" t="s">
        <v>830</v>
      </c>
      <c r="B828" s="1" t="s">
        <v>3975</v>
      </c>
      <c r="C828" s="1" t="s">
        <v>7113</v>
      </c>
      <c r="D828" s="1" t="s">
        <v>10251</v>
      </c>
      <c r="E828" s="1" t="s">
        <v>16531</v>
      </c>
      <c r="F828">
        <v>28.76</v>
      </c>
      <c r="G828">
        <v>56.45</v>
      </c>
      <c r="H828">
        <v>48.85</v>
      </c>
      <c r="I828">
        <v>61.36</v>
      </c>
    </row>
    <row r="829" spans="1:9">
      <c r="A829" t="s">
        <v>831</v>
      </c>
      <c r="B829" s="1" t="s">
        <v>3976</v>
      </c>
      <c r="C829" s="1" t="s">
        <v>7114</v>
      </c>
      <c r="D829" s="1" t="s">
        <v>10252</v>
      </c>
      <c r="E829" s="1" t="s">
        <v>16532</v>
      </c>
      <c r="F829">
        <v>9.15</v>
      </c>
      <c r="G829">
        <v>45.11</v>
      </c>
      <c r="H829">
        <v>70.25</v>
      </c>
      <c r="I829">
        <v>104</v>
      </c>
    </row>
    <row r="830" spans="1:9">
      <c r="A830" t="s">
        <v>832</v>
      </c>
      <c r="B830" s="1" t="s">
        <v>3977</v>
      </c>
      <c r="C830" s="1" t="s">
        <v>7115</v>
      </c>
      <c r="D830" s="1" t="s">
        <v>10253</v>
      </c>
      <c r="E830" s="1" t="s">
        <v>16533</v>
      </c>
      <c r="F830">
        <v>30.14</v>
      </c>
      <c r="G830">
        <v>58.58</v>
      </c>
      <c r="H830">
        <v>46.23</v>
      </c>
      <c r="I830">
        <v>51.43</v>
      </c>
    </row>
    <row r="831" spans="1:9">
      <c r="A831" t="s">
        <v>833</v>
      </c>
      <c r="B831" s="1" t="s">
        <v>3978</v>
      </c>
      <c r="C831" s="1" t="s">
        <v>7116</v>
      </c>
      <c r="D831" s="1" t="s">
        <v>10254</v>
      </c>
      <c r="E831" s="1" t="s">
        <v>16534</v>
      </c>
      <c r="F831">
        <v>24.54</v>
      </c>
      <c r="G831">
        <v>62.66</v>
      </c>
      <c r="H831">
        <v>45</v>
      </c>
      <c r="I831">
        <v>62.07</v>
      </c>
    </row>
    <row r="832" spans="1:9">
      <c r="A832" t="s">
        <v>834</v>
      </c>
      <c r="B832" s="1" t="s">
        <v>3979</v>
      </c>
      <c r="C832" s="1" t="s">
        <v>7117</v>
      </c>
      <c r="D832" s="1" t="s">
        <v>10255</v>
      </c>
      <c r="E832" s="1" t="s">
        <v>16535</v>
      </c>
      <c r="F832">
        <v>37.81</v>
      </c>
      <c r="G832">
        <v>53.86</v>
      </c>
      <c r="H832">
        <v>47.47</v>
      </c>
      <c r="I832">
        <v>60</v>
      </c>
    </row>
    <row r="833" spans="1:9">
      <c r="A833" t="s">
        <v>835</v>
      </c>
      <c r="B833" s="1" t="s">
        <v>3980</v>
      </c>
      <c r="C833" s="1" t="s">
        <v>7118</v>
      </c>
      <c r="D833" s="1" t="s">
        <v>10256</v>
      </c>
      <c r="E833" s="1" t="s">
        <v>16536</v>
      </c>
      <c r="F833">
        <v>14.34</v>
      </c>
      <c r="G833">
        <v>46.95</v>
      </c>
      <c r="H833">
        <v>60</v>
      </c>
      <c r="I833">
        <v>78.05</v>
      </c>
    </row>
    <row r="834" spans="1:9">
      <c r="A834" t="s">
        <v>836</v>
      </c>
      <c r="B834" s="1" t="s">
        <v>3981</v>
      </c>
      <c r="C834" s="1" t="s">
        <v>7119</v>
      </c>
      <c r="D834" s="1" t="s">
        <v>10257</v>
      </c>
      <c r="E834" s="1" t="s">
        <v>16537</v>
      </c>
      <c r="F834">
        <v>42.61</v>
      </c>
      <c r="G834">
        <v>59.27</v>
      </c>
      <c r="H834">
        <v>44.31</v>
      </c>
      <c r="I834">
        <v>46.67</v>
      </c>
    </row>
    <row r="835" spans="1:9">
      <c r="A835" t="s">
        <v>837</v>
      </c>
      <c r="B835" s="1" t="s">
        <v>3982</v>
      </c>
      <c r="C835" s="1" t="s">
        <v>7120</v>
      </c>
      <c r="D835" s="1" t="s">
        <v>10258</v>
      </c>
      <c r="E835" s="1" t="s">
        <v>16538</v>
      </c>
      <c r="F835">
        <v>9.539999999999999</v>
      </c>
      <c r="G835">
        <v>35.93</v>
      </c>
      <c r="H835">
        <v>61.58</v>
      </c>
      <c r="I835">
        <v>84.38</v>
      </c>
    </row>
    <row r="836" spans="1:9">
      <c r="A836" t="s">
        <v>838</v>
      </c>
      <c r="B836" s="1" t="s">
        <v>3983</v>
      </c>
      <c r="C836" s="1" t="s">
        <v>7121</v>
      </c>
      <c r="D836" s="1" t="s">
        <v>10259</v>
      </c>
      <c r="E836" s="1" t="s">
        <v>16539</v>
      </c>
      <c r="F836">
        <v>35.11</v>
      </c>
      <c r="G836">
        <v>66.70999999999999</v>
      </c>
      <c r="H836">
        <v>38.54</v>
      </c>
      <c r="I836">
        <v>58.82</v>
      </c>
    </row>
    <row r="837" spans="1:9">
      <c r="A837" t="s">
        <v>839</v>
      </c>
      <c r="B837" s="1" t="s">
        <v>3984</v>
      </c>
      <c r="C837" s="1" t="s">
        <v>7122</v>
      </c>
      <c r="D837" s="1" t="s">
        <v>10260</v>
      </c>
      <c r="E837" s="1" t="s">
        <v>16540</v>
      </c>
      <c r="F837">
        <v>38.54</v>
      </c>
      <c r="G837">
        <v>66.23</v>
      </c>
      <c r="H837">
        <v>37.14</v>
      </c>
      <c r="I837">
        <v>50</v>
      </c>
    </row>
    <row r="838" spans="1:9">
      <c r="A838" t="s">
        <v>840</v>
      </c>
      <c r="B838" s="1" t="s">
        <v>3985</v>
      </c>
      <c r="C838" s="1" t="s">
        <v>7123</v>
      </c>
      <c r="D838" s="1" t="s">
        <v>10261</v>
      </c>
      <c r="E838" s="1" t="s">
        <v>16541</v>
      </c>
      <c r="F838">
        <v>19.71</v>
      </c>
      <c r="G838">
        <v>59.76</v>
      </c>
      <c r="H838">
        <v>71.79000000000001</v>
      </c>
      <c r="I838">
        <v>76.19</v>
      </c>
    </row>
    <row r="839" spans="1:9">
      <c r="A839" t="s">
        <v>841</v>
      </c>
      <c r="B839" s="1" t="s">
        <v>3986</v>
      </c>
      <c r="C839" s="1" t="s">
        <v>7124</v>
      </c>
      <c r="D839" s="1" t="s">
        <v>10262</v>
      </c>
      <c r="E839" s="1" t="s">
        <v>16542</v>
      </c>
      <c r="F839">
        <v>3.52</v>
      </c>
      <c r="G839">
        <v>34.52</v>
      </c>
      <c r="H839">
        <v>76.34999999999999</v>
      </c>
      <c r="I839">
        <v>96.43000000000001</v>
      </c>
    </row>
    <row r="840" spans="1:9">
      <c r="A840" t="s">
        <v>842</v>
      </c>
      <c r="B840" s="1" t="s">
        <v>3987</v>
      </c>
      <c r="C840" s="1" t="s">
        <v>7125</v>
      </c>
      <c r="D840" s="1" t="s">
        <v>10263</v>
      </c>
      <c r="E840" s="1" t="s">
        <v>16543</v>
      </c>
      <c r="F840">
        <v>9.789999999999999</v>
      </c>
      <c r="G840">
        <v>44.47</v>
      </c>
      <c r="H840">
        <v>50.76</v>
      </c>
      <c r="I840">
        <v>76.19</v>
      </c>
    </row>
    <row r="841" spans="1:9">
      <c r="A841" t="s">
        <v>843</v>
      </c>
      <c r="B841" s="1" t="s">
        <v>3988</v>
      </c>
      <c r="C841" s="1" t="s">
        <v>7126</v>
      </c>
      <c r="D841" s="1" t="s">
        <v>10264</v>
      </c>
      <c r="E841" s="1" t="s">
        <v>16544</v>
      </c>
      <c r="F841">
        <v>5.77</v>
      </c>
      <c r="G841">
        <v>43.76</v>
      </c>
      <c r="H841">
        <v>69.7</v>
      </c>
      <c r="I841">
        <v>84</v>
      </c>
    </row>
    <row r="842" spans="1:9">
      <c r="A842" t="s">
        <v>844</v>
      </c>
      <c r="B842" s="1" t="s">
        <v>3989</v>
      </c>
      <c r="C842" s="1" t="s">
        <v>7127</v>
      </c>
      <c r="D842" s="1" t="s">
        <v>10265</v>
      </c>
      <c r="E842" s="1" t="s">
        <v>16545</v>
      </c>
      <c r="F842">
        <v>14.5</v>
      </c>
      <c r="G842">
        <v>46.89</v>
      </c>
      <c r="H842">
        <v>54.48</v>
      </c>
      <c r="I842">
        <v>76.09</v>
      </c>
    </row>
    <row r="843" spans="1:9">
      <c r="A843" t="s">
        <v>845</v>
      </c>
      <c r="B843" s="1" t="s">
        <v>3990</v>
      </c>
      <c r="C843" s="1" t="s">
        <v>7128</v>
      </c>
      <c r="D843" s="1" t="s">
        <v>10266</v>
      </c>
      <c r="E843" s="1" t="s">
        <v>16546</v>
      </c>
      <c r="F843">
        <v>17.27</v>
      </c>
      <c r="G843">
        <v>60.04</v>
      </c>
      <c r="H843">
        <v>40.16</v>
      </c>
      <c r="I843">
        <v>65</v>
      </c>
    </row>
    <row r="844" spans="1:9">
      <c r="A844" t="s">
        <v>846</v>
      </c>
      <c r="B844" s="1" t="s">
        <v>3991</v>
      </c>
      <c r="C844" s="1" t="s">
        <v>7129</v>
      </c>
      <c r="D844" s="1" t="s">
        <v>10267</v>
      </c>
      <c r="E844" s="1" t="s">
        <v>16547</v>
      </c>
      <c r="F844">
        <v>17.84</v>
      </c>
      <c r="G844">
        <v>58.55</v>
      </c>
      <c r="H844">
        <v>73.3</v>
      </c>
      <c r="I844">
        <v>103.12</v>
      </c>
    </row>
    <row r="845" spans="1:9">
      <c r="A845" t="s">
        <v>847</v>
      </c>
      <c r="B845" s="1" t="s">
        <v>3992</v>
      </c>
      <c r="C845" s="1" t="s">
        <v>7130</v>
      </c>
      <c r="D845" s="1" t="s">
        <v>10268</v>
      </c>
      <c r="E845" s="1" t="s">
        <v>16548</v>
      </c>
      <c r="F845">
        <v>18.53</v>
      </c>
      <c r="G845">
        <v>51.32</v>
      </c>
      <c r="H845">
        <v>73.36</v>
      </c>
      <c r="I845">
        <v>81.48</v>
      </c>
    </row>
    <row r="846" spans="1:9">
      <c r="A846" t="s">
        <v>848</v>
      </c>
      <c r="B846" s="1" t="s">
        <v>3993</v>
      </c>
      <c r="C846" s="1" t="s">
        <v>7131</v>
      </c>
      <c r="D846" s="1" t="s">
        <v>10269</v>
      </c>
      <c r="E846" s="1" t="s">
        <v>16549</v>
      </c>
      <c r="F846">
        <v>15.76</v>
      </c>
      <c r="G846">
        <v>52.12</v>
      </c>
      <c r="H846">
        <v>54.15</v>
      </c>
      <c r="I846">
        <v>71.43000000000001</v>
      </c>
    </row>
    <row r="847" spans="1:9">
      <c r="A847" t="s">
        <v>849</v>
      </c>
      <c r="B847" s="1" t="s">
        <v>3994</v>
      </c>
      <c r="C847" s="1" t="s">
        <v>7132</v>
      </c>
      <c r="D847" s="1" t="s">
        <v>10270</v>
      </c>
      <c r="E847" s="1" t="s">
        <v>16550</v>
      </c>
      <c r="F847">
        <v>8.59</v>
      </c>
      <c r="G847">
        <v>39.75</v>
      </c>
      <c r="H847">
        <v>57.76</v>
      </c>
      <c r="I847">
        <v>85</v>
      </c>
    </row>
    <row r="848" spans="1:9">
      <c r="A848" t="s">
        <v>850</v>
      </c>
      <c r="B848" s="1" t="s">
        <v>3995</v>
      </c>
      <c r="C848" s="1" t="s">
        <v>7133</v>
      </c>
      <c r="D848" s="1" t="s">
        <v>10271</v>
      </c>
      <c r="E848" s="1" t="s">
        <v>16551</v>
      </c>
      <c r="F848">
        <v>30.64</v>
      </c>
      <c r="G848">
        <v>48.73</v>
      </c>
      <c r="H848">
        <v>47.71</v>
      </c>
      <c r="I848">
        <v>56.52</v>
      </c>
    </row>
    <row r="849" spans="1:9">
      <c r="A849" t="s">
        <v>851</v>
      </c>
      <c r="B849" s="1" t="s">
        <v>3996</v>
      </c>
      <c r="C849" s="1" t="s">
        <v>7134</v>
      </c>
      <c r="D849" s="1" t="s">
        <v>10272</v>
      </c>
      <c r="E849" s="1" t="s">
        <v>16552</v>
      </c>
      <c r="F849">
        <v>3.36</v>
      </c>
      <c r="G849">
        <v>21.51</v>
      </c>
      <c r="H849">
        <v>57.58</v>
      </c>
      <c r="I849">
        <v>81.81999999999999</v>
      </c>
    </row>
    <row r="850" spans="1:9">
      <c r="A850" t="s">
        <v>852</v>
      </c>
      <c r="B850" s="1" t="s">
        <v>3997</v>
      </c>
      <c r="C850" s="1" t="s">
        <v>7135</v>
      </c>
      <c r="D850" s="1" t="s">
        <v>10273</v>
      </c>
      <c r="E850" s="1" t="s">
        <v>16553</v>
      </c>
      <c r="F850">
        <v>2.59</v>
      </c>
      <c r="G850">
        <v>38.52</v>
      </c>
      <c r="H850">
        <v>68.16</v>
      </c>
      <c r="I850">
        <v>97.5</v>
      </c>
    </row>
    <row r="851" spans="1:9">
      <c r="A851" t="s">
        <v>853</v>
      </c>
      <c r="B851" s="1" t="s">
        <v>3998</v>
      </c>
      <c r="C851" s="1" t="s">
        <v>7136</v>
      </c>
      <c r="D851" s="1" t="s">
        <v>10274</v>
      </c>
      <c r="E851" s="1" t="s">
        <v>16554</v>
      </c>
      <c r="F851">
        <v>24.31</v>
      </c>
      <c r="G851">
        <v>54.66</v>
      </c>
      <c r="H851">
        <v>52.07</v>
      </c>
      <c r="I851">
        <v>72</v>
      </c>
    </row>
    <row r="852" spans="1:9">
      <c r="A852" t="s">
        <v>854</v>
      </c>
      <c r="B852" s="1" t="s">
        <v>3999</v>
      </c>
      <c r="C852" s="1" t="s">
        <v>7137</v>
      </c>
      <c r="D852" s="1" t="s">
        <v>10275</v>
      </c>
      <c r="E852" s="1" t="s">
        <v>16555</v>
      </c>
      <c r="F852">
        <v>12.74</v>
      </c>
      <c r="G852">
        <v>48.57</v>
      </c>
      <c r="H852">
        <v>72.67</v>
      </c>
      <c r="I852">
        <v>92.31</v>
      </c>
    </row>
    <row r="853" spans="1:9">
      <c r="A853" t="s">
        <v>855</v>
      </c>
      <c r="B853" s="1" t="s">
        <v>4000</v>
      </c>
      <c r="C853" s="1" t="s">
        <v>7138</v>
      </c>
      <c r="D853" s="1" t="s">
        <v>10276</v>
      </c>
      <c r="E853" s="1" t="s">
        <v>16556</v>
      </c>
      <c r="F853">
        <v>5.82</v>
      </c>
      <c r="G853">
        <v>40.96</v>
      </c>
      <c r="H853">
        <v>60.4</v>
      </c>
      <c r="I853">
        <v>73.08</v>
      </c>
    </row>
    <row r="854" spans="1:9">
      <c r="A854" t="s">
        <v>856</v>
      </c>
      <c r="B854" s="1" t="s">
        <v>4001</v>
      </c>
      <c r="C854" s="1" t="s">
        <v>7139</v>
      </c>
      <c r="D854" s="1" t="s">
        <v>10277</v>
      </c>
      <c r="E854" s="1" t="s">
        <v>16557</v>
      </c>
      <c r="F854">
        <v>12.58</v>
      </c>
      <c r="G854">
        <v>44.08</v>
      </c>
      <c r="H854">
        <v>54.92</v>
      </c>
      <c r="I854">
        <v>73.47</v>
      </c>
    </row>
    <row r="855" spans="1:9">
      <c r="A855" t="s">
        <v>857</v>
      </c>
      <c r="B855" s="1" t="s">
        <v>4002</v>
      </c>
      <c r="C855" s="1" t="s">
        <v>7140</v>
      </c>
      <c r="D855" s="1" t="s">
        <v>10278</v>
      </c>
      <c r="E855" s="1" t="s">
        <v>16558</v>
      </c>
      <c r="F855">
        <v>8.77</v>
      </c>
      <c r="G855">
        <v>43.03</v>
      </c>
      <c r="H855">
        <v>75.11</v>
      </c>
      <c r="I855">
        <v>92.68000000000001</v>
      </c>
    </row>
    <row r="856" spans="1:9">
      <c r="A856" t="s">
        <v>858</v>
      </c>
      <c r="B856" s="1" t="s">
        <v>4003</v>
      </c>
      <c r="C856" s="1" t="s">
        <v>7141</v>
      </c>
      <c r="D856" s="1" t="s">
        <v>10279</v>
      </c>
      <c r="E856" s="1" t="s">
        <v>16559</v>
      </c>
      <c r="F856">
        <v>12.99</v>
      </c>
      <c r="G856">
        <v>37.98</v>
      </c>
      <c r="H856">
        <v>65.59</v>
      </c>
      <c r="I856">
        <v>80.48999999999999</v>
      </c>
    </row>
    <row r="857" spans="1:9">
      <c r="A857" t="s">
        <v>859</v>
      </c>
      <c r="B857" s="1" t="s">
        <v>4004</v>
      </c>
      <c r="C857" s="1" t="s">
        <v>7142</v>
      </c>
      <c r="D857" s="1" t="s">
        <v>10280</v>
      </c>
      <c r="E857" s="1" t="s">
        <v>16560</v>
      </c>
      <c r="F857">
        <v>11.42</v>
      </c>
      <c r="G857">
        <v>46.1</v>
      </c>
      <c r="H857">
        <v>60.49</v>
      </c>
      <c r="I857">
        <v>78.38</v>
      </c>
    </row>
    <row r="858" spans="1:9">
      <c r="A858" t="s">
        <v>860</v>
      </c>
      <c r="B858" s="1" t="s">
        <v>4005</v>
      </c>
      <c r="C858" s="1" t="s">
        <v>7143</v>
      </c>
      <c r="D858" s="1" t="s">
        <v>10281</v>
      </c>
      <c r="E858" s="1" t="s">
        <v>16561</v>
      </c>
      <c r="F858">
        <v>15.03</v>
      </c>
      <c r="G858">
        <v>48.83</v>
      </c>
      <c r="H858">
        <v>68.15000000000001</v>
      </c>
      <c r="I858">
        <v>86.67</v>
      </c>
    </row>
    <row r="859" spans="1:9">
      <c r="A859" t="s">
        <v>861</v>
      </c>
      <c r="B859" s="1" t="s">
        <v>4006</v>
      </c>
      <c r="C859" s="1" t="s">
        <v>7144</v>
      </c>
      <c r="D859" s="1" t="s">
        <v>10282</v>
      </c>
      <c r="E859" s="1" t="s">
        <v>16562</v>
      </c>
      <c r="F859">
        <v>4.78</v>
      </c>
      <c r="G859">
        <v>23.59</v>
      </c>
      <c r="H859">
        <v>66.67</v>
      </c>
      <c r="I859">
        <v>83.33</v>
      </c>
    </row>
    <row r="860" spans="1:9">
      <c r="A860" t="s">
        <v>862</v>
      </c>
      <c r="B860" s="1" t="s">
        <v>4007</v>
      </c>
      <c r="C860" s="1" t="s">
        <v>7145</v>
      </c>
      <c r="D860" s="1" t="s">
        <v>10283</v>
      </c>
      <c r="E860" s="1" t="s">
        <v>16563</v>
      </c>
      <c r="F860">
        <v>24.52</v>
      </c>
      <c r="G860">
        <v>57.3</v>
      </c>
      <c r="H860">
        <v>49.26</v>
      </c>
      <c r="I860">
        <v>65.38</v>
      </c>
    </row>
    <row r="861" spans="1:9">
      <c r="A861" t="s">
        <v>863</v>
      </c>
      <c r="B861" s="1" t="s">
        <v>4008</v>
      </c>
      <c r="C861" s="1" t="s">
        <v>7146</v>
      </c>
      <c r="D861" s="1" t="s">
        <v>10284</v>
      </c>
      <c r="E861" s="1" t="s">
        <v>16564</v>
      </c>
      <c r="F861">
        <v>8.07</v>
      </c>
      <c r="G861">
        <v>40.62</v>
      </c>
      <c r="H861">
        <v>70.45</v>
      </c>
      <c r="I861">
        <v>89.73999999999999</v>
      </c>
    </row>
    <row r="862" spans="1:9">
      <c r="A862" t="s">
        <v>864</v>
      </c>
      <c r="B862" s="1" t="s">
        <v>4009</v>
      </c>
      <c r="C862" s="1" t="s">
        <v>7147</v>
      </c>
      <c r="D862" s="1" t="s">
        <v>10285</v>
      </c>
      <c r="E862" s="1" t="s">
        <v>16565</v>
      </c>
      <c r="F862">
        <v>34.48</v>
      </c>
      <c r="G862">
        <v>60.44</v>
      </c>
      <c r="H862">
        <v>29.85</v>
      </c>
      <c r="I862">
        <v>41.67</v>
      </c>
    </row>
    <row r="863" spans="1:9">
      <c r="A863" t="s">
        <v>865</v>
      </c>
      <c r="B863" s="1" t="s">
        <v>4010</v>
      </c>
      <c r="C863" s="1" t="s">
        <v>7148</v>
      </c>
      <c r="D863" s="1" t="s">
        <v>10286</v>
      </c>
      <c r="E863" s="1" t="s">
        <v>16566</v>
      </c>
      <c r="F863">
        <v>12.91</v>
      </c>
      <c r="G863">
        <v>54.4</v>
      </c>
      <c r="H863">
        <v>68.42</v>
      </c>
      <c r="I863">
        <v>95.45</v>
      </c>
    </row>
    <row r="864" spans="1:9">
      <c r="A864" t="s">
        <v>866</v>
      </c>
      <c r="B864" s="1" t="s">
        <v>4011</v>
      </c>
      <c r="C864" s="1" t="s">
        <v>7149</v>
      </c>
      <c r="D864" s="1" t="s">
        <v>10287</v>
      </c>
      <c r="E864" s="1" t="s">
        <v>16567</v>
      </c>
      <c r="F864">
        <v>10.03</v>
      </c>
      <c r="G864">
        <v>50.26</v>
      </c>
      <c r="H864">
        <v>69.90000000000001</v>
      </c>
      <c r="I864">
        <v>83.33</v>
      </c>
    </row>
    <row r="865" spans="1:9">
      <c r="A865" t="s">
        <v>867</v>
      </c>
      <c r="B865" s="1" t="s">
        <v>4012</v>
      </c>
      <c r="C865" s="1" t="s">
        <v>7150</v>
      </c>
      <c r="D865" s="1" t="s">
        <v>10288</v>
      </c>
      <c r="E865" s="1" t="s">
        <v>16568</v>
      </c>
      <c r="F865">
        <v>5.12</v>
      </c>
      <c r="G865">
        <v>26.91</v>
      </c>
      <c r="H865">
        <v>81.48</v>
      </c>
      <c r="I865">
        <v>92</v>
      </c>
    </row>
    <row r="866" spans="1:9">
      <c r="A866" t="s">
        <v>868</v>
      </c>
      <c r="B866" s="1" t="s">
        <v>4013</v>
      </c>
      <c r="C866" s="1" t="s">
        <v>7151</v>
      </c>
      <c r="D866" s="1" t="s">
        <v>10289</v>
      </c>
      <c r="E866" s="1" t="s">
        <v>16569</v>
      </c>
      <c r="F866">
        <v>16.67</v>
      </c>
      <c r="G866">
        <v>60.31</v>
      </c>
      <c r="H866">
        <v>74.42</v>
      </c>
      <c r="I866">
        <v>100</v>
      </c>
    </row>
    <row r="867" spans="1:9">
      <c r="A867" t="s">
        <v>869</v>
      </c>
      <c r="B867" s="1" t="s">
        <v>4014</v>
      </c>
      <c r="C867" s="1" t="s">
        <v>7152</v>
      </c>
      <c r="D867" s="1" t="s">
        <v>10290</v>
      </c>
      <c r="E867" s="1" t="s">
        <v>16570</v>
      </c>
      <c r="F867">
        <v>11.48</v>
      </c>
      <c r="G867">
        <v>52.11</v>
      </c>
      <c r="H867">
        <v>62.17</v>
      </c>
      <c r="I867">
        <v>74.42</v>
      </c>
    </row>
    <row r="868" spans="1:9">
      <c r="A868" t="s">
        <v>870</v>
      </c>
      <c r="B868" s="1" t="s">
        <v>4015</v>
      </c>
      <c r="C868" s="1" t="s">
        <v>7153</v>
      </c>
      <c r="D868" s="1" t="s">
        <v>10291</v>
      </c>
      <c r="E868" s="1" t="s">
        <v>16571</v>
      </c>
      <c r="F868">
        <v>4.37</v>
      </c>
      <c r="G868">
        <v>37</v>
      </c>
      <c r="H868">
        <v>77.08</v>
      </c>
      <c r="I868">
        <v>111.11</v>
      </c>
    </row>
    <row r="869" spans="1:9">
      <c r="A869" t="s">
        <v>871</v>
      </c>
      <c r="B869" s="1" t="s">
        <v>4016</v>
      </c>
      <c r="C869" s="1" t="s">
        <v>7154</v>
      </c>
      <c r="D869" s="1" t="s">
        <v>10292</v>
      </c>
      <c r="E869" s="1" t="s">
        <v>16572</v>
      </c>
      <c r="F869">
        <v>2.18</v>
      </c>
      <c r="G869">
        <v>18.95</v>
      </c>
      <c r="H869">
        <v>65.98</v>
      </c>
      <c r="I869">
        <v>94.44</v>
      </c>
    </row>
    <row r="870" spans="1:9">
      <c r="A870" t="s">
        <v>872</v>
      </c>
      <c r="B870" s="1" t="s">
        <v>4017</v>
      </c>
      <c r="C870" s="1" t="s">
        <v>7155</v>
      </c>
      <c r="D870" s="1" t="s">
        <v>10293</v>
      </c>
      <c r="E870" s="1" t="s">
        <v>16573</v>
      </c>
      <c r="F870">
        <v>17.33</v>
      </c>
      <c r="G870">
        <v>42.16</v>
      </c>
      <c r="H870">
        <v>56.5</v>
      </c>
      <c r="I870">
        <v>74.19</v>
      </c>
    </row>
    <row r="871" spans="1:9">
      <c r="A871" t="s">
        <v>873</v>
      </c>
      <c r="B871" s="1" t="s">
        <v>4018</v>
      </c>
      <c r="C871" s="1" t="s">
        <v>7156</v>
      </c>
      <c r="D871" s="1" t="s">
        <v>10294</v>
      </c>
      <c r="E871" s="1" t="s">
        <v>16574</v>
      </c>
      <c r="F871">
        <v>41.54</v>
      </c>
      <c r="G871">
        <v>66.77</v>
      </c>
      <c r="H871">
        <v>26.75</v>
      </c>
      <c r="I871">
        <v>44.83</v>
      </c>
    </row>
    <row r="872" spans="1:9">
      <c r="A872" t="s">
        <v>874</v>
      </c>
      <c r="B872" s="1" t="s">
        <v>4019</v>
      </c>
      <c r="C872" s="1" t="s">
        <v>7157</v>
      </c>
      <c r="D872" s="1" t="s">
        <v>10295</v>
      </c>
      <c r="E872" s="1" t="s">
        <v>16575</v>
      </c>
      <c r="F872">
        <v>8.09</v>
      </c>
      <c r="G872">
        <v>37.01</v>
      </c>
      <c r="H872">
        <v>55.35</v>
      </c>
      <c r="I872">
        <v>72.41</v>
      </c>
    </row>
    <row r="873" spans="1:9">
      <c r="A873" t="s">
        <v>875</v>
      </c>
      <c r="B873" s="1" t="s">
        <v>4020</v>
      </c>
      <c r="C873" s="1" t="s">
        <v>7158</v>
      </c>
      <c r="D873" s="1" t="s">
        <v>10296</v>
      </c>
      <c r="E873" s="1" t="s">
        <v>16576</v>
      </c>
      <c r="F873">
        <v>8.23</v>
      </c>
      <c r="G873">
        <v>46.02</v>
      </c>
      <c r="H873">
        <v>51.3</v>
      </c>
      <c r="I873">
        <v>71.43000000000001</v>
      </c>
    </row>
    <row r="874" spans="1:9">
      <c r="A874" t="s">
        <v>876</v>
      </c>
      <c r="B874" s="1" t="s">
        <v>4021</v>
      </c>
      <c r="C874" s="1" t="s">
        <v>7159</v>
      </c>
      <c r="D874" s="1" t="s">
        <v>10297</v>
      </c>
      <c r="E874" s="1" t="s">
        <v>16577</v>
      </c>
      <c r="F874">
        <v>17.34</v>
      </c>
      <c r="G874">
        <v>42.72</v>
      </c>
      <c r="H874">
        <v>57.63</v>
      </c>
      <c r="I874">
        <v>68.18000000000001</v>
      </c>
    </row>
    <row r="875" spans="1:9">
      <c r="A875" t="s">
        <v>877</v>
      </c>
      <c r="B875" s="1" t="s">
        <v>4022</v>
      </c>
      <c r="C875" s="1" t="s">
        <v>7160</v>
      </c>
      <c r="D875" s="1" t="s">
        <v>10298</v>
      </c>
      <c r="E875" s="1" t="s">
        <v>16578</v>
      </c>
      <c r="F875">
        <v>5.25</v>
      </c>
      <c r="G875">
        <v>43.69</v>
      </c>
      <c r="H875">
        <v>57.92</v>
      </c>
      <c r="I875">
        <v>68.42</v>
      </c>
    </row>
    <row r="876" spans="1:9">
      <c r="A876" t="s">
        <v>878</v>
      </c>
      <c r="B876" s="1" t="s">
        <v>4023</v>
      </c>
      <c r="C876" s="1" t="s">
        <v>7161</v>
      </c>
      <c r="D876" s="1" t="s">
        <v>10299</v>
      </c>
      <c r="E876" s="1" t="s">
        <v>16579</v>
      </c>
      <c r="F876">
        <v>6.05</v>
      </c>
      <c r="G876">
        <v>51.2</v>
      </c>
      <c r="H876">
        <v>57.08</v>
      </c>
      <c r="I876">
        <v>82.05</v>
      </c>
    </row>
    <row r="877" spans="1:9">
      <c r="A877" t="s">
        <v>879</v>
      </c>
      <c r="B877" s="1" t="s">
        <v>4024</v>
      </c>
      <c r="C877" s="1" t="s">
        <v>7162</v>
      </c>
      <c r="D877" s="1" t="s">
        <v>10300</v>
      </c>
      <c r="E877" s="1" t="s">
        <v>16580</v>
      </c>
      <c r="F877">
        <v>9.039999999999999</v>
      </c>
      <c r="G877">
        <v>59.36</v>
      </c>
      <c r="H877">
        <v>42.5</v>
      </c>
      <c r="I877">
        <v>76.19</v>
      </c>
    </row>
    <row r="878" spans="1:9">
      <c r="A878" t="s">
        <v>880</v>
      </c>
      <c r="B878" s="1" t="s">
        <v>4025</v>
      </c>
      <c r="C878" s="1" t="s">
        <v>7163</v>
      </c>
      <c r="D878" s="1" t="s">
        <v>10301</v>
      </c>
      <c r="E878" s="1" t="s">
        <v>16581</v>
      </c>
      <c r="F878">
        <v>22.33</v>
      </c>
      <c r="G878">
        <v>58.77</v>
      </c>
      <c r="H878">
        <v>81.01000000000001</v>
      </c>
      <c r="I878">
        <v>92.86</v>
      </c>
    </row>
    <row r="879" spans="1:9">
      <c r="A879" t="s">
        <v>881</v>
      </c>
      <c r="B879" s="1" t="s">
        <v>4026</v>
      </c>
      <c r="C879" s="1" t="s">
        <v>7164</v>
      </c>
      <c r="D879" s="1" t="s">
        <v>10302</v>
      </c>
      <c r="E879" s="1" t="s">
        <v>16582</v>
      </c>
      <c r="F879">
        <v>13.58</v>
      </c>
      <c r="G879">
        <v>50.46</v>
      </c>
      <c r="H879">
        <v>47.06</v>
      </c>
      <c r="I879">
        <v>63.64</v>
      </c>
    </row>
    <row r="880" spans="1:9">
      <c r="A880" t="s">
        <v>882</v>
      </c>
      <c r="B880" s="1" t="s">
        <v>4027</v>
      </c>
      <c r="C880" s="1" t="s">
        <v>7165</v>
      </c>
      <c r="D880" s="1" t="s">
        <v>10303</v>
      </c>
      <c r="E880" s="1" t="s">
        <v>16583</v>
      </c>
      <c r="F880">
        <v>16.62</v>
      </c>
      <c r="G880">
        <v>53.5</v>
      </c>
      <c r="H880">
        <v>97.7</v>
      </c>
      <c r="I880">
        <v>112.82</v>
      </c>
    </row>
    <row r="881" spans="1:9">
      <c r="A881" t="s">
        <v>883</v>
      </c>
      <c r="B881" s="1" t="s">
        <v>4028</v>
      </c>
      <c r="C881" s="1" t="s">
        <v>7166</v>
      </c>
      <c r="D881" s="1" t="s">
        <v>10304</v>
      </c>
      <c r="E881" s="1" t="s">
        <v>16584</v>
      </c>
      <c r="F881">
        <v>4.21</v>
      </c>
      <c r="G881">
        <v>30.52</v>
      </c>
      <c r="H881">
        <v>61.54</v>
      </c>
      <c r="I881">
        <v>82.93000000000001</v>
      </c>
    </row>
    <row r="882" spans="1:9">
      <c r="A882" t="s">
        <v>884</v>
      </c>
      <c r="B882" s="1" t="s">
        <v>4029</v>
      </c>
      <c r="C882" s="1" t="s">
        <v>7167</v>
      </c>
      <c r="D882" s="1" t="s">
        <v>10305</v>
      </c>
      <c r="E882" s="1" t="s">
        <v>16585</v>
      </c>
      <c r="F882">
        <v>7.45</v>
      </c>
      <c r="G882">
        <v>41.51</v>
      </c>
      <c r="H882">
        <v>73.91</v>
      </c>
      <c r="I882">
        <v>108.57</v>
      </c>
    </row>
    <row r="883" spans="1:9">
      <c r="A883" t="s">
        <v>885</v>
      </c>
      <c r="B883" s="1" t="s">
        <v>4030</v>
      </c>
      <c r="C883" s="1" t="s">
        <v>7168</v>
      </c>
      <c r="D883" s="1" t="s">
        <v>10306</v>
      </c>
      <c r="E883" s="1" t="s">
        <v>16586</v>
      </c>
      <c r="F883">
        <v>32.46</v>
      </c>
      <c r="G883">
        <v>61.99</v>
      </c>
      <c r="H883">
        <v>30.17</v>
      </c>
      <c r="I883">
        <v>52.94</v>
      </c>
    </row>
    <row r="884" spans="1:9">
      <c r="A884" t="s">
        <v>886</v>
      </c>
      <c r="B884" s="1" t="s">
        <v>4031</v>
      </c>
      <c r="C884" s="1" t="s">
        <v>7169</v>
      </c>
      <c r="D884" s="1" t="s">
        <v>10307</v>
      </c>
      <c r="E884" s="1" t="s">
        <v>16587</v>
      </c>
      <c r="F884">
        <v>10.48</v>
      </c>
      <c r="G884">
        <v>44.65</v>
      </c>
      <c r="H884">
        <v>54.73</v>
      </c>
      <c r="I884">
        <v>71.67</v>
      </c>
    </row>
    <row r="885" spans="1:9">
      <c r="A885" t="s">
        <v>887</v>
      </c>
      <c r="B885" s="1" t="s">
        <v>4032</v>
      </c>
      <c r="C885" s="1" t="s">
        <v>7170</v>
      </c>
      <c r="D885" s="1" t="s">
        <v>10308</v>
      </c>
      <c r="E885" s="1" t="s">
        <v>16588</v>
      </c>
      <c r="F885">
        <v>11.39</v>
      </c>
      <c r="G885">
        <v>36.56</v>
      </c>
      <c r="H885">
        <v>55.68</v>
      </c>
      <c r="I885">
        <v>66.67</v>
      </c>
    </row>
    <row r="886" spans="1:9">
      <c r="A886" t="s">
        <v>888</v>
      </c>
      <c r="B886" s="1" t="s">
        <v>4033</v>
      </c>
      <c r="C886" s="1" t="s">
        <v>7171</v>
      </c>
      <c r="D886" s="1" t="s">
        <v>10309</v>
      </c>
      <c r="E886" s="1" t="s">
        <v>16589</v>
      </c>
      <c r="F886">
        <v>6.91</v>
      </c>
      <c r="G886">
        <v>48.05</v>
      </c>
      <c r="H886">
        <v>46.45</v>
      </c>
      <c r="I886">
        <v>74.29000000000001</v>
      </c>
    </row>
    <row r="887" spans="1:9">
      <c r="A887" t="s">
        <v>889</v>
      </c>
      <c r="B887" s="1" t="s">
        <v>4034</v>
      </c>
      <c r="C887" s="1" t="s">
        <v>7172</v>
      </c>
      <c r="D887" s="1" t="s">
        <v>10310</v>
      </c>
      <c r="E887" s="1" t="s">
        <v>16590</v>
      </c>
      <c r="F887">
        <v>9.42</v>
      </c>
      <c r="G887">
        <v>40.93</v>
      </c>
      <c r="H887">
        <v>65.75</v>
      </c>
      <c r="I887">
        <v>101.79</v>
      </c>
    </row>
    <row r="888" spans="1:9">
      <c r="A888" t="s">
        <v>890</v>
      </c>
      <c r="B888" s="1" t="s">
        <v>4035</v>
      </c>
      <c r="C888" s="1" t="s">
        <v>7173</v>
      </c>
      <c r="D888" s="1" t="s">
        <v>10311</v>
      </c>
      <c r="E888" s="1" t="s">
        <v>16591</v>
      </c>
      <c r="F888">
        <v>5.74</v>
      </c>
      <c r="G888">
        <v>38.41</v>
      </c>
      <c r="H888">
        <v>59.9</v>
      </c>
      <c r="I888">
        <v>85.29000000000001</v>
      </c>
    </row>
    <row r="889" spans="1:9">
      <c r="A889" t="s">
        <v>891</v>
      </c>
      <c r="B889" s="1" t="s">
        <v>4036</v>
      </c>
      <c r="C889" s="1" t="s">
        <v>7174</v>
      </c>
      <c r="D889" s="1" t="s">
        <v>10312</v>
      </c>
      <c r="E889" s="1" t="s">
        <v>16592</v>
      </c>
      <c r="F889">
        <v>24.87</v>
      </c>
      <c r="G889">
        <v>59.6</v>
      </c>
      <c r="H889">
        <v>54.17</v>
      </c>
      <c r="I889">
        <v>70</v>
      </c>
    </row>
    <row r="890" spans="1:9">
      <c r="A890" t="s">
        <v>892</v>
      </c>
      <c r="B890" s="1" t="s">
        <v>4037</v>
      </c>
      <c r="C890" s="1" t="s">
        <v>7175</v>
      </c>
      <c r="D890" s="1" t="s">
        <v>10313</v>
      </c>
      <c r="E890" s="1" t="s">
        <v>16593</v>
      </c>
      <c r="F890">
        <v>4.8</v>
      </c>
      <c r="G890">
        <v>38.92</v>
      </c>
      <c r="H890">
        <v>65.08</v>
      </c>
      <c r="I890">
        <v>83.87</v>
      </c>
    </row>
    <row r="891" spans="1:9">
      <c r="A891" t="s">
        <v>893</v>
      </c>
      <c r="B891" s="1" t="s">
        <v>4038</v>
      </c>
      <c r="C891" s="1" t="s">
        <v>7176</v>
      </c>
      <c r="D891" s="1" t="s">
        <v>10314</v>
      </c>
      <c r="E891" s="1" t="s">
        <v>16594</v>
      </c>
      <c r="F891">
        <v>6.2</v>
      </c>
      <c r="G891">
        <v>45.83</v>
      </c>
      <c r="H891">
        <v>89.47</v>
      </c>
      <c r="I891">
        <v>121.88</v>
      </c>
    </row>
    <row r="892" spans="1:9">
      <c r="A892" t="s">
        <v>894</v>
      </c>
      <c r="B892" s="1" t="s">
        <v>4039</v>
      </c>
      <c r="C892" s="1" t="s">
        <v>7177</v>
      </c>
      <c r="D892" s="1" t="s">
        <v>10315</v>
      </c>
      <c r="E892" s="1" t="s">
        <v>16595</v>
      </c>
      <c r="F892">
        <v>3.4</v>
      </c>
      <c r="G892">
        <v>24.35</v>
      </c>
      <c r="H892">
        <v>113.54</v>
      </c>
      <c r="I892">
        <v>147.06</v>
      </c>
    </row>
    <row r="893" spans="1:9">
      <c r="A893" t="s">
        <v>895</v>
      </c>
      <c r="B893" s="1" t="s">
        <v>4040</v>
      </c>
      <c r="C893" s="1" t="s">
        <v>7178</v>
      </c>
      <c r="D893" s="1" t="s">
        <v>10316</v>
      </c>
      <c r="E893" s="1" t="s">
        <v>16596</v>
      </c>
      <c r="F893">
        <v>23.55</v>
      </c>
      <c r="G893">
        <v>55.37</v>
      </c>
      <c r="H893">
        <v>40.54</v>
      </c>
      <c r="I893">
        <v>66.67</v>
      </c>
    </row>
    <row r="894" spans="1:9">
      <c r="A894" t="s">
        <v>896</v>
      </c>
      <c r="B894" s="1" t="s">
        <v>4041</v>
      </c>
      <c r="C894" s="1" t="s">
        <v>7179</v>
      </c>
      <c r="D894" s="1" t="s">
        <v>10317</v>
      </c>
      <c r="E894" s="1" t="s">
        <v>16597</v>
      </c>
      <c r="F894">
        <v>17.38</v>
      </c>
      <c r="G894">
        <v>48.5</v>
      </c>
      <c r="H894">
        <v>70.59</v>
      </c>
      <c r="I894">
        <v>77.78</v>
      </c>
    </row>
    <row r="895" spans="1:9">
      <c r="A895" t="s">
        <v>897</v>
      </c>
      <c r="B895" s="1" t="s">
        <v>4042</v>
      </c>
      <c r="C895" s="1" t="s">
        <v>7180</v>
      </c>
      <c r="D895" s="1" t="s">
        <v>10318</v>
      </c>
      <c r="E895" s="1" t="s">
        <v>16598</v>
      </c>
      <c r="F895">
        <v>7.49</v>
      </c>
      <c r="G895">
        <v>44.6</v>
      </c>
      <c r="H895">
        <v>52.66</v>
      </c>
      <c r="I895">
        <v>82.76000000000001</v>
      </c>
    </row>
    <row r="896" spans="1:9">
      <c r="A896" t="s">
        <v>898</v>
      </c>
      <c r="B896" s="1" t="s">
        <v>4043</v>
      </c>
      <c r="C896" s="1" t="s">
        <v>7181</v>
      </c>
      <c r="D896" s="1" t="s">
        <v>10319</v>
      </c>
      <c r="E896" s="1" t="s">
        <v>16599</v>
      </c>
      <c r="F896">
        <v>7.5</v>
      </c>
      <c r="G896">
        <v>34.36</v>
      </c>
      <c r="H896">
        <v>63.28</v>
      </c>
      <c r="I896">
        <v>75</v>
      </c>
    </row>
    <row r="897" spans="1:9">
      <c r="A897" t="s">
        <v>899</v>
      </c>
      <c r="B897" s="1" t="s">
        <v>4044</v>
      </c>
      <c r="C897" s="1" t="s">
        <v>7182</v>
      </c>
      <c r="D897" s="1" t="s">
        <v>10320</v>
      </c>
      <c r="E897" s="1" t="s">
        <v>16600</v>
      </c>
      <c r="F897">
        <v>6.19</v>
      </c>
      <c r="G897">
        <v>39.18</v>
      </c>
      <c r="H897">
        <v>60.61</v>
      </c>
      <c r="I897">
        <v>100</v>
      </c>
    </row>
    <row r="898" spans="1:9">
      <c r="A898" t="s">
        <v>900</v>
      </c>
      <c r="B898" s="1" t="s">
        <v>4045</v>
      </c>
      <c r="C898" s="1" t="s">
        <v>7183</v>
      </c>
      <c r="D898" s="1" t="s">
        <v>10321</v>
      </c>
      <c r="E898" s="1" t="s">
        <v>16601</v>
      </c>
      <c r="F898">
        <v>4.66</v>
      </c>
      <c r="G898">
        <v>39.64</v>
      </c>
      <c r="H898">
        <v>81.81999999999999</v>
      </c>
      <c r="I898">
        <v>111.11</v>
      </c>
    </row>
    <row r="899" spans="1:9">
      <c r="A899" t="s">
        <v>901</v>
      </c>
      <c r="B899" s="1" t="s">
        <v>4046</v>
      </c>
      <c r="C899" s="1" t="s">
        <v>7184</v>
      </c>
      <c r="D899" s="1" t="s">
        <v>10322</v>
      </c>
      <c r="E899" s="1" t="s">
        <v>16602</v>
      </c>
      <c r="F899">
        <v>24.18</v>
      </c>
      <c r="G899">
        <v>49.93</v>
      </c>
      <c r="H899">
        <v>54.14</v>
      </c>
      <c r="I899">
        <v>64.70999999999999</v>
      </c>
    </row>
    <row r="900" spans="1:9">
      <c r="A900" t="s">
        <v>902</v>
      </c>
      <c r="B900" s="1" t="s">
        <v>4047</v>
      </c>
      <c r="C900" s="1" t="s">
        <v>7185</v>
      </c>
      <c r="D900" s="1" t="s">
        <v>10323</v>
      </c>
      <c r="E900" s="1" t="s">
        <v>16603</v>
      </c>
      <c r="F900">
        <v>15.61</v>
      </c>
      <c r="G900">
        <v>43.44</v>
      </c>
      <c r="H900">
        <v>69.75</v>
      </c>
      <c r="I900">
        <v>68.18000000000001</v>
      </c>
    </row>
    <row r="901" spans="1:9">
      <c r="A901" t="s">
        <v>903</v>
      </c>
      <c r="B901" s="1" t="s">
        <v>4048</v>
      </c>
      <c r="C901" s="1" t="s">
        <v>7186</v>
      </c>
      <c r="D901" s="1" t="s">
        <v>10324</v>
      </c>
      <c r="E901" s="1" t="s">
        <v>16604</v>
      </c>
      <c r="F901">
        <v>6.51</v>
      </c>
      <c r="G901">
        <v>47.64</v>
      </c>
      <c r="H901">
        <v>73.58</v>
      </c>
      <c r="I901">
        <v>86.11</v>
      </c>
    </row>
    <row r="902" spans="1:9">
      <c r="A902" t="s">
        <v>904</v>
      </c>
      <c r="B902" s="1" t="s">
        <v>4049</v>
      </c>
      <c r="C902" s="1" t="s">
        <v>7187</v>
      </c>
      <c r="D902" s="1" t="s">
        <v>10325</v>
      </c>
      <c r="E902" s="1" t="s">
        <v>16605</v>
      </c>
      <c r="F902">
        <v>16.98</v>
      </c>
      <c r="G902">
        <v>42.32</v>
      </c>
      <c r="H902">
        <v>75.16</v>
      </c>
      <c r="I902">
        <v>78.56999999999999</v>
      </c>
    </row>
    <row r="903" spans="1:9">
      <c r="A903" t="s">
        <v>905</v>
      </c>
      <c r="B903" s="1" t="s">
        <v>4050</v>
      </c>
      <c r="C903" s="1" t="s">
        <v>7188</v>
      </c>
      <c r="D903" s="1" t="s">
        <v>10326</v>
      </c>
      <c r="E903" s="1" t="s">
        <v>16606</v>
      </c>
      <c r="F903">
        <v>7.8</v>
      </c>
      <c r="G903">
        <v>35.06</v>
      </c>
      <c r="H903">
        <v>63.94</v>
      </c>
      <c r="I903">
        <v>83.33</v>
      </c>
    </row>
    <row r="904" spans="1:9">
      <c r="A904" t="s">
        <v>906</v>
      </c>
      <c r="B904" s="1" t="s">
        <v>4051</v>
      </c>
      <c r="C904" s="1" t="s">
        <v>7189</v>
      </c>
      <c r="D904" s="1" t="s">
        <v>10327</v>
      </c>
      <c r="E904" s="1" t="s">
        <v>16607</v>
      </c>
      <c r="F904">
        <v>7.17</v>
      </c>
      <c r="G904">
        <v>40.04</v>
      </c>
      <c r="H904">
        <v>72.14</v>
      </c>
      <c r="I904">
        <v>100</v>
      </c>
    </row>
    <row r="905" spans="1:9">
      <c r="A905" t="s">
        <v>907</v>
      </c>
      <c r="B905" s="1" t="s">
        <v>4052</v>
      </c>
      <c r="C905" s="1" t="s">
        <v>7190</v>
      </c>
      <c r="D905" s="1" t="s">
        <v>10328</v>
      </c>
      <c r="E905" s="1" t="s">
        <v>16608</v>
      </c>
      <c r="F905">
        <v>15.67</v>
      </c>
      <c r="G905">
        <v>56.39</v>
      </c>
      <c r="H905">
        <v>73.90000000000001</v>
      </c>
      <c r="I905">
        <v>82.22</v>
      </c>
    </row>
    <row r="906" spans="1:9">
      <c r="A906" t="s">
        <v>908</v>
      </c>
      <c r="B906" s="1" t="s">
        <v>4053</v>
      </c>
      <c r="C906" s="1" t="s">
        <v>7191</v>
      </c>
      <c r="D906" s="1" t="s">
        <v>10329</v>
      </c>
      <c r="E906" s="1" t="s">
        <v>16609</v>
      </c>
      <c r="F906">
        <v>9.119999999999999</v>
      </c>
      <c r="G906">
        <v>48.38</v>
      </c>
      <c r="H906">
        <v>62.87</v>
      </c>
      <c r="I906">
        <v>77.78</v>
      </c>
    </row>
    <row r="907" spans="1:9">
      <c r="A907" t="s">
        <v>909</v>
      </c>
      <c r="B907" s="1" t="s">
        <v>4054</v>
      </c>
      <c r="C907" s="1" t="s">
        <v>7192</v>
      </c>
      <c r="D907" s="1" t="s">
        <v>10330</v>
      </c>
      <c r="E907" s="1" t="s">
        <v>16610</v>
      </c>
      <c r="F907">
        <v>12.09</v>
      </c>
      <c r="G907">
        <v>40.92</v>
      </c>
      <c r="H907">
        <v>52.38</v>
      </c>
      <c r="I907">
        <v>78</v>
      </c>
    </row>
    <row r="908" spans="1:9">
      <c r="A908" t="s">
        <v>910</v>
      </c>
      <c r="B908" s="1" t="s">
        <v>4055</v>
      </c>
      <c r="C908" s="1" t="s">
        <v>7193</v>
      </c>
      <c r="D908" s="1" t="s">
        <v>10331</v>
      </c>
      <c r="E908" s="1" t="s">
        <v>16611</v>
      </c>
      <c r="F908">
        <v>36.62</v>
      </c>
      <c r="G908">
        <v>54.94</v>
      </c>
      <c r="H908">
        <v>53.06</v>
      </c>
      <c r="I908">
        <v>55.26</v>
      </c>
    </row>
    <row r="909" spans="1:9">
      <c r="A909" t="s">
        <v>911</v>
      </c>
      <c r="B909" s="1" t="s">
        <v>4056</v>
      </c>
      <c r="C909" s="1" t="s">
        <v>7194</v>
      </c>
      <c r="D909" s="1" t="s">
        <v>10332</v>
      </c>
      <c r="E909" s="1" t="s">
        <v>16612</v>
      </c>
      <c r="F909">
        <v>12.67</v>
      </c>
      <c r="G909">
        <v>42.66</v>
      </c>
      <c r="H909">
        <v>92.86</v>
      </c>
      <c r="I909">
        <v>113.64</v>
      </c>
    </row>
    <row r="910" spans="1:9">
      <c r="A910" t="s">
        <v>912</v>
      </c>
      <c r="B910" s="1" t="s">
        <v>4057</v>
      </c>
      <c r="C910" s="1" t="s">
        <v>7195</v>
      </c>
      <c r="D910" s="1" t="s">
        <v>10333</v>
      </c>
      <c r="E910" s="1" t="s">
        <v>16613</v>
      </c>
      <c r="F910">
        <v>5.27</v>
      </c>
      <c r="G910">
        <v>40.46</v>
      </c>
      <c r="H910">
        <v>63.91</v>
      </c>
      <c r="I910">
        <v>82.61</v>
      </c>
    </row>
    <row r="911" spans="1:9">
      <c r="A911" t="s">
        <v>913</v>
      </c>
      <c r="B911" s="1" t="s">
        <v>4058</v>
      </c>
      <c r="C911" s="1" t="s">
        <v>7196</v>
      </c>
      <c r="D911" s="1" t="s">
        <v>10334</v>
      </c>
      <c r="E911" s="1" t="s">
        <v>16614</v>
      </c>
      <c r="F911">
        <v>4.19</v>
      </c>
      <c r="G911">
        <v>33.02</v>
      </c>
      <c r="H911">
        <v>58.98</v>
      </c>
      <c r="I911">
        <v>75.61</v>
      </c>
    </row>
    <row r="912" spans="1:9">
      <c r="A912" t="s">
        <v>914</v>
      </c>
      <c r="B912" s="1" t="s">
        <v>4059</v>
      </c>
      <c r="C912" s="1" t="s">
        <v>7197</v>
      </c>
      <c r="D912" s="1" t="s">
        <v>10335</v>
      </c>
      <c r="E912" s="1" t="s">
        <v>16615</v>
      </c>
      <c r="F912">
        <v>8.31</v>
      </c>
      <c r="G912">
        <v>56.38</v>
      </c>
      <c r="H912">
        <v>67.81</v>
      </c>
      <c r="I912">
        <v>85.37</v>
      </c>
    </row>
    <row r="913" spans="1:9">
      <c r="A913" t="s">
        <v>915</v>
      </c>
      <c r="B913" s="1" t="s">
        <v>4060</v>
      </c>
      <c r="C913" s="1" t="s">
        <v>7198</v>
      </c>
      <c r="D913" s="1" t="s">
        <v>10336</v>
      </c>
      <c r="E913" s="1" t="s">
        <v>16616</v>
      </c>
      <c r="F913">
        <v>13.42</v>
      </c>
      <c r="G913">
        <v>55.12</v>
      </c>
      <c r="H913">
        <v>38.5</v>
      </c>
      <c r="I913">
        <v>61.11</v>
      </c>
    </row>
    <row r="914" spans="1:9">
      <c r="A914" t="s">
        <v>916</v>
      </c>
      <c r="B914" s="1" t="s">
        <v>4061</v>
      </c>
      <c r="C914" s="1" t="s">
        <v>7199</v>
      </c>
      <c r="D914" s="1" t="s">
        <v>10337</v>
      </c>
      <c r="E914" s="1" t="s">
        <v>16617</v>
      </c>
      <c r="F914">
        <v>8.720000000000001</v>
      </c>
      <c r="G914">
        <v>32.06</v>
      </c>
      <c r="H914">
        <v>65.59</v>
      </c>
      <c r="I914">
        <v>80.90000000000001</v>
      </c>
    </row>
    <row r="915" spans="1:9">
      <c r="A915" t="s">
        <v>917</v>
      </c>
      <c r="B915" s="1" t="s">
        <v>4062</v>
      </c>
      <c r="C915" s="1" t="s">
        <v>7200</v>
      </c>
      <c r="D915" s="1" t="s">
        <v>10338</v>
      </c>
      <c r="E915" s="1" t="s">
        <v>16618</v>
      </c>
      <c r="F915">
        <v>12.94</v>
      </c>
      <c r="G915">
        <v>46.98</v>
      </c>
      <c r="H915">
        <v>83.58</v>
      </c>
      <c r="I915">
        <v>104.26</v>
      </c>
    </row>
    <row r="916" spans="1:9">
      <c r="A916" t="s">
        <v>918</v>
      </c>
      <c r="B916" s="1" t="s">
        <v>4063</v>
      </c>
      <c r="C916" s="1" t="s">
        <v>7201</v>
      </c>
      <c r="D916" s="1" t="s">
        <v>10339</v>
      </c>
      <c r="E916" s="1" t="s">
        <v>16619</v>
      </c>
      <c r="F916">
        <v>5.67</v>
      </c>
      <c r="G916">
        <v>40</v>
      </c>
      <c r="H916">
        <v>66.67</v>
      </c>
      <c r="I916">
        <v>94.44</v>
      </c>
    </row>
    <row r="917" spans="1:9">
      <c r="A917" t="s">
        <v>919</v>
      </c>
      <c r="B917" s="1" t="s">
        <v>4064</v>
      </c>
      <c r="C917" s="1" t="s">
        <v>7202</v>
      </c>
      <c r="D917" s="1" t="s">
        <v>10340</v>
      </c>
      <c r="E917" s="1" t="s">
        <v>16620</v>
      </c>
      <c r="F917">
        <v>6.6</v>
      </c>
      <c r="G917">
        <v>37.23</v>
      </c>
      <c r="H917">
        <v>68.93000000000001</v>
      </c>
      <c r="I917">
        <v>100</v>
      </c>
    </row>
    <row r="918" spans="1:9">
      <c r="A918" t="s">
        <v>920</v>
      </c>
      <c r="B918" s="1" t="s">
        <v>4065</v>
      </c>
      <c r="C918" s="1" t="s">
        <v>7203</v>
      </c>
      <c r="D918" s="1" t="s">
        <v>10341</v>
      </c>
      <c r="E918" s="1" t="s">
        <v>16621</v>
      </c>
      <c r="F918">
        <v>6.95</v>
      </c>
      <c r="G918">
        <v>36.18</v>
      </c>
      <c r="H918">
        <v>63.04</v>
      </c>
      <c r="I918">
        <v>76.79000000000001</v>
      </c>
    </row>
    <row r="919" spans="1:9">
      <c r="A919" t="s">
        <v>921</v>
      </c>
      <c r="B919" s="1" t="s">
        <v>4066</v>
      </c>
      <c r="C919" s="1" t="s">
        <v>7204</v>
      </c>
      <c r="D919" s="1" t="s">
        <v>10342</v>
      </c>
      <c r="E919" s="1" t="s">
        <v>16622</v>
      </c>
      <c r="F919">
        <v>14.38</v>
      </c>
      <c r="G919">
        <v>52.06</v>
      </c>
      <c r="H919">
        <v>59.85</v>
      </c>
      <c r="I919">
        <v>70.83</v>
      </c>
    </row>
    <row r="920" spans="1:9">
      <c r="A920" t="s">
        <v>922</v>
      </c>
      <c r="B920" s="1" t="s">
        <v>4067</v>
      </c>
      <c r="C920" s="1" t="s">
        <v>7205</v>
      </c>
      <c r="D920" s="1" t="s">
        <v>10343</v>
      </c>
      <c r="E920" s="1" t="s">
        <v>16623</v>
      </c>
      <c r="F920">
        <v>21.37</v>
      </c>
      <c r="G920">
        <v>41.62</v>
      </c>
      <c r="H920">
        <v>63.16</v>
      </c>
      <c r="I920">
        <v>60</v>
      </c>
    </row>
    <row r="921" spans="1:9">
      <c r="A921" t="s">
        <v>923</v>
      </c>
      <c r="B921" s="1" t="s">
        <v>4068</v>
      </c>
      <c r="C921" s="1" t="s">
        <v>7206</v>
      </c>
      <c r="D921" s="1" t="s">
        <v>10344</v>
      </c>
      <c r="E921" s="1" t="s">
        <v>16624</v>
      </c>
      <c r="F921">
        <v>14.97</v>
      </c>
      <c r="G921">
        <v>52.43</v>
      </c>
      <c r="H921">
        <v>71.92</v>
      </c>
      <c r="I921">
        <v>86.05</v>
      </c>
    </row>
    <row r="922" spans="1:9">
      <c r="A922" t="s">
        <v>924</v>
      </c>
      <c r="B922" s="1" t="s">
        <v>4069</v>
      </c>
      <c r="C922" s="1" t="s">
        <v>7207</v>
      </c>
      <c r="D922" s="1" t="s">
        <v>10345</v>
      </c>
      <c r="E922" s="1" t="s">
        <v>16625</v>
      </c>
      <c r="F922">
        <v>33.75</v>
      </c>
      <c r="G922">
        <v>46.44</v>
      </c>
      <c r="H922">
        <v>44</v>
      </c>
      <c r="I922">
        <v>60.61</v>
      </c>
    </row>
    <row r="923" spans="1:9">
      <c r="A923" t="s">
        <v>925</v>
      </c>
      <c r="B923" s="1" t="s">
        <v>4070</v>
      </c>
      <c r="C923" s="1" t="s">
        <v>7208</v>
      </c>
      <c r="D923" s="1" t="s">
        <v>10346</v>
      </c>
      <c r="E923" s="1" t="s">
        <v>16626</v>
      </c>
      <c r="F923">
        <v>8.539999999999999</v>
      </c>
      <c r="G923">
        <v>47.52</v>
      </c>
      <c r="H923">
        <v>53.9</v>
      </c>
      <c r="I923">
        <v>65.52</v>
      </c>
    </row>
    <row r="924" spans="1:9">
      <c r="A924" t="s">
        <v>926</v>
      </c>
      <c r="B924" s="1" t="s">
        <v>4071</v>
      </c>
      <c r="C924" s="1" t="s">
        <v>7209</v>
      </c>
      <c r="D924" s="1" t="s">
        <v>10347</v>
      </c>
      <c r="E924" s="1" t="s">
        <v>16627</v>
      </c>
      <c r="F924">
        <v>8.75</v>
      </c>
      <c r="G924">
        <v>42.73</v>
      </c>
      <c r="H924">
        <v>62.07</v>
      </c>
      <c r="I924">
        <v>78.95</v>
      </c>
    </row>
    <row r="925" spans="1:9">
      <c r="A925" t="s">
        <v>927</v>
      </c>
      <c r="B925" s="1" t="s">
        <v>4072</v>
      </c>
      <c r="C925" s="1" t="s">
        <v>7210</v>
      </c>
      <c r="D925" s="1" t="s">
        <v>10348</v>
      </c>
      <c r="E925" s="1" t="s">
        <v>16628</v>
      </c>
      <c r="F925">
        <v>7.73</v>
      </c>
      <c r="G925">
        <v>35.67</v>
      </c>
      <c r="H925">
        <v>67.88</v>
      </c>
      <c r="I925">
        <v>86.95999999999999</v>
      </c>
    </row>
    <row r="926" spans="1:9">
      <c r="A926" t="s">
        <v>928</v>
      </c>
      <c r="B926" s="1" t="s">
        <v>4073</v>
      </c>
      <c r="C926" s="1" t="s">
        <v>7211</v>
      </c>
      <c r="D926" s="1" t="s">
        <v>10349</v>
      </c>
      <c r="E926" s="1" t="s">
        <v>16629</v>
      </c>
      <c r="F926">
        <v>24.16</v>
      </c>
      <c r="G926">
        <v>52.25</v>
      </c>
      <c r="H926">
        <v>46.15</v>
      </c>
      <c r="I926">
        <v>64.52</v>
      </c>
    </row>
    <row r="927" spans="1:9">
      <c r="A927" t="s">
        <v>929</v>
      </c>
      <c r="B927" s="1" t="s">
        <v>4074</v>
      </c>
      <c r="C927" s="1" t="s">
        <v>7212</v>
      </c>
      <c r="D927" s="1" t="s">
        <v>10350</v>
      </c>
      <c r="E927" s="1" t="s">
        <v>16630</v>
      </c>
      <c r="F927">
        <v>16.02</v>
      </c>
      <c r="G927">
        <v>50.58</v>
      </c>
      <c r="H927">
        <v>71.67</v>
      </c>
      <c r="I927">
        <v>90</v>
      </c>
    </row>
    <row r="928" spans="1:9">
      <c r="A928" t="s">
        <v>930</v>
      </c>
      <c r="B928" s="1" t="s">
        <v>4075</v>
      </c>
      <c r="C928" s="1" t="s">
        <v>7213</v>
      </c>
      <c r="D928" s="1" t="s">
        <v>10351</v>
      </c>
      <c r="E928" s="1" t="s">
        <v>16631</v>
      </c>
      <c r="F928">
        <v>6.17</v>
      </c>
      <c r="G928">
        <v>43.69</v>
      </c>
      <c r="H928">
        <v>66.51000000000001</v>
      </c>
      <c r="I928">
        <v>80</v>
      </c>
    </row>
    <row r="929" spans="1:9">
      <c r="A929" t="s">
        <v>931</v>
      </c>
      <c r="B929" s="1" t="s">
        <v>4076</v>
      </c>
      <c r="C929" s="1" t="s">
        <v>7214</v>
      </c>
      <c r="D929" s="1" t="s">
        <v>10352</v>
      </c>
      <c r="E929" s="1" t="s">
        <v>16632</v>
      </c>
      <c r="F929">
        <v>9.17</v>
      </c>
      <c r="G929">
        <v>51.75</v>
      </c>
      <c r="H929">
        <v>58.97</v>
      </c>
      <c r="I929">
        <v>73.68000000000001</v>
      </c>
    </row>
    <row r="930" spans="1:9">
      <c r="A930" t="s">
        <v>932</v>
      </c>
      <c r="B930" s="1" t="s">
        <v>4077</v>
      </c>
      <c r="C930" s="1" t="s">
        <v>7215</v>
      </c>
      <c r="D930" s="1" t="s">
        <v>10353</v>
      </c>
      <c r="E930" s="1" t="s">
        <v>16633</v>
      </c>
      <c r="F930">
        <v>18.44</v>
      </c>
      <c r="G930">
        <v>56.54</v>
      </c>
      <c r="H930">
        <v>70.56</v>
      </c>
      <c r="I930">
        <v>96.88</v>
      </c>
    </row>
    <row r="931" spans="1:9">
      <c r="A931" t="s">
        <v>933</v>
      </c>
      <c r="B931" s="1" t="s">
        <v>4078</v>
      </c>
      <c r="C931" s="1" t="s">
        <v>7216</v>
      </c>
      <c r="D931" s="1" t="s">
        <v>10354</v>
      </c>
      <c r="E931" s="1" t="s">
        <v>16634</v>
      </c>
      <c r="F931">
        <v>10.83</v>
      </c>
      <c r="G931">
        <v>36.2</v>
      </c>
      <c r="H931">
        <v>77.92</v>
      </c>
      <c r="I931">
        <v>91.67</v>
      </c>
    </row>
    <row r="932" spans="1:9">
      <c r="A932" t="s">
        <v>934</v>
      </c>
      <c r="B932" s="1" t="s">
        <v>4079</v>
      </c>
      <c r="C932" s="1" t="s">
        <v>7217</v>
      </c>
      <c r="D932" s="1" t="s">
        <v>10355</v>
      </c>
      <c r="E932" s="1" t="s">
        <v>16635</v>
      </c>
      <c r="F932">
        <v>14.73</v>
      </c>
      <c r="G932">
        <v>54.79</v>
      </c>
      <c r="H932">
        <v>57.14</v>
      </c>
      <c r="I932">
        <v>62</v>
      </c>
    </row>
    <row r="933" spans="1:9">
      <c r="A933" t="s">
        <v>935</v>
      </c>
      <c r="B933" s="1" t="s">
        <v>4080</v>
      </c>
      <c r="C933" s="1" t="s">
        <v>7218</v>
      </c>
      <c r="D933" s="1" t="s">
        <v>10356</v>
      </c>
      <c r="E933" s="1" t="s">
        <v>16636</v>
      </c>
      <c r="F933">
        <v>21.68</v>
      </c>
      <c r="G933">
        <v>55.37</v>
      </c>
      <c r="H933">
        <v>78.89</v>
      </c>
      <c r="I933">
        <v>78.95</v>
      </c>
    </row>
    <row r="934" spans="1:9">
      <c r="A934" t="s">
        <v>936</v>
      </c>
      <c r="B934" s="1" t="s">
        <v>4081</v>
      </c>
      <c r="C934" s="1" t="s">
        <v>7219</v>
      </c>
      <c r="D934" s="1" t="s">
        <v>10357</v>
      </c>
      <c r="E934" s="1" t="s">
        <v>16637</v>
      </c>
      <c r="F934">
        <v>24.61</v>
      </c>
      <c r="G934">
        <v>50.67</v>
      </c>
      <c r="H934">
        <v>49.39</v>
      </c>
      <c r="I934">
        <v>74.19</v>
      </c>
    </row>
    <row r="935" spans="1:9">
      <c r="A935" t="s">
        <v>937</v>
      </c>
      <c r="B935" s="1" t="s">
        <v>4082</v>
      </c>
      <c r="C935" s="1" t="s">
        <v>7220</v>
      </c>
      <c r="D935" s="1" t="s">
        <v>10358</v>
      </c>
      <c r="E935" s="1" t="s">
        <v>16638</v>
      </c>
      <c r="F935">
        <v>31.39</v>
      </c>
      <c r="G935">
        <v>60.98</v>
      </c>
      <c r="H935">
        <v>44.96</v>
      </c>
      <c r="I935">
        <v>63.64</v>
      </c>
    </row>
    <row r="936" spans="1:9">
      <c r="A936" t="s">
        <v>938</v>
      </c>
      <c r="B936" s="1" t="s">
        <v>4083</v>
      </c>
      <c r="C936" s="1" t="s">
        <v>7221</v>
      </c>
      <c r="D936" s="1" t="s">
        <v>10359</v>
      </c>
      <c r="E936" s="1" t="s">
        <v>16639</v>
      </c>
      <c r="F936">
        <v>11</v>
      </c>
      <c r="G936">
        <v>38.6</v>
      </c>
      <c r="H936">
        <v>61.71</v>
      </c>
      <c r="I936">
        <v>80</v>
      </c>
    </row>
    <row r="937" spans="1:9">
      <c r="A937" t="s">
        <v>939</v>
      </c>
      <c r="B937" s="1" t="s">
        <v>4084</v>
      </c>
      <c r="C937" s="1" t="s">
        <v>7222</v>
      </c>
      <c r="D937" s="1" t="s">
        <v>10360</v>
      </c>
      <c r="E937" s="1" t="s">
        <v>16640</v>
      </c>
      <c r="F937">
        <v>18.77</v>
      </c>
      <c r="G937">
        <v>67.22</v>
      </c>
      <c r="H937">
        <v>40.78</v>
      </c>
      <c r="I937">
        <v>62.07</v>
      </c>
    </row>
    <row r="938" spans="1:9">
      <c r="A938" t="s">
        <v>940</v>
      </c>
      <c r="B938" s="1" t="s">
        <v>4085</v>
      </c>
      <c r="C938" s="1" t="s">
        <v>7223</v>
      </c>
      <c r="D938" s="1" t="s">
        <v>10361</v>
      </c>
      <c r="E938" s="1" t="s">
        <v>16641</v>
      </c>
      <c r="F938">
        <v>3.25</v>
      </c>
      <c r="G938">
        <v>41.31</v>
      </c>
      <c r="H938">
        <v>68.64</v>
      </c>
      <c r="I938">
        <v>89.36</v>
      </c>
    </row>
    <row r="939" spans="1:9">
      <c r="A939" t="s">
        <v>941</v>
      </c>
      <c r="B939" s="1" t="s">
        <v>4086</v>
      </c>
      <c r="C939" s="1" t="s">
        <v>7224</v>
      </c>
      <c r="D939" s="1" t="s">
        <v>10362</v>
      </c>
      <c r="E939" s="1" t="s">
        <v>16642</v>
      </c>
      <c r="F939">
        <v>11.31</v>
      </c>
      <c r="G939">
        <v>41.73</v>
      </c>
      <c r="H939">
        <v>60.28</v>
      </c>
      <c r="I939">
        <v>77.78</v>
      </c>
    </row>
    <row r="940" spans="1:9">
      <c r="A940" t="s">
        <v>942</v>
      </c>
      <c r="B940" s="1" t="s">
        <v>4087</v>
      </c>
      <c r="C940" s="1" t="s">
        <v>7225</v>
      </c>
      <c r="D940" s="1" t="s">
        <v>10363</v>
      </c>
      <c r="E940" s="1" t="s">
        <v>16643</v>
      </c>
      <c r="F940">
        <v>3.71</v>
      </c>
      <c r="G940">
        <v>44.94</v>
      </c>
      <c r="H940">
        <v>68.20999999999999</v>
      </c>
      <c r="I940">
        <v>91.84</v>
      </c>
    </row>
    <row r="941" spans="1:9">
      <c r="A941" t="s">
        <v>943</v>
      </c>
      <c r="B941" s="1" t="s">
        <v>4088</v>
      </c>
      <c r="C941" s="1" t="s">
        <v>7226</v>
      </c>
      <c r="D941" s="1" t="s">
        <v>10364</v>
      </c>
      <c r="E941" s="1" t="s">
        <v>16644</v>
      </c>
      <c r="F941">
        <v>13.78</v>
      </c>
      <c r="G941">
        <v>31.83</v>
      </c>
      <c r="H941">
        <v>67.2</v>
      </c>
      <c r="I941">
        <v>83.78</v>
      </c>
    </row>
    <row r="942" spans="1:9">
      <c r="A942" t="s">
        <v>944</v>
      </c>
      <c r="B942" s="1" t="s">
        <v>4089</v>
      </c>
      <c r="C942" s="1" t="s">
        <v>7227</v>
      </c>
      <c r="D942" s="1" t="s">
        <v>10365</v>
      </c>
      <c r="E942" s="1" t="s">
        <v>16645</v>
      </c>
      <c r="F942">
        <v>2.31</v>
      </c>
      <c r="G942">
        <v>29.39</v>
      </c>
      <c r="H942">
        <v>93.48</v>
      </c>
      <c r="I942">
        <v>131.25</v>
      </c>
    </row>
    <row r="943" spans="1:9">
      <c r="A943" t="s">
        <v>945</v>
      </c>
      <c r="B943" s="1" t="s">
        <v>4090</v>
      </c>
      <c r="C943" s="1" t="s">
        <v>7228</v>
      </c>
      <c r="D943" s="1" t="s">
        <v>10366</v>
      </c>
      <c r="E943" s="1" t="s">
        <v>16646</v>
      </c>
      <c r="F943">
        <v>10.31</v>
      </c>
      <c r="G943">
        <v>41.11</v>
      </c>
      <c r="H943">
        <v>58.41</v>
      </c>
      <c r="I943">
        <v>81.58</v>
      </c>
    </row>
    <row r="944" spans="1:9">
      <c r="A944" t="s">
        <v>946</v>
      </c>
      <c r="B944" s="1" t="s">
        <v>4091</v>
      </c>
      <c r="C944" s="1" t="s">
        <v>7229</v>
      </c>
      <c r="D944" s="1" t="s">
        <v>10367</v>
      </c>
      <c r="E944" s="1" t="s">
        <v>16647</v>
      </c>
      <c r="F944">
        <v>56.18</v>
      </c>
      <c r="G944">
        <v>73.47</v>
      </c>
      <c r="H944">
        <v>32.2</v>
      </c>
      <c r="I944">
        <v>42.86</v>
      </c>
    </row>
    <row r="945" spans="1:9">
      <c r="A945" t="s">
        <v>947</v>
      </c>
      <c r="B945" s="1" t="s">
        <v>4092</v>
      </c>
      <c r="C945" s="1" t="s">
        <v>7230</v>
      </c>
      <c r="D945" s="1" t="s">
        <v>10368</v>
      </c>
      <c r="E945" s="1" t="s">
        <v>16648</v>
      </c>
      <c r="F945">
        <v>15.04</v>
      </c>
      <c r="G945">
        <v>50.64</v>
      </c>
      <c r="H945">
        <v>52.66</v>
      </c>
      <c r="I945">
        <v>64.29000000000001</v>
      </c>
    </row>
    <row r="946" spans="1:9">
      <c r="A946" t="s">
        <v>948</v>
      </c>
      <c r="B946" s="1" t="s">
        <v>4093</v>
      </c>
      <c r="C946" s="1" t="s">
        <v>7231</v>
      </c>
      <c r="D946" s="1" t="s">
        <v>10369</v>
      </c>
      <c r="E946" s="1" t="s">
        <v>16649</v>
      </c>
      <c r="F946">
        <v>6.5</v>
      </c>
      <c r="G946">
        <v>38.1</v>
      </c>
      <c r="H946">
        <v>59.09</v>
      </c>
      <c r="I946">
        <v>69.23</v>
      </c>
    </row>
    <row r="947" spans="1:9">
      <c r="A947" t="s">
        <v>949</v>
      </c>
      <c r="B947" s="1" t="s">
        <v>4094</v>
      </c>
      <c r="C947" s="1" t="s">
        <v>7232</v>
      </c>
      <c r="D947" s="1" t="s">
        <v>10370</v>
      </c>
      <c r="E947" s="1" t="s">
        <v>16650</v>
      </c>
      <c r="F947">
        <v>8.460000000000001</v>
      </c>
      <c r="G947">
        <v>53.9</v>
      </c>
      <c r="H947">
        <v>89.90000000000001</v>
      </c>
      <c r="I947">
        <v>105.41</v>
      </c>
    </row>
    <row r="948" spans="1:9">
      <c r="A948" t="s">
        <v>950</v>
      </c>
      <c r="B948" s="1" t="s">
        <v>4095</v>
      </c>
      <c r="C948" s="1" t="s">
        <v>7233</v>
      </c>
      <c r="D948" s="1" t="s">
        <v>10371</v>
      </c>
      <c r="E948" s="1" t="s">
        <v>16651</v>
      </c>
      <c r="F948">
        <v>8.720000000000001</v>
      </c>
      <c r="G948">
        <v>37.92</v>
      </c>
      <c r="H948">
        <v>59.26</v>
      </c>
      <c r="I948">
        <v>73.33</v>
      </c>
    </row>
    <row r="949" spans="1:9">
      <c r="A949" t="s">
        <v>951</v>
      </c>
      <c r="B949" s="1" t="s">
        <v>4096</v>
      </c>
      <c r="C949" s="1" t="s">
        <v>7234</v>
      </c>
      <c r="D949" s="1" t="s">
        <v>10372</v>
      </c>
      <c r="E949" s="1" t="s">
        <v>16652</v>
      </c>
      <c r="F949">
        <v>4.27</v>
      </c>
      <c r="G949">
        <v>46.39</v>
      </c>
      <c r="H949">
        <v>61.96</v>
      </c>
      <c r="I949">
        <v>87.09999999999999</v>
      </c>
    </row>
    <row r="950" spans="1:9">
      <c r="A950" t="s">
        <v>952</v>
      </c>
      <c r="B950" s="1" t="s">
        <v>4097</v>
      </c>
      <c r="C950" s="1" t="s">
        <v>7235</v>
      </c>
      <c r="D950" s="1" t="s">
        <v>10373</v>
      </c>
      <c r="E950" s="1" t="s">
        <v>16653</v>
      </c>
      <c r="F950">
        <v>13.64</v>
      </c>
      <c r="G950">
        <v>52.65</v>
      </c>
      <c r="H950">
        <v>81.20999999999999</v>
      </c>
      <c r="I950">
        <v>100</v>
      </c>
    </row>
    <row r="951" spans="1:9">
      <c r="A951" t="s">
        <v>953</v>
      </c>
      <c r="B951" s="1" t="s">
        <v>4098</v>
      </c>
      <c r="C951" s="1" t="s">
        <v>7236</v>
      </c>
      <c r="D951" s="1" t="s">
        <v>10374</v>
      </c>
      <c r="E951" s="1" t="s">
        <v>16654</v>
      </c>
      <c r="F951">
        <v>10.37</v>
      </c>
      <c r="G951">
        <v>54.5</v>
      </c>
      <c r="H951">
        <v>82.76000000000001</v>
      </c>
      <c r="I951">
        <v>116.67</v>
      </c>
    </row>
    <row r="952" spans="1:9">
      <c r="A952" t="s">
        <v>954</v>
      </c>
      <c r="B952" s="1" t="s">
        <v>4099</v>
      </c>
      <c r="C952" s="1" t="s">
        <v>7237</v>
      </c>
      <c r="D952" s="1" t="s">
        <v>10375</v>
      </c>
      <c r="E952" s="1" t="s">
        <v>16655</v>
      </c>
      <c r="F952">
        <v>4.98</v>
      </c>
      <c r="G952">
        <v>39.95</v>
      </c>
      <c r="H952">
        <v>83.19</v>
      </c>
      <c r="I952">
        <v>89.47</v>
      </c>
    </row>
    <row r="953" spans="1:9">
      <c r="A953" t="s">
        <v>955</v>
      </c>
      <c r="B953" s="1" t="s">
        <v>4100</v>
      </c>
      <c r="C953" s="1" t="s">
        <v>7238</v>
      </c>
      <c r="D953" s="1" t="s">
        <v>10376</v>
      </c>
      <c r="E953" s="1" t="s">
        <v>16656</v>
      </c>
      <c r="F953">
        <v>14.96</v>
      </c>
      <c r="G953">
        <v>43.65</v>
      </c>
      <c r="H953">
        <v>53.04</v>
      </c>
      <c r="I953">
        <v>68.97</v>
      </c>
    </row>
    <row r="954" spans="1:9">
      <c r="A954" t="s">
        <v>956</v>
      </c>
      <c r="B954" s="1" t="s">
        <v>4101</v>
      </c>
      <c r="C954" s="1" t="s">
        <v>7239</v>
      </c>
      <c r="D954" s="1" t="s">
        <v>10377</v>
      </c>
      <c r="E954" s="1" t="s">
        <v>16657</v>
      </c>
      <c r="F954">
        <v>9.56</v>
      </c>
      <c r="G954">
        <v>37.89</v>
      </c>
      <c r="H954">
        <v>61.74</v>
      </c>
      <c r="I954">
        <v>80.77</v>
      </c>
    </row>
    <row r="955" spans="1:9">
      <c r="A955" t="s">
        <v>957</v>
      </c>
      <c r="B955" s="1" t="s">
        <v>4102</v>
      </c>
      <c r="C955" s="1" t="s">
        <v>7240</v>
      </c>
      <c r="D955" s="1" t="s">
        <v>10378</v>
      </c>
      <c r="E955" s="1" t="s">
        <v>16658</v>
      </c>
      <c r="F955">
        <v>15.16</v>
      </c>
      <c r="G955">
        <v>49.57</v>
      </c>
      <c r="H955">
        <v>56.9</v>
      </c>
      <c r="I955">
        <v>71.43000000000001</v>
      </c>
    </row>
    <row r="956" spans="1:9">
      <c r="A956" t="s">
        <v>958</v>
      </c>
      <c r="B956" s="1" t="s">
        <v>4103</v>
      </c>
      <c r="C956" s="1" t="s">
        <v>7241</v>
      </c>
      <c r="D956" s="1" t="s">
        <v>10379</v>
      </c>
      <c r="E956" s="1" t="s">
        <v>16659</v>
      </c>
      <c r="F956">
        <v>3.56</v>
      </c>
      <c r="G956">
        <v>48.72</v>
      </c>
      <c r="H956">
        <v>86.31</v>
      </c>
      <c r="I956">
        <v>121.05</v>
      </c>
    </row>
    <row r="957" spans="1:9">
      <c r="A957" t="s">
        <v>959</v>
      </c>
      <c r="B957" s="1" t="s">
        <v>4104</v>
      </c>
      <c r="C957" s="1" t="s">
        <v>7242</v>
      </c>
      <c r="D957" s="1" t="s">
        <v>10380</v>
      </c>
      <c r="E957" s="1" t="s">
        <v>16660</v>
      </c>
      <c r="F957">
        <v>2.83</v>
      </c>
      <c r="G957">
        <v>20.53</v>
      </c>
      <c r="H957">
        <v>71.91</v>
      </c>
      <c r="I957">
        <v>93.75</v>
      </c>
    </row>
    <row r="958" spans="1:9">
      <c r="A958" t="s">
        <v>960</v>
      </c>
      <c r="B958" s="1" t="s">
        <v>4105</v>
      </c>
      <c r="C958" s="1" t="s">
        <v>7243</v>
      </c>
      <c r="D958" s="1" t="s">
        <v>10381</v>
      </c>
      <c r="E958" s="1" t="s">
        <v>16661</v>
      </c>
      <c r="F958">
        <v>10.22</v>
      </c>
      <c r="G958">
        <v>47.74</v>
      </c>
      <c r="H958">
        <v>43.82</v>
      </c>
      <c r="I958">
        <v>67.73999999999999</v>
      </c>
    </row>
    <row r="959" spans="1:9">
      <c r="A959" t="s">
        <v>961</v>
      </c>
      <c r="B959" s="1" t="s">
        <v>4106</v>
      </c>
      <c r="C959" s="1" t="s">
        <v>7244</v>
      </c>
      <c r="D959" s="1" t="s">
        <v>10382</v>
      </c>
      <c r="E959" s="1" t="s">
        <v>16662</v>
      </c>
      <c r="F959">
        <v>11.88</v>
      </c>
      <c r="G959">
        <v>39.82</v>
      </c>
      <c r="H959">
        <v>61.29</v>
      </c>
      <c r="I959">
        <v>78.26000000000001</v>
      </c>
    </row>
    <row r="960" spans="1:9">
      <c r="A960" t="s">
        <v>962</v>
      </c>
      <c r="B960" s="1" t="s">
        <v>4107</v>
      </c>
      <c r="C960" s="1" t="s">
        <v>7245</v>
      </c>
      <c r="D960" s="1" t="s">
        <v>10383</v>
      </c>
      <c r="E960" s="1" t="s">
        <v>16663</v>
      </c>
      <c r="F960">
        <v>18.53</v>
      </c>
      <c r="G960">
        <v>54.52</v>
      </c>
      <c r="H960">
        <v>32.65</v>
      </c>
      <c r="I960">
        <v>50</v>
      </c>
    </row>
    <row r="961" spans="1:9">
      <c r="A961" t="s">
        <v>963</v>
      </c>
      <c r="B961" s="1" t="s">
        <v>4108</v>
      </c>
      <c r="C961" s="1" t="s">
        <v>7246</v>
      </c>
      <c r="D961" s="1" t="s">
        <v>10384</v>
      </c>
      <c r="E961" s="1" t="s">
        <v>16664</v>
      </c>
      <c r="F961">
        <v>11.47</v>
      </c>
      <c r="G961">
        <v>45.06</v>
      </c>
      <c r="H961">
        <v>51.88</v>
      </c>
      <c r="I961">
        <v>77.27</v>
      </c>
    </row>
    <row r="962" spans="1:9">
      <c r="A962" t="s">
        <v>964</v>
      </c>
      <c r="B962" s="1" t="s">
        <v>4109</v>
      </c>
      <c r="C962" s="1" t="s">
        <v>7247</v>
      </c>
      <c r="D962" s="1" t="s">
        <v>10385</v>
      </c>
      <c r="E962" s="1" t="s">
        <v>16665</v>
      </c>
      <c r="F962">
        <v>6.27</v>
      </c>
      <c r="G962">
        <v>40.43</v>
      </c>
      <c r="H962">
        <v>70.52</v>
      </c>
      <c r="I962">
        <v>82.22</v>
      </c>
    </row>
    <row r="963" spans="1:9">
      <c r="A963" t="s">
        <v>965</v>
      </c>
      <c r="B963" s="1" t="s">
        <v>4110</v>
      </c>
      <c r="C963" s="1" t="s">
        <v>7248</v>
      </c>
      <c r="D963" s="1" t="s">
        <v>10386</v>
      </c>
      <c r="E963" s="1" t="s">
        <v>16666</v>
      </c>
      <c r="F963">
        <v>4.94</v>
      </c>
      <c r="G963">
        <v>41.24</v>
      </c>
      <c r="H963">
        <v>61.08</v>
      </c>
      <c r="I963">
        <v>75.76000000000001</v>
      </c>
    </row>
    <row r="964" spans="1:9">
      <c r="A964" t="s">
        <v>966</v>
      </c>
      <c r="B964" s="1" t="s">
        <v>4111</v>
      </c>
      <c r="C964" s="1" t="s">
        <v>7249</v>
      </c>
      <c r="D964" s="1" t="s">
        <v>10387</v>
      </c>
      <c r="E964" s="1" t="s">
        <v>16667</v>
      </c>
      <c r="F964">
        <v>6.13</v>
      </c>
      <c r="G964">
        <v>44.44</v>
      </c>
      <c r="H964">
        <v>65.42</v>
      </c>
      <c r="I964">
        <v>84.20999999999999</v>
      </c>
    </row>
    <row r="965" spans="1:9">
      <c r="A965" t="s">
        <v>967</v>
      </c>
      <c r="B965" s="1" t="s">
        <v>4112</v>
      </c>
      <c r="C965" s="1" t="s">
        <v>7250</v>
      </c>
      <c r="D965" s="1" t="s">
        <v>10388</v>
      </c>
      <c r="E965" s="1" t="s">
        <v>16668</v>
      </c>
      <c r="F965">
        <v>15.21</v>
      </c>
      <c r="G965">
        <v>44.16</v>
      </c>
      <c r="H965">
        <v>56.02</v>
      </c>
      <c r="I965">
        <v>69.05</v>
      </c>
    </row>
    <row r="966" spans="1:9">
      <c r="A966" t="s">
        <v>968</v>
      </c>
      <c r="B966" s="1" t="s">
        <v>4113</v>
      </c>
      <c r="C966" s="1" t="s">
        <v>7251</v>
      </c>
      <c r="D966" s="1" t="s">
        <v>10389</v>
      </c>
      <c r="E966" s="1" t="s">
        <v>16669</v>
      </c>
      <c r="F966">
        <v>5.8</v>
      </c>
      <c r="G966">
        <v>45.12</v>
      </c>
      <c r="H966">
        <v>74.81</v>
      </c>
      <c r="I966">
        <v>104.26</v>
      </c>
    </row>
    <row r="967" spans="1:9">
      <c r="A967" t="s">
        <v>969</v>
      </c>
      <c r="B967" s="1" t="s">
        <v>4114</v>
      </c>
      <c r="C967" s="1" t="s">
        <v>7252</v>
      </c>
      <c r="D967" s="1" t="s">
        <v>10390</v>
      </c>
      <c r="E967" s="1" t="s">
        <v>16670</v>
      </c>
      <c r="F967">
        <v>16.16</v>
      </c>
      <c r="G967">
        <v>55.78</v>
      </c>
      <c r="H967">
        <v>59.9</v>
      </c>
      <c r="I967">
        <v>75.76000000000001</v>
      </c>
    </row>
    <row r="968" spans="1:9">
      <c r="A968" t="s">
        <v>970</v>
      </c>
      <c r="B968" s="1" t="s">
        <v>4115</v>
      </c>
      <c r="C968" s="1" t="s">
        <v>7253</v>
      </c>
      <c r="D968" s="1" t="s">
        <v>10391</v>
      </c>
      <c r="E968" s="1" t="s">
        <v>16671</v>
      </c>
      <c r="F968">
        <v>6.35</v>
      </c>
      <c r="G968">
        <v>40.4</v>
      </c>
      <c r="H968">
        <v>89.76000000000001</v>
      </c>
      <c r="I968">
        <v>103.85</v>
      </c>
    </row>
    <row r="969" spans="1:9">
      <c r="A969" t="s">
        <v>971</v>
      </c>
      <c r="B969" s="1" t="s">
        <v>4116</v>
      </c>
      <c r="C969" s="1" t="s">
        <v>7254</v>
      </c>
      <c r="D969" s="1" t="s">
        <v>10392</v>
      </c>
      <c r="E969" s="1" t="s">
        <v>16672</v>
      </c>
      <c r="F969">
        <v>9.1</v>
      </c>
      <c r="G969">
        <v>35.82</v>
      </c>
      <c r="H969">
        <v>61.82</v>
      </c>
      <c r="I969">
        <v>75</v>
      </c>
    </row>
    <row r="970" spans="1:9">
      <c r="A970" t="s">
        <v>972</v>
      </c>
      <c r="B970" s="1" t="s">
        <v>4117</v>
      </c>
      <c r="C970" s="1" t="s">
        <v>7255</v>
      </c>
      <c r="D970" s="1" t="s">
        <v>10393</v>
      </c>
      <c r="E970" s="1" t="s">
        <v>16673</v>
      </c>
      <c r="F970">
        <v>3.36</v>
      </c>
      <c r="G970">
        <v>33.24</v>
      </c>
      <c r="H970">
        <v>111.58</v>
      </c>
      <c r="I970">
        <v>153.33</v>
      </c>
    </row>
    <row r="971" spans="1:9">
      <c r="A971" t="s">
        <v>973</v>
      </c>
      <c r="B971" s="1" t="s">
        <v>4118</v>
      </c>
      <c r="C971" s="1" t="s">
        <v>7256</v>
      </c>
      <c r="D971" s="1" t="s">
        <v>10394</v>
      </c>
      <c r="E971" s="1" t="s">
        <v>16674</v>
      </c>
      <c r="F971">
        <v>16.7</v>
      </c>
      <c r="G971">
        <v>46.93</v>
      </c>
      <c r="H971">
        <v>48.24</v>
      </c>
      <c r="I971">
        <v>70.59</v>
      </c>
    </row>
    <row r="972" spans="1:9">
      <c r="A972" t="s">
        <v>974</v>
      </c>
      <c r="B972" s="1" t="s">
        <v>4119</v>
      </c>
      <c r="C972" s="1" t="s">
        <v>7257</v>
      </c>
      <c r="D972" s="1" t="s">
        <v>10395</v>
      </c>
      <c r="E972" s="1" t="s">
        <v>16675</v>
      </c>
      <c r="F972">
        <v>33.45</v>
      </c>
      <c r="G972">
        <v>56.19</v>
      </c>
      <c r="H972">
        <v>48.18</v>
      </c>
      <c r="I972">
        <v>54.17</v>
      </c>
    </row>
    <row r="973" spans="1:9">
      <c r="A973" t="s">
        <v>975</v>
      </c>
      <c r="B973" s="1" t="s">
        <v>4120</v>
      </c>
      <c r="C973" s="1" t="s">
        <v>7258</v>
      </c>
      <c r="D973" s="1" t="s">
        <v>10396</v>
      </c>
      <c r="E973" s="1" t="s">
        <v>16676</v>
      </c>
      <c r="F973">
        <v>7.88</v>
      </c>
      <c r="G973">
        <v>39.4</v>
      </c>
      <c r="H973">
        <v>56.91</v>
      </c>
      <c r="I973">
        <v>71.43000000000001</v>
      </c>
    </row>
    <row r="974" spans="1:9">
      <c r="A974" t="s">
        <v>976</v>
      </c>
      <c r="B974" s="1" t="s">
        <v>4121</v>
      </c>
      <c r="C974" s="1" t="s">
        <v>7259</v>
      </c>
      <c r="D974" s="1" t="s">
        <v>10397</v>
      </c>
      <c r="E974" s="1" t="s">
        <v>16677</v>
      </c>
      <c r="F974">
        <v>3.04</v>
      </c>
      <c r="G974">
        <v>26.4</v>
      </c>
      <c r="H974">
        <v>67.27</v>
      </c>
      <c r="I974">
        <v>78.56999999999999</v>
      </c>
    </row>
    <row r="975" spans="1:9">
      <c r="A975" t="s">
        <v>977</v>
      </c>
      <c r="B975" s="1" t="s">
        <v>4122</v>
      </c>
      <c r="C975" s="1" t="s">
        <v>7260</v>
      </c>
      <c r="D975" s="1" t="s">
        <v>10398</v>
      </c>
      <c r="E975" s="1" t="s">
        <v>16678</v>
      </c>
      <c r="F975">
        <v>3.45</v>
      </c>
      <c r="G975">
        <v>37.05</v>
      </c>
      <c r="H975">
        <v>87.92</v>
      </c>
      <c r="I975">
        <v>120.83</v>
      </c>
    </row>
    <row r="976" spans="1:9">
      <c r="A976" t="s">
        <v>978</v>
      </c>
      <c r="B976" s="1" t="s">
        <v>4123</v>
      </c>
      <c r="C976" s="1" t="s">
        <v>7261</v>
      </c>
      <c r="D976" s="1" t="s">
        <v>10399</v>
      </c>
      <c r="E976" s="1" t="s">
        <v>16679</v>
      </c>
      <c r="F976">
        <v>12.1</v>
      </c>
      <c r="G976">
        <v>46.71</v>
      </c>
      <c r="H976">
        <v>56.45</v>
      </c>
      <c r="I976">
        <v>80</v>
      </c>
    </row>
    <row r="977" spans="1:9">
      <c r="A977" t="s">
        <v>979</v>
      </c>
      <c r="B977" s="1" t="s">
        <v>4124</v>
      </c>
      <c r="C977" s="1" t="s">
        <v>7262</v>
      </c>
      <c r="D977" s="1" t="s">
        <v>10400</v>
      </c>
      <c r="E977" s="1" t="s">
        <v>16680</v>
      </c>
      <c r="F977">
        <v>18.41</v>
      </c>
      <c r="G977">
        <v>49.95</v>
      </c>
      <c r="H977">
        <v>52.94</v>
      </c>
      <c r="I977">
        <v>66.67</v>
      </c>
    </row>
    <row r="978" spans="1:9">
      <c r="A978" t="s">
        <v>980</v>
      </c>
      <c r="B978" s="1" t="s">
        <v>4125</v>
      </c>
      <c r="C978" s="1" t="s">
        <v>7263</v>
      </c>
      <c r="D978" s="1" t="s">
        <v>10401</v>
      </c>
      <c r="E978" s="1" t="s">
        <v>16681</v>
      </c>
      <c r="F978">
        <v>5.59</v>
      </c>
      <c r="G978">
        <v>36.89</v>
      </c>
      <c r="H978">
        <v>64.05</v>
      </c>
      <c r="I978">
        <v>87.04000000000001</v>
      </c>
    </row>
    <row r="979" spans="1:9">
      <c r="A979" t="s">
        <v>981</v>
      </c>
      <c r="B979" s="1" t="s">
        <v>4126</v>
      </c>
      <c r="C979" s="1" t="s">
        <v>7264</v>
      </c>
      <c r="D979" s="1" t="s">
        <v>10402</v>
      </c>
      <c r="E979" s="1" t="s">
        <v>16682</v>
      </c>
      <c r="F979">
        <v>11.74</v>
      </c>
      <c r="G979">
        <v>44.07</v>
      </c>
      <c r="H979">
        <v>64.89</v>
      </c>
      <c r="I979">
        <v>90.91</v>
      </c>
    </row>
    <row r="980" spans="1:9">
      <c r="A980" t="s">
        <v>982</v>
      </c>
      <c r="B980" s="1" t="s">
        <v>4127</v>
      </c>
      <c r="C980" s="1" t="s">
        <v>7265</v>
      </c>
      <c r="D980" s="1" t="s">
        <v>10403</v>
      </c>
      <c r="E980" s="1" t="s">
        <v>16683</v>
      </c>
      <c r="F980">
        <v>29.69</v>
      </c>
      <c r="G980">
        <v>67.16</v>
      </c>
      <c r="H980">
        <v>47.56</v>
      </c>
      <c r="I980">
        <v>60</v>
      </c>
    </row>
    <row r="981" spans="1:9">
      <c r="A981" t="s">
        <v>983</v>
      </c>
      <c r="B981" s="1" t="s">
        <v>4128</v>
      </c>
      <c r="C981" s="1" t="s">
        <v>7266</v>
      </c>
      <c r="D981" s="1" t="s">
        <v>10404</v>
      </c>
      <c r="E981" s="1" t="s">
        <v>16684</v>
      </c>
      <c r="F981">
        <v>18.95</v>
      </c>
      <c r="G981">
        <v>66.37</v>
      </c>
      <c r="H981">
        <v>64.45999999999999</v>
      </c>
      <c r="I981">
        <v>78.26000000000001</v>
      </c>
    </row>
    <row r="982" spans="1:9">
      <c r="A982" t="s">
        <v>984</v>
      </c>
      <c r="B982" s="1" t="s">
        <v>4129</v>
      </c>
      <c r="C982" s="1" t="s">
        <v>7267</v>
      </c>
      <c r="D982" s="1" t="s">
        <v>10405</v>
      </c>
      <c r="E982" s="1" t="s">
        <v>16685</v>
      </c>
      <c r="F982">
        <v>13.8</v>
      </c>
      <c r="G982">
        <v>43.68</v>
      </c>
      <c r="H982">
        <v>54.29</v>
      </c>
      <c r="I982">
        <v>65.45</v>
      </c>
    </row>
    <row r="983" spans="1:9">
      <c r="A983" t="s">
        <v>985</v>
      </c>
      <c r="B983" s="1" t="s">
        <v>4130</v>
      </c>
      <c r="C983" s="1" t="s">
        <v>7268</v>
      </c>
      <c r="D983" s="1" t="s">
        <v>10406</v>
      </c>
      <c r="E983" s="1" t="s">
        <v>16686</v>
      </c>
      <c r="F983">
        <v>9.5</v>
      </c>
      <c r="G983">
        <v>42.6</v>
      </c>
      <c r="H983">
        <v>54.73</v>
      </c>
      <c r="I983">
        <v>76</v>
      </c>
    </row>
    <row r="984" spans="1:9">
      <c r="A984" t="s">
        <v>986</v>
      </c>
      <c r="B984" s="1" t="s">
        <v>4131</v>
      </c>
      <c r="C984" s="1" t="s">
        <v>7269</v>
      </c>
      <c r="D984" s="1" t="s">
        <v>10407</v>
      </c>
      <c r="E984" s="1" t="s">
        <v>16687</v>
      </c>
      <c r="F984">
        <v>6.81</v>
      </c>
      <c r="G984">
        <v>55.14</v>
      </c>
      <c r="H984">
        <v>51.28</v>
      </c>
      <c r="I984">
        <v>75</v>
      </c>
    </row>
    <row r="985" spans="1:9">
      <c r="A985" t="s">
        <v>987</v>
      </c>
      <c r="B985" s="1" t="s">
        <v>4132</v>
      </c>
      <c r="C985" s="1" t="s">
        <v>7270</v>
      </c>
      <c r="D985" s="1" t="s">
        <v>10408</v>
      </c>
      <c r="E985" s="1" t="s">
        <v>16688</v>
      </c>
      <c r="F985">
        <v>6.68</v>
      </c>
      <c r="G985">
        <v>48.47</v>
      </c>
      <c r="H985">
        <v>154.05</v>
      </c>
      <c r="I985">
        <v>216.67</v>
      </c>
    </row>
    <row r="986" spans="1:9">
      <c r="A986" t="s">
        <v>988</v>
      </c>
      <c r="B986" s="1" t="s">
        <v>4133</v>
      </c>
      <c r="C986" s="1" t="s">
        <v>7271</v>
      </c>
      <c r="D986" s="1" t="s">
        <v>10409</v>
      </c>
      <c r="E986" s="1" t="s">
        <v>16689</v>
      </c>
      <c r="F986">
        <v>9.76</v>
      </c>
      <c r="G986">
        <v>43.94</v>
      </c>
      <c r="H986">
        <v>61.6</v>
      </c>
      <c r="I986">
        <v>76</v>
      </c>
    </row>
    <row r="987" spans="1:9">
      <c r="A987" t="s">
        <v>989</v>
      </c>
      <c r="B987" s="1" t="s">
        <v>4134</v>
      </c>
      <c r="C987" s="1" t="s">
        <v>7272</v>
      </c>
      <c r="D987" s="1" t="s">
        <v>10410</v>
      </c>
      <c r="E987" s="1" t="s">
        <v>16690</v>
      </c>
      <c r="F987">
        <v>20.89</v>
      </c>
      <c r="G987">
        <v>58.69</v>
      </c>
      <c r="H987">
        <v>47.77</v>
      </c>
      <c r="I987">
        <v>55.26</v>
      </c>
    </row>
    <row r="988" spans="1:9">
      <c r="A988" t="s">
        <v>990</v>
      </c>
      <c r="B988" s="1" t="s">
        <v>4135</v>
      </c>
      <c r="C988" s="1" t="s">
        <v>7273</v>
      </c>
      <c r="D988" s="1" t="s">
        <v>10411</v>
      </c>
      <c r="E988" s="1" t="s">
        <v>16691</v>
      </c>
      <c r="F988">
        <v>10.65</v>
      </c>
      <c r="G988">
        <v>50.87</v>
      </c>
      <c r="H988">
        <v>58.11</v>
      </c>
      <c r="I988">
        <v>67.44</v>
      </c>
    </row>
    <row r="989" spans="1:9">
      <c r="A989" t="s">
        <v>991</v>
      </c>
      <c r="B989" s="1" t="s">
        <v>4136</v>
      </c>
      <c r="C989" s="1" t="s">
        <v>7274</v>
      </c>
      <c r="D989" s="1" t="s">
        <v>10412</v>
      </c>
      <c r="E989" s="1" t="s">
        <v>16692</v>
      </c>
      <c r="F989">
        <v>14.57</v>
      </c>
      <c r="G989">
        <v>48.46</v>
      </c>
      <c r="H989">
        <v>81.95</v>
      </c>
      <c r="I989">
        <v>104.17</v>
      </c>
    </row>
    <row r="990" spans="1:9">
      <c r="A990" t="s">
        <v>992</v>
      </c>
      <c r="B990" s="1" t="s">
        <v>4137</v>
      </c>
      <c r="C990" s="1" t="s">
        <v>7275</v>
      </c>
      <c r="D990" s="1" t="s">
        <v>10413</v>
      </c>
      <c r="E990" s="1" t="s">
        <v>16693</v>
      </c>
      <c r="F990">
        <v>16.66</v>
      </c>
      <c r="G990">
        <v>42.96</v>
      </c>
      <c r="H990">
        <v>73.13</v>
      </c>
      <c r="I990">
        <v>77.14</v>
      </c>
    </row>
    <row r="991" spans="1:9">
      <c r="A991" t="s">
        <v>993</v>
      </c>
      <c r="B991" s="1" t="s">
        <v>4138</v>
      </c>
      <c r="C991" s="1" t="s">
        <v>7276</v>
      </c>
      <c r="D991" s="1" t="s">
        <v>10414</v>
      </c>
      <c r="E991" s="1" t="s">
        <v>16694</v>
      </c>
      <c r="F991">
        <v>10.58</v>
      </c>
      <c r="G991">
        <v>40.89</v>
      </c>
      <c r="H991">
        <v>58.16</v>
      </c>
      <c r="I991">
        <v>76.47</v>
      </c>
    </row>
    <row r="992" spans="1:9">
      <c r="A992" t="s">
        <v>994</v>
      </c>
      <c r="B992" s="1" t="s">
        <v>4139</v>
      </c>
      <c r="C992" s="1" t="s">
        <v>7277</v>
      </c>
      <c r="D992" s="1" t="s">
        <v>10415</v>
      </c>
      <c r="E992" s="1" t="s">
        <v>16695</v>
      </c>
      <c r="F992">
        <v>17.17</v>
      </c>
      <c r="G992">
        <v>54.09</v>
      </c>
      <c r="H992">
        <v>75.89</v>
      </c>
      <c r="I992">
        <v>72.73</v>
      </c>
    </row>
    <row r="993" spans="1:9">
      <c r="A993" t="s">
        <v>995</v>
      </c>
      <c r="B993" s="1" t="s">
        <v>4140</v>
      </c>
      <c r="C993" s="1" t="s">
        <v>7278</v>
      </c>
      <c r="D993" s="1" t="s">
        <v>10416</v>
      </c>
      <c r="E993" s="1" t="s">
        <v>16696</v>
      </c>
      <c r="F993">
        <v>13.18</v>
      </c>
      <c r="G993">
        <v>59.19</v>
      </c>
      <c r="H993">
        <v>79.25</v>
      </c>
      <c r="I993">
        <v>79.31</v>
      </c>
    </row>
    <row r="994" spans="1:9">
      <c r="A994" t="s">
        <v>996</v>
      </c>
      <c r="B994" s="1" t="s">
        <v>4141</v>
      </c>
      <c r="C994" s="1" t="s">
        <v>7279</v>
      </c>
      <c r="D994" s="1" t="s">
        <v>10417</v>
      </c>
      <c r="E994" s="1" t="s">
        <v>16697</v>
      </c>
      <c r="F994">
        <v>73.31999999999999</v>
      </c>
      <c r="G994">
        <v>96.14</v>
      </c>
      <c r="H994">
        <v>26.98</v>
      </c>
      <c r="I994">
        <v>23.08</v>
      </c>
    </row>
    <row r="995" spans="1:9">
      <c r="A995" t="s">
        <v>997</v>
      </c>
      <c r="B995" s="1" t="s">
        <v>4142</v>
      </c>
      <c r="C995" s="1" t="s">
        <v>7280</v>
      </c>
      <c r="D995" s="1" t="s">
        <v>10418</v>
      </c>
      <c r="E995" s="1" t="s">
        <v>16698</v>
      </c>
      <c r="F995">
        <v>28.57</v>
      </c>
      <c r="G995">
        <v>67.04000000000001</v>
      </c>
      <c r="H995">
        <v>63.16</v>
      </c>
      <c r="I995">
        <v>77.78</v>
      </c>
    </row>
    <row r="996" spans="1:9">
      <c r="A996" t="s">
        <v>998</v>
      </c>
      <c r="B996" s="1" t="s">
        <v>4143</v>
      </c>
      <c r="C996" s="1" t="s">
        <v>7281</v>
      </c>
      <c r="D996" s="1" t="s">
        <v>10419</v>
      </c>
      <c r="E996" s="1" t="s">
        <v>16699</v>
      </c>
      <c r="F996">
        <v>25.19</v>
      </c>
      <c r="G996">
        <v>49.72</v>
      </c>
      <c r="H996">
        <v>49.77</v>
      </c>
      <c r="I996">
        <v>55</v>
      </c>
    </row>
    <row r="997" spans="1:9">
      <c r="A997" t="s">
        <v>999</v>
      </c>
      <c r="B997" s="1" t="s">
        <v>4144</v>
      </c>
      <c r="C997" s="1" t="s">
        <v>7282</v>
      </c>
      <c r="D997" s="1" t="s">
        <v>10420</v>
      </c>
      <c r="E997" s="1" t="s">
        <v>16700</v>
      </c>
      <c r="F997">
        <v>10.69</v>
      </c>
      <c r="G997">
        <v>36.66</v>
      </c>
      <c r="H997">
        <v>58.58</v>
      </c>
      <c r="I997">
        <v>70.73</v>
      </c>
    </row>
    <row r="998" spans="1:9">
      <c r="A998" t="s">
        <v>1000</v>
      </c>
      <c r="B998" s="1" t="s">
        <v>4145</v>
      </c>
      <c r="C998" s="1" t="s">
        <v>7283</v>
      </c>
      <c r="D998" s="1" t="s">
        <v>10421</v>
      </c>
      <c r="E998" s="1" t="s">
        <v>16701</v>
      </c>
      <c r="F998">
        <v>3.97</v>
      </c>
      <c r="G998">
        <v>40.09</v>
      </c>
      <c r="H998">
        <v>116.96</v>
      </c>
      <c r="I998">
        <v>147.37</v>
      </c>
    </row>
    <row r="999" spans="1:9">
      <c r="A999" t="s">
        <v>1001</v>
      </c>
      <c r="B999" s="1" t="s">
        <v>4146</v>
      </c>
      <c r="C999" s="1" t="s">
        <v>7284</v>
      </c>
      <c r="D999" s="1" t="s">
        <v>10422</v>
      </c>
      <c r="E999" s="1" t="s">
        <v>16702</v>
      </c>
      <c r="F999">
        <v>17.05</v>
      </c>
      <c r="G999">
        <v>46.98</v>
      </c>
      <c r="H999">
        <v>53.75</v>
      </c>
      <c r="I999">
        <v>65.79000000000001</v>
      </c>
    </row>
    <row r="1000" spans="1:9">
      <c r="A1000" t="s">
        <v>1002</v>
      </c>
      <c r="B1000" s="1" t="s">
        <v>4147</v>
      </c>
      <c r="C1000" s="1" t="s">
        <v>7285</v>
      </c>
      <c r="D1000" s="1" t="s">
        <v>10423</v>
      </c>
      <c r="E1000" s="1" t="s">
        <v>16703</v>
      </c>
      <c r="F1000">
        <v>10.7</v>
      </c>
      <c r="G1000">
        <v>41.95</v>
      </c>
      <c r="H1000">
        <v>59.04</v>
      </c>
      <c r="I1000">
        <v>76.73999999999999</v>
      </c>
    </row>
    <row r="1001" spans="1:9">
      <c r="A1001" t="s">
        <v>1003</v>
      </c>
      <c r="B1001" s="1" t="s">
        <v>4148</v>
      </c>
      <c r="C1001" s="1" t="s">
        <v>7286</v>
      </c>
      <c r="D1001" s="1" t="s">
        <v>10424</v>
      </c>
      <c r="E1001" s="1" t="s">
        <v>16704</v>
      </c>
      <c r="F1001">
        <v>13.56</v>
      </c>
      <c r="G1001">
        <v>53.92</v>
      </c>
      <c r="H1001">
        <v>55.94</v>
      </c>
      <c r="I1001">
        <v>88.64</v>
      </c>
    </row>
    <row r="1002" spans="1:9">
      <c r="A1002" t="s">
        <v>1004</v>
      </c>
      <c r="B1002" s="1" t="s">
        <v>4149</v>
      </c>
      <c r="C1002" s="1" t="s">
        <v>7287</v>
      </c>
      <c r="D1002" s="1" t="s">
        <v>10425</v>
      </c>
      <c r="E1002" s="1" t="s">
        <v>16705</v>
      </c>
      <c r="F1002">
        <v>15.62</v>
      </c>
      <c r="G1002">
        <v>46.31</v>
      </c>
      <c r="H1002">
        <v>51.15</v>
      </c>
      <c r="I1002">
        <v>61.29</v>
      </c>
    </row>
    <row r="1003" spans="1:9">
      <c r="A1003" t="s">
        <v>1005</v>
      </c>
      <c r="B1003" s="1" t="s">
        <v>4150</v>
      </c>
      <c r="C1003" s="1" t="s">
        <v>7288</v>
      </c>
      <c r="D1003" s="1" t="s">
        <v>10426</v>
      </c>
      <c r="E1003" s="1" t="s">
        <v>16706</v>
      </c>
      <c r="F1003">
        <v>20.88</v>
      </c>
      <c r="G1003">
        <v>63.89</v>
      </c>
      <c r="H1003">
        <v>70.18000000000001</v>
      </c>
      <c r="I1003">
        <v>86.11</v>
      </c>
    </row>
    <row r="1004" spans="1:9">
      <c r="A1004" t="s">
        <v>1006</v>
      </c>
      <c r="B1004" s="1" t="s">
        <v>4151</v>
      </c>
      <c r="C1004" s="1" t="s">
        <v>7289</v>
      </c>
      <c r="D1004" s="1" t="s">
        <v>10427</v>
      </c>
      <c r="E1004" s="1" t="s">
        <v>16707</v>
      </c>
      <c r="F1004">
        <v>8.69</v>
      </c>
      <c r="G1004">
        <v>45.05</v>
      </c>
      <c r="H1004">
        <v>55.03</v>
      </c>
      <c r="I1004">
        <v>80.65000000000001</v>
      </c>
    </row>
    <row r="1005" spans="1:9">
      <c r="A1005" t="s">
        <v>1007</v>
      </c>
      <c r="B1005" s="1" t="s">
        <v>4152</v>
      </c>
      <c r="C1005" s="1" t="s">
        <v>7290</v>
      </c>
      <c r="D1005" s="1" t="s">
        <v>10428</v>
      </c>
      <c r="E1005" s="1" t="s">
        <v>16708</v>
      </c>
      <c r="F1005">
        <v>7.77</v>
      </c>
      <c r="G1005">
        <v>43.07</v>
      </c>
      <c r="H1005">
        <v>55.32</v>
      </c>
      <c r="I1005">
        <v>81.08</v>
      </c>
    </row>
    <row r="1006" spans="1:9">
      <c r="A1006" t="s">
        <v>1008</v>
      </c>
      <c r="B1006" s="1" t="s">
        <v>4153</v>
      </c>
      <c r="C1006" s="1" t="s">
        <v>7291</v>
      </c>
      <c r="D1006" s="1" t="s">
        <v>10429</v>
      </c>
      <c r="E1006" s="1" t="s">
        <v>16709</v>
      </c>
      <c r="F1006">
        <v>5.59</v>
      </c>
      <c r="G1006">
        <v>42.56</v>
      </c>
      <c r="H1006">
        <v>63.11</v>
      </c>
      <c r="I1006">
        <v>85</v>
      </c>
    </row>
    <row r="1007" spans="1:9">
      <c r="A1007" t="s">
        <v>1009</v>
      </c>
      <c r="B1007" s="1" t="s">
        <v>4154</v>
      </c>
      <c r="C1007" s="1" t="s">
        <v>7292</v>
      </c>
      <c r="D1007" s="1" t="s">
        <v>10430</v>
      </c>
      <c r="E1007" s="1" t="s">
        <v>16710</v>
      </c>
      <c r="F1007">
        <v>6.7</v>
      </c>
      <c r="G1007">
        <v>48.31</v>
      </c>
      <c r="H1007">
        <v>50</v>
      </c>
      <c r="I1007">
        <v>72.41</v>
      </c>
    </row>
    <row r="1008" spans="1:9">
      <c r="A1008" t="s">
        <v>1010</v>
      </c>
      <c r="B1008" s="1" t="s">
        <v>4155</v>
      </c>
      <c r="C1008" s="1" t="s">
        <v>7293</v>
      </c>
      <c r="D1008" s="1" t="s">
        <v>10431</v>
      </c>
      <c r="E1008" s="1" t="s">
        <v>16711</v>
      </c>
      <c r="F1008">
        <v>15.79</v>
      </c>
      <c r="G1008">
        <v>50.86</v>
      </c>
      <c r="H1008">
        <v>32.06</v>
      </c>
      <c r="I1008">
        <v>54.17</v>
      </c>
    </row>
    <row r="1009" spans="1:9">
      <c r="A1009" t="s">
        <v>1011</v>
      </c>
      <c r="B1009" s="1" t="s">
        <v>4156</v>
      </c>
      <c r="C1009" s="1" t="s">
        <v>7294</v>
      </c>
      <c r="D1009" s="1" t="s">
        <v>10432</v>
      </c>
      <c r="E1009" s="1" t="s">
        <v>16712</v>
      </c>
      <c r="F1009">
        <v>7.34</v>
      </c>
      <c r="G1009">
        <v>33.27</v>
      </c>
      <c r="H1009">
        <v>67.95</v>
      </c>
      <c r="I1009">
        <v>76.31999999999999</v>
      </c>
    </row>
    <row r="1010" spans="1:9">
      <c r="A1010" t="s">
        <v>1012</v>
      </c>
      <c r="B1010" s="1" t="s">
        <v>4157</v>
      </c>
      <c r="C1010" s="1" t="s">
        <v>7295</v>
      </c>
      <c r="D1010" s="1" t="s">
        <v>10433</v>
      </c>
      <c r="E1010" s="1" t="s">
        <v>16713</v>
      </c>
      <c r="F1010">
        <v>13.19</v>
      </c>
      <c r="G1010">
        <v>49.75</v>
      </c>
      <c r="H1010">
        <v>78.20999999999999</v>
      </c>
      <c r="I1010">
        <v>108</v>
      </c>
    </row>
    <row r="1011" spans="1:9">
      <c r="A1011" t="s">
        <v>1013</v>
      </c>
      <c r="B1011" s="1" t="s">
        <v>4158</v>
      </c>
      <c r="C1011" s="1" t="s">
        <v>7296</v>
      </c>
      <c r="D1011" s="1" t="s">
        <v>10434</v>
      </c>
      <c r="E1011" s="1" t="s">
        <v>16714</v>
      </c>
      <c r="F1011">
        <v>7.24</v>
      </c>
      <c r="G1011">
        <v>48.34</v>
      </c>
      <c r="H1011">
        <v>82.81999999999999</v>
      </c>
      <c r="I1011">
        <v>110</v>
      </c>
    </row>
    <row r="1012" spans="1:9">
      <c r="A1012" t="s">
        <v>1014</v>
      </c>
      <c r="B1012" s="1" t="s">
        <v>4159</v>
      </c>
      <c r="C1012" s="1" t="s">
        <v>7297</v>
      </c>
      <c r="D1012" s="1" t="s">
        <v>10435</v>
      </c>
      <c r="E1012" s="1" t="s">
        <v>16715</v>
      </c>
      <c r="F1012">
        <v>2.33</v>
      </c>
      <c r="G1012">
        <v>37.01</v>
      </c>
      <c r="H1012">
        <v>107.12</v>
      </c>
      <c r="I1012">
        <v>121.15</v>
      </c>
    </row>
    <row r="1013" spans="1:9">
      <c r="A1013" t="s">
        <v>1015</v>
      </c>
      <c r="B1013" s="1" t="s">
        <v>4160</v>
      </c>
      <c r="C1013" s="1" t="s">
        <v>7298</v>
      </c>
      <c r="D1013" s="1" t="s">
        <v>10436</v>
      </c>
      <c r="E1013" s="1" t="s">
        <v>16716</v>
      </c>
      <c r="F1013">
        <v>12.16</v>
      </c>
      <c r="G1013">
        <v>42.45</v>
      </c>
      <c r="H1013">
        <v>73.56</v>
      </c>
      <c r="I1013">
        <v>77.78</v>
      </c>
    </row>
    <row r="1014" spans="1:9">
      <c r="A1014" t="s">
        <v>1016</v>
      </c>
      <c r="B1014" s="1" t="s">
        <v>4161</v>
      </c>
      <c r="C1014" s="1" t="s">
        <v>7299</v>
      </c>
      <c r="D1014" s="1" t="s">
        <v>10437</v>
      </c>
      <c r="E1014" s="1" t="s">
        <v>16717</v>
      </c>
      <c r="F1014">
        <v>27.33</v>
      </c>
      <c r="G1014">
        <v>52.55</v>
      </c>
      <c r="H1014">
        <v>37.5</v>
      </c>
      <c r="I1014">
        <v>55.88</v>
      </c>
    </row>
    <row r="1015" spans="1:9">
      <c r="A1015" t="s">
        <v>1017</v>
      </c>
      <c r="B1015" s="1" t="s">
        <v>4162</v>
      </c>
      <c r="C1015" s="1" t="s">
        <v>7300</v>
      </c>
      <c r="D1015" s="1" t="s">
        <v>10438</v>
      </c>
      <c r="E1015" s="1" t="s">
        <v>16718</v>
      </c>
      <c r="F1015">
        <v>13.43</v>
      </c>
      <c r="G1015">
        <v>45.96</v>
      </c>
      <c r="H1015">
        <v>71.86</v>
      </c>
      <c r="I1015">
        <v>86.20999999999999</v>
      </c>
    </row>
    <row r="1016" spans="1:9">
      <c r="A1016" t="s">
        <v>1018</v>
      </c>
      <c r="B1016" s="1" t="s">
        <v>4163</v>
      </c>
      <c r="C1016" s="1" t="s">
        <v>7301</v>
      </c>
      <c r="D1016" s="1" t="s">
        <v>10439</v>
      </c>
      <c r="E1016" s="1" t="s">
        <v>16719</v>
      </c>
      <c r="F1016">
        <v>4.48</v>
      </c>
      <c r="G1016">
        <v>48.79</v>
      </c>
      <c r="H1016">
        <v>56.76</v>
      </c>
      <c r="I1016">
        <v>71.88</v>
      </c>
    </row>
    <row r="1017" spans="1:9">
      <c r="A1017" t="s">
        <v>1019</v>
      </c>
      <c r="B1017" s="1" t="s">
        <v>4164</v>
      </c>
      <c r="C1017" s="1" t="s">
        <v>7302</v>
      </c>
      <c r="D1017" s="1" t="s">
        <v>10440</v>
      </c>
      <c r="E1017" s="1" t="s">
        <v>16720</v>
      </c>
      <c r="F1017">
        <v>21.52</v>
      </c>
      <c r="G1017">
        <v>56.65</v>
      </c>
      <c r="H1017">
        <v>51.01</v>
      </c>
      <c r="I1017">
        <v>65.22</v>
      </c>
    </row>
    <row r="1018" spans="1:9">
      <c r="A1018" t="s">
        <v>1020</v>
      </c>
      <c r="B1018" s="1" t="s">
        <v>4165</v>
      </c>
      <c r="C1018" s="1" t="s">
        <v>7303</v>
      </c>
      <c r="D1018" s="1" t="s">
        <v>10441</v>
      </c>
      <c r="E1018" s="1" t="s">
        <v>16721</v>
      </c>
      <c r="F1018">
        <v>25.32</v>
      </c>
      <c r="G1018">
        <v>48.92</v>
      </c>
      <c r="H1018">
        <v>52.56</v>
      </c>
      <c r="I1018">
        <v>56.41</v>
      </c>
    </row>
    <row r="1019" spans="1:9">
      <c r="A1019" t="s">
        <v>1021</v>
      </c>
      <c r="B1019" s="1" t="s">
        <v>4166</v>
      </c>
      <c r="C1019" s="1" t="s">
        <v>7304</v>
      </c>
      <c r="D1019" s="1" t="s">
        <v>10442</v>
      </c>
      <c r="E1019" s="1" t="s">
        <v>16722</v>
      </c>
      <c r="F1019">
        <v>3.8</v>
      </c>
      <c r="G1019">
        <v>33.51</v>
      </c>
      <c r="H1019">
        <v>61.62</v>
      </c>
      <c r="I1019">
        <v>79.59</v>
      </c>
    </row>
    <row r="1020" spans="1:9">
      <c r="A1020" t="s">
        <v>1022</v>
      </c>
      <c r="B1020" s="1" t="s">
        <v>4167</v>
      </c>
      <c r="C1020" s="1" t="s">
        <v>7305</v>
      </c>
      <c r="D1020" s="1" t="s">
        <v>10443</v>
      </c>
      <c r="E1020" s="1" t="s">
        <v>16723</v>
      </c>
      <c r="F1020">
        <v>4.3</v>
      </c>
      <c r="G1020">
        <v>28.41</v>
      </c>
      <c r="H1020">
        <v>68.87</v>
      </c>
      <c r="I1020">
        <v>85.19</v>
      </c>
    </row>
    <row r="1021" spans="1:9">
      <c r="A1021" t="s">
        <v>1023</v>
      </c>
      <c r="B1021" s="1" t="s">
        <v>4168</v>
      </c>
      <c r="C1021" s="1" t="s">
        <v>7306</v>
      </c>
      <c r="D1021" s="1" t="s">
        <v>10444</v>
      </c>
      <c r="E1021" s="1" t="s">
        <v>16724</v>
      </c>
      <c r="F1021">
        <v>6.84</v>
      </c>
      <c r="G1021">
        <v>38.87</v>
      </c>
      <c r="H1021">
        <v>67.23</v>
      </c>
      <c r="I1021">
        <v>82.5</v>
      </c>
    </row>
    <row r="1022" spans="1:9">
      <c r="A1022" t="s">
        <v>1024</v>
      </c>
      <c r="B1022" s="1" t="s">
        <v>4169</v>
      </c>
      <c r="C1022" s="1" t="s">
        <v>7307</v>
      </c>
      <c r="D1022" s="1" t="s">
        <v>10445</v>
      </c>
      <c r="E1022" s="1" t="s">
        <v>16725</v>
      </c>
      <c r="F1022">
        <v>10.61</v>
      </c>
      <c r="G1022">
        <v>44.71</v>
      </c>
      <c r="H1022">
        <v>49.53</v>
      </c>
      <c r="I1022">
        <v>68.56999999999999</v>
      </c>
    </row>
    <row r="1023" spans="1:9">
      <c r="A1023" t="s">
        <v>1025</v>
      </c>
      <c r="B1023" s="1" t="s">
        <v>4170</v>
      </c>
      <c r="C1023" s="1" t="s">
        <v>7308</v>
      </c>
      <c r="D1023" s="1" t="s">
        <v>10446</v>
      </c>
      <c r="E1023" s="1" t="s">
        <v>16726</v>
      </c>
      <c r="F1023">
        <v>3.74</v>
      </c>
      <c r="G1023">
        <v>31.6</v>
      </c>
      <c r="H1023">
        <v>92.86</v>
      </c>
      <c r="I1023">
        <v>111.11</v>
      </c>
    </row>
    <row r="1024" spans="1:9">
      <c r="A1024" t="s">
        <v>1026</v>
      </c>
      <c r="B1024" s="1" t="s">
        <v>4171</v>
      </c>
      <c r="C1024" s="1" t="s">
        <v>7309</v>
      </c>
      <c r="D1024" s="1" t="s">
        <v>10447</v>
      </c>
      <c r="E1024" s="1" t="s">
        <v>16727</v>
      </c>
      <c r="F1024">
        <v>4.45</v>
      </c>
      <c r="G1024">
        <v>49.6</v>
      </c>
      <c r="H1024">
        <v>66.94</v>
      </c>
      <c r="I1024">
        <v>88.09999999999999</v>
      </c>
    </row>
    <row r="1025" spans="1:9">
      <c r="A1025" t="s">
        <v>1027</v>
      </c>
      <c r="B1025" s="1" t="s">
        <v>4172</v>
      </c>
      <c r="C1025" s="1" t="s">
        <v>7310</v>
      </c>
      <c r="D1025" s="1" t="s">
        <v>10448</v>
      </c>
      <c r="E1025" s="1" t="s">
        <v>16728</v>
      </c>
      <c r="F1025">
        <v>6.63</v>
      </c>
      <c r="G1025">
        <v>46.62</v>
      </c>
      <c r="H1025">
        <v>75.56999999999999</v>
      </c>
      <c r="I1025">
        <v>88.23999999999999</v>
      </c>
    </row>
    <row r="1026" spans="1:9">
      <c r="A1026" t="s">
        <v>1028</v>
      </c>
      <c r="B1026" s="1" t="s">
        <v>4173</v>
      </c>
      <c r="C1026" s="1" t="s">
        <v>7311</v>
      </c>
      <c r="D1026" s="1" t="s">
        <v>10449</v>
      </c>
      <c r="E1026" s="1" t="s">
        <v>16729</v>
      </c>
      <c r="F1026">
        <v>28.58</v>
      </c>
      <c r="G1026">
        <v>55.85</v>
      </c>
      <c r="H1026">
        <v>53.49</v>
      </c>
      <c r="I1026">
        <v>63.64</v>
      </c>
    </row>
    <row r="1027" spans="1:9">
      <c r="A1027" t="s">
        <v>1029</v>
      </c>
      <c r="B1027" s="1" t="s">
        <v>4174</v>
      </c>
      <c r="C1027" s="1" t="s">
        <v>7312</v>
      </c>
      <c r="D1027" s="1" t="s">
        <v>10450</v>
      </c>
      <c r="E1027" s="1" t="s">
        <v>16730</v>
      </c>
      <c r="F1027">
        <v>3.02</v>
      </c>
      <c r="G1027">
        <v>27.28</v>
      </c>
      <c r="H1027">
        <v>68.54000000000001</v>
      </c>
      <c r="I1027">
        <v>93.75</v>
      </c>
    </row>
    <row r="1028" spans="1:9">
      <c r="A1028" t="s">
        <v>1030</v>
      </c>
      <c r="B1028" s="1" t="s">
        <v>4175</v>
      </c>
      <c r="C1028" s="1" t="s">
        <v>7313</v>
      </c>
      <c r="D1028" s="1" t="s">
        <v>10451</v>
      </c>
      <c r="E1028" s="1" t="s">
        <v>16731</v>
      </c>
      <c r="F1028">
        <v>17.38</v>
      </c>
      <c r="G1028">
        <v>52</v>
      </c>
      <c r="H1028">
        <v>74.05</v>
      </c>
      <c r="I1028">
        <v>100</v>
      </c>
    </row>
    <row r="1029" spans="1:9">
      <c r="A1029" t="s">
        <v>1031</v>
      </c>
      <c r="B1029" s="1" t="s">
        <v>4176</v>
      </c>
      <c r="C1029" s="1" t="s">
        <v>7314</v>
      </c>
      <c r="D1029" s="1" t="s">
        <v>10452</v>
      </c>
      <c r="E1029" s="1" t="s">
        <v>16732</v>
      </c>
      <c r="F1029">
        <v>1.77</v>
      </c>
      <c r="G1029">
        <v>23.75</v>
      </c>
      <c r="H1029">
        <v>65.81</v>
      </c>
      <c r="I1029">
        <v>88.45999999999999</v>
      </c>
    </row>
    <row r="1030" spans="1:9">
      <c r="A1030" t="s">
        <v>1032</v>
      </c>
      <c r="B1030" s="1" t="s">
        <v>4177</v>
      </c>
      <c r="C1030" s="1" t="s">
        <v>7315</v>
      </c>
      <c r="D1030" s="1" t="s">
        <v>10453</v>
      </c>
      <c r="E1030" s="1" t="s">
        <v>16733</v>
      </c>
      <c r="F1030">
        <v>16.45</v>
      </c>
      <c r="G1030">
        <v>46.05</v>
      </c>
      <c r="H1030">
        <v>65.22</v>
      </c>
      <c r="I1030">
        <v>100</v>
      </c>
    </row>
    <row r="1031" spans="1:9">
      <c r="A1031" t="s">
        <v>1033</v>
      </c>
      <c r="B1031" s="1" t="s">
        <v>4178</v>
      </c>
      <c r="C1031" s="1" t="s">
        <v>7316</v>
      </c>
      <c r="D1031" s="1" t="s">
        <v>10454</v>
      </c>
      <c r="E1031" s="1" t="s">
        <v>16734</v>
      </c>
      <c r="F1031">
        <v>23.86</v>
      </c>
      <c r="G1031">
        <v>56.73</v>
      </c>
      <c r="H1031">
        <v>52.97</v>
      </c>
      <c r="I1031">
        <v>76.67</v>
      </c>
    </row>
    <row r="1032" spans="1:9">
      <c r="A1032" t="s">
        <v>1034</v>
      </c>
      <c r="B1032" s="1" t="s">
        <v>4179</v>
      </c>
      <c r="C1032" s="1" t="s">
        <v>7317</v>
      </c>
      <c r="D1032" s="1" t="s">
        <v>10455</v>
      </c>
      <c r="E1032" s="1" t="s">
        <v>16735</v>
      </c>
      <c r="F1032">
        <v>8.279999999999999</v>
      </c>
      <c r="G1032">
        <v>52.78</v>
      </c>
      <c r="H1032">
        <v>88.16</v>
      </c>
      <c r="I1032">
        <v>133.33</v>
      </c>
    </row>
    <row r="1033" spans="1:9">
      <c r="A1033" t="s">
        <v>1035</v>
      </c>
      <c r="B1033" s="1" t="s">
        <v>4180</v>
      </c>
      <c r="C1033" s="1" t="s">
        <v>7318</v>
      </c>
      <c r="D1033" s="1" t="s">
        <v>10456</v>
      </c>
      <c r="E1033" s="1" t="s">
        <v>16736</v>
      </c>
      <c r="F1033">
        <v>7.6</v>
      </c>
      <c r="G1033">
        <v>32.32</v>
      </c>
      <c r="H1033">
        <v>108.14</v>
      </c>
      <c r="I1033">
        <v>105.56</v>
      </c>
    </row>
    <row r="1034" spans="1:9">
      <c r="A1034" t="s">
        <v>1036</v>
      </c>
      <c r="B1034" s="1" t="s">
        <v>4181</v>
      </c>
      <c r="C1034" s="1" t="s">
        <v>7319</v>
      </c>
      <c r="D1034" s="1" t="s">
        <v>10457</v>
      </c>
      <c r="E1034" s="1" t="s">
        <v>16737</v>
      </c>
      <c r="F1034">
        <v>13.65</v>
      </c>
      <c r="G1034">
        <v>63.11</v>
      </c>
      <c r="H1034">
        <v>77.17</v>
      </c>
      <c r="I1034">
        <v>100</v>
      </c>
    </row>
    <row r="1035" spans="1:9">
      <c r="A1035" t="s">
        <v>1037</v>
      </c>
      <c r="B1035" s="1" t="s">
        <v>4182</v>
      </c>
      <c r="C1035" s="1" t="s">
        <v>7320</v>
      </c>
      <c r="D1035" s="1" t="s">
        <v>10458</v>
      </c>
      <c r="E1035" s="1" t="s">
        <v>16738</v>
      </c>
      <c r="F1035">
        <v>12.19</v>
      </c>
      <c r="G1035">
        <v>43.06</v>
      </c>
      <c r="H1035">
        <v>87.73999999999999</v>
      </c>
      <c r="I1035">
        <v>100</v>
      </c>
    </row>
    <row r="1036" spans="1:9">
      <c r="A1036" t="s">
        <v>1038</v>
      </c>
      <c r="B1036" s="1" t="s">
        <v>4183</v>
      </c>
      <c r="C1036" s="1" t="s">
        <v>7321</v>
      </c>
      <c r="D1036" s="1" t="s">
        <v>10459</v>
      </c>
      <c r="E1036" s="1" t="s">
        <v>16739</v>
      </c>
      <c r="F1036">
        <v>14.63</v>
      </c>
      <c r="G1036">
        <v>58.45</v>
      </c>
      <c r="H1036">
        <v>65.67</v>
      </c>
      <c r="I1036">
        <v>87.5</v>
      </c>
    </row>
    <row r="1037" spans="1:9">
      <c r="A1037" t="s">
        <v>1039</v>
      </c>
      <c r="B1037" s="1" t="s">
        <v>4184</v>
      </c>
      <c r="C1037" s="1" t="s">
        <v>7322</v>
      </c>
      <c r="D1037" s="1" t="s">
        <v>10460</v>
      </c>
      <c r="E1037" s="1" t="s">
        <v>16740</v>
      </c>
      <c r="F1037">
        <v>36.82</v>
      </c>
      <c r="G1037">
        <v>64.13</v>
      </c>
      <c r="H1037">
        <v>47.87</v>
      </c>
      <c r="I1037">
        <v>58.33</v>
      </c>
    </row>
    <row r="1038" spans="1:9">
      <c r="A1038" t="s">
        <v>1040</v>
      </c>
      <c r="B1038" s="1" t="s">
        <v>4185</v>
      </c>
      <c r="C1038" s="1" t="s">
        <v>7323</v>
      </c>
      <c r="D1038" s="1" t="s">
        <v>10461</v>
      </c>
      <c r="E1038" s="1" t="s">
        <v>16741</v>
      </c>
      <c r="F1038">
        <v>11.6</v>
      </c>
      <c r="G1038">
        <v>44.74</v>
      </c>
      <c r="H1038">
        <v>57.92</v>
      </c>
      <c r="I1038">
        <v>79.41</v>
      </c>
    </row>
    <row r="1039" spans="1:9">
      <c r="A1039" t="s">
        <v>1041</v>
      </c>
      <c r="B1039" s="1" t="s">
        <v>4186</v>
      </c>
      <c r="C1039" s="1" t="s">
        <v>7324</v>
      </c>
      <c r="D1039" s="1" t="s">
        <v>10462</v>
      </c>
      <c r="E1039" s="1" t="s">
        <v>16742</v>
      </c>
      <c r="F1039">
        <v>13.59</v>
      </c>
      <c r="G1039">
        <v>57.51</v>
      </c>
      <c r="H1039">
        <v>77.53</v>
      </c>
      <c r="I1039">
        <v>100</v>
      </c>
    </row>
    <row r="1040" spans="1:9">
      <c r="A1040" t="s">
        <v>1042</v>
      </c>
      <c r="B1040" s="1" t="s">
        <v>4187</v>
      </c>
      <c r="C1040" s="1" t="s">
        <v>7325</v>
      </c>
      <c r="D1040" s="1" t="s">
        <v>10463</v>
      </c>
      <c r="E1040" s="1" t="s">
        <v>16743</v>
      </c>
      <c r="F1040">
        <v>11.84</v>
      </c>
      <c r="G1040">
        <v>49.11</v>
      </c>
      <c r="H1040">
        <v>65.52</v>
      </c>
      <c r="I1040">
        <v>94.12</v>
      </c>
    </row>
    <row r="1041" spans="1:9">
      <c r="A1041" t="s">
        <v>1043</v>
      </c>
      <c r="B1041" s="1" t="s">
        <v>4188</v>
      </c>
      <c r="C1041" s="1" t="s">
        <v>7326</v>
      </c>
      <c r="D1041" s="1" t="s">
        <v>10464</v>
      </c>
      <c r="E1041" s="1" t="s">
        <v>16744</v>
      </c>
      <c r="F1041">
        <v>12.08</v>
      </c>
      <c r="G1041">
        <v>48.71</v>
      </c>
      <c r="H1041">
        <v>79.41</v>
      </c>
      <c r="I1041">
        <v>85.70999999999999</v>
      </c>
    </row>
    <row r="1042" spans="1:9">
      <c r="A1042" t="s">
        <v>1044</v>
      </c>
      <c r="B1042" s="1" t="s">
        <v>4189</v>
      </c>
      <c r="C1042" s="1" t="s">
        <v>7327</v>
      </c>
      <c r="D1042" s="1" t="s">
        <v>10465</v>
      </c>
      <c r="E1042" s="1" t="s">
        <v>16745</v>
      </c>
      <c r="F1042">
        <v>5.4</v>
      </c>
      <c r="G1042">
        <v>48.28</v>
      </c>
      <c r="H1042">
        <v>69.8</v>
      </c>
      <c r="I1042">
        <v>112.5</v>
      </c>
    </row>
    <row r="1043" spans="1:9">
      <c r="A1043" t="s">
        <v>1045</v>
      </c>
      <c r="B1043" s="1" t="s">
        <v>4190</v>
      </c>
      <c r="C1043" s="1" t="s">
        <v>7328</v>
      </c>
      <c r="D1043" s="1" t="s">
        <v>10466</v>
      </c>
      <c r="E1043" s="1" t="s">
        <v>16746</v>
      </c>
      <c r="F1043">
        <v>9.949999999999999</v>
      </c>
      <c r="G1043">
        <v>43.26</v>
      </c>
      <c r="H1043">
        <v>63.29</v>
      </c>
      <c r="I1043">
        <v>85.70999999999999</v>
      </c>
    </row>
    <row r="1044" spans="1:9">
      <c r="A1044" t="s">
        <v>1046</v>
      </c>
      <c r="B1044" s="1" t="s">
        <v>4191</v>
      </c>
      <c r="C1044" s="1" t="s">
        <v>7329</v>
      </c>
      <c r="D1044" s="1" t="s">
        <v>10467</v>
      </c>
      <c r="E1044" s="1" t="s">
        <v>16747</v>
      </c>
      <c r="F1044">
        <v>11.84</v>
      </c>
      <c r="G1044">
        <v>41.8</v>
      </c>
      <c r="H1044">
        <v>66.25</v>
      </c>
      <c r="I1044">
        <v>89.47</v>
      </c>
    </row>
    <row r="1045" spans="1:9">
      <c r="A1045" t="s">
        <v>1047</v>
      </c>
      <c r="B1045" s="1" t="s">
        <v>4192</v>
      </c>
      <c r="C1045" s="1" t="s">
        <v>7330</v>
      </c>
      <c r="D1045" s="1" t="s">
        <v>10468</v>
      </c>
      <c r="E1045" s="1" t="s">
        <v>16748</v>
      </c>
      <c r="F1045">
        <v>6.33</v>
      </c>
      <c r="G1045">
        <v>43.31</v>
      </c>
      <c r="H1045">
        <v>58.43</v>
      </c>
      <c r="I1045">
        <v>81.81999999999999</v>
      </c>
    </row>
    <row r="1046" spans="1:9">
      <c r="A1046" t="s">
        <v>1048</v>
      </c>
      <c r="B1046" s="1" t="s">
        <v>4193</v>
      </c>
      <c r="C1046" s="1" t="s">
        <v>7331</v>
      </c>
      <c r="D1046" s="1" t="s">
        <v>10469</v>
      </c>
      <c r="E1046" s="1" t="s">
        <v>16749</v>
      </c>
      <c r="F1046">
        <v>24.07</v>
      </c>
      <c r="G1046">
        <v>58.63</v>
      </c>
      <c r="H1046">
        <v>56.35</v>
      </c>
      <c r="I1046">
        <v>74.36</v>
      </c>
    </row>
    <row r="1047" spans="1:9">
      <c r="A1047" t="s">
        <v>1049</v>
      </c>
      <c r="B1047" s="1" t="s">
        <v>4194</v>
      </c>
      <c r="C1047" s="1" t="s">
        <v>7332</v>
      </c>
      <c r="D1047" s="1" t="s">
        <v>10470</v>
      </c>
      <c r="E1047" s="1" t="s">
        <v>16750</v>
      </c>
      <c r="F1047">
        <v>6.5</v>
      </c>
      <c r="G1047">
        <v>48.42</v>
      </c>
      <c r="H1047">
        <v>75.8</v>
      </c>
      <c r="I1047">
        <v>112</v>
      </c>
    </row>
    <row r="1048" spans="1:9">
      <c r="A1048" t="s">
        <v>1050</v>
      </c>
      <c r="B1048" s="1" t="s">
        <v>4195</v>
      </c>
      <c r="C1048" s="1" t="s">
        <v>7333</v>
      </c>
      <c r="D1048" s="1" t="s">
        <v>10471</v>
      </c>
      <c r="E1048" s="1" t="s">
        <v>16751</v>
      </c>
      <c r="F1048">
        <v>11.49</v>
      </c>
      <c r="G1048">
        <v>48.38</v>
      </c>
      <c r="H1048">
        <v>69.09999999999999</v>
      </c>
      <c r="I1048">
        <v>105.41</v>
      </c>
    </row>
    <row r="1049" spans="1:9">
      <c r="A1049" t="s">
        <v>1051</v>
      </c>
      <c r="B1049" s="1" t="s">
        <v>4196</v>
      </c>
      <c r="C1049" s="1" t="s">
        <v>7334</v>
      </c>
      <c r="D1049" s="1" t="s">
        <v>10472</v>
      </c>
      <c r="E1049" s="1" t="s">
        <v>16752</v>
      </c>
      <c r="F1049">
        <v>4.18</v>
      </c>
      <c r="G1049">
        <v>46.76</v>
      </c>
      <c r="H1049">
        <v>74.76000000000001</v>
      </c>
      <c r="I1049">
        <v>97.37</v>
      </c>
    </row>
    <row r="1050" spans="1:9">
      <c r="A1050" t="s">
        <v>1052</v>
      </c>
      <c r="B1050" s="1" t="s">
        <v>4197</v>
      </c>
      <c r="C1050" s="1" t="s">
        <v>7335</v>
      </c>
      <c r="D1050" s="1" t="s">
        <v>10473</v>
      </c>
      <c r="E1050" s="1" t="s">
        <v>16753</v>
      </c>
      <c r="F1050">
        <v>2.64</v>
      </c>
      <c r="G1050">
        <v>44.78</v>
      </c>
      <c r="H1050">
        <v>71.56999999999999</v>
      </c>
      <c r="I1050">
        <v>93.33</v>
      </c>
    </row>
    <row r="1051" spans="1:9">
      <c r="A1051" t="s">
        <v>1053</v>
      </c>
      <c r="B1051" s="1" t="s">
        <v>4198</v>
      </c>
      <c r="C1051" s="1" t="s">
        <v>7336</v>
      </c>
      <c r="D1051" s="1" t="s">
        <v>10474</v>
      </c>
      <c r="E1051" s="1" t="s">
        <v>16754</v>
      </c>
      <c r="F1051">
        <v>24.19</v>
      </c>
      <c r="G1051">
        <v>63.35</v>
      </c>
      <c r="H1051">
        <v>67.26000000000001</v>
      </c>
      <c r="I1051">
        <v>73.81</v>
      </c>
    </row>
    <row r="1052" spans="1:9">
      <c r="A1052" t="s">
        <v>1054</v>
      </c>
      <c r="B1052" s="1" t="s">
        <v>4199</v>
      </c>
      <c r="C1052" s="1" t="s">
        <v>7337</v>
      </c>
      <c r="D1052" s="1" t="s">
        <v>10475</v>
      </c>
      <c r="E1052" s="1" t="s">
        <v>16755</v>
      </c>
      <c r="F1052">
        <v>10.42</v>
      </c>
      <c r="G1052">
        <v>44.51</v>
      </c>
      <c r="H1052">
        <v>52.74</v>
      </c>
      <c r="I1052">
        <v>68.56999999999999</v>
      </c>
    </row>
    <row r="1053" spans="1:9">
      <c r="A1053" t="s">
        <v>1055</v>
      </c>
      <c r="B1053" s="1" t="s">
        <v>4200</v>
      </c>
      <c r="C1053" s="1" t="s">
        <v>7338</v>
      </c>
      <c r="D1053" s="1" t="s">
        <v>10476</v>
      </c>
      <c r="E1053" s="1" t="s">
        <v>16756</v>
      </c>
      <c r="F1053">
        <v>16.11</v>
      </c>
      <c r="G1053">
        <v>53.12</v>
      </c>
      <c r="H1053">
        <v>56.6</v>
      </c>
      <c r="I1053">
        <v>71.43000000000001</v>
      </c>
    </row>
    <row r="1054" spans="1:9">
      <c r="A1054" t="s">
        <v>1056</v>
      </c>
      <c r="B1054" s="1" t="s">
        <v>4201</v>
      </c>
      <c r="C1054" s="1" t="s">
        <v>7339</v>
      </c>
      <c r="D1054" s="1" t="s">
        <v>10477</v>
      </c>
      <c r="E1054" s="1" t="s">
        <v>16757</v>
      </c>
      <c r="F1054">
        <v>10.45</v>
      </c>
      <c r="G1054">
        <v>45.75</v>
      </c>
      <c r="H1054">
        <v>48.39</v>
      </c>
      <c r="I1054">
        <v>70.97</v>
      </c>
    </row>
    <row r="1055" spans="1:9">
      <c r="A1055" t="s">
        <v>1057</v>
      </c>
      <c r="B1055" s="1" t="s">
        <v>4202</v>
      </c>
      <c r="C1055" s="1" t="s">
        <v>7340</v>
      </c>
      <c r="D1055" s="1" t="s">
        <v>10478</v>
      </c>
      <c r="E1055" s="1" t="s">
        <v>16758</v>
      </c>
      <c r="F1055">
        <v>5.54</v>
      </c>
      <c r="G1055">
        <v>37.81</v>
      </c>
      <c r="H1055">
        <v>73.26000000000001</v>
      </c>
      <c r="I1055">
        <v>107.14</v>
      </c>
    </row>
    <row r="1056" spans="1:9">
      <c r="A1056" t="s">
        <v>1058</v>
      </c>
      <c r="B1056" s="1" t="s">
        <v>4203</v>
      </c>
      <c r="C1056" s="1" t="s">
        <v>7341</v>
      </c>
      <c r="D1056" s="1" t="s">
        <v>10479</v>
      </c>
      <c r="E1056" s="1" t="s">
        <v>16759</v>
      </c>
      <c r="F1056">
        <v>25.71</v>
      </c>
      <c r="G1056">
        <v>60.05</v>
      </c>
      <c r="H1056">
        <v>29.82</v>
      </c>
      <c r="I1056">
        <v>54.84</v>
      </c>
    </row>
    <row r="1057" spans="1:9">
      <c r="A1057" t="s">
        <v>1059</v>
      </c>
      <c r="B1057" s="1" t="s">
        <v>4204</v>
      </c>
      <c r="C1057" s="1" t="s">
        <v>7342</v>
      </c>
      <c r="D1057" s="1" t="s">
        <v>10480</v>
      </c>
      <c r="E1057" s="1" t="s">
        <v>16760</v>
      </c>
      <c r="F1057">
        <v>17.59</v>
      </c>
      <c r="G1057">
        <v>42.58</v>
      </c>
      <c r="H1057">
        <v>52.3</v>
      </c>
      <c r="I1057">
        <v>68.97</v>
      </c>
    </row>
    <row r="1058" spans="1:9">
      <c r="A1058" t="s">
        <v>1060</v>
      </c>
      <c r="B1058" s="1" t="s">
        <v>4205</v>
      </c>
      <c r="C1058" s="1" t="s">
        <v>7343</v>
      </c>
      <c r="D1058" s="1" t="s">
        <v>10481</v>
      </c>
      <c r="E1058" s="1" t="s">
        <v>16761</v>
      </c>
      <c r="F1058">
        <v>8.609999999999999</v>
      </c>
      <c r="G1058">
        <v>42.2</v>
      </c>
      <c r="H1058">
        <v>67.23</v>
      </c>
      <c r="I1058">
        <v>75</v>
      </c>
    </row>
    <row r="1059" spans="1:9">
      <c r="A1059" t="s">
        <v>1061</v>
      </c>
      <c r="B1059" s="1" t="s">
        <v>4206</v>
      </c>
      <c r="C1059" s="1" t="s">
        <v>7344</v>
      </c>
      <c r="D1059" s="1" t="s">
        <v>10482</v>
      </c>
      <c r="E1059" s="1" t="s">
        <v>16762</v>
      </c>
      <c r="F1059">
        <v>16.9</v>
      </c>
      <c r="G1059">
        <v>50.22</v>
      </c>
      <c r="H1059">
        <v>48</v>
      </c>
      <c r="I1059">
        <v>66.67</v>
      </c>
    </row>
    <row r="1060" spans="1:9">
      <c r="A1060" t="s">
        <v>1062</v>
      </c>
      <c r="B1060" s="1" t="s">
        <v>4207</v>
      </c>
      <c r="C1060" s="1" t="s">
        <v>7345</v>
      </c>
      <c r="D1060" s="1" t="s">
        <v>10483</v>
      </c>
      <c r="E1060" s="1" t="s">
        <v>16763</v>
      </c>
      <c r="F1060">
        <v>31.24</v>
      </c>
      <c r="G1060">
        <v>79.43000000000001</v>
      </c>
      <c r="H1060">
        <v>49.43</v>
      </c>
      <c r="I1060">
        <v>60</v>
      </c>
    </row>
    <row r="1061" spans="1:9">
      <c r="A1061" t="s">
        <v>1063</v>
      </c>
      <c r="B1061" s="1" t="s">
        <v>4208</v>
      </c>
      <c r="C1061" s="1" t="s">
        <v>7346</v>
      </c>
      <c r="D1061" s="1" t="s">
        <v>10484</v>
      </c>
      <c r="E1061" s="1" t="s">
        <v>16764</v>
      </c>
      <c r="F1061">
        <v>18.97</v>
      </c>
      <c r="G1061">
        <v>52.79</v>
      </c>
      <c r="H1061">
        <v>58.6</v>
      </c>
      <c r="I1061">
        <v>68.75</v>
      </c>
    </row>
    <row r="1062" spans="1:9">
      <c r="A1062" t="s">
        <v>1064</v>
      </c>
      <c r="B1062" s="1" t="s">
        <v>4209</v>
      </c>
      <c r="C1062" s="1" t="s">
        <v>7347</v>
      </c>
      <c r="D1062" s="1" t="s">
        <v>10485</v>
      </c>
      <c r="E1062" s="1" t="s">
        <v>16765</v>
      </c>
      <c r="F1062">
        <v>16.43</v>
      </c>
      <c r="G1062">
        <v>49.1</v>
      </c>
      <c r="H1062">
        <v>60.68</v>
      </c>
      <c r="I1062">
        <v>73.53</v>
      </c>
    </row>
    <row r="1063" spans="1:9">
      <c r="A1063" t="s">
        <v>1065</v>
      </c>
      <c r="B1063" s="1" t="s">
        <v>4210</v>
      </c>
      <c r="C1063" s="1" t="s">
        <v>7348</v>
      </c>
      <c r="D1063" s="1" t="s">
        <v>10486</v>
      </c>
      <c r="E1063" s="1" t="s">
        <v>16766</v>
      </c>
      <c r="F1063">
        <v>32.06</v>
      </c>
      <c r="G1063">
        <v>57.46</v>
      </c>
      <c r="H1063">
        <v>53.09</v>
      </c>
      <c r="I1063">
        <v>52.17</v>
      </c>
    </row>
    <row r="1064" spans="1:9">
      <c r="A1064" t="s">
        <v>1066</v>
      </c>
      <c r="B1064" s="1" t="s">
        <v>4211</v>
      </c>
      <c r="C1064" s="1" t="s">
        <v>7349</v>
      </c>
      <c r="D1064" s="1" t="s">
        <v>10487</v>
      </c>
      <c r="E1064" s="1" t="s">
        <v>16767</v>
      </c>
      <c r="F1064">
        <v>23.08</v>
      </c>
      <c r="G1064">
        <v>59.33</v>
      </c>
      <c r="H1064">
        <v>55.67</v>
      </c>
      <c r="I1064">
        <v>71.43000000000001</v>
      </c>
    </row>
    <row r="1065" spans="1:9">
      <c r="A1065" t="s">
        <v>1067</v>
      </c>
      <c r="B1065" s="1" t="s">
        <v>4212</v>
      </c>
      <c r="C1065" s="1" t="s">
        <v>7350</v>
      </c>
      <c r="D1065" s="1" t="s">
        <v>10488</v>
      </c>
      <c r="E1065" s="1" t="s">
        <v>16768</v>
      </c>
      <c r="F1065">
        <v>14.18</v>
      </c>
      <c r="G1065">
        <v>51.06</v>
      </c>
      <c r="H1065">
        <v>82.61</v>
      </c>
      <c r="I1065">
        <v>110</v>
      </c>
    </row>
    <row r="1066" spans="1:9">
      <c r="A1066" t="s">
        <v>1068</v>
      </c>
      <c r="B1066" s="1" t="s">
        <v>4213</v>
      </c>
      <c r="C1066" s="1" t="s">
        <v>7351</v>
      </c>
      <c r="D1066" s="1" t="s">
        <v>10489</v>
      </c>
      <c r="E1066" s="1" t="s">
        <v>16769</v>
      </c>
      <c r="F1066">
        <v>13.72</v>
      </c>
      <c r="G1066">
        <v>45.82</v>
      </c>
      <c r="H1066">
        <v>74.25</v>
      </c>
      <c r="I1066">
        <v>93.75</v>
      </c>
    </row>
    <row r="1067" spans="1:9">
      <c r="A1067" t="s">
        <v>1069</v>
      </c>
      <c r="B1067" s="1" t="s">
        <v>4214</v>
      </c>
      <c r="C1067" s="1" t="s">
        <v>7352</v>
      </c>
      <c r="D1067" s="1" t="s">
        <v>10490</v>
      </c>
      <c r="E1067" s="1" t="s">
        <v>16770</v>
      </c>
      <c r="F1067">
        <v>7.84</v>
      </c>
      <c r="G1067">
        <v>45.11</v>
      </c>
      <c r="H1067">
        <v>113.33</v>
      </c>
      <c r="I1067">
        <v>125.81</v>
      </c>
    </row>
    <row r="1068" spans="1:9">
      <c r="A1068" t="s">
        <v>1070</v>
      </c>
      <c r="B1068" s="1" t="s">
        <v>4215</v>
      </c>
      <c r="C1068" s="1" t="s">
        <v>7353</v>
      </c>
      <c r="D1068" s="1" t="s">
        <v>10491</v>
      </c>
      <c r="E1068" s="1" t="s">
        <v>16771</v>
      </c>
      <c r="F1068">
        <v>15.34</v>
      </c>
      <c r="G1068">
        <v>47.38</v>
      </c>
      <c r="H1068">
        <v>62.6</v>
      </c>
      <c r="I1068">
        <v>71.43000000000001</v>
      </c>
    </row>
    <row r="1069" spans="1:9">
      <c r="A1069" t="s">
        <v>1071</v>
      </c>
      <c r="B1069" s="1" t="s">
        <v>4216</v>
      </c>
      <c r="C1069" s="1" t="s">
        <v>7354</v>
      </c>
      <c r="D1069" s="1" t="s">
        <v>10492</v>
      </c>
      <c r="E1069" s="1" t="s">
        <v>16772</v>
      </c>
      <c r="F1069">
        <v>11.89</v>
      </c>
      <c r="G1069">
        <v>45.54</v>
      </c>
      <c r="H1069">
        <v>58.26</v>
      </c>
      <c r="I1069">
        <v>71.79000000000001</v>
      </c>
    </row>
    <row r="1070" spans="1:9">
      <c r="A1070" t="s">
        <v>1072</v>
      </c>
      <c r="B1070" s="1" t="s">
        <v>4217</v>
      </c>
      <c r="C1070" s="1" t="s">
        <v>7355</v>
      </c>
      <c r="D1070" s="1" t="s">
        <v>10493</v>
      </c>
      <c r="E1070" s="1" t="s">
        <v>16773</v>
      </c>
      <c r="F1070">
        <v>7.29</v>
      </c>
      <c r="G1070">
        <v>40.88</v>
      </c>
      <c r="H1070">
        <v>57.67</v>
      </c>
      <c r="I1070">
        <v>81.48</v>
      </c>
    </row>
    <row r="1071" spans="1:9">
      <c r="A1071" t="s">
        <v>1073</v>
      </c>
      <c r="B1071" s="1" t="s">
        <v>4218</v>
      </c>
      <c r="C1071" s="1" t="s">
        <v>7356</v>
      </c>
      <c r="D1071" s="1" t="s">
        <v>10494</v>
      </c>
      <c r="E1071" s="1" t="s">
        <v>16774</v>
      </c>
      <c r="F1071">
        <v>4.15</v>
      </c>
      <c r="G1071">
        <v>39.59</v>
      </c>
      <c r="H1071">
        <v>76.38</v>
      </c>
      <c r="I1071">
        <v>104.17</v>
      </c>
    </row>
    <row r="1072" spans="1:9">
      <c r="A1072" t="s">
        <v>1074</v>
      </c>
      <c r="B1072" s="1" t="s">
        <v>4219</v>
      </c>
      <c r="C1072" s="1" t="s">
        <v>7357</v>
      </c>
      <c r="D1072" s="1" t="s">
        <v>10495</v>
      </c>
      <c r="E1072" s="1" t="s">
        <v>16775</v>
      </c>
      <c r="F1072">
        <v>4.48</v>
      </c>
      <c r="G1072">
        <v>43.82</v>
      </c>
      <c r="H1072">
        <v>92</v>
      </c>
      <c r="I1072">
        <v>126.32</v>
      </c>
    </row>
    <row r="1073" spans="1:9">
      <c r="A1073" t="s">
        <v>1075</v>
      </c>
      <c r="B1073" s="1" t="s">
        <v>4220</v>
      </c>
      <c r="C1073" s="1" t="s">
        <v>7358</v>
      </c>
      <c r="D1073" s="1" t="s">
        <v>10496</v>
      </c>
      <c r="E1073" s="1" t="s">
        <v>16776</v>
      </c>
      <c r="F1073">
        <v>9.380000000000001</v>
      </c>
      <c r="G1073">
        <v>49.96</v>
      </c>
      <c r="H1073">
        <v>44.93</v>
      </c>
      <c r="I1073">
        <v>70.83</v>
      </c>
    </row>
    <row r="1074" spans="1:9">
      <c r="A1074" t="s">
        <v>1076</v>
      </c>
      <c r="B1074" s="1" t="s">
        <v>4221</v>
      </c>
      <c r="C1074" s="1" t="s">
        <v>7359</v>
      </c>
      <c r="D1074" s="1" t="s">
        <v>10497</v>
      </c>
      <c r="E1074" s="1" t="s">
        <v>16777</v>
      </c>
      <c r="F1074">
        <v>13.65</v>
      </c>
      <c r="G1074">
        <v>43.62</v>
      </c>
      <c r="H1074">
        <v>58.59</v>
      </c>
      <c r="I1074">
        <v>68.09</v>
      </c>
    </row>
    <row r="1075" spans="1:9">
      <c r="A1075" t="s">
        <v>1077</v>
      </c>
      <c r="B1075" s="1" t="s">
        <v>4222</v>
      </c>
      <c r="C1075" s="1" t="s">
        <v>7360</v>
      </c>
      <c r="D1075" s="1" t="s">
        <v>10498</v>
      </c>
      <c r="E1075" s="1" t="s">
        <v>16778</v>
      </c>
      <c r="F1075">
        <v>7.94</v>
      </c>
      <c r="G1075">
        <v>49.9</v>
      </c>
      <c r="H1075">
        <v>61.36</v>
      </c>
      <c r="I1075">
        <v>84</v>
      </c>
    </row>
    <row r="1076" spans="1:9">
      <c r="A1076" t="s">
        <v>1078</v>
      </c>
      <c r="B1076" s="1" t="s">
        <v>4223</v>
      </c>
      <c r="C1076" s="1" t="s">
        <v>7361</v>
      </c>
      <c r="D1076" s="1" t="s">
        <v>10499</v>
      </c>
      <c r="E1076" s="1" t="s">
        <v>16779</v>
      </c>
      <c r="F1076">
        <v>11.35</v>
      </c>
      <c r="G1076">
        <v>37.64</v>
      </c>
      <c r="H1076">
        <v>60.61</v>
      </c>
      <c r="I1076">
        <v>72.41</v>
      </c>
    </row>
    <row r="1077" spans="1:9">
      <c r="A1077" t="s">
        <v>1079</v>
      </c>
      <c r="B1077" s="1" t="s">
        <v>4224</v>
      </c>
      <c r="C1077" s="1" t="s">
        <v>7362</v>
      </c>
      <c r="D1077" s="1" t="s">
        <v>10500</v>
      </c>
      <c r="E1077" s="1" t="s">
        <v>16780</v>
      </c>
      <c r="F1077">
        <v>31.79</v>
      </c>
      <c r="G1077">
        <v>59</v>
      </c>
      <c r="H1077">
        <v>64.09999999999999</v>
      </c>
      <c r="I1077">
        <v>68.18000000000001</v>
      </c>
    </row>
    <row r="1078" spans="1:9">
      <c r="A1078" t="s">
        <v>1080</v>
      </c>
      <c r="B1078" s="1" t="s">
        <v>4225</v>
      </c>
      <c r="C1078" s="1" t="s">
        <v>7363</v>
      </c>
      <c r="D1078" s="1" t="s">
        <v>10501</v>
      </c>
      <c r="E1078" s="1" t="s">
        <v>16781</v>
      </c>
      <c r="F1078">
        <v>11.79</v>
      </c>
      <c r="G1078">
        <v>50.44</v>
      </c>
      <c r="H1078">
        <v>58.37</v>
      </c>
      <c r="I1078">
        <v>76.31999999999999</v>
      </c>
    </row>
    <row r="1079" spans="1:9">
      <c r="A1079" t="s">
        <v>1081</v>
      </c>
      <c r="B1079" s="1" t="s">
        <v>4226</v>
      </c>
      <c r="C1079" s="1" t="s">
        <v>7364</v>
      </c>
      <c r="D1079" s="1" t="s">
        <v>10502</v>
      </c>
      <c r="E1079" s="1" t="s">
        <v>16782</v>
      </c>
      <c r="F1079">
        <v>6.97</v>
      </c>
      <c r="G1079">
        <v>43.05</v>
      </c>
      <c r="H1079">
        <v>66.5</v>
      </c>
      <c r="I1079">
        <v>94.29000000000001</v>
      </c>
    </row>
    <row r="1080" spans="1:9">
      <c r="A1080" t="s">
        <v>1082</v>
      </c>
      <c r="B1080" s="1" t="s">
        <v>4227</v>
      </c>
      <c r="C1080" s="1" t="s">
        <v>7365</v>
      </c>
      <c r="D1080" s="1" t="s">
        <v>10503</v>
      </c>
      <c r="E1080" s="1" t="s">
        <v>16783</v>
      </c>
      <c r="F1080">
        <v>9.49</v>
      </c>
      <c r="G1080">
        <v>51.05</v>
      </c>
      <c r="H1080">
        <v>49.72</v>
      </c>
      <c r="I1080">
        <v>78.79000000000001</v>
      </c>
    </row>
    <row r="1081" spans="1:9">
      <c r="A1081" t="s">
        <v>1083</v>
      </c>
      <c r="B1081" s="1" t="s">
        <v>4228</v>
      </c>
      <c r="C1081" s="1" t="s">
        <v>7366</v>
      </c>
      <c r="D1081" s="1" t="s">
        <v>10504</v>
      </c>
      <c r="E1081" s="1" t="s">
        <v>16784</v>
      </c>
      <c r="F1081">
        <v>4.71</v>
      </c>
      <c r="G1081">
        <v>48.8</v>
      </c>
      <c r="H1081">
        <v>108.4</v>
      </c>
      <c r="I1081">
        <v>177.78</v>
      </c>
    </row>
    <row r="1082" spans="1:9">
      <c r="A1082" t="s">
        <v>1084</v>
      </c>
      <c r="B1082" s="1" t="s">
        <v>4229</v>
      </c>
      <c r="C1082" s="1" t="s">
        <v>7367</v>
      </c>
      <c r="D1082" s="1" t="s">
        <v>10505</v>
      </c>
      <c r="E1082" s="1" t="s">
        <v>16785</v>
      </c>
      <c r="F1082">
        <v>4.5</v>
      </c>
      <c r="G1082">
        <v>45.16</v>
      </c>
      <c r="H1082">
        <v>120.69</v>
      </c>
      <c r="I1082">
        <v>135.71</v>
      </c>
    </row>
    <row r="1083" spans="1:9">
      <c r="A1083" t="s">
        <v>1085</v>
      </c>
      <c r="B1083" s="1" t="s">
        <v>4230</v>
      </c>
      <c r="C1083" s="1" t="s">
        <v>7368</v>
      </c>
      <c r="D1083" s="1" t="s">
        <v>10506</v>
      </c>
      <c r="E1083" s="1" t="s">
        <v>16786</v>
      </c>
      <c r="F1083">
        <v>17.35</v>
      </c>
      <c r="G1083">
        <v>47.56</v>
      </c>
      <c r="H1083">
        <v>72.92</v>
      </c>
      <c r="I1083">
        <v>85.19</v>
      </c>
    </row>
    <row r="1084" spans="1:9">
      <c r="A1084" t="s">
        <v>1086</v>
      </c>
      <c r="B1084" s="1" t="s">
        <v>4231</v>
      </c>
      <c r="C1084" s="1" t="s">
        <v>7369</v>
      </c>
      <c r="D1084" s="1" t="s">
        <v>10507</v>
      </c>
      <c r="E1084" s="1" t="s">
        <v>16787</v>
      </c>
      <c r="F1084">
        <v>7.66</v>
      </c>
      <c r="G1084">
        <v>40.45</v>
      </c>
      <c r="H1084">
        <v>69.44</v>
      </c>
      <c r="I1084">
        <v>74.06999999999999</v>
      </c>
    </row>
    <row r="1085" spans="1:9">
      <c r="A1085" t="s">
        <v>1087</v>
      </c>
      <c r="B1085" s="1" t="s">
        <v>4232</v>
      </c>
      <c r="C1085" s="1" t="s">
        <v>7370</v>
      </c>
      <c r="D1085" s="1" t="s">
        <v>10508</v>
      </c>
      <c r="E1085" s="1" t="s">
        <v>16788</v>
      </c>
      <c r="F1085">
        <v>17.85</v>
      </c>
      <c r="G1085">
        <v>54.73</v>
      </c>
      <c r="H1085">
        <v>46.18</v>
      </c>
      <c r="I1085">
        <v>62</v>
      </c>
    </row>
    <row r="1086" spans="1:9">
      <c r="A1086" t="s">
        <v>1088</v>
      </c>
      <c r="B1086" s="1" t="s">
        <v>4233</v>
      </c>
      <c r="C1086" s="1" t="s">
        <v>7371</v>
      </c>
      <c r="D1086" s="1" t="s">
        <v>10509</v>
      </c>
      <c r="E1086" s="1" t="s">
        <v>16789</v>
      </c>
      <c r="F1086">
        <v>8.369999999999999</v>
      </c>
      <c r="G1086">
        <v>36.44</v>
      </c>
      <c r="H1086">
        <v>66</v>
      </c>
      <c r="I1086">
        <v>84.62</v>
      </c>
    </row>
    <row r="1087" spans="1:9">
      <c r="A1087" t="s">
        <v>1089</v>
      </c>
      <c r="B1087" s="1" t="s">
        <v>4234</v>
      </c>
      <c r="C1087" s="1" t="s">
        <v>7372</v>
      </c>
      <c r="D1087" s="1" t="s">
        <v>10510</v>
      </c>
      <c r="E1087" s="1" t="s">
        <v>16790</v>
      </c>
      <c r="F1087">
        <v>17.36</v>
      </c>
      <c r="G1087">
        <v>57</v>
      </c>
      <c r="H1087">
        <v>76.54000000000001</v>
      </c>
      <c r="I1087">
        <v>119.23</v>
      </c>
    </row>
    <row r="1088" spans="1:9">
      <c r="A1088" t="s">
        <v>1090</v>
      </c>
      <c r="B1088" s="1" t="s">
        <v>4235</v>
      </c>
      <c r="C1088" s="1" t="s">
        <v>7373</v>
      </c>
      <c r="D1088" s="1" t="s">
        <v>10511</v>
      </c>
      <c r="E1088" s="1" t="s">
        <v>16791</v>
      </c>
      <c r="F1088">
        <v>9.640000000000001</v>
      </c>
      <c r="G1088">
        <v>42.23</v>
      </c>
      <c r="H1088">
        <v>48.85</v>
      </c>
      <c r="I1088">
        <v>66.67</v>
      </c>
    </row>
    <row r="1089" spans="1:9">
      <c r="A1089" t="s">
        <v>1091</v>
      </c>
      <c r="B1089" s="1" t="s">
        <v>4236</v>
      </c>
      <c r="C1089" s="1" t="s">
        <v>7374</v>
      </c>
      <c r="D1089" s="1" t="s">
        <v>10512</v>
      </c>
      <c r="E1089" s="1" t="s">
        <v>16792</v>
      </c>
      <c r="F1089">
        <v>8.25</v>
      </c>
      <c r="G1089">
        <v>47</v>
      </c>
      <c r="H1089">
        <v>76.11</v>
      </c>
      <c r="I1089">
        <v>87.8</v>
      </c>
    </row>
    <row r="1090" spans="1:9">
      <c r="A1090" t="s">
        <v>1092</v>
      </c>
      <c r="B1090" s="1" t="s">
        <v>4237</v>
      </c>
      <c r="C1090" s="1" t="s">
        <v>7375</v>
      </c>
      <c r="D1090" s="1" t="s">
        <v>10513</v>
      </c>
      <c r="E1090" s="1" t="s">
        <v>16793</v>
      </c>
      <c r="F1090">
        <v>6</v>
      </c>
      <c r="G1090">
        <v>42.32</v>
      </c>
      <c r="H1090">
        <v>55.42</v>
      </c>
      <c r="I1090">
        <v>66.67</v>
      </c>
    </row>
    <row r="1091" spans="1:9">
      <c r="A1091" t="s">
        <v>1093</v>
      </c>
      <c r="B1091" s="1" t="s">
        <v>4238</v>
      </c>
      <c r="C1091" s="1" t="s">
        <v>7376</v>
      </c>
      <c r="D1091" s="1" t="s">
        <v>10514</v>
      </c>
      <c r="E1091" s="1" t="s">
        <v>16794</v>
      </c>
      <c r="F1091">
        <v>6.44</v>
      </c>
      <c r="G1091">
        <v>35.2</v>
      </c>
      <c r="H1091">
        <v>57.82</v>
      </c>
      <c r="I1091">
        <v>66.67</v>
      </c>
    </row>
    <row r="1092" spans="1:9">
      <c r="A1092" t="s">
        <v>1094</v>
      </c>
      <c r="B1092" s="1" t="s">
        <v>4239</v>
      </c>
      <c r="C1092" s="1" t="s">
        <v>7377</v>
      </c>
      <c r="D1092" s="1" t="s">
        <v>10515</v>
      </c>
      <c r="E1092" s="1" t="s">
        <v>16795</v>
      </c>
      <c r="F1092">
        <v>16.98</v>
      </c>
      <c r="G1092">
        <v>53.15</v>
      </c>
      <c r="H1092">
        <v>42.08</v>
      </c>
      <c r="I1092">
        <v>57.78</v>
      </c>
    </row>
    <row r="1093" spans="1:9">
      <c r="A1093" t="s">
        <v>1095</v>
      </c>
      <c r="B1093" s="1" t="s">
        <v>4240</v>
      </c>
      <c r="C1093" s="1" t="s">
        <v>7378</v>
      </c>
      <c r="D1093" s="1" t="s">
        <v>10516</v>
      </c>
      <c r="E1093" s="1" t="s">
        <v>16796</v>
      </c>
      <c r="F1093">
        <v>32.52</v>
      </c>
      <c r="G1093">
        <v>72.98</v>
      </c>
      <c r="H1093">
        <v>68.18000000000001</v>
      </c>
      <c r="I1093">
        <v>80.95</v>
      </c>
    </row>
    <row r="1094" spans="1:9">
      <c r="A1094" t="s">
        <v>1096</v>
      </c>
      <c r="B1094" s="1" t="s">
        <v>4241</v>
      </c>
      <c r="C1094" s="1" t="s">
        <v>7379</v>
      </c>
      <c r="D1094" s="1" t="s">
        <v>10517</v>
      </c>
      <c r="E1094" s="1" t="s">
        <v>16797</v>
      </c>
      <c r="F1094">
        <v>10.75</v>
      </c>
      <c r="G1094">
        <v>51.24</v>
      </c>
      <c r="H1094">
        <v>46.96</v>
      </c>
      <c r="I1094">
        <v>59.09</v>
      </c>
    </row>
    <row r="1095" spans="1:9">
      <c r="A1095" t="s">
        <v>1097</v>
      </c>
      <c r="B1095" s="1" t="s">
        <v>4242</v>
      </c>
      <c r="C1095" s="1" t="s">
        <v>7380</v>
      </c>
      <c r="D1095" s="1" t="s">
        <v>10518</v>
      </c>
      <c r="E1095" s="1" t="s">
        <v>16798</v>
      </c>
      <c r="F1095">
        <v>10.88</v>
      </c>
      <c r="G1095">
        <v>46.42</v>
      </c>
      <c r="H1095">
        <v>82.92</v>
      </c>
      <c r="I1095">
        <v>108.89</v>
      </c>
    </row>
    <row r="1096" spans="1:9">
      <c r="A1096" t="s">
        <v>1098</v>
      </c>
      <c r="B1096" s="1" t="s">
        <v>4243</v>
      </c>
      <c r="C1096" s="1" t="s">
        <v>7381</v>
      </c>
      <c r="D1096" s="1" t="s">
        <v>10519</v>
      </c>
      <c r="E1096" s="1" t="s">
        <v>16799</v>
      </c>
      <c r="F1096">
        <v>5.22</v>
      </c>
      <c r="G1096">
        <v>34.44</v>
      </c>
      <c r="H1096">
        <v>57.63</v>
      </c>
      <c r="I1096">
        <v>73.91</v>
      </c>
    </row>
    <row r="1097" spans="1:9">
      <c r="A1097" t="s">
        <v>1099</v>
      </c>
      <c r="B1097" s="1" t="s">
        <v>4244</v>
      </c>
      <c r="C1097" s="1" t="s">
        <v>7382</v>
      </c>
      <c r="D1097" s="1" t="s">
        <v>10520</v>
      </c>
      <c r="E1097" s="1" t="s">
        <v>16800</v>
      </c>
      <c r="F1097">
        <v>4.29</v>
      </c>
      <c r="G1097">
        <v>49.62</v>
      </c>
      <c r="H1097">
        <v>81.25</v>
      </c>
      <c r="I1097">
        <v>100</v>
      </c>
    </row>
    <row r="1098" spans="1:9">
      <c r="A1098" t="s">
        <v>1100</v>
      </c>
      <c r="B1098" s="1" t="s">
        <v>4245</v>
      </c>
      <c r="C1098" s="1" t="s">
        <v>7383</v>
      </c>
      <c r="D1098" s="1" t="s">
        <v>10521</v>
      </c>
      <c r="E1098" s="1" t="s">
        <v>16801</v>
      </c>
      <c r="F1098">
        <v>3.44</v>
      </c>
      <c r="G1098">
        <v>31.82</v>
      </c>
      <c r="H1098">
        <v>68.05</v>
      </c>
      <c r="I1098">
        <v>88.37</v>
      </c>
    </row>
    <row r="1099" spans="1:9">
      <c r="A1099" t="s">
        <v>1101</v>
      </c>
      <c r="B1099" s="1" t="s">
        <v>4246</v>
      </c>
      <c r="C1099" s="1" t="s">
        <v>7384</v>
      </c>
      <c r="D1099" s="1" t="s">
        <v>10522</v>
      </c>
      <c r="E1099" s="1" t="s">
        <v>16802</v>
      </c>
      <c r="F1099">
        <v>15.64</v>
      </c>
      <c r="G1099">
        <v>44.17</v>
      </c>
      <c r="H1099">
        <v>45.38</v>
      </c>
      <c r="I1099">
        <v>68.18000000000001</v>
      </c>
    </row>
    <row r="1100" spans="1:9">
      <c r="A1100" t="s">
        <v>1102</v>
      </c>
      <c r="B1100" s="1" t="s">
        <v>4247</v>
      </c>
      <c r="C1100" s="1" t="s">
        <v>7385</v>
      </c>
      <c r="D1100" s="1" t="s">
        <v>10523</v>
      </c>
      <c r="E1100" s="1" t="s">
        <v>16803</v>
      </c>
      <c r="F1100">
        <v>7.08</v>
      </c>
      <c r="G1100">
        <v>39.46</v>
      </c>
      <c r="H1100">
        <v>82.73</v>
      </c>
      <c r="I1100">
        <v>109.3</v>
      </c>
    </row>
    <row r="1101" spans="1:9">
      <c r="A1101" t="s">
        <v>1103</v>
      </c>
      <c r="B1101" s="1" t="s">
        <v>4248</v>
      </c>
      <c r="C1101" s="1" t="s">
        <v>7386</v>
      </c>
      <c r="D1101" s="1" t="s">
        <v>10524</v>
      </c>
      <c r="E1101" s="1" t="s">
        <v>16804</v>
      </c>
      <c r="F1101">
        <v>6.67</v>
      </c>
      <c r="G1101">
        <v>49.54</v>
      </c>
      <c r="H1101">
        <v>75.52</v>
      </c>
      <c r="I1101">
        <v>122.73</v>
      </c>
    </row>
    <row r="1102" spans="1:9">
      <c r="A1102" t="s">
        <v>1104</v>
      </c>
      <c r="B1102" s="1" t="s">
        <v>4249</v>
      </c>
      <c r="C1102" s="1" t="s">
        <v>7387</v>
      </c>
      <c r="D1102" s="1" t="s">
        <v>10525</v>
      </c>
      <c r="E1102" s="1" t="s">
        <v>16805</v>
      </c>
      <c r="F1102">
        <v>23.24</v>
      </c>
      <c r="G1102">
        <v>57.65</v>
      </c>
      <c r="H1102">
        <v>69.28</v>
      </c>
      <c r="I1102">
        <v>86.20999999999999</v>
      </c>
    </row>
    <row r="1103" spans="1:9">
      <c r="A1103" t="s">
        <v>1105</v>
      </c>
      <c r="B1103" s="1" t="s">
        <v>4250</v>
      </c>
      <c r="C1103" s="1" t="s">
        <v>7388</v>
      </c>
      <c r="D1103" s="1" t="s">
        <v>10526</v>
      </c>
      <c r="E1103" s="1" t="s">
        <v>16806</v>
      </c>
      <c r="F1103">
        <v>46.51</v>
      </c>
      <c r="G1103">
        <v>73.7</v>
      </c>
      <c r="H1103">
        <v>26.25</v>
      </c>
      <c r="I1103">
        <v>36.54</v>
      </c>
    </row>
    <row r="1104" spans="1:9">
      <c r="A1104" t="s">
        <v>1106</v>
      </c>
      <c r="B1104" s="1" t="s">
        <v>4251</v>
      </c>
      <c r="C1104" s="1" t="s">
        <v>7389</v>
      </c>
      <c r="D1104" s="1" t="s">
        <v>10527</v>
      </c>
      <c r="E1104" s="1" t="s">
        <v>16807</v>
      </c>
      <c r="F1104">
        <v>56.94</v>
      </c>
      <c r="G1104">
        <v>67.5</v>
      </c>
      <c r="H1104">
        <v>27.2</v>
      </c>
      <c r="I1104">
        <v>31.82</v>
      </c>
    </row>
    <row r="1105" spans="1:9">
      <c r="A1105" t="s">
        <v>1107</v>
      </c>
      <c r="B1105" s="1" t="s">
        <v>4252</v>
      </c>
      <c r="C1105" s="1" t="s">
        <v>7390</v>
      </c>
      <c r="D1105" s="1" t="s">
        <v>10528</v>
      </c>
      <c r="E1105" s="1" t="s">
        <v>16808</v>
      </c>
      <c r="F1105">
        <v>40.47</v>
      </c>
      <c r="G1105">
        <v>73.59</v>
      </c>
      <c r="H1105">
        <v>43.18</v>
      </c>
      <c r="I1105">
        <v>60</v>
      </c>
    </row>
    <row r="1106" spans="1:9">
      <c r="A1106" t="s">
        <v>1108</v>
      </c>
      <c r="B1106" s="1" t="s">
        <v>4253</v>
      </c>
      <c r="C1106" s="1" t="s">
        <v>7391</v>
      </c>
      <c r="D1106" s="1" t="s">
        <v>10529</v>
      </c>
      <c r="E1106" s="1" t="s">
        <v>16809</v>
      </c>
      <c r="F1106">
        <v>10.95</v>
      </c>
      <c r="G1106">
        <v>54.08</v>
      </c>
      <c r="H1106">
        <v>64.5</v>
      </c>
      <c r="I1106">
        <v>82.76000000000001</v>
      </c>
    </row>
    <row r="1107" spans="1:9">
      <c r="A1107" t="s">
        <v>1109</v>
      </c>
      <c r="B1107" s="1" t="s">
        <v>4254</v>
      </c>
      <c r="C1107" s="1" t="s">
        <v>7392</v>
      </c>
      <c r="D1107" s="1" t="s">
        <v>10530</v>
      </c>
      <c r="E1107" s="1" t="s">
        <v>16810</v>
      </c>
      <c r="F1107">
        <v>41.09</v>
      </c>
      <c r="G1107">
        <v>69.5</v>
      </c>
      <c r="H1107">
        <v>50.67</v>
      </c>
      <c r="I1107">
        <v>50</v>
      </c>
    </row>
    <row r="1108" spans="1:9">
      <c r="A1108" t="s">
        <v>1110</v>
      </c>
      <c r="B1108" s="1" t="s">
        <v>4255</v>
      </c>
      <c r="C1108" s="1" t="s">
        <v>7393</v>
      </c>
      <c r="D1108" s="1" t="s">
        <v>10531</v>
      </c>
      <c r="E1108" s="1" t="s">
        <v>16811</v>
      </c>
      <c r="F1108">
        <v>22.93</v>
      </c>
      <c r="G1108">
        <v>56.48</v>
      </c>
      <c r="H1108">
        <v>44.09</v>
      </c>
      <c r="I1108">
        <v>58.82</v>
      </c>
    </row>
    <row r="1109" spans="1:9">
      <c r="A1109" t="s">
        <v>1111</v>
      </c>
      <c r="B1109" s="1" t="s">
        <v>4256</v>
      </c>
      <c r="C1109" s="1" t="s">
        <v>7394</v>
      </c>
      <c r="D1109" s="1" t="s">
        <v>10532</v>
      </c>
      <c r="E1109" s="1" t="s">
        <v>16812</v>
      </c>
      <c r="F1109">
        <v>4.18</v>
      </c>
      <c r="G1109">
        <v>39.7</v>
      </c>
      <c r="H1109">
        <v>65.31</v>
      </c>
      <c r="I1109">
        <v>84.20999999999999</v>
      </c>
    </row>
    <row r="1110" spans="1:9">
      <c r="A1110" t="s">
        <v>1112</v>
      </c>
      <c r="B1110" s="1" t="s">
        <v>4257</v>
      </c>
      <c r="C1110" s="1" t="s">
        <v>7395</v>
      </c>
      <c r="D1110" s="1" t="s">
        <v>10533</v>
      </c>
      <c r="E1110" s="1" t="s">
        <v>16813</v>
      </c>
      <c r="F1110">
        <v>4.81</v>
      </c>
      <c r="G1110">
        <v>36.35</v>
      </c>
      <c r="H1110">
        <v>60.26</v>
      </c>
      <c r="I1110">
        <v>81.48</v>
      </c>
    </row>
    <row r="1111" spans="1:9">
      <c r="A1111" t="s">
        <v>1113</v>
      </c>
      <c r="B1111" s="1" t="s">
        <v>4258</v>
      </c>
      <c r="C1111" s="1" t="s">
        <v>7396</v>
      </c>
      <c r="D1111" s="1" t="s">
        <v>10534</v>
      </c>
      <c r="E1111" s="1" t="s">
        <v>16814</v>
      </c>
      <c r="F1111">
        <v>23.25</v>
      </c>
      <c r="G1111">
        <v>48.13</v>
      </c>
      <c r="H1111">
        <v>61.3</v>
      </c>
      <c r="I1111">
        <v>65.12</v>
      </c>
    </row>
    <row r="1112" spans="1:9">
      <c r="A1112" t="s">
        <v>1114</v>
      </c>
      <c r="B1112" s="1" t="s">
        <v>4259</v>
      </c>
      <c r="C1112" s="1" t="s">
        <v>7397</v>
      </c>
      <c r="D1112" s="1" t="s">
        <v>10535</v>
      </c>
      <c r="E1112" s="1" t="s">
        <v>16815</v>
      </c>
      <c r="F1112">
        <v>18.33</v>
      </c>
      <c r="G1112">
        <v>48.7</v>
      </c>
      <c r="H1112">
        <v>53.54</v>
      </c>
      <c r="I1112">
        <v>73.68000000000001</v>
      </c>
    </row>
    <row r="1113" spans="1:9">
      <c r="A1113" t="s">
        <v>1115</v>
      </c>
      <c r="B1113" s="1" t="s">
        <v>4260</v>
      </c>
      <c r="C1113" s="1" t="s">
        <v>7398</v>
      </c>
      <c r="D1113" s="1" t="s">
        <v>10536</v>
      </c>
      <c r="E1113" s="1" t="s">
        <v>16816</v>
      </c>
      <c r="F1113">
        <v>16.15</v>
      </c>
      <c r="G1113">
        <v>47.84</v>
      </c>
      <c r="H1113">
        <v>57.45</v>
      </c>
      <c r="I1113">
        <v>61.29</v>
      </c>
    </row>
    <row r="1114" spans="1:9">
      <c r="A1114" t="s">
        <v>1116</v>
      </c>
      <c r="B1114" s="1" t="s">
        <v>4261</v>
      </c>
      <c r="C1114" s="1" t="s">
        <v>7399</v>
      </c>
      <c r="D1114" s="1" t="s">
        <v>10537</v>
      </c>
      <c r="E1114" s="1" t="s">
        <v>16817</v>
      </c>
      <c r="F1114">
        <v>17.9</v>
      </c>
      <c r="G1114">
        <v>44.03</v>
      </c>
      <c r="H1114">
        <v>54.2</v>
      </c>
      <c r="I1114">
        <v>77.27</v>
      </c>
    </row>
    <row r="1115" spans="1:9">
      <c r="A1115" t="s">
        <v>1117</v>
      </c>
      <c r="B1115" s="1" t="s">
        <v>4262</v>
      </c>
      <c r="C1115" s="1" t="s">
        <v>7400</v>
      </c>
      <c r="D1115" s="1" t="s">
        <v>10538</v>
      </c>
      <c r="E1115" s="1" t="s">
        <v>16818</v>
      </c>
      <c r="F1115">
        <v>38.36</v>
      </c>
      <c r="G1115">
        <v>72.66</v>
      </c>
      <c r="H1115">
        <v>38.38</v>
      </c>
      <c r="I1115">
        <v>44.12</v>
      </c>
    </row>
    <row r="1116" spans="1:9">
      <c r="A1116" t="s">
        <v>1118</v>
      </c>
      <c r="B1116" s="1" t="s">
        <v>4263</v>
      </c>
      <c r="C1116" s="1" t="s">
        <v>7401</v>
      </c>
      <c r="D1116" s="1" t="s">
        <v>10539</v>
      </c>
      <c r="E1116" s="1" t="s">
        <v>16819</v>
      </c>
      <c r="F1116">
        <v>20.48</v>
      </c>
      <c r="G1116">
        <v>54.05</v>
      </c>
      <c r="H1116">
        <v>54.79</v>
      </c>
      <c r="I1116">
        <v>68</v>
      </c>
    </row>
    <row r="1117" spans="1:9">
      <c r="A1117" t="s">
        <v>1119</v>
      </c>
      <c r="B1117" s="1" t="s">
        <v>4264</v>
      </c>
      <c r="C1117" s="1" t="s">
        <v>7402</v>
      </c>
      <c r="D1117" s="1" t="s">
        <v>10540</v>
      </c>
      <c r="E1117" s="1" t="s">
        <v>16820</v>
      </c>
      <c r="F1117">
        <v>18.27</v>
      </c>
      <c r="G1117">
        <v>40.05</v>
      </c>
      <c r="H1117">
        <v>63.05</v>
      </c>
      <c r="I1117">
        <v>76.31999999999999</v>
      </c>
    </row>
    <row r="1118" spans="1:9">
      <c r="A1118" t="s">
        <v>1120</v>
      </c>
      <c r="B1118" s="1" t="s">
        <v>4265</v>
      </c>
      <c r="C1118" s="1" t="s">
        <v>7403</v>
      </c>
      <c r="D1118" s="1" t="s">
        <v>10541</v>
      </c>
      <c r="E1118" s="1" t="s">
        <v>16821</v>
      </c>
      <c r="F1118">
        <v>15.9</v>
      </c>
      <c r="G1118">
        <v>46.87</v>
      </c>
      <c r="H1118">
        <v>71.11</v>
      </c>
      <c r="I1118">
        <v>82.76000000000001</v>
      </c>
    </row>
    <row r="1119" spans="1:9">
      <c r="A1119" t="s">
        <v>1121</v>
      </c>
      <c r="B1119" s="1" t="s">
        <v>4266</v>
      </c>
      <c r="C1119" s="1" t="s">
        <v>7404</v>
      </c>
      <c r="D1119" s="1" t="s">
        <v>10542</v>
      </c>
      <c r="E1119" s="1" t="s">
        <v>16822</v>
      </c>
      <c r="F1119">
        <v>12.79</v>
      </c>
      <c r="G1119">
        <v>50.07</v>
      </c>
      <c r="H1119">
        <v>52.67</v>
      </c>
      <c r="I1119">
        <v>76.92</v>
      </c>
    </row>
    <row r="1120" spans="1:9">
      <c r="A1120" t="s">
        <v>1122</v>
      </c>
      <c r="B1120" s="1" t="s">
        <v>4267</v>
      </c>
      <c r="C1120" s="1" t="s">
        <v>7405</v>
      </c>
      <c r="D1120" s="1" t="s">
        <v>10543</v>
      </c>
      <c r="E1120" s="1" t="s">
        <v>16823</v>
      </c>
      <c r="F1120">
        <v>9</v>
      </c>
      <c r="G1120">
        <v>31.52</v>
      </c>
      <c r="H1120">
        <v>57.41</v>
      </c>
      <c r="I1120">
        <v>82.34999999999999</v>
      </c>
    </row>
    <row r="1121" spans="1:9">
      <c r="A1121" t="s">
        <v>1123</v>
      </c>
      <c r="B1121" s="1" t="s">
        <v>4268</v>
      </c>
      <c r="C1121" s="1" t="s">
        <v>7406</v>
      </c>
      <c r="D1121" s="1" t="s">
        <v>10544</v>
      </c>
      <c r="E1121" s="1" t="s">
        <v>16824</v>
      </c>
      <c r="F1121">
        <v>45.51</v>
      </c>
      <c r="G1121">
        <v>78.03</v>
      </c>
      <c r="H1121">
        <v>25.45</v>
      </c>
      <c r="I1121">
        <v>37.5</v>
      </c>
    </row>
    <row r="1122" spans="1:9">
      <c r="A1122" t="s">
        <v>1124</v>
      </c>
      <c r="B1122" s="1" t="s">
        <v>4269</v>
      </c>
      <c r="C1122" s="1" t="s">
        <v>7407</v>
      </c>
      <c r="D1122" s="1" t="s">
        <v>10545</v>
      </c>
      <c r="E1122" s="1" t="s">
        <v>16825</v>
      </c>
      <c r="F1122">
        <v>6.01</v>
      </c>
      <c r="G1122">
        <v>43.38</v>
      </c>
      <c r="H1122">
        <v>61.17</v>
      </c>
      <c r="I1122">
        <v>73.68000000000001</v>
      </c>
    </row>
    <row r="1123" spans="1:9">
      <c r="A1123" t="s">
        <v>1125</v>
      </c>
      <c r="B1123" s="1" t="s">
        <v>4270</v>
      </c>
      <c r="C1123" s="1" t="s">
        <v>7408</v>
      </c>
      <c r="D1123" s="1" t="s">
        <v>10546</v>
      </c>
      <c r="E1123" s="1" t="s">
        <v>16826</v>
      </c>
      <c r="F1123">
        <v>9.880000000000001</v>
      </c>
      <c r="G1123">
        <v>55.08</v>
      </c>
      <c r="H1123">
        <v>67.06999999999999</v>
      </c>
      <c r="I1123">
        <v>83.33</v>
      </c>
    </row>
    <row r="1124" spans="1:9">
      <c r="A1124" t="s">
        <v>1126</v>
      </c>
      <c r="B1124" s="1" t="s">
        <v>4271</v>
      </c>
      <c r="C1124" s="1" t="s">
        <v>7409</v>
      </c>
      <c r="D1124" s="1" t="s">
        <v>10547</v>
      </c>
      <c r="E1124" s="1" t="s">
        <v>16827</v>
      </c>
      <c r="F1124">
        <v>25.82</v>
      </c>
      <c r="G1124">
        <v>57</v>
      </c>
      <c r="H1124">
        <v>53.85</v>
      </c>
      <c r="I1124">
        <v>66.67</v>
      </c>
    </row>
    <row r="1125" spans="1:9">
      <c r="A1125" t="s">
        <v>1127</v>
      </c>
      <c r="B1125" s="1" t="s">
        <v>4272</v>
      </c>
      <c r="C1125" s="1" t="s">
        <v>7410</v>
      </c>
      <c r="D1125" s="1" t="s">
        <v>10548</v>
      </c>
      <c r="E1125" s="1" t="s">
        <v>16828</v>
      </c>
      <c r="F1125">
        <v>6.66</v>
      </c>
      <c r="G1125">
        <v>47</v>
      </c>
      <c r="H1125">
        <v>55.81</v>
      </c>
      <c r="I1125">
        <v>73.33</v>
      </c>
    </row>
    <row r="1126" spans="1:9">
      <c r="A1126" t="s">
        <v>1128</v>
      </c>
      <c r="B1126" s="1" t="s">
        <v>4273</v>
      </c>
      <c r="C1126" s="1" t="s">
        <v>7411</v>
      </c>
      <c r="D1126" s="1" t="s">
        <v>10549</v>
      </c>
      <c r="E1126" s="1" t="s">
        <v>16829</v>
      </c>
      <c r="F1126">
        <v>11.29</v>
      </c>
      <c r="G1126">
        <v>39.17</v>
      </c>
      <c r="H1126">
        <v>55.77</v>
      </c>
      <c r="I1126">
        <v>75</v>
      </c>
    </row>
    <row r="1127" spans="1:9">
      <c r="A1127" t="s">
        <v>1129</v>
      </c>
      <c r="B1127" s="1" t="s">
        <v>4274</v>
      </c>
      <c r="C1127" s="1" t="s">
        <v>7412</v>
      </c>
      <c r="D1127" s="1" t="s">
        <v>10550</v>
      </c>
      <c r="E1127" s="1" t="s">
        <v>16830</v>
      </c>
      <c r="F1127">
        <v>7</v>
      </c>
      <c r="G1127">
        <v>45.83</v>
      </c>
      <c r="H1127">
        <v>68.42</v>
      </c>
      <c r="I1127">
        <v>78.56999999999999</v>
      </c>
    </row>
    <row r="1128" spans="1:9">
      <c r="A1128" t="s">
        <v>1130</v>
      </c>
      <c r="B1128" s="1" t="s">
        <v>4275</v>
      </c>
      <c r="C1128" s="1" t="s">
        <v>7413</v>
      </c>
      <c r="D1128" s="1" t="s">
        <v>10551</v>
      </c>
      <c r="E1128" s="1" t="s">
        <v>16831</v>
      </c>
      <c r="F1128">
        <v>11.24</v>
      </c>
      <c r="G1128">
        <v>49.65</v>
      </c>
      <c r="H1128">
        <v>59.87</v>
      </c>
      <c r="I1128">
        <v>64.29000000000001</v>
      </c>
    </row>
    <row r="1129" spans="1:9">
      <c r="A1129" t="s">
        <v>1131</v>
      </c>
      <c r="B1129" s="1" t="s">
        <v>4276</v>
      </c>
      <c r="C1129" s="1" t="s">
        <v>7414</v>
      </c>
      <c r="D1129" s="1" t="s">
        <v>10552</v>
      </c>
      <c r="E1129" s="1" t="s">
        <v>16832</v>
      </c>
      <c r="F1129">
        <v>8.390000000000001</v>
      </c>
      <c r="G1129">
        <v>45.12</v>
      </c>
      <c r="H1129">
        <v>52.98</v>
      </c>
      <c r="I1129">
        <v>66.67</v>
      </c>
    </row>
    <row r="1130" spans="1:9">
      <c r="A1130" t="s">
        <v>1132</v>
      </c>
      <c r="B1130" s="1" t="s">
        <v>4277</v>
      </c>
      <c r="C1130" s="1" t="s">
        <v>7415</v>
      </c>
      <c r="D1130" s="1" t="s">
        <v>10553</v>
      </c>
      <c r="E1130" s="1" t="s">
        <v>16833</v>
      </c>
      <c r="F1130">
        <v>5.23</v>
      </c>
      <c r="G1130">
        <v>41.3</v>
      </c>
      <c r="H1130">
        <v>69.45</v>
      </c>
      <c r="I1130">
        <v>91.84</v>
      </c>
    </row>
    <row r="1131" spans="1:9">
      <c r="A1131" t="s">
        <v>1133</v>
      </c>
      <c r="B1131" s="1" t="s">
        <v>4278</v>
      </c>
      <c r="C1131" s="1" t="s">
        <v>7416</v>
      </c>
      <c r="D1131" s="1" t="s">
        <v>10554</v>
      </c>
      <c r="E1131" s="1" t="s">
        <v>16834</v>
      </c>
      <c r="F1131">
        <v>14.02</v>
      </c>
      <c r="G1131">
        <v>48.38</v>
      </c>
      <c r="H1131">
        <v>66.20999999999999</v>
      </c>
      <c r="I1131">
        <v>82.69</v>
      </c>
    </row>
    <row r="1132" spans="1:9">
      <c r="A1132" t="s">
        <v>1134</v>
      </c>
      <c r="B1132" s="1" t="s">
        <v>4279</v>
      </c>
      <c r="C1132" s="1" t="s">
        <v>7417</v>
      </c>
      <c r="D1132" s="1" t="s">
        <v>10555</v>
      </c>
      <c r="E1132" s="1" t="s">
        <v>16835</v>
      </c>
      <c r="F1132">
        <v>3.07</v>
      </c>
      <c r="G1132">
        <v>33.86</v>
      </c>
      <c r="H1132">
        <v>59.33</v>
      </c>
      <c r="I1132">
        <v>78.95</v>
      </c>
    </row>
    <row r="1133" spans="1:9">
      <c r="A1133" t="s">
        <v>1135</v>
      </c>
      <c r="B1133" s="1" t="s">
        <v>4280</v>
      </c>
      <c r="C1133" s="1" t="s">
        <v>7418</v>
      </c>
      <c r="D1133" s="1" t="s">
        <v>10556</v>
      </c>
      <c r="E1133" s="1" t="s">
        <v>16836</v>
      </c>
      <c r="F1133">
        <v>2.67</v>
      </c>
      <c r="G1133">
        <v>38.64</v>
      </c>
      <c r="H1133">
        <v>63.35</v>
      </c>
      <c r="I1133">
        <v>85.70999999999999</v>
      </c>
    </row>
    <row r="1134" spans="1:9">
      <c r="A1134" t="s">
        <v>1136</v>
      </c>
      <c r="B1134" s="1" t="s">
        <v>4281</v>
      </c>
      <c r="C1134" s="1" t="s">
        <v>7419</v>
      </c>
      <c r="D1134" s="1" t="s">
        <v>10557</v>
      </c>
      <c r="E1134" s="1" t="s">
        <v>16837</v>
      </c>
      <c r="F1134">
        <v>10.45</v>
      </c>
      <c r="G1134">
        <v>36.97</v>
      </c>
      <c r="H1134">
        <v>59</v>
      </c>
      <c r="I1134">
        <v>74.42</v>
      </c>
    </row>
    <row r="1135" spans="1:9">
      <c r="A1135" t="s">
        <v>1137</v>
      </c>
      <c r="B1135" s="1" t="s">
        <v>4282</v>
      </c>
      <c r="C1135" s="1" t="s">
        <v>7420</v>
      </c>
      <c r="D1135" s="1" t="s">
        <v>10558</v>
      </c>
      <c r="E1135" s="1" t="s">
        <v>16838</v>
      </c>
      <c r="F1135">
        <v>11.39</v>
      </c>
      <c r="G1135">
        <v>44.57</v>
      </c>
      <c r="H1135">
        <v>72.73</v>
      </c>
      <c r="I1135">
        <v>95.23999999999999</v>
      </c>
    </row>
    <row r="1136" spans="1:9">
      <c r="A1136" t="s">
        <v>1138</v>
      </c>
      <c r="B1136" s="1" t="s">
        <v>4283</v>
      </c>
      <c r="C1136" s="1" t="s">
        <v>7421</v>
      </c>
      <c r="D1136" s="1" t="s">
        <v>10559</v>
      </c>
      <c r="E1136" s="1" t="s">
        <v>16839</v>
      </c>
      <c r="F1136">
        <v>17.51</v>
      </c>
      <c r="G1136">
        <v>50.45</v>
      </c>
      <c r="H1136">
        <v>62.25</v>
      </c>
      <c r="I1136">
        <v>76.73999999999999</v>
      </c>
    </row>
    <row r="1137" spans="1:9">
      <c r="A1137" t="s">
        <v>1139</v>
      </c>
      <c r="B1137" s="1" t="s">
        <v>4284</v>
      </c>
      <c r="C1137" s="1" t="s">
        <v>7422</v>
      </c>
      <c r="D1137" s="1" t="s">
        <v>10560</v>
      </c>
      <c r="E1137" s="1" t="s">
        <v>16840</v>
      </c>
      <c r="F1137">
        <v>7.97</v>
      </c>
      <c r="G1137">
        <v>45.43</v>
      </c>
      <c r="H1137">
        <v>62.5</v>
      </c>
      <c r="I1137">
        <v>71.05</v>
      </c>
    </row>
    <row r="1138" spans="1:9">
      <c r="A1138" t="s">
        <v>1140</v>
      </c>
      <c r="B1138" s="1" t="s">
        <v>4285</v>
      </c>
      <c r="C1138" s="1" t="s">
        <v>7423</v>
      </c>
      <c r="D1138" s="1" t="s">
        <v>10561</v>
      </c>
      <c r="E1138" s="1" t="s">
        <v>16841</v>
      </c>
      <c r="F1138">
        <v>12.42</v>
      </c>
      <c r="G1138">
        <v>44.48</v>
      </c>
      <c r="H1138">
        <v>70.81</v>
      </c>
      <c r="I1138">
        <v>83.02</v>
      </c>
    </row>
    <row r="1139" spans="1:9">
      <c r="A1139" t="s">
        <v>1141</v>
      </c>
      <c r="B1139" s="1" t="s">
        <v>4286</v>
      </c>
      <c r="C1139" s="1" t="s">
        <v>7424</v>
      </c>
      <c r="D1139" s="1" t="s">
        <v>10562</v>
      </c>
      <c r="E1139" s="1" t="s">
        <v>16842</v>
      </c>
      <c r="F1139">
        <v>35.22</v>
      </c>
      <c r="G1139">
        <v>56.44</v>
      </c>
      <c r="H1139">
        <v>56.83</v>
      </c>
      <c r="I1139">
        <v>65.22</v>
      </c>
    </row>
    <row r="1140" spans="1:9">
      <c r="A1140" t="s">
        <v>1142</v>
      </c>
      <c r="B1140" s="1" t="s">
        <v>4287</v>
      </c>
      <c r="C1140" s="1" t="s">
        <v>7425</v>
      </c>
      <c r="D1140" s="1" t="s">
        <v>10563</v>
      </c>
      <c r="E1140" s="1" t="s">
        <v>16843</v>
      </c>
      <c r="F1140">
        <v>8.050000000000001</v>
      </c>
      <c r="G1140">
        <v>38.52</v>
      </c>
      <c r="H1140">
        <v>56.88</v>
      </c>
      <c r="I1140">
        <v>72.92</v>
      </c>
    </row>
    <row r="1141" spans="1:9">
      <c r="A1141" t="s">
        <v>1143</v>
      </c>
      <c r="B1141" s="1" t="s">
        <v>4288</v>
      </c>
      <c r="C1141" s="1" t="s">
        <v>7426</v>
      </c>
      <c r="D1141" s="1" t="s">
        <v>10564</v>
      </c>
      <c r="E1141" s="1" t="s">
        <v>16844</v>
      </c>
      <c r="F1141">
        <v>12.1</v>
      </c>
      <c r="G1141">
        <v>44.88</v>
      </c>
      <c r="H1141">
        <v>54.36</v>
      </c>
      <c r="I1141">
        <v>73.33</v>
      </c>
    </row>
    <row r="1142" spans="1:9">
      <c r="A1142" t="s">
        <v>1144</v>
      </c>
      <c r="B1142" s="1" t="s">
        <v>4289</v>
      </c>
      <c r="C1142" s="1" t="s">
        <v>7427</v>
      </c>
      <c r="D1142" s="1" t="s">
        <v>10565</v>
      </c>
      <c r="E1142" s="1" t="s">
        <v>16845</v>
      </c>
      <c r="F1142">
        <v>8.779999999999999</v>
      </c>
      <c r="G1142">
        <v>46.39</v>
      </c>
      <c r="H1142">
        <v>71.18000000000001</v>
      </c>
      <c r="I1142">
        <v>95.73999999999999</v>
      </c>
    </row>
    <row r="1143" spans="1:9">
      <c r="A1143" t="s">
        <v>1145</v>
      </c>
      <c r="B1143" s="1" t="s">
        <v>4290</v>
      </c>
      <c r="C1143" s="1" t="s">
        <v>7428</v>
      </c>
      <c r="D1143" s="1" t="s">
        <v>10566</v>
      </c>
      <c r="E1143" s="1" t="s">
        <v>16846</v>
      </c>
      <c r="F1143">
        <v>11.95</v>
      </c>
      <c r="G1143">
        <v>52.7</v>
      </c>
      <c r="H1143">
        <v>64.73999999999999</v>
      </c>
      <c r="I1143">
        <v>75.86</v>
      </c>
    </row>
    <row r="1144" spans="1:9">
      <c r="A1144" t="s">
        <v>1146</v>
      </c>
      <c r="B1144" s="1" t="s">
        <v>4291</v>
      </c>
      <c r="C1144" s="1" t="s">
        <v>7429</v>
      </c>
      <c r="D1144" s="1" t="s">
        <v>10567</v>
      </c>
      <c r="E1144" s="1" t="s">
        <v>16847</v>
      </c>
      <c r="F1144">
        <v>20.56</v>
      </c>
      <c r="G1144">
        <v>58.05</v>
      </c>
      <c r="H1144">
        <v>71.58</v>
      </c>
      <c r="I1144">
        <v>66.67</v>
      </c>
    </row>
    <row r="1145" spans="1:9">
      <c r="A1145" t="s">
        <v>1147</v>
      </c>
      <c r="B1145" s="1" t="s">
        <v>4292</v>
      </c>
      <c r="C1145" s="1" t="s">
        <v>7430</v>
      </c>
      <c r="D1145" s="1" t="s">
        <v>10568</v>
      </c>
      <c r="E1145" s="1" t="s">
        <v>16848</v>
      </c>
      <c r="F1145">
        <v>7.56</v>
      </c>
      <c r="G1145">
        <v>43.38</v>
      </c>
      <c r="H1145">
        <v>59.28</v>
      </c>
      <c r="I1145">
        <v>72.97</v>
      </c>
    </row>
    <row r="1146" spans="1:9">
      <c r="A1146" t="s">
        <v>1148</v>
      </c>
      <c r="B1146" s="1" t="s">
        <v>4293</v>
      </c>
      <c r="C1146" s="1" t="s">
        <v>7431</v>
      </c>
      <c r="D1146" s="1" t="s">
        <v>10569</v>
      </c>
      <c r="E1146" s="1" t="s">
        <v>16849</v>
      </c>
      <c r="F1146">
        <v>6.6</v>
      </c>
      <c r="G1146">
        <v>48.57</v>
      </c>
      <c r="H1146">
        <v>73</v>
      </c>
      <c r="I1146">
        <v>87.76000000000001</v>
      </c>
    </row>
    <row r="1147" spans="1:9">
      <c r="A1147" t="s">
        <v>1149</v>
      </c>
      <c r="B1147" s="1" t="s">
        <v>4294</v>
      </c>
      <c r="C1147" s="1" t="s">
        <v>7432</v>
      </c>
      <c r="D1147" s="1" t="s">
        <v>10570</v>
      </c>
      <c r="E1147" s="1" t="s">
        <v>16850</v>
      </c>
      <c r="F1147">
        <v>29.51</v>
      </c>
      <c r="G1147">
        <v>61.9</v>
      </c>
      <c r="H1147">
        <v>52.17</v>
      </c>
      <c r="I1147">
        <v>62.79</v>
      </c>
    </row>
    <row r="1148" spans="1:9">
      <c r="A1148" t="s">
        <v>1150</v>
      </c>
      <c r="B1148" s="1" t="s">
        <v>4295</v>
      </c>
      <c r="C1148" s="1" t="s">
        <v>7433</v>
      </c>
      <c r="D1148" s="1" t="s">
        <v>10571</v>
      </c>
      <c r="E1148" s="1" t="s">
        <v>16851</v>
      </c>
      <c r="F1148">
        <v>21.07</v>
      </c>
      <c r="G1148">
        <v>56.06</v>
      </c>
      <c r="H1148">
        <v>56.52</v>
      </c>
      <c r="I1148">
        <v>68</v>
      </c>
    </row>
    <row r="1149" spans="1:9">
      <c r="A1149" t="s">
        <v>1151</v>
      </c>
      <c r="B1149" s="1" t="s">
        <v>4296</v>
      </c>
      <c r="C1149" s="1" t="s">
        <v>7434</v>
      </c>
      <c r="D1149" s="1" t="s">
        <v>10572</v>
      </c>
      <c r="E1149" s="1" t="s">
        <v>16852</v>
      </c>
      <c r="F1149">
        <v>15.35</v>
      </c>
      <c r="G1149">
        <v>49.65</v>
      </c>
      <c r="H1149">
        <v>60.4</v>
      </c>
      <c r="I1149">
        <v>69.23</v>
      </c>
    </row>
    <row r="1150" spans="1:9">
      <c r="A1150" t="s">
        <v>1152</v>
      </c>
      <c r="B1150" s="1" t="s">
        <v>4297</v>
      </c>
      <c r="C1150" s="1" t="s">
        <v>7435</v>
      </c>
      <c r="D1150" s="1" t="s">
        <v>10573</v>
      </c>
      <c r="E1150" s="1" t="s">
        <v>16853</v>
      </c>
      <c r="F1150">
        <v>8.09</v>
      </c>
      <c r="G1150">
        <v>42.2</v>
      </c>
      <c r="H1150">
        <v>68.42</v>
      </c>
      <c r="I1150">
        <v>90.91</v>
      </c>
    </row>
    <row r="1151" spans="1:9">
      <c r="A1151" t="s">
        <v>1153</v>
      </c>
      <c r="B1151" s="1" t="s">
        <v>4298</v>
      </c>
      <c r="C1151" s="1" t="s">
        <v>7436</v>
      </c>
      <c r="D1151" s="1" t="s">
        <v>10574</v>
      </c>
      <c r="E1151" s="1" t="s">
        <v>16854</v>
      </c>
      <c r="F1151">
        <v>14.68</v>
      </c>
      <c r="G1151">
        <v>37.74</v>
      </c>
      <c r="H1151">
        <v>54.63</v>
      </c>
      <c r="I1151">
        <v>75</v>
      </c>
    </row>
    <row r="1152" spans="1:9">
      <c r="A1152" t="s">
        <v>1154</v>
      </c>
      <c r="B1152" s="1" t="s">
        <v>4299</v>
      </c>
      <c r="C1152" s="1" t="s">
        <v>7437</v>
      </c>
      <c r="D1152" s="1" t="s">
        <v>10575</v>
      </c>
      <c r="E1152" s="1" t="s">
        <v>16855</v>
      </c>
      <c r="F1152">
        <v>14.09</v>
      </c>
      <c r="G1152">
        <v>47.95</v>
      </c>
      <c r="H1152">
        <v>100.53</v>
      </c>
      <c r="I1152">
        <v>125</v>
      </c>
    </row>
    <row r="1153" spans="1:9">
      <c r="A1153" t="s">
        <v>1155</v>
      </c>
      <c r="B1153" s="1" t="s">
        <v>4300</v>
      </c>
      <c r="C1153" s="1" t="s">
        <v>7438</v>
      </c>
      <c r="D1153" s="1" t="s">
        <v>10576</v>
      </c>
      <c r="E1153" s="1" t="s">
        <v>16856</v>
      </c>
      <c r="F1153">
        <v>7.33</v>
      </c>
      <c r="G1153">
        <v>42.78</v>
      </c>
      <c r="H1153">
        <v>61.08</v>
      </c>
      <c r="I1153">
        <v>70.97</v>
      </c>
    </row>
    <row r="1154" spans="1:9">
      <c r="A1154" t="s">
        <v>1156</v>
      </c>
      <c r="B1154" s="1" t="s">
        <v>4301</v>
      </c>
      <c r="C1154" s="1" t="s">
        <v>7439</v>
      </c>
      <c r="D1154" s="1" t="s">
        <v>10577</v>
      </c>
      <c r="E1154" s="1" t="s">
        <v>16857</v>
      </c>
      <c r="F1154">
        <v>29.93</v>
      </c>
      <c r="G1154">
        <v>60.98</v>
      </c>
      <c r="H1154">
        <v>42.74</v>
      </c>
      <c r="I1154">
        <v>58.54</v>
      </c>
    </row>
    <row r="1155" spans="1:9">
      <c r="A1155" t="s">
        <v>1157</v>
      </c>
      <c r="B1155" s="1" t="s">
        <v>4302</v>
      </c>
      <c r="C1155" s="1" t="s">
        <v>7440</v>
      </c>
      <c r="D1155" s="1" t="s">
        <v>10578</v>
      </c>
      <c r="E1155" s="1" t="s">
        <v>16858</v>
      </c>
      <c r="F1155">
        <v>2.74</v>
      </c>
      <c r="G1155">
        <v>40.81</v>
      </c>
      <c r="H1155">
        <v>82.09999999999999</v>
      </c>
      <c r="I1155">
        <v>115.56</v>
      </c>
    </row>
    <row r="1156" spans="1:9">
      <c r="A1156" t="s">
        <v>1158</v>
      </c>
      <c r="B1156" s="1" t="s">
        <v>4303</v>
      </c>
      <c r="C1156" s="1" t="s">
        <v>7441</v>
      </c>
      <c r="D1156" s="1" t="s">
        <v>10579</v>
      </c>
      <c r="E1156" s="1" t="s">
        <v>16859</v>
      </c>
      <c r="F1156">
        <v>23.97</v>
      </c>
      <c r="G1156">
        <v>49.64</v>
      </c>
      <c r="H1156">
        <v>47.15</v>
      </c>
      <c r="I1156">
        <v>62.5</v>
      </c>
    </row>
    <row r="1157" spans="1:9">
      <c r="A1157" t="s">
        <v>1159</v>
      </c>
      <c r="B1157" s="1" t="s">
        <v>4304</v>
      </c>
      <c r="C1157" s="1" t="s">
        <v>7442</v>
      </c>
      <c r="D1157" s="1" t="s">
        <v>10580</v>
      </c>
      <c r="E1157" s="1" t="s">
        <v>16860</v>
      </c>
      <c r="F1157">
        <v>10</v>
      </c>
      <c r="G1157">
        <v>53.11</v>
      </c>
      <c r="H1157">
        <v>65.5</v>
      </c>
      <c r="I1157">
        <v>85.37</v>
      </c>
    </row>
    <row r="1158" spans="1:9">
      <c r="A1158" t="s">
        <v>1160</v>
      </c>
      <c r="B1158" s="1" t="s">
        <v>4305</v>
      </c>
      <c r="C1158" s="1" t="s">
        <v>7443</v>
      </c>
      <c r="D1158" s="1" t="s">
        <v>10581</v>
      </c>
      <c r="E1158" s="1" t="s">
        <v>16861</v>
      </c>
      <c r="F1158">
        <v>17.65</v>
      </c>
      <c r="G1158">
        <v>52.49</v>
      </c>
      <c r="H1158">
        <v>60.82</v>
      </c>
      <c r="I1158">
        <v>79.59</v>
      </c>
    </row>
    <row r="1159" spans="1:9">
      <c r="A1159" t="s">
        <v>1161</v>
      </c>
      <c r="B1159" s="1" t="s">
        <v>4306</v>
      </c>
      <c r="C1159" s="1" t="s">
        <v>7444</v>
      </c>
      <c r="D1159" s="1" t="s">
        <v>10582</v>
      </c>
      <c r="E1159" s="1" t="s">
        <v>16862</v>
      </c>
      <c r="F1159">
        <v>6.41</v>
      </c>
      <c r="G1159">
        <v>39.73</v>
      </c>
      <c r="H1159">
        <v>58.56</v>
      </c>
      <c r="I1159">
        <v>90</v>
      </c>
    </row>
    <row r="1160" spans="1:9">
      <c r="A1160" t="s">
        <v>1162</v>
      </c>
      <c r="B1160" s="1" t="s">
        <v>4307</v>
      </c>
      <c r="C1160" s="1" t="s">
        <v>7445</v>
      </c>
      <c r="D1160" s="1" t="s">
        <v>10583</v>
      </c>
      <c r="E1160" s="1" t="s">
        <v>16863</v>
      </c>
      <c r="F1160">
        <v>20.28</v>
      </c>
      <c r="G1160">
        <v>47.92</v>
      </c>
      <c r="H1160">
        <v>53</v>
      </c>
      <c r="I1160">
        <v>59.62</v>
      </c>
    </row>
    <row r="1161" spans="1:9">
      <c r="A1161" t="s">
        <v>1163</v>
      </c>
      <c r="B1161" s="1" t="s">
        <v>4308</v>
      </c>
      <c r="C1161" s="1" t="s">
        <v>7446</v>
      </c>
      <c r="D1161" s="1" t="s">
        <v>10584</v>
      </c>
      <c r="E1161" s="1" t="s">
        <v>16864</v>
      </c>
      <c r="F1161">
        <v>10.62</v>
      </c>
      <c r="G1161">
        <v>46.73</v>
      </c>
      <c r="H1161">
        <v>75.19</v>
      </c>
      <c r="I1161">
        <v>100</v>
      </c>
    </row>
    <row r="1162" spans="1:9">
      <c r="A1162" t="s">
        <v>1164</v>
      </c>
      <c r="B1162" s="1" t="s">
        <v>4309</v>
      </c>
      <c r="C1162" s="1" t="s">
        <v>7447</v>
      </c>
      <c r="D1162" s="1" t="s">
        <v>10585</v>
      </c>
      <c r="E1162" s="1" t="s">
        <v>16865</v>
      </c>
      <c r="F1162">
        <v>3.45</v>
      </c>
      <c r="G1162">
        <v>38.76</v>
      </c>
      <c r="H1162">
        <v>56</v>
      </c>
      <c r="I1162">
        <v>80.43000000000001</v>
      </c>
    </row>
    <row r="1163" spans="1:9">
      <c r="A1163" t="s">
        <v>1165</v>
      </c>
      <c r="B1163" s="1" t="s">
        <v>4310</v>
      </c>
      <c r="C1163" s="1" t="s">
        <v>7448</v>
      </c>
      <c r="D1163" s="1" t="s">
        <v>10586</v>
      </c>
      <c r="E1163" s="1" t="s">
        <v>16866</v>
      </c>
      <c r="F1163">
        <v>6.79</v>
      </c>
      <c r="G1163">
        <v>42.06</v>
      </c>
      <c r="H1163">
        <v>68.26000000000001</v>
      </c>
      <c r="I1163">
        <v>83.87</v>
      </c>
    </row>
    <row r="1164" spans="1:9">
      <c r="A1164" t="s">
        <v>1166</v>
      </c>
      <c r="B1164" s="1" t="s">
        <v>4311</v>
      </c>
      <c r="C1164" s="1" t="s">
        <v>7449</v>
      </c>
      <c r="D1164" s="1" t="s">
        <v>10587</v>
      </c>
      <c r="E1164" s="1" t="s">
        <v>16867</v>
      </c>
      <c r="F1164">
        <v>4.17</v>
      </c>
      <c r="G1164">
        <v>32.03</v>
      </c>
      <c r="H1164">
        <v>65.05</v>
      </c>
      <c r="I1164">
        <v>84</v>
      </c>
    </row>
    <row r="1165" spans="1:9">
      <c r="A1165" t="s">
        <v>1167</v>
      </c>
      <c r="B1165" s="1" t="s">
        <v>4312</v>
      </c>
      <c r="C1165" s="1" t="s">
        <v>7450</v>
      </c>
      <c r="D1165" s="1" t="s">
        <v>10588</v>
      </c>
      <c r="E1165" s="1" t="s">
        <v>16868</v>
      </c>
      <c r="F1165">
        <v>12.65</v>
      </c>
      <c r="G1165">
        <v>57.58</v>
      </c>
      <c r="H1165">
        <v>49.08</v>
      </c>
      <c r="I1165">
        <v>69.23</v>
      </c>
    </row>
    <row r="1166" spans="1:9">
      <c r="A1166" t="s">
        <v>1168</v>
      </c>
      <c r="B1166" s="1" t="s">
        <v>4313</v>
      </c>
      <c r="C1166" s="1" t="s">
        <v>7451</v>
      </c>
      <c r="D1166" s="1" t="s">
        <v>10589</v>
      </c>
      <c r="E1166" s="1" t="s">
        <v>16869</v>
      </c>
      <c r="F1166">
        <v>19.2</v>
      </c>
      <c r="G1166">
        <v>51.42</v>
      </c>
      <c r="H1166">
        <v>51.34</v>
      </c>
      <c r="I1166">
        <v>60.29</v>
      </c>
    </row>
    <row r="1167" spans="1:9">
      <c r="A1167" t="s">
        <v>1169</v>
      </c>
      <c r="B1167" s="1" t="s">
        <v>4314</v>
      </c>
      <c r="C1167" s="1" t="s">
        <v>7452</v>
      </c>
      <c r="D1167" s="1" t="s">
        <v>10590</v>
      </c>
      <c r="E1167" s="1" t="s">
        <v>16870</v>
      </c>
      <c r="F1167">
        <v>4.94</v>
      </c>
      <c r="G1167">
        <v>42.85</v>
      </c>
      <c r="H1167">
        <v>56.32</v>
      </c>
      <c r="I1167">
        <v>76.47</v>
      </c>
    </row>
    <row r="1168" spans="1:9">
      <c r="A1168" t="s">
        <v>1170</v>
      </c>
      <c r="B1168" s="1" t="s">
        <v>4315</v>
      </c>
      <c r="C1168" s="1" t="s">
        <v>7453</v>
      </c>
      <c r="D1168" s="1" t="s">
        <v>10591</v>
      </c>
      <c r="E1168" s="1" t="s">
        <v>16871</v>
      </c>
      <c r="F1168">
        <v>24.21</v>
      </c>
      <c r="G1168">
        <v>55.54</v>
      </c>
      <c r="H1168">
        <v>43.47</v>
      </c>
      <c r="I1168">
        <v>63.16</v>
      </c>
    </row>
    <row r="1169" spans="1:9">
      <c r="A1169" t="s">
        <v>1171</v>
      </c>
      <c r="B1169" s="1" t="s">
        <v>4316</v>
      </c>
      <c r="C1169" s="1" t="s">
        <v>7454</v>
      </c>
      <c r="D1169" s="1" t="s">
        <v>10592</v>
      </c>
      <c r="E1169" s="1" t="s">
        <v>16872</v>
      </c>
      <c r="F1169">
        <v>23.04</v>
      </c>
      <c r="G1169">
        <v>59.18</v>
      </c>
      <c r="H1169">
        <v>53.33</v>
      </c>
      <c r="I1169">
        <v>76.47</v>
      </c>
    </row>
    <row r="1170" spans="1:9">
      <c r="A1170" t="s">
        <v>1172</v>
      </c>
      <c r="B1170" s="1" t="s">
        <v>4317</v>
      </c>
      <c r="C1170" s="1" t="s">
        <v>7455</v>
      </c>
      <c r="D1170" s="1" t="s">
        <v>10593</v>
      </c>
      <c r="E1170" s="1" t="s">
        <v>16873</v>
      </c>
      <c r="F1170">
        <v>3.99</v>
      </c>
      <c r="G1170">
        <v>45.81</v>
      </c>
      <c r="H1170">
        <v>87.3</v>
      </c>
      <c r="I1170">
        <v>122.73</v>
      </c>
    </row>
    <row r="1171" spans="1:9">
      <c r="A1171" t="s">
        <v>1173</v>
      </c>
      <c r="B1171" s="1" t="s">
        <v>4318</v>
      </c>
      <c r="C1171" s="1" t="s">
        <v>7456</v>
      </c>
      <c r="D1171" s="1" t="s">
        <v>10594</v>
      </c>
      <c r="E1171" s="1" t="s">
        <v>16874</v>
      </c>
      <c r="F1171">
        <v>6.46</v>
      </c>
      <c r="G1171">
        <v>40.9</v>
      </c>
      <c r="H1171">
        <v>65.87</v>
      </c>
      <c r="I1171">
        <v>90.91</v>
      </c>
    </row>
    <row r="1172" spans="1:9">
      <c r="A1172" t="s">
        <v>1174</v>
      </c>
      <c r="B1172" s="1" t="s">
        <v>4319</v>
      </c>
      <c r="C1172" s="1" t="s">
        <v>7457</v>
      </c>
      <c r="D1172" s="1" t="s">
        <v>10595</v>
      </c>
      <c r="E1172" s="1" t="s">
        <v>16875</v>
      </c>
      <c r="F1172">
        <v>4.52</v>
      </c>
      <c r="G1172">
        <v>44.53</v>
      </c>
      <c r="H1172">
        <v>68.94</v>
      </c>
      <c r="I1172">
        <v>85.70999999999999</v>
      </c>
    </row>
    <row r="1173" spans="1:9">
      <c r="A1173" t="s">
        <v>1175</v>
      </c>
      <c r="B1173" s="1" t="s">
        <v>4320</v>
      </c>
      <c r="C1173" s="1" t="s">
        <v>7458</v>
      </c>
      <c r="D1173" s="1" t="s">
        <v>10596</v>
      </c>
      <c r="E1173" s="1" t="s">
        <v>16876</v>
      </c>
      <c r="F1173">
        <v>4.97</v>
      </c>
      <c r="G1173">
        <v>49.97</v>
      </c>
      <c r="H1173">
        <v>63.16</v>
      </c>
      <c r="I1173">
        <v>88.23999999999999</v>
      </c>
    </row>
    <row r="1174" spans="1:9">
      <c r="A1174" t="s">
        <v>1176</v>
      </c>
      <c r="B1174" s="1" t="s">
        <v>4321</v>
      </c>
      <c r="C1174" s="1" t="s">
        <v>7459</v>
      </c>
      <c r="D1174" s="1" t="s">
        <v>10597</v>
      </c>
      <c r="E1174" s="1" t="s">
        <v>16877</v>
      </c>
      <c r="F1174">
        <v>18.9</v>
      </c>
      <c r="G1174">
        <v>55.21</v>
      </c>
      <c r="H1174">
        <v>47.06</v>
      </c>
      <c r="I1174">
        <v>66.67</v>
      </c>
    </row>
    <row r="1175" spans="1:9">
      <c r="A1175" t="s">
        <v>1177</v>
      </c>
      <c r="B1175" s="1" t="s">
        <v>4322</v>
      </c>
      <c r="C1175" s="1" t="s">
        <v>7460</v>
      </c>
      <c r="D1175" s="1" t="s">
        <v>10598</v>
      </c>
      <c r="E1175" s="1" t="s">
        <v>16878</v>
      </c>
      <c r="F1175">
        <v>9.050000000000001</v>
      </c>
      <c r="G1175">
        <v>42.86</v>
      </c>
      <c r="H1175">
        <v>61.98</v>
      </c>
      <c r="I1175">
        <v>77.14</v>
      </c>
    </row>
    <row r="1176" spans="1:9">
      <c r="A1176" t="s">
        <v>1178</v>
      </c>
      <c r="B1176" s="1" t="s">
        <v>4323</v>
      </c>
      <c r="C1176" s="1" t="s">
        <v>7461</v>
      </c>
      <c r="D1176" s="1" t="s">
        <v>10599</v>
      </c>
      <c r="E1176" s="1" t="s">
        <v>16879</v>
      </c>
      <c r="F1176">
        <v>22.97</v>
      </c>
      <c r="G1176">
        <v>57.05</v>
      </c>
      <c r="H1176">
        <v>46.47</v>
      </c>
      <c r="I1176">
        <v>61.7</v>
      </c>
    </row>
    <row r="1177" spans="1:9">
      <c r="A1177" t="s">
        <v>1179</v>
      </c>
      <c r="B1177" s="1" t="s">
        <v>4324</v>
      </c>
      <c r="C1177" s="1" t="s">
        <v>7462</v>
      </c>
      <c r="D1177" s="1" t="s">
        <v>10600</v>
      </c>
      <c r="E1177" s="1" t="s">
        <v>16880</v>
      </c>
      <c r="F1177">
        <v>31.17</v>
      </c>
      <c r="G1177">
        <v>70.73999999999999</v>
      </c>
      <c r="H1177">
        <v>61.54</v>
      </c>
      <c r="I1177">
        <v>59.26</v>
      </c>
    </row>
    <row r="1178" spans="1:9">
      <c r="A1178" t="s">
        <v>1180</v>
      </c>
      <c r="B1178" s="1" t="s">
        <v>4325</v>
      </c>
      <c r="C1178" s="1" t="s">
        <v>7463</v>
      </c>
      <c r="D1178" s="1" t="s">
        <v>10601</v>
      </c>
      <c r="E1178" s="1" t="s">
        <v>16881</v>
      </c>
      <c r="F1178">
        <v>3.99</v>
      </c>
      <c r="G1178">
        <v>51.55</v>
      </c>
      <c r="H1178">
        <v>98.52</v>
      </c>
      <c r="I1178">
        <v>117.14</v>
      </c>
    </row>
    <row r="1179" spans="1:9">
      <c r="A1179" t="s">
        <v>1181</v>
      </c>
      <c r="B1179" s="1" t="s">
        <v>4326</v>
      </c>
      <c r="C1179" s="1" t="s">
        <v>7464</v>
      </c>
      <c r="D1179" s="1" t="s">
        <v>10602</v>
      </c>
      <c r="E1179" s="1" t="s">
        <v>16882</v>
      </c>
      <c r="F1179">
        <v>9.710000000000001</v>
      </c>
      <c r="G1179">
        <v>47.65</v>
      </c>
      <c r="H1179">
        <v>58.68</v>
      </c>
      <c r="I1179">
        <v>67.23999999999999</v>
      </c>
    </row>
    <row r="1180" spans="1:9">
      <c r="A1180" t="s">
        <v>1182</v>
      </c>
      <c r="B1180" s="1" t="s">
        <v>4327</v>
      </c>
      <c r="C1180" s="1" t="s">
        <v>7465</v>
      </c>
      <c r="D1180" s="1" t="s">
        <v>10603</v>
      </c>
      <c r="E1180" s="1" t="s">
        <v>16883</v>
      </c>
      <c r="F1180">
        <v>35.04</v>
      </c>
      <c r="G1180">
        <v>58.86</v>
      </c>
      <c r="H1180">
        <v>69.11</v>
      </c>
      <c r="I1180">
        <v>65.70999999999999</v>
      </c>
    </row>
    <row r="1181" spans="1:9">
      <c r="A1181" t="s">
        <v>1183</v>
      </c>
      <c r="B1181" s="1" t="s">
        <v>4328</v>
      </c>
      <c r="C1181" s="1" t="s">
        <v>7466</v>
      </c>
      <c r="D1181" s="1" t="s">
        <v>10604</v>
      </c>
      <c r="E1181" s="1" t="s">
        <v>16884</v>
      </c>
      <c r="F1181">
        <v>25.73</v>
      </c>
      <c r="G1181">
        <v>68.91</v>
      </c>
      <c r="H1181">
        <v>41.58</v>
      </c>
      <c r="I1181">
        <v>55.56</v>
      </c>
    </row>
    <row r="1182" spans="1:9">
      <c r="A1182" t="s">
        <v>1184</v>
      </c>
      <c r="B1182" s="1" t="s">
        <v>4329</v>
      </c>
      <c r="C1182" s="1" t="s">
        <v>7467</v>
      </c>
      <c r="D1182" s="1" t="s">
        <v>10605</v>
      </c>
      <c r="E1182" s="1" t="s">
        <v>16885</v>
      </c>
      <c r="F1182">
        <v>19.72</v>
      </c>
      <c r="G1182">
        <v>50.01</v>
      </c>
      <c r="H1182">
        <v>75.31999999999999</v>
      </c>
      <c r="I1182">
        <v>81.81999999999999</v>
      </c>
    </row>
    <row r="1183" spans="1:9">
      <c r="A1183" t="s">
        <v>1185</v>
      </c>
      <c r="B1183" s="1" t="s">
        <v>4330</v>
      </c>
      <c r="C1183" s="1" t="s">
        <v>7468</v>
      </c>
      <c r="D1183" s="1" t="s">
        <v>10606</v>
      </c>
      <c r="E1183" s="1" t="s">
        <v>16886</v>
      </c>
      <c r="F1183">
        <v>8.19</v>
      </c>
      <c r="G1183">
        <v>51.63</v>
      </c>
      <c r="H1183">
        <v>54.88</v>
      </c>
      <c r="I1183">
        <v>75.61</v>
      </c>
    </row>
    <row r="1184" spans="1:9">
      <c r="A1184" t="s">
        <v>1186</v>
      </c>
      <c r="B1184" s="1" t="s">
        <v>4331</v>
      </c>
      <c r="C1184" s="1" t="s">
        <v>7469</v>
      </c>
      <c r="D1184" s="1" t="s">
        <v>10607</v>
      </c>
      <c r="E1184" s="1" t="s">
        <v>16887</v>
      </c>
      <c r="F1184">
        <v>3.97</v>
      </c>
      <c r="G1184">
        <v>33.61</v>
      </c>
      <c r="H1184">
        <v>68.05</v>
      </c>
      <c r="I1184">
        <v>84.44</v>
      </c>
    </row>
    <row r="1185" spans="1:9">
      <c r="A1185" t="s">
        <v>1187</v>
      </c>
      <c r="B1185" s="1" t="s">
        <v>4332</v>
      </c>
      <c r="C1185" s="1" t="s">
        <v>7470</v>
      </c>
      <c r="D1185" s="1" t="s">
        <v>10608</v>
      </c>
      <c r="E1185" s="1" t="s">
        <v>16888</v>
      </c>
      <c r="F1185">
        <v>9.77</v>
      </c>
      <c r="G1185">
        <v>57.39</v>
      </c>
      <c r="H1185">
        <v>64.77</v>
      </c>
      <c r="I1185">
        <v>100</v>
      </c>
    </row>
    <row r="1186" spans="1:9">
      <c r="A1186" t="s">
        <v>1188</v>
      </c>
      <c r="B1186" s="1" t="s">
        <v>4333</v>
      </c>
      <c r="C1186" s="1" t="s">
        <v>7471</v>
      </c>
      <c r="D1186" s="1" t="s">
        <v>10609</v>
      </c>
      <c r="E1186" s="1" t="s">
        <v>16889</v>
      </c>
      <c r="F1186">
        <v>9.69</v>
      </c>
      <c r="G1186">
        <v>50.51</v>
      </c>
      <c r="H1186">
        <v>79.90000000000001</v>
      </c>
      <c r="I1186">
        <v>89.19</v>
      </c>
    </row>
    <row r="1187" spans="1:9">
      <c r="A1187" t="s">
        <v>1189</v>
      </c>
      <c r="B1187" s="1" t="s">
        <v>4334</v>
      </c>
      <c r="C1187" s="1" t="s">
        <v>7472</v>
      </c>
      <c r="D1187" s="1" t="s">
        <v>10610</v>
      </c>
      <c r="E1187" s="1" t="s">
        <v>16890</v>
      </c>
      <c r="F1187">
        <v>41.17</v>
      </c>
      <c r="G1187">
        <v>60.66</v>
      </c>
      <c r="H1187">
        <v>48.51</v>
      </c>
      <c r="I1187">
        <v>58.33</v>
      </c>
    </row>
    <row r="1188" spans="1:9">
      <c r="A1188" t="s">
        <v>1190</v>
      </c>
      <c r="B1188" s="1" t="s">
        <v>4335</v>
      </c>
      <c r="C1188" s="1" t="s">
        <v>7473</v>
      </c>
      <c r="D1188" s="1" t="s">
        <v>10611</v>
      </c>
      <c r="E1188" s="1" t="s">
        <v>16891</v>
      </c>
      <c r="F1188">
        <v>19.56</v>
      </c>
      <c r="G1188">
        <v>49.11</v>
      </c>
      <c r="H1188">
        <v>51.68</v>
      </c>
      <c r="I1188">
        <v>68</v>
      </c>
    </row>
    <row r="1189" spans="1:9">
      <c r="A1189" t="s">
        <v>1191</v>
      </c>
      <c r="B1189" s="1" t="s">
        <v>4336</v>
      </c>
      <c r="C1189" s="1" t="s">
        <v>7474</v>
      </c>
      <c r="D1189" s="1" t="s">
        <v>10612</v>
      </c>
      <c r="E1189" s="1" t="s">
        <v>16892</v>
      </c>
      <c r="F1189">
        <v>31.27</v>
      </c>
      <c r="G1189">
        <v>58.79</v>
      </c>
      <c r="H1189">
        <v>36.09</v>
      </c>
      <c r="I1189">
        <v>50</v>
      </c>
    </row>
    <row r="1190" spans="1:9">
      <c r="A1190" t="s">
        <v>1192</v>
      </c>
      <c r="B1190" s="1" t="s">
        <v>4337</v>
      </c>
      <c r="C1190" s="1" t="s">
        <v>7475</v>
      </c>
      <c r="D1190" s="1" t="s">
        <v>10613</v>
      </c>
      <c r="E1190" s="1" t="s">
        <v>16893</v>
      </c>
      <c r="F1190">
        <v>2.42</v>
      </c>
      <c r="G1190">
        <v>41.73</v>
      </c>
      <c r="H1190">
        <v>89.62</v>
      </c>
      <c r="I1190">
        <v>141.38</v>
      </c>
    </row>
    <row r="1191" spans="1:9">
      <c r="A1191" t="s">
        <v>1193</v>
      </c>
      <c r="B1191" s="1" t="s">
        <v>4338</v>
      </c>
      <c r="C1191" s="1" t="s">
        <v>7476</v>
      </c>
      <c r="D1191" s="1" t="s">
        <v>10614</v>
      </c>
      <c r="E1191" s="1" t="s">
        <v>16894</v>
      </c>
      <c r="F1191">
        <v>36.7</v>
      </c>
      <c r="G1191">
        <v>64.79000000000001</v>
      </c>
      <c r="H1191">
        <v>66.67</v>
      </c>
      <c r="I1191">
        <v>66.67</v>
      </c>
    </row>
    <row r="1192" spans="1:9">
      <c r="A1192" t="s">
        <v>1194</v>
      </c>
      <c r="B1192" s="1" t="s">
        <v>4339</v>
      </c>
      <c r="C1192" s="1" t="s">
        <v>7477</v>
      </c>
      <c r="D1192" s="1" t="s">
        <v>10615</v>
      </c>
      <c r="E1192" s="1" t="s">
        <v>16895</v>
      </c>
      <c r="F1192">
        <v>36.97</v>
      </c>
      <c r="G1192">
        <v>55.21</v>
      </c>
      <c r="H1192">
        <v>36.11</v>
      </c>
      <c r="I1192">
        <v>54.17</v>
      </c>
    </row>
    <row r="1193" spans="1:9">
      <c r="A1193" t="s">
        <v>1195</v>
      </c>
      <c r="B1193" s="1" t="s">
        <v>4340</v>
      </c>
      <c r="C1193" s="1" t="s">
        <v>7478</v>
      </c>
      <c r="D1193" s="1" t="s">
        <v>10616</v>
      </c>
      <c r="E1193" s="1" t="s">
        <v>16896</v>
      </c>
      <c r="F1193">
        <v>31.2</v>
      </c>
      <c r="G1193">
        <v>60.35</v>
      </c>
      <c r="H1193">
        <v>56.65</v>
      </c>
      <c r="I1193">
        <v>63.16</v>
      </c>
    </row>
    <row r="1194" spans="1:9">
      <c r="A1194" t="s">
        <v>1196</v>
      </c>
      <c r="B1194" s="1" t="s">
        <v>4341</v>
      </c>
      <c r="C1194" s="1" t="s">
        <v>7479</v>
      </c>
      <c r="D1194" s="1" t="s">
        <v>10617</v>
      </c>
      <c r="E1194" s="1" t="s">
        <v>16897</v>
      </c>
      <c r="F1194">
        <v>18.99</v>
      </c>
      <c r="G1194">
        <v>57.12</v>
      </c>
      <c r="H1194">
        <v>73.75</v>
      </c>
      <c r="I1194">
        <v>72.41</v>
      </c>
    </row>
    <row r="1195" spans="1:9">
      <c r="A1195" t="s">
        <v>1197</v>
      </c>
      <c r="B1195" s="1" t="s">
        <v>4342</v>
      </c>
      <c r="C1195" s="1" t="s">
        <v>7480</v>
      </c>
      <c r="D1195" s="1" t="s">
        <v>10618</v>
      </c>
      <c r="E1195" s="1" t="s">
        <v>16898</v>
      </c>
      <c r="F1195">
        <v>10.42</v>
      </c>
      <c r="G1195">
        <v>57.51</v>
      </c>
      <c r="H1195">
        <v>33.09</v>
      </c>
      <c r="I1195">
        <v>56.52</v>
      </c>
    </row>
    <row r="1196" spans="1:9">
      <c r="A1196" t="s">
        <v>1198</v>
      </c>
      <c r="B1196" s="1" t="s">
        <v>4343</v>
      </c>
      <c r="C1196" s="1" t="s">
        <v>7481</v>
      </c>
      <c r="D1196" s="1" t="s">
        <v>10619</v>
      </c>
      <c r="E1196" s="1" t="s">
        <v>16899</v>
      </c>
      <c r="F1196">
        <v>34.27</v>
      </c>
      <c r="G1196">
        <v>62.3</v>
      </c>
      <c r="H1196">
        <v>61.75</v>
      </c>
      <c r="I1196">
        <v>72.73</v>
      </c>
    </row>
    <row r="1197" spans="1:9">
      <c r="A1197" t="s">
        <v>1199</v>
      </c>
      <c r="B1197" s="1" t="s">
        <v>4344</v>
      </c>
      <c r="C1197" s="1" t="s">
        <v>7482</v>
      </c>
      <c r="D1197" s="1" t="s">
        <v>10620</v>
      </c>
      <c r="E1197" s="1" t="s">
        <v>16900</v>
      </c>
      <c r="F1197">
        <v>5.81</v>
      </c>
      <c r="G1197">
        <v>51.63</v>
      </c>
      <c r="H1197">
        <v>84</v>
      </c>
      <c r="I1197">
        <v>100</v>
      </c>
    </row>
    <row r="1198" spans="1:9">
      <c r="A1198" t="s">
        <v>1200</v>
      </c>
      <c r="B1198" s="1" t="s">
        <v>4345</v>
      </c>
      <c r="C1198" s="1" t="s">
        <v>7483</v>
      </c>
      <c r="D1198" s="1" t="s">
        <v>10621</v>
      </c>
      <c r="E1198" s="1" t="s">
        <v>16901</v>
      </c>
      <c r="F1198">
        <v>17.63</v>
      </c>
      <c r="G1198">
        <v>48.83</v>
      </c>
      <c r="H1198">
        <v>74.14</v>
      </c>
      <c r="I1198">
        <v>87.5</v>
      </c>
    </row>
    <row r="1199" spans="1:9">
      <c r="A1199" t="s">
        <v>1201</v>
      </c>
      <c r="B1199" s="1" t="s">
        <v>4346</v>
      </c>
      <c r="C1199" s="1" t="s">
        <v>7484</v>
      </c>
      <c r="D1199" s="1" t="s">
        <v>10622</v>
      </c>
      <c r="E1199" s="1" t="s">
        <v>16902</v>
      </c>
      <c r="F1199">
        <v>16.86</v>
      </c>
      <c r="G1199">
        <v>53.47</v>
      </c>
      <c r="H1199">
        <v>68.45999999999999</v>
      </c>
      <c r="I1199">
        <v>85.70999999999999</v>
      </c>
    </row>
    <row r="1200" spans="1:9">
      <c r="A1200" t="s">
        <v>1202</v>
      </c>
      <c r="B1200" s="1" t="s">
        <v>4347</v>
      </c>
      <c r="C1200" s="1" t="s">
        <v>7485</v>
      </c>
      <c r="D1200" s="1" t="s">
        <v>10623</v>
      </c>
      <c r="E1200" s="1" t="s">
        <v>16903</v>
      </c>
      <c r="F1200">
        <v>21.26</v>
      </c>
      <c r="G1200">
        <v>60.96</v>
      </c>
      <c r="H1200">
        <v>70.87</v>
      </c>
      <c r="I1200">
        <v>94.29000000000001</v>
      </c>
    </row>
    <row r="1201" spans="1:9">
      <c r="A1201" t="s">
        <v>1203</v>
      </c>
      <c r="B1201" s="1" t="s">
        <v>4348</v>
      </c>
      <c r="C1201" s="1" t="s">
        <v>7486</v>
      </c>
      <c r="D1201" s="1" t="s">
        <v>10624</v>
      </c>
      <c r="E1201" s="1" t="s">
        <v>16904</v>
      </c>
      <c r="F1201">
        <v>40.07</v>
      </c>
      <c r="G1201">
        <v>75.06999999999999</v>
      </c>
      <c r="H1201">
        <v>29.87</v>
      </c>
      <c r="I1201">
        <v>35.71</v>
      </c>
    </row>
    <row r="1202" spans="1:9">
      <c r="A1202" t="s">
        <v>1204</v>
      </c>
      <c r="B1202" s="1" t="s">
        <v>4349</v>
      </c>
      <c r="C1202" s="1" t="s">
        <v>7487</v>
      </c>
      <c r="D1202" s="1" t="s">
        <v>10625</v>
      </c>
      <c r="E1202" s="1" t="s">
        <v>16905</v>
      </c>
      <c r="F1202">
        <v>7.65</v>
      </c>
      <c r="G1202">
        <v>43.88</v>
      </c>
      <c r="H1202">
        <v>64.43000000000001</v>
      </c>
      <c r="I1202">
        <v>88</v>
      </c>
    </row>
    <row r="1203" spans="1:9">
      <c r="A1203" t="s">
        <v>1205</v>
      </c>
      <c r="B1203" s="1" t="s">
        <v>4350</v>
      </c>
      <c r="C1203" s="1" t="s">
        <v>7488</v>
      </c>
      <c r="D1203" s="1" t="s">
        <v>10626</v>
      </c>
      <c r="E1203" s="1" t="s">
        <v>16906</v>
      </c>
      <c r="F1203">
        <v>12.38</v>
      </c>
      <c r="G1203">
        <v>49.41</v>
      </c>
      <c r="H1203">
        <v>57.14</v>
      </c>
      <c r="I1203">
        <v>77.78</v>
      </c>
    </row>
    <row r="1204" spans="1:9">
      <c r="A1204" t="s">
        <v>1206</v>
      </c>
      <c r="B1204" s="1" t="s">
        <v>4351</v>
      </c>
      <c r="C1204" s="1" t="s">
        <v>7489</v>
      </c>
      <c r="D1204" s="1" t="s">
        <v>10627</v>
      </c>
      <c r="E1204" s="1" t="s">
        <v>16907</v>
      </c>
      <c r="F1204">
        <v>19.02</v>
      </c>
      <c r="G1204">
        <v>46.92</v>
      </c>
      <c r="H1204">
        <v>50</v>
      </c>
      <c r="I1204">
        <v>65.84999999999999</v>
      </c>
    </row>
    <row r="1205" spans="1:9">
      <c r="A1205" t="s">
        <v>1207</v>
      </c>
      <c r="B1205" s="1" t="s">
        <v>4352</v>
      </c>
      <c r="C1205" s="1" t="s">
        <v>7490</v>
      </c>
      <c r="D1205" s="1" t="s">
        <v>10628</v>
      </c>
      <c r="E1205" s="1" t="s">
        <v>16908</v>
      </c>
      <c r="F1205">
        <v>17.83</v>
      </c>
      <c r="G1205">
        <v>46.35</v>
      </c>
      <c r="H1205">
        <v>51.3</v>
      </c>
      <c r="I1205">
        <v>70.37</v>
      </c>
    </row>
    <row r="1206" spans="1:9">
      <c r="A1206" t="s">
        <v>1208</v>
      </c>
      <c r="B1206" s="1" t="s">
        <v>4353</v>
      </c>
      <c r="C1206" s="1" t="s">
        <v>7491</v>
      </c>
      <c r="D1206" s="1" t="s">
        <v>10629</v>
      </c>
      <c r="E1206" s="1" t="s">
        <v>16909</v>
      </c>
      <c r="F1206">
        <v>16.77</v>
      </c>
      <c r="G1206">
        <v>52.32</v>
      </c>
      <c r="H1206">
        <v>68.5</v>
      </c>
      <c r="I1206">
        <v>73.68000000000001</v>
      </c>
    </row>
    <row r="1207" spans="1:9">
      <c r="A1207" t="s">
        <v>1209</v>
      </c>
      <c r="B1207" s="1" t="s">
        <v>4354</v>
      </c>
      <c r="C1207" s="1" t="s">
        <v>7492</v>
      </c>
      <c r="D1207" s="1" t="s">
        <v>10630</v>
      </c>
      <c r="E1207" s="1" t="s">
        <v>16910</v>
      </c>
      <c r="F1207">
        <v>7.59</v>
      </c>
      <c r="G1207">
        <v>50.21</v>
      </c>
      <c r="H1207">
        <v>44.95</v>
      </c>
      <c r="I1207">
        <v>63.16</v>
      </c>
    </row>
    <row r="1208" spans="1:9">
      <c r="A1208" t="s">
        <v>1210</v>
      </c>
      <c r="B1208" s="1" t="s">
        <v>4355</v>
      </c>
      <c r="C1208" s="1" t="s">
        <v>7493</v>
      </c>
      <c r="D1208" s="1" t="s">
        <v>10631</v>
      </c>
      <c r="E1208" s="1" t="s">
        <v>16911</v>
      </c>
      <c r="F1208">
        <v>3.44</v>
      </c>
      <c r="G1208">
        <v>36.78</v>
      </c>
      <c r="H1208">
        <v>80.13</v>
      </c>
      <c r="I1208">
        <v>103.57</v>
      </c>
    </row>
    <row r="1209" spans="1:9">
      <c r="A1209" t="s">
        <v>1211</v>
      </c>
      <c r="B1209" s="1" t="s">
        <v>4356</v>
      </c>
      <c r="C1209" s="1" t="s">
        <v>7494</v>
      </c>
      <c r="D1209" s="1" t="s">
        <v>10632</v>
      </c>
      <c r="E1209" s="1" t="s">
        <v>16912</v>
      </c>
      <c r="F1209">
        <v>23.6</v>
      </c>
      <c r="G1209">
        <v>52.82</v>
      </c>
      <c r="H1209">
        <v>57.25</v>
      </c>
      <c r="I1209">
        <v>66.67</v>
      </c>
    </row>
    <row r="1210" spans="1:9">
      <c r="A1210" t="s">
        <v>1212</v>
      </c>
      <c r="B1210" s="1" t="s">
        <v>4357</v>
      </c>
      <c r="C1210" s="1" t="s">
        <v>7495</v>
      </c>
      <c r="D1210" s="1" t="s">
        <v>10633</v>
      </c>
      <c r="E1210" s="1" t="s">
        <v>16913</v>
      </c>
      <c r="F1210">
        <v>34.99</v>
      </c>
      <c r="G1210">
        <v>74.36</v>
      </c>
      <c r="H1210">
        <v>35.56</v>
      </c>
      <c r="I1210">
        <v>55.56</v>
      </c>
    </row>
    <row r="1211" spans="1:9">
      <c r="A1211" t="s">
        <v>1213</v>
      </c>
      <c r="B1211" s="1" t="s">
        <v>4358</v>
      </c>
      <c r="C1211" s="1" t="s">
        <v>7496</v>
      </c>
      <c r="D1211" s="1" t="s">
        <v>10634</v>
      </c>
      <c r="E1211" s="1" t="s">
        <v>16914</v>
      </c>
      <c r="F1211">
        <v>29.63</v>
      </c>
      <c r="G1211">
        <v>54.46</v>
      </c>
      <c r="H1211">
        <v>48.24</v>
      </c>
      <c r="I1211">
        <v>64.29000000000001</v>
      </c>
    </row>
    <row r="1212" spans="1:9">
      <c r="A1212" t="s">
        <v>1214</v>
      </c>
      <c r="B1212" s="1" t="s">
        <v>4359</v>
      </c>
      <c r="C1212" s="1" t="s">
        <v>7497</v>
      </c>
      <c r="D1212" s="1" t="s">
        <v>10635</v>
      </c>
      <c r="E1212" s="1" t="s">
        <v>16915</v>
      </c>
      <c r="F1212">
        <v>9.359999999999999</v>
      </c>
      <c r="G1212">
        <v>44.14</v>
      </c>
      <c r="H1212">
        <v>62.5</v>
      </c>
      <c r="I1212">
        <v>94.12</v>
      </c>
    </row>
    <row r="1213" spans="1:9">
      <c r="A1213" t="s">
        <v>1215</v>
      </c>
      <c r="B1213" s="1" t="s">
        <v>4360</v>
      </c>
      <c r="C1213" s="1" t="s">
        <v>7498</v>
      </c>
      <c r="D1213" s="1" t="s">
        <v>10636</v>
      </c>
      <c r="E1213" s="1" t="s">
        <v>16916</v>
      </c>
      <c r="F1213">
        <v>4.7</v>
      </c>
      <c r="G1213">
        <v>29.9</v>
      </c>
      <c r="H1213">
        <v>63.08</v>
      </c>
      <c r="I1213">
        <v>86.95999999999999</v>
      </c>
    </row>
    <row r="1214" spans="1:9">
      <c r="A1214" t="s">
        <v>1216</v>
      </c>
      <c r="B1214" s="1" t="s">
        <v>4361</v>
      </c>
      <c r="C1214" s="1" t="s">
        <v>7499</v>
      </c>
      <c r="D1214" s="1" t="s">
        <v>10637</v>
      </c>
      <c r="E1214" s="1" t="s">
        <v>16917</v>
      </c>
      <c r="F1214">
        <v>6.54</v>
      </c>
      <c r="G1214">
        <v>51.9</v>
      </c>
      <c r="H1214">
        <v>60.15</v>
      </c>
      <c r="I1214">
        <v>95.83</v>
      </c>
    </row>
    <row r="1215" spans="1:9">
      <c r="A1215" t="s">
        <v>1217</v>
      </c>
      <c r="B1215" s="1" t="s">
        <v>4362</v>
      </c>
      <c r="C1215" s="1" t="s">
        <v>7500</v>
      </c>
      <c r="D1215" s="1" t="s">
        <v>10638</v>
      </c>
      <c r="E1215" s="1" t="s">
        <v>16918</v>
      </c>
      <c r="F1215">
        <v>49.19</v>
      </c>
      <c r="G1215">
        <v>62.69</v>
      </c>
      <c r="H1215">
        <v>27.71</v>
      </c>
      <c r="I1215">
        <v>42.86</v>
      </c>
    </row>
    <row r="1216" spans="1:9">
      <c r="A1216" t="s">
        <v>1218</v>
      </c>
      <c r="B1216" s="1" t="s">
        <v>4363</v>
      </c>
      <c r="C1216" s="1" t="s">
        <v>7501</v>
      </c>
      <c r="D1216" s="1" t="s">
        <v>10639</v>
      </c>
      <c r="E1216" s="1" t="s">
        <v>16919</v>
      </c>
      <c r="F1216">
        <v>12</v>
      </c>
      <c r="G1216">
        <v>57.03</v>
      </c>
      <c r="H1216">
        <v>59.84</v>
      </c>
      <c r="I1216">
        <v>63.64</v>
      </c>
    </row>
    <row r="1217" spans="1:9">
      <c r="A1217" t="s">
        <v>1219</v>
      </c>
      <c r="B1217" s="1" t="s">
        <v>4364</v>
      </c>
      <c r="C1217" s="1" t="s">
        <v>7502</v>
      </c>
      <c r="D1217" s="1" t="s">
        <v>10640</v>
      </c>
      <c r="E1217" s="1" t="s">
        <v>16920</v>
      </c>
      <c r="F1217">
        <v>12.93</v>
      </c>
      <c r="G1217">
        <v>44.46</v>
      </c>
      <c r="H1217">
        <v>48.57</v>
      </c>
      <c r="I1217">
        <v>56</v>
      </c>
    </row>
    <row r="1218" spans="1:9">
      <c r="A1218" t="s">
        <v>1220</v>
      </c>
      <c r="B1218" s="1" t="s">
        <v>4365</v>
      </c>
      <c r="C1218" s="1" t="s">
        <v>7503</v>
      </c>
      <c r="D1218" s="1" t="s">
        <v>10641</v>
      </c>
      <c r="E1218" s="1" t="s">
        <v>16921</v>
      </c>
      <c r="F1218">
        <v>19.6</v>
      </c>
      <c r="G1218">
        <v>53.86</v>
      </c>
      <c r="H1218">
        <v>52.38</v>
      </c>
      <c r="I1218">
        <v>56.52</v>
      </c>
    </row>
    <row r="1219" spans="1:9">
      <c r="A1219" t="s">
        <v>1221</v>
      </c>
      <c r="B1219" s="1" t="s">
        <v>4366</v>
      </c>
      <c r="C1219" s="1" t="s">
        <v>7504</v>
      </c>
      <c r="D1219" s="1" t="s">
        <v>10642</v>
      </c>
      <c r="E1219" s="1" t="s">
        <v>16922</v>
      </c>
      <c r="F1219">
        <v>27.04</v>
      </c>
      <c r="G1219">
        <v>60.55</v>
      </c>
      <c r="H1219">
        <v>51.72</v>
      </c>
      <c r="I1219">
        <v>60</v>
      </c>
    </row>
    <row r="1220" spans="1:9">
      <c r="A1220" t="s">
        <v>1222</v>
      </c>
      <c r="B1220" s="1" t="s">
        <v>4367</v>
      </c>
      <c r="C1220" s="1" t="s">
        <v>7505</v>
      </c>
      <c r="D1220" s="1" t="s">
        <v>10643</v>
      </c>
      <c r="E1220" s="1" t="s">
        <v>16923</v>
      </c>
      <c r="F1220">
        <v>24.7</v>
      </c>
      <c r="G1220">
        <v>41.56</v>
      </c>
      <c r="H1220">
        <v>50.96</v>
      </c>
      <c r="I1220">
        <v>65.79000000000001</v>
      </c>
    </row>
    <row r="1221" spans="1:9">
      <c r="A1221" t="s">
        <v>1223</v>
      </c>
      <c r="B1221" s="1" t="s">
        <v>4368</v>
      </c>
      <c r="C1221" s="1" t="s">
        <v>7506</v>
      </c>
      <c r="D1221" s="1" t="s">
        <v>10644</v>
      </c>
      <c r="E1221" s="1" t="s">
        <v>16924</v>
      </c>
      <c r="F1221">
        <v>11.24</v>
      </c>
      <c r="G1221">
        <v>37.17</v>
      </c>
      <c r="H1221">
        <v>62.86</v>
      </c>
      <c r="I1221">
        <v>82.34999999999999</v>
      </c>
    </row>
    <row r="1222" spans="1:9">
      <c r="A1222" t="s">
        <v>1224</v>
      </c>
      <c r="B1222" s="1" t="s">
        <v>4369</v>
      </c>
      <c r="C1222" s="1" t="s">
        <v>7507</v>
      </c>
      <c r="D1222" s="1" t="s">
        <v>10645</v>
      </c>
      <c r="E1222" s="1" t="s">
        <v>16925</v>
      </c>
      <c r="F1222">
        <v>9.18</v>
      </c>
      <c r="G1222">
        <v>55.45</v>
      </c>
      <c r="H1222">
        <v>95.93000000000001</v>
      </c>
      <c r="I1222">
        <v>109.09</v>
      </c>
    </row>
    <row r="1223" spans="1:9">
      <c r="A1223" t="s">
        <v>1225</v>
      </c>
      <c r="B1223" s="1" t="s">
        <v>4370</v>
      </c>
      <c r="C1223" s="1" t="s">
        <v>7508</v>
      </c>
      <c r="D1223" s="1" t="s">
        <v>10646</v>
      </c>
      <c r="E1223" s="1" t="s">
        <v>16926</v>
      </c>
      <c r="F1223">
        <v>3.94</v>
      </c>
      <c r="G1223">
        <v>27.34</v>
      </c>
      <c r="H1223">
        <v>58.68</v>
      </c>
      <c r="I1223">
        <v>80.65000000000001</v>
      </c>
    </row>
    <row r="1224" spans="1:9">
      <c r="A1224" t="s">
        <v>1226</v>
      </c>
      <c r="B1224" s="1" t="s">
        <v>4371</v>
      </c>
      <c r="C1224" s="1" t="s">
        <v>7509</v>
      </c>
      <c r="D1224" s="1" t="s">
        <v>10647</v>
      </c>
      <c r="E1224" s="1" t="s">
        <v>16927</v>
      </c>
      <c r="F1224">
        <v>8.359999999999999</v>
      </c>
      <c r="G1224">
        <v>47.28</v>
      </c>
      <c r="H1224">
        <v>67.48</v>
      </c>
      <c r="I1224">
        <v>80</v>
      </c>
    </row>
    <row r="1225" spans="1:9">
      <c r="A1225" t="s">
        <v>1227</v>
      </c>
      <c r="B1225" s="1" t="s">
        <v>4372</v>
      </c>
      <c r="C1225" s="1" t="s">
        <v>7510</v>
      </c>
      <c r="D1225" s="1" t="s">
        <v>10648</v>
      </c>
      <c r="E1225" s="1" t="s">
        <v>16928</v>
      </c>
      <c r="F1225">
        <v>14.32</v>
      </c>
      <c r="G1225">
        <v>41.73</v>
      </c>
      <c r="H1225">
        <v>60.42</v>
      </c>
      <c r="I1225">
        <v>84.78</v>
      </c>
    </row>
    <row r="1226" spans="1:9">
      <c r="A1226" t="s">
        <v>1228</v>
      </c>
      <c r="B1226" s="1" t="s">
        <v>4373</v>
      </c>
      <c r="C1226" s="1" t="s">
        <v>7511</v>
      </c>
      <c r="D1226" s="1" t="s">
        <v>10649</v>
      </c>
      <c r="E1226" s="1" t="s">
        <v>16929</v>
      </c>
      <c r="F1226">
        <v>13.36</v>
      </c>
      <c r="G1226">
        <v>61.69</v>
      </c>
      <c r="H1226">
        <v>62.14</v>
      </c>
      <c r="I1226">
        <v>63.16</v>
      </c>
    </row>
    <row r="1227" spans="1:9">
      <c r="A1227" t="s">
        <v>1229</v>
      </c>
      <c r="B1227" s="1" t="s">
        <v>4374</v>
      </c>
      <c r="C1227" s="1" t="s">
        <v>7512</v>
      </c>
      <c r="D1227" s="1" t="s">
        <v>10650</v>
      </c>
      <c r="E1227" s="1" t="s">
        <v>16930</v>
      </c>
      <c r="F1227">
        <v>14.94</v>
      </c>
      <c r="G1227">
        <v>49.89</v>
      </c>
      <c r="H1227">
        <v>55.79</v>
      </c>
      <c r="I1227">
        <v>77.5</v>
      </c>
    </row>
    <row r="1228" spans="1:9">
      <c r="A1228" t="s">
        <v>1230</v>
      </c>
      <c r="B1228" s="1" t="s">
        <v>4375</v>
      </c>
      <c r="C1228" s="1" t="s">
        <v>7513</v>
      </c>
      <c r="D1228" s="1" t="s">
        <v>10651</v>
      </c>
      <c r="E1228" s="1" t="s">
        <v>16931</v>
      </c>
      <c r="F1228">
        <v>12.03</v>
      </c>
      <c r="G1228">
        <v>40.4</v>
      </c>
      <c r="H1228">
        <v>64.90000000000001</v>
      </c>
      <c r="I1228">
        <v>84</v>
      </c>
    </row>
    <row r="1229" spans="1:9">
      <c r="A1229" t="s">
        <v>1231</v>
      </c>
      <c r="B1229" s="1" t="s">
        <v>4376</v>
      </c>
      <c r="C1229" s="1" t="s">
        <v>7514</v>
      </c>
      <c r="D1229" s="1" t="s">
        <v>10652</v>
      </c>
      <c r="E1229" s="1" t="s">
        <v>16932</v>
      </c>
      <c r="F1229">
        <v>14.56</v>
      </c>
      <c r="G1229">
        <v>47.39</v>
      </c>
      <c r="H1229">
        <v>68.87</v>
      </c>
      <c r="I1229">
        <v>71.43000000000001</v>
      </c>
    </row>
    <row r="1230" spans="1:9">
      <c r="A1230" t="s">
        <v>1232</v>
      </c>
      <c r="B1230" s="1" t="s">
        <v>4377</v>
      </c>
      <c r="C1230" s="1" t="s">
        <v>7515</v>
      </c>
      <c r="D1230" s="1" t="s">
        <v>10653</v>
      </c>
      <c r="E1230" s="1" t="s">
        <v>16933</v>
      </c>
      <c r="F1230">
        <v>16.85</v>
      </c>
      <c r="G1230">
        <v>44.44</v>
      </c>
      <c r="H1230">
        <v>43.9</v>
      </c>
      <c r="I1230">
        <v>65</v>
      </c>
    </row>
    <row r="1231" spans="1:9">
      <c r="A1231" t="s">
        <v>1233</v>
      </c>
      <c r="B1231" s="1" t="s">
        <v>4378</v>
      </c>
      <c r="C1231" s="1" t="s">
        <v>7516</v>
      </c>
      <c r="D1231" s="1" t="s">
        <v>10654</v>
      </c>
      <c r="E1231" s="1" t="s">
        <v>16934</v>
      </c>
      <c r="F1231">
        <v>11.05</v>
      </c>
      <c r="G1231">
        <v>62.17</v>
      </c>
      <c r="H1231">
        <v>59.5</v>
      </c>
      <c r="I1231">
        <v>75.76000000000001</v>
      </c>
    </row>
    <row r="1232" spans="1:9">
      <c r="A1232" t="s">
        <v>1234</v>
      </c>
      <c r="B1232" s="1" t="s">
        <v>4379</v>
      </c>
      <c r="C1232" s="1" t="s">
        <v>7517</v>
      </c>
      <c r="D1232" s="1" t="s">
        <v>10655</v>
      </c>
      <c r="E1232" s="1" t="s">
        <v>16935</v>
      </c>
      <c r="F1232">
        <v>8.890000000000001</v>
      </c>
      <c r="G1232">
        <v>45.27</v>
      </c>
      <c r="H1232">
        <v>47.37</v>
      </c>
      <c r="I1232">
        <v>64.29000000000001</v>
      </c>
    </row>
    <row r="1233" spans="1:9">
      <c r="A1233" t="s">
        <v>1235</v>
      </c>
      <c r="B1233" s="1" t="s">
        <v>4380</v>
      </c>
      <c r="C1233" s="1" t="s">
        <v>7518</v>
      </c>
      <c r="D1233" s="1" t="s">
        <v>10656</v>
      </c>
      <c r="E1233" s="1" t="s">
        <v>16936</v>
      </c>
      <c r="F1233">
        <v>21.81</v>
      </c>
      <c r="G1233">
        <v>65.81999999999999</v>
      </c>
      <c r="H1233">
        <v>67.95</v>
      </c>
      <c r="I1233">
        <v>80</v>
      </c>
    </row>
    <row r="1234" spans="1:9">
      <c r="A1234" t="s">
        <v>1236</v>
      </c>
      <c r="B1234" s="1" t="s">
        <v>4381</v>
      </c>
      <c r="C1234" s="1" t="s">
        <v>7519</v>
      </c>
      <c r="D1234" s="1" t="s">
        <v>10657</v>
      </c>
      <c r="E1234" s="1" t="s">
        <v>16937</v>
      </c>
      <c r="F1234">
        <v>7.43</v>
      </c>
      <c r="G1234">
        <v>50.99</v>
      </c>
      <c r="H1234">
        <v>50</v>
      </c>
      <c r="I1234">
        <v>72.73</v>
      </c>
    </row>
    <row r="1235" spans="1:9">
      <c r="A1235" t="s">
        <v>1237</v>
      </c>
      <c r="B1235" s="1" t="s">
        <v>4382</v>
      </c>
      <c r="C1235" s="1" t="s">
        <v>7520</v>
      </c>
      <c r="D1235" s="1" t="s">
        <v>10658</v>
      </c>
      <c r="E1235" s="1" t="s">
        <v>16938</v>
      </c>
      <c r="F1235">
        <v>15.99</v>
      </c>
      <c r="G1235">
        <v>51.71</v>
      </c>
      <c r="H1235">
        <v>60.73</v>
      </c>
      <c r="I1235">
        <v>78.79000000000001</v>
      </c>
    </row>
    <row r="1236" spans="1:9">
      <c r="A1236" t="s">
        <v>1238</v>
      </c>
      <c r="B1236" s="1" t="s">
        <v>4383</v>
      </c>
      <c r="C1236" s="1" t="s">
        <v>7521</v>
      </c>
      <c r="D1236" s="1" t="s">
        <v>10659</v>
      </c>
      <c r="E1236" s="1" t="s">
        <v>16939</v>
      </c>
      <c r="F1236">
        <v>11.76</v>
      </c>
      <c r="G1236">
        <v>54.97</v>
      </c>
      <c r="H1236">
        <v>58.1</v>
      </c>
      <c r="I1236">
        <v>75</v>
      </c>
    </row>
    <row r="1237" spans="1:9">
      <c r="A1237" t="s">
        <v>1239</v>
      </c>
      <c r="B1237" s="1" t="s">
        <v>4384</v>
      </c>
      <c r="C1237" s="1" t="s">
        <v>7522</v>
      </c>
      <c r="D1237" s="1" t="s">
        <v>10660</v>
      </c>
      <c r="E1237" s="1" t="s">
        <v>16940</v>
      </c>
      <c r="F1237">
        <v>11.13</v>
      </c>
      <c r="G1237">
        <v>45.26</v>
      </c>
      <c r="H1237">
        <v>64.58</v>
      </c>
      <c r="I1237">
        <v>81.25</v>
      </c>
    </row>
    <row r="1238" spans="1:9">
      <c r="A1238" t="s">
        <v>1240</v>
      </c>
      <c r="B1238" s="1" t="s">
        <v>4385</v>
      </c>
      <c r="C1238" s="1" t="s">
        <v>7523</v>
      </c>
      <c r="D1238" s="1" t="s">
        <v>10661</v>
      </c>
      <c r="E1238" s="1" t="s">
        <v>16941</v>
      </c>
      <c r="F1238">
        <v>7.7</v>
      </c>
      <c r="G1238">
        <v>45.4</v>
      </c>
      <c r="H1238">
        <v>82.05</v>
      </c>
      <c r="I1238">
        <v>100</v>
      </c>
    </row>
    <row r="1239" spans="1:9">
      <c r="A1239" t="s">
        <v>1241</v>
      </c>
      <c r="B1239" s="1" t="s">
        <v>4386</v>
      </c>
      <c r="C1239" s="1" t="s">
        <v>7524</v>
      </c>
      <c r="D1239" s="1" t="s">
        <v>10662</v>
      </c>
      <c r="E1239" s="1" t="s">
        <v>16942</v>
      </c>
      <c r="F1239">
        <v>18.42</v>
      </c>
      <c r="G1239">
        <v>47.8</v>
      </c>
      <c r="H1239">
        <v>54.42</v>
      </c>
      <c r="I1239">
        <v>56.76</v>
      </c>
    </row>
    <row r="1240" spans="1:9">
      <c r="A1240" t="s">
        <v>1242</v>
      </c>
      <c r="B1240" s="1" t="s">
        <v>4387</v>
      </c>
      <c r="C1240" s="1" t="s">
        <v>7525</v>
      </c>
      <c r="D1240" s="1" t="s">
        <v>10663</v>
      </c>
      <c r="E1240" s="1" t="s">
        <v>16943</v>
      </c>
      <c r="F1240">
        <v>28.8</v>
      </c>
      <c r="G1240">
        <v>62.75</v>
      </c>
      <c r="H1240">
        <v>42.4</v>
      </c>
      <c r="I1240">
        <v>43.59</v>
      </c>
    </row>
    <row r="1241" spans="1:9">
      <c r="A1241" t="s">
        <v>1243</v>
      </c>
      <c r="B1241" s="1" t="s">
        <v>4388</v>
      </c>
      <c r="C1241" s="1" t="s">
        <v>7526</v>
      </c>
      <c r="D1241" s="1" t="s">
        <v>10664</v>
      </c>
      <c r="E1241" s="1" t="s">
        <v>16944</v>
      </c>
      <c r="F1241">
        <v>13.92</v>
      </c>
      <c r="G1241">
        <v>48.59</v>
      </c>
      <c r="H1241">
        <v>67.67</v>
      </c>
      <c r="I1241">
        <v>91.11</v>
      </c>
    </row>
    <row r="1242" spans="1:9">
      <c r="A1242" t="s">
        <v>1244</v>
      </c>
      <c r="B1242" s="1" t="s">
        <v>4389</v>
      </c>
      <c r="C1242" s="1" t="s">
        <v>7527</v>
      </c>
      <c r="D1242" s="1" t="s">
        <v>10665</v>
      </c>
      <c r="E1242" s="1" t="s">
        <v>16945</v>
      </c>
      <c r="F1242">
        <v>20.69</v>
      </c>
      <c r="G1242">
        <v>50.13</v>
      </c>
      <c r="H1242">
        <v>50</v>
      </c>
      <c r="I1242">
        <v>58.33</v>
      </c>
    </row>
    <row r="1243" spans="1:9">
      <c r="A1243" t="s">
        <v>1245</v>
      </c>
      <c r="B1243" s="1" t="s">
        <v>4390</v>
      </c>
      <c r="C1243" s="1" t="s">
        <v>7528</v>
      </c>
      <c r="D1243" s="1" t="s">
        <v>10666</v>
      </c>
      <c r="E1243" s="1" t="s">
        <v>16946</v>
      </c>
      <c r="F1243">
        <v>6.09</v>
      </c>
      <c r="G1243">
        <v>38.74</v>
      </c>
      <c r="H1243">
        <v>58.41</v>
      </c>
      <c r="I1243">
        <v>81.08</v>
      </c>
    </row>
    <row r="1244" spans="1:9">
      <c r="A1244" t="s">
        <v>1246</v>
      </c>
      <c r="B1244" s="1" t="s">
        <v>4391</v>
      </c>
      <c r="C1244" s="1" t="s">
        <v>7529</v>
      </c>
      <c r="D1244" s="1" t="s">
        <v>10667</v>
      </c>
      <c r="E1244" s="1" t="s">
        <v>16947</v>
      </c>
      <c r="F1244">
        <v>14.01</v>
      </c>
      <c r="G1244">
        <v>56.96</v>
      </c>
      <c r="H1244">
        <v>68.13</v>
      </c>
      <c r="I1244">
        <v>87.5</v>
      </c>
    </row>
    <row r="1245" spans="1:9">
      <c r="A1245" t="s">
        <v>1247</v>
      </c>
      <c r="B1245" s="1" t="s">
        <v>4392</v>
      </c>
      <c r="C1245" s="1" t="s">
        <v>7530</v>
      </c>
      <c r="D1245" s="1" t="s">
        <v>10668</v>
      </c>
      <c r="E1245" s="1" t="s">
        <v>16948</v>
      </c>
      <c r="F1245">
        <v>38.17</v>
      </c>
      <c r="G1245">
        <v>58.78</v>
      </c>
      <c r="H1245">
        <v>36.17</v>
      </c>
      <c r="I1245">
        <v>44</v>
      </c>
    </row>
    <row r="1246" spans="1:9">
      <c r="A1246" t="s">
        <v>1248</v>
      </c>
      <c r="B1246" s="1" t="s">
        <v>4393</v>
      </c>
      <c r="C1246" s="1" t="s">
        <v>7531</v>
      </c>
      <c r="D1246" s="1" t="s">
        <v>10669</v>
      </c>
      <c r="E1246" s="1" t="s">
        <v>16949</v>
      </c>
      <c r="F1246">
        <v>13.74</v>
      </c>
      <c r="G1246">
        <v>45.79</v>
      </c>
      <c r="H1246">
        <v>74.31</v>
      </c>
      <c r="I1246">
        <v>94.73999999999999</v>
      </c>
    </row>
    <row r="1247" spans="1:9">
      <c r="A1247" t="s">
        <v>1249</v>
      </c>
      <c r="B1247" s="1" t="s">
        <v>4394</v>
      </c>
      <c r="C1247" s="1" t="s">
        <v>7532</v>
      </c>
      <c r="D1247" s="1" t="s">
        <v>10670</v>
      </c>
      <c r="E1247" s="1" t="s">
        <v>16950</v>
      </c>
      <c r="F1247">
        <v>3.82</v>
      </c>
      <c r="G1247">
        <v>40.65</v>
      </c>
      <c r="H1247">
        <v>67.01000000000001</v>
      </c>
      <c r="I1247">
        <v>88.45999999999999</v>
      </c>
    </row>
    <row r="1248" spans="1:9">
      <c r="A1248" t="s">
        <v>1250</v>
      </c>
      <c r="B1248" s="1" t="s">
        <v>4395</v>
      </c>
      <c r="C1248" s="1" t="s">
        <v>7533</v>
      </c>
      <c r="D1248" s="1" t="s">
        <v>10671</v>
      </c>
      <c r="E1248" s="1" t="s">
        <v>16951</v>
      </c>
      <c r="F1248">
        <v>10.84</v>
      </c>
      <c r="G1248">
        <v>44.23</v>
      </c>
      <c r="H1248">
        <v>68.06999999999999</v>
      </c>
      <c r="I1248">
        <v>82.14</v>
      </c>
    </row>
    <row r="1249" spans="1:9">
      <c r="A1249" t="s">
        <v>1251</v>
      </c>
      <c r="B1249" s="1" t="s">
        <v>4396</v>
      </c>
      <c r="C1249" s="1" t="s">
        <v>7534</v>
      </c>
      <c r="D1249" s="1" t="s">
        <v>10672</v>
      </c>
      <c r="E1249" s="1" t="s">
        <v>16952</v>
      </c>
      <c r="F1249">
        <v>3.34</v>
      </c>
      <c r="G1249">
        <v>36.69</v>
      </c>
      <c r="H1249">
        <v>86.20999999999999</v>
      </c>
      <c r="I1249">
        <v>112.5</v>
      </c>
    </row>
    <row r="1250" spans="1:9">
      <c r="A1250" t="s">
        <v>1252</v>
      </c>
      <c r="B1250" s="1" t="s">
        <v>4397</v>
      </c>
      <c r="C1250" s="1" t="s">
        <v>7535</v>
      </c>
      <c r="D1250" s="1" t="s">
        <v>10673</v>
      </c>
      <c r="E1250" s="1" t="s">
        <v>16953</v>
      </c>
      <c r="F1250">
        <v>4.26</v>
      </c>
      <c r="G1250">
        <v>36.56</v>
      </c>
      <c r="H1250">
        <v>75.37</v>
      </c>
      <c r="I1250">
        <v>86.95999999999999</v>
      </c>
    </row>
    <row r="1251" spans="1:9">
      <c r="A1251" t="s">
        <v>1253</v>
      </c>
      <c r="B1251" s="1" t="s">
        <v>4398</v>
      </c>
      <c r="C1251" s="1" t="s">
        <v>7536</v>
      </c>
      <c r="D1251" s="1" t="s">
        <v>10674</v>
      </c>
      <c r="E1251" s="1" t="s">
        <v>16954</v>
      </c>
      <c r="F1251">
        <v>10.59</v>
      </c>
      <c r="G1251">
        <v>34.91</v>
      </c>
      <c r="H1251">
        <v>60.66</v>
      </c>
      <c r="I1251">
        <v>68.56999999999999</v>
      </c>
    </row>
    <row r="1252" spans="1:9">
      <c r="A1252" t="s">
        <v>1254</v>
      </c>
      <c r="B1252" s="1" t="s">
        <v>4399</v>
      </c>
      <c r="C1252" s="1" t="s">
        <v>7537</v>
      </c>
      <c r="D1252" s="1" t="s">
        <v>10675</v>
      </c>
      <c r="E1252" s="1" t="s">
        <v>16955</v>
      </c>
      <c r="F1252">
        <v>20.75</v>
      </c>
      <c r="G1252">
        <v>53.62</v>
      </c>
      <c r="H1252">
        <v>46.79</v>
      </c>
      <c r="I1252">
        <v>68</v>
      </c>
    </row>
    <row r="1253" spans="1:9">
      <c r="A1253" t="s">
        <v>1255</v>
      </c>
      <c r="B1253" s="1" t="s">
        <v>4400</v>
      </c>
      <c r="C1253" s="1" t="s">
        <v>7538</v>
      </c>
      <c r="D1253" s="1" t="s">
        <v>10676</v>
      </c>
      <c r="E1253" s="1" t="s">
        <v>16956</v>
      </c>
      <c r="F1253">
        <v>21.64</v>
      </c>
      <c r="G1253">
        <v>56.09</v>
      </c>
      <c r="H1253">
        <v>54.49</v>
      </c>
      <c r="I1253">
        <v>76.92</v>
      </c>
    </row>
    <row r="1254" spans="1:9">
      <c r="A1254" t="s">
        <v>1256</v>
      </c>
      <c r="B1254" s="1" t="s">
        <v>4401</v>
      </c>
      <c r="C1254" s="1" t="s">
        <v>7539</v>
      </c>
      <c r="D1254" s="1" t="s">
        <v>10677</v>
      </c>
      <c r="E1254" s="1" t="s">
        <v>16957</v>
      </c>
      <c r="F1254">
        <v>9.85</v>
      </c>
      <c r="G1254">
        <v>44.7</v>
      </c>
      <c r="H1254">
        <v>62.87</v>
      </c>
      <c r="I1254">
        <v>74.42</v>
      </c>
    </row>
    <row r="1255" spans="1:9">
      <c r="A1255" t="s">
        <v>1257</v>
      </c>
      <c r="B1255" s="1" t="s">
        <v>4402</v>
      </c>
      <c r="C1255" s="1" t="s">
        <v>7540</v>
      </c>
      <c r="D1255" s="1" t="s">
        <v>10678</v>
      </c>
      <c r="E1255" s="1" t="s">
        <v>16958</v>
      </c>
      <c r="F1255">
        <v>9</v>
      </c>
      <c r="G1255">
        <v>40.51</v>
      </c>
      <c r="H1255">
        <v>62.26</v>
      </c>
      <c r="I1255">
        <v>75</v>
      </c>
    </row>
    <row r="1256" spans="1:9">
      <c r="A1256" t="s">
        <v>1258</v>
      </c>
      <c r="B1256" s="1" t="s">
        <v>4403</v>
      </c>
      <c r="C1256" s="1" t="s">
        <v>7541</v>
      </c>
      <c r="D1256" s="1" t="s">
        <v>10679</v>
      </c>
      <c r="E1256" s="1" t="s">
        <v>16959</v>
      </c>
      <c r="F1256">
        <v>23.47</v>
      </c>
      <c r="G1256">
        <v>51.22</v>
      </c>
      <c r="H1256">
        <v>73.29000000000001</v>
      </c>
      <c r="I1256">
        <v>76.56</v>
      </c>
    </row>
    <row r="1257" spans="1:9">
      <c r="A1257" t="s">
        <v>1259</v>
      </c>
      <c r="B1257" s="1" t="s">
        <v>4404</v>
      </c>
      <c r="C1257" s="1" t="s">
        <v>7542</v>
      </c>
      <c r="D1257" s="1" t="s">
        <v>10680</v>
      </c>
      <c r="E1257" s="1" t="s">
        <v>16960</v>
      </c>
      <c r="F1257">
        <v>4.67</v>
      </c>
      <c r="G1257">
        <v>47.64</v>
      </c>
      <c r="H1257">
        <v>76.12</v>
      </c>
      <c r="I1257">
        <v>109.09</v>
      </c>
    </row>
    <row r="1258" spans="1:9">
      <c r="A1258" t="s">
        <v>1260</v>
      </c>
      <c r="B1258" s="1" t="s">
        <v>4405</v>
      </c>
      <c r="C1258" s="1" t="s">
        <v>7543</v>
      </c>
      <c r="D1258" s="1" t="s">
        <v>10681</v>
      </c>
      <c r="E1258" s="1" t="s">
        <v>16961</v>
      </c>
      <c r="F1258">
        <v>9.75</v>
      </c>
      <c r="G1258">
        <v>40.88</v>
      </c>
      <c r="H1258">
        <v>58.25</v>
      </c>
      <c r="I1258">
        <v>87.88</v>
      </c>
    </row>
    <row r="1259" spans="1:9">
      <c r="A1259" t="s">
        <v>1261</v>
      </c>
      <c r="B1259" s="1" t="s">
        <v>4406</v>
      </c>
      <c r="C1259" s="1" t="s">
        <v>7544</v>
      </c>
      <c r="D1259" s="1" t="s">
        <v>10682</v>
      </c>
      <c r="E1259" s="1" t="s">
        <v>16962</v>
      </c>
      <c r="F1259">
        <v>46.95</v>
      </c>
      <c r="G1259">
        <v>69.25</v>
      </c>
      <c r="H1259">
        <v>25</v>
      </c>
      <c r="I1259">
        <v>40.74</v>
      </c>
    </row>
    <row r="1260" spans="1:9">
      <c r="A1260" t="s">
        <v>1262</v>
      </c>
      <c r="B1260" s="1" t="s">
        <v>4407</v>
      </c>
      <c r="C1260" s="1" t="s">
        <v>7545</v>
      </c>
      <c r="D1260" s="1" t="s">
        <v>10683</v>
      </c>
      <c r="E1260" s="1" t="s">
        <v>16963</v>
      </c>
      <c r="F1260">
        <v>5.6</v>
      </c>
      <c r="G1260">
        <v>39.27</v>
      </c>
      <c r="H1260">
        <v>54.97</v>
      </c>
      <c r="I1260">
        <v>76</v>
      </c>
    </row>
    <row r="1261" spans="1:9">
      <c r="A1261" t="s">
        <v>1263</v>
      </c>
      <c r="B1261" s="1" t="s">
        <v>4408</v>
      </c>
      <c r="C1261" s="1" t="s">
        <v>7546</v>
      </c>
      <c r="D1261" s="1" t="s">
        <v>10684</v>
      </c>
      <c r="E1261" s="1" t="s">
        <v>16964</v>
      </c>
      <c r="F1261">
        <v>8.25</v>
      </c>
      <c r="G1261">
        <v>33.51</v>
      </c>
      <c r="H1261">
        <v>59.43</v>
      </c>
      <c r="I1261">
        <v>71.43000000000001</v>
      </c>
    </row>
    <row r="1262" spans="1:9">
      <c r="A1262" t="s">
        <v>1264</v>
      </c>
      <c r="B1262" s="1" t="s">
        <v>4409</v>
      </c>
      <c r="C1262" s="1" t="s">
        <v>7547</v>
      </c>
      <c r="D1262" s="1" t="s">
        <v>10685</v>
      </c>
      <c r="E1262" s="1" t="s">
        <v>16965</v>
      </c>
      <c r="F1262">
        <v>5.26</v>
      </c>
      <c r="G1262">
        <v>41.53</v>
      </c>
      <c r="H1262">
        <v>73.81</v>
      </c>
      <c r="I1262">
        <v>95.65000000000001</v>
      </c>
    </row>
    <row r="1263" spans="1:9">
      <c r="A1263" t="s">
        <v>1265</v>
      </c>
      <c r="B1263" s="1" t="s">
        <v>4410</v>
      </c>
      <c r="C1263" s="1" t="s">
        <v>7548</v>
      </c>
      <c r="D1263" s="1" t="s">
        <v>10686</v>
      </c>
      <c r="E1263" s="1" t="s">
        <v>16966</v>
      </c>
      <c r="F1263">
        <v>5.13</v>
      </c>
      <c r="G1263">
        <v>30.41</v>
      </c>
      <c r="H1263">
        <v>69.8</v>
      </c>
      <c r="I1263">
        <v>100</v>
      </c>
    </row>
    <row r="1264" spans="1:9">
      <c r="A1264" t="s">
        <v>1266</v>
      </c>
      <c r="B1264" s="1" t="s">
        <v>4411</v>
      </c>
      <c r="C1264" s="1" t="s">
        <v>7549</v>
      </c>
      <c r="D1264" s="1" t="s">
        <v>10687</v>
      </c>
      <c r="E1264" s="1" t="s">
        <v>16967</v>
      </c>
      <c r="F1264">
        <v>6.09</v>
      </c>
      <c r="G1264">
        <v>49.38</v>
      </c>
      <c r="H1264">
        <v>51.82</v>
      </c>
      <c r="I1264">
        <v>75</v>
      </c>
    </row>
    <row r="1265" spans="1:9">
      <c r="A1265" t="s">
        <v>1267</v>
      </c>
      <c r="B1265" s="1" t="s">
        <v>4412</v>
      </c>
      <c r="C1265" s="1" t="s">
        <v>7550</v>
      </c>
      <c r="D1265" s="1" t="s">
        <v>10688</v>
      </c>
      <c r="E1265" s="1" t="s">
        <v>16968</v>
      </c>
      <c r="F1265">
        <v>21.68</v>
      </c>
      <c r="G1265">
        <v>61.32</v>
      </c>
      <c r="H1265">
        <v>28.35</v>
      </c>
      <c r="I1265">
        <v>52.38</v>
      </c>
    </row>
    <row r="1266" spans="1:9">
      <c r="A1266" t="s">
        <v>1268</v>
      </c>
      <c r="B1266" s="1" t="s">
        <v>4413</v>
      </c>
      <c r="C1266" s="1" t="s">
        <v>7551</v>
      </c>
      <c r="D1266" s="1" t="s">
        <v>10689</v>
      </c>
      <c r="E1266" s="1" t="s">
        <v>16969</v>
      </c>
      <c r="F1266">
        <v>18.43</v>
      </c>
      <c r="G1266">
        <v>52.18</v>
      </c>
      <c r="H1266">
        <v>52</v>
      </c>
      <c r="I1266">
        <v>53.85</v>
      </c>
    </row>
    <row r="1267" spans="1:9">
      <c r="A1267" t="s">
        <v>1269</v>
      </c>
      <c r="B1267" s="1" t="s">
        <v>4414</v>
      </c>
      <c r="C1267" s="1" t="s">
        <v>7552</v>
      </c>
      <c r="D1267" s="1" t="s">
        <v>10690</v>
      </c>
      <c r="E1267" s="1" t="s">
        <v>16970</v>
      </c>
      <c r="F1267">
        <v>14.87</v>
      </c>
      <c r="G1267">
        <v>42.09</v>
      </c>
      <c r="H1267">
        <v>55.2</v>
      </c>
      <c r="I1267">
        <v>73.68000000000001</v>
      </c>
    </row>
    <row r="1268" spans="1:9">
      <c r="A1268" t="s">
        <v>1270</v>
      </c>
      <c r="B1268" s="1" t="s">
        <v>4415</v>
      </c>
      <c r="C1268" s="1" t="s">
        <v>7553</v>
      </c>
      <c r="D1268" s="1" t="s">
        <v>10691</v>
      </c>
      <c r="E1268" s="1" t="s">
        <v>16971</v>
      </c>
      <c r="F1268">
        <v>13.79</v>
      </c>
      <c r="G1268">
        <v>47.91</v>
      </c>
      <c r="H1268">
        <v>39.44</v>
      </c>
      <c r="I1268">
        <v>81.81999999999999</v>
      </c>
    </row>
    <row r="1269" spans="1:9">
      <c r="A1269" t="s">
        <v>1271</v>
      </c>
      <c r="B1269" s="1" t="s">
        <v>4416</v>
      </c>
      <c r="C1269" s="1" t="s">
        <v>7554</v>
      </c>
      <c r="D1269" s="1" t="s">
        <v>10692</v>
      </c>
      <c r="E1269" s="1" t="s">
        <v>16972</v>
      </c>
      <c r="F1269">
        <v>7.84</v>
      </c>
      <c r="G1269">
        <v>48.34</v>
      </c>
      <c r="H1269">
        <v>75.67</v>
      </c>
      <c r="I1269">
        <v>100</v>
      </c>
    </row>
    <row r="1270" spans="1:9">
      <c r="A1270" t="s">
        <v>1272</v>
      </c>
      <c r="B1270" s="1" t="s">
        <v>4417</v>
      </c>
      <c r="C1270" s="1" t="s">
        <v>7555</v>
      </c>
      <c r="D1270" s="1" t="s">
        <v>10693</v>
      </c>
      <c r="E1270" s="1" t="s">
        <v>16973</v>
      </c>
      <c r="F1270">
        <v>16.53</v>
      </c>
      <c r="G1270">
        <v>54.02</v>
      </c>
      <c r="H1270">
        <v>62.86</v>
      </c>
      <c r="I1270">
        <v>86.11</v>
      </c>
    </row>
    <row r="1271" spans="1:9">
      <c r="A1271" t="s">
        <v>1273</v>
      </c>
      <c r="B1271" s="1" t="s">
        <v>4418</v>
      </c>
      <c r="C1271" s="1" t="s">
        <v>7556</v>
      </c>
      <c r="D1271" s="1" t="s">
        <v>10694</v>
      </c>
      <c r="E1271" s="1" t="s">
        <v>16974</v>
      </c>
      <c r="F1271">
        <v>14.76</v>
      </c>
      <c r="G1271">
        <v>61.01</v>
      </c>
      <c r="H1271">
        <v>43.24</v>
      </c>
      <c r="I1271">
        <v>52.38</v>
      </c>
    </row>
    <row r="1272" spans="1:9">
      <c r="A1272" t="s">
        <v>1274</v>
      </c>
      <c r="B1272" s="1" t="s">
        <v>4419</v>
      </c>
      <c r="C1272" s="1" t="s">
        <v>7557</v>
      </c>
      <c r="D1272" s="1" t="s">
        <v>10695</v>
      </c>
      <c r="E1272" s="1" t="s">
        <v>16975</v>
      </c>
      <c r="F1272">
        <v>10.5</v>
      </c>
      <c r="G1272">
        <v>40.94</v>
      </c>
      <c r="H1272">
        <v>60.74</v>
      </c>
      <c r="I1272">
        <v>71.43000000000001</v>
      </c>
    </row>
    <row r="1273" spans="1:9">
      <c r="A1273" t="s">
        <v>1275</v>
      </c>
      <c r="B1273" s="1" t="s">
        <v>4420</v>
      </c>
      <c r="C1273" s="1" t="s">
        <v>7558</v>
      </c>
      <c r="D1273" s="1" t="s">
        <v>10696</v>
      </c>
      <c r="E1273" s="1" t="s">
        <v>16976</v>
      </c>
      <c r="F1273">
        <v>10.55</v>
      </c>
      <c r="G1273">
        <v>48.25</v>
      </c>
      <c r="H1273">
        <v>50.4</v>
      </c>
      <c r="I1273">
        <v>70</v>
      </c>
    </row>
    <row r="1274" spans="1:9">
      <c r="A1274" t="s">
        <v>1276</v>
      </c>
      <c r="B1274" s="1" t="s">
        <v>4421</v>
      </c>
      <c r="C1274" s="1" t="s">
        <v>7559</v>
      </c>
      <c r="D1274" s="1" t="s">
        <v>10697</v>
      </c>
      <c r="E1274" s="1" t="s">
        <v>16977</v>
      </c>
      <c r="F1274">
        <v>3.72</v>
      </c>
      <c r="G1274">
        <v>37.8</v>
      </c>
      <c r="H1274">
        <v>49.61</v>
      </c>
      <c r="I1274">
        <v>74.36</v>
      </c>
    </row>
    <row r="1275" spans="1:9">
      <c r="A1275" t="s">
        <v>1277</v>
      </c>
      <c r="B1275" s="1" t="s">
        <v>4422</v>
      </c>
      <c r="C1275" s="1" t="s">
        <v>7560</v>
      </c>
      <c r="D1275" s="1" t="s">
        <v>10698</v>
      </c>
      <c r="E1275" s="1" t="s">
        <v>16978</v>
      </c>
      <c r="F1275">
        <v>19.72</v>
      </c>
      <c r="G1275">
        <v>47.89</v>
      </c>
      <c r="H1275">
        <v>47.11</v>
      </c>
      <c r="I1275">
        <v>68.29000000000001</v>
      </c>
    </row>
    <row r="1276" spans="1:9">
      <c r="A1276" t="s">
        <v>1278</v>
      </c>
      <c r="B1276" s="1" t="s">
        <v>4423</v>
      </c>
      <c r="C1276" s="1" t="s">
        <v>7561</v>
      </c>
      <c r="D1276" s="1" t="s">
        <v>10699</v>
      </c>
      <c r="E1276" s="1" t="s">
        <v>16979</v>
      </c>
      <c r="F1276">
        <v>7.92</v>
      </c>
      <c r="G1276">
        <v>38.16</v>
      </c>
      <c r="H1276">
        <v>58.13</v>
      </c>
      <c r="I1276">
        <v>62.96</v>
      </c>
    </row>
    <row r="1277" spans="1:9">
      <c r="A1277" t="s">
        <v>1279</v>
      </c>
      <c r="B1277" s="1" t="s">
        <v>4424</v>
      </c>
      <c r="C1277" s="1" t="s">
        <v>7562</v>
      </c>
      <c r="D1277" s="1" t="s">
        <v>10700</v>
      </c>
      <c r="E1277" s="1" t="s">
        <v>16980</v>
      </c>
      <c r="F1277">
        <v>5.48</v>
      </c>
      <c r="G1277">
        <v>43.77</v>
      </c>
      <c r="H1277">
        <v>61.99</v>
      </c>
      <c r="I1277">
        <v>90</v>
      </c>
    </row>
    <row r="1278" spans="1:9">
      <c r="A1278" t="s">
        <v>1280</v>
      </c>
      <c r="B1278" s="1" t="s">
        <v>4425</v>
      </c>
      <c r="C1278" s="1" t="s">
        <v>7563</v>
      </c>
      <c r="D1278" s="1" t="s">
        <v>10701</v>
      </c>
      <c r="E1278" s="1" t="s">
        <v>16981</v>
      </c>
      <c r="F1278">
        <v>11.67</v>
      </c>
      <c r="G1278">
        <v>37.36</v>
      </c>
      <c r="H1278">
        <v>64.81999999999999</v>
      </c>
      <c r="I1278">
        <v>84.44</v>
      </c>
    </row>
    <row r="1279" spans="1:9">
      <c r="A1279" t="s">
        <v>1281</v>
      </c>
      <c r="B1279" s="1" t="s">
        <v>4426</v>
      </c>
      <c r="C1279" s="1" t="s">
        <v>7564</v>
      </c>
      <c r="D1279" s="1" t="s">
        <v>10702</v>
      </c>
      <c r="E1279" s="1" t="s">
        <v>16982</v>
      </c>
      <c r="F1279">
        <v>7.37</v>
      </c>
      <c r="G1279">
        <v>49.62</v>
      </c>
      <c r="H1279">
        <v>66.23999999999999</v>
      </c>
      <c r="I1279">
        <v>87.18000000000001</v>
      </c>
    </row>
    <row r="1280" spans="1:9">
      <c r="A1280" t="s">
        <v>1282</v>
      </c>
      <c r="B1280" s="1" t="s">
        <v>4427</v>
      </c>
      <c r="C1280" s="1" t="s">
        <v>7565</v>
      </c>
      <c r="D1280" s="1" t="s">
        <v>10703</v>
      </c>
      <c r="E1280" s="1" t="s">
        <v>16983</v>
      </c>
      <c r="F1280">
        <v>14.29</v>
      </c>
      <c r="G1280">
        <v>46.52</v>
      </c>
      <c r="H1280">
        <v>72.34</v>
      </c>
      <c r="I1280">
        <v>88</v>
      </c>
    </row>
    <row r="1281" spans="1:9">
      <c r="A1281" t="s">
        <v>1283</v>
      </c>
      <c r="B1281" s="1" t="s">
        <v>4428</v>
      </c>
      <c r="C1281" s="1" t="s">
        <v>7566</v>
      </c>
      <c r="D1281" s="1" t="s">
        <v>10704</v>
      </c>
      <c r="E1281" s="1" t="s">
        <v>16984</v>
      </c>
      <c r="F1281">
        <v>4.86</v>
      </c>
      <c r="G1281">
        <v>47.58</v>
      </c>
      <c r="H1281">
        <v>82.44</v>
      </c>
      <c r="I1281">
        <v>105.71</v>
      </c>
    </row>
    <row r="1282" spans="1:9">
      <c r="A1282" t="s">
        <v>1284</v>
      </c>
      <c r="B1282" s="1" t="s">
        <v>4429</v>
      </c>
      <c r="C1282" s="1" t="s">
        <v>7567</v>
      </c>
      <c r="D1282" s="1" t="s">
        <v>10705</v>
      </c>
      <c r="E1282" s="1" t="s">
        <v>16985</v>
      </c>
      <c r="F1282">
        <v>24.91</v>
      </c>
      <c r="G1282">
        <v>48.34</v>
      </c>
      <c r="H1282">
        <v>59.77</v>
      </c>
      <c r="I1282">
        <v>66.67</v>
      </c>
    </row>
    <row r="1283" spans="1:9">
      <c r="A1283" t="s">
        <v>1285</v>
      </c>
      <c r="B1283" s="1" t="s">
        <v>4430</v>
      </c>
      <c r="C1283" s="1" t="s">
        <v>7568</v>
      </c>
      <c r="D1283" s="1" t="s">
        <v>10706</v>
      </c>
      <c r="E1283" s="1" t="s">
        <v>16986</v>
      </c>
      <c r="F1283">
        <v>23.33</v>
      </c>
      <c r="G1283">
        <v>55.36</v>
      </c>
      <c r="H1283">
        <v>45.03</v>
      </c>
      <c r="I1283">
        <v>60</v>
      </c>
    </row>
    <row r="1284" spans="1:9">
      <c r="A1284" t="s">
        <v>1286</v>
      </c>
      <c r="B1284" s="1" t="s">
        <v>4431</v>
      </c>
      <c r="C1284" s="1" t="s">
        <v>7569</v>
      </c>
      <c r="D1284" s="1" t="s">
        <v>10707</v>
      </c>
      <c r="E1284" s="1" t="s">
        <v>16987</v>
      </c>
      <c r="F1284">
        <v>7.93</v>
      </c>
      <c r="G1284">
        <v>46.32</v>
      </c>
      <c r="H1284">
        <v>81.5</v>
      </c>
      <c r="I1284">
        <v>106.9</v>
      </c>
    </row>
    <row r="1285" spans="1:9">
      <c r="A1285" t="s">
        <v>1287</v>
      </c>
      <c r="B1285" s="1" t="s">
        <v>4432</v>
      </c>
      <c r="C1285" s="1" t="s">
        <v>7570</v>
      </c>
      <c r="D1285" s="1" t="s">
        <v>10708</v>
      </c>
      <c r="E1285" s="1" t="s">
        <v>16988</v>
      </c>
      <c r="F1285">
        <v>6.03</v>
      </c>
      <c r="G1285">
        <v>41.54</v>
      </c>
      <c r="H1285">
        <v>62.07</v>
      </c>
      <c r="I1285">
        <v>78.05</v>
      </c>
    </row>
    <row r="1286" spans="1:9">
      <c r="A1286" t="s">
        <v>1288</v>
      </c>
      <c r="B1286" s="1" t="s">
        <v>4433</v>
      </c>
      <c r="C1286" s="1" t="s">
        <v>7571</v>
      </c>
      <c r="D1286" s="1" t="s">
        <v>10709</v>
      </c>
      <c r="E1286" s="1" t="s">
        <v>16989</v>
      </c>
      <c r="F1286">
        <v>14.42</v>
      </c>
      <c r="G1286">
        <v>57.92</v>
      </c>
      <c r="H1286">
        <v>51.61</v>
      </c>
      <c r="I1286">
        <v>85.19</v>
      </c>
    </row>
    <row r="1287" spans="1:9">
      <c r="A1287" t="s">
        <v>1289</v>
      </c>
      <c r="B1287" s="1" t="s">
        <v>4434</v>
      </c>
      <c r="C1287" s="1" t="s">
        <v>7572</v>
      </c>
      <c r="D1287" s="1" t="s">
        <v>10710</v>
      </c>
      <c r="E1287" s="1" t="s">
        <v>16990</v>
      </c>
      <c r="F1287">
        <v>17.9</v>
      </c>
      <c r="G1287">
        <v>34.43</v>
      </c>
      <c r="H1287">
        <v>54.87</v>
      </c>
      <c r="I1287">
        <v>70</v>
      </c>
    </row>
    <row r="1288" spans="1:9">
      <c r="A1288" t="s">
        <v>1290</v>
      </c>
      <c r="B1288" s="1" t="s">
        <v>4435</v>
      </c>
      <c r="C1288" s="1" t="s">
        <v>7573</v>
      </c>
      <c r="D1288" s="1" t="s">
        <v>10711</v>
      </c>
      <c r="E1288" s="1" t="s">
        <v>16991</v>
      </c>
      <c r="F1288">
        <v>20.61</v>
      </c>
      <c r="G1288">
        <v>59.85</v>
      </c>
      <c r="H1288">
        <v>52.17</v>
      </c>
      <c r="I1288">
        <v>75</v>
      </c>
    </row>
    <row r="1289" spans="1:9">
      <c r="A1289" t="s">
        <v>1291</v>
      </c>
      <c r="B1289" s="1" t="s">
        <v>4436</v>
      </c>
      <c r="C1289" s="1" t="s">
        <v>7574</v>
      </c>
      <c r="D1289" s="1" t="s">
        <v>10712</v>
      </c>
      <c r="E1289" s="1" t="s">
        <v>16992</v>
      </c>
      <c r="F1289">
        <v>4.44</v>
      </c>
      <c r="G1289">
        <v>43.09</v>
      </c>
      <c r="H1289">
        <v>54.8</v>
      </c>
      <c r="I1289">
        <v>86.67</v>
      </c>
    </row>
    <row r="1290" spans="1:9">
      <c r="A1290" t="s">
        <v>1292</v>
      </c>
      <c r="B1290" s="1" t="s">
        <v>4437</v>
      </c>
      <c r="C1290" s="1" t="s">
        <v>7575</v>
      </c>
      <c r="D1290" s="1" t="s">
        <v>10713</v>
      </c>
      <c r="E1290" s="1" t="s">
        <v>16993</v>
      </c>
      <c r="F1290">
        <v>23.04</v>
      </c>
      <c r="G1290">
        <v>57.27</v>
      </c>
      <c r="H1290">
        <v>43.66</v>
      </c>
      <c r="I1290">
        <v>50</v>
      </c>
    </row>
    <row r="1291" spans="1:9">
      <c r="A1291" t="s">
        <v>1293</v>
      </c>
      <c r="B1291" s="1" t="s">
        <v>4438</v>
      </c>
      <c r="C1291" s="1" t="s">
        <v>7576</v>
      </c>
      <c r="D1291" s="1" t="s">
        <v>10714</v>
      </c>
      <c r="E1291" s="1" t="s">
        <v>16994</v>
      </c>
      <c r="F1291">
        <v>34.11</v>
      </c>
      <c r="G1291">
        <v>61.74</v>
      </c>
      <c r="H1291">
        <v>41.56</v>
      </c>
      <c r="I1291">
        <v>53.33</v>
      </c>
    </row>
    <row r="1292" spans="1:9">
      <c r="A1292" t="s">
        <v>1294</v>
      </c>
      <c r="B1292" s="1" t="s">
        <v>4439</v>
      </c>
      <c r="C1292" s="1" t="s">
        <v>7577</v>
      </c>
      <c r="D1292" s="1" t="s">
        <v>10715</v>
      </c>
      <c r="E1292" s="1" t="s">
        <v>16995</v>
      </c>
      <c r="F1292">
        <v>23.89</v>
      </c>
      <c r="G1292">
        <v>51.52</v>
      </c>
      <c r="H1292">
        <v>42.73</v>
      </c>
      <c r="I1292">
        <v>65.70999999999999</v>
      </c>
    </row>
    <row r="1293" spans="1:9">
      <c r="A1293" t="s">
        <v>1295</v>
      </c>
      <c r="B1293" s="1" t="s">
        <v>4440</v>
      </c>
      <c r="C1293" s="1" t="s">
        <v>7578</v>
      </c>
      <c r="D1293" s="1" t="s">
        <v>10716</v>
      </c>
      <c r="E1293" s="1" t="s">
        <v>16996</v>
      </c>
      <c r="F1293">
        <v>37.42</v>
      </c>
      <c r="G1293">
        <v>61.46</v>
      </c>
      <c r="H1293">
        <v>30.96</v>
      </c>
      <c r="I1293">
        <v>42.86</v>
      </c>
    </row>
    <row r="1294" spans="1:9">
      <c r="A1294" t="s">
        <v>1296</v>
      </c>
      <c r="B1294" s="1" t="s">
        <v>4441</v>
      </c>
      <c r="C1294" s="1" t="s">
        <v>7579</v>
      </c>
      <c r="D1294" s="1" t="s">
        <v>10717</v>
      </c>
      <c r="E1294" s="1" t="s">
        <v>16997</v>
      </c>
      <c r="F1294">
        <v>15.96</v>
      </c>
      <c r="G1294">
        <v>49.6</v>
      </c>
      <c r="H1294">
        <v>52.67</v>
      </c>
      <c r="I1294">
        <v>66.67</v>
      </c>
    </row>
    <row r="1295" spans="1:9">
      <c r="A1295" t="s">
        <v>1297</v>
      </c>
      <c r="B1295" s="1" t="s">
        <v>4442</v>
      </c>
      <c r="C1295" s="1" t="s">
        <v>7580</v>
      </c>
      <c r="D1295" s="1" t="s">
        <v>10718</v>
      </c>
      <c r="E1295" s="1" t="s">
        <v>16998</v>
      </c>
      <c r="F1295">
        <v>12.16</v>
      </c>
      <c r="G1295">
        <v>48.85</v>
      </c>
      <c r="H1295">
        <v>64.63</v>
      </c>
      <c r="I1295">
        <v>85.70999999999999</v>
      </c>
    </row>
    <row r="1296" spans="1:9">
      <c r="A1296" t="s">
        <v>1298</v>
      </c>
      <c r="B1296" s="1" t="s">
        <v>4443</v>
      </c>
      <c r="C1296" s="1" t="s">
        <v>7581</v>
      </c>
      <c r="D1296" s="1" t="s">
        <v>10719</v>
      </c>
      <c r="E1296" s="1" t="s">
        <v>16999</v>
      </c>
      <c r="F1296">
        <v>4.12</v>
      </c>
      <c r="G1296">
        <v>41.15</v>
      </c>
      <c r="H1296">
        <v>63.41</v>
      </c>
      <c r="I1296">
        <v>76.70999999999999</v>
      </c>
    </row>
    <row r="1297" spans="1:9">
      <c r="A1297" t="s">
        <v>1299</v>
      </c>
      <c r="B1297" s="1" t="s">
        <v>4444</v>
      </c>
      <c r="C1297" s="1" t="s">
        <v>7582</v>
      </c>
      <c r="D1297" s="1" t="s">
        <v>10720</v>
      </c>
      <c r="E1297" s="1" t="s">
        <v>17000</v>
      </c>
      <c r="F1297">
        <v>6.66</v>
      </c>
      <c r="G1297">
        <v>55.01</v>
      </c>
      <c r="H1297">
        <v>46.51</v>
      </c>
      <c r="I1297">
        <v>66.67</v>
      </c>
    </row>
    <row r="1298" spans="1:9">
      <c r="A1298" t="s">
        <v>1300</v>
      </c>
      <c r="B1298" s="1" t="s">
        <v>4445</v>
      </c>
      <c r="C1298" s="1" t="s">
        <v>7583</v>
      </c>
      <c r="D1298" s="1" t="s">
        <v>10721</v>
      </c>
      <c r="E1298" s="1" t="s">
        <v>17001</v>
      </c>
      <c r="F1298">
        <v>5.47</v>
      </c>
      <c r="G1298">
        <v>36.85</v>
      </c>
      <c r="H1298">
        <v>57.6</v>
      </c>
      <c r="I1298">
        <v>81.08</v>
      </c>
    </row>
    <row r="1299" spans="1:9">
      <c r="A1299" t="s">
        <v>1301</v>
      </c>
      <c r="B1299" s="1" t="s">
        <v>4446</v>
      </c>
      <c r="C1299" s="1" t="s">
        <v>7584</v>
      </c>
      <c r="D1299" s="1" t="s">
        <v>10722</v>
      </c>
      <c r="E1299" s="1" t="s">
        <v>17002</v>
      </c>
      <c r="F1299">
        <v>16.75</v>
      </c>
      <c r="G1299">
        <v>55.32</v>
      </c>
      <c r="H1299">
        <v>53.16</v>
      </c>
      <c r="I1299">
        <v>66.67</v>
      </c>
    </row>
    <row r="1300" spans="1:9">
      <c r="A1300" t="s">
        <v>1302</v>
      </c>
      <c r="B1300" s="1" t="s">
        <v>4447</v>
      </c>
      <c r="C1300" s="1" t="s">
        <v>7585</v>
      </c>
      <c r="D1300" s="1" t="s">
        <v>10723</v>
      </c>
      <c r="E1300" s="1" t="s">
        <v>17003</v>
      </c>
      <c r="F1300">
        <v>3.56</v>
      </c>
      <c r="G1300">
        <v>50.93</v>
      </c>
      <c r="H1300">
        <v>136.17</v>
      </c>
      <c r="I1300">
        <v>148</v>
      </c>
    </row>
    <row r="1301" spans="1:9">
      <c r="A1301" t="s">
        <v>1303</v>
      </c>
      <c r="B1301" s="1" t="s">
        <v>4448</v>
      </c>
      <c r="C1301" s="1" t="s">
        <v>7586</v>
      </c>
      <c r="D1301" s="1" t="s">
        <v>10724</v>
      </c>
      <c r="E1301" s="1" t="s">
        <v>17004</v>
      </c>
      <c r="F1301">
        <v>6.96</v>
      </c>
      <c r="G1301">
        <v>48.52</v>
      </c>
      <c r="H1301">
        <v>95.52</v>
      </c>
      <c r="I1301">
        <v>116.67</v>
      </c>
    </row>
    <row r="1302" spans="1:9">
      <c r="A1302" t="s">
        <v>1304</v>
      </c>
      <c r="B1302" s="1" t="s">
        <v>4449</v>
      </c>
      <c r="C1302" s="1" t="s">
        <v>7587</v>
      </c>
      <c r="D1302" s="1" t="s">
        <v>10725</v>
      </c>
      <c r="E1302" s="1" t="s">
        <v>17005</v>
      </c>
      <c r="F1302">
        <v>6.95</v>
      </c>
      <c r="G1302">
        <v>39.43</v>
      </c>
      <c r="H1302">
        <v>54.63</v>
      </c>
      <c r="I1302">
        <v>67.56999999999999</v>
      </c>
    </row>
    <row r="1303" spans="1:9">
      <c r="A1303" t="s">
        <v>1305</v>
      </c>
      <c r="B1303" s="1" t="s">
        <v>4450</v>
      </c>
      <c r="C1303" s="1" t="s">
        <v>7588</v>
      </c>
      <c r="D1303" s="1" t="s">
        <v>10726</v>
      </c>
      <c r="E1303" s="1" t="s">
        <v>17006</v>
      </c>
      <c r="F1303">
        <v>10.28</v>
      </c>
      <c r="G1303">
        <v>37.9</v>
      </c>
      <c r="H1303">
        <v>58.78</v>
      </c>
      <c r="I1303">
        <v>64</v>
      </c>
    </row>
    <row r="1304" spans="1:9">
      <c r="A1304" t="s">
        <v>1306</v>
      </c>
      <c r="B1304" s="1" t="s">
        <v>4451</v>
      </c>
      <c r="C1304" s="1" t="s">
        <v>7589</v>
      </c>
      <c r="D1304" s="1" t="s">
        <v>10727</v>
      </c>
      <c r="E1304" s="1" t="s">
        <v>17007</v>
      </c>
      <c r="F1304">
        <v>7.08</v>
      </c>
      <c r="G1304">
        <v>36.83</v>
      </c>
      <c r="H1304">
        <v>50.68</v>
      </c>
      <c r="I1304">
        <v>78.26000000000001</v>
      </c>
    </row>
    <row r="1305" spans="1:9">
      <c r="A1305" t="s">
        <v>1307</v>
      </c>
      <c r="B1305" s="1" t="s">
        <v>4452</v>
      </c>
      <c r="C1305" s="1" t="s">
        <v>7590</v>
      </c>
      <c r="D1305" s="1" t="s">
        <v>10728</v>
      </c>
      <c r="E1305" s="1" t="s">
        <v>17008</v>
      </c>
      <c r="F1305">
        <v>12.67</v>
      </c>
      <c r="G1305">
        <v>47.03</v>
      </c>
      <c r="H1305">
        <v>70.51000000000001</v>
      </c>
      <c r="I1305">
        <v>88.23999999999999</v>
      </c>
    </row>
    <row r="1306" spans="1:9">
      <c r="A1306" t="s">
        <v>1308</v>
      </c>
      <c r="B1306" s="1" t="s">
        <v>4453</v>
      </c>
      <c r="C1306" s="1" t="s">
        <v>7591</v>
      </c>
      <c r="D1306" s="1" t="s">
        <v>10729</v>
      </c>
      <c r="E1306" s="1" t="s">
        <v>17009</v>
      </c>
      <c r="F1306">
        <v>9.039999999999999</v>
      </c>
      <c r="G1306">
        <v>28.67</v>
      </c>
      <c r="H1306">
        <v>53.33</v>
      </c>
      <c r="I1306">
        <v>63.64</v>
      </c>
    </row>
    <row r="1307" spans="1:9">
      <c r="A1307" t="s">
        <v>1309</v>
      </c>
      <c r="B1307" s="1" t="s">
        <v>4454</v>
      </c>
      <c r="C1307" s="1" t="s">
        <v>7592</v>
      </c>
      <c r="D1307" s="1" t="s">
        <v>10730</v>
      </c>
      <c r="E1307" s="1" t="s">
        <v>17010</v>
      </c>
      <c r="F1307">
        <v>36.77</v>
      </c>
      <c r="G1307">
        <v>62.37</v>
      </c>
      <c r="H1307">
        <v>36.29</v>
      </c>
      <c r="I1307">
        <v>47.83</v>
      </c>
    </row>
    <row r="1308" spans="1:9">
      <c r="A1308" t="s">
        <v>1310</v>
      </c>
      <c r="B1308" s="1" t="s">
        <v>4455</v>
      </c>
      <c r="C1308" s="1" t="s">
        <v>7593</v>
      </c>
      <c r="D1308" s="1" t="s">
        <v>10731</v>
      </c>
      <c r="E1308" s="1" t="s">
        <v>17011</v>
      </c>
      <c r="F1308">
        <v>23.41</v>
      </c>
      <c r="G1308">
        <v>60.06</v>
      </c>
      <c r="H1308">
        <v>68.06999999999999</v>
      </c>
      <c r="I1308">
        <v>71.15000000000001</v>
      </c>
    </row>
    <row r="1309" spans="1:9">
      <c r="A1309" t="s">
        <v>1311</v>
      </c>
      <c r="B1309" s="1" t="s">
        <v>4456</v>
      </c>
      <c r="C1309" s="1" t="s">
        <v>7594</v>
      </c>
      <c r="D1309" s="1" t="s">
        <v>10732</v>
      </c>
      <c r="E1309" s="1" t="s">
        <v>17012</v>
      </c>
      <c r="F1309">
        <v>32.77</v>
      </c>
      <c r="G1309">
        <v>64.58</v>
      </c>
      <c r="H1309">
        <v>22.1</v>
      </c>
      <c r="I1309">
        <v>40.62</v>
      </c>
    </row>
    <row r="1310" spans="1:9">
      <c r="A1310" t="s">
        <v>1312</v>
      </c>
      <c r="B1310" s="1" t="s">
        <v>4457</v>
      </c>
      <c r="C1310" s="1" t="s">
        <v>7595</v>
      </c>
      <c r="D1310" s="1" t="s">
        <v>10733</v>
      </c>
      <c r="E1310" s="1" t="s">
        <v>17013</v>
      </c>
      <c r="F1310">
        <v>20.66</v>
      </c>
      <c r="G1310">
        <v>59.64</v>
      </c>
      <c r="H1310">
        <v>47.32</v>
      </c>
      <c r="I1310">
        <v>61.11</v>
      </c>
    </row>
    <row r="1311" spans="1:9">
      <c r="A1311" t="s">
        <v>1313</v>
      </c>
      <c r="B1311" s="1" t="s">
        <v>4458</v>
      </c>
      <c r="C1311" s="1" t="s">
        <v>7596</v>
      </c>
      <c r="D1311" s="1" t="s">
        <v>10734</v>
      </c>
      <c r="E1311" s="1" t="s">
        <v>17014</v>
      </c>
      <c r="F1311">
        <v>41.69</v>
      </c>
      <c r="G1311">
        <v>82.15000000000001</v>
      </c>
      <c r="H1311">
        <v>49.09</v>
      </c>
      <c r="I1311">
        <v>66.67</v>
      </c>
    </row>
    <row r="1312" spans="1:9">
      <c r="A1312" t="s">
        <v>1314</v>
      </c>
      <c r="B1312" s="1" t="s">
        <v>4459</v>
      </c>
      <c r="C1312" s="1" t="s">
        <v>7597</v>
      </c>
      <c r="D1312" s="1" t="s">
        <v>10735</v>
      </c>
      <c r="E1312" s="1" t="s">
        <v>17015</v>
      </c>
      <c r="F1312">
        <v>12.01</v>
      </c>
      <c r="G1312">
        <v>34.18</v>
      </c>
      <c r="H1312">
        <v>69.48999999999999</v>
      </c>
      <c r="I1312">
        <v>110</v>
      </c>
    </row>
    <row r="1313" spans="1:9">
      <c r="A1313" t="s">
        <v>1315</v>
      </c>
      <c r="B1313" s="1" t="s">
        <v>4460</v>
      </c>
      <c r="C1313" s="1" t="s">
        <v>7598</v>
      </c>
      <c r="D1313" s="1" t="s">
        <v>10736</v>
      </c>
      <c r="E1313" s="1" t="s">
        <v>17016</v>
      </c>
      <c r="F1313">
        <v>12.04</v>
      </c>
      <c r="G1313">
        <v>37.03</v>
      </c>
      <c r="H1313">
        <v>58.97</v>
      </c>
      <c r="I1313">
        <v>74.06999999999999</v>
      </c>
    </row>
    <row r="1314" spans="1:9">
      <c r="A1314" t="s">
        <v>1316</v>
      </c>
      <c r="B1314" s="1" t="s">
        <v>4461</v>
      </c>
      <c r="C1314" s="1" t="s">
        <v>7599</v>
      </c>
      <c r="D1314" s="1" t="s">
        <v>10737</v>
      </c>
      <c r="E1314" s="1" t="s">
        <v>17017</v>
      </c>
      <c r="F1314">
        <v>19.86</v>
      </c>
      <c r="G1314">
        <v>48.57</v>
      </c>
      <c r="H1314">
        <v>68.15000000000001</v>
      </c>
      <c r="I1314">
        <v>72</v>
      </c>
    </row>
    <row r="1315" spans="1:9">
      <c r="A1315" t="s">
        <v>1317</v>
      </c>
      <c r="B1315" s="1" t="s">
        <v>4462</v>
      </c>
      <c r="C1315" s="1" t="s">
        <v>7600</v>
      </c>
      <c r="D1315" s="1" t="s">
        <v>10738</v>
      </c>
      <c r="E1315" s="1" t="s">
        <v>17018</v>
      </c>
      <c r="F1315">
        <v>7.74</v>
      </c>
      <c r="G1315">
        <v>45.01</v>
      </c>
      <c r="H1315">
        <v>108.47</v>
      </c>
      <c r="I1315">
        <v>125</v>
      </c>
    </row>
    <row r="1316" spans="1:9">
      <c r="A1316" t="s">
        <v>1318</v>
      </c>
      <c r="B1316" s="1" t="s">
        <v>4463</v>
      </c>
      <c r="C1316" s="1" t="s">
        <v>7601</v>
      </c>
      <c r="D1316" s="1" t="s">
        <v>10739</v>
      </c>
      <c r="E1316" s="1" t="s">
        <v>17019</v>
      </c>
      <c r="F1316">
        <v>23.79</v>
      </c>
      <c r="G1316">
        <v>65.02</v>
      </c>
      <c r="H1316">
        <v>61.97</v>
      </c>
      <c r="I1316">
        <v>76.19</v>
      </c>
    </row>
    <row r="1317" spans="1:9">
      <c r="A1317" t="s">
        <v>1319</v>
      </c>
      <c r="B1317" s="1" t="s">
        <v>4464</v>
      </c>
      <c r="C1317" s="1" t="s">
        <v>7602</v>
      </c>
      <c r="D1317" s="1" t="s">
        <v>10740</v>
      </c>
      <c r="E1317" s="1" t="s">
        <v>17020</v>
      </c>
      <c r="F1317">
        <v>5.07</v>
      </c>
      <c r="G1317">
        <v>37.57</v>
      </c>
      <c r="H1317">
        <v>69.33</v>
      </c>
      <c r="I1317">
        <v>95.83</v>
      </c>
    </row>
    <row r="1318" spans="1:9">
      <c r="A1318" t="s">
        <v>1320</v>
      </c>
      <c r="B1318" s="1" t="s">
        <v>4465</v>
      </c>
      <c r="C1318" s="1" t="s">
        <v>7603</v>
      </c>
      <c r="D1318" s="1" t="s">
        <v>10741</v>
      </c>
      <c r="E1318" s="1" t="s">
        <v>17021</v>
      </c>
      <c r="F1318">
        <v>11.71</v>
      </c>
      <c r="G1318">
        <v>49.46</v>
      </c>
      <c r="H1318">
        <v>67.86</v>
      </c>
      <c r="I1318">
        <v>76.47</v>
      </c>
    </row>
    <row r="1319" spans="1:9">
      <c r="A1319" t="s">
        <v>1321</v>
      </c>
      <c r="B1319" s="1" t="s">
        <v>4466</v>
      </c>
      <c r="C1319" s="1" t="s">
        <v>7604</v>
      </c>
      <c r="D1319" s="1" t="s">
        <v>10742</v>
      </c>
      <c r="E1319" s="1" t="s">
        <v>17022</v>
      </c>
      <c r="F1319">
        <v>25.16</v>
      </c>
      <c r="G1319">
        <v>58.98</v>
      </c>
      <c r="H1319">
        <v>55.86</v>
      </c>
      <c r="I1319">
        <v>65</v>
      </c>
    </row>
    <row r="1320" spans="1:9">
      <c r="A1320" t="s">
        <v>1322</v>
      </c>
      <c r="B1320" s="1" t="s">
        <v>4467</v>
      </c>
      <c r="C1320" s="1" t="s">
        <v>7605</v>
      </c>
      <c r="D1320" s="1" t="s">
        <v>10743</v>
      </c>
      <c r="E1320" s="1" t="s">
        <v>17023</v>
      </c>
      <c r="F1320">
        <v>13.56</v>
      </c>
      <c r="G1320">
        <v>45.44</v>
      </c>
      <c r="H1320">
        <v>64.89</v>
      </c>
      <c r="I1320">
        <v>69.56999999999999</v>
      </c>
    </row>
    <row r="1321" spans="1:9">
      <c r="A1321" t="s">
        <v>1323</v>
      </c>
      <c r="B1321" s="1" t="s">
        <v>4468</v>
      </c>
      <c r="C1321" s="1" t="s">
        <v>7606</v>
      </c>
      <c r="D1321" s="1" t="s">
        <v>10744</v>
      </c>
      <c r="E1321" s="1" t="s">
        <v>17024</v>
      </c>
      <c r="F1321">
        <v>24.17</v>
      </c>
      <c r="G1321">
        <v>68.86</v>
      </c>
      <c r="H1321">
        <v>39.84</v>
      </c>
      <c r="I1321">
        <v>57.14</v>
      </c>
    </row>
    <row r="1322" spans="1:9">
      <c r="A1322" t="s">
        <v>1324</v>
      </c>
      <c r="B1322" s="1" t="s">
        <v>4469</v>
      </c>
      <c r="C1322" s="1" t="s">
        <v>7607</v>
      </c>
      <c r="D1322" s="1" t="s">
        <v>10745</v>
      </c>
      <c r="E1322" s="1" t="s">
        <v>17025</v>
      </c>
      <c r="F1322">
        <v>35.94</v>
      </c>
      <c r="G1322">
        <v>65.22</v>
      </c>
      <c r="H1322">
        <v>33.81</v>
      </c>
      <c r="I1322">
        <v>44.44</v>
      </c>
    </row>
    <row r="1323" spans="1:9">
      <c r="A1323" t="s">
        <v>1325</v>
      </c>
      <c r="B1323" s="1" t="s">
        <v>4470</v>
      </c>
      <c r="C1323" s="1" t="s">
        <v>7608</v>
      </c>
      <c r="D1323" s="1" t="s">
        <v>10746</v>
      </c>
      <c r="E1323" s="1" t="s">
        <v>17026</v>
      </c>
      <c r="F1323">
        <v>8.24</v>
      </c>
      <c r="G1323">
        <v>49.04</v>
      </c>
      <c r="H1323">
        <v>76.47</v>
      </c>
      <c r="I1323">
        <v>94.12</v>
      </c>
    </row>
    <row r="1324" spans="1:9">
      <c r="A1324" t="s">
        <v>1326</v>
      </c>
      <c r="B1324" s="1" t="s">
        <v>4471</v>
      </c>
      <c r="C1324" s="1" t="s">
        <v>7609</v>
      </c>
      <c r="D1324" s="1" t="s">
        <v>10747</v>
      </c>
      <c r="E1324" s="1" t="s">
        <v>17027</v>
      </c>
      <c r="F1324">
        <v>4.68</v>
      </c>
      <c r="G1324">
        <v>42.65</v>
      </c>
      <c r="H1324">
        <v>77.06</v>
      </c>
      <c r="I1324">
        <v>93.09999999999999</v>
      </c>
    </row>
    <row r="1325" spans="1:9">
      <c r="A1325" t="s">
        <v>1327</v>
      </c>
      <c r="B1325" s="1" t="s">
        <v>4472</v>
      </c>
      <c r="C1325" s="1" t="s">
        <v>7610</v>
      </c>
      <c r="D1325" s="1" t="s">
        <v>10748</v>
      </c>
      <c r="E1325" s="1" t="s">
        <v>17028</v>
      </c>
      <c r="F1325">
        <v>10.36</v>
      </c>
      <c r="G1325">
        <v>35.85</v>
      </c>
      <c r="H1325">
        <v>66.03</v>
      </c>
      <c r="I1325">
        <v>78.38</v>
      </c>
    </row>
    <row r="1326" spans="1:9">
      <c r="A1326" t="s">
        <v>1328</v>
      </c>
      <c r="B1326" s="1" t="s">
        <v>4473</v>
      </c>
      <c r="C1326" s="1" t="s">
        <v>7611</v>
      </c>
      <c r="D1326" s="1" t="s">
        <v>10749</v>
      </c>
      <c r="E1326" s="1" t="s">
        <v>17029</v>
      </c>
      <c r="F1326">
        <v>26.94</v>
      </c>
      <c r="G1326">
        <v>49.03</v>
      </c>
      <c r="H1326">
        <v>76.3</v>
      </c>
      <c r="I1326">
        <v>68</v>
      </c>
    </row>
    <row r="1327" spans="1:9">
      <c r="A1327" t="s">
        <v>1329</v>
      </c>
      <c r="B1327" s="1" t="s">
        <v>4474</v>
      </c>
      <c r="C1327" s="1" t="s">
        <v>7612</v>
      </c>
      <c r="D1327" s="1" t="s">
        <v>10750</v>
      </c>
      <c r="E1327" s="1" t="s">
        <v>17030</v>
      </c>
      <c r="F1327">
        <v>33.68</v>
      </c>
      <c r="G1327">
        <v>69.42</v>
      </c>
      <c r="H1327">
        <v>60</v>
      </c>
      <c r="I1327">
        <v>72.73</v>
      </c>
    </row>
    <row r="1328" spans="1:9">
      <c r="A1328" t="s">
        <v>1330</v>
      </c>
      <c r="B1328" s="1" t="s">
        <v>4475</v>
      </c>
      <c r="C1328" s="1" t="s">
        <v>7613</v>
      </c>
      <c r="D1328" s="1" t="s">
        <v>10751</v>
      </c>
      <c r="E1328" s="1" t="s">
        <v>17031</v>
      </c>
      <c r="F1328">
        <v>22.87</v>
      </c>
      <c r="G1328">
        <v>49.53</v>
      </c>
      <c r="H1328">
        <v>64.08</v>
      </c>
      <c r="I1328">
        <v>70.83</v>
      </c>
    </row>
    <row r="1329" spans="1:9">
      <c r="A1329" t="s">
        <v>1331</v>
      </c>
      <c r="B1329" s="1" t="s">
        <v>4476</v>
      </c>
      <c r="C1329" s="1" t="s">
        <v>7614</v>
      </c>
      <c r="D1329" s="1" t="s">
        <v>10752</v>
      </c>
      <c r="E1329" s="1" t="s">
        <v>17032</v>
      </c>
      <c r="F1329">
        <v>15.97</v>
      </c>
      <c r="G1329">
        <v>50.55</v>
      </c>
      <c r="H1329">
        <v>66.87</v>
      </c>
      <c r="I1329">
        <v>66.67</v>
      </c>
    </row>
    <row r="1330" spans="1:9">
      <c r="A1330" t="s">
        <v>1332</v>
      </c>
      <c r="B1330" s="1" t="s">
        <v>4477</v>
      </c>
      <c r="C1330" s="1" t="s">
        <v>7615</v>
      </c>
      <c r="D1330" s="1" t="s">
        <v>10753</v>
      </c>
      <c r="E1330" s="1" t="s">
        <v>17033</v>
      </c>
      <c r="F1330">
        <v>9.859999999999999</v>
      </c>
      <c r="G1330">
        <v>37.59</v>
      </c>
      <c r="H1330">
        <v>51.89</v>
      </c>
      <c r="I1330">
        <v>73.68000000000001</v>
      </c>
    </row>
    <row r="1331" spans="1:9">
      <c r="A1331" t="s">
        <v>1333</v>
      </c>
      <c r="B1331" s="1" t="s">
        <v>4478</v>
      </c>
      <c r="C1331" s="1" t="s">
        <v>7616</v>
      </c>
      <c r="D1331" s="1" t="s">
        <v>10754</v>
      </c>
      <c r="E1331" s="1" t="s">
        <v>17034</v>
      </c>
      <c r="F1331">
        <v>4.74</v>
      </c>
      <c r="G1331">
        <v>43.09</v>
      </c>
      <c r="H1331">
        <v>58.55</v>
      </c>
      <c r="I1331">
        <v>72.22</v>
      </c>
    </row>
    <row r="1332" spans="1:9">
      <c r="A1332" t="s">
        <v>1334</v>
      </c>
      <c r="B1332" s="1" t="s">
        <v>4479</v>
      </c>
      <c r="C1332" s="1" t="s">
        <v>7617</v>
      </c>
      <c r="D1332" s="1" t="s">
        <v>10755</v>
      </c>
      <c r="E1332" s="1" t="s">
        <v>17035</v>
      </c>
      <c r="F1332">
        <v>6.03</v>
      </c>
      <c r="G1332">
        <v>46.37</v>
      </c>
      <c r="H1332">
        <v>84.26000000000001</v>
      </c>
      <c r="I1332">
        <v>100</v>
      </c>
    </row>
    <row r="1333" spans="1:9">
      <c r="A1333" t="s">
        <v>1335</v>
      </c>
      <c r="B1333" s="1" t="s">
        <v>4480</v>
      </c>
      <c r="C1333" s="1" t="s">
        <v>7618</v>
      </c>
      <c r="D1333" s="1" t="s">
        <v>10756</v>
      </c>
      <c r="E1333" s="1" t="s">
        <v>17036</v>
      </c>
      <c r="F1333">
        <v>18.01</v>
      </c>
      <c r="G1333">
        <v>52.45</v>
      </c>
      <c r="H1333">
        <v>41</v>
      </c>
      <c r="I1333">
        <v>60.98</v>
      </c>
    </row>
    <row r="1334" spans="1:9">
      <c r="A1334" t="s">
        <v>1336</v>
      </c>
      <c r="B1334" s="1" t="s">
        <v>4481</v>
      </c>
      <c r="C1334" s="1" t="s">
        <v>7619</v>
      </c>
      <c r="D1334" s="1" t="s">
        <v>10757</v>
      </c>
      <c r="E1334" s="1" t="s">
        <v>17037</v>
      </c>
      <c r="F1334">
        <v>7.37</v>
      </c>
      <c r="G1334">
        <v>51.95</v>
      </c>
      <c r="H1334">
        <v>84.56999999999999</v>
      </c>
      <c r="I1334">
        <v>94.12</v>
      </c>
    </row>
    <row r="1335" spans="1:9">
      <c r="A1335" t="s">
        <v>1337</v>
      </c>
      <c r="B1335" s="1" t="s">
        <v>4482</v>
      </c>
      <c r="C1335" s="1" t="s">
        <v>7620</v>
      </c>
      <c r="D1335" s="1" t="s">
        <v>10758</v>
      </c>
      <c r="E1335" s="1" t="s">
        <v>17038</v>
      </c>
      <c r="F1335">
        <v>13.29</v>
      </c>
      <c r="G1335">
        <v>47.21</v>
      </c>
      <c r="H1335">
        <v>49.12</v>
      </c>
      <c r="I1335">
        <v>75</v>
      </c>
    </row>
    <row r="1336" spans="1:9">
      <c r="A1336" t="s">
        <v>1338</v>
      </c>
      <c r="B1336" s="1" t="s">
        <v>4483</v>
      </c>
      <c r="C1336" s="1" t="s">
        <v>7621</v>
      </c>
      <c r="D1336" s="1" t="s">
        <v>10759</v>
      </c>
      <c r="E1336" s="1" t="s">
        <v>17039</v>
      </c>
      <c r="F1336">
        <v>13.32</v>
      </c>
      <c r="G1336">
        <v>52.8</v>
      </c>
      <c r="H1336">
        <v>46.61</v>
      </c>
      <c r="I1336">
        <v>64.09999999999999</v>
      </c>
    </row>
    <row r="1337" spans="1:9">
      <c r="A1337" t="s">
        <v>1339</v>
      </c>
      <c r="B1337" s="1" t="s">
        <v>4484</v>
      </c>
      <c r="C1337" s="1" t="s">
        <v>7622</v>
      </c>
      <c r="D1337" s="1" t="s">
        <v>10760</v>
      </c>
      <c r="E1337" s="1" t="s">
        <v>17040</v>
      </c>
      <c r="F1337">
        <v>9.949999999999999</v>
      </c>
      <c r="G1337">
        <v>42.1</v>
      </c>
      <c r="H1337">
        <v>55.32</v>
      </c>
      <c r="I1337">
        <v>71.88</v>
      </c>
    </row>
    <row r="1338" spans="1:9">
      <c r="A1338" t="s">
        <v>1340</v>
      </c>
      <c r="B1338" s="1" t="s">
        <v>4485</v>
      </c>
      <c r="C1338" s="1" t="s">
        <v>7623</v>
      </c>
      <c r="D1338" s="1" t="s">
        <v>10761</v>
      </c>
      <c r="E1338" s="1" t="s">
        <v>17041</v>
      </c>
      <c r="F1338">
        <v>7.86</v>
      </c>
      <c r="G1338">
        <v>45.64</v>
      </c>
      <c r="H1338">
        <v>52.9</v>
      </c>
      <c r="I1338">
        <v>73.33</v>
      </c>
    </row>
    <row r="1339" spans="1:9">
      <c r="A1339" t="s">
        <v>1341</v>
      </c>
      <c r="B1339" s="1" t="s">
        <v>4486</v>
      </c>
      <c r="C1339" s="1" t="s">
        <v>7624</v>
      </c>
      <c r="D1339" s="1" t="s">
        <v>10762</v>
      </c>
      <c r="E1339" s="1" t="s">
        <v>17042</v>
      </c>
      <c r="F1339">
        <v>16.9</v>
      </c>
      <c r="G1339">
        <v>42.07</v>
      </c>
      <c r="H1339">
        <v>57.41</v>
      </c>
      <c r="I1339">
        <v>67.86</v>
      </c>
    </row>
    <row r="1340" spans="1:9">
      <c r="A1340" t="s">
        <v>1342</v>
      </c>
      <c r="B1340" s="1" t="s">
        <v>4487</v>
      </c>
      <c r="C1340" s="1" t="s">
        <v>7625</v>
      </c>
      <c r="D1340" s="1" t="s">
        <v>10763</v>
      </c>
      <c r="E1340" s="1" t="s">
        <v>17043</v>
      </c>
      <c r="F1340">
        <v>5.98</v>
      </c>
      <c r="G1340">
        <v>34.36</v>
      </c>
      <c r="H1340">
        <v>67.42</v>
      </c>
      <c r="I1340">
        <v>83.33</v>
      </c>
    </row>
    <row r="1341" spans="1:9">
      <c r="A1341" t="s">
        <v>1343</v>
      </c>
      <c r="B1341" s="1" t="s">
        <v>4488</v>
      </c>
      <c r="C1341" s="1" t="s">
        <v>7626</v>
      </c>
      <c r="D1341" s="1" t="s">
        <v>10764</v>
      </c>
      <c r="E1341" s="1" t="s">
        <v>17044</v>
      </c>
      <c r="F1341">
        <v>16.28</v>
      </c>
      <c r="G1341">
        <v>46.8</v>
      </c>
      <c r="H1341">
        <v>60.53</v>
      </c>
      <c r="I1341">
        <v>70</v>
      </c>
    </row>
    <row r="1342" spans="1:9">
      <c r="A1342" t="s">
        <v>1344</v>
      </c>
      <c r="B1342" s="1" t="s">
        <v>4489</v>
      </c>
      <c r="C1342" s="1" t="s">
        <v>7627</v>
      </c>
      <c r="D1342" s="1" t="s">
        <v>10765</v>
      </c>
      <c r="E1342" s="1" t="s">
        <v>17045</v>
      </c>
      <c r="F1342">
        <v>7.16</v>
      </c>
      <c r="G1342">
        <v>38.14</v>
      </c>
      <c r="H1342">
        <v>67.58</v>
      </c>
      <c r="I1342">
        <v>85.11</v>
      </c>
    </row>
    <row r="1343" spans="1:9">
      <c r="A1343" t="s">
        <v>1345</v>
      </c>
      <c r="B1343" s="1" t="s">
        <v>4490</v>
      </c>
      <c r="C1343" s="1" t="s">
        <v>7628</v>
      </c>
      <c r="D1343" s="1" t="s">
        <v>10766</v>
      </c>
      <c r="E1343" s="1" t="s">
        <v>17046</v>
      </c>
      <c r="F1343">
        <v>8.539999999999999</v>
      </c>
      <c r="G1343">
        <v>33.13</v>
      </c>
      <c r="H1343">
        <v>60.58</v>
      </c>
      <c r="I1343">
        <v>73.91</v>
      </c>
    </row>
    <row r="1344" spans="1:9">
      <c r="A1344" t="s">
        <v>1346</v>
      </c>
      <c r="B1344" s="1" t="s">
        <v>4491</v>
      </c>
      <c r="C1344" s="1" t="s">
        <v>7629</v>
      </c>
      <c r="D1344" s="1" t="s">
        <v>10767</v>
      </c>
      <c r="E1344" s="1" t="s">
        <v>17047</v>
      </c>
      <c r="F1344">
        <v>29.45</v>
      </c>
      <c r="G1344">
        <v>58.65</v>
      </c>
      <c r="H1344">
        <v>47.92</v>
      </c>
      <c r="I1344">
        <v>70.59</v>
      </c>
    </row>
    <row r="1345" spans="1:9">
      <c r="A1345" t="s">
        <v>1347</v>
      </c>
      <c r="B1345" s="1" t="s">
        <v>4492</v>
      </c>
      <c r="C1345" s="1" t="s">
        <v>7630</v>
      </c>
      <c r="D1345" s="1" t="s">
        <v>10768</v>
      </c>
      <c r="E1345" s="1" t="s">
        <v>17048</v>
      </c>
      <c r="F1345">
        <v>10.33</v>
      </c>
      <c r="G1345">
        <v>47.78</v>
      </c>
      <c r="H1345">
        <v>68.22</v>
      </c>
      <c r="I1345">
        <v>75.58</v>
      </c>
    </row>
    <row r="1346" spans="1:9">
      <c r="A1346" t="s">
        <v>1348</v>
      </c>
      <c r="B1346" s="1" t="s">
        <v>4493</v>
      </c>
      <c r="C1346" s="1" t="s">
        <v>7631</v>
      </c>
      <c r="D1346" s="1" t="s">
        <v>10769</v>
      </c>
      <c r="E1346" s="1" t="s">
        <v>17049</v>
      </c>
      <c r="F1346">
        <v>31.82</v>
      </c>
      <c r="G1346">
        <v>62.93</v>
      </c>
      <c r="H1346">
        <v>42.55</v>
      </c>
      <c r="I1346">
        <v>57.14</v>
      </c>
    </row>
    <row r="1347" spans="1:9">
      <c r="A1347" t="s">
        <v>1349</v>
      </c>
      <c r="B1347" s="1" t="s">
        <v>4494</v>
      </c>
      <c r="C1347" s="1" t="s">
        <v>7632</v>
      </c>
      <c r="D1347" s="1" t="s">
        <v>10770</v>
      </c>
      <c r="E1347" s="1" t="s">
        <v>17050</v>
      </c>
      <c r="F1347">
        <v>35.71</v>
      </c>
      <c r="G1347">
        <v>62.9</v>
      </c>
      <c r="H1347">
        <v>40.91</v>
      </c>
      <c r="I1347">
        <v>50</v>
      </c>
    </row>
    <row r="1348" spans="1:9">
      <c r="A1348" t="s">
        <v>1350</v>
      </c>
      <c r="B1348" s="1" t="s">
        <v>4495</v>
      </c>
      <c r="C1348" s="1" t="s">
        <v>7633</v>
      </c>
      <c r="D1348" s="1" t="s">
        <v>10771</v>
      </c>
      <c r="E1348" s="1" t="s">
        <v>17051</v>
      </c>
      <c r="F1348">
        <v>11.92</v>
      </c>
      <c r="G1348">
        <v>38.04</v>
      </c>
      <c r="H1348">
        <v>60.82</v>
      </c>
      <c r="I1348">
        <v>73.47</v>
      </c>
    </row>
    <row r="1349" spans="1:9">
      <c r="A1349" t="s">
        <v>1351</v>
      </c>
      <c r="B1349" s="1" t="s">
        <v>4496</v>
      </c>
      <c r="C1349" s="1" t="s">
        <v>7634</v>
      </c>
      <c r="D1349" s="1" t="s">
        <v>10772</v>
      </c>
      <c r="E1349" s="1" t="s">
        <v>17052</v>
      </c>
      <c r="F1349">
        <v>21.35</v>
      </c>
      <c r="G1349">
        <v>46.83</v>
      </c>
      <c r="H1349">
        <v>53.48</v>
      </c>
      <c r="I1349">
        <v>59.46</v>
      </c>
    </row>
    <row r="1350" spans="1:9">
      <c r="A1350" t="s">
        <v>1352</v>
      </c>
      <c r="B1350" s="1" t="s">
        <v>4497</v>
      </c>
      <c r="C1350" s="1" t="s">
        <v>7635</v>
      </c>
      <c r="D1350" s="1" t="s">
        <v>10773</v>
      </c>
      <c r="E1350" s="1" t="s">
        <v>17053</v>
      </c>
      <c r="F1350">
        <v>8.69</v>
      </c>
      <c r="G1350">
        <v>37.2</v>
      </c>
      <c r="H1350">
        <v>75</v>
      </c>
      <c r="I1350">
        <v>87.5</v>
      </c>
    </row>
    <row r="1351" spans="1:9">
      <c r="A1351" t="s">
        <v>1353</v>
      </c>
      <c r="B1351" s="1" t="s">
        <v>4498</v>
      </c>
      <c r="C1351" s="1" t="s">
        <v>7636</v>
      </c>
      <c r="D1351" s="1" t="s">
        <v>10774</v>
      </c>
      <c r="E1351" s="1" t="s">
        <v>17054</v>
      </c>
      <c r="F1351">
        <v>8.31</v>
      </c>
      <c r="G1351">
        <v>41.87</v>
      </c>
      <c r="H1351">
        <v>89.2</v>
      </c>
      <c r="I1351">
        <v>97.37</v>
      </c>
    </row>
    <row r="1352" spans="1:9">
      <c r="A1352" t="s">
        <v>1354</v>
      </c>
      <c r="B1352" s="1" t="s">
        <v>4499</v>
      </c>
      <c r="C1352" s="1" t="s">
        <v>7637</v>
      </c>
      <c r="D1352" s="1" t="s">
        <v>10775</v>
      </c>
      <c r="E1352" s="1" t="s">
        <v>17055</v>
      </c>
      <c r="F1352">
        <v>23.74</v>
      </c>
      <c r="G1352">
        <v>63.01</v>
      </c>
      <c r="H1352">
        <v>50.83</v>
      </c>
      <c r="I1352">
        <v>65.84999999999999</v>
      </c>
    </row>
    <row r="1353" spans="1:9">
      <c r="A1353" t="s">
        <v>1355</v>
      </c>
      <c r="B1353" s="1" t="s">
        <v>4500</v>
      </c>
      <c r="C1353" s="1" t="s">
        <v>7638</v>
      </c>
      <c r="D1353" s="1" t="s">
        <v>10776</v>
      </c>
      <c r="E1353" s="1" t="s">
        <v>17056</v>
      </c>
      <c r="F1353">
        <v>15.25</v>
      </c>
      <c r="G1353">
        <v>59.98</v>
      </c>
      <c r="H1353">
        <v>70.28</v>
      </c>
      <c r="I1353">
        <v>79.41</v>
      </c>
    </row>
    <row r="1354" spans="1:9">
      <c r="A1354" t="s">
        <v>1356</v>
      </c>
      <c r="B1354" s="1" t="s">
        <v>4501</v>
      </c>
      <c r="C1354" s="1" t="s">
        <v>7639</v>
      </c>
      <c r="D1354" s="1" t="s">
        <v>10777</v>
      </c>
      <c r="E1354" s="1" t="s">
        <v>17057</v>
      </c>
      <c r="F1354">
        <v>8.24</v>
      </c>
      <c r="G1354">
        <v>32.11</v>
      </c>
      <c r="H1354">
        <v>64.84999999999999</v>
      </c>
      <c r="I1354">
        <v>77.08</v>
      </c>
    </row>
    <row r="1355" spans="1:9">
      <c r="A1355" t="s">
        <v>1357</v>
      </c>
      <c r="B1355" s="1" t="s">
        <v>4502</v>
      </c>
      <c r="C1355" s="1" t="s">
        <v>7640</v>
      </c>
      <c r="D1355" s="1" t="s">
        <v>10778</v>
      </c>
      <c r="E1355" s="1" t="s">
        <v>17058</v>
      </c>
      <c r="F1355">
        <v>4.89</v>
      </c>
      <c r="G1355">
        <v>31.54</v>
      </c>
      <c r="H1355">
        <v>59.07</v>
      </c>
      <c r="I1355">
        <v>79.48999999999999</v>
      </c>
    </row>
    <row r="1356" spans="1:9">
      <c r="A1356" t="s">
        <v>1358</v>
      </c>
      <c r="B1356" s="1" t="s">
        <v>4503</v>
      </c>
      <c r="C1356" s="1" t="s">
        <v>7641</v>
      </c>
      <c r="D1356" s="1" t="s">
        <v>10779</v>
      </c>
      <c r="E1356" s="1" t="s">
        <v>17059</v>
      </c>
      <c r="F1356">
        <v>19.45</v>
      </c>
      <c r="G1356">
        <v>43.18</v>
      </c>
      <c r="H1356">
        <v>55.81</v>
      </c>
      <c r="I1356">
        <v>68</v>
      </c>
    </row>
    <row r="1357" spans="1:9">
      <c r="A1357" t="s">
        <v>1359</v>
      </c>
      <c r="B1357" s="1" t="s">
        <v>4504</v>
      </c>
      <c r="C1357" s="1" t="s">
        <v>7642</v>
      </c>
      <c r="D1357" s="1" t="s">
        <v>10780</v>
      </c>
      <c r="E1357" s="1" t="s">
        <v>17060</v>
      </c>
      <c r="F1357">
        <v>8.380000000000001</v>
      </c>
      <c r="G1357">
        <v>41.13</v>
      </c>
      <c r="H1357">
        <v>104.48</v>
      </c>
      <c r="I1357">
        <v>141.67</v>
      </c>
    </row>
    <row r="1358" spans="1:9">
      <c r="A1358" t="s">
        <v>1360</v>
      </c>
      <c r="B1358" s="1" t="s">
        <v>4505</v>
      </c>
      <c r="C1358" s="1" t="s">
        <v>7643</v>
      </c>
      <c r="D1358" s="1" t="s">
        <v>10781</v>
      </c>
      <c r="E1358" s="1" t="s">
        <v>17061</v>
      </c>
      <c r="F1358">
        <v>6.13</v>
      </c>
      <c r="G1358">
        <v>49.85</v>
      </c>
      <c r="H1358">
        <v>76.20999999999999</v>
      </c>
      <c r="I1358">
        <v>97.3</v>
      </c>
    </row>
    <row r="1359" spans="1:9">
      <c r="A1359" t="s">
        <v>1361</v>
      </c>
      <c r="B1359" s="1" t="s">
        <v>4506</v>
      </c>
      <c r="C1359" s="1" t="s">
        <v>7644</v>
      </c>
      <c r="D1359" s="1" t="s">
        <v>10782</v>
      </c>
      <c r="E1359" s="1" t="s">
        <v>17062</v>
      </c>
      <c r="F1359">
        <v>3.04</v>
      </c>
      <c r="G1359">
        <v>39.83</v>
      </c>
      <c r="H1359">
        <v>80.65000000000001</v>
      </c>
      <c r="I1359">
        <v>90.91</v>
      </c>
    </row>
    <row r="1360" spans="1:9">
      <c r="A1360" t="s">
        <v>1362</v>
      </c>
      <c r="B1360" s="1" t="s">
        <v>4507</v>
      </c>
      <c r="C1360" s="1" t="s">
        <v>7645</v>
      </c>
      <c r="D1360" s="1" t="s">
        <v>10783</v>
      </c>
      <c r="E1360" s="1" t="s">
        <v>17063</v>
      </c>
      <c r="F1360">
        <v>9.77</v>
      </c>
      <c r="G1360">
        <v>53.17</v>
      </c>
      <c r="H1360">
        <v>56.23</v>
      </c>
      <c r="I1360">
        <v>67.92</v>
      </c>
    </row>
    <row r="1361" spans="1:9">
      <c r="A1361" t="s">
        <v>1363</v>
      </c>
      <c r="B1361" s="1" t="s">
        <v>4508</v>
      </c>
      <c r="C1361" s="1" t="s">
        <v>7646</v>
      </c>
      <c r="D1361" s="1" t="s">
        <v>10784</v>
      </c>
      <c r="E1361" s="1" t="s">
        <v>17064</v>
      </c>
      <c r="F1361">
        <v>8.15</v>
      </c>
      <c r="G1361">
        <v>50.96</v>
      </c>
      <c r="H1361">
        <v>68.75</v>
      </c>
      <c r="I1361">
        <v>88.23999999999999</v>
      </c>
    </row>
    <row r="1362" spans="1:9">
      <c r="A1362" t="s">
        <v>1364</v>
      </c>
      <c r="B1362" s="1" t="s">
        <v>4509</v>
      </c>
      <c r="C1362" s="1" t="s">
        <v>7647</v>
      </c>
      <c r="D1362" s="1" t="s">
        <v>10785</v>
      </c>
      <c r="E1362" s="1" t="s">
        <v>17065</v>
      </c>
      <c r="F1362">
        <v>4.63</v>
      </c>
      <c r="G1362">
        <v>17.78</v>
      </c>
      <c r="H1362">
        <v>66.67</v>
      </c>
      <c r="I1362">
        <v>85.70999999999999</v>
      </c>
    </row>
    <row r="1363" spans="1:9">
      <c r="A1363" t="s">
        <v>1365</v>
      </c>
      <c r="B1363" s="1" t="s">
        <v>4510</v>
      </c>
      <c r="C1363" s="1" t="s">
        <v>7648</v>
      </c>
      <c r="D1363" s="1" t="s">
        <v>10786</v>
      </c>
      <c r="E1363" s="1" t="s">
        <v>17066</v>
      </c>
      <c r="F1363">
        <v>5.82</v>
      </c>
      <c r="G1363">
        <v>35.94</v>
      </c>
      <c r="H1363">
        <v>69.23</v>
      </c>
      <c r="I1363">
        <v>78.26000000000001</v>
      </c>
    </row>
    <row r="1364" spans="1:9">
      <c r="A1364" t="s">
        <v>1366</v>
      </c>
      <c r="B1364" s="1" t="s">
        <v>4511</v>
      </c>
      <c r="C1364" s="1" t="s">
        <v>7649</v>
      </c>
      <c r="D1364" s="1" t="s">
        <v>10787</v>
      </c>
      <c r="E1364" s="1" t="s">
        <v>17067</v>
      </c>
      <c r="F1364">
        <v>14.06</v>
      </c>
      <c r="G1364">
        <v>48.05</v>
      </c>
      <c r="H1364">
        <v>52.33</v>
      </c>
      <c r="I1364">
        <v>63.93</v>
      </c>
    </row>
    <row r="1365" spans="1:9">
      <c r="A1365" t="s">
        <v>1367</v>
      </c>
      <c r="B1365" s="1" t="s">
        <v>4512</v>
      </c>
      <c r="C1365" s="1" t="s">
        <v>7650</v>
      </c>
      <c r="D1365" s="1" t="s">
        <v>10788</v>
      </c>
      <c r="E1365" s="1" t="s">
        <v>17068</v>
      </c>
      <c r="F1365">
        <v>7.16</v>
      </c>
      <c r="G1365">
        <v>40.43</v>
      </c>
      <c r="H1365">
        <v>65.38</v>
      </c>
      <c r="I1365">
        <v>86.36</v>
      </c>
    </row>
    <row r="1366" spans="1:9">
      <c r="A1366" t="s">
        <v>1368</v>
      </c>
      <c r="B1366" s="1" t="s">
        <v>4513</v>
      </c>
      <c r="C1366" s="1" t="s">
        <v>7651</v>
      </c>
      <c r="D1366" s="1" t="s">
        <v>10789</v>
      </c>
      <c r="E1366" s="1" t="s">
        <v>17069</v>
      </c>
      <c r="F1366">
        <v>3.34</v>
      </c>
      <c r="G1366">
        <v>28.9</v>
      </c>
      <c r="H1366">
        <v>63.86</v>
      </c>
      <c r="I1366">
        <v>82.34999999999999</v>
      </c>
    </row>
    <row r="1367" spans="1:9">
      <c r="A1367" t="s">
        <v>1369</v>
      </c>
      <c r="B1367" s="1" t="s">
        <v>4514</v>
      </c>
      <c r="C1367" s="1" t="s">
        <v>7652</v>
      </c>
      <c r="D1367" s="1" t="s">
        <v>10790</v>
      </c>
      <c r="E1367" s="1" t="s">
        <v>17070</v>
      </c>
      <c r="F1367">
        <v>7.5</v>
      </c>
      <c r="G1367">
        <v>45.96</v>
      </c>
      <c r="H1367">
        <v>60.37</v>
      </c>
      <c r="I1367">
        <v>76.67</v>
      </c>
    </row>
    <row r="1368" spans="1:9">
      <c r="A1368" t="s">
        <v>1370</v>
      </c>
      <c r="B1368" s="1" t="s">
        <v>4515</v>
      </c>
      <c r="C1368" s="1" t="s">
        <v>7653</v>
      </c>
      <c r="D1368" s="1" t="s">
        <v>10791</v>
      </c>
      <c r="E1368" s="1" t="s">
        <v>17071</v>
      </c>
      <c r="F1368">
        <v>3.83</v>
      </c>
      <c r="G1368">
        <v>33.45</v>
      </c>
      <c r="H1368">
        <v>63.53</v>
      </c>
      <c r="I1368">
        <v>92.86</v>
      </c>
    </row>
    <row r="1369" spans="1:9">
      <c r="A1369" t="s">
        <v>1371</v>
      </c>
      <c r="B1369" s="1" t="s">
        <v>4516</v>
      </c>
      <c r="C1369" s="1" t="s">
        <v>7654</v>
      </c>
      <c r="D1369" s="1" t="s">
        <v>10792</v>
      </c>
      <c r="E1369" s="1" t="s">
        <v>17072</v>
      </c>
      <c r="F1369">
        <v>5.66</v>
      </c>
      <c r="G1369">
        <v>39.24</v>
      </c>
      <c r="H1369">
        <v>67.61</v>
      </c>
      <c r="I1369">
        <v>83.72</v>
      </c>
    </row>
    <row r="1370" spans="1:9">
      <c r="A1370" t="s">
        <v>1372</v>
      </c>
      <c r="B1370" s="1" t="s">
        <v>4517</v>
      </c>
      <c r="C1370" s="1" t="s">
        <v>7655</v>
      </c>
      <c r="D1370" s="1" t="s">
        <v>10793</v>
      </c>
      <c r="E1370" s="1" t="s">
        <v>17073</v>
      </c>
      <c r="F1370">
        <v>16.6</v>
      </c>
      <c r="G1370">
        <v>56.71</v>
      </c>
      <c r="H1370">
        <v>80.09</v>
      </c>
      <c r="I1370">
        <v>100</v>
      </c>
    </row>
    <row r="1371" spans="1:9">
      <c r="A1371" t="s">
        <v>1373</v>
      </c>
      <c r="B1371" s="1" t="s">
        <v>4518</v>
      </c>
      <c r="C1371" s="1" t="s">
        <v>7656</v>
      </c>
      <c r="D1371" s="1" t="s">
        <v>10794</v>
      </c>
      <c r="E1371" s="1" t="s">
        <v>17074</v>
      </c>
      <c r="F1371">
        <v>10.22</v>
      </c>
      <c r="G1371">
        <v>43.18</v>
      </c>
      <c r="H1371">
        <v>83.33</v>
      </c>
      <c r="I1371">
        <v>92.86</v>
      </c>
    </row>
    <row r="1372" spans="1:9">
      <c r="A1372" t="s">
        <v>1374</v>
      </c>
      <c r="B1372" s="1" t="s">
        <v>4519</v>
      </c>
      <c r="C1372" s="1" t="s">
        <v>7657</v>
      </c>
      <c r="D1372" s="1" t="s">
        <v>10795</v>
      </c>
      <c r="E1372" s="1" t="s">
        <v>17075</v>
      </c>
      <c r="F1372">
        <v>24.14</v>
      </c>
      <c r="G1372">
        <v>55.2</v>
      </c>
      <c r="H1372">
        <v>43.46</v>
      </c>
      <c r="I1372">
        <v>51.16</v>
      </c>
    </row>
    <row r="1373" spans="1:9">
      <c r="A1373" t="s">
        <v>1375</v>
      </c>
      <c r="B1373" s="1" t="s">
        <v>4520</v>
      </c>
      <c r="C1373" s="1" t="s">
        <v>7658</v>
      </c>
      <c r="D1373" s="1" t="s">
        <v>10796</v>
      </c>
      <c r="E1373" s="1" t="s">
        <v>17076</v>
      </c>
      <c r="F1373">
        <v>5.71</v>
      </c>
      <c r="G1373">
        <v>38.06</v>
      </c>
      <c r="H1373">
        <v>88.65000000000001</v>
      </c>
      <c r="I1373">
        <v>108.7</v>
      </c>
    </row>
    <row r="1374" spans="1:9">
      <c r="A1374" t="s">
        <v>1376</v>
      </c>
      <c r="B1374" s="1" t="s">
        <v>4521</v>
      </c>
      <c r="C1374" s="1" t="s">
        <v>7659</v>
      </c>
      <c r="D1374" s="1" t="s">
        <v>10797</v>
      </c>
      <c r="E1374" s="1" t="s">
        <v>17077</v>
      </c>
      <c r="F1374">
        <v>7.04</v>
      </c>
      <c r="G1374">
        <v>31.95</v>
      </c>
      <c r="H1374">
        <v>61.96</v>
      </c>
      <c r="I1374">
        <v>81.16</v>
      </c>
    </row>
    <row r="1375" spans="1:9">
      <c r="A1375" t="s">
        <v>1377</v>
      </c>
      <c r="B1375" s="1" t="s">
        <v>4522</v>
      </c>
      <c r="C1375" s="1" t="s">
        <v>7660</v>
      </c>
      <c r="D1375" s="1" t="s">
        <v>10798</v>
      </c>
      <c r="E1375" s="1" t="s">
        <v>17078</v>
      </c>
      <c r="F1375">
        <v>11.46</v>
      </c>
      <c r="G1375">
        <v>41.79</v>
      </c>
      <c r="H1375">
        <v>56.06</v>
      </c>
      <c r="I1375">
        <v>76.47</v>
      </c>
    </row>
    <row r="1376" spans="1:9">
      <c r="A1376" t="s">
        <v>1378</v>
      </c>
      <c r="B1376" s="1" t="s">
        <v>4523</v>
      </c>
      <c r="C1376" s="1" t="s">
        <v>7661</v>
      </c>
      <c r="D1376" s="1" t="s">
        <v>10799</v>
      </c>
      <c r="E1376" s="1" t="s">
        <v>17079</v>
      </c>
      <c r="F1376">
        <v>23.8</v>
      </c>
      <c r="G1376">
        <v>48.65</v>
      </c>
      <c r="H1376">
        <v>55.5</v>
      </c>
      <c r="I1376">
        <v>71.43000000000001</v>
      </c>
    </row>
    <row r="1377" spans="1:9">
      <c r="A1377" t="s">
        <v>1379</v>
      </c>
      <c r="B1377" s="1" t="s">
        <v>4524</v>
      </c>
      <c r="C1377" s="1" t="s">
        <v>7662</v>
      </c>
      <c r="D1377" s="1" t="s">
        <v>10800</v>
      </c>
      <c r="E1377" s="1" t="s">
        <v>17080</v>
      </c>
      <c r="F1377">
        <v>34.33</v>
      </c>
      <c r="G1377">
        <v>61.73</v>
      </c>
      <c r="H1377">
        <v>37.59</v>
      </c>
      <c r="I1377">
        <v>48.15</v>
      </c>
    </row>
    <row r="1378" spans="1:9">
      <c r="A1378" t="s">
        <v>1380</v>
      </c>
      <c r="B1378" s="1" t="s">
        <v>4525</v>
      </c>
      <c r="C1378" s="1" t="s">
        <v>7663</v>
      </c>
      <c r="D1378" s="1" t="s">
        <v>10801</v>
      </c>
      <c r="E1378" s="1" t="s">
        <v>17081</v>
      </c>
      <c r="F1378">
        <v>11.66</v>
      </c>
      <c r="G1378">
        <v>47.91</v>
      </c>
      <c r="H1378">
        <v>61.76</v>
      </c>
      <c r="I1378">
        <v>75.68000000000001</v>
      </c>
    </row>
    <row r="1379" spans="1:9">
      <c r="A1379" t="s">
        <v>1381</v>
      </c>
      <c r="B1379" s="1" t="s">
        <v>4526</v>
      </c>
      <c r="C1379" s="1" t="s">
        <v>7664</v>
      </c>
      <c r="D1379" s="1" t="s">
        <v>10802</v>
      </c>
      <c r="E1379" s="1" t="s">
        <v>17082</v>
      </c>
      <c r="F1379">
        <v>17.1</v>
      </c>
      <c r="G1379">
        <v>49.44</v>
      </c>
      <c r="H1379">
        <v>55.75</v>
      </c>
      <c r="I1379">
        <v>70.59</v>
      </c>
    </row>
    <row r="1380" spans="1:9">
      <c r="A1380" t="s">
        <v>1382</v>
      </c>
      <c r="B1380" s="1" t="s">
        <v>4527</v>
      </c>
      <c r="C1380" s="1" t="s">
        <v>7665</v>
      </c>
      <c r="D1380" s="1" t="s">
        <v>10803</v>
      </c>
      <c r="E1380" s="1" t="s">
        <v>17083</v>
      </c>
      <c r="F1380">
        <v>12.95</v>
      </c>
      <c r="G1380">
        <v>44.48</v>
      </c>
      <c r="H1380">
        <v>46.21</v>
      </c>
      <c r="I1380">
        <v>62.07</v>
      </c>
    </row>
    <row r="1381" spans="1:9">
      <c r="A1381" t="s">
        <v>1383</v>
      </c>
      <c r="B1381" s="1" t="s">
        <v>4528</v>
      </c>
      <c r="C1381" s="1" t="s">
        <v>7666</v>
      </c>
      <c r="D1381" s="1" t="s">
        <v>10804</v>
      </c>
      <c r="E1381" s="1" t="s">
        <v>17084</v>
      </c>
      <c r="F1381">
        <v>5.93</v>
      </c>
      <c r="G1381">
        <v>32.36</v>
      </c>
      <c r="H1381">
        <v>63.64</v>
      </c>
      <c r="I1381">
        <v>73.68000000000001</v>
      </c>
    </row>
    <row r="1382" spans="1:9">
      <c r="A1382" t="s">
        <v>1384</v>
      </c>
      <c r="B1382" s="1" t="s">
        <v>4529</v>
      </c>
      <c r="C1382" s="1" t="s">
        <v>7667</v>
      </c>
      <c r="D1382" s="1" t="s">
        <v>10805</v>
      </c>
      <c r="E1382" s="1" t="s">
        <v>17085</v>
      </c>
      <c r="F1382">
        <v>12.95</v>
      </c>
      <c r="G1382">
        <v>44.66</v>
      </c>
      <c r="H1382">
        <v>46.02</v>
      </c>
      <c r="I1382">
        <v>76.19</v>
      </c>
    </row>
    <row r="1383" spans="1:9">
      <c r="A1383" t="s">
        <v>1385</v>
      </c>
      <c r="B1383" s="1" t="s">
        <v>4530</v>
      </c>
      <c r="C1383" s="1" t="s">
        <v>7668</v>
      </c>
      <c r="D1383" s="1" t="s">
        <v>10806</v>
      </c>
      <c r="E1383" s="1" t="s">
        <v>17086</v>
      </c>
      <c r="F1383">
        <v>17.68</v>
      </c>
      <c r="G1383">
        <v>48.03</v>
      </c>
      <c r="H1383">
        <v>47.14</v>
      </c>
      <c r="I1383">
        <v>61.54</v>
      </c>
    </row>
    <row r="1384" spans="1:9">
      <c r="A1384" t="s">
        <v>1386</v>
      </c>
      <c r="B1384" s="1" t="s">
        <v>4531</v>
      </c>
      <c r="C1384" s="1" t="s">
        <v>7669</v>
      </c>
      <c r="D1384" s="1" t="s">
        <v>10807</v>
      </c>
      <c r="E1384" s="1" t="s">
        <v>17087</v>
      </c>
      <c r="F1384">
        <v>25.84</v>
      </c>
      <c r="G1384">
        <v>51.85</v>
      </c>
      <c r="H1384">
        <v>50.4</v>
      </c>
      <c r="I1384">
        <v>54.55</v>
      </c>
    </row>
    <row r="1385" spans="1:9">
      <c r="A1385" t="s">
        <v>1387</v>
      </c>
      <c r="B1385" s="1" t="s">
        <v>4532</v>
      </c>
      <c r="C1385" s="1" t="s">
        <v>7670</v>
      </c>
      <c r="D1385" s="1" t="s">
        <v>10808</v>
      </c>
      <c r="E1385" s="1" t="s">
        <v>17088</v>
      </c>
      <c r="F1385">
        <v>7.43</v>
      </c>
      <c r="G1385">
        <v>35.4</v>
      </c>
      <c r="H1385">
        <v>56.93</v>
      </c>
      <c r="I1385">
        <v>75</v>
      </c>
    </row>
    <row r="1386" spans="1:9">
      <c r="A1386" t="s">
        <v>1388</v>
      </c>
      <c r="B1386" s="1" t="s">
        <v>4533</v>
      </c>
      <c r="C1386" s="1" t="s">
        <v>7671</v>
      </c>
      <c r="D1386" s="1" t="s">
        <v>10809</v>
      </c>
      <c r="E1386" s="1" t="s">
        <v>17089</v>
      </c>
      <c r="F1386">
        <v>6.45</v>
      </c>
      <c r="G1386">
        <v>41.87</v>
      </c>
      <c r="H1386">
        <v>57.14</v>
      </c>
      <c r="I1386">
        <v>76.31999999999999</v>
      </c>
    </row>
    <row r="1387" spans="1:9">
      <c r="A1387" t="s">
        <v>1389</v>
      </c>
      <c r="B1387" s="1" t="s">
        <v>4534</v>
      </c>
      <c r="C1387" s="1" t="s">
        <v>7672</v>
      </c>
      <c r="D1387" s="1" t="s">
        <v>10810</v>
      </c>
      <c r="E1387" s="1" t="s">
        <v>17090</v>
      </c>
      <c r="F1387">
        <v>16.75</v>
      </c>
      <c r="G1387">
        <v>64.23</v>
      </c>
      <c r="H1387">
        <v>65.59</v>
      </c>
      <c r="I1387">
        <v>89.47</v>
      </c>
    </row>
    <row r="1388" spans="1:9">
      <c r="A1388" t="s">
        <v>1390</v>
      </c>
      <c r="B1388" s="1" t="s">
        <v>4535</v>
      </c>
      <c r="C1388" s="1" t="s">
        <v>7673</v>
      </c>
      <c r="D1388" s="1" t="s">
        <v>10811</v>
      </c>
      <c r="E1388" s="1" t="s">
        <v>17091</v>
      </c>
      <c r="F1388">
        <v>14.72</v>
      </c>
      <c r="G1388">
        <v>46.17</v>
      </c>
      <c r="H1388">
        <v>54.49</v>
      </c>
      <c r="I1388">
        <v>67.86</v>
      </c>
    </row>
    <row r="1389" spans="1:9">
      <c r="A1389" t="s">
        <v>1391</v>
      </c>
      <c r="B1389" s="1" t="s">
        <v>4536</v>
      </c>
      <c r="C1389" s="1" t="s">
        <v>7674</v>
      </c>
      <c r="D1389" s="1" t="s">
        <v>10812</v>
      </c>
      <c r="E1389" s="1" t="s">
        <v>17092</v>
      </c>
      <c r="F1389">
        <v>11.86</v>
      </c>
      <c r="G1389">
        <v>39.14</v>
      </c>
      <c r="H1389">
        <v>53.97</v>
      </c>
      <c r="I1389">
        <v>72.73</v>
      </c>
    </row>
    <row r="1390" spans="1:9">
      <c r="A1390" t="s">
        <v>1392</v>
      </c>
      <c r="B1390" s="1" t="s">
        <v>4537</v>
      </c>
      <c r="C1390" s="1" t="s">
        <v>7675</v>
      </c>
      <c r="D1390" s="1" t="s">
        <v>10813</v>
      </c>
      <c r="E1390" s="1" t="s">
        <v>17093</v>
      </c>
      <c r="F1390">
        <v>7.02</v>
      </c>
      <c r="G1390">
        <v>38.58</v>
      </c>
      <c r="H1390">
        <v>65.38</v>
      </c>
      <c r="I1390">
        <v>81.25</v>
      </c>
    </row>
    <row r="1391" spans="1:9">
      <c r="A1391" t="s">
        <v>1393</v>
      </c>
      <c r="B1391" s="1" t="s">
        <v>4538</v>
      </c>
      <c r="C1391" s="1" t="s">
        <v>7676</v>
      </c>
      <c r="D1391" s="1" t="s">
        <v>10814</v>
      </c>
      <c r="E1391" s="1" t="s">
        <v>17094</v>
      </c>
      <c r="F1391">
        <v>19.81</v>
      </c>
      <c r="G1391">
        <v>57.58</v>
      </c>
      <c r="H1391">
        <v>46.51</v>
      </c>
      <c r="I1391">
        <v>71.43000000000001</v>
      </c>
    </row>
    <row r="1392" spans="1:9">
      <c r="A1392" t="s">
        <v>1394</v>
      </c>
      <c r="B1392" s="1" t="s">
        <v>4539</v>
      </c>
      <c r="C1392" s="1" t="s">
        <v>7677</v>
      </c>
      <c r="D1392" s="1" t="s">
        <v>10815</v>
      </c>
      <c r="E1392" s="1" t="s">
        <v>17095</v>
      </c>
      <c r="F1392">
        <v>13.19</v>
      </c>
      <c r="G1392">
        <v>45.61</v>
      </c>
      <c r="H1392">
        <v>65.09</v>
      </c>
      <c r="I1392">
        <v>82.34999999999999</v>
      </c>
    </row>
    <row r="1393" spans="1:9">
      <c r="A1393" t="s">
        <v>1395</v>
      </c>
      <c r="B1393" s="1" t="s">
        <v>4540</v>
      </c>
      <c r="C1393" s="1" t="s">
        <v>7678</v>
      </c>
      <c r="D1393" s="1" t="s">
        <v>10816</v>
      </c>
      <c r="E1393" s="1" t="s">
        <v>17096</v>
      </c>
      <c r="F1393">
        <v>2.7</v>
      </c>
      <c r="G1393">
        <v>40.67</v>
      </c>
      <c r="H1393">
        <v>72.22</v>
      </c>
      <c r="I1393">
        <v>114.29</v>
      </c>
    </row>
    <row r="1394" spans="1:9">
      <c r="A1394" t="s">
        <v>1396</v>
      </c>
      <c r="B1394" s="1" t="s">
        <v>4541</v>
      </c>
      <c r="C1394" s="1" t="s">
        <v>7679</v>
      </c>
      <c r="D1394" s="1" t="s">
        <v>10817</v>
      </c>
      <c r="E1394" s="1" t="s">
        <v>17097</v>
      </c>
      <c r="F1394">
        <v>6.15</v>
      </c>
      <c r="G1394">
        <v>37.95</v>
      </c>
      <c r="H1394">
        <v>63.64</v>
      </c>
      <c r="I1394">
        <v>100</v>
      </c>
    </row>
    <row r="1395" spans="1:9">
      <c r="A1395" t="s">
        <v>1397</v>
      </c>
      <c r="B1395" s="1" t="s">
        <v>4542</v>
      </c>
      <c r="C1395" s="1" t="s">
        <v>7680</v>
      </c>
      <c r="D1395" s="1" t="s">
        <v>10818</v>
      </c>
      <c r="E1395" s="1" t="s">
        <v>17098</v>
      </c>
      <c r="F1395">
        <v>14.58</v>
      </c>
      <c r="G1395">
        <v>44.17</v>
      </c>
      <c r="H1395">
        <v>58.14</v>
      </c>
      <c r="I1395">
        <v>75</v>
      </c>
    </row>
    <row r="1396" spans="1:9">
      <c r="A1396" t="s">
        <v>1398</v>
      </c>
      <c r="B1396" s="1" t="s">
        <v>4543</v>
      </c>
      <c r="C1396" s="1" t="s">
        <v>7681</v>
      </c>
      <c r="D1396" s="1" t="s">
        <v>10819</v>
      </c>
      <c r="E1396" s="1" t="s">
        <v>17099</v>
      </c>
      <c r="F1396">
        <v>3.42</v>
      </c>
      <c r="G1396">
        <v>25.55</v>
      </c>
      <c r="H1396">
        <v>80.72</v>
      </c>
      <c r="I1396">
        <v>100</v>
      </c>
    </row>
    <row r="1397" spans="1:9">
      <c r="A1397" t="s">
        <v>1399</v>
      </c>
      <c r="B1397" s="1" t="s">
        <v>4544</v>
      </c>
      <c r="C1397" s="1" t="s">
        <v>7682</v>
      </c>
      <c r="D1397" s="1" t="s">
        <v>10820</v>
      </c>
      <c r="E1397" s="1" t="s">
        <v>17100</v>
      </c>
      <c r="F1397">
        <v>7.03</v>
      </c>
      <c r="G1397">
        <v>48.52</v>
      </c>
      <c r="H1397">
        <v>77.94</v>
      </c>
      <c r="I1397">
        <v>95.65000000000001</v>
      </c>
    </row>
    <row r="1398" spans="1:9">
      <c r="A1398" t="s">
        <v>1400</v>
      </c>
      <c r="B1398" s="1" t="s">
        <v>4545</v>
      </c>
      <c r="C1398" s="1" t="s">
        <v>7683</v>
      </c>
      <c r="D1398" s="1" t="s">
        <v>10821</v>
      </c>
      <c r="E1398" s="1" t="s">
        <v>17101</v>
      </c>
      <c r="F1398">
        <v>20.66</v>
      </c>
      <c r="G1398">
        <v>52.21</v>
      </c>
      <c r="H1398">
        <v>47.52</v>
      </c>
      <c r="I1398">
        <v>66.67</v>
      </c>
    </row>
    <row r="1399" spans="1:9">
      <c r="A1399" t="s">
        <v>1401</v>
      </c>
      <c r="B1399" s="1" t="s">
        <v>4546</v>
      </c>
      <c r="C1399" s="1" t="s">
        <v>7684</v>
      </c>
      <c r="D1399" s="1" t="s">
        <v>10822</v>
      </c>
      <c r="E1399" s="1" t="s">
        <v>17102</v>
      </c>
      <c r="F1399">
        <v>22.09</v>
      </c>
      <c r="G1399">
        <v>53.03</v>
      </c>
      <c r="H1399">
        <v>43.48</v>
      </c>
      <c r="I1399">
        <v>55.81</v>
      </c>
    </row>
    <row r="1400" spans="1:9">
      <c r="A1400" t="s">
        <v>1402</v>
      </c>
      <c r="B1400" s="1" t="s">
        <v>4547</v>
      </c>
      <c r="C1400" s="1" t="s">
        <v>7685</v>
      </c>
      <c r="D1400" s="1" t="s">
        <v>10823</v>
      </c>
      <c r="E1400" s="1" t="s">
        <v>17103</v>
      </c>
      <c r="F1400">
        <v>23.85</v>
      </c>
      <c r="G1400">
        <v>64.37</v>
      </c>
      <c r="H1400">
        <v>78.06</v>
      </c>
      <c r="I1400">
        <v>79.41</v>
      </c>
    </row>
    <row r="1401" spans="1:9">
      <c r="A1401" t="s">
        <v>1403</v>
      </c>
      <c r="B1401" s="1" t="s">
        <v>4548</v>
      </c>
      <c r="C1401" s="1" t="s">
        <v>7686</v>
      </c>
      <c r="D1401" s="1" t="s">
        <v>10824</v>
      </c>
      <c r="E1401" s="1" t="s">
        <v>17104</v>
      </c>
      <c r="F1401">
        <v>25.96</v>
      </c>
      <c r="G1401">
        <v>62.94</v>
      </c>
      <c r="H1401">
        <v>38.62</v>
      </c>
      <c r="I1401">
        <v>44</v>
      </c>
    </row>
    <row r="1402" spans="1:9">
      <c r="A1402" t="s">
        <v>1404</v>
      </c>
      <c r="B1402" s="1" t="s">
        <v>4549</v>
      </c>
      <c r="C1402" s="1" t="s">
        <v>7687</v>
      </c>
      <c r="D1402" s="1" t="s">
        <v>10825</v>
      </c>
      <c r="E1402" s="1" t="s">
        <v>17105</v>
      </c>
      <c r="F1402">
        <v>26.94</v>
      </c>
      <c r="G1402">
        <v>55.86</v>
      </c>
      <c r="H1402">
        <v>62</v>
      </c>
      <c r="I1402">
        <v>63.16</v>
      </c>
    </row>
    <row r="1403" spans="1:9">
      <c r="A1403" t="s">
        <v>1405</v>
      </c>
      <c r="B1403" s="1" t="s">
        <v>4550</v>
      </c>
      <c r="C1403" s="1" t="s">
        <v>7688</v>
      </c>
      <c r="D1403" s="1" t="s">
        <v>10826</v>
      </c>
      <c r="E1403" s="1" t="s">
        <v>17106</v>
      </c>
      <c r="F1403">
        <v>10.16</v>
      </c>
      <c r="G1403">
        <v>52.6</v>
      </c>
      <c r="H1403">
        <v>53.09</v>
      </c>
      <c r="I1403">
        <v>80</v>
      </c>
    </row>
    <row r="1404" spans="1:9">
      <c r="A1404" t="s">
        <v>1406</v>
      </c>
      <c r="B1404" s="1" t="s">
        <v>4551</v>
      </c>
      <c r="C1404" s="1" t="s">
        <v>7689</v>
      </c>
      <c r="D1404" s="1" t="s">
        <v>10827</v>
      </c>
      <c r="E1404" s="1" t="s">
        <v>17107</v>
      </c>
      <c r="F1404">
        <v>8.69</v>
      </c>
      <c r="G1404">
        <v>48.51</v>
      </c>
      <c r="H1404">
        <v>52.08</v>
      </c>
      <c r="I1404">
        <v>72</v>
      </c>
    </row>
    <row r="1405" spans="1:9">
      <c r="A1405" t="s">
        <v>1407</v>
      </c>
      <c r="B1405" s="1" t="s">
        <v>4552</v>
      </c>
      <c r="C1405" s="1" t="s">
        <v>7690</v>
      </c>
      <c r="D1405" s="1" t="s">
        <v>10828</v>
      </c>
      <c r="E1405" s="1" t="s">
        <v>17108</v>
      </c>
      <c r="F1405">
        <v>15.36</v>
      </c>
      <c r="G1405">
        <v>41.62</v>
      </c>
      <c r="H1405">
        <v>45.36</v>
      </c>
      <c r="I1405">
        <v>76.47</v>
      </c>
    </row>
    <row r="1406" spans="1:9">
      <c r="A1406" t="s">
        <v>1408</v>
      </c>
      <c r="B1406" s="1" t="s">
        <v>4553</v>
      </c>
      <c r="C1406" s="1" t="s">
        <v>7691</v>
      </c>
      <c r="D1406" s="1" t="s">
        <v>10829</v>
      </c>
      <c r="E1406" s="1" t="s">
        <v>17109</v>
      </c>
      <c r="F1406">
        <v>35.95</v>
      </c>
      <c r="G1406">
        <v>61.9</v>
      </c>
      <c r="H1406">
        <v>31.25</v>
      </c>
      <c r="I1406">
        <v>50</v>
      </c>
    </row>
    <row r="1407" spans="1:9">
      <c r="A1407" t="s">
        <v>1409</v>
      </c>
      <c r="B1407" s="1" t="s">
        <v>4554</v>
      </c>
      <c r="C1407" s="1" t="s">
        <v>7692</v>
      </c>
      <c r="D1407" s="1" t="s">
        <v>10830</v>
      </c>
      <c r="E1407" s="1" t="s">
        <v>17110</v>
      </c>
      <c r="F1407">
        <v>17.03</v>
      </c>
      <c r="G1407">
        <v>37.65</v>
      </c>
      <c r="H1407">
        <v>50</v>
      </c>
      <c r="I1407">
        <v>64.70999999999999</v>
      </c>
    </row>
    <row r="1408" spans="1:9">
      <c r="A1408" t="s">
        <v>1410</v>
      </c>
      <c r="B1408" s="1" t="s">
        <v>4555</v>
      </c>
      <c r="C1408" s="1" t="s">
        <v>7693</v>
      </c>
      <c r="D1408" s="1" t="s">
        <v>10831</v>
      </c>
      <c r="E1408" s="1" t="s">
        <v>17111</v>
      </c>
      <c r="F1408">
        <v>10.19</v>
      </c>
      <c r="G1408">
        <v>53.45</v>
      </c>
      <c r="H1408">
        <v>55.31</v>
      </c>
      <c r="I1408">
        <v>78.95</v>
      </c>
    </row>
    <row r="1409" spans="1:9">
      <c r="A1409" t="s">
        <v>1411</v>
      </c>
      <c r="B1409" s="1" t="s">
        <v>4556</v>
      </c>
      <c r="C1409" s="1" t="s">
        <v>7694</v>
      </c>
      <c r="D1409" s="1" t="s">
        <v>10832</v>
      </c>
      <c r="E1409" s="1" t="s">
        <v>17112</v>
      </c>
      <c r="F1409">
        <v>5.88</v>
      </c>
      <c r="G1409">
        <v>42.15</v>
      </c>
      <c r="H1409">
        <v>82.05</v>
      </c>
      <c r="I1409">
        <v>125</v>
      </c>
    </row>
    <row r="1410" spans="1:9">
      <c r="A1410" t="s">
        <v>1412</v>
      </c>
      <c r="B1410" s="1" t="s">
        <v>4557</v>
      </c>
      <c r="C1410" s="1" t="s">
        <v>7695</v>
      </c>
      <c r="D1410" s="1" t="s">
        <v>10833</v>
      </c>
      <c r="E1410" s="1" t="s">
        <v>17113</v>
      </c>
      <c r="F1410">
        <v>11.33</v>
      </c>
      <c r="G1410">
        <v>47.82</v>
      </c>
      <c r="H1410">
        <v>43.17</v>
      </c>
      <c r="I1410">
        <v>70</v>
      </c>
    </row>
    <row r="1411" spans="1:9">
      <c r="A1411" t="s">
        <v>1413</v>
      </c>
      <c r="B1411" s="1" t="s">
        <v>4558</v>
      </c>
      <c r="C1411" s="1" t="s">
        <v>7696</v>
      </c>
      <c r="D1411" s="1" t="s">
        <v>10834</v>
      </c>
      <c r="E1411" s="1" t="s">
        <v>17114</v>
      </c>
      <c r="F1411">
        <v>11.21</v>
      </c>
      <c r="G1411">
        <v>46.58</v>
      </c>
      <c r="H1411">
        <v>64.63</v>
      </c>
      <c r="I1411">
        <v>87.5</v>
      </c>
    </row>
    <row r="1412" spans="1:9">
      <c r="A1412" t="s">
        <v>1414</v>
      </c>
      <c r="B1412" s="1" t="s">
        <v>4559</v>
      </c>
      <c r="C1412" s="1" t="s">
        <v>7697</v>
      </c>
      <c r="D1412" s="1" t="s">
        <v>10835</v>
      </c>
      <c r="E1412" s="1" t="s">
        <v>17115</v>
      </c>
      <c r="F1412">
        <v>23.97</v>
      </c>
      <c r="G1412">
        <v>62.15</v>
      </c>
      <c r="H1412">
        <v>49.62</v>
      </c>
      <c r="I1412">
        <v>78.26000000000001</v>
      </c>
    </row>
    <row r="1413" spans="1:9">
      <c r="A1413" t="s">
        <v>1415</v>
      </c>
      <c r="B1413" s="1" t="s">
        <v>4560</v>
      </c>
      <c r="C1413" s="1" t="s">
        <v>7698</v>
      </c>
      <c r="D1413" s="1" t="s">
        <v>10836</v>
      </c>
      <c r="E1413" s="1" t="s">
        <v>17116</v>
      </c>
      <c r="F1413">
        <v>28.86</v>
      </c>
      <c r="G1413">
        <v>52.29</v>
      </c>
      <c r="H1413">
        <v>40.52</v>
      </c>
      <c r="I1413">
        <v>60</v>
      </c>
    </row>
    <row r="1414" spans="1:9">
      <c r="A1414" t="s">
        <v>1416</v>
      </c>
      <c r="B1414" s="1" t="s">
        <v>4561</v>
      </c>
      <c r="C1414" s="1" t="s">
        <v>7699</v>
      </c>
      <c r="D1414" s="1" t="s">
        <v>10837</v>
      </c>
      <c r="E1414" s="1" t="s">
        <v>17117</v>
      </c>
      <c r="F1414">
        <v>15.74</v>
      </c>
      <c r="G1414">
        <v>50.47</v>
      </c>
      <c r="H1414">
        <v>60.59</v>
      </c>
      <c r="I1414">
        <v>68.56999999999999</v>
      </c>
    </row>
    <row r="1415" spans="1:9">
      <c r="A1415" t="s">
        <v>1417</v>
      </c>
      <c r="B1415" s="1" t="s">
        <v>4562</v>
      </c>
      <c r="C1415" s="1" t="s">
        <v>7700</v>
      </c>
      <c r="D1415" s="1" t="s">
        <v>10838</v>
      </c>
      <c r="E1415" s="1" t="s">
        <v>17118</v>
      </c>
      <c r="F1415">
        <v>6.89</v>
      </c>
      <c r="G1415">
        <v>50</v>
      </c>
      <c r="H1415">
        <v>68.89</v>
      </c>
      <c r="I1415">
        <v>80.65000000000001</v>
      </c>
    </row>
    <row r="1416" spans="1:9">
      <c r="A1416" t="s">
        <v>1418</v>
      </c>
      <c r="B1416" s="1" t="s">
        <v>4563</v>
      </c>
      <c r="C1416" s="1" t="s">
        <v>7701</v>
      </c>
      <c r="D1416" s="1" t="s">
        <v>10839</v>
      </c>
      <c r="E1416" s="1" t="s">
        <v>17119</v>
      </c>
      <c r="F1416">
        <v>19.46</v>
      </c>
      <c r="G1416">
        <v>57.66</v>
      </c>
      <c r="H1416">
        <v>56.83</v>
      </c>
      <c r="I1416">
        <v>62.5</v>
      </c>
    </row>
    <row r="1417" spans="1:9">
      <c r="A1417" t="s">
        <v>1419</v>
      </c>
      <c r="B1417" s="1" t="s">
        <v>4564</v>
      </c>
      <c r="C1417" s="1" t="s">
        <v>7702</v>
      </c>
      <c r="D1417" s="1" t="s">
        <v>10840</v>
      </c>
      <c r="E1417" s="1" t="s">
        <v>17120</v>
      </c>
      <c r="F1417">
        <v>16.93</v>
      </c>
      <c r="G1417">
        <v>52.55</v>
      </c>
      <c r="H1417">
        <v>66.33</v>
      </c>
      <c r="I1417">
        <v>79.41</v>
      </c>
    </row>
    <row r="1418" spans="1:9">
      <c r="A1418" t="s">
        <v>1420</v>
      </c>
      <c r="B1418" s="1" t="s">
        <v>4565</v>
      </c>
      <c r="C1418" s="1" t="s">
        <v>7703</v>
      </c>
      <c r="D1418" s="1" t="s">
        <v>10841</v>
      </c>
      <c r="E1418" s="1" t="s">
        <v>17121</v>
      </c>
      <c r="F1418">
        <v>14.47</v>
      </c>
      <c r="G1418">
        <v>50.57</v>
      </c>
      <c r="H1418">
        <v>66.45999999999999</v>
      </c>
      <c r="I1418">
        <v>80</v>
      </c>
    </row>
    <row r="1419" spans="1:9">
      <c r="A1419" t="s">
        <v>1421</v>
      </c>
      <c r="B1419" s="1" t="s">
        <v>4566</v>
      </c>
      <c r="C1419" s="1" t="s">
        <v>7704</v>
      </c>
      <c r="D1419" s="1" t="s">
        <v>10842</v>
      </c>
      <c r="E1419" s="1" t="s">
        <v>17122</v>
      </c>
      <c r="F1419">
        <v>21.38</v>
      </c>
      <c r="G1419">
        <v>54.19</v>
      </c>
      <c r="H1419">
        <v>55.29</v>
      </c>
      <c r="I1419">
        <v>67.92</v>
      </c>
    </row>
    <row r="1420" spans="1:9">
      <c r="A1420" t="s">
        <v>1422</v>
      </c>
      <c r="B1420" s="1" t="s">
        <v>4567</v>
      </c>
      <c r="C1420" s="1" t="s">
        <v>7705</v>
      </c>
      <c r="D1420" s="1" t="s">
        <v>10843</v>
      </c>
      <c r="E1420" s="1" t="s">
        <v>17123</v>
      </c>
      <c r="F1420">
        <v>13.21</v>
      </c>
      <c r="G1420">
        <v>45.92</v>
      </c>
      <c r="H1420">
        <v>53.47</v>
      </c>
      <c r="I1420">
        <v>63.27</v>
      </c>
    </row>
    <row r="1421" spans="1:9">
      <c r="A1421" t="s">
        <v>1423</v>
      </c>
      <c r="B1421" s="1" t="s">
        <v>4568</v>
      </c>
      <c r="C1421" s="1" t="s">
        <v>7706</v>
      </c>
      <c r="D1421" s="1" t="s">
        <v>10844</v>
      </c>
      <c r="E1421" s="1" t="s">
        <v>17124</v>
      </c>
      <c r="F1421">
        <v>28.88</v>
      </c>
      <c r="G1421">
        <v>67.29000000000001</v>
      </c>
      <c r="H1421">
        <v>50.43</v>
      </c>
      <c r="I1421">
        <v>75</v>
      </c>
    </row>
    <row r="1422" spans="1:9">
      <c r="A1422" t="s">
        <v>1424</v>
      </c>
      <c r="B1422" s="1" t="s">
        <v>4569</v>
      </c>
      <c r="C1422" s="1" t="s">
        <v>7707</v>
      </c>
      <c r="D1422" s="1" t="s">
        <v>10845</v>
      </c>
      <c r="E1422" s="1" t="s">
        <v>17125</v>
      </c>
      <c r="F1422">
        <v>45.91</v>
      </c>
      <c r="G1422">
        <v>57.11</v>
      </c>
      <c r="H1422">
        <v>33.77</v>
      </c>
      <c r="I1422">
        <v>50</v>
      </c>
    </row>
    <row r="1423" spans="1:9">
      <c r="A1423" t="s">
        <v>1425</v>
      </c>
      <c r="B1423" s="1" t="s">
        <v>4570</v>
      </c>
      <c r="C1423" s="1" t="s">
        <v>7708</v>
      </c>
      <c r="D1423" s="1" t="s">
        <v>10846</v>
      </c>
      <c r="E1423" s="1" t="s">
        <v>17126</v>
      </c>
      <c r="F1423">
        <v>24.75</v>
      </c>
      <c r="G1423">
        <v>54.53</v>
      </c>
      <c r="H1423">
        <v>54.49</v>
      </c>
      <c r="I1423">
        <v>67.86</v>
      </c>
    </row>
    <row r="1424" spans="1:9">
      <c r="A1424" t="s">
        <v>1426</v>
      </c>
      <c r="B1424" s="1" t="s">
        <v>4571</v>
      </c>
      <c r="C1424" s="1" t="s">
        <v>7709</v>
      </c>
      <c r="D1424" s="1" t="s">
        <v>10847</v>
      </c>
      <c r="E1424" s="1" t="s">
        <v>17127</v>
      </c>
      <c r="F1424">
        <v>8.550000000000001</v>
      </c>
      <c r="G1424">
        <v>45.25</v>
      </c>
      <c r="H1424">
        <v>73.84999999999999</v>
      </c>
      <c r="I1424">
        <v>95.73999999999999</v>
      </c>
    </row>
    <row r="1425" spans="1:9">
      <c r="A1425" t="s">
        <v>1427</v>
      </c>
      <c r="B1425" s="1" t="s">
        <v>4572</v>
      </c>
      <c r="C1425" s="1" t="s">
        <v>7710</v>
      </c>
      <c r="D1425" s="1" t="s">
        <v>10848</v>
      </c>
      <c r="E1425" s="1" t="s">
        <v>17128</v>
      </c>
      <c r="F1425">
        <v>15.86</v>
      </c>
      <c r="G1425">
        <v>49.34</v>
      </c>
      <c r="H1425">
        <v>63.72</v>
      </c>
      <c r="I1425">
        <v>67.65000000000001</v>
      </c>
    </row>
    <row r="1426" spans="1:9">
      <c r="A1426" t="s">
        <v>1428</v>
      </c>
      <c r="B1426" s="1" t="s">
        <v>4091</v>
      </c>
      <c r="C1426" s="1" t="s">
        <v>7229</v>
      </c>
      <c r="D1426" s="1" t="s">
        <v>10849</v>
      </c>
      <c r="E1426" s="1" t="s">
        <v>17129</v>
      </c>
      <c r="F1426">
        <v>54.64</v>
      </c>
      <c r="G1426">
        <v>76.58</v>
      </c>
      <c r="H1426">
        <v>27.52</v>
      </c>
      <c r="I1426">
        <v>31.58</v>
      </c>
    </row>
    <row r="1427" spans="1:9">
      <c r="A1427" t="s">
        <v>1429</v>
      </c>
      <c r="B1427" s="1" t="s">
        <v>4573</v>
      </c>
      <c r="C1427" s="1" t="s">
        <v>7711</v>
      </c>
      <c r="D1427" s="1" t="s">
        <v>10850</v>
      </c>
      <c r="E1427" s="1" t="s">
        <v>17130</v>
      </c>
      <c r="F1427">
        <v>6.01</v>
      </c>
      <c r="G1427">
        <v>44.3</v>
      </c>
      <c r="H1427">
        <v>53.75</v>
      </c>
      <c r="I1427">
        <v>62.96</v>
      </c>
    </row>
    <row r="1428" spans="1:9">
      <c r="A1428" t="s">
        <v>1430</v>
      </c>
      <c r="B1428" s="1" t="s">
        <v>4574</v>
      </c>
      <c r="C1428" s="1" t="s">
        <v>7712</v>
      </c>
      <c r="D1428" s="1" t="s">
        <v>10851</v>
      </c>
      <c r="E1428" s="1" t="s">
        <v>17131</v>
      </c>
      <c r="F1428">
        <v>8.73</v>
      </c>
      <c r="G1428">
        <v>35.17</v>
      </c>
      <c r="H1428">
        <v>77.06</v>
      </c>
      <c r="I1428">
        <v>100</v>
      </c>
    </row>
    <row r="1429" spans="1:9">
      <c r="A1429" t="s">
        <v>1431</v>
      </c>
      <c r="B1429" s="1" t="s">
        <v>4575</v>
      </c>
      <c r="C1429" s="1" t="s">
        <v>7713</v>
      </c>
      <c r="D1429" s="1" t="s">
        <v>10852</v>
      </c>
      <c r="E1429" s="1" t="s">
        <v>17132</v>
      </c>
      <c r="F1429">
        <v>9.17</v>
      </c>
      <c r="G1429">
        <v>45.81</v>
      </c>
      <c r="H1429">
        <v>74.81</v>
      </c>
      <c r="I1429">
        <v>113.64</v>
      </c>
    </row>
    <row r="1430" spans="1:9">
      <c r="A1430" t="s">
        <v>1432</v>
      </c>
      <c r="B1430" s="1" t="s">
        <v>4576</v>
      </c>
      <c r="C1430" s="1" t="s">
        <v>7714</v>
      </c>
      <c r="D1430" s="1" t="s">
        <v>10853</v>
      </c>
      <c r="E1430" s="1" t="s">
        <v>17133</v>
      </c>
      <c r="F1430">
        <v>20.47</v>
      </c>
      <c r="G1430">
        <v>60.06</v>
      </c>
      <c r="H1430">
        <v>59.7</v>
      </c>
      <c r="I1430">
        <v>89.47</v>
      </c>
    </row>
    <row r="1431" spans="1:9">
      <c r="A1431" t="s">
        <v>1433</v>
      </c>
      <c r="B1431" s="1" t="s">
        <v>4577</v>
      </c>
      <c r="C1431" s="1" t="s">
        <v>7715</v>
      </c>
      <c r="D1431" s="1" t="s">
        <v>10854</v>
      </c>
      <c r="E1431" s="1" t="s">
        <v>17134</v>
      </c>
      <c r="F1431">
        <v>6.27</v>
      </c>
      <c r="G1431">
        <v>50.52</v>
      </c>
      <c r="H1431">
        <v>74.3</v>
      </c>
      <c r="I1431">
        <v>93.33</v>
      </c>
    </row>
    <row r="1432" spans="1:9">
      <c r="A1432" t="s">
        <v>1434</v>
      </c>
      <c r="B1432" s="1" t="s">
        <v>4578</v>
      </c>
      <c r="C1432" s="1" t="s">
        <v>7716</v>
      </c>
      <c r="D1432" s="1" t="s">
        <v>10855</v>
      </c>
      <c r="E1432" s="1" t="s">
        <v>17135</v>
      </c>
      <c r="F1432">
        <v>4.65</v>
      </c>
      <c r="G1432">
        <v>37.19</v>
      </c>
      <c r="H1432">
        <v>69.27</v>
      </c>
      <c r="I1432">
        <v>78.12</v>
      </c>
    </row>
    <row r="1433" spans="1:9">
      <c r="A1433" t="s">
        <v>1435</v>
      </c>
      <c r="B1433" s="1" t="s">
        <v>4579</v>
      </c>
      <c r="C1433" s="1" t="s">
        <v>7717</v>
      </c>
      <c r="D1433" s="1" t="s">
        <v>10856</v>
      </c>
      <c r="E1433" s="1" t="s">
        <v>17136</v>
      </c>
      <c r="F1433">
        <v>25.04</v>
      </c>
      <c r="G1433">
        <v>48.3</v>
      </c>
      <c r="H1433">
        <v>57.14</v>
      </c>
      <c r="I1433">
        <v>69.23</v>
      </c>
    </row>
    <row r="1434" spans="1:9">
      <c r="A1434" t="s">
        <v>1436</v>
      </c>
      <c r="B1434" s="1" t="s">
        <v>4580</v>
      </c>
      <c r="C1434" s="1" t="s">
        <v>7718</v>
      </c>
      <c r="D1434" s="1" t="s">
        <v>10857</v>
      </c>
      <c r="E1434" s="1" t="s">
        <v>17137</v>
      </c>
      <c r="F1434">
        <v>18.47</v>
      </c>
      <c r="G1434">
        <v>48.18</v>
      </c>
      <c r="H1434">
        <v>53.63</v>
      </c>
      <c r="I1434">
        <v>70.97</v>
      </c>
    </row>
    <row r="1435" spans="1:9">
      <c r="A1435" t="s">
        <v>1437</v>
      </c>
      <c r="B1435" s="1" t="s">
        <v>4581</v>
      </c>
      <c r="C1435" s="1" t="s">
        <v>7719</v>
      </c>
      <c r="D1435" s="1" t="s">
        <v>10858</v>
      </c>
      <c r="E1435" s="1" t="s">
        <v>17138</v>
      </c>
      <c r="F1435">
        <v>4.66</v>
      </c>
      <c r="G1435">
        <v>48.58</v>
      </c>
      <c r="H1435">
        <v>79.86</v>
      </c>
      <c r="I1435">
        <v>104.35</v>
      </c>
    </row>
    <row r="1436" spans="1:9">
      <c r="A1436" t="s">
        <v>1438</v>
      </c>
      <c r="B1436" s="1" t="s">
        <v>4582</v>
      </c>
      <c r="C1436" s="1" t="s">
        <v>7720</v>
      </c>
      <c r="D1436" s="1" t="s">
        <v>10859</v>
      </c>
      <c r="E1436" s="1" t="s">
        <v>17139</v>
      </c>
      <c r="F1436">
        <v>14.36</v>
      </c>
      <c r="G1436">
        <v>49.98</v>
      </c>
      <c r="H1436">
        <v>46.72</v>
      </c>
      <c r="I1436">
        <v>61.9</v>
      </c>
    </row>
    <row r="1437" spans="1:9">
      <c r="A1437" t="s">
        <v>1439</v>
      </c>
      <c r="B1437" s="1" t="s">
        <v>4583</v>
      </c>
      <c r="C1437" s="1" t="s">
        <v>7721</v>
      </c>
      <c r="D1437" s="1" t="s">
        <v>10860</v>
      </c>
      <c r="E1437" s="1" t="s">
        <v>17140</v>
      </c>
      <c r="F1437">
        <v>10.77</v>
      </c>
      <c r="G1437">
        <v>46.29</v>
      </c>
      <c r="H1437">
        <v>53.25</v>
      </c>
      <c r="I1437">
        <v>71.43000000000001</v>
      </c>
    </row>
    <row r="1438" spans="1:9">
      <c r="A1438" t="s">
        <v>1440</v>
      </c>
      <c r="B1438" s="1" t="s">
        <v>4584</v>
      </c>
      <c r="C1438" s="1" t="s">
        <v>7722</v>
      </c>
      <c r="D1438" s="1" t="s">
        <v>10861</v>
      </c>
      <c r="E1438" s="1" t="s">
        <v>17141</v>
      </c>
      <c r="F1438">
        <v>36.79</v>
      </c>
      <c r="G1438">
        <v>50.03</v>
      </c>
      <c r="H1438">
        <v>41</v>
      </c>
      <c r="I1438">
        <v>50</v>
      </c>
    </row>
    <row r="1439" spans="1:9">
      <c r="A1439" t="s">
        <v>1441</v>
      </c>
      <c r="B1439" s="1" t="s">
        <v>4585</v>
      </c>
      <c r="C1439" s="1" t="s">
        <v>7723</v>
      </c>
      <c r="D1439" s="1" t="s">
        <v>10862</v>
      </c>
      <c r="E1439" s="1" t="s">
        <v>17142</v>
      </c>
      <c r="F1439">
        <v>5.61</v>
      </c>
      <c r="G1439">
        <v>40.12</v>
      </c>
      <c r="H1439">
        <v>62.03</v>
      </c>
      <c r="I1439">
        <v>76.67</v>
      </c>
    </row>
    <row r="1440" spans="1:9">
      <c r="A1440" t="s">
        <v>1442</v>
      </c>
      <c r="B1440" s="1" t="s">
        <v>4586</v>
      </c>
      <c r="C1440" s="1" t="s">
        <v>7724</v>
      </c>
      <c r="D1440" s="1" t="s">
        <v>10863</v>
      </c>
      <c r="E1440" s="1" t="s">
        <v>17143</v>
      </c>
      <c r="F1440">
        <v>4.73</v>
      </c>
      <c r="G1440">
        <v>49.36</v>
      </c>
      <c r="H1440">
        <v>62.68</v>
      </c>
      <c r="I1440">
        <v>85.70999999999999</v>
      </c>
    </row>
    <row r="1441" spans="1:9">
      <c r="A1441" t="s">
        <v>1443</v>
      </c>
      <c r="B1441" s="1" t="s">
        <v>4587</v>
      </c>
      <c r="C1441" s="1" t="s">
        <v>7725</v>
      </c>
      <c r="D1441" s="1" t="s">
        <v>10864</v>
      </c>
      <c r="E1441" s="1" t="s">
        <v>17144</v>
      </c>
      <c r="F1441">
        <v>28.37</v>
      </c>
      <c r="G1441">
        <v>55.62</v>
      </c>
      <c r="H1441">
        <v>45.72</v>
      </c>
      <c r="I1441">
        <v>55.56</v>
      </c>
    </row>
    <row r="1442" spans="1:9">
      <c r="A1442" t="s">
        <v>1444</v>
      </c>
      <c r="B1442" s="1" t="s">
        <v>4588</v>
      </c>
      <c r="C1442" s="1" t="s">
        <v>7726</v>
      </c>
      <c r="D1442" s="1" t="s">
        <v>10865</v>
      </c>
      <c r="E1442" s="1" t="s">
        <v>17145</v>
      </c>
      <c r="F1442">
        <v>24.82</v>
      </c>
      <c r="G1442">
        <v>56.81</v>
      </c>
      <c r="H1442">
        <v>41.73</v>
      </c>
      <c r="I1442">
        <v>57.14</v>
      </c>
    </row>
    <row r="1443" spans="1:9">
      <c r="A1443" t="s">
        <v>1445</v>
      </c>
      <c r="B1443" s="1" t="s">
        <v>4589</v>
      </c>
      <c r="C1443" s="1" t="s">
        <v>7727</v>
      </c>
      <c r="D1443" s="1" t="s">
        <v>10866</v>
      </c>
      <c r="E1443" s="1" t="s">
        <v>17146</v>
      </c>
      <c r="F1443">
        <v>12.24</v>
      </c>
      <c r="G1443">
        <v>53.61</v>
      </c>
      <c r="H1443">
        <v>72.01000000000001</v>
      </c>
      <c r="I1443">
        <v>86.54000000000001</v>
      </c>
    </row>
    <row r="1444" spans="1:9">
      <c r="A1444" t="s">
        <v>1446</v>
      </c>
      <c r="B1444" s="1" t="s">
        <v>4590</v>
      </c>
      <c r="C1444" s="1" t="s">
        <v>7728</v>
      </c>
      <c r="D1444" s="1" t="s">
        <v>10867</v>
      </c>
      <c r="E1444" s="1" t="s">
        <v>17147</v>
      </c>
      <c r="F1444">
        <v>8.44</v>
      </c>
      <c r="G1444">
        <v>47.14</v>
      </c>
      <c r="H1444">
        <v>57.08</v>
      </c>
      <c r="I1444">
        <v>67.5</v>
      </c>
    </row>
    <row r="1445" spans="1:9">
      <c r="A1445" t="s">
        <v>1447</v>
      </c>
      <c r="B1445" s="1" t="s">
        <v>4591</v>
      </c>
      <c r="C1445" s="1" t="s">
        <v>7729</v>
      </c>
      <c r="D1445" s="1" t="s">
        <v>10868</v>
      </c>
      <c r="E1445" s="1" t="s">
        <v>17148</v>
      </c>
      <c r="F1445">
        <v>9.24</v>
      </c>
      <c r="G1445">
        <v>49.11</v>
      </c>
      <c r="H1445">
        <v>48.15</v>
      </c>
      <c r="I1445">
        <v>62.5</v>
      </c>
    </row>
    <row r="1446" spans="1:9">
      <c r="A1446" t="s">
        <v>1448</v>
      </c>
      <c r="B1446" s="1" t="s">
        <v>4592</v>
      </c>
      <c r="C1446" s="1" t="s">
        <v>7730</v>
      </c>
      <c r="D1446" s="1" t="s">
        <v>10869</v>
      </c>
      <c r="E1446" s="1" t="s">
        <v>17149</v>
      </c>
      <c r="F1446">
        <v>1.94</v>
      </c>
      <c r="G1446">
        <v>35.66</v>
      </c>
      <c r="H1446">
        <v>69.78</v>
      </c>
      <c r="I1446">
        <v>90.31999999999999</v>
      </c>
    </row>
    <row r="1447" spans="1:9">
      <c r="A1447" t="s">
        <v>1449</v>
      </c>
      <c r="B1447" s="1" t="s">
        <v>4593</v>
      </c>
      <c r="C1447" s="1" t="s">
        <v>7731</v>
      </c>
      <c r="D1447" s="1" t="s">
        <v>10870</v>
      </c>
      <c r="E1447" s="1" t="s">
        <v>17150</v>
      </c>
      <c r="F1447">
        <v>5.01</v>
      </c>
      <c r="G1447">
        <v>45.57</v>
      </c>
      <c r="H1447">
        <v>96.77</v>
      </c>
      <c r="I1447">
        <v>113.64</v>
      </c>
    </row>
    <row r="1448" spans="1:9">
      <c r="A1448" t="s">
        <v>1450</v>
      </c>
      <c r="B1448" s="1" t="s">
        <v>4594</v>
      </c>
      <c r="C1448" s="1" t="s">
        <v>7732</v>
      </c>
      <c r="D1448" s="1" t="s">
        <v>10871</v>
      </c>
      <c r="E1448" s="1" t="s">
        <v>17151</v>
      </c>
      <c r="F1448">
        <v>16.28</v>
      </c>
      <c r="G1448">
        <v>39.68</v>
      </c>
      <c r="H1448">
        <v>53.97</v>
      </c>
      <c r="I1448">
        <v>67.65000000000001</v>
      </c>
    </row>
    <row r="1449" spans="1:9">
      <c r="A1449" t="s">
        <v>1451</v>
      </c>
      <c r="B1449" s="1" t="s">
        <v>4595</v>
      </c>
      <c r="C1449" s="1" t="s">
        <v>7733</v>
      </c>
      <c r="D1449" s="1" t="s">
        <v>10872</v>
      </c>
      <c r="E1449" s="1" t="s">
        <v>17152</v>
      </c>
      <c r="F1449">
        <v>11.32</v>
      </c>
      <c r="G1449">
        <v>60.9</v>
      </c>
      <c r="H1449">
        <v>82.20999999999999</v>
      </c>
      <c r="I1449">
        <v>97.14</v>
      </c>
    </row>
    <row r="1450" spans="1:9">
      <c r="A1450" t="s">
        <v>1452</v>
      </c>
      <c r="B1450" s="1" t="s">
        <v>4596</v>
      </c>
      <c r="C1450" s="1" t="s">
        <v>7734</v>
      </c>
      <c r="D1450" s="1" t="s">
        <v>10873</v>
      </c>
      <c r="E1450" s="1" t="s">
        <v>17153</v>
      </c>
      <c r="F1450">
        <v>16.28</v>
      </c>
      <c r="G1450">
        <v>49.58</v>
      </c>
      <c r="H1450">
        <v>78.26000000000001</v>
      </c>
      <c r="I1450">
        <v>85.29000000000001</v>
      </c>
    </row>
    <row r="1451" spans="1:9">
      <c r="A1451" t="s">
        <v>1453</v>
      </c>
      <c r="B1451" s="1" t="s">
        <v>4597</v>
      </c>
      <c r="C1451" s="1" t="s">
        <v>7735</v>
      </c>
      <c r="D1451" s="1" t="s">
        <v>10874</v>
      </c>
      <c r="E1451" s="1" t="s">
        <v>17154</v>
      </c>
      <c r="F1451">
        <v>21.64</v>
      </c>
      <c r="G1451">
        <v>54.3</v>
      </c>
      <c r="H1451">
        <v>57.96</v>
      </c>
      <c r="I1451">
        <v>74.06999999999999</v>
      </c>
    </row>
    <row r="1452" spans="1:9">
      <c r="A1452" t="s">
        <v>1454</v>
      </c>
      <c r="B1452" s="1" t="s">
        <v>4598</v>
      </c>
      <c r="C1452" s="1" t="s">
        <v>7736</v>
      </c>
      <c r="D1452" s="1" t="s">
        <v>10875</v>
      </c>
      <c r="E1452" s="1" t="s">
        <v>17155</v>
      </c>
      <c r="F1452">
        <v>5.59</v>
      </c>
      <c r="G1452">
        <v>43.23</v>
      </c>
      <c r="H1452">
        <v>52.99</v>
      </c>
      <c r="I1452">
        <v>80.95</v>
      </c>
    </row>
    <row r="1453" spans="1:9">
      <c r="A1453" t="s">
        <v>1455</v>
      </c>
      <c r="B1453" s="1" t="s">
        <v>4599</v>
      </c>
      <c r="C1453" s="1" t="s">
        <v>7737</v>
      </c>
      <c r="D1453" s="1" t="s">
        <v>10876</v>
      </c>
      <c r="E1453" s="1" t="s">
        <v>17156</v>
      </c>
      <c r="F1453">
        <v>19.8</v>
      </c>
      <c r="G1453">
        <v>56.63</v>
      </c>
      <c r="H1453">
        <v>63.52</v>
      </c>
      <c r="I1453">
        <v>72.5</v>
      </c>
    </row>
    <row r="1454" spans="1:9">
      <c r="A1454" t="s">
        <v>1456</v>
      </c>
      <c r="B1454" s="1" t="s">
        <v>4600</v>
      </c>
      <c r="C1454" s="1" t="s">
        <v>7738</v>
      </c>
      <c r="D1454" s="1" t="s">
        <v>10877</v>
      </c>
      <c r="E1454" s="1" t="s">
        <v>17157</v>
      </c>
      <c r="F1454">
        <v>18.66</v>
      </c>
      <c r="G1454">
        <v>48.78</v>
      </c>
      <c r="H1454">
        <v>42.29</v>
      </c>
      <c r="I1454">
        <v>56.52</v>
      </c>
    </row>
    <row r="1455" spans="1:9">
      <c r="A1455" t="s">
        <v>1457</v>
      </c>
      <c r="B1455" s="1" t="s">
        <v>4601</v>
      </c>
      <c r="C1455" s="1" t="s">
        <v>7739</v>
      </c>
      <c r="D1455" s="1" t="s">
        <v>10878</v>
      </c>
      <c r="E1455" s="1" t="s">
        <v>17158</v>
      </c>
      <c r="F1455">
        <v>8.07</v>
      </c>
      <c r="G1455">
        <v>48.18</v>
      </c>
      <c r="H1455">
        <v>55.35</v>
      </c>
      <c r="I1455">
        <v>62.96</v>
      </c>
    </row>
    <row r="1456" spans="1:9">
      <c r="A1456" t="s">
        <v>1458</v>
      </c>
      <c r="B1456" s="1" t="s">
        <v>4602</v>
      </c>
      <c r="C1456" s="1" t="s">
        <v>7740</v>
      </c>
      <c r="D1456" s="1" t="s">
        <v>10879</v>
      </c>
      <c r="E1456" s="1" t="s">
        <v>17159</v>
      </c>
      <c r="F1456">
        <v>6.04</v>
      </c>
      <c r="G1456">
        <v>40.2</v>
      </c>
      <c r="H1456">
        <v>55.03</v>
      </c>
      <c r="I1456">
        <v>67.86</v>
      </c>
    </row>
    <row r="1457" spans="1:9">
      <c r="A1457" t="s">
        <v>1459</v>
      </c>
      <c r="B1457" s="1" t="s">
        <v>4603</v>
      </c>
      <c r="C1457" s="1" t="s">
        <v>7741</v>
      </c>
      <c r="D1457" s="1" t="s">
        <v>10880</v>
      </c>
      <c r="E1457" s="1" t="s">
        <v>17160</v>
      </c>
      <c r="F1457">
        <v>14.34</v>
      </c>
      <c r="G1457">
        <v>58.09</v>
      </c>
      <c r="H1457">
        <v>55.19</v>
      </c>
      <c r="I1457">
        <v>63.64</v>
      </c>
    </row>
    <row r="1458" spans="1:9">
      <c r="A1458" t="s">
        <v>1460</v>
      </c>
      <c r="B1458" s="1" t="s">
        <v>4604</v>
      </c>
      <c r="C1458" s="1" t="s">
        <v>7742</v>
      </c>
      <c r="D1458" s="1" t="s">
        <v>10881</v>
      </c>
      <c r="E1458" s="1" t="s">
        <v>17161</v>
      </c>
      <c r="F1458">
        <v>16.2</v>
      </c>
      <c r="G1458">
        <v>36.54</v>
      </c>
      <c r="H1458">
        <v>64.89</v>
      </c>
      <c r="I1458">
        <v>66.67</v>
      </c>
    </row>
    <row r="1459" spans="1:9">
      <c r="A1459" t="s">
        <v>1461</v>
      </c>
      <c r="B1459" s="1" t="s">
        <v>4605</v>
      </c>
      <c r="C1459" s="1" t="s">
        <v>7743</v>
      </c>
      <c r="D1459" s="1" t="s">
        <v>10882</v>
      </c>
      <c r="E1459" s="1" t="s">
        <v>17162</v>
      </c>
      <c r="F1459">
        <v>9.050000000000001</v>
      </c>
      <c r="G1459">
        <v>50.02</v>
      </c>
      <c r="H1459">
        <v>136.63</v>
      </c>
      <c r="I1459">
        <v>177.78</v>
      </c>
    </row>
    <row r="1460" spans="1:9">
      <c r="A1460" t="s">
        <v>1462</v>
      </c>
      <c r="B1460" s="1" t="s">
        <v>4606</v>
      </c>
      <c r="C1460" s="1" t="s">
        <v>7744</v>
      </c>
      <c r="D1460" s="1" t="s">
        <v>10883</v>
      </c>
      <c r="E1460" s="1" t="s">
        <v>17163</v>
      </c>
      <c r="F1460">
        <v>14.37</v>
      </c>
      <c r="G1460">
        <v>44.91</v>
      </c>
      <c r="H1460">
        <v>67.83</v>
      </c>
      <c r="I1460">
        <v>77.78</v>
      </c>
    </row>
    <row r="1461" spans="1:9">
      <c r="A1461" t="s">
        <v>1463</v>
      </c>
      <c r="B1461" s="1" t="s">
        <v>4607</v>
      </c>
      <c r="C1461" s="1" t="s">
        <v>7745</v>
      </c>
      <c r="D1461" s="1" t="s">
        <v>10884</v>
      </c>
      <c r="E1461" s="1" t="s">
        <v>17164</v>
      </c>
      <c r="F1461">
        <v>12.86</v>
      </c>
      <c r="G1461">
        <v>49.99</v>
      </c>
      <c r="H1461">
        <v>63.21</v>
      </c>
      <c r="I1461">
        <v>60</v>
      </c>
    </row>
    <row r="1462" spans="1:9">
      <c r="A1462" t="s">
        <v>1464</v>
      </c>
      <c r="B1462" s="1" t="s">
        <v>4608</v>
      </c>
      <c r="C1462" s="1" t="s">
        <v>7746</v>
      </c>
      <c r="D1462" s="1" t="s">
        <v>10885</v>
      </c>
      <c r="E1462" s="1" t="s">
        <v>17165</v>
      </c>
      <c r="F1462">
        <v>22.37</v>
      </c>
      <c r="G1462">
        <v>53.36</v>
      </c>
      <c r="H1462">
        <v>57.94</v>
      </c>
      <c r="I1462">
        <v>66.67</v>
      </c>
    </row>
    <row r="1463" spans="1:9">
      <c r="A1463" t="s">
        <v>1465</v>
      </c>
      <c r="B1463" s="1" t="s">
        <v>4609</v>
      </c>
      <c r="C1463" s="1" t="s">
        <v>7747</v>
      </c>
      <c r="D1463" s="1" t="s">
        <v>10886</v>
      </c>
      <c r="E1463" s="1" t="s">
        <v>17166</v>
      </c>
      <c r="F1463">
        <v>8.75</v>
      </c>
      <c r="G1463">
        <v>47.01</v>
      </c>
      <c r="H1463">
        <v>56.92</v>
      </c>
      <c r="I1463">
        <v>85.70999999999999</v>
      </c>
    </row>
    <row r="1464" spans="1:9">
      <c r="A1464" t="s">
        <v>1466</v>
      </c>
      <c r="B1464" s="1" t="s">
        <v>4610</v>
      </c>
      <c r="C1464" s="1" t="s">
        <v>7748</v>
      </c>
      <c r="D1464" s="1" t="s">
        <v>10887</v>
      </c>
      <c r="E1464" s="1" t="s">
        <v>17167</v>
      </c>
      <c r="F1464">
        <v>28.95</v>
      </c>
      <c r="G1464">
        <v>57.19</v>
      </c>
      <c r="H1464">
        <v>35.19</v>
      </c>
      <c r="I1464">
        <v>45.45</v>
      </c>
    </row>
    <row r="1465" spans="1:9">
      <c r="A1465" t="s">
        <v>1467</v>
      </c>
      <c r="B1465" s="1" t="s">
        <v>4611</v>
      </c>
      <c r="C1465" s="1" t="s">
        <v>7749</v>
      </c>
      <c r="D1465" s="1" t="s">
        <v>10888</v>
      </c>
      <c r="E1465" s="1" t="s">
        <v>17168</v>
      </c>
      <c r="F1465">
        <v>4.5</v>
      </c>
      <c r="G1465">
        <v>39.13</v>
      </c>
      <c r="H1465">
        <v>127.78</v>
      </c>
      <c r="I1465">
        <v>146.15</v>
      </c>
    </row>
    <row r="1466" spans="1:9">
      <c r="A1466" t="s">
        <v>1468</v>
      </c>
      <c r="B1466" s="1" t="s">
        <v>4612</v>
      </c>
      <c r="C1466" s="1" t="s">
        <v>7750</v>
      </c>
      <c r="D1466" s="1" t="s">
        <v>10889</v>
      </c>
      <c r="E1466" s="1" t="s">
        <v>17169</v>
      </c>
      <c r="F1466">
        <v>4.32</v>
      </c>
      <c r="G1466">
        <v>43.04</v>
      </c>
      <c r="H1466">
        <v>72.87</v>
      </c>
      <c r="I1466">
        <v>104.55</v>
      </c>
    </row>
    <row r="1467" spans="1:9">
      <c r="A1467" t="s">
        <v>1469</v>
      </c>
      <c r="B1467" s="1" t="s">
        <v>4613</v>
      </c>
      <c r="C1467" s="1" t="s">
        <v>7751</v>
      </c>
      <c r="D1467" s="1" t="s">
        <v>10890</v>
      </c>
      <c r="E1467" s="1" t="s">
        <v>17170</v>
      </c>
      <c r="F1467">
        <v>10.53</v>
      </c>
      <c r="G1467">
        <v>57.03</v>
      </c>
      <c r="H1467">
        <v>140.58</v>
      </c>
      <c r="I1467">
        <v>190.91</v>
      </c>
    </row>
    <row r="1468" spans="1:9">
      <c r="A1468" t="s">
        <v>1470</v>
      </c>
      <c r="B1468" s="1" t="s">
        <v>4614</v>
      </c>
      <c r="C1468" s="1" t="s">
        <v>7752</v>
      </c>
      <c r="D1468" s="1" t="s">
        <v>10891</v>
      </c>
      <c r="E1468" s="1" t="s">
        <v>17171</v>
      </c>
      <c r="F1468">
        <v>10.4</v>
      </c>
      <c r="G1468">
        <v>41.26</v>
      </c>
      <c r="H1468">
        <v>60.05</v>
      </c>
      <c r="I1468">
        <v>72</v>
      </c>
    </row>
    <row r="1469" spans="1:9">
      <c r="A1469" t="s">
        <v>1471</v>
      </c>
      <c r="B1469" s="1" t="s">
        <v>4615</v>
      </c>
      <c r="C1469" s="1" t="s">
        <v>7753</v>
      </c>
      <c r="D1469" s="1" t="s">
        <v>10892</v>
      </c>
      <c r="E1469" s="1" t="s">
        <v>17172</v>
      </c>
      <c r="F1469">
        <v>7.32</v>
      </c>
      <c r="G1469">
        <v>41.88</v>
      </c>
      <c r="H1469">
        <v>62.2</v>
      </c>
      <c r="I1469">
        <v>80</v>
      </c>
    </row>
    <row r="1470" spans="1:9">
      <c r="A1470" t="s">
        <v>1472</v>
      </c>
      <c r="B1470" s="1" t="s">
        <v>4616</v>
      </c>
      <c r="C1470" s="1" t="s">
        <v>7754</v>
      </c>
      <c r="D1470" s="1" t="s">
        <v>10893</v>
      </c>
      <c r="E1470" s="1" t="s">
        <v>17173</v>
      </c>
      <c r="F1470">
        <v>17.18</v>
      </c>
      <c r="G1470">
        <v>59.67</v>
      </c>
      <c r="H1470">
        <v>46.55</v>
      </c>
      <c r="I1470">
        <v>68.75</v>
      </c>
    </row>
    <row r="1471" spans="1:9">
      <c r="A1471" t="s">
        <v>1473</v>
      </c>
      <c r="B1471" s="1" t="s">
        <v>4617</v>
      </c>
      <c r="C1471" s="1" t="s">
        <v>7755</v>
      </c>
      <c r="D1471" s="1" t="s">
        <v>10894</v>
      </c>
      <c r="E1471" s="1" t="s">
        <v>17174</v>
      </c>
      <c r="F1471">
        <v>10.19</v>
      </c>
      <c r="G1471">
        <v>32.71</v>
      </c>
      <c r="H1471">
        <v>62.96</v>
      </c>
      <c r="I1471">
        <v>78.56999999999999</v>
      </c>
    </row>
    <row r="1472" spans="1:9">
      <c r="A1472" t="s">
        <v>1474</v>
      </c>
      <c r="B1472" s="1" t="s">
        <v>4618</v>
      </c>
      <c r="C1472" s="1" t="s">
        <v>7756</v>
      </c>
      <c r="D1472" s="1" t="s">
        <v>10895</v>
      </c>
      <c r="E1472" s="1" t="s">
        <v>17175</v>
      </c>
      <c r="F1472">
        <v>7.11</v>
      </c>
      <c r="G1472">
        <v>42.74</v>
      </c>
      <c r="H1472">
        <v>86.11</v>
      </c>
      <c r="I1472">
        <v>115.79</v>
      </c>
    </row>
    <row r="1473" spans="1:9">
      <c r="A1473" t="s">
        <v>1475</v>
      </c>
      <c r="B1473" s="1" t="s">
        <v>4619</v>
      </c>
      <c r="C1473" s="1" t="s">
        <v>7757</v>
      </c>
      <c r="D1473" s="1" t="s">
        <v>10896</v>
      </c>
      <c r="E1473" s="1" t="s">
        <v>17176</v>
      </c>
      <c r="F1473">
        <v>6.48</v>
      </c>
      <c r="G1473">
        <v>47.75</v>
      </c>
      <c r="H1473">
        <v>72.06999999999999</v>
      </c>
      <c r="I1473">
        <v>80</v>
      </c>
    </row>
    <row r="1474" spans="1:9">
      <c r="A1474" t="s">
        <v>1476</v>
      </c>
      <c r="B1474" s="1" t="s">
        <v>4620</v>
      </c>
      <c r="C1474" s="1" t="s">
        <v>7758</v>
      </c>
      <c r="D1474" s="1" t="s">
        <v>10897</v>
      </c>
      <c r="E1474" s="1" t="s">
        <v>17177</v>
      </c>
      <c r="F1474">
        <v>29.27</v>
      </c>
      <c r="G1474">
        <v>60.34</v>
      </c>
      <c r="H1474">
        <v>41.21</v>
      </c>
      <c r="I1474">
        <v>62.96</v>
      </c>
    </row>
    <row r="1475" spans="1:9">
      <c r="A1475" t="s">
        <v>1477</v>
      </c>
      <c r="B1475" s="1" t="s">
        <v>4621</v>
      </c>
      <c r="C1475" s="1" t="s">
        <v>7759</v>
      </c>
      <c r="D1475" s="1" t="s">
        <v>10898</v>
      </c>
      <c r="E1475" s="1" t="s">
        <v>17178</v>
      </c>
      <c r="F1475">
        <v>15.48</v>
      </c>
      <c r="G1475">
        <v>48.72</v>
      </c>
      <c r="H1475">
        <v>56.15</v>
      </c>
      <c r="I1475">
        <v>65.22</v>
      </c>
    </row>
    <row r="1476" spans="1:9">
      <c r="A1476" t="s">
        <v>1478</v>
      </c>
      <c r="B1476" s="1" t="s">
        <v>4622</v>
      </c>
      <c r="C1476" s="1" t="s">
        <v>7760</v>
      </c>
      <c r="D1476" s="1" t="s">
        <v>10899</v>
      </c>
      <c r="E1476" s="1" t="s">
        <v>17179</v>
      </c>
      <c r="F1476">
        <v>7.03</v>
      </c>
      <c r="G1476">
        <v>48.25</v>
      </c>
      <c r="H1476">
        <v>61.76</v>
      </c>
      <c r="I1476">
        <v>100</v>
      </c>
    </row>
    <row r="1477" spans="1:9">
      <c r="A1477" t="s">
        <v>1479</v>
      </c>
      <c r="B1477" s="1" t="s">
        <v>4623</v>
      </c>
      <c r="C1477" s="1" t="s">
        <v>7761</v>
      </c>
      <c r="D1477" s="1" t="s">
        <v>10900</v>
      </c>
      <c r="E1477" s="1" t="s">
        <v>17180</v>
      </c>
      <c r="F1477">
        <v>24.48</v>
      </c>
      <c r="G1477">
        <v>59.88</v>
      </c>
      <c r="H1477">
        <v>53.61</v>
      </c>
      <c r="I1477">
        <v>70</v>
      </c>
    </row>
    <row r="1478" spans="1:9">
      <c r="A1478" t="s">
        <v>1480</v>
      </c>
      <c r="B1478" s="1" t="s">
        <v>4624</v>
      </c>
      <c r="C1478" s="1" t="s">
        <v>7762</v>
      </c>
      <c r="D1478" s="1" t="s">
        <v>10901</v>
      </c>
      <c r="E1478" s="1" t="s">
        <v>17181</v>
      </c>
      <c r="F1478">
        <v>11.71</v>
      </c>
      <c r="G1478">
        <v>53.13</v>
      </c>
      <c r="H1478">
        <v>59.31</v>
      </c>
      <c r="I1478">
        <v>70.27</v>
      </c>
    </row>
    <row r="1479" spans="1:9">
      <c r="A1479" t="s">
        <v>1481</v>
      </c>
      <c r="B1479" s="1" t="s">
        <v>4625</v>
      </c>
      <c r="C1479" s="1" t="s">
        <v>7763</v>
      </c>
      <c r="D1479" s="1" t="s">
        <v>10902</v>
      </c>
      <c r="E1479" s="1" t="s">
        <v>17182</v>
      </c>
      <c r="F1479">
        <v>10.15</v>
      </c>
      <c r="G1479">
        <v>49.88</v>
      </c>
      <c r="H1479">
        <v>112.2</v>
      </c>
      <c r="I1479">
        <v>157.14</v>
      </c>
    </row>
    <row r="1480" spans="1:9">
      <c r="A1480" t="s">
        <v>1482</v>
      </c>
      <c r="B1480" s="1" t="s">
        <v>4626</v>
      </c>
      <c r="C1480" s="1" t="s">
        <v>7764</v>
      </c>
      <c r="D1480" s="1" t="s">
        <v>10903</v>
      </c>
      <c r="E1480" s="1" t="s">
        <v>17183</v>
      </c>
      <c r="F1480">
        <v>14.57</v>
      </c>
      <c r="G1480">
        <v>46.42</v>
      </c>
      <c r="H1480">
        <v>40.3</v>
      </c>
      <c r="I1480">
        <v>50</v>
      </c>
    </row>
    <row r="1481" spans="1:9">
      <c r="A1481" t="s">
        <v>1483</v>
      </c>
      <c r="B1481" s="1" t="s">
        <v>4627</v>
      </c>
      <c r="C1481" s="1" t="s">
        <v>7765</v>
      </c>
      <c r="D1481" s="1" t="s">
        <v>10904</v>
      </c>
      <c r="E1481" s="1" t="s">
        <v>17184</v>
      </c>
      <c r="F1481">
        <v>15.66</v>
      </c>
      <c r="G1481">
        <v>46.52</v>
      </c>
      <c r="H1481">
        <v>45.08</v>
      </c>
      <c r="I1481">
        <v>55.32</v>
      </c>
    </row>
    <row r="1482" spans="1:9">
      <c r="A1482" t="s">
        <v>1484</v>
      </c>
      <c r="B1482" s="1" t="s">
        <v>4628</v>
      </c>
      <c r="C1482" s="1" t="s">
        <v>7766</v>
      </c>
      <c r="D1482" s="1" t="s">
        <v>10905</v>
      </c>
      <c r="E1482" s="1" t="s">
        <v>17185</v>
      </c>
      <c r="F1482">
        <v>6.71</v>
      </c>
      <c r="G1482">
        <v>48.78</v>
      </c>
      <c r="H1482">
        <v>163.21</v>
      </c>
      <c r="I1482">
        <v>182.35</v>
      </c>
    </row>
    <row r="1483" spans="1:9">
      <c r="A1483" t="s">
        <v>1485</v>
      </c>
      <c r="B1483" s="1" t="s">
        <v>4629</v>
      </c>
      <c r="C1483" s="1" t="s">
        <v>7767</v>
      </c>
      <c r="D1483" s="1" t="s">
        <v>10906</v>
      </c>
      <c r="E1483" s="1" t="s">
        <v>17186</v>
      </c>
      <c r="F1483">
        <v>6.57</v>
      </c>
      <c r="G1483">
        <v>50.7</v>
      </c>
      <c r="H1483">
        <v>62.14</v>
      </c>
      <c r="I1483">
        <v>82.05</v>
      </c>
    </row>
    <row r="1484" spans="1:9">
      <c r="A1484" t="s">
        <v>1486</v>
      </c>
      <c r="B1484" s="1" t="s">
        <v>4630</v>
      </c>
      <c r="C1484" s="1" t="s">
        <v>7768</v>
      </c>
      <c r="D1484" s="1" t="s">
        <v>10907</v>
      </c>
      <c r="E1484" s="1" t="s">
        <v>17187</v>
      </c>
      <c r="F1484">
        <v>3.77</v>
      </c>
      <c r="G1484">
        <v>37.43</v>
      </c>
      <c r="H1484">
        <v>92.45</v>
      </c>
      <c r="I1484">
        <v>129.73</v>
      </c>
    </row>
    <row r="1485" spans="1:9">
      <c r="A1485" t="s">
        <v>1487</v>
      </c>
      <c r="B1485" s="1" t="s">
        <v>4631</v>
      </c>
      <c r="C1485" s="1" t="s">
        <v>7769</v>
      </c>
      <c r="D1485" s="1" t="s">
        <v>10908</v>
      </c>
      <c r="E1485" s="1" t="s">
        <v>17188</v>
      </c>
      <c r="F1485">
        <v>13.62</v>
      </c>
      <c r="G1485">
        <v>52.14</v>
      </c>
      <c r="H1485">
        <v>71.43000000000001</v>
      </c>
      <c r="I1485">
        <v>91.89</v>
      </c>
    </row>
    <row r="1486" spans="1:9">
      <c r="A1486" t="s">
        <v>1488</v>
      </c>
      <c r="B1486" s="1" t="s">
        <v>4632</v>
      </c>
      <c r="C1486" s="1" t="s">
        <v>7770</v>
      </c>
      <c r="D1486" s="1" t="s">
        <v>10909</v>
      </c>
      <c r="E1486" s="1" t="s">
        <v>17189</v>
      </c>
      <c r="F1486">
        <v>7.94</v>
      </c>
      <c r="G1486">
        <v>44.03</v>
      </c>
      <c r="H1486">
        <v>79.06999999999999</v>
      </c>
      <c r="I1486">
        <v>109.09</v>
      </c>
    </row>
    <row r="1487" spans="1:9">
      <c r="A1487" t="s">
        <v>1489</v>
      </c>
      <c r="B1487" s="1" t="s">
        <v>4633</v>
      </c>
      <c r="C1487" s="1" t="s">
        <v>7771</v>
      </c>
      <c r="D1487" s="1" t="s">
        <v>10910</v>
      </c>
      <c r="E1487" s="1" t="s">
        <v>17190</v>
      </c>
      <c r="F1487">
        <v>23.05</v>
      </c>
      <c r="G1487">
        <v>43.13</v>
      </c>
      <c r="H1487">
        <v>51.1</v>
      </c>
      <c r="I1487">
        <v>69.7</v>
      </c>
    </row>
    <row r="1488" spans="1:9">
      <c r="A1488" t="s">
        <v>1490</v>
      </c>
      <c r="B1488" s="1" t="s">
        <v>4634</v>
      </c>
      <c r="C1488" s="1" t="s">
        <v>7772</v>
      </c>
      <c r="D1488" s="1" t="s">
        <v>10911</v>
      </c>
      <c r="E1488" s="1" t="s">
        <v>17191</v>
      </c>
      <c r="F1488">
        <v>22</v>
      </c>
      <c r="G1488">
        <v>57.67</v>
      </c>
      <c r="H1488">
        <v>46.76</v>
      </c>
      <c r="I1488">
        <v>62.5</v>
      </c>
    </row>
    <row r="1489" spans="1:9">
      <c r="A1489" t="s">
        <v>1491</v>
      </c>
      <c r="B1489" s="1" t="s">
        <v>4635</v>
      </c>
      <c r="C1489" s="1" t="s">
        <v>7773</v>
      </c>
      <c r="D1489" s="1" t="s">
        <v>10912</v>
      </c>
      <c r="E1489" s="1" t="s">
        <v>17192</v>
      </c>
      <c r="F1489">
        <v>3.63</v>
      </c>
      <c r="G1489">
        <v>41.52</v>
      </c>
      <c r="H1489">
        <v>113.56</v>
      </c>
      <c r="I1489">
        <v>127.27</v>
      </c>
    </row>
    <row r="1490" spans="1:9">
      <c r="A1490" t="s">
        <v>1492</v>
      </c>
      <c r="B1490" s="1" t="s">
        <v>4636</v>
      </c>
      <c r="C1490" s="1" t="s">
        <v>7774</v>
      </c>
      <c r="D1490" s="1" t="s">
        <v>10913</v>
      </c>
      <c r="E1490" s="1" t="s">
        <v>17193</v>
      </c>
      <c r="F1490">
        <v>2.23</v>
      </c>
      <c r="G1490">
        <v>47.41</v>
      </c>
      <c r="H1490">
        <v>67.06999999999999</v>
      </c>
      <c r="I1490">
        <v>92.31</v>
      </c>
    </row>
    <row r="1491" spans="1:9">
      <c r="A1491" t="s">
        <v>1493</v>
      </c>
      <c r="B1491" s="1" t="s">
        <v>4637</v>
      </c>
      <c r="C1491" s="1" t="s">
        <v>7775</v>
      </c>
      <c r="D1491" s="1" t="s">
        <v>10914</v>
      </c>
      <c r="E1491" s="1" t="s">
        <v>17194</v>
      </c>
      <c r="F1491">
        <v>22.33</v>
      </c>
      <c r="G1491">
        <v>52.56</v>
      </c>
      <c r="H1491">
        <v>56.28</v>
      </c>
      <c r="I1491">
        <v>71.88</v>
      </c>
    </row>
    <row r="1492" spans="1:9">
      <c r="A1492" t="s">
        <v>1494</v>
      </c>
      <c r="B1492" s="1" t="s">
        <v>4638</v>
      </c>
      <c r="C1492" s="1" t="s">
        <v>7776</v>
      </c>
      <c r="D1492" s="1" t="s">
        <v>10915</v>
      </c>
      <c r="E1492" s="1" t="s">
        <v>17195</v>
      </c>
      <c r="F1492">
        <v>4</v>
      </c>
      <c r="G1492">
        <v>37.64</v>
      </c>
      <c r="H1492">
        <v>89.84999999999999</v>
      </c>
      <c r="I1492">
        <v>118.75</v>
      </c>
    </row>
    <row r="1493" spans="1:9">
      <c r="A1493" t="s">
        <v>1495</v>
      </c>
      <c r="B1493" s="1" t="s">
        <v>4639</v>
      </c>
      <c r="C1493" s="1" t="s">
        <v>7777</v>
      </c>
      <c r="D1493" s="1" t="s">
        <v>10916</v>
      </c>
      <c r="E1493" s="1" t="s">
        <v>17196</v>
      </c>
      <c r="F1493">
        <v>12.22</v>
      </c>
      <c r="G1493">
        <v>57.17</v>
      </c>
      <c r="H1493">
        <v>50</v>
      </c>
      <c r="I1493">
        <v>100</v>
      </c>
    </row>
    <row r="1494" spans="1:9">
      <c r="A1494" t="s">
        <v>1496</v>
      </c>
      <c r="B1494" s="1" t="s">
        <v>4640</v>
      </c>
      <c r="C1494" s="1" t="s">
        <v>7778</v>
      </c>
      <c r="D1494" s="1" t="s">
        <v>10917</v>
      </c>
      <c r="E1494" s="1" t="s">
        <v>17197</v>
      </c>
      <c r="F1494">
        <v>9.98</v>
      </c>
      <c r="G1494">
        <v>41.68</v>
      </c>
      <c r="H1494">
        <v>55.07</v>
      </c>
      <c r="I1494">
        <v>78.26000000000001</v>
      </c>
    </row>
    <row r="1495" spans="1:9">
      <c r="A1495" t="s">
        <v>1497</v>
      </c>
      <c r="B1495" s="1" t="s">
        <v>4641</v>
      </c>
      <c r="C1495" s="1" t="s">
        <v>7779</v>
      </c>
      <c r="D1495" s="1" t="s">
        <v>10918</v>
      </c>
      <c r="E1495" s="1" t="s">
        <v>17198</v>
      </c>
      <c r="F1495">
        <v>19.52</v>
      </c>
      <c r="G1495">
        <v>45.51</v>
      </c>
      <c r="H1495">
        <v>56.92</v>
      </c>
      <c r="I1495">
        <v>69.56999999999999</v>
      </c>
    </row>
    <row r="1496" spans="1:9">
      <c r="A1496" t="s">
        <v>1498</v>
      </c>
      <c r="B1496" s="1" t="s">
        <v>4642</v>
      </c>
      <c r="C1496" s="1" t="s">
        <v>7780</v>
      </c>
      <c r="D1496" s="1" t="s">
        <v>10919</v>
      </c>
      <c r="E1496" s="1" t="s">
        <v>17199</v>
      </c>
      <c r="F1496">
        <v>19.9</v>
      </c>
      <c r="G1496">
        <v>51.3</v>
      </c>
      <c r="H1496">
        <v>47.06</v>
      </c>
      <c r="I1496">
        <v>70.59</v>
      </c>
    </row>
    <row r="1497" spans="1:9">
      <c r="A1497" t="s">
        <v>1499</v>
      </c>
      <c r="B1497" s="1" t="s">
        <v>4643</v>
      </c>
      <c r="C1497" s="1" t="s">
        <v>7781</v>
      </c>
      <c r="D1497" s="1" t="s">
        <v>10920</v>
      </c>
      <c r="E1497" s="1" t="s">
        <v>17200</v>
      </c>
      <c r="F1497">
        <v>72.59999999999999</v>
      </c>
      <c r="G1497">
        <v>97.20999999999999</v>
      </c>
      <c r="H1497">
        <v>28.12</v>
      </c>
      <c r="I1497">
        <v>33.33</v>
      </c>
    </row>
    <row r="1498" spans="1:9">
      <c r="A1498" t="s">
        <v>1500</v>
      </c>
      <c r="B1498" s="1" t="s">
        <v>4644</v>
      </c>
      <c r="C1498" s="1" t="s">
        <v>7782</v>
      </c>
      <c r="D1498" s="1" t="s">
        <v>10921</v>
      </c>
      <c r="E1498" s="1" t="s">
        <v>17201</v>
      </c>
      <c r="F1498">
        <v>4.15</v>
      </c>
      <c r="G1498">
        <v>40.59</v>
      </c>
      <c r="H1498">
        <v>69.23</v>
      </c>
      <c r="I1498">
        <v>105.26</v>
      </c>
    </row>
    <row r="1499" spans="1:9">
      <c r="A1499" t="s">
        <v>1501</v>
      </c>
      <c r="B1499" s="1" t="s">
        <v>4645</v>
      </c>
      <c r="C1499" s="1" t="s">
        <v>7783</v>
      </c>
      <c r="D1499" s="1" t="s">
        <v>10922</v>
      </c>
      <c r="E1499" s="1" t="s">
        <v>17202</v>
      </c>
      <c r="F1499">
        <v>13.79</v>
      </c>
      <c r="G1499">
        <v>49.69</v>
      </c>
      <c r="H1499">
        <v>63.83</v>
      </c>
      <c r="I1499">
        <v>83.33</v>
      </c>
    </row>
    <row r="1500" spans="1:9">
      <c r="A1500" t="s">
        <v>1502</v>
      </c>
      <c r="B1500" s="1" t="s">
        <v>4646</v>
      </c>
      <c r="C1500" s="1" t="s">
        <v>7784</v>
      </c>
      <c r="D1500" s="1" t="s">
        <v>10923</v>
      </c>
      <c r="E1500" s="1" t="s">
        <v>17203</v>
      </c>
      <c r="F1500">
        <v>3.76</v>
      </c>
      <c r="G1500">
        <v>32.21</v>
      </c>
      <c r="H1500">
        <v>68.52</v>
      </c>
      <c r="I1500">
        <v>89.66</v>
      </c>
    </row>
    <row r="1501" spans="1:9">
      <c r="A1501" t="s">
        <v>1503</v>
      </c>
      <c r="B1501" s="1" t="s">
        <v>4647</v>
      </c>
      <c r="C1501" s="1" t="s">
        <v>7785</v>
      </c>
      <c r="D1501" s="1" t="s">
        <v>10924</v>
      </c>
      <c r="E1501" s="1" t="s">
        <v>17204</v>
      </c>
      <c r="F1501">
        <v>6.04</v>
      </c>
      <c r="G1501">
        <v>37.78</v>
      </c>
      <c r="H1501">
        <v>52.34</v>
      </c>
      <c r="I1501">
        <v>75</v>
      </c>
    </row>
    <row r="1502" spans="1:9">
      <c r="A1502" t="s">
        <v>1504</v>
      </c>
      <c r="B1502" s="1" t="s">
        <v>4648</v>
      </c>
      <c r="C1502" s="1" t="s">
        <v>7786</v>
      </c>
      <c r="D1502" s="1" t="s">
        <v>10925</v>
      </c>
      <c r="E1502" s="1" t="s">
        <v>17205</v>
      </c>
      <c r="F1502">
        <v>38.07</v>
      </c>
      <c r="G1502">
        <v>53.09</v>
      </c>
      <c r="H1502">
        <v>41.1</v>
      </c>
      <c r="I1502">
        <v>58.62</v>
      </c>
    </row>
    <row r="1503" spans="1:9">
      <c r="A1503" t="s">
        <v>1505</v>
      </c>
      <c r="B1503" s="1" t="s">
        <v>4649</v>
      </c>
      <c r="C1503" s="1" t="s">
        <v>7787</v>
      </c>
      <c r="D1503" s="1" t="s">
        <v>10926</v>
      </c>
      <c r="E1503" s="1" t="s">
        <v>17206</v>
      </c>
      <c r="F1503">
        <v>16.48</v>
      </c>
      <c r="G1503">
        <v>64.34</v>
      </c>
      <c r="H1503">
        <v>76.77</v>
      </c>
      <c r="I1503">
        <v>100</v>
      </c>
    </row>
    <row r="1504" spans="1:9">
      <c r="A1504" t="s">
        <v>1506</v>
      </c>
      <c r="B1504" s="1" t="s">
        <v>4650</v>
      </c>
      <c r="C1504" s="1" t="s">
        <v>7788</v>
      </c>
      <c r="D1504" s="1" t="s">
        <v>10927</v>
      </c>
      <c r="E1504" s="1" t="s">
        <v>17207</v>
      </c>
      <c r="F1504">
        <v>17.92</v>
      </c>
      <c r="G1504">
        <v>51.5</v>
      </c>
      <c r="H1504">
        <v>85.59</v>
      </c>
      <c r="I1504">
        <v>104.55</v>
      </c>
    </row>
    <row r="1505" spans="1:9">
      <c r="A1505" t="s">
        <v>1507</v>
      </c>
      <c r="B1505" s="1" t="s">
        <v>4651</v>
      </c>
      <c r="C1505" s="1" t="s">
        <v>7789</v>
      </c>
      <c r="D1505" s="1" t="s">
        <v>10928</v>
      </c>
      <c r="E1505" s="1" t="s">
        <v>17208</v>
      </c>
      <c r="F1505">
        <v>18.84</v>
      </c>
      <c r="G1505">
        <v>58.21</v>
      </c>
      <c r="H1505">
        <v>26.6</v>
      </c>
      <c r="I1505">
        <v>35.29</v>
      </c>
    </row>
    <row r="1506" spans="1:9">
      <c r="A1506" t="s">
        <v>1508</v>
      </c>
      <c r="B1506" s="1" t="s">
        <v>4652</v>
      </c>
      <c r="C1506" s="1" t="s">
        <v>7790</v>
      </c>
      <c r="D1506" s="1" t="s">
        <v>10929</v>
      </c>
      <c r="E1506" s="1" t="s">
        <v>17209</v>
      </c>
      <c r="F1506">
        <v>23.75</v>
      </c>
      <c r="G1506">
        <v>61.03</v>
      </c>
      <c r="H1506">
        <v>34.52</v>
      </c>
      <c r="I1506">
        <v>40</v>
      </c>
    </row>
    <row r="1507" spans="1:9">
      <c r="A1507" t="s">
        <v>1509</v>
      </c>
      <c r="B1507" s="1" t="s">
        <v>4653</v>
      </c>
      <c r="C1507" s="1" t="s">
        <v>7791</v>
      </c>
      <c r="D1507" s="1" t="s">
        <v>10930</v>
      </c>
      <c r="E1507" s="1" t="s">
        <v>17210</v>
      </c>
      <c r="F1507">
        <v>16.33</v>
      </c>
      <c r="G1507">
        <v>46.52</v>
      </c>
      <c r="H1507">
        <v>58.87</v>
      </c>
      <c r="I1507">
        <v>69.56999999999999</v>
      </c>
    </row>
    <row r="1508" spans="1:9">
      <c r="A1508" t="s">
        <v>1510</v>
      </c>
      <c r="B1508" s="1" t="s">
        <v>4654</v>
      </c>
      <c r="C1508" s="1" t="s">
        <v>7792</v>
      </c>
      <c r="D1508" s="1" t="s">
        <v>10931</v>
      </c>
      <c r="E1508" s="1" t="s">
        <v>17211</v>
      </c>
      <c r="F1508">
        <v>5</v>
      </c>
      <c r="G1508">
        <v>42.37</v>
      </c>
      <c r="H1508">
        <v>53.57</v>
      </c>
      <c r="I1508">
        <v>76.67</v>
      </c>
    </row>
    <row r="1509" spans="1:9">
      <c r="A1509" t="s">
        <v>1511</v>
      </c>
      <c r="B1509" s="1" t="s">
        <v>4655</v>
      </c>
      <c r="C1509" s="1" t="s">
        <v>7793</v>
      </c>
      <c r="D1509" s="1" t="s">
        <v>10932</v>
      </c>
      <c r="E1509" s="1" t="s">
        <v>17212</v>
      </c>
      <c r="F1509">
        <v>6.28</v>
      </c>
      <c r="G1509">
        <v>46.42</v>
      </c>
      <c r="H1509">
        <v>45.86</v>
      </c>
      <c r="I1509">
        <v>64</v>
      </c>
    </row>
    <row r="1510" spans="1:9">
      <c r="A1510" t="s">
        <v>1512</v>
      </c>
      <c r="B1510" s="1" t="s">
        <v>4656</v>
      </c>
      <c r="C1510" s="1" t="s">
        <v>7794</v>
      </c>
      <c r="D1510" s="1" t="s">
        <v>10933</v>
      </c>
      <c r="E1510" s="1" t="s">
        <v>17213</v>
      </c>
      <c r="F1510">
        <v>25.38</v>
      </c>
      <c r="G1510">
        <v>50.92</v>
      </c>
      <c r="H1510">
        <v>43.69</v>
      </c>
      <c r="I1510">
        <v>63.16</v>
      </c>
    </row>
    <row r="1511" spans="1:9">
      <c r="A1511" t="s">
        <v>1513</v>
      </c>
      <c r="B1511" s="1" t="s">
        <v>4657</v>
      </c>
      <c r="C1511" s="1" t="s">
        <v>7795</v>
      </c>
      <c r="D1511" s="1" t="s">
        <v>10934</v>
      </c>
      <c r="E1511" s="1" t="s">
        <v>17214</v>
      </c>
      <c r="F1511">
        <v>18.84</v>
      </c>
      <c r="G1511">
        <v>52.88</v>
      </c>
      <c r="H1511">
        <v>58.06</v>
      </c>
      <c r="I1511">
        <v>61.54</v>
      </c>
    </row>
    <row r="1512" spans="1:9">
      <c r="A1512" t="s">
        <v>1514</v>
      </c>
      <c r="B1512" s="1" t="s">
        <v>4658</v>
      </c>
      <c r="C1512" s="1" t="s">
        <v>7796</v>
      </c>
      <c r="D1512" s="1" t="s">
        <v>10935</v>
      </c>
      <c r="E1512" s="1" t="s">
        <v>17215</v>
      </c>
      <c r="F1512">
        <v>8.74</v>
      </c>
      <c r="G1512">
        <v>39.9</v>
      </c>
      <c r="H1512">
        <v>50.66</v>
      </c>
      <c r="I1512">
        <v>65.52</v>
      </c>
    </row>
    <row r="1513" spans="1:9">
      <c r="A1513" t="s">
        <v>1515</v>
      </c>
      <c r="B1513" s="1" t="s">
        <v>4659</v>
      </c>
      <c r="C1513" s="1" t="s">
        <v>7797</v>
      </c>
      <c r="D1513" s="1" t="s">
        <v>10936</v>
      </c>
      <c r="E1513" s="1" t="s">
        <v>17216</v>
      </c>
      <c r="F1513">
        <v>13.52</v>
      </c>
      <c r="G1513">
        <v>47.52</v>
      </c>
      <c r="H1513">
        <v>107.94</v>
      </c>
      <c r="I1513">
        <v>127.27</v>
      </c>
    </row>
    <row r="1514" spans="1:9">
      <c r="A1514" t="s">
        <v>1516</v>
      </c>
      <c r="B1514" s="1" t="s">
        <v>4660</v>
      </c>
      <c r="C1514" s="1" t="s">
        <v>7798</v>
      </c>
      <c r="D1514" s="1" t="s">
        <v>10937</v>
      </c>
      <c r="E1514" s="1" t="s">
        <v>17217</v>
      </c>
      <c r="F1514">
        <v>31.13</v>
      </c>
      <c r="G1514">
        <v>46.12</v>
      </c>
      <c r="H1514">
        <v>42.67</v>
      </c>
      <c r="I1514">
        <v>50</v>
      </c>
    </row>
    <row r="1515" spans="1:9">
      <c r="A1515" t="s">
        <v>1517</v>
      </c>
      <c r="B1515" s="1" t="s">
        <v>4661</v>
      </c>
      <c r="C1515" s="1" t="s">
        <v>7799</v>
      </c>
      <c r="D1515" s="1" t="s">
        <v>10938</v>
      </c>
      <c r="E1515" s="1" t="s">
        <v>17218</v>
      </c>
      <c r="F1515">
        <v>29.17</v>
      </c>
      <c r="G1515">
        <v>58.51</v>
      </c>
      <c r="H1515">
        <v>40</v>
      </c>
      <c r="I1515">
        <v>58.82</v>
      </c>
    </row>
    <row r="1516" spans="1:9">
      <c r="A1516" t="s">
        <v>1518</v>
      </c>
      <c r="B1516" s="1" t="s">
        <v>4662</v>
      </c>
      <c r="C1516" s="1" t="s">
        <v>7800</v>
      </c>
      <c r="D1516" s="1" t="s">
        <v>10939</v>
      </c>
      <c r="E1516" s="1" t="s">
        <v>17219</v>
      </c>
      <c r="F1516">
        <v>21.74</v>
      </c>
      <c r="G1516">
        <v>51.97</v>
      </c>
      <c r="H1516">
        <v>43.66</v>
      </c>
      <c r="I1516">
        <v>65.22</v>
      </c>
    </row>
    <row r="1517" spans="1:9">
      <c r="A1517" t="s">
        <v>1519</v>
      </c>
      <c r="B1517" s="1" t="s">
        <v>4663</v>
      </c>
      <c r="C1517" s="1" t="s">
        <v>7801</v>
      </c>
      <c r="D1517" s="1" t="s">
        <v>10940</v>
      </c>
      <c r="E1517" s="1" t="s">
        <v>17220</v>
      </c>
      <c r="F1517">
        <v>18.31</v>
      </c>
      <c r="G1517">
        <v>51.37</v>
      </c>
      <c r="H1517">
        <v>56.93</v>
      </c>
      <c r="I1517">
        <v>62.5</v>
      </c>
    </row>
    <row r="1518" spans="1:9">
      <c r="A1518" t="s">
        <v>1520</v>
      </c>
      <c r="B1518" s="1" t="s">
        <v>4664</v>
      </c>
      <c r="C1518" s="1" t="s">
        <v>7802</v>
      </c>
      <c r="D1518" s="1" t="s">
        <v>10941</v>
      </c>
      <c r="E1518" s="1" t="s">
        <v>17221</v>
      </c>
      <c r="F1518">
        <v>12.86</v>
      </c>
      <c r="G1518">
        <v>48.52</v>
      </c>
      <c r="H1518">
        <v>72.28</v>
      </c>
      <c r="I1518">
        <v>93.75</v>
      </c>
    </row>
    <row r="1519" spans="1:9">
      <c r="A1519" t="s">
        <v>1521</v>
      </c>
      <c r="B1519" s="1" t="s">
        <v>4665</v>
      </c>
      <c r="C1519" s="1" t="s">
        <v>7803</v>
      </c>
      <c r="D1519" s="1" t="s">
        <v>10942</v>
      </c>
      <c r="E1519" s="1" t="s">
        <v>17222</v>
      </c>
      <c r="F1519">
        <v>25.92</v>
      </c>
      <c r="G1519">
        <v>54.08</v>
      </c>
      <c r="H1519">
        <v>42.73</v>
      </c>
      <c r="I1519">
        <v>63.16</v>
      </c>
    </row>
    <row r="1520" spans="1:9">
      <c r="A1520" t="s">
        <v>1522</v>
      </c>
      <c r="B1520" s="1" t="s">
        <v>4666</v>
      </c>
      <c r="C1520" s="1" t="s">
        <v>7804</v>
      </c>
      <c r="D1520" s="1" t="s">
        <v>10943</v>
      </c>
      <c r="E1520" s="1" t="s">
        <v>17223</v>
      </c>
      <c r="F1520">
        <v>18.96</v>
      </c>
      <c r="G1520">
        <v>50.86</v>
      </c>
      <c r="H1520">
        <v>46.07</v>
      </c>
      <c r="I1520">
        <v>58</v>
      </c>
    </row>
    <row r="1521" spans="1:9">
      <c r="A1521" t="s">
        <v>1523</v>
      </c>
      <c r="B1521" s="1" t="s">
        <v>4667</v>
      </c>
      <c r="C1521" s="1" t="s">
        <v>7805</v>
      </c>
      <c r="D1521" s="1" t="s">
        <v>10944</v>
      </c>
      <c r="E1521" s="1" t="s">
        <v>17224</v>
      </c>
      <c r="F1521">
        <v>28.86</v>
      </c>
      <c r="G1521">
        <v>54.85</v>
      </c>
      <c r="H1521">
        <v>60.26</v>
      </c>
      <c r="I1521">
        <v>66.67</v>
      </c>
    </row>
    <row r="1522" spans="1:9">
      <c r="A1522" t="s">
        <v>1524</v>
      </c>
      <c r="B1522" s="1" t="s">
        <v>4668</v>
      </c>
      <c r="C1522" s="1" t="s">
        <v>7806</v>
      </c>
      <c r="D1522" s="1" t="s">
        <v>10945</v>
      </c>
      <c r="E1522" s="1" t="s">
        <v>17225</v>
      </c>
      <c r="F1522">
        <v>50.86</v>
      </c>
      <c r="G1522">
        <v>78.8</v>
      </c>
      <c r="H1522">
        <v>60.61</v>
      </c>
      <c r="I1522">
        <v>31.58</v>
      </c>
    </row>
    <row r="1523" spans="1:9">
      <c r="A1523" t="s">
        <v>1525</v>
      </c>
      <c r="B1523" s="1" t="s">
        <v>4669</v>
      </c>
      <c r="C1523" s="1" t="s">
        <v>7807</v>
      </c>
      <c r="D1523" s="1" t="s">
        <v>10946</v>
      </c>
      <c r="E1523" s="1" t="s">
        <v>17226</v>
      </c>
      <c r="F1523">
        <v>23.91</v>
      </c>
      <c r="G1523">
        <v>62.65</v>
      </c>
      <c r="H1523">
        <v>77.45999999999999</v>
      </c>
      <c r="I1523">
        <v>91.67</v>
      </c>
    </row>
    <row r="1524" spans="1:9">
      <c r="A1524" t="s">
        <v>1526</v>
      </c>
      <c r="B1524" s="1" t="s">
        <v>4670</v>
      </c>
      <c r="C1524" s="1" t="s">
        <v>7808</v>
      </c>
      <c r="D1524" s="1" t="s">
        <v>10947</v>
      </c>
      <c r="E1524" s="1" t="s">
        <v>17227</v>
      </c>
      <c r="F1524">
        <v>8.69</v>
      </c>
      <c r="G1524">
        <v>35.63</v>
      </c>
      <c r="H1524">
        <v>51.02</v>
      </c>
      <c r="I1524">
        <v>73.68000000000001</v>
      </c>
    </row>
    <row r="1525" spans="1:9">
      <c r="A1525" t="s">
        <v>1527</v>
      </c>
      <c r="B1525" s="1" t="s">
        <v>4671</v>
      </c>
      <c r="C1525" s="1" t="s">
        <v>7809</v>
      </c>
      <c r="D1525" s="1" t="s">
        <v>10948</v>
      </c>
      <c r="E1525" s="1" t="s">
        <v>17228</v>
      </c>
      <c r="F1525">
        <v>18.48</v>
      </c>
      <c r="G1525">
        <v>59.12</v>
      </c>
      <c r="H1525">
        <v>66.09</v>
      </c>
      <c r="I1525">
        <v>85.19</v>
      </c>
    </row>
    <row r="1526" spans="1:9">
      <c r="A1526" t="s">
        <v>1528</v>
      </c>
      <c r="B1526" s="1" t="s">
        <v>4672</v>
      </c>
      <c r="C1526" s="1" t="s">
        <v>7810</v>
      </c>
      <c r="D1526" s="1" t="s">
        <v>10949</v>
      </c>
      <c r="E1526" s="1" t="s">
        <v>17229</v>
      </c>
      <c r="F1526">
        <v>12.07</v>
      </c>
      <c r="G1526">
        <v>32.26</v>
      </c>
      <c r="H1526">
        <v>66.67</v>
      </c>
      <c r="I1526">
        <v>77.27</v>
      </c>
    </row>
    <row r="1527" spans="1:9">
      <c r="A1527" t="s">
        <v>1529</v>
      </c>
      <c r="B1527" s="1" t="s">
        <v>4673</v>
      </c>
      <c r="C1527" s="1" t="s">
        <v>7811</v>
      </c>
      <c r="D1527" s="1" t="s">
        <v>10950</v>
      </c>
      <c r="E1527" s="1" t="s">
        <v>17230</v>
      </c>
      <c r="F1527">
        <v>28.13</v>
      </c>
      <c r="G1527">
        <v>70.62</v>
      </c>
      <c r="H1527">
        <v>58.44</v>
      </c>
      <c r="I1527">
        <v>77.78</v>
      </c>
    </row>
    <row r="1528" spans="1:9">
      <c r="A1528" t="s">
        <v>1530</v>
      </c>
      <c r="B1528" s="1" t="s">
        <v>4674</v>
      </c>
      <c r="C1528" s="1" t="s">
        <v>7812</v>
      </c>
      <c r="D1528" s="1" t="s">
        <v>10951</v>
      </c>
      <c r="E1528" s="1" t="s">
        <v>17231</v>
      </c>
      <c r="F1528">
        <v>8.039999999999999</v>
      </c>
      <c r="G1528">
        <v>45.12</v>
      </c>
      <c r="H1528">
        <v>101.39</v>
      </c>
      <c r="I1528">
        <v>133.33</v>
      </c>
    </row>
    <row r="1529" spans="1:9">
      <c r="A1529" t="s">
        <v>1531</v>
      </c>
      <c r="B1529" s="1" t="s">
        <v>4675</v>
      </c>
      <c r="C1529" s="1" t="s">
        <v>7813</v>
      </c>
      <c r="D1529" s="1" t="s">
        <v>10952</v>
      </c>
      <c r="E1529" s="1" t="s">
        <v>17232</v>
      </c>
      <c r="F1529">
        <v>3.2</v>
      </c>
      <c r="G1529">
        <v>37.03</v>
      </c>
      <c r="H1529">
        <v>90.12</v>
      </c>
      <c r="I1529">
        <v>112.9</v>
      </c>
    </row>
    <row r="1530" spans="1:9">
      <c r="A1530" t="s">
        <v>1532</v>
      </c>
      <c r="B1530" s="1" t="s">
        <v>4676</v>
      </c>
      <c r="C1530" s="1" t="s">
        <v>7814</v>
      </c>
      <c r="D1530" s="1" t="s">
        <v>10953</v>
      </c>
      <c r="E1530" s="1" t="s">
        <v>17233</v>
      </c>
      <c r="F1530">
        <v>32.81</v>
      </c>
      <c r="G1530">
        <v>64.45999999999999</v>
      </c>
      <c r="H1530">
        <v>47.02</v>
      </c>
      <c r="I1530">
        <v>63.64</v>
      </c>
    </row>
    <row r="1531" spans="1:9">
      <c r="A1531" t="s">
        <v>1533</v>
      </c>
      <c r="B1531" s="1" t="s">
        <v>4677</v>
      </c>
      <c r="C1531" s="1" t="s">
        <v>7815</v>
      </c>
      <c r="D1531" s="1" t="s">
        <v>10954</v>
      </c>
      <c r="E1531" s="1" t="s">
        <v>17234</v>
      </c>
      <c r="F1531">
        <v>29.84</v>
      </c>
      <c r="G1531">
        <v>59.75</v>
      </c>
      <c r="H1531">
        <v>43.15</v>
      </c>
      <c r="I1531">
        <v>61.54</v>
      </c>
    </row>
    <row r="1532" spans="1:9">
      <c r="A1532" t="s">
        <v>1534</v>
      </c>
      <c r="B1532" s="1" t="s">
        <v>4678</v>
      </c>
      <c r="C1532" s="1" t="s">
        <v>7816</v>
      </c>
      <c r="D1532" s="1" t="s">
        <v>10955</v>
      </c>
      <c r="E1532" s="1" t="s">
        <v>17235</v>
      </c>
      <c r="F1532">
        <v>13.4</v>
      </c>
      <c r="G1532">
        <v>46</v>
      </c>
      <c r="H1532">
        <v>73.95999999999999</v>
      </c>
      <c r="I1532">
        <v>100</v>
      </c>
    </row>
    <row r="1533" spans="1:9">
      <c r="A1533" t="s">
        <v>1535</v>
      </c>
      <c r="B1533" s="1" t="s">
        <v>4679</v>
      </c>
      <c r="C1533" s="1" t="s">
        <v>7817</v>
      </c>
      <c r="D1533" s="1" t="s">
        <v>10956</v>
      </c>
      <c r="E1533" s="1" t="s">
        <v>17236</v>
      </c>
      <c r="F1533">
        <v>13.57</v>
      </c>
      <c r="G1533">
        <v>63.35</v>
      </c>
      <c r="H1533">
        <v>126.23</v>
      </c>
      <c r="I1533">
        <v>150</v>
      </c>
    </row>
    <row r="1534" spans="1:9">
      <c r="A1534" t="s">
        <v>1536</v>
      </c>
      <c r="B1534" s="1" t="s">
        <v>4680</v>
      </c>
      <c r="C1534" s="1" t="s">
        <v>7818</v>
      </c>
      <c r="D1534" s="1" t="s">
        <v>10957</v>
      </c>
      <c r="E1534" s="1" t="s">
        <v>17237</v>
      </c>
      <c r="F1534">
        <v>5.88</v>
      </c>
      <c r="G1534">
        <v>43.63</v>
      </c>
      <c r="H1534">
        <v>42.75</v>
      </c>
      <c r="I1534">
        <v>70.83</v>
      </c>
    </row>
    <row r="1535" spans="1:9">
      <c r="A1535" t="s">
        <v>1537</v>
      </c>
      <c r="B1535" s="1" t="s">
        <v>4681</v>
      </c>
      <c r="C1535" s="1" t="s">
        <v>7819</v>
      </c>
      <c r="D1535" s="1" t="s">
        <v>10958</v>
      </c>
      <c r="E1535" s="1" t="s">
        <v>17238</v>
      </c>
      <c r="F1535">
        <v>10.52</v>
      </c>
      <c r="G1535">
        <v>44.49</v>
      </c>
      <c r="H1535">
        <v>60</v>
      </c>
      <c r="I1535">
        <v>75</v>
      </c>
    </row>
    <row r="1536" spans="1:9">
      <c r="A1536" t="s">
        <v>1538</v>
      </c>
      <c r="B1536" s="1" t="s">
        <v>4682</v>
      </c>
      <c r="C1536" s="1" t="s">
        <v>7820</v>
      </c>
      <c r="D1536" s="1" t="s">
        <v>10959</v>
      </c>
      <c r="E1536" s="1" t="s">
        <v>17239</v>
      </c>
      <c r="F1536">
        <v>14.36</v>
      </c>
      <c r="G1536">
        <v>52.78</v>
      </c>
      <c r="H1536">
        <v>84.84999999999999</v>
      </c>
      <c r="I1536">
        <v>100</v>
      </c>
    </row>
    <row r="1537" spans="1:9">
      <c r="A1537" t="s">
        <v>1539</v>
      </c>
      <c r="B1537" s="1" t="s">
        <v>4683</v>
      </c>
      <c r="C1537" s="1" t="s">
        <v>7821</v>
      </c>
      <c r="D1537" s="1" t="s">
        <v>10960</v>
      </c>
      <c r="E1537" s="1" t="s">
        <v>17240</v>
      </c>
      <c r="F1537">
        <v>8.41</v>
      </c>
      <c r="G1537">
        <v>35.26</v>
      </c>
      <c r="H1537">
        <v>53.33</v>
      </c>
      <c r="I1537">
        <v>75.68000000000001</v>
      </c>
    </row>
    <row r="1538" spans="1:9">
      <c r="A1538" t="s">
        <v>1540</v>
      </c>
      <c r="B1538" s="1" t="s">
        <v>4684</v>
      </c>
      <c r="C1538" s="1" t="s">
        <v>7822</v>
      </c>
      <c r="D1538" s="1" t="s">
        <v>10961</v>
      </c>
      <c r="E1538" s="1" t="s">
        <v>17241</v>
      </c>
      <c r="F1538">
        <v>17.55</v>
      </c>
      <c r="G1538">
        <v>40.08</v>
      </c>
      <c r="H1538">
        <v>53.17</v>
      </c>
      <c r="I1538">
        <v>66.67</v>
      </c>
    </row>
    <row r="1539" spans="1:9">
      <c r="A1539" t="s">
        <v>1541</v>
      </c>
      <c r="B1539" s="1" t="s">
        <v>4685</v>
      </c>
      <c r="C1539" s="1" t="s">
        <v>7823</v>
      </c>
      <c r="D1539" s="1" t="s">
        <v>10962</v>
      </c>
      <c r="E1539" s="1" t="s">
        <v>17242</v>
      </c>
      <c r="F1539">
        <v>3.72</v>
      </c>
      <c r="G1539">
        <v>36.99</v>
      </c>
      <c r="H1539">
        <v>72.38</v>
      </c>
      <c r="I1539">
        <v>83.87</v>
      </c>
    </row>
    <row r="1540" spans="1:9">
      <c r="A1540" t="s">
        <v>1542</v>
      </c>
      <c r="B1540" s="1" t="s">
        <v>4686</v>
      </c>
      <c r="C1540" s="1" t="s">
        <v>7824</v>
      </c>
      <c r="D1540" s="1" t="s">
        <v>10963</v>
      </c>
      <c r="E1540" s="1" t="s">
        <v>17243</v>
      </c>
      <c r="F1540">
        <v>44.18</v>
      </c>
      <c r="G1540">
        <v>68.62</v>
      </c>
      <c r="H1540">
        <v>45</v>
      </c>
      <c r="I1540">
        <v>37.5</v>
      </c>
    </row>
    <row r="1541" spans="1:9">
      <c r="A1541" t="s">
        <v>1543</v>
      </c>
      <c r="B1541" s="1" t="s">
        <v>4687</v>
      </c>
      <c r="C1541" s="1" t="s">
        <v>7825</v>
      </c>
      <c r="D1541" s="1" t="s">
        <v>10964</v>
      </c>
      <c r="E1541" s="1" t="s">
        <v>17244</v>
      </c>
      <c r="F1541">
        <v>59.64</v>
      </c>
      <c r="G1541">
        <v>73.38</v>
      </c>
      <c r="H1541">
        <v>21.71</v>
      </c>
      <c r="I1541">
        <v>27.27</v>
      </c>
    </row>
    <row r="1542" spans="1:9">
      <c r="A1542" t="s">
        <v>1544</v>
      </c>
      <c r="B1542" s="1" t="s">
        <v>4688</v>
      </c>
      <c r="C1542" s="1" t="s">
        <v>7826</v>
      </c>
      <c r="D1542" s="1" t="s">
        <v>10965</v>
      </c>
      <c r="E1542" s="1" t="s">
        <v>17245</v>
      </c>
      <c r="F1542">
        <v>36.99</v>
      </c>
      <c r="G1542">
        <v>55.82</v>
      </c>
      <c r="H1542">
        <v>50</v>
      </c>
      <c r="I1542">
        <v>64.70999999999999</v>
      </c>
    </row>
    <row r="1543" spans="1:9">
      <c r="A1543" t="s">
        <v>1545</v>
      </c>
      <c r="B1543" s="1" t="s">
        <v>4689</v>
      </c>
      <c r="C1543" s="1" t="s">
        <v>7827</v>
      </c>
      <c r="D1543" s="1" t="s">
        <v>10966</v>
      </c>
      <c r="E1543" s="1" t="s">
        <v>17246</v>
      </c>
      <c r="F1543">
        <v>4.25</v>
      </c>
      <c r="G1543">
        <v>41.41</v>
      </c>
      <c r="H1543">
        <v>61.72</v>
      </c>
      <c r="I1543">
        <v>86.95999999999999</v>
      </c>
    </row>
    <row r="1544" spans="1:9">
      <c r="A1544" t="s">
        <v>1546</v>
      </c>
      <c r="B1544" s="1" t="s">
        <v>4690</v>
      </c>
      <c r="C1544" s="1" t="s">
        <v>7828</v>
      </c>
      <c r="D1544" s="1" t="s">
        <v>10967</v>
      </c>
      <c r="E1544" s="1" t="s">
        <v>17247</v>
      </c>
      <c r="F1544">
        <v>8.460000000000001</v>
      </c>
      <c r="G1544">
        <v>47.86</v>
      </c>
      <c r="H1544">
        <v>60.38</v>
      </c>
      <c r="I1544">
        <v>84.20999999999999</v>
      </c>
    </row>
    <row r="1545" spans="1:9">
      <c r="A1545" t="s">
        <v>1547</v>
      </c>
      <c r="B1545" s="1" t="s">
        <v>4691</v>
      </c>
      <c r="C1545" s="1" t="s">
        <v>7829</v>
      </c>
      <c r="D1545" s="1" t="s">
        <v>10968</v>
      </c>
      <c r="E1545" s="1" t="s">
        <v>17248</v>
      </c>
      <c r="F1545">
        <v>4.62</v>
      </c>
      <c r="G1545">
        <v>55.87</v>
      </c>
      <c r="H1545">
        <v>86.40000000000001</v>
      </c>
      <c r="I1545">
        <v>109.52</v>
      </c>
    </row>
    <row r="1546" spans="1:9">
      <c r="A1546" t="s">
        <v>1548</v>
      </c>
      <c r="B1546" s="1" t="s">
        <v>4692</v>
      </c>
      <c r="C1546" s="1" t="s">
        <v>7830</v>
      </c>
      <c r="D1546" s="1" t="s">
        <v>10969</v>
      </c>
      <c r="E1546" s="1" t="s">
        <v>17249</v>
      </c>
      <c r="F1546">
        <v>15.35</v>
      </c>
      <c r="G1546">
        <v>46.69</v>
      </c>
      <c r="H1546">
        <v>78.73</v>
      </c>
      <c r="I1546">
        <v>95.12</v>
      </c>
    </row>
    <row r="1547" spans="1:9">
      <c r="A1547" t="s">
        <v>1549</v>
      </c>
      <c r="B1547" s="1" t="s">
        <v>4693</v>
      </c>
      <c r="C1547" s="1" t="s">
        <v>7831</v>
      </c>
      <c r="D1547" s="1" t="s">
        <v>10970</v>
      </c>
      <c r="E1547" s="1" t="s">
        <v>17250</v>
      </c>
      <c r="F1547">
        <v>6.3</v>
      </c>
      <c r="G1547">
        <v>34.38</v>
      </c>
      <c r="H1547">
        <v>56.16</v>
      </c>
      <c r="I1547">
        <v>80.77</v>
      </c>
    </row>
    <row r="1548" spans="1:9">
      <c r="A1548" t="s">
        <v>1550</v>
      </c>
      <c r="B1548" s="1" t="s">
        <v>4694</v>
      </c>
      <c r="C1548" s="1" t="s">
        <v>7832</v>
      </c>
      <c r="D1548" s="1" t="s">
        <v>10971</v>
      </c>
      <c r="E1548" s="1" t="s">
        <v>17251</v>
      </c>
      <c r="F1548">
        <v>4.62</v>
      </c>
      <c r="G1548">
        <v>33.78</v>
      </c>
      <c r="H1548">
        <v>95.95999999999999</v>
      </c>
      <c r="I1548">
        <v>115.79</v>
      </c>
    </row>
    <row r="1549" spans="1:9">
      <c r="A1549" t="s">
        <v>1551</v>
      </c>
      <c r="B1549" s="1" t="s">
        <v>4695</v>
      </c>
      <c r="C1549" s="1" t="s">
        <v>7833</v>
      </c>
      <c r="D1549" s="1" t="s">
        <v>10972</v>
      </c>
      <c r="E1549" s="1" t="s">
        <v>17252</v>
      </c>
      <c r="F1549">
        <v>13.79</v>
      </c>
      <c r="G1549">
        <v>48.11</v>
      </c>
      <c r="H1549">
        <v>79</v>
      </c>
      <c r="I1549">
        <v>83.33</v>
      </c>
    </row>
    <row r="1550" spans="1:9">
      <c r="A1550" t="s">
        <v>1552</v>
      </c>
      <c r="B1550" s="1" t="s">
        <v>4696</v>
      </c>
      <c r="C1550" s="1" t="s">
        <v>7834</v>
      </c>
      <c r="D1550" s="1" t="s">
        <v>10973</v>
      </c>
      <c r="E1550" s="1" t="s">
        <v>17253</v>
      </c>
      <c r="F1550">
        <v>7.74</v>
      </c>
      <c r="G1550">
        <v>35.03</v>
      </c>
      <c r="H1550">
        <v>56.22</v>
      </c>
      <c r="I1550">
        <v>75</v>
      </c>
    </row>
    <row r="1551" spans="1:9">
      <c r="A1551" t="s">
        <v>1553</v>
      </c>
      <c r="B1551" s="1" t="s">
        <v>4697</v>
      </c>
      <c r="C1551" s="1" t="s">
        <v>7835</v>
      </c>
      <c r="D1551" s="1" t="s">
        <v>10974</v>
      </c>
      <c r="E1551" s="1" t="s">
        <v>17254</v>
      </c>
      <c r="F1551">
        <v>29.51</v>
      </c>
      <c r="G1551">
        <v>52.05</v>
      </c>
      <c r="H1551">
        <v>55.76</v>
      </c>
      <c r="I1551">
        <v>75</v>
      </c>
    </row>
    <row r="1552" spans="1:9">
      <c r="A1552" t="s">
        <v>1554</v>
      </c>
      <c r="B1552" s="1" t="s">
        <v>4698</v>
      </c>
      <c r="C1552" s="1" t="s">
        <v>7836</v>
      </c>
      <c r="D1552" s="1" t="s">
        <v>10975</v>
      </c>
      <c r="E1552" s="1" t="s">
        <v>17255</v>
      </c>
      <c r="F1552">
        <v>17.27</v>
      </c>
      <c r="G1552">
        <v>52.73</v>
      </c>
      <c r="H1552">
        <v>60</v>
      </c>
      <c r="I1552">
        <v>57.14</v>
      </c>
    </row>
    <row r="1553" spans="1:9">
      <c r="A1553" t="s">
        <v>1555</v>
      </c>
      <c r="B1553" s="1" t="s">
        <v>4699</v>
      </c>
      <c r="C1553" s="1" t="s">
        <v>7837</v>
      </c>
      <c r="D1553" s="1" t="s">
        <v>10976</v>
      </c>
      <c r="E1553" s="1" t="s">
        <v>17256</v>
      </c>
      <c r="F1553">
        <v>15.86</v>
      </c>
      <c r="G1553">
        <v>37.97</v>
      </c>
      <c r="H1553">
        <v>63.41</v>
      </c>
      <c r="I1553">
        <v>61.54</v>
      </c>
    </row>
    <row r="1554" spans="1:9">
      <c r="A1554" t="s">
        <v>1556</v>
      </c>
      <c r="B1554" s="1" t="s">
        <v>4700</v>
      </c>
      <c r="C1554" s="1" t="s">
        <v>7838</v>
      </c>
      <c r="D1554" s="1" t="s">
        <v>10977</v>
      </c>
      <c r="E1554" s="1" t="s">
        <v>17257</v>
      </c>
      <c r="F1554">
        <v>11.58</v>
      </c>
      <c r="G1554">
        <v>55.97</v>
      </c>
      <c r="H1554">
        <v>44.23</v>
      </c>
      <c r="I1554">
        <v>74.06999999999999</v>
      </c>
    </row>
    <row r="1555" spans="1:9">
      <c r="A1555" t="s">
        <v>1557</v>
      </c>
      <c r="B1555" s="1" t="s">
        <v>4701</v>
      </c>
      <c r="C1555" s="1" t="s">
        <v>7839</v>
      </c>
      <c r="D1555" s="1" t="s">
        <v>10978</v>
      </c>
      <c r="E1555" s="1" t="s">
        <v>17258</v>
      </c>
      <c r="F1555">
        <v>16.11</v>
      </c>
      <c r="G1555">
        <v>46.79</v>
      </c>
      <c r="H1555">
        <v>49.69</v>
      </c>
      <c r="I1555">
        <v>63.64</v>
      </c>
    </row>
    <row r="1556" spans="1:9">
      <c r="A1556" t="s">
        <v>1558</v>
      </c>
      <c r="B1556" s="1" t="s">
        <v>4702</v>
      </c>
      <c r="C1556" s="1" t="s">
        <v>7840</v>
      </c>
      <c r="D1556" s="1" t="s">
        <v>10979</v>
      </c>
      <c r="E1556" s="1" t="s">
        <v>17259</v>
      </c>
      <c r="F1556">
        <v>24.67</v>
      </c>
      <c r="G1556">
        <v>51.5</v>
      </c>
      <c r="H1556">
        <v>45.11</v>
      </c>
      <c r="I1556">
        <v>66.67</v>
      </c>
    </row>
    <row r="1557" spans="1:9">
      <c r="A1557" t="s">
        <v>1559</v>
      </c>
      <c r="B1557" s="1" t="s">
        <v>4703</v>
      </c>
      <c r="C1557" s="1" t="s">
        <v>7841</v>
      </c>
      <c r="D1557" s="1" t="s">
        <v>10980</v>
      </c>
      <c r="E1557" s="1" t="s">
        <v>17260</v>
      </c>
      <c r="F1557">
        <v>4.75</v>
      </c>
      <c r="G1557">
        <v>35.19</v>
      </c>
      <c r="H1557">
        <v>52.54</v>
      </c>
      <c r="I1557">
        <v>84.20999999999999</v>
      </c>
    </row>
    <row r="1558" spans="1:9">
      <c r="A1558" t="s">
        <v>1560</v>
      </c>
      <c r="B1558" s="1" t="s">
        <v>4704</v>
      </c>
      <c r="C1558" s="1" t="s">
        <v>7842</v>
      </c>
      <c r="D1558" s="1" t="s">
        <v>10981</v>
      </c>
      <c r="E1558" s="1" t="s">
        <v>17261</v>
      </c>
      <c r="F1558">
        <v>38.76</v>
      </c>
      <c r="G1558">
        <v>58.31</v>
      </c>
      <c r="H1558">
        <v>40.84</v>
      </c>
      <c r="I1558">
        <v>51.43</v>
      </c>
    </row>
    <row r="1559" spans="1:9">
      <c r="A1559" t="s">
        <v>1561</v>
      </c>
      <c r="B1559" s="1" t="s">
        <v>4705</v>
      </c>
      <c r="C1559" s="1" t="s">
        <v>7843</v>
      </c>
      <c r="D1559" s="1" t="s">
        <v>10982</v>
      </c>
      <c r="E1559" s="1" t="s">
        <v>17262</v>
      </c>
      <c r="F1559">
        <v>16.31</v>
      </c>
      <c r="G1559">
        <v>56.78</v>
      </c>
      <c r="H1559">
        <v>41.67</v>
      </c>
      <c r="I1559">
        <v>52.17</v>
      </c>
    </row>
    <row r="1560" spans="1:9">
      <c r="A1560" t="s">
        <v>1562</v>
      </c>
      <c r="B1560" s="1" t="s">
        <v>4706</v>
      </c>
      <c r="C1560" s="1" t="s">
        <v>7844</v>
      </c>
      <c r="D1560" s="1" t="s">
        <v>10983</v>
      </c>
      <c r="E1560" s="1" t="s">
        <v>17263</v>
      </c>
      <c r="F1560">
        <v>6.11</v>
      </c>
      <c r="G1560">
        <v>38.97</v>
      </c>
      <c r="H1560">
        <v>52.67</v>
      </c>
      <c r="I1560">
        <v>75</v>
      </c>
    </row>
    <row r="1561" spans="1:9">
      <c r="A1561" t="s">
        <v>1563</v>
      </c>
      <c r="B1561" s="1" t="s">
        <v>4707</v>
      </c>
      <c r="C1561" s="1" t="s">
        <v>7845</v>
      </c>
      <c r="D1561" s="1" t="s">
        <v>10984</v>
      </c>
      <c r="E1561" s="1" t="s">
        <v>17264</v>
      </c>
      <c r="F1561">
        <v>5.61</v>
      </c>
      <c r="G1561">
        <v>49.71</v>
      </c>
      <c r="H1561">
        <v>122.02</v>
      </c>
      <c r="I1561">
        <v>170.59</v>
      </c>
    </row>
    <row r="1562" spans="1:9">
      <c r="A1562" t="s">
        <v>1564</v>
      </c>
      <c r="B1562" s="1" t="s">
        <v>4708</v>
      </c>
      <c r="C1562" s="1" t="s">
        <v>7846</v>
      </c>
      <c r="D1562" s="1" t="s">
        <v>10985</v>
      </c>
      <c r="E1562" s="1" t="s">
        <v>17265</v>
      </c>
      <c r="F1562">
        <v>3.09</v>
      </c>
      <c r="G1562">
        <v>33.66</v>
      </c>
      <c r="H1562">
        <v>117.01</v>
      </c>
      <c r="I1562">
        <v>182.61</v>
      </c>
    </row>
    <row r="1563" spans="1:9">
      <c r="A1563" t="s">
        <v>1565</v>
      </c>
      <c r="B1563" s="1" t="s">
        <v>4709</v>
      </c>
      <c r="C1563" s="1" t="s">
        <v>7847</v>
      </c>
      <c r="D1563" s="1" t="s">
        <v>10986</v>
      </c>
      <c r="E1563" s="1" t="s">
        <v>17266</v>
      </c>
      <c r="F1563">
        <v>7.14</v>
      </c>
      <c r="G1563">
        <v>55.33</v>
      </c>
      <c r="H1563">
        <v>73.56</v>
      </c>
      <c r="I1563">
        <v>80.56</v>
      </c>
    </row>
    <row r="1564" spans="1:9">
      <c r="A1564" t="s">
        <v>1566</v>
      </c>
      <c r="B1564" s="1" t="s">
        <v>4710</v>
      </c>
      <c r="C1564" s="1" t="s">
        <v>7848</v>
      </c>
      <c r="D1564" s="1" t="s">
        <v>10987</v>
      </c>
      <c r="E1564" s="1" t="s">
        <v>17267</v>
      </c>
      <c r="F1564">
        <v>18.99</v>
      </c>
      <c r="G1564">
        <v>39.61</v>
      </c>
      <c r="H1564">
        <v>55.75</v>
      </c>
      <c r="I1564">
        <v>65.22</v>
      </c>
    </row>
    <row r="1565" spans="1:9">
      <c r="A1565" t="s">
        <v>1567</v>
      </c>
      <c r="B1565" s="1" t="s">
        <v>4711</v>
      </c>
      <c r="C1565" s="1" t="s">
        <v>7849</v>
      </c>
      <c r="D1565" s="1" t="s">
        <v>10988</v>
      </c>
      <c r="E1565" s="1" t="s">
        <v>17268</v>
      </c>
      <c r="F1565">
        <v>18.55</v>
      </c>
      <c r="G1565">
        <v>43.49</v>
      </c>
      <c r="H1565">
        <v>48.25</v>
      </c>
      <c r="I1565">
        <v>71.43000000000001</v>
      </c>
    </row>
    <row r="1566" spans="1:9">
      <c r="A1566" t="s">
        <v>1568</v>
      </c>
      <c r="B1566" s="1" t="s">
        <v>4712</v>
      </c>
      <c r="C1566" s="1" t="s">
        <v>7850</v>
      </c>
      <c r="D1566" s="1" t="s">
        <v>10989</v>
      </c>
      <c r="E1566" s="1" t="s">
        <v>17269</v>
      </c>
      <c r="F1566">
        <v>14.44</v>
      </c>
      <c r="G1566">
        <v>52.09</v>
      </c>
      <c r="H1566">
        <v>54.66</v>
      </c>
      <c r="I1566">
        <v>69.77</v>
      </c>
    </row>
    <row r="1567" spans="1:9">
      <c r="A1567" t="s">
        <v>1569</v>
      </c>
      <c r="B1567" s="1" t="s">
        <v>4713</v>
      </c>
      <c r="C1567" s="1" t="s">
        <v>7851</v>
      </c>
      <c r="D1567" s="1" t="s">
        <v>10990</v>
      </c>
      <c r="E1567" s="1" t="s">
        <v>17270</v>
      </c>
      <c r="F1567">
        <v>22.03</v>
      </c>
      <c r="G1567">
        <v>58.2</v>
      </c>
      <c r="H1567">
        <v>64.25</v>
      </c>
      <c r="I1567">
        <v>65.70999999999999</v>
      </c>
    </row>
    <row r="1568" spans="1:9">
      <c r="A1568" t="s">
        <v>1570</v>
      </c>
      <c r="B1568" s="1" t="s">
        <v>4714</v>
      </c>
      <c r="C1568" s="1" t="s">
        <v>7852</v>
      </c>
      <c r="D1568" s="1" t="s">
        <v>10991</v>
      </c>
      <c r="E1568" s="1" t="s">
        <v>17271</v>
      </c>
      <c r="F1568">
        <v>26.78</v>
      </c>
      <c r="G1568">
        <v>47.19</v>
      </c>
      <c r="H1568">
        <v>47.98</v>
      </c>
      <c r="I1568">
        <v>69.77</v>
      </c>
    </row>
    <row r="1569" spans="1:9">
      <c r="A1569" t="s">
        <v>1571</v>
      </c>
      <c r="B1569" s="1" t="s">
        <v>4715</v>
      </c>
      <c r="C1569" s="1" t="s">
        <v>7853</v>
      </c>
      <c r="D1569" s="1" t="s">
        <v>10992</v>
      </c>
      <c r="E1569" s="1" t="s">
        <v>17272</v>
      </c>
      <c r="F1569">
        <v>14.77</v>
      </c>
      <c r="G1569">
        <v>47.86</v>
      </c>
      <c r="H1569">
        <v>56.12</v>
      </c>
      <c r="I1569">
        <v>58.82</v>
      </c>
    </row>
    <row r="1570" spans="1:9">
      <c r="A1570" t="s">
        <v>1572</v>
      </c>
      <c r="B1570" s="1" t="s">
        <v>4716</v>
      </c>
      <c r="C1570" s="1" t="s">
        <v>7854</v>
      </c>
      <c r="D1570" s="1" t="s">
        <v>10993</v>
      </c>
      <c r="E1570" s="1" t="s">
        <v>17273</v>
      </c>
      <c r="F1570">
        <v>17.07</v>
      </c>
      <c r="G1570">
        <v>56.07</v>
      </c>
      <c r="H1570">
        <v>113.04</v>
      </c>
      <c r="I1570">
        <v>123.53</v>
      </c>
    </row>
    <row r="1571" spans="1:9">
      <c r="A1571" t="s">
        <v>1573</v>
      </c>
      <c r="B1571" s="1" t="s">
        <v>4717</v>
      </c>
      <c r="C1571" s="1" t="s">
        <v>7855</v>
      </c>
      <c r="D1571" s="1" t="s">
        <v>10994</v>
      </c>
      <c r="E1571" s="1" t="s">
        <v>17274</v>
      </c>
      <c r="F1571">
        <v>20.81</v>
      </c>
      <c r="G1571">
        <v>57.78</v>
      </c>
      <c r="H1571">
        <v>68.65000000000001</v>
      </c>
      <c r="I1571">
        <v>67.65000000000001</v>
      </c>
    </row>
    <row r="1572" spans="1:9">
      <c r="A1572" t="s">
        <v>1574</v>
      </c>
      <c r="B1572" s="1" t="s">
        <v>4718</v>
      </c>
      <c r="C1572" s="1" t="s">
        <v>7856</v>
      </c>
      <c r="D1572" s="1" t="s">
        <v>10995</v>
      </c>
      <c r="E1572" s="1" t="s">
        <v>17275</v>
      </c>
      <c r="F1572">
        <v>8.85</v>
      </c>
      <c r="G1572">
        <v>48.03</v>
      </c>
      <c r="H1572">
        <v>86.36</v>
      </c>
      <c r="I1572">
        <v>90</v>
      </c>
    </row>
    <row r="1573" spans="1:9">
      <c r="A1573" t="s">
        <v>1575</v>
      </c>
      <c r="B1573" s="1" t="s">
        <v>4719</v>
      </c>
      <c r="C1573" s="1" t="s">
        <v>7857</v>
      </c>
      <c r="D1573" s="1" t="s">
        <v>10996</v>
      </c>
      <c r="E1573" s="1" t="s">
        <v>17276</v>
      </c>
      <c r="F1573">
        <v>30.96</v>
      </c>
      <c r="G1573">
        <v>61.76</v>
      </c>
      <c r="H1573">
        <v>48.82</v>
      </c>
      <c r="I1573">
        <v>56.52</v>
      </c>
    </row>
    <row r="1574" spans="1:9">
      <c r="A1574" t="s">
        <v>1576</v>
      </c>
      <c r="B1574" s="1" t="s">
        <v>4720</v>
      </c>
      <c r="C1574" s="1" t="s">
        <v>7858</v>
      </c>
      <c r="D1574" s="1" t="s">
        <v>10997</v>
      </c>
      <c r="E1574" s="1" t="s">
        <v>17277</v>
      </c>
      <c r="F1574">
        <v>21</v>
      </c>
      <c r="G1574">
        <v>54.68</v>
      </c>
      <c r="H1574">
        <v>61.35</v>
      </c>
      <c r="I1574">
        <v>75.86</v>
      </c>
    </row>
    <row r="1575" spans="1:9">
      <c r="A1575" t="s">
        <v>1577</v>
      </c>
      <c r="B1575" s="1" t="s">
        <v>4721</v>
      </c>
      <c r="C1575" s="1" t="s">
        <v>7859</v>
      </c>
      <c r="D1575" s="1" t="s">
        <v>10998</v>
      </c>
      <c r="E1575" s="1" t="s">
        <v>17278</v>
      </c>
      <c r="F1575">
        <v>10.72</v>
      </c>
      <c r="G1575">
        <v>47.95</v>
      </c>
      <c r="H1575">
        <v>61.54</v>
      </c>
      <c r="I1575">
        <v>72</v>
      </c>
    </row>
    <row r="1576" spans="1:9">
      <c r="A1576" t="s">
        <v>1578</v>
      </c>
      <c r="B1576" s="1" t="s">
        <v>4722</v>
      </c>
      <c r="C1576" s="1" t="s">
        <v>7860</v>
      </c>
      <c r="D1576" s="1" t="s">
        <v>10999</v>
      </c>
      <c r="E1576" s="1" t="s">
        <v>17279</v>
      </c>
      <c r="F1576">
        <v>15.36</v>
      </c>
      <c r="G1576">
        <v>53.99</v>
      </c>
      <c r="H1576">
        <v>42.06</v>
      </c>
      <c r="I1576">
        <v>72.22</v>
      </c>
    </row>
    <row r="1577" spans="1:9">
      <c r="A1577" t="s">
        <v>1579</v>
      </c>
      <c r="B1577" s="1" t="s">
        <v>4723</v>
      </c>
      <c r="C1577" s="1" t="s">
        <v>7861</v>
      </c>
      <c r="D1577" s="1" t="s">
        <v>11000</v>
      </c>
      <c r="E1577" s="1" t="s">
        <v>17280</v>
      </c>
      <c r="F1577">
        <v>18.61</v>
      </c>
      <c r="G1577">
        <v>52.44</v>
      </c>
      <c r="H1577">
        <v>46.74</v>
      </c>
      <c r="I1577">
        <v>78.56999999999999</v>
      </c>
    </row>
    <row r="1578" spans="1:9">
      <c r="A1578" t="s">
        <v>1580</v>
      </c>
      <c r="B1578" s="1" t="s">
        <v>4724</v>
      </c>
      <c r="C1578" s="1" t="s">
        <v>7862</v>
      </c>
      <c r="D1578" s="1" t="s">
        <v>11001</v>
      </c>
      <c r="E1578" s="1" t="s">
        <v>17281</v>
      </c>
      <c r="F1578">
        <v>11.2</v>
      </c>
      <c r="G1578">
        <v>42.18</v>
      </c>
      <c r="H1578">
        <v>55</v>
      </c>
      <c r="I1578">
        <v>68</v>
      </c>
    </row>
    <row r="1579" spans="1:9">
      <c r="A1579" t="s">
        <v>1581</v>
      </c>
      <c r="B1579" s="1" t="s">
        <v>4725</v>
      </c>
      <c r="C1579" s="1" t="s">
        <v>7863</v>
      </c>
      <c r="D1579" s="1" t="s">
        <v>11002</v>
      </c>
      <c r="E1579" s="1" t="s">
        <v>17282</v>
      </c>
      <c r="F1579">
        <v>21.38</v>
      </c>
      <c r="G1579">
        <v>65.72</v>
      </c>
      <c r="H1579">
        <v>110</v>
      </c>
      <c r="I1579">
        <v>140</v>
      </c>
    </row>
    <row r="1580" spans="1:9">
      <c r="A1580" t="s">
        <v>1582</v>
      </c>
      <c r="B1580" s="1" t="s">
        <v>4726</v>
      </c>
      <c r="C1580" s="1" t="s">
        <v>7864</v>
      </c>
      <c r="D1580" s="1" t="s">
        <v>11003</v>
      </c>
      <c r="E1580" s="1" t="s">
        <v>17283</v>
      </c>
      <c r="F1580">
        <v>16.78</v>
      </c>
      <c r="G1580">
        <v>54.17</v>
      </c>
      <c r="H1580">
        <v>58.14</v>
      </c>
      <c r="I1580">
        <v>85.70999999999999</v>
      </c>
    </row>
    <row r="1581" spans="1:9">
      <c r="A1581" t="s">
        <v>1583</v>
      </c>
      <c r="B1581" s="1" t="s">
        <v>4727</v>
      </c>
      <c r="C1581" s="1" t="s">
        <v>7865</v>
      </c>
      <c r="D1581" s="1" t="s">
        <v>11004</v>
      </c>
      <c r="E1581" s="1" t="s">
        <v>17284</v>
      </c>
      <c r="F1581">
        <v>24.26</v>
      </c>
      <c r="G1581">
        <v>60.83</v>
      </c>
      <c r="H1581">
        <v>37</v>
      </c>
      <c r="I1581">
        <v>53.33</v>
      </c>
    </row>
    <row r="1582" spans="1:9">
      <c r="A1582" t="s">
        <v>1584</v>
      </c>
      <c r="B1582" s="1" t="s">
        <v>4728</v>
      </c>
      <c r="C1582" s="1" t="s">
        <v>7866</v>
      </c>
      <c r="D1582" s="1" t="s">
        <v>11005</v>
      </c>
      <c r="E1582" s="1" t="s">
        <v>17285</v>
      </c>
      <c r="F1582">
        <v>11.45</v>
      </c>
      <c r="G1582">
        <v>55.78</v>
      </c>
      <c r="H1582">
        <v>52.21</v>
      </c>
      <c r="I1582">
        <v>83.33</v>
      </c>
    </row>
    <row r="1583" spans="1:9">
      <c r="A1583" t="s">
        <v>1585</v>
      </c>
      <c r="B1583" s="1" t="s">
        <v>4729</v>
      </c>
      <c r="C1583" s="1" t="s">
        <v>7867</v>
      </c>
      <c r="D1583" s="1" t="s">
        <v>11006</v>
      </c>
      <c r="E1583" s="1" t="s">
        <v>17286</v>
      </c>
      <c r="F1583">
        <v>29.35</v>
      </c>
      <c r="G1583">
        <v>69.75</v>
      </c>
      <c r="H1583">
        <v>43.75</v>
      </c>
      <c r="I1583">
        <v>63.64</v>
      </c>
    </row>
    <row r="1584" spans="1:9">
      <c r="A1584" t="s">
        <v>1586</v>
      </c>
      <c r="B1584" s="1" t="s">
        <v>4091</v>
      </c>
      <c r="C1584" s="1" t="s">
        <v>7229</v>
      </c>
      <c r="D1584" s="1" t="s">
        <v>11007</v>
      </c>
      <c r="E1584" s="1" t="s">
        <v>17287</v>
      </c>
      <c r="F1584">
        <v>25.66</v>
      </c>
      <c r="G1584">
        <v>61.98</v>
      </c>
      <c r="H1584">
        <v>45.16</v>
      </c>
      <c r="I1584">
        <v>58.82</v>
      </c>
    </row>
    <row r="1585" spans="1:9">
      <c r="A1585" t="s">
        <v>1587</v>
      </c>
      <c r="B1585" s="1" t="s">
        <v>4730</v>
      </c>
      <c r="C1585" s="1" t="s">
        <v>7868</v>
      </c>
      <c r="D1585" s="1" t="s">
        <v>11008</v>
      </c>
      <c r="E1585" s="1" t="s">
        <v>17288</v>
      </c>
      <c r="F1585">
        <v>16.62</v>
      </c>
      <c r="G1585">
        <v>53.49</v>
      </c>
      <c r="H1585">
        <v>58.48</v>
      </c>
      <c r="I1585">
        <v>71.43000000000001</v>
      </c>
    </row>
    <row r="1586" spans="1:9">
      <c r="A1586" t="s">
        <v>1588</v>
      </c>
      <c r="B1586" s="1" t="s">
        <v>4731</v>
      </c>
      <c r="C1586" s="1" t="s">
        <v>7869</v>
      </c>
      <c r="D1586" s="1" t="s">
        <v>11009</v>
      </c>
      <c r="E1586" s="1" t="s">
        <v>17289</v>
      </c>
      <c r="F1586">
        <v>17.46</v>
      </c>
      <c r="G1586">
        <v>26.97</v>
      </c>
      <c r="H1586">
        <v>66.22</v>
      </c>
      <c r="I1586">
        <v>84.62</v>
      </c>
    </row>
    <row r="1587" spans="1:9">
      <c r="A1587" t="s">
        <v>1589</v>
      </c>
      <c r="B1587" s="1" t="s">
        <v>4732</v>
      </c>
      <c r="C1587" s="1" t="s">
        <v>7870</v>
      </c>
      <c r="D1587" s="1" t="s">
        <v>11010</v>
      </c>
      <c r="E1587" s="1" t="s">
        <v>17290</v>
      </c>
      <c r="F1587">
        <v>11.84</v>
      </c>
      <c r="G1587">
        <v>36.94</v>
      </c>
      <c r="H1587">
        <v>63.68</v>
      </c>
      <c r="I1587">
        <v>72.73</v>
      </c>
    </row>
    <row r="1588" spans="1:9">
      <c r="A1588" t="s">
        <v>1590</v>
      </c>
      <c r="B1588" s="1" t="s">
        <v>4733</v>
      </c>
      <c r="C1588" s="1" t="s">
        <v>7871</v>
      </c>
      <c r="D1588" s="1" t="s">
        <v>11011</v>
      </c>
      <c r="E1588" s="1" t="s">
        <v>17291</v>
      </c>
      <c r="F1588">
        <v>36.69</v>
      </c>
      <c r="G1588">
        <v>68.34</v>
      </c>
      <c r="H1588">
        <v>52</v>
      </c>
      <c r="I1588">
        <v>72</v>
      </c>
    </row>
    <row r="1589" spans="1:9">
      <c r="A1589" t="s">
        <v>1591</v>
      </c>
      <c r="B1589" s="1" t="s">
        <v>4734</v>
      </c>
      <c r="C1589" s="1" t="s">
        <v>7872</v>
      </c>
      <c r="D1589" s="1" t="s">
        <v>11012</v>
      </c>
      <c r="E1589" s="1" t="s">
        <v>17292</v>
      </c>
      <c r="F1589">
        <v>25.84</v>
      </c>
      <c r="G1589">
        <v>56.06</v>
      </c>
      <c r="H1589">
        <v>68.26000000000001</v>
      </c>
      <c r="I1589">
        <v>90.31999999999999</v>
      </c>
    </row>
    <row r="1590" spans="1:9">
      <c r="A1590" t="s">
        <v>1592</v>
      </c>
      <c r="B1590" s="1" t="s">
        <v>4735</v>
      </c>
      <c r="C1590" s="1" t="s">
        <v>7873</v>
      </c>
      <c r="D1590" s="1" t="s">
        <v>11013</v>
      </c>
      <c r="E1590" s="1" t="s">
        <v>17293</v>
      </c>
      <c r="F1590">
        <v>38.39</v>
      </c>
      <c r="G1590">
        <v>63.15</v>
      </c>
      <c r="H1590">
        <v>45.03</v>
      </c>
      <c r="I1590">
        <v>53.33</v>
      </c>
    </row>
    <row r="1591" spans="1:9">
      <c r="A1591" t="s">
        <v>1593</v>
      </c>
      <c r="B1591" s="1" t="s">
        <v>4736</v>
      </c>
      <c r="C1591" s="1" t="s">
        <v>7874</v>
      </c>
      <c r="D1591" s="1" t="s">
        <v>11014</v>
      </c>
      <c r="E1591" s="1" t="s">
        <v>17294</v>
      </c>
      <c r="F1591">
        <v>6.33</v>
      </c>
      <c r="G1591">
        <v>36.21</v>
      </c>
      <c r="H1591">
        <v>68.64</v>
      </c>
      <c r="I1591">
        <v>76.47</v>
      </c>
    </row>
    <row r="1592" spans="1:9">
      <c r="A1592" t="s">
        <v>1594</v>
      </c>
      <c r="B1592" s="1" t="s">
        <v>4737</v>
      </c>
      <c r="C1592" s="1" t="s">
        <v>7875</v>
      </c>
      <c r="D1592" s="1" t="s">
        <v>11015</v>
      </c>
      <c r="E1592" s="1" t="s">
        <v>17295</v>
      </c>
      <c r="F1592">
        <v>5.65</v>
      </c>
      <c r="G1592">
        <v>44.33</v>
      </c>
      <c r="H1592">
        <v>76.59999999999999</v>
      </c>
      <c r="I1592">
        <v>112.5</v>
      </c>
    </row>
    <row r="1593" spans="1:9">
      <c r="A1593" t="s">
        <v>1595</v>
      </c>
      <c r="B1593" s="1" t="s">
        <v>4738</v>
      </c>
      <c r="C1593" s="1" t="s">
        <v>7876</v>
      </c>
      <c r="D1593" s="1" t="s">
        <v>11016</v>
      </c>
      <c r="E1593" s="1" t="s">
        <v>17296</v>
      </c>
      <c r="F1593">
        <v>6.66</v>
      </c>
      <c r="G1593">
        <v>40.91</v>
      </c>
      <c r="H1593">
        <v>59.13</v>
      </c>
      <c r="I1593">
        <v>77.78</v>
      </c>
    </row>
    <row r="1594" spans="1:9">
      <c r="A1594" t="s">
        <v>1596</v>
      </c>
      <c r="B1594" s="1" t="s">
        <v>4739</v>
      </c>
      <c r="C1594" s="1" t="s">
        <v>7877</v>
      </c>
      <c r="D1594" s="1" t="s">
        <v>11017</v>
      </c>
      <c r="E1594" s="1" t="s">
        <v>17297</v>
      </c>
      <c r="F1594">
        <v>7.62</v>
      </c>
      <c r="G1594">
        <v>41.39</v>
      </c>
      <c r="H1594">
        <v>68.97</v>
      </c>
      <c r="I1594">
        <v>79.41</v>
      </c>
    </row>
    <row r="1595" spans="1:9">
      <c r="A1595" t="s">
        <v>1597</v>
      </c>
      <c r="B1595" s="1" t="s">
        <v>4740</v>
      </c>
      <c r="C1595" s="1" t="s">
        <v>7878</v>
      </c>
      <c r="D1595" s="1" t="s">
        <v>11018</v>
      </c>
      <c r="E1595" s="1" t="s">
        <v>17298</v>
      </c>
      <c r="F1595">
        <v>8.76</v>
      </c>
      <c r="G1595">
        <v>37.58</v>
      </c>
      <c r="H1595">
        <v>72.64</v>
      </c>
      <c r="I1595">
        <v>95</v>
      </c>
    </row>
    <row r="1596" spans="1:9">
      <c r="A1596" t="s">
        <v>1598</v>
      </c>
      <c r="B1596" s="1" t="s">
        <v>4741</v>
      </c>
      <c r="C1596" s="1" t="s">
        <v>7879</v>
      </c>
      <c r="D1596" s="1" t="s">
        <v>11019</v>
      </c>
      <c r="E1596" s="1" t="s">
        <v>17299</v>
      </c>
      <c r="F1596">
        <v>36.22</v>
      </c>
      <c r="G1596">
        <v>61.82</v>
      </c>
      <c r="H1596">
        <v>51.32</v>
      </c>
      <c r="I1596">
        <v>58.82</v>
      </c>
    </row>
    <row r="1597" spans="1:9">
      <c r="A1597" t="s">
        <v>1599</v>
      </c>
      <c r="B1597" s="1" t="s">
        <v>4742</v>
      </c>
      <c r="C1597" s="1" t="s">
        <v>7880</v>
      </c>
      <c r="D1597" s="1" t="s">
        <v>11020</v>
      </c>
      <c r="E1597" s="1" t="s">
        <v>17300</v>
      </c>
      <c r="F1597">
        <v>23.65</v>
      </c>
      <c r="G1597">
        <v>62.34</v>
      </c>
      <c r="H1597">
        <v>52.63</v>
      </c>
      <c r="I1597">
        <v>66.67</v>
      </c>
    </row>
    <row r="1598" spans="1:9">
      <c r="A1598" t="s">
        <v>1600</v>
      </c>
      <c r="B1598" s="1" t="s">
        <v>4743</v>
      </c>
      <c r="C1598" s="1" t="s">
        <v>7881</v>
      </c>
      <c r="D1598" s="1" t="s">
        <v>11021</v>
      </c>
      <c r="E1598" s="1" t="s">
        <v>17301</v>
      </c>
      <c r="F1598">
        <v>16.85</v>
      </c>
      <c r="G1598">
        <v>61.99</v>
      </c>
      <c r="H1598">
        <v>71.59999999999999</v>
      </c>
      <c r="I1598">
        <v>89.29000000000001</v>
      </c>
    </row>
    <row r="1599" spans="1:9">
      <c r="A1599" t="s">
        <v>1601</v>
      </c>
      <c r="B1599" s="1" t="s">
        <v>4744</v>
      </c>
      <c r="C1599" s="1" t="s">
        <v>7882</v>
      </c>
      <c r="D1599" s="1" t="s">
        <v>11022</v>
      </c>
      <c r="E1599" s="1" t="s">
        <v>17302</v>
      </c>
      <c r="F1599">
        <v>5.49</v>
      </c>
      <c r="G1599">
        <v>47.15</v>
      </c>
      <c r="H1599">
        <v>64.62</v>
      </c>
      <c r="I1599">
        <v>81.63</v>
      </c>
    </row>
    <row r="1600" spans="1:9">
      <c r="A1600" t="s">
        <v>1602</v>
      </c>
      <c r="B1600" s="1" t="s">
        <v>4745</v>
      </c>
      <c r="C1600" s="1" t="s">
        <v>7883</v>
      </c>
      <c r="D1600" s="1" t="s">
        <v>11023</v>
      </c>
      <c r="E1600" s="1" t="s">
        <v>17303</v>
      </c>
      <c r="F1600">
        <v>3.06</v>
      </c>
      <c r="G1600">
        <v>28.46</v>
      </c>
      <c r="H1600">
        <v>65.31999999999999</v>
      </c>
      <c r="I1600">
        <v>80</v>
      </c>
    </row>
    <row r="1601" spans="1:9">
      <c r="A1601" t="s">
        <v>1603</v>
      </c>
      <c r="B1601" s="1" t="s">
        <v>4746</v>
      </c>
      <c r="C1601" s="1" t="s">
        <v>7884</v>
      </c>
      <c r="D1601" s="1" t="s">
        <v>11024</v>
      </c>
      <c r="E1601" s="1" t="s">
        <v>17304</v>
      </c>
      <c r="F1601">
        <v>22.2</v>
      </c>
      <c r="G1601">
        <v>63.29</v>
      </c>
      <c r="H1601">
        <v>98.39</v>
      </c>
      <c r="I1601">
        <v>140</v>
      </c>
    </row>
    <row r="1602" spans="1:9">
      <c r="A1602" t="s">
        <v>1604</v>
      </c>
      <c r="B1602" s="1" t="s">
        <v>4747</v>
      </c>
      <c r="C1602" s="1" t="s">
        <v>7885</v>
      </c>
      <c r="D1602" s="1" t="s">
        <v>11025</v>
      </c>
      <c r="E1602" s="1" t="s">
        <v>17305</v>
      </c>
      <c r="F1602">
        <v>13.64</v>
      </c>
      <c r="G1602">
        <v>50.57</v>
      </c>
      <c r="H1602">
        <v>61.09</v>
      </c>
      <c r="I1602">
        <v>78.72</v>
      </c>
    </row>
    <row r="1603" spans="1:9">
      <c r="A1603" t="s">
        <v>1605</v>
      </c>
      <c r="B1603" s="1" t="s">
        <v>4748</v>
      </c>
      <c r="C1603" s="1" t="s">
        <v>7886</v>
      </c>
      <c r="D1603" s="1" t="s">
        <v>11026</v>
      </c>
      <c r="E1603" s="1" t="s">
        <v>17306</v>
      </c>
      <c r="F1603">
        <v>15.07</v>
      </c>
      <c r="G1603">
        <v>59.71</v>
      </c>
      <c r="H1603">
        <v>86.67</v>
      </c>
      <c r="I1603">
        <v>107.5</v>
      </c>
    </row>
    <row r="1604" spans="1:9">
      <c r="A1604" t="s">
        <v>1606</v>
      </c>
      <c r="B1604" s="1" t="s">
        <v>4749</v>
      </c>
      <c r="C1604" s="1" t="s">
        <v>7887</v>
      </c>
      <c r="D1604" s="1" t="s">
        <v>11027</v>
      </c>
      <c r="E1604" s="1" t="s">
        <v>17307</v>
      </c>
      <c r="F1604">
        <v>11.67</v>
      </c>
      <c r="G1604">
        <v>55.69</v>
      </c>
      <c r="H1604">
        <v>48.44</v>
      </c>
      <c r="I1604">
        <v>72.73</v>
      </c>
    </row>
    <row r="1605" spans="1:9">
      <c r="A1605" t="s">
        <v>1607</v>
      </c>
      <c r="B1605" s="1" t="s">
        <v>4750</v>
      </c>
      <c r="C1605" s="1" t="s">
        <v>7888</v>
      </c>
      <c r="D1605" s="1" t="s">
        <v>11028</v>
      </c>
      <c r="E1605" s="1" t="s">
        <v>17308</v>
      </c>
      <c r="F1605">
        <v>41.86</v>
      </c>
      <c r="G1605">
        <v>68.34</v>
      </c>
      <c r="H1605">
        <v>20.62</v>
      </c>
      <c r="I1605">
        <v>31.25</v>
      </c>
    </row>
    <row r="1606" spans="1:9">
      <c r="A1606" t="s">
        <v>1608</v>
      </c>
      <c r="B1606" s="1" t="s">
        <v>4751</v>
      </c>
      <c r="C1606" s="1" t="s">
        <v>7889</v>
      </c>
      <c r="D1606" s="1" t="s">
        <v>11029</v>
      </c>
      <c r="E1606" s="1" t="s">
        <v>17309</v>
      </c>
      <c r="F1606">
        <v>4.08</v>
      </c>
      <c r="G1606">
        <v>43.11</v>
      </c>
      <c r="H1606">
        <v>76.19</v>
      </c>
      <c r="I1606">
        <v>91.43000000000001</v>
      </c>
    </row>
    <row r="1607" spans="1:9">
      <c r="A1607" t="s">
        <v>1609</v>
      </c>
      <c r="B1607" s="1" t="s">
        <v>4752</v>
      </c>
      <c r="C1607" s="1" t="s">
        <v>7890</v>
      </c>
      <c r="D1607" s="1" t="s">
        <v>11030</v>
      </c>
      <c r="E1607" s="1" t="s">
        <v>17310</v>
      </c>
      <c r="F1607">
        <v>5.88</v>
      </c>
      <c r="G1607">
        <v>42.18</v>
      </c>
      <c r="H1607">
        <v>102.78</v>
      </c>
      <c r="I1607">
        <v>141.18</v>
      </c>
    </row>
    <row r="1608" spans="1:9">
      <c r="A1608" t="s">
        <v>1610</v>
      </c>
      <c r="B1608" s="1" t="s">
        <v>4753</v>
      </c>
      <c r="C1608" s="1" t="s">
        <v>7891</v>
      </c>
      <c r="D1608" s="1" t="s">
        <v>11031</v>
      </c>
      <c r="E1608" s="1" t="s">
        <v>17311</v>
      </c>
      <c r="F1608">
        <v>10.3</v>
      </c>
      <c r="G1608">
        <v>42.62</v>
      </c>
      <c r="H1608">
        <v>75.27</v>
      </c>
      <c r="I1608">
        <v>97.06</v>
      </c>
    </row>
    <row r="1609" spans="1:9">
      <c r="A1609" t="s">
        <v>1611</v>
      </c>
      <c r="B1609" s="1" t="s">
        <v>4754</v>
      </c>
      <c r="C1609" s="1" t="s">
        <v>7892</v>
      </c>
      <c r="D1609" s="1" t="s">
        <v>11032</v>
      </c>
      <c r="E1609" s="1" t="s">
        <v>17312</v>
      </c>
      <c r="F1609">
        <v>27.07</v>
      </c>
      <c r="G1609">
        <v>50.55</v>
      </c>
      <c r="H1609">
        <v>57.89</v>
      </c>
      <c r="I1609">
        <v>64.52</v>
      </c>
    </row>
    <row r="1610" spans="1:9">
      <c r="A1610" t="s">
        <v>1612</v>
      </c>
      <c r="B1610" s="1" t="s">
        <v>4755</v>
      </c>
      <c r="C1610" s="1" t="s">
        <v>7893</v>
      </c>
      <c r="D1610" s="1" t="s">
        <v>11033</v>
      </c>
      <c r="E1610" s="1" t="s">
        <v>17313</v>
      </c>
      <c r="F1610">
        <v>21.66</v>
      </c>
      <c r="G1610">
        <v>58.4</v>
      </c>
      <c r="H1610">
        <v>61.07</v>
      </c>
      <c r="I1610">
        <v>75</v>
      </c>
    </row>
    <row r="1611" spans="1:9">
      <c r="A1611" t="s">
        <v>1613</v>
      </c>
      <c r="B1611" s="1" t="s">
        <v>4756</v>
      </c>
      <c r="C1611" s="1" t="s">
        <v>7894</v>
      </c>
      <c r="D1611" s="1" t="s">
        <v>11034</v>
      </c>
      <c r="E1611" s="1" t="s">
        <v>17314</v>
      </c>
      <c r="F1611">
        <v>22.5</v>
      </c>
      <c r="G1611">
        <v>60.32</v>
      </c>
      <c r="H1611">
        <v>66.67</v>
      </c>
      <c r="I1611">
        <v>78.69</v>
      </c>
    </row>
    <row r="1612" spans="1:9">
      <c r="A1612" t="s">
        <v>1614</v>
      </c>
      <c r="B1612" s="1" t="s">
        <v>4757</v>
      </c>
      <c r="C1612" s="1" t="s">
        <v>7895</v>
      </c>
      <c r="D1612" s="1" t="s">
        <v>11035</v>
      </c>
      <c r="E1612" s="1" t="s">
        <v>17315</v>
      </c>
      <c r="F1612">
        <v>23.66</v>
      </c>
      <c r="G1612">
        <v>70.09</v>
      </c>
      <c r="H1612">
        <v>39.64</v>
      </c>
      <c r="I1612">
        <v>60.71</v>
      </c>
    </row>
    <row r="1613" spans="1:9">
      <c r="A1613" t="s">
        <v>1615</v>
      </c>
      <c r="B1613" s="1" t="s">
        <v>4758</v>
      </c>
      <c r="C1613" s="1" t="s">
        <v>7896</v>
      </c>
      <c r="D1613" s="1" t="s">
        <v>11036</v>
      </c>
      <c r="E1613" s="1" t="s">
        <v>17316</v>
      </c>
      <c r="F1613">
        <v>14.37</v>
      </c>
      <c r="G1613">
        <v>45.84</v>
      </c>
      <c r="H1613">
        <v>55.6</v>
      </c>
      <c r="I1613">
        <v>60.42</v>
      </c>
    </row>
    <row r="1614" spans="1:9">
      <c r="A1614" t="s">
        <v>1616</v>
      </c>
      <c r="B1614" s="1" t="s">
        <v>4759</v>
      </c>
      <c r="C1614" s="1" t="s">
        <v>7897</v>
      </c>
      <c r="D1614" s="1" t="s">
        <v>11037</v>
      </c>
      <c r="E1614" s="1" t="s">
        <v>17317</v>
      </c>
      <c r="F1614">
        <v>38.99</v>
      </c>
      <c r="G1614">
        <v>63.29</v>
      </c>
      <c r="H1614">
        <v>47.25</v>
      </c>
      <c r="I1614">
        <v>64.86</v>
      </c>
    </row>
    <row r="1615" spans="1:9">
      <c r="A1615" t="s">
        <v>1617</v>
      </c>
      <c r="B1615" s="1" t="s">
        <v>4760</v>
      </c>
      <c r="C1615" s="1" t="s">
        <v>7898</v>
      </c>
      <c r="D1615" s="1" t="s">
        <v>11038</v>
      </c>
      <c r="E1615" s="1" t="s">
        <v>17318</v>
      </c>
      <c r="F1615">
        <v>26.19</v>
      </c>
      <c r="G1615">
        <v>59.31</v>
      </c>
      <c r="H1615">
        <v>78.86</v>
      </c>
      <c r="I1615">
        <v>86.67</v>
      </c>
    </row>
    <row r="1616" spans="1:9">
      <c r="A1616" t="s">
        <v>1618</v>
      </c>
      <c r="B1616" s="1" t="s">
        <v>4761</v>
      </c>
      <c r="C1616" s="1" t="s">
        <v>7899</v>
      </c>
      <c r="D1616" s="1" t="s">
        <v>11039</v>
      </c>
      <c r="E1616" s="1" t="s">
        <v>17319</v>
      </c>
      <c r="F1616">
        <v>6.51</v>
      </c>
      <c r="G1616">
        <v>49.34</v>
      </c>
      <c r="H1616">
        <v>69.18000000000001</v>
      </c>
      <c r="I1616">
        <v>79.59</v>
      </c>
    </row>
    <row r="1617" spans="1:9">
      <c r="A1617" t="s">
        <v>1619</v>
      </c>
      <c r="B1617" s="1" t="s">
        <v>4762</v>
      </c>
      <c r="C1617" s="1" t="s">
        <v>7900</v>
      </c>
      <c r="D1617" s="1" t="s">
        <v>11040</v>
      </c>
      <c r="E1617" s="1" t="s">
        <v>17320</v>
      </c>
      <c r="F1617">
        <v>12.73</v>
      </c>
      <c r="G1617">
        <v>44.39</v>
      </c>
      <c r="H1617">
        <v>72.56999999999999</v>
      </c>
      <c r="I1617">
        <v>75.56</v>
      </c>
    </row>
    <row r="1618" spans="1:9">
      <c r="A1618" t="s">
        <v>1620</v>
      </c>
      <c r="B1618" s="1" t="s">
        <v>4763</v>
      </c>
      <c r="C1618" s="1" t="s">
        <v>7901</v>
      </c>
      <c r="D1618" s="1" t="s">
        <v>11041</v>
      </c>
      <c r="E1618" s="1" t="s">
        <v>17321</v>
      </c>
      <c r="F1618">
        <v>10.39</v>
      </c>
      <c r="G1618">
        <v>45.89</v>
      </c>
      <c r="H1618">
        <v>85.91</v>
      </c>
      <c r="I1618">
        <v>95.34999999999999</v>
      </c>
    </row>
    <row r="1619" spans="1:9">
      <c r="A1619" t="s">
        <v>1621</v>
      </c>
      <c r="B1619" s="1" t="s">
        <v>4764</v>
      </c>
      <c r="C1619" s="1" t="s">
        <v>7902</v>
      </c>
      <c r="D1619" s="1" t="s">
        <v>11042</v>
      </c>
      <c r="E1619" s="1" t="s">
        <v>17322</v>
      </c>
      <c r="F1619">
        <v>21.16</v>
      </c>
      <c r="G1619">
        <v>52.86</v>
      </c>
      <c r="H1619">
        <v>63.89</v>
      </c>
      <c r="I1619">
        <v>69.81</v>
      </c>
    </row>
    <row r="1620" spans="1:9">
      <c r="A1620" t="s">
        <v>1622</v>
      </c>
      <c r="B1620" s="1" t="s">
        <v>4765</v>
      </c>
      <c r="C1620" s="1" t="s">
        <v>7903</v>
      </c>
      <c r="D1620" s="1" t="s">
        <v>11043</v>
      </c>
      <c r="E1620" s="1" t="s">
        <v>17323</v>
      </c>
      <c r="F1620">
        <v>15.18</v>
      </c>
      <c r="G1620">
        <v>52.51</v>
      </c>
      <c r="H1620">
        <v>64.83</v>
      </c>
      <c r="I1620">
        <v>74</v>
      </c>
    </row>
    <row r="1621" spans="1:9">
      <c r="A1621" t="s">
        <v>1623</v>
      </c>
      <c r="B1621" s="1" t="s">
        <v>4766</v>
      </c>
      <c r="C1621" s="1" t="s">
        <v>7904</v>
      </c>
      <c r="D1621" s="1" t="s">
        <v>11044</v>
      </c>
      <c r="E1621" s="1" t="s">
        <v>17324</v>
      </c>
      <c r="F1621">
        <v>11.09</v>
      </c>
      <c r="G1621">
        <v>42.03</v>
      </c>
      <c r="H1621">
        <v>67.18000000000001</v>
      </c>
      <c r="I1621">
        <v>65.79000000000001</v>
      </c>
    </row>
    <row r="1622" spans="1:9">
      <c r="A1622" t="s">
        <v>1624</v>
      </c>
      <c r="B1622" s="1" t="s">
        <v>4767</v>
      </c>
      <c r="C1622" s="1" t="s">
        <v>7905</v>
      </c>
      <c r="D1622" s="1" t="s">
        <v>11045</v>
      </c>
      <c r="E1622" s="1" t="s">
        <v>17325</v>
      </c>
      <c r="F1622">
        <v>19.51</v>
      </c>
      <c r="G1622">
        <v>51.23</v>
      </c>
      <c r="H1622">
        <v>56.54</v>
      </c>
      <c r="I1622">
        <v>65.28</v>
      </c>
    </row>
    <row r="1623" spans="1:9">
      <c r="A1623" t="s">
        <v>1625</v>
      </c>
      <c r="B1623" s="1" t="s">
        <v>4768</v>
      </c>
      <c r="C1623" s="1" t="s">
        <v>7906</v>
      </c>
      <c r="D1623" s="1" t="s">
        <v>11046</v>
      </c>
      <c r="E1623" s="1" t="s">
        <v>17326</v>
      </c>
      <c r="F1623">
        <v>29.42</v>
      </c>
      <c r="G1623">
        <v>51.11</v>
      </c>
      <c r="H1623">
        <v>46.99</v>
      </c>
      <c r="I1623">
        <v>57.14</v>
      </c>
    </row>
    <row r="1624" spans="1:9">
      <c r="A1624" t="s">
        <v>1626</v>
      </c>
      <c r="B1624" s="1" t="s">
        <v>4769</v>
      </c>
      <c r="C1624" s="1" t="s">
        <v>7907</v>
      </c>
      <c r="D1624" s="1" t="s">
        <v>11047</v>
      </c>
      <c r="E1624" s="1" t="s">
        <v>17327</v>
      </c>
      <c r="F1624">
        <v>35.82</v>
      </c>
      <c r="G1624">
        <v>64.95</v>
      </c>
      <c r="H1624">
        <v>35.8</v>
      </c>
      <c r="I1624">
        <v>40</v>
      </c>
    </row>
    <row r="1625" spans="1:9">
      <c r="A1625" t="s">
        <v>1627</v>
      </c>
      <c r="B1625" s="1" t="s">
        <v>4770</v>
      </c>
      <c r="C1625" s="1" t="s">
        <v>7908</v>
      </c>
      <c r="D1625" s="1" t="s">
        <v>11048</v>
      </c>
      <c r="E1625" s="1" t="s">
        <v>17328</v>
      </c>
      <c r="F1625">
        <v>17.74</v>
      </c>
      <c r="G1625">
        <v>52.76</v>
      </c>
      <c r="H1625">
        <v>70.53</v>
      </c>
      <c r="I1625">
        <v>89.47</v>
      </c>
    </row>
    <row r="1626" spans="1:9">
      <c r="A1626" t="s">
        <v>1628</v>
      </c>
      <c r="B1626" s="1" t="s">
        <v>4771</v>
      </c>
      <c r="C1626" s="1" t="s">
        <v>7909</v>
      </c>
      <c r="D1626" s="1" t="s">
        <v>11049</v>
      </c>
      <c r="E1626" s="1" t="s">
        <v>17329</v>
      </c>
      <c r="F1626">
        <v>18.43</v>
      </c>
      <c r="G1626">
        <v>61.67</v>
      </c>
      <c r="H1626">
        <v>78.26000000000001</v>
      </c>
      <c r="I1626">
        <v>91.18000000000001</v>
      </c>
    </row>
    <row r="1627" spans="1:9">
      <c r="A1627" t="s">
        <v>1629</v>
      </c>
      <c r="B1627" s="1" t="s">
        <v>4772</v>
      </c>
      <c r="C1627" s="1" t="s">
        <v>7910</v>
      </c>
      <c r="D1627" s="1" t="s">
        <v>11050</v>
      </c>
      <c r="E1627" s="1" t="s">
        <v>17330</v>
      </c>
      <c r="F1627">
        <v>17.27</v>
      </c>
      <c r="G1627">
        <v>49.14</v>
      </c>
      <c r="H1627">
        <v>57.56</v>
      </c>
      <c r="I1627">
        <v>75</v>
      </c>
    </row>
    <row r="1628" spans="1:9">
      <c r="A1628" t="s">
        <v>1630</v>
      </c>
      <c r="B1628" s="1" t="s">
        <v>4773</v>
      </c>
      <c r="C1628" s="1" t="s">
        <v>7911</v>
      </c>
      <c r="D1628" s="1" t="s">
        <v>11051</v>
      </c>
      <c r="E1628" s="1" t="s">
        <v>17331</v>
      </c>
      <c r="F1628">
        <v>8.369999999999999</v>
      </c>
      <c r="G1628">
        <v>50.41</v>
      </c>
      <c r="H1628">
        <v>57.89</v>
      </c>
      <c r="I1628">
        <v>86.36</v>
      </c>
    </row>
    <row r="1629" spans="1:9">
      <c r="A1629" t="s">
        <v>1631</v>
      </c>
      <c r="B1629" s="1" t="s">
        <v>4774</v>
      </c>
      <c r="C1629" s="1" t="s">
        <v>7912</v>
      </c>
      <c r="D1629" s="1" t="s">
        <v>11052</v>
      </c>
      <c r="E1629" s="1" t="s">
        <v>17332</v>
      </c>
      <c r="F1629">
        <v>21.59</v>
      </c>
      <c r="G1629">
        <v>51.49</v>
      </c>
      <c r="H1629">
        <v>49.48</v>
      </c>
      <c r="I1629">
        <v>88.23999999999999</v>
      </c>
    </row>
    <row r="1630" spans="1:9">
      <c r="A1630" t="s">
        <v>1632</v>
      </c>
      <c r="B1630" s="1" t="s">
        <v>4775</v>
      </c>
      <c r="C1630" s="1" t="s">
        <v>7913</v>
      </c>
      <c r="D1630" s="1" t="s">
        <v>11053</v>
      </c>
      <c r="E1630" s="1" t="s">
        <v>17333</v>
      </c>
      <c r="F1630">
        <v>10.38</v>
      </c>
      <c r="G1630">
        <v>56.83</v>
      </c>
      <c r="H1630">
        <v>98.56999999999999</v>
      </c>
      <c r="I1630">
        <v>118.18</v>
      </c>
    </row>
    <row r="1631" spans="1:9">
      <c r="A1631" t="s">
        <v>1633</v>
      </c>
      <c r="B1631" s="1" t="s">
        <v>4776</v>
      </c>
      <c r="C1631" s="1" t="s">
        <v>7914</v>
      </c>
      <c r="D1631" s="1" t="s">
        <v>11054</v>
      </c>
      <c r="E1631" s="1" t="s">
        <v>17334</v>
      </c>
      <c r="F1631">
        <v>19.5</v>
      </c>
      <c r="G1631">
        <v>48.93</v>
      </c>
      <c r="H1631">
        <v>73.81</v>
      </c>
      <c r="I1631">
        <v>107.14</v>
      </c>
    </row>
    <row r="1632" spans="1:9">
      <c r="A1632" t="s">
        <v>1634</v>
      </c>
      <c r="B1632" s="1" t="s">
        <v>4777</v>
      </c>
      <c r="C1632" s="1" t="s">
        <v>7915</v>
      </c>
      <c r="D1632" s="1" t="s">
        <v>11055</v>
      </c>
      <c r="E1632" s="1" t="s">
        <v>17335</v>
      </c>
      <c r="F1632">
        <v>5.69</v>
      </c>
      <c r="G1632">
        <v>42.6</v>
      </c>
      <c r="H1632">
        <v>84.84999999999999</v>
      </c>
      <c r="I1632">
        <v>100</v>
      </c>
    </row>
    <row r="1633" spans="1:9">
      <c r="A1633" t="s">
        <v>1635</v>
      </c>
      <c r="B1633" s="1" t="s">
        <v>4778</v>
      </c>
      <c r="C1633" s="1" t="s">
        <v>7916</v>
      </c>
      <c r="D1633" s="1" t="s">
        <v>11056</v>
      </c>
      <c r="E1633" s="1" t="s">
        <v>17336</v>
      </c>
      <c r="F1633">
        <v>25.95</v>
      </c>
      <c r="G1633">
        <v>62.38</v>
      </c>
      <c r="H1633">
        <v>70.86</v>
      </c>
      <c r="I1633">
        <v>76.67</v>
      </c>
    </row>
    <row r="1634" spans="1:9">
      <c r="A1634" t="s">
        <v>1636</v>
      </c>
      <c r="B1634" s="1" t="s">
        <v>4779</v>
      </c>
      <c r="C1634" s="1" t="s">
        <v>7917</v>
      </c>
      <c r="D1634" s="1" t="s">
        <v>11057</v>
      </c>
      <c r="E1634" s="1" t="s">
        <v>17337</v>
      </c>
      <c r="F1634">
        <v>32.87</v>
      </c>
      <c r="G1634">
        <v>55.77</v>
      </c>
      <c r="H1634">
        <v>42.96</v>
      </c>
      <c r="I1634">
        <v>53.85</v>
      </c>
    </row>
    <row r="1635" spans="1:9">
      <c r="A1635" t="s">
        <v>1637</v>
      </c>
      <c r="B1635" s="1" t="s">
        <v>4780</v>
      </c>
      <c r="C1635" s="1" t="s">
        <v>7918</v>
      </c>
      <c r="D1635" s="1" t="s">
        <v>11058</v>
      </c>
      <c r="E1635" s="1" t="s">
        <v>17338</v>
      </c>
      <c r="F1635">
        <v>15.35</v>
      </c>
      <c r="G1635">
        <v>44.81</v>
      </c>
      <c r="H1635">
        <v>66.97</v>
      </c>
      <c r="I1635">
        <v>76.19</v>
      </c>
    </row>
    <row r="1636" spans="1:9">
      <c r="A1636" t="s">
        <v>1638</v>
      </c>
      <c r="B1636" s="1" t="s">
        <v>4781</v>
      </c>
      <c r="C1636" s="1" t="s">
        <v>7919</v>
      </c>
      <c r="D1636" s="1" t="s">
        <v>11059</v>
      </c>
      <c r="E1636" s="1" t="s">
        <v>17339</v>
      </c>
      <c r="F1636">
        <v>21.95</v>
      </c>
      <c r="G1636">
        <v>60.52</v>
      </c>
      <c r="H1636">
        <v>46.24</v>
      </c>
      <c r="I1636">
        <v>47.06</v>
      </c>
    </row>
    <row r="1637" spans="1:9">
      <c r="A1637" t="s">
        <v>1639</v>
      </c>
      <c r="B1637" s="1" t="s">
        <v>4782</v>
      </c>
      <c r="C1637" s="1" t="s">
        <v>7920</v>
      </c>
      <c r="D1637" s="1" t="s">
        <v>11060</v>
      </c>
      <c r="E1637" s="1" t="s">
        <v>17340</v>
      </c>
      <c r="F1637">
        <v>73.15000000000001</v>
      </c>
      <c r="G1637">
        <v>93.14</v>
      </c>
      <c r="H1637">
        <v>11.21</v>
      </c>
      <c r="I1637">
        <v>16.67</v>
      </c>
    </row>
    <row r="1638" spans="1:9">
      <c r="A1638" t="s">
        <v>1640</v>
      </c>
      <c r="B1638" s="1" t="s">
        <v>4783</v>
      </c>
      <c r="C1638" s="1" t="s">
        <v>7921</v>
      </c>
      <c r="D1638" s="1" t="s">
        <v>11061</v>
      </c>
      <c r="E1638" s="1" t="s">
        <v>17341</v>
      </c>
      <c r="F1638">
        <v>26.73</v>
      </c>
      <c r="G1638">
        <v>67.69</v>
      </c>
      <c r="H1638">
        <v>43.53</v>
      </c>
      <c r="I1638">
        <v>53.33</v>
      </c>
    </row>
    <row r="1639" spans="1:9">
      <c r="A1639" t="s">
        <v>1641</v>
      </c>
      <c r="B1639" s="1" t="s">
        <v>4784</v>
      </c>
      <c r="C1639" s="1" t="s">
        <v>7922</v>
      </c>
      <c r="D1639" s="1" t="s">
        <v>11062</v>
      </c>
      <c r="E1639" s="1" t="s">
        <v>17342</v>
      </c>
      <c r="F1639">
        <v>12.76</v>
      </c>
      <c r="G1639">
        <v>49.9</v>
      </c>
      <c r="H1639">
        <v>59.08</v>
      </c>
      <c r="I1639">
        <v>68.97</v>
      </c>
    </row>
    <row r="1640" spans="1:9">
      <c r="A1640" t="s">
        <v>1642</v>
      </c>
      <c r="B1640" s="1" t="s">
        <v>4785</v>
      </c>
      <c r="C1640" s="1" t="s">
        <v>7923</v>
      </c>
      <c r="D1640" s="1" t="s">
        <v>11063</v>
      </c>
      <c r="E1640" s="1" t="s">
        <v>17343</v>
      </c>
      <c r="F1640">
        <v>6.9</v>
      </c>
      <c r="G1640">
        <v>61.48</v>
      </c>
      <c r="H1640">
        <v>58.21</v>
      </c>
      <c r="I1640">
        <v>75</v>
      </c>
    </row>
    <row r="1641" spans="1:9">
      <c r="A1641" t="s">
        <v>1643</v>
      </c>
      <c r="B1641" s="1" t="s">
        <v>4786</v>
      </c>
      <c r="C1641" s="1" t="s">
        <v>7924</v>
      </c>
      <c r="D1641" s="1" t="s">
        <v>11064</v>
      </c>
      <c r="E1641" s="1" t="s">
        <v>17344</v>
      </c>
      <c r="F1641">
        <v>12.4</v>
      </c>
      <c r="G1641">
        <v>46.05</v>
      </c>
      <c r="H1641">
        <v>49.53</v>
      </c>
      <c r="I1641">
        <v>61.54</v>
      </c>
    </row>
    <row r="1642" spans="1:9">
      <c r="A1642" t="s">
        <v>1644</v>
      </c>
      <c r="B1642" s="1" t="s">
        <v>4787</v>
      </c>
      <c r="C1642" s="1" t="s">
        <v>7925</v>
      </c>
      <c r="D1642" s="1" t="s">
        <v>11065</v>
      </c>
      <c r="E1642" s="1" t="s">
        <v>17345</v>
      </c>
      <c r="F1642">
        <v>6.73</v>
      </c>
      <c r="G1642">
        <v>35.29</v>
      </c>
      <c r="H1642">
        <v>55.78</v>
      </c>
      <c r="I1642">
        <v>68</v>
      </c>
    </row>
    <row r="1643" spans="1:9">
      <c r="A1643" t="s">
        <v>1645</v>
      </c>
      <c r="B1643" s="1" t="s">
        <v>4788</v>
      </c>
      <c r="C1643" s="1" t="s">
        <v>7926</v>
      </c>
      <c r="D1643" s="1" t="s">
        <v>11066</v>
      </c>
      <c r="E1643" s="1" t="s">
        <v>17346</v>
      </c>
      <c r="F1643">
        <v>7.22</v>
      </c>
      <c r="G1643">
        <v>34.01</v>
      </c>
      <c r="H1643">
        <v>68.42</v>
      </c>
      <c r="I1643">
        <v>93.33</v>
      </c>
    </row>
    <row r="1644" spans="1:9">
      <c r="A1644" t="s">
        <v>1646</v>
      </c>
      <c r="B1644" s="1" t="s">
        <v>4789</v>
      </c>
      <c r="C1644" s="1" t="s">
        <v>7927</v>
      </c>
      <c r="D1644" s="1" t="s">
        <v>11067</v>
      </c>
      <c r="E1644" s="1" t="s">
        <v>17347</v>
      </c>
      <c r="F1644">
        <v>20.33</v>
      </c>
      <c r="G1644">
        <v>40.79</v>
      </c>
      <c r="H1644">
        <v>54.75</v>
      </c>
      <c r="I1644">
        <v>68.75</v>
      </c>
    </row>
    <row r="1645" spans="1:9">
      <c r="A1645" t="s">
        <v>1647</v>
      </c>
      <c r="B1645" s="1" t="s">
        <v>4790</v>
      </c>
      <c r="C1645" s="1" t="s">
        <v>7928</v>
      </c>
      <c r="D1645" s="1" t="s">
        <v>11068</v>
      </c>
      <c r="E1645" s="1" t="s">
        <v>17348</v>
      </c>
      <c r="F1645">
        <v>11.31</v>
      </c>
      <c r="G1645">
        <v>40.81</v>
      </c>
      <c r="H1645">
        <v>71.58</v>
      </c>
      <c r="I1645">
        <v>81.25</v>
      </c>
    </row>
    <row r="1646" spans="1:9">
      <c r="A1646" t="s">
        <v>1648</v>
      </c>
      <c r="B1646" s="1" t="s">
        <v>4791</v>
      </c>
      <c r="C1646" s="1" t="s">
        <v>7929</v>
      </c>
      <c r="D1646" s="1" t="s">
        <v>11069</v>
      </c>
      <c r="E1646" s="1" t="s">
        <v>17349</v>
      </c>
      <c r="F1646">
        <v>10.18</v>
      </c>
      <c r="G1646">
        <v>45.84</v>
      </c>
      <c r="H1646">
        <v>68.51000000000001</v>
      </c>
      <c r="I1646">
        <v>76.47</v>
      </c>
    </row>
    <row r="1647" spans="1:9">
      <c r="A1647" t="s">
        <v>1649</v>
      </c>
      <c r="B1647" s="1" t="s">
        <v>4792</v>
      </c>
      <c r="C1647" s="1" t="s">
        <v>7930</v>
      </c>
      <c r="D1647" s="1" t="s">
        <v>11070</v>
      </c>
      <c r="E1647" s="1" t="s">
        <v>17350</v>
      </c>
      <c r="F1647">
        <v>25.86</v>
      </c>
      <c r="G1647">
        <v>55.23</v>
      </c>
      <c r="H1647">
        <v>42.04</v>
      </c>
      <c r="I1647">
        <v>52.63</v>
      </c>
    </row>
    <row r="1648" spans="1:9">
      <c r="A1648" t="s">
        <v>1650</v>
      </c>
      <c r="B1648" s="1" t="s">
        <v>4793</v>
      </c>
      <c r="C1648" s="1" t="s">
        <v>7931</v>
      </c>
      <c r="D1648" s="1" t="s">
        <v>11071</v>
      </c>
      <c r="E1648" s="1" t="s">
        <v>17351</v>
      </c>
      <c r="F1648">
        <v>10.34</v>
      </c>
      <c r="G1648">
        <v>43.97</v>
      </c>
      <c r="H1648">
        <v>85.11</v>
      </c>
      <c r="I1648">
        <v>137.5</v>
      </c>
    </row>
    <row r="1649" spans="1:9">
      <c r="A1649" t="s">
        <v>1651</v>
      </c>
      <c r="B1649" s="1" t="s">
        <v>4794</v>
      </c>
      <c r="C1649" s="1" t="s">
        <v>7932</v>
      </c>
      <c r="D1649" s="1" t="s">
        <v>11072</v>
      </c>
      <c r="E1649" s="1" t="s">
        <v>17352</v>
      </c>
      <c r="F1649">
        <v>3.34</v>
      </c>
      <c r="G1649">
        <v>25.94</v>
      </c>
      <c r="H1649">
        <v>66.91</v>
      </c>
      <c r="I1649">
        <v>81.48</v>
      </c>
    </row>
    <row r="1650" spans="1:9">
      <c r="A1650" t="s">
        <v>1652</v>
      </c>
      <c r="B1650" s="1" t="s">
        <v>4795</v>
      </c>
      <c r="C1650" s="1" t="s">
        <v>7933</v>
      </c>
      <c r="D1650" s="1" t="s">
        <v>11073</v>
      </c>
      <c r="E1650" s="1" t="s">
        <v>17353</v>
      </c>
      <c r="F1650">
        <v>9.24</v>
      </c>
      <c r="G1650">
        <v>36.79</v>
      </c>
      <c r="H1650">
        <v>61.18</v>
      </c>
      <c r="I1650">
        <v>75</v>
      </c>
    </row>
    <row r="1651" spans="1:9">
      <c r="A1651" t="s">
        <v>1653</v>
      </c>
      <c r="B1651" s="1" t="s">
        <v>4796</v>
      </c>
      <c r="C1651" s="1" t="s">
        <v>7934</v>
      </c>
      <c r="D1651" s="1" t="s">
        <v>11074</v>
      </c>
      <c r="E1651" s="1" t="s">
        <v>17354</v>
      </c>
      <c r="F1651">
        <v>11.39</v>
      </c>
      <c r="G1651">
        <v>53.65</v>
      </c>
      <c r="H1651">
        <v>126.27</v>
      </c>
      <c r="I1651">
        <v>150</v>
      </c>
    </row>
    <row r="1652" spans="1:9">
      <c r="A1652" t="s">
        <v>1654</v>
      </c>
      <c r="B1652" s="1" t="s">
        <v>4797</v>
      </c>
      <c r="C1652" s="1" t="s">
        <v>7935</v>
      </c>
      <c r="D1652" s="1" t="s">
        <v>11075</v>
      </c>
      <c r="E1652" s="1" t="s">
        <v>17355</v>
      </c>
      <c r="F1652">
        <v>5.07</v>
      </c>
      <c r="G1652">
        <v>38.83</v>
      </c>
      <c r="H1652">
        <v>87.64</v>
      </c>
      <c r="I1652">
        <v>113.33</v>
      </c>
    </row>
    <row r="1653" spans="1:9">
      <c r="A1653" t="s">
        <v>1655</v>
      </c>
      <c r="B1653" s="1" t="s">
        <v>4798</v>
      </c>
      <c r="C1653" s="1" t="s">
        <v>7936</v>
      </c>
      <c r="D1653" s="1" t="s">
        <v>11076</v>
      </c>
      <c r="E1653" s="1" t="s">
        <v>17356</v>
      </c>
      <c r="F1653">
        <v>30.63</v>
      </c>
      <c r="G1653">
        <v>54.77</v>
      </c>
      <c r="H1653">
        <v>38.04</v>
      </c>
      <c r="I1653">
        <v>56.67</v>
      </c>
    </row>
    <row r="1654" spans="1:9">
      <c r="A1654" t="s">
        <v>1656</v>
      </c>
      <c r="B1654" s="1" t="s">
        <v>4799</v>
      </c>
      <c r="C1654" s="1" t="s">
        <v>7937</v>
      </c>
      <c r="D1654" s="1" t="s">
        <v>11077</v>
      </c>
      <c r="E1654" s="1" t="s">
        <v>17357</v>
      </c>
      <c r="F1654">
        <v>27.53</v>
      </c>
      <c r="G1654">
        <v>50.95</v>
      </c>
      <c r="H1654">
        <v>50.55</v>
      </c>
      <c r="I1654">
        <v>58.82</v>
      </c>
    </row>
    <row r="1655" spans="1:9">
      <c r="A1655" t="s">
        <v>1657</v>
      </c>
      <c r="B1655" s="1" t="s">
        <v>4800</v>
      </c>
      <c r="C1655" s="1" t="s">
        <v>7938</v>
      </c>
      <c r="D1655" s="1" t="s">
        <v>11078</v>
      </c>
      <c r="E1655" s="1" t="s">
        <v>17358</v>
      </c>
      <c r="F1655">
        <v>15.67</v>
      </c>
      <c r="G1655">
        <v>55.97</v>
      </c>
      <c r="H1655">
        <v>33.78</v>
      </c>
      <c r="I1655">
        <v>60</v>
      </c>
    </row>
    <row r="1656" spans="1:9">
      <c r="A1656" t="s">
        <v>1658</v>
      </c>
      <c r="B1656" s="1" t="s">
        <v>4801</v>
      </c>
      <c r="C1656" s="1" t="s">
        <v>7939</v>
      </c>
      <c r="D1656" s="1" t="s">
        <v>11079</v>
      </c>
      <c r="E1656" s="1" t="s">
        <v>17359</v>
      </c>
      <c r="F1656">
        <v>12.64</v>
      </c>
      <c r="G1656">
        <v>55.85</v>
      </c>
      <c r="H1656">
        <v>60.25</v>
      </c>
      <c r="I1656">
        <v>74.06999999999999</v>
      </c>
    </row>
    <row r="1657" spans="1:9">
      <c r="A1657" t="s">
        <v>1659</v>
      </c>
      <c r="B1657" s="1" t="s">
        <v>4802</v>
      </c>
      <c r="C1657" s="1" t="s">
        <v>7940</v>
      </c>
      <c r="D1657" s="1" t="s">
        <v>11080</v>
      </c>
      <c r="E1657" s="1" t="s">
        <v>17360</v>
      </c>
      <c r="F1657">
        <v>23.3</v>
      </c>
      <c r="G1657">
        <v>54.25</v>
      </c>
      <c r="H1657">
        <v>42</v>
      </c>
      <c r="I1657">
        <v>63.64</v>
      </c>
    </row>
    <row r="1658" spans="1:9">
      <c r="A1658" t="s">
        <v>1660</v>
      </c>
      <c r="B1658" s="1" t="s">
        <v>4803</v>
      </c>
      <c r="C1658" s="1" t="s">
        <v>7941</v>
      </c>
      <c r="D1658" s="1" t="s">
        <v>11081</v>
      </c>
      <c r="E1658" s="1" t="s">
        <v>17361</v>
      </c>
      <c r="F1658">
        <v>9.449999999999999</v>
      </c>
      <c r="G1658">
        <v>51.93</v>
      </c>
      <c r="H1658">
        <v>59.24</v>
      </c>
      <c r="I1658">
        <v>74.19</v>
      </c>
    </row>
    <row r="1659" spans="1:9">
      <c r="A1659" t="s">
        <v>1661</v>
      </c>
      <c r="B1659" s="1" t="s">
        <v>4804</v>
      </c>
      <c r="C1659" s="1" t="s">
        <v>7942</v>
      </c>
      <c r="D1659" s="1" t="s">
        <v>11082</v>
      </c>
      <c r="E1659" s="1" t="s">
        <v>17362</v>
      </c>
      <c r="F1659">
        <v>19.67</v>
      </c>
      <c r="G1659">
        <v>53.16</v>
      </c>
      <c r="H1659">
        <v>42.55</v>
      </c>
      <c r="I1659">
        <v>62.5</v>
      </c>
    </row>
    <row r="1660" spans="1:9">
      <c r="A1660" t="s">
        <v>1662</v>
      </c>
      <c r="B1660" s="1" t="s">
        <v>4805</v>
      </c>
      <c r="C1660" s="1" t="s">
        <v>7943</v>
      </c>
      <c r="D1660" s="1" t="s">
        <v>11083</v>
      </c>
      <c r="E1660" s="1" t="s">
        <v>17363</v>
      </c>
      <c r="F1660">
        <v>10.41</v>
      </c>
      <c r="G1660">
        <v>38.7</v>
      </c>
      <c r="H1660">
        <v>56.45</v>
      </c>
      <c r="I1660">
        <v>85.37</v>
      </c>
    </row>
    <row r="1661" spans="1:9">
      <c r="A1661" t="s">
        <v>1663</v>
      </c>
      <c r="B1661" s="1" t="s">
        <v>4806</v>
      </c>
      <c r="C1661" s="1" t="s">
        <v>7944</v>
      </c>
      <c r="D1661" s="1" t="s">
        <v>11084</v>
      </c>
      <c r="E1661" s="1" t="s">
        <v>17364</v>
      </c>
      <c r="F1661">
        <v>18.19</v>
      </c>
      <c r="G1661">
        <v>48.53</v>
      </c>
      <c r="H1661">
        <v>76.39</v>
      </c>
      <c r="I1661">
        <v>116.67</v>
      </c>
    </row>
    <row r="1662" spans="1:9">
      <c r="A1662" t="s">
        <v>1664</v>
      </c>
      <c r="B1662" s="1" t="s">
        <v>4807</v>
      </c>
      <c r="C1662" s="1" t="s">
        <v>7945</v>
      </c>
      <c r="D1662" s="1" t="s">
        <v>11085</v>
      </c>
      <c r="E1662" s="1" t="s">
        <v>17365</v>
      </c>
      <c r="F1662">
        <v>21.46</v>
      </c>
      <c r="G1662">
        <v>46.55</v>
      </c>
      <c r="H1662">
        <v>43.04</v>
      </c>
      <c r="I1662">
        <v>55.17</v>
      </c>
    </row>
    <row r="1663" spans="1:9">
      <c r="A1663" t="s">
        <v>1665</v>
      </c>
      <c r="B1663" s="1" t="s">
        <v>4808</v>
      </c>
      <c r="C1663" s="1" t="s">
        <v>7946</v>
      </c>
      <c r="D1663" s="1" t="s">
        <v>11086</v>
      </c>
      <c r="E1663" s="1" t="s">
        <v>17366</v>
      </c>
      <c r="F1663">
        <v>8.529999999999999</v>
      </c>
      <c r="G1663">
        <v>52.74</v>
      </c>
      <c r="H1663">
        <v>43.51</v>
      </c>
      <c r="I1663">
        <v>81.81999999999999</v>
      </c>
    </row>
    <row r="1664" spans="1:9">
      <c r="A1664" t="s">
        <v>1666</v>
      </c>
      <c r="B1664" s="1" t="s">
        <v>4809</v>
      </c>
      <c r="C1664" s="1" t="s">
        <v>7947</v>
      </c>
      <c r="D1664" s="1" t="s">
        <v>11087</v>
      </c>
      <c r="E1664" s="1" t="s">
        <v>17367</v>
      </c>
      <c r="F1664">
        <v>20.41</v>
      </c>
      <c r="G1664">
        <v>48.93</v>
      </c>
      <c r="H1664">
        <v>47.2</v>
      </c>
      <c r="I1664">
        <v>57.5</v>
      </c>
    </row>
    <row r="1665" spans="1:9">
      <c r="A1665" t="s">
        <v>1667</v>
      </c>
      <c r="B1665" s="1" t="s">
        <v>4810</v>
      </c>
      <c r="C1665" s="1" t="s">
        <v>7948</v>
      </c>
      <c r="D1665" s="1" t="s">
        <v>11088</v>
      </c>
      <c r="E1665" s="1" t="s">
        <v>17368</v>
      </c>
      <c r="F1665">
        <v>25.3</v>
      </c>
      <c r="G1665">
        <v>51.84</v>
      </c>
      <c r="H1665">
        <v>77.55</v>
      </c>
      <c r="I1665">
        <v>93.75</v>
      </c>
    </row>
    <row r="1666" spans="1:9">
      <c r="A1666" t="s">
        <v>1668</v>
      </c>
      <c r="B1666" s="1" t="s">
        <v>4811</v>
      </c>
      <c r="C1666" s="1" t="s">
        <v>7949</v>
      </c>
      <c r="D1666" s="1" t="s">
        <v>11089</v>
      </c>
      <c r="E1666" s="1" t="s">
        <v>17369</v>
      </c>
      <c r="F1666">
        <v>28.98</v>
      </c>
      <c r="G1666">
        <v>68.73</v>
      </c>
      <c r="H1666">
        <v>39.81</v>
      </c>
      <c r="I1666">
        <v>50</v>
      </c>
    </row>
    <row r="1667" spans="1:9">
      <c r="A1667" t="s">
        <v>1669</v>
      </c>
      <c r="B1667" s="1" t="s">
        <v>4812</v>
      </c>
      <c r="C1667" s="1" t="s">
        <v>7950</v>
      </c>
      <c r="D1667" s="1" t="s">
        <v>11090</v>
      </c>
      <c r="E1667" s="1" t="s">
        <v>17370</v>
      </c>
      <c r="F1667">
        <v>11.12</v>
      </c>
      <c r="G1667">
        <v>42.88</v>
      </c>
      <c r="H1667">
        <v>57.28</v>
      </c>
      <c r="I1667">
        <v>70.59</v>
      </c>
    </row>
    <row r="1668" spans="1:9">
      <c r="A1668" t="s">
        <v>1670</v>
      </c>
      <c r="B1668" s="1" t="s">
        <v>4813</v>
      </c>
      <c r="C1668" s="1" t="s">
        <v>7951</v>
      </c>
      <c r="D1668" s="1" t="s">
        <v>11091</v>
      </c>
      <c r="E1668" s="1" t="s">
        <v>17371</v>
      </c>
      <c r="F1668">
        <v>48.09</v>
      </c>
      <c r="G1668">
        <v>61.58</v>
      </c>
      <c r="H1668">
        <v>25.29</v>
      </c>
      <c r="I1668">
        <v>36.67</v>
      </c>
    </row>
    <row r="1669" spans="1:9">
      <c r="A1669" t="s">
        <v>1671</v>
      </c>
      <c r="B1669" s="1" t="s">
        <v>4814</v>
      </c>
      <c r="C1669" s="1" t="s">
        <v>7952</v>
      </c>
      <c r="D1669" s="1" t="s">
        <v>11092</v>
      </c>
      <c r="E1669" s="1" t="s">
        <v>17372</v>
      </c>
      <c r="F1669">
        <v>11.39</v>
      </c>
      <c r="G1669">
        <v>53.26</v>
      </c>
      <c r="H1669">
        <v>50</v>
      </c>
      <c r="I1669">
        <v>78.26000000000001</v>
      </c>
    </row>
    <row r="1670" spans="1:9">
      <c r="A1670" t="s">
        <v>1672</v>
      </c>
      <c r="B1670" s="1" t="s">
        <v>4815</v>
      </c>
      <c r="C1670" s="1" t="s">
        <v>7953</v>
      </c>
      <c r="D1670" s="1" t="s">
        <v>11093</v>
      </c>
      <c r="E1670" s="1" t="s">
        <v>17373</v>
      </c>
      <c r="F1670">
        <v>28.51</v>
      </c>
      <c r="G1670">
        <v>70.13</v>
      </c>
      <c r="H1670">
        <v>34.44</v>
      </c>
      <c r="I1670">
        <v>53.33</v>
      </c>
    </row>
    <row r="1671" spans="1:9">
      <c r="A1671" t="s">
        <v>1673</v>
      </c>
      <c r="B1671" s="1" t="s">
        <v>4816</v>
      </c>
      <c r="C1671" s="1" t="s">
        <v>7954</v>
      </c>
      <c r="D1671" s="1" t="s">
        <v>11094</v>
      </c>
      <c r="E1671" s="1" t="s">
        <v>17374</v>
      </c>
      <c r="F1671">
        <v>13.96</v>
      </c>
      <c r="G1671">
        <v>51.34</v>
      </c>
      <c r="H1671">
        <v>50.75</v>
      </c>
      <c r="I1671">
        <v>64.86</v>
      </c>
    </row>
    <row r="1672" spans="1:9">
      <c r="A1672" t="s">
        <v>1674</v>
      </c>
      <c r="B1672" s="1" t="s">
        <v>4817</v>
      </c>
      <c r="C1672" s="1" t="s">
        <v>7955</v>
      </c>
      <c r="D1672" s="1" t="s">
        <v>11095</v>
      </c>
      <c r="E1672" s="1" t="s">
        <v>17375</v>
      </c>
      <c r="F1672">
        <v>17.63</v>
      </c>
      <c r="G1672">
        <v>50.28</v>
      </c>
      <c r="H1672">
        <v>58.58</v>
      </c>
      <c r="I1672">
        <v>71.88</v>
      </c>
    </row>
    <row r="1673" spans="1:9">
      <c r="A1673" t="s">
        <v>1675</v>
      </c>
      <c r="B1673" s="1" t="s">
        <v>4818</v>
      </c>
      <c r="C1673" s="1" t="s">
        <v>7956</v>
      </c>
      <c r="D1673" s="1" t="s">
        <v>11096</v>
      </c>
      <c r="E1673" s="1" t="s">
        <v>17376</v>
      </c>
      <c r="F1673">
        <v>21.02</v>
      </c>
      <c r="G1673">
        <v>66</v>
      </c>
      <c r="H1673">
        <v>38.13</v>
      </c>
      <c r="I1673">
        <v>57.5</v>
      </c>
    </row>
    <row r="1674" spans="1:9">
      <c r="A1674" t="s">
        <v>1676</v>
      </c>
      <c r="B1674" s="1" t="s">
        <v>4819</v>
      </c>
      <c r="C1674" s="1" t="s">
        <v>7957</v>
      </c>
      <c r="D1674" s="1" t="s">
        <v>11097</v>
      </c>
      <c r="E1674" s="1" t="s">
        <v>17377</v>
      </c>
      <c r="F1674">
        <v>13.41</v>
      </c>
      <c r="G1674">
        <v>49.87</v>
      </c>
      <c r="H1674">
        <v>41.73</v>
      </c>
      <c r="I1674">
        <v>60.87</v>
      </c>
    </row>
    <row r="1675" spans="1:9">
      <c r="A1675" t="s">
        <v>1677</v>
      </c>
      <c r="B1675" s="1" t="s">
        <v>4820</v>
      </c>
      <c r="C1675" s="1" t="s">
        <v>7958</v>
      </c>
      <c r="D1675" s="1" t="s">
        <v>11098</v>
      </c>
      <c r="E1675" s="1" t="s">
        <v>17378</v>
      </c>
      <c r="F1675">
        <v>5.9</v>
      </c>
      <c r="G1675">
        <v>50.01</v>
      </c>
      <c r="H1675">
        <v>132.71</v>
      </c>
      <c r="I1675">
        <v>138.89</v>
      </c>
    </row>
    <row r="1676" spans="1:9">
      <c r="A1676" t="s">
        <v>1678</v>
      </c>
      <c r="B1676" s="1" t="s">
        <v>4821</v>
      </c>
      <c r="C1676" s="1" t="s">
        <v>7959</v>
      </c>
      <c r="D1676" s="1" t="s">
        <v>11099</v>
      </c>
      <c r="E1676" s="1" t="s">
        <v>17379</v>
      </c>
      <c r="F1676">
        <v>12.36</v>
      </c>
      <c r="G1676">
        <v>48.49</v>
      </c>
      <c r="H1676">
        <v>78.97</v>
      </c>
      <c r="I1676">
        <v>102.22</v>
      </c>
    </row>
    <row r="1677" spans="1:9">
      <c r="A1677" t="s">
        <v>1679</v>
      </c>
      <c r="B1677" s="1" t="s">
        <v>4822</v>
      </c>
      <c r="C1677" s="1" t="s">
        <v>7960</v>
      </c>
      <c r="D1677" s="1" t="s">
        <v>11100</v>
      </c>
      <c r="E1677" s="1" t="s">
        <v>17380</v>
      </c>
      <c r="F1677">
        <v>51.53</v>
      </c>
      <c r="G1677">
        <v>79.98</v>
      </c>
      <c r="H1677">
        <v>42.22</v>
      </c>
      <c r="I1677">
        <v>61.54</v>
      </c>
    </row>
    <row r="1678" spans="1:9">
      <c r="A1678" t="s">
        <v>1680</v>
      </c>
      <c r="B1678" s="1" t="s">
        <v>4823</v>
      </c>
      <c r="C1678" s="1" t="s">
        <v>7961</v>
      </c>
      <c r="D1678" s="1" t="s">
        <v>11101</v>
      </c>
      <c r="E1678" s="1" t="s">
        <v>17381</v>
      </c>
      <c r="F1678">
        <v>5.93</v>
      </c>
      <c r="G1678">
        <v>30.45</v>
      </c>
      <c r="H1678">
        <v>80.25</v>
      </c>
      <c r="I1678">
        <v>138.46</v>
      </c>
    </row>
    <row r="1679" spans="1:9">
      <c r="A1679" t="s">
        <v>1681</v>
      </c>
      <c r="B1679" s="1" t="s">
        <v>4824</v>
      </c>
      <c r="C1679" s="1" t="s">
        <v>7962</v>
      </c>
      <c r="D1679" s="1" t="s">
        <v>11102</v>
      </c>
      <c r="E1679" s="1" t="s">
        <v>17382</v>
      </c>
      <c r="F1679">
        <v>13.95</v>
      </c>
      <c r="G1679">
        <v>56.31</v>
      </c>
      <c r="H1679">
        <v>45.31</v>
      </c>
      <c r="I1679">
        <v>68.18000000000001</v>
      </c>
    </row>
    <row r="1680" spans="1:9">
      <c r="A1680" t="s">
        <v>1682</v>
      </c>
      <c r="B1680" s="1" t="s">
        <v>4825</v>
      </c>
      <c r="C1680" s="1" t="s">
        <v>7963</v>
      </c>
      <c r="D1680" s="1" t="s">
        <v>11103</v>
      </c>
      <c r="E1680" s="1" t="s">
        <v>17383</v>
      </c>
      <c r="F1680">
        <v>12.53</v>
      </c>
      <c r="G1680">
        <v>45.61</v>
      </c>
      <c r="H1680">
        <v>45.26</v>
      </c>
      <c r="I1680">
        <v>58.97</v>
      </c>
    </row>
    <row r="1681" spans="1:9">
      <c r="A1681" t="s">
        <v>1683</v>
      </c>
      <c r="B1681" s="1" t="s">
        <v>4826</v>
      </c>
      <c r="C1681" s="1" t="s">
        <v>7964</v>
      </c>
      <c r="D1681" s="1" t="s">
        <v>11104</v>
      </c>
      <c r="E1681" s="1" t="s">
        <v>17384</v>
      </c>
      <c r="F1681">
        <v>40.03</v>
      </c>
      <c r="G1681">
        <v>54.83</v>
      </c>
      <c r="H1681">
        <v>29.49</v>
      </c>
      <c r="I1681">
        <v>33.33</v>
      </c>
    </row>
    <row r="1682" spans="1:9">
      <c r="A1682" t="s">
        <v>1684</v>
      </c>
      <c r="B1682" s="1" t="s">
        <v>4827</v>
      </c>
      <c r="C1682" s="1" t="s">
        <v>7965</v>
      </c>
      <c r="D1682" s="1" t="s">
        <v>11105</v>
      </c>
      <c r="E1682" s="1" t="s">
        <v>17385</v>
      </c>
      <c r="F1682">
        <v>13.82</v>
      </c>
      <c r="G1682">
        <v>57.36</v>
      </c>
      <c r="H1682">
        <v>191.57</v>
      </c>
      <c r="I1682">
        <v>214.29</v>
      </c>
    </row>
    <row r="1683" spans="1:9">
      <c r="A1683" t="s">
        <v>1685</v>
      </c>
      <c r="B1683" s="1" t="s">
        <v>4828</v>
      </c>
      <c r="C1683" s="1" t="s">
        <v>7966</v>
      </c>
      <c r="D1683" s="1" t="s">
        <v>11106</v>
      </c>
      <c r="E1683" s="1" t="s">
        <v>17386</v>
      </c>
      <c r="F1683">
        <v>27.06</v>
      </c>
      <c r="G1683">
        <v>49.81</v>
      </c>
      <c r="H1683">
        <v>44.44</v>
      </c>
      <c r="I1683">
        <v>58.33</v>
      </c>
    </row>
    <row r="1684" spans="1:9">
      <c r="A1684" t="s">
        <v>1686</v>
      </c>
      <c r="B1684" s="1" t="s">
        <v>4829</v>
      </c>
      <c r="C1684" s="1" t="s">
        <v>7967</v>
      </c>
      <c r="D1684" s="1" t="s">
        <v>11107</v>
      </c>
      <c r="E1684" s="1" t="s">
        <v>17387</v>
      </c>
      <c r="F1684">
        <v>23.09</v>
      </c>
      <c r="G1684">
        <v>53.86</v>
      </c>
      <c r="H1684">
        <v>66.13</v>
      </c>
      <c r="I1684">
        <v>73.53</v>
      </c>
    </row>
    <row r="1685" spans="1:9">
      <c r="A1685" t="s">
        <v>1687</v>
      </c>
      <c r="B1685" s="1" t="s">
        <v>4830</v>
      </c>
      <c r="C1685" s="1" t="s">
        <v>7968</v>
      </c>
      <c r="D1685" s="1" t="s">
        <v>11108</v>
      </c>
      <c r="E1685" s="1" t="s">
        <v>17388</v>
      </c>
      <c r="F1685">
        <v>20.22</v>
      </c>
      <c r="G1685">
        <v>43.29</v>
      </c>
      <c r="H1685">
        <v>47.04</v>
      </c>
      <c r="I1685">
        <v>63.93</v>
      </c>
    </row>
    <row r="1686" spans="1:9">
      <c r="A1686" t="s">
        <v>1688</v>
      </c>
      <c r="B1686" s="1" t="s">
        <v>4831</v>
      </c>
      <c r="C1686" s="1" t="s">
        <v>7969</v>
      </c>
      <c r="D1686" s="1" t="s">
        <v>11109</v>
      </c>
      <c r="E1686" s="1" t="s">
        <v>17389</v>
      </c>
      <c r="F1686">
        <v>25.92</v>
      </c>
      <c r="G1686">
        <v>53.53</v>
      </c>
      <c r="H1686">
        <v>44.57</v>
      </c>
      <c r="I1686">
        <v>62.5</v>
      </c>
    </row>
    <row r="1687" spans="1:9">
      <c r="A1687" t="s">
        <v>1689</v>
      </c>
      <c r="B1687" s="1" t="s">
        <v>4832</v>
      </c>
      <c r="C1687" s="1" t="s">
        <v>7970</v>
      </c>
      <c r="D1687" s="1" t="s">
        <v>11110</v>
      </c>
      <c r="E1687" s="1" t="s">
        <v>17390</v>
      </c>
      <c r="F1687">
        <v>10.53</v>
      </c>
      <c r="G1687">
        <v>33.92</v>
      </c>
      <c r="H1687">
        <v>73.13</v>
      </c>
      <c r="I1687">
        <v>80</v>
      </c>
    </row>
    <row r="1688" spans="1:9">
      <c r="A1688" t="s">
        <v>1690</v>
      </c>
      <c r="B1688" s="1" t="s">
        <v>4833</v>
      </c>
      <c r="C1688" s="1" t="s">
        <v>7971</v>
      </c>
      <c r="D1688" s="1" t="s">
        <v>11111</v>
      </c>
      <c r="E1688" s="1" t="s">
        <v>17391</v>
      </c>
      <c r="F1688">
        <v>13.27</v>
      </c>
      <c r="G1688">
        <v>52.1</v>
      </c>
      <c r="H1688">
        <v>69.18000000000001</v>
      </c>
      <c r="I1688">
        <v>91.67</v>
      </c>
    </row>
    <row r="1689" spans="1:9">
      <c r="A1689" t="s">
        <v>1691</v>
      </c>
      <c r="B1689" s="1" t="s">
        <v>4834</v>
      </c>
      <c r="C1689" s="1" t="s">
        <v>7972</v>
      </c>
      <c r="D1689" s="1" t="s">
        <v>11112</v>
      </c>
      <c r="E1689" s="1" t="s">
        <v>17392</v>
      </c>
      <c r="F1689">
        <v>15.05</v>
      </c>
      <c r="G1689">
        <v>51.37</v>
      </c>
      <c r="H1689">
        <v>78.38</v>
      </c>
      <c r="I1689">
        <v>100</v>
      </c>
    </row>
    <row r="1690" spans="1:9">
      <c r="A1690" t="s">
        <v>1692</v>
      </c>
      <c r="B1690" s="1" t="s">
        <v>4835</v>
      </c>
      <c r="C1690" s="1" t="s">
        <v>7973</v>
      </c>
      <c r="D1690" s="1" t="s">
        <v>11113</v>
      </c>
      <c r="E1690" s="1" t="s">
        <v>17393</v>
      </c>
      <c r="F1690">
        <v>5.13</v>
      </c>
      <c r="G1690">
        <v>41.15</v>
      </c>
      <c r="H1690">
        <v>60.56</v>
      </c>
      <c r="I1690">
        <v>88.45999999999999</v>
      </c>
    </row>
    <row r="1691" spans="1:9">
      <c r="A1691" t="s">
        <v>1693</v>
      </c>
      <c r="B1691" s="1" t="s">
        <v>4836</v>
      </c>
      <c r="C1691" s="1" t="s">
        <v>7974</v>
      </c>
      <c r="D1691" s="1" t="s">
        <v>11114</v>
      </c>
      <c r="E1691" s="1" t="s">
        <v>17394</v>
      </c>
      <c r="F1691">
        <v>9.24</v>
      </c>
      <c r="G1691">
        <v>41.82</v>
      </c>
      <c r="H1691">
        <v>60.14</v>
      </c>
      <c r="I1691">
        <v>78.26000000000001</v>
      </c>
    </row>
    <row r="1692" spans="1:9">
      <c r="A1692" t="s">
        <v>1694</v>
      </c>
      <c r="B1692" s="1" t="s">
        <v>4837</v>
      </c>
      <c r="C1692" s="1" t="s">
        <v>7975</v>
      </c>
      <c r="D1692" s="1" t="s">
        <v>11115</v>
      </c>
      <c r="E1692" s="1" t="s">
        <v>17395</v>
      </c>
      <c r="F1692">
        <v>15.31</v>
      </c>
      <c r="G1692">
        <v>52.65</v>
      </c>
      <c r="H1692">
        <v>65.45</v>
      </c>
      <c r="I1692">
        <v>71.43000000000001</v>
      </c>
    </row>
    <row r="1693" spans="1:9">
      <c r="A1693" t="s">
        <v>1695</v>
      </c>
      <c r="B1693" s="1" t="s">
        <v>4838</v>
      </c>
      <c r="C1693" s="1" t="s">
        <v>7976</v>
      </c>
      <c r="D1693" s="1" t="s">
        <v>11116</v>
      </c>
      <c r="E1693" s="1" t="s">
        <v>17396</v>
      </c>
      <c r="F1693">
        <v>37.03</v>
      </c>
      <c r="G1693">
        <v>77.91</v>
      </c>
      <c r="H1693">
        <v>57.73</v>
      </c>
      <c r="I1693">
        <v>64.70999999999999</v>
      </c>
    </row>
    <row r="1694" spans="1:9">
      <c r="A1694" t="s">
        <v>1696</v>
      </c>
      <c r="B1694" s="1" t="s">
        <v>4839</v>
      </c>
      <c r="C1694" s="1" t="s">
        <v>7977</v>
      </c>
      <c r="D1694" s="1" t="s">
        <v>11117</v>
      </c>
      <c r="E1694" s="1" t="s">
        <v>17397</v>
      </c>
      <c r="F1694">
        <v>17.46</v>
      </c>
      <c r="G1694">
        <v>57.63</v>
      </c>
      <c r="H1694">
        <v>55.22</v>
      </c>
      <c r="I1694">
        <v>75</v>
      </c>
    </row>
    <row r="1695" spans="1:9">
      <c r="A1695" t="s">
        <v>1697</v>
      </c>
      <c r="B1695" s="1" t="s">
        <v>4840</v>
      </c>
      <c r="C1695" s="1" t="s">
        <v>7978</v>
      </c>
      <c r="D1695" s="1" t="s">
        <v>11118</v>
      </c>
      <c r="E1695" s="1" t="s">
        <v>17398</v>
      </c>
      <c r="F1695">
        <v>17.4</v>
      </c>
      <c r="G1695">
        <v>51.75</v>
      </c>
      <c r="H1695">
        <v>37.61</v>
      </c>
      <c r="I1695">
        <v>65</v>
      </c>
    </row>
    <row r="1696" spans="1:9">
      <c r="A1696" t="s">
        <v>1698</v>
      </c>
      <c r="B1696" s="1" t="s">
        <v>4841</v>
      </c>
      <c r="C1696" s="1" t="s">
        <v>7979</v>
      </c>
      <c r="D1696" s="1" t="s">
        <v>11119</v>
      </c>
      <c r="E1696" s="1" t="s">
        <v>17399</v>
      </c>
      <c r="F1696">
        <v>11.77</v>
      </c>
      <c r="G1696">
        <v>41.44</v>
      </c>
      <c r="H1696">
        <v>64</v>
      </c>
      <c r="I1696">
        <v>64.70999999999999</v>
      </c>
    </row>
    <row r="1697" spans="1:9">
      <c r="A1697" t="s">
        <v>1699</v>
      </c>
      <c r="B1697" s="1" t="s">
        <v>4842</v>
      </c>
      <c r="C1697" s="1" t="s">
        <v>7980</v>
      </c>
      <c r="D1697" s="1" t="s">
        <v>11120</v>
      </c>
      <c r="E1697" s="1" t="s">
        <v>17400</v>
      </c>
      <c r="F1697">
        <v>15.73</v>
      </c>
      <c r="G1697">
        <v>43.13</v>
      </c>
      <c r="H1697">
        <v>59.68</v>
      </c>
      <c r="I1697">
        <v>72.73</v>
      </c>
    </row>
    <row r="1698" spans="1:9">
      <c r="A1698" t="s">
        <v>1700</v>
      </c>
      <c r="B1698" s="1" t="s">
        <v>4843</v>
      </c>
      <c r="C1698" s="1" t="s">
        <v>7981</v>
      </c>
      <c r="D1698" s="1" t="s">
        <v>11121</v>
      </c>
      <c r="E1698" s="1" t="s">
        <v>17401</v>
      </c>
      <c r="F1698">
        <v>18.65</v>
      </c>
      <c r="G1698">
        <v>53.72</v>
      </c>
      <c r="H1698">
        <v>51.77</v>
      </c>
      <c r="I1698">
        <v>73.81</v>
      </c>
    </row>
    <row r="1699" spans="1:9">
      <c r="A1699" t="s">
        <v>1701</v>
      </c>
      <c r="B1699" s="1" t="s">
        <v>4844</v>
      </c>
      <c r="C1699" s="1" t="s">
        <v>7982</v>
      </c>
      <c r="D1699" s="1" t="s">
        <v>11122</v>
      </c>
      <c r="E1699" s="1" t="s">
        <v>17402</v>
      </c>
      <c r="F1699">
        <v>10.64</v>
      </c>
      <c r="G1699">
        <v>32.87</v>
      </c>
      <c r="H1699">
        <v>63.97</v>
      </c>
      <c r="I1699">
        <v>105</v>
      </c>
    </row>
    <row r="1700" spans="1:9">
      <c r="A1700" t="s">
        <v>1702</v>
      </c>
      <c r="B1700" s="1" t="s">
        <v>4845</v>
      </c>
      <c r="C1700" s="1" t="s">
        <v>7983</v>
      </c>
      <c r="D1700" s="1" t="s">
        <v>11123</v>
      </c>
      <c r="E1700" s="1" t="s">
        <v>17403</v>
      </c>
      <c r="F1700">
        <v>8.77</v>
      </c>
      <c r="G1700">
        <v>36.8</v>
      </c>
      <c r="H1700">
        <v>59.49</v>
      </c>
      <c r="I1700">
        <v>66.67</v>
      </c>
    </row>
    <row r="1701" spans="1:9">
      <c r="A1701" t="s">
        <v>1703</v>
      </c>
      <c r="B1701" s="1" t="s">
        <v>4846</v>
      </c>
      <c r="C1701" s="1" t="s">
        <v>7984</v>
      </c>
      <c r="D1701" s="1" t="s">
        <v>11124</v>
      </c>
      <c r="E1701" s="1" t="s">
        <v>17404</v>
      </c>
      <c r="F1701">
        <v>3.3</v>
      </c>
      <c r="G1701">
        <v>37.69</v>
      </c>
      <c r="H1701">
        <v>61.43</v>
      </c>
      <c r="I1701">
        <v>85</v>
      </c>
    </row>
    <row r="1702" spans="1:9">
      <c r="A1702" t="s">
        <v>1704</v>
      </c>
      <c r="B1702" s="1" t="s">
        <v>4847</v>
      </c>
      <c r="C1702" s="1" t="s">
        <v>7985</v>
      </c>
      <c r="D1702" s="1" t="s">
        <v>11125</v>
      </c>
      <c r="E1702" s="1" t="s">
        <v>17405</v>
      </c>
      <c r="F1702">
        <v>15.09</v>
      </c>
      <c r="G1702">
        <v>58.71</v>
      </c>
      <c r="H1702">
        <v>57.5</v>
      </c>
      <c r="I1702">
        <v>85.70999999999999</v>
      </c>
    </row>
    <row r="1703" spans="1:9">
      <c r="A1703" t="s">
        <v>1705</v>
      </c>
      <c r="B1703" s="1" t="s">
        <v>4848</v>
      </c>
      <c r="C1703" s="1" t="s">
        <v>7986</v>
      </c>
      <c r="D1703" s="1" t="s">
        <v>11126</v>
      </c>
      <c r="E1703" s="1" t="s">
        <v>17406</v>
      </c>
      <c r="F1703">
        <v>16.66</v>
      </c>
      <c r="G1703">
        <v>52.98</v>
      </c>
      <c r="H1703">
        <v>61.61</v>
      </c>
      <c r="I1703">
        <v>74.58</v>
      </c>
    </row>
    <row r="1704" spans="1:9">
      <c r="A1704" t="s">
        <v>1706</v>
      </c>
      <c r="B1704" s="1" t="s">
        <v>4849</v>
      </c>
      <c r="C1704" s="1" t="s">
        <v>7987</v>
      </c>
      <c r="D1704" s="1" t="s">
        <v>11127</v>
      </c>
      <c r="E1704" s="1" t="s">
        <v>17407</v>
      </c>
      <c r="F1704">
        <v>13.19</v>
      </c>
      <c r="G1704">
        <v>51.55</v>
      </c>
      <c r="H1704">
        <v>83.73999999999999</v>
      </c>
      <c r="I1704">
        <v>104.55</v>
      </c>
    </row>
    <row r="1705" spans="1:9">
      <c r="A1705" t="s">
        <v>1707</v>
      </c>
      <c r="B1705" s="1" t="s">
        <v>4850</v>
      </c>
      <c r="C1705" s="1" t="s">
        <v>7988</v>
      </c>
      <c r="D1705" s="1" t="s">
        <v>11128</v>
      </c>
      <c r="E1705" s="1" t="s">
        <v>17408</v>
      </c>
      <c r="F1705">
        <v>21.46</v>
      </c>
      <c r="G1705">
        <v>55.97</v>
      </c>
      <c r="H1705">
        <v>42.94</v>
      </c>
      <c r="I1705">
        <v>48.28</v>
      </c>
    </row>
    <row r="1706" spans="1:9">
      <c r="A1706" t="s">
        <v>1708</v>
      </c>
      <c r="B1706" s="1" t="s">
        <v>4851</v>
      </c>
      <c r="C1706" s="1" t="s">
        <v>7989</v>
      </c>
      <c r="D1706" s="1" t="s">
        <v>11129</v>
      </c>
      <c r="E1706" s="1" t="s">
        <v>17409</v>
      </c>
      <c r="F1706">
        <v>9.27</v>
      </c>
      <c r="G1706">
        <v>42.19</v>
      </c>
      <c r="H1706">
        <v>57.84</v>
      </c>
      <c r="I1706">
        <v>66.67</v>
      </c>
    </row>
    <row r="1707" spans="1:9">
      <c r="A1707" t="s">
        <v>1709</v>
      </c>
      <c r="B1707" s="1" t="s">
        <v>4852</v>
      </c>
      <c r="C1707" s="1" t="s">
        <v>7990</v>
      </c>
      <c r="D1707" s="1" t="s">
        <v>11130</v>
      </c>
      <c r="E1707" s="1" t="s">
        <v>17410</v>
      </c>
      <c r="F1707">
        <v>57.14</v>
      </c>
      <c r="G1707">
        <v>68.28</v>
      </c>
      <c r="H1707">
        <v>35.45</v>
      </c>
      <c r="I1707">
        <v>31.58</v>
      </c>
    </row>
    <row r="1708" spans="1:9">
      <c r="A1708" t="s">
        <v>1710</v>
      </c>
      <c r="B1708" s="1" t="s">
        <v>4853</v>
      </c>
      <c r="C1708" s="1" t="s">
        <v>7991</v>
      </c>
      <c r="D1708" s="1" t="s">
        <v>11131</v>
      </c>
      <c r="E1708" s="1" t="s">
        <v>17411</v>
      </c>
      <c r="F1708">
        <v>38.75</v>
      </c>
      <c r="G1708">
        <v>73.09999999999999</v>
      </c>
      <c r="H1708">
        <v>51.58</v>
      </c>
      <c r="I1708">
        <v>71.43000000000001</v>
      </c>
    </row>
    <row r="1709" spans="1:9">
      <c r="A1709" t="s">
        <v>1711</v>
      </c>
      <c r="B1709" s="1" t="s">
        <v>4854</v>
      </c>
      <c r="C1709" s="1" t="s">
        <v>7992</v>
      </c>
      <c r="D1709" s="1" t="s">
        <v>11132</v>
      </c>
      <c r="E1709" s="1" t="s">
        <v>17412</v>
      </c>
      <c r="F1709">
        <v>28.23</v>
      </c>
      <c r="G1709">
        <v>64.51000000000001</v>
      </c>
      <c r="H1709">
        <v>56.52</v>
      </c>
      <c r="I1709">
        <v>76.47</v>
      </c>
    </row>
    <row r="1710" spans="1:9">
      <c r="A1710" t="s">
        <v>1712</v>
      </c>
      <c r="B1710" s="1" t="s">
        <v>4855</v>
      </c>
      <c r="C1710" s="1" t="s">
        <v>7993</v>
      </c>
      <c r="D1710" s="1" t="s">
        <v>11133</v>
      </c>
      <c r="E1710" s="1" t="s">
        <v>17413</v>
      </c>
      <c r="F1710">
        <v>10.61</v>
      </c>
      <c r="G1710">
        <v>46.01</v>
      </c>
      <c r="H1710">
        <v>58.79</v>
      </c>
      <c r="I1710">
        <v>77.14</v>
      </c>
    </row>
    <row r="1711" spans="1:9">
      <c r="A1711" t="s">
        <v>1713</v>
      </c>
      <c r="B1711" s="1" t="s">
        <v>4856</v>
      </c>
      <c r="C1711" s="1" t="s">
        <v>7994</v>
      </c>
      <c r="D1711" s="1" t="s">
        <v>11134</v>
      </c>
      <c r="E1711" s="1" t="s">
        <v>17414</v>
      </c>
      <c r="F1711">
        <v>6.26</v>
      </c>
      <c r="G1711">
        <v>33.34</v>
      </c>
      <c r="H1711">
        <v>84.93000000000001</v>
      </c>
      <c r="I1711">
        <v>100</v>
      </c>
    </row>
    <row r="1712" spans="1:9">
      <c r="A1712" t="s">
        <v>1714</v>
      </c>
      <c r="B1712" s="1" t="s">
        <v>4857</v>
      </c>
      <c r="C1712" s="1" t="s">
        <v>7995</v>
      </c>
      <c r="D1712" s="1" t="s">
        <v>11135</v>
      </c>
      <c r="E1712" s="1" t="s">
        <v>17415</v>
      </c>
      <c r="F1712">
        <v>3.29</v>
      </c>
      <c r="G1712">
        <v>35.37</v>
      </c>
      <c r="H1712">
        <v>76.59999999999999</v>
      </c>
      <c r="I1712">
        <v>106.67</v>
      </c>
    </row>
    <row r="1713" spans="1:9">
      <c r="A1713" t="s">
        <v>1715</v>
      </c>
      <c r="B1713" s="1" t="s">
        <v>4858</v>
      </c>
      <c r="C1713" s="1" t="s">
        <v>7996</v>
      </c>
      <c r="D1713" s="1" t="s">
        <v>11136</v>
      </c>
      <c r="E1713" s="1" t="s">
        <v>17416</v>
      </c>
      <c r="F1713">
        <v>4.83</v>
      </c>
      <c r="G1713">
        <v>38.38</v>
      </c>
      <c r="H1713">
        <v>70.73</v>
      </c>
      <c r="I1713">
        <v>80.95</v>
      </c>
    </row>
    <row r="1714" spans="1:9">
      <c r="A1714" t="s">
        <v>1716</v>
      </c>
      <c r="B1714" s="1" t="s">
        <v>4859</v>
      </c>
      <c r="C1714" s="1" t="s">
        <v>7997</v>
      </c>
      <c r="D1714" s="1" t="s">
        <v>11137</v>
      </c>
      <c r="E1714" s="1" t="s">
        <v>17417</v>
      </c>
      <c r="F1714">
        <v>39.5</v>
      </c>
      <c r="G1714">
        <v>65.23999999999999</v>
      </c>
      <c r="H1714">
        <v>35.97</v>
      </c>
      <c r="I1714">
        <v>50</v>
      </c>
    </row>
    <row r="1715" spans="1:9">
      <c r="A1715" t="s">
        <v>1717</v>
      </c>
      <c r="B1715" s="1" t="s">
        <v>4860</v>
      </c>
      <c r="C1715" s="1" t="s">
        <v>7998</v>
      </c>
      <c r="D1715" s="1" t="s">
        <v>11138</v>
      </c>
      <c r="E1715" s="1" t="s">
        <v>17418</v>
      </c>
      <c r="F1715">
        <v>26.23</v>
      </c>
      <c r="G1715">
        <v>63.37</v>
      </c>
      <c r="H1715">
        <v>37.6</v>
      </c>
      <c r="I1715">
        <v>56.52</v>
      </c>
    </row>
    <row r="1716" spans="1:9">
      <c r="A1716" t="s">
        <v>1718</v>
      </c>
      <c r="B1716" s="1" t="s">
        <v>4861</v>
      </c>
      <c r="C1716" s="1" t="s">
        <v>7999</v>
      </c>
      <c r="D1716" s="1" t="s">
        <v>11139</v>
      </c>
      <c r="E1716" s="1" t="s">
        <v>17419</v>
      </c>
      <c r="F1716">
        <v>10.82</v>
      </c>
      <c r="G1716">
        <v>51.7</v>
      </c>
      <c r="H1716">
        <v>72.65000000000001</v>
      </c>
      <c r="I1716">
        <v>90.48</v>
      </c>
    </row>
    <row r="1717" spans="1:9">
      <c r="A1717" t="s">
        <v>1719</v>
      </c>
      <c r="B1717" s="1" t="s">
        <v>4862</v>
      </c>
      <c r="C1717" s="1" t="s">
        <v>8000</v>
      </c>
      <c r="D1717" s="1" t="s">
        <v>11140</v>
      </c>
      <c r="E1717" s="1" t="s">
        <v>17420</v>
      </c>
      <c r="F1717">
        <v>13.8</v>
      </c>
      <c r="G1717">
        <v>50.24</v>
      </c>
      <c r="H1717">
        <v>56.21</v>
      </c>
      <c r="I1717">
        <v>75</v>
      </c>
    </row>
    <row r="1718" spans="1:9">
      <c r="A1718" t="s">
        <v>1720</v>
      </c>
      <c r="B1718" s="1" t="s">
        <v>4863</v>
      </c>
      <c r="C1718" s="1" t="s">
        <v>8001</v>
      </c>
      <c r="D1718" s="1" t="s">
        <v>11141</v>
      </c>
      <c r="E1718" s="1" t="s">
        <v>17421</v>
      </c>
      <c r="F1718">
        <v>8.16</v>
      </c>
      <c r="G1718">
        <v>49.03</v>
      </c>
      <c r="H1718">
        <v>73.12</v>
      </c>
      <c r="I1718">
        <v>96.97</v>
      </c>
    </row>
    <row r="1719" spans="1:9">
      <c r="A1719" t="s">
        <v>1721</v>
      </c>
      <c r="B1719" s="1" t="s">
        <v>4864</v>
      </c>
      <c r="C1719" s="1" t="s">
        <v>8002</v>
      </c>
      <c r="D1719" s="1" t="s">
        <v>11142</v>
      </c>
      <c r="E1719" s="1" t="s">
        <v>17422</v>
      </c>
      <c r="F1719">
        <v>4.27</v>
      </c>
      <c r="G1719">
        <v>41.1</v>
      </c>
      <c r="H1719">
        <v>52.03</v>
      </c>
      <c r="I1719">
        <v>77.78</v>
      </c>
    </row>
    <row r="1720" spans="1:9">
      <c r="A1720" t="s">
        <v>1722</v>
      </c>
      <c r="B1720" s="1" t="s">
        <v>4865</v>
      </c>
      <c r="C1720" s="1" t="s">
        <v>8003</v>
      </c>
      <c r="D1720" s="1" t="s">
        <v>11143</v>
      </c>
      <c r="E1720" s="1" t="s">
        <v>17423</v>
      </c>
      <c r="F1720">
        <v>7.41</v>
      </c>
      <c r="G1720">
        <v>33.36</v>
      </c>
      <c r="H1720">
        <v>56.1</v>
      </c>
      <c r="I1720">
        <v>83.33</v>
      </c>
    </row>
    <row r="1721" spans="1:9">
      <c r="A1721" t="s">
        <v>1723</v>
      </c>
      <c r="B1721" s="1" t="s">
        <v>4866</v>
      </c>
      <c r="C1721" s="1" t="s">
        <v>8004</v>
      </c>
      <c r="D1721" s="1" t="s">
        <v>11144</v>
      </c>
      <c r="E1721" s="1" t="s">
        <v>17424</v>
      </c>
      <c r="F1721">
        <v>3.06</v>
      </c>
      <c r="G1721">
        <v>29.23</v>
      </c>
      <c r="H1721">
        <v>69.27</v>
      </c>
      <c r="I1721">
        <v>90</v>
      </c>
    </row>
    <row r="1722" spans="1:9">
      <c r="A1722" t="s">
        <v>1724</v>
      </c>
      <c r="B1722" s="1" t="s">
        <v>4867</v>
      </c>
      <c r="C1722" s="1" t="s">
        <v>8005</v>
      </c>
      <c r="D1722" s="1" t="s">
        <v>11145</v>
      </c>
      <c r="E1722" s="1" t="s">
        <v>17425</v>
      </c>
      <c r="F1722">
        <v>4.66</v>
      </c>
      <c r="G1722">
        <v>21.14</v>
      </c>
      <c r="H1722">
        <v>65.84999999999999</v>
      </c>
      <c r="I1722">
        <v>80</v>
      </c>
    </row>
    <row r="1723" spans="1:9">
      <c r="A1723" t="s">
        <v>1725</v>
      </c>
      <c r="B1723" s="1" t="s">
        <v>4868</v>
      </c>
      <c r="C1723" s="1" t="s">
        <v>8006</v>
      </c>
      <c r="D1723" s="1" t="s">
        <v>11146</v>
      </c>
      <c r="E1723" s="1" t="s">
        <v>17426</v>
      </c>
      <c r="F1723">
        <v>25.32</v>
      </c>
      <c r="G1723">
        <v>66.27</v>
      </c>
      <c r="H1723">
        <v>51.4</v>
      </c>
      <c r="I1723">
        <v>70.97</v>
      </c>
    </row>
    <row r="1724" spans="1:9">
      <c r="A1724" t="s">
        <v>1726</v>
      </c>
      <c r="B1724" s="1" t="s">
        <v>4869</v>
      </c>
      <c r="C1724" s="1" t="s">
        <v>8007</v>
      </c>
      <c r="D1724" s="1" t="s">
        <v>11147</v>
      </c>
      <c r="E1724" s="1" t="s">
        <v>17427</v>
      </c>
      <c r="F1724">
        <v>8.48</v>
      </c>
      <c r="G1724">
        <v>27.21</v>
      </c>
      <c r="H1724">
        <v>66.04000000000001</v>
      </c>
      <c r="I1724">
        <v>76.19</v>
      </c>
    </row>
    <row r="1725" spans="1:9">
      <c r="A1725" t="s">
        <v>1727</v>
      </c>
      <c r="B1725" s="1" t="s">
        <v>4870</v>
      </c>
      <c r="C1725" s="1" t="s">
        <v>8008</v>
      </c>
      <c r="D1725" s="1" t="s">
        <v>11148</v>
      </c>
      <c r="E1725" s="1" t="s">
        <v>17428</v>
      </c>
      <c r="F1725">
        <v>4.55</v>
      </c>
      <c r="G1725">
        <v>26.75</v>
      </c>
      <c r="H1725">
        <v>78.56999999999999</v>
      </c>
      <c r="I1725">
        <v>106.67</v>
      </c>
    </row>
    <row r="1726" spans="1:9">
      <c r="A1726" t="s">
        <v>1728</v>
      </c>
      <c r="B1726" s="1" t="s">
        <v>4871</v>
      </c>
      <c r="C1726" s="1" t="s">
        <v>8009</v>
      </c>
      <c r="D1726" s="1" t="s">
        <v>11149</v>
      </c>
      <c r="E1726" s="1" t="s">
        <v>17429</v>
      </c>
      <c r="F1726">
        <v>33.96</v>
      </c>
      <c r="G1726">
        <v>59.11</v>
      </c>
      <c r="H1726">
        <v>57.46</v>
      </c>
      <c r="I1726">
        <v>63.64</v>
      </c>
    </row>
    <row r="1727" spans="1:9">
      <c r="A1727" t="s">
        <v>1729</v>
      </c>
      <c r="B1727" s="1" t="s">
        <v>4872</v>
      </c>
      <c r="C1727" s="1" t="s">
        <v>8010</v>
      </c>
      <c r="D1727" s="1" t="s">
        <v>11150</v>
      </c>
      <c r="E1727" s="1" t="s">
        <v>17430</v>
      </c>
      <c r="F1727">
        <v>2.16</v>
      </c>
      <c r="G1727">
        <v>27.4</v>
      </c>
      <c r="H1727">
        <v>62.72</v>
      </c>
      <c r="I1727">
        <v>89.58</v>
      </c>
    </row>
    <row r="1728" spans="1:9">
      <c r="A1728" t="s">
        <v>1730</v>
      </c>
      <c r="B1728" s="1" t="s">
        <v>4873</v>
      </c>
      <c r="C1728" s="1" t="s">
        <v>8011</v>
      </c>
      <c r="D1728" s="1" t="s">
        <v>11151</v>
      </c>
      <c r="E1728" s="1" t="s">
        <v>17431</v>
      </c>
      <c r="F1728">
        <v>6.91</v>
      </c>
      <c r="G1728">
        <v>41.05</v>
      </c>
      <c r="H1728">
        <v>67.11</v>
      </c>
      <c r="I1728">
        <v>76.31999999999999</v>
      </c>
    </row>
    <row r="1729" spans="1:9">
      <c r="A1729" t="s">
        <v>1731</v>
      </c>
      <c r="B1729" s="1" t="s">
        <v>4874</v>
      </c>
      <c r="C1729" s="1" t="s">
        <v>8012</v>
      </c>
      <c r="D1729" s="1" t="s">
        <v>11152</v>
      </c>
      <c r="E1729" s="1" t="s">
        <v>17432</v>
      </c>
      <c r="F1729">
        <v>14</v>
      </c>
      <c r="G1729">
        <v>54.47</v>
      </c>
      <c r="H1729">
        <v>47.71</v>
      </c>
      <c r="I1729">
        <v>61.11</v>
      </c>
    </row>
    <row r="1730" spans="1:9">
      <c r="A1730" t="s">
        <v>1732</v>
      </c>
      <c r="B1730" s="1" t="s">
        <v>4875</v>
      </c>
      <c r="C1730" s="1" t="s">
        <v>8013</v>
      </c>
      <c r="D1730" s="1" t="s">
        <v>11153</v>
      </c>
      <c r="E1730" s="1" t="s">
        <v>17433</v>
      </c>
      <c r="F1730">
        <v>10.31</v>
      </c>
      <c r="G1730">
        <v>49.69</v>
      </c>
      <c r="H1730">
        <v>56.18</v>
      </c>
      <c r="I1730">
        <v>71.7</v>
      </c>
    </row>
    <row r="1731" spans="1:9">
      <c r="A1731" t="s">
        <v>1733</v>
      </c>
      <c r="B1731" s="1" t="s">
        <v>4876</v>
      </c>
      <c r="C1731" s="1" t="s">
        <v>8014</v>
      </c>
      <c r="D1731" s="1" t="s">
        <v>11154</v>
      </c>
      <c r="E1731" s="1" t="s">
        <v>17434</v>
      </c>
      <c r="F1731">
        <v>4.74</v>
      </c>
      <c r="G1731">
        <v>46.11</v>
      </c>
      <c r="H1731">
        <v>66.95</v>
      </c>
      <c r="I1731">
        <v>78.56999999999999</v>
      </c>
    </row>
    <row r="1732" spans="1:9">
      <c r="A1732" t="s">
        <v>1734</v>
      </c>
      <c r="B1732" s="1" t="s">
        <v>4877</v>
      </c>
      <c r="C1732" s="1" t="s">
        <v>8015</v>
      </c>
      <c r="D1732" s="1" t="s">
        <v>11155</v>
      </c>
      <c r="E1732" s="1" t="s">
        <v>17435</v>
      </c>
      <c r="F1732">
        <v>15.32</v>
      </c>
      <c r="G1732">
        <v>48.06</v>
      </c>
      <c r="H1732">
        <v>49.1</v>
      </c>
      <c r="I1732">
        <v>66.67</v>
      </c>
    </row>
    <row r="1733" spans="1:9">
      <c r="A1733" t="s">
        <v>1735</v>
      </c>
      <c r="B1733" s="1" t="s">
        <v>4878</v>
      </c>
      <c r="C1733" s="1" t="s">
        <v>8016</v>
      </c>
      <c r="D1733" s="1" t="s">
        <v>11156</v>
      </c>
      <c r="E1733" s="1" t="s">
        <v>17436</v>
      </c>
      <c r="F1733">
        <v>11.2</v>
      </c>
      <c r="G1733">
        <v>54.72</v>
      </c>
      <c r="H1733">
        <v>67.54000000000001</v>
      </c>
      <c r="I1733">
        <v>82.5</v>
      </c>
    </row>
    <row r="1734" spans="1:9">
      <c r="A1734" t="s">
        <v>1736</v>
      </c>
      <c r="B1734" s="1" t="s">
        <v>4879</v>
      </c>
      <c r="C1734" s="1" t="s">
        <v>8017</v>
      </c>
      <c r="D1734" s="1" t="s">
        <v>11157</v>
      </c>
      <c r="E1734" s="1" t="s">
        <v>17437</v>
      </c>
      <c r="F1734">
        <v>7.86</v>
      </c>
      <c r="G1734">
        <v>44.77</v>
      </c>
      <c r="H1734">
        <v>58.02</v>
      </c>
      <c r="I1734">
        <v>88.89</v>
      </c>
    </row>
    <row r="1735" spans="1:9">
      <c r="A1735" t="s">
        <v>1737</v>
      </c>
      <c r="B1735" s="1" t="s">
        <v>4880</v>
      </c>
      <c r="C1735" s="1" t="s">
        <v>8018</v>
      </c>
      <c r="D1735" s="1" t="s">
        <v>11158</v>
      </c>
      <c r="E1735" s="1" t="s">
        <v>17438</v>
      </c>
      <c r="F1735">
        <v>3.83</v>
      </c>
      <c r="G1735">
        <v>33.78</v>
      </c>
      <c r="H1735">
        <v>64.5</v>
      </c>
      <c r="I1735">
        <v>82.76000000000001</v>
      </c>
    </row>
    <row r="1736" spans="1:9">
      <c r="A1736" t="s">
        <v>1738</v>
      </c>
      <c r="B1736" s="1" t="s">
        <v>4881</v>
      </c>
      <c r="C1736" s="1" t="s">
        <v>8019</v>
      </c>
      <c r="D1736" s="1" t="s">
        <v>11159</v>
      </c>
      <c r="E1736" s="1" t="s">
        <v>17439</v>
      </c>
      <c r="F1736">
        <v>18.59</v>
      </c>
      <c r="G1736">
        <v>49.21</v>
      </c>
      <c r="H1736">
        <v>57.62</v>
      </c>
      <c r="I1736">
        <v>62.16</v>
      </c>
    </row>
    <row r="1737" spans="1:9">
      <c r="A1737" t="s">
        <v>1739</v>
      </c>
      <c r="B1737" s="1" t="s">
        <v>4882</v>
      </c>
      <c r="C1737" s="1" t="s">
        <v>8020</v>
      </c>
      <c r="D1737" s="1" t="s">
        <v>11160</v>
      </c>
      <c r="E1737" s="1" t="s">
        <v>17440</v>
      </c>
      <c r="F1737">
        <v>8.32</v>
      </c>
      <c r="G1737">
        <v>54.36</v>
      </c>
      <c r="H1737">
        <v>60.46</v>
      </c>
      <c r="I1737">
        <v>73.77</v>
      </c>
    </row>
    <row r="1738" spans="1:9">
      <c r="A1738" t="s">
        <v>1740</v>
      </c>
      <c r="B1738" s="1" t="s">
        <v>4883</v>
      </c>
      <c r="C1738" s="1" t="s">
        <v>8021</v>
      </c>
      <c r="D1738" s="1" t="s">
        <v>11161</v>
      </c>
      <c r="E1738" s="1" t="s">
        <v>17441</v>
      </c>
      <c r="F1738">
        <v>5.88</v>
      </c>
      <c r="G1738">
        <v>41.18</v>
      </c>
      <c r="H1738">
        <v>93.94</v>
      </c>
      <c r="I1738">
        <v>127.27</v>
      </c>
    </row>
    <row r="1739" spans="1:9">
      <c r="A1739" t="s">
        <v>1741</v>
      </c>
      <c r="B1739" s="1" t="s">
        <v>4884</v>
      </c>
      <c r="C1739" s="1" t="s">
        <v>8022</v>
      </c>
      <c r="D1739" s="1" t="s">
        <v>11162</v>
      </c>
      <c r="E1739" s="1" t="s">
        <v>17442</v>
      </c>
      <c r="F1739">
        <v>24.89</v>
      </c>
      <c r="G1739">
        <v>53.94</v>
      </c>
      <c r="H1739">
        <v>58.8</v>
      </c>
      <c r="I1739">
        <v>75</v>
      </c>
    </row>
    <row r="1740" spans="1:9">
      <c r="A1740" t="s">
        <v>1742</v>
      </c>
      <c r="B1740" s="1" t="s">
        <v>4885</v>
      </c>
      <c r="C1740" s="1" t="s">
        <v>8023</v>
      </c>
      <c r="D1740" s="1" t="s">
        <v>11163</v>
      </c>
      <c r="E1740" s="1" t="s">
        <v>17443</v>
      </c>
      <c r="F1740">
        <v>9.41</v>
      </c>
      <c r="G1740">
        <v>40.9</v>
      </c>
      <c r="H1740">
        <v>58.54</v>
      </c>
      <c r="I1740">
        <v>85.70999999999999</v>
      </c>
    </row>
    <row r="1741" spans="1:9">
      <c r="A1741" t="s">
        <v>1743</v>
      </c>
      <c r="B1741" s="1" t="s">
        <v>4886</v>
      </c>
      <c r="C1741" s="1" t="s">
        <v>8024</v>
      </c>
      <c r="D1741" s="1" t="s">
        <v>11164</v>
      </c>
      <c r="E1741" s="1" t="s">
        <v>17444</v>
      </c>
      <c r="F1741">
        <v>22.12</v>
      </c>
      <c r="G1741">
        <v>53.57</v>
      </c>
      <c r="H1741">
        <v>76.52</v>
      </c>
      <c r="I1741">
        <v>90.48</v>
      </c>
    </row>
    <row r="1742" spans="1:9">
      <c r="A1742" t="s">
        <v>1744</v>
      </c>
      <c r="B1742" s="1" t="s">
        <v>4887</v>
      </c>
      <c r="C1742" s="1" t="s">
        <v>8025</v>
      </c>
      <c r="D1742" s="1" t="s">
        <v>11165</v>
      </c>
      <c r="E1742" s="1" t="s">
        <v>17445</v>
      </c>
      <c r="F1742">
        <v>5.61</v>
      </c>
      <c r="G1742">
        <v>51.99</v>
      </c>
      <c r="H1742">
        <v>53.16</v>
      </c>
      <c r="I1742">
        <v>76.92</v>
      </c>
    </row>
    <row r="1743" spans="1:9">
      <c r="A1743" t="s">
        <v>1745</v>
      </c>
      <c r="B1743" s="1" t="s">
        <v>4888</v>
      </c>
      <c r="C1743" s="1" t="s">
        <v>8026</v>
      </c>
      <c r="D1743" s="1" t="s">
        <v>11166</v>
      </c>
      <c r="E1743" s="1" t="s">
        <v>17446</v>
      </c>
      <c r="F1743">
        <v>9.68</v>
      </c>
      <c r="G1743">
        <v>50.34</v>
      </c>
      <c r="H1743">
        <v>60.96</v>
      </c>
      <c r="I1743">
        <v>69.23</v>
      </c>
    </row>
    <row r="1744" spans="1:9">
      <c r="A1744" t="s">
        <v>1746</v>
      </c>
      <c r="B1744" s="1" t="s">
        <v>4889</v>
      </c>
      <c r="C1744" s="1" t="s">
        <v>8027</v>
      </c>
      <c r="D1744" s="1" t="s">
        <v>11167</v>
      </c>
      <c r="E1744" s="1" t="s">
        <v>17447</v>
      </c>
      <c r="F1744">
        <v>16.81</v>
      </c>
      <c r="G1744">
        <v>51.7</v>
      </c>
      <c r="H1744">
        <v>50.35</v>
      </c>
      <c r="I1744">
        <v>70.83</v>
      </c>
    </row>
    <row r="1745" spans="1:9">
      <c r="A1745" t="s">
        <v>1747</v>
      </c>
      <c r="B1745" s="1" t="s">
        <v>4890</v>
      </c>
      <c r="C1745" s="1" t="s">
        <v>8028</v>
      </c>
      <c r="D1745" s="1" t="s">
        <v>11168</v>
      </c>
      <c r="E1745" s="1" t="s">
        <v>17448</v>
      </c>
      <c r="F1745">
        <v>17.38</v>
      </c>
      <c r="G1745">
        <v>58.67</v>
      </c>
      <c r="H1745">
        <v>42.03</v>
      </c>
      <c r="I1745">
        <v>56</v>
      </c>
    </row>
    <row r="1746" spans="1:9">
      <c r="A1746" t="s">
        <v>1748</v>
      </c>
      <c r="B1746" s="1" t="s">
        <v>4891</v>
      </c>
      <c r="C1746" s="1" t="s">
        <v>8029</v>
      </c>
      <c r="D1746" s="1" t="s">
        <v>11169</v>
      </c>
      <c r="E1746" s="1" t="s">
        <v>17449</v>
      </c>
      <c r="F1746">
        <v>4.15</v>
      </c>
      <c r="G1746">
        <v>29.08</v>
      </c>
      <c r="H1746">
        <v>64.66</v>
      </c>
      <c r="I1746">
        <v>81.81999999999999</v>
      </c>
    </row>
    <row r="1747" spans="1:9">
      <c r="A1747" t="s">
        <v>1749</v>
      </c>
      <c r="B1747" s="1" t="s">
        <v>4892</v>
      </c>
      <c r="C1747" s="1" t="s">
        <v>8030</v>
      </c>
      <c r="D1747" s="1" t="s">
        <v>11170</v>
      </c>
      <c r="E1747" s="1" t="s">
        <v>17450</v>
      </c>
      <c r="F1747">
        <v>4.18</v>
      </c>
      <c r="G1747">
        <v>46.6</v>
      </c>
      <c r="H1747">
        <v>122.86</v>
      </c>
      <c r="I1747">
        <v>187.5</v>
      </c>
    </row>
    <row r="1748" spans="1:9">
      <c r="A1748" t="s">
        <v>1750</v>
      </c>
      <c r="B1748" s="1" t="s">
        <v>4893</v>
      </c>
      <c r="C1748" s="1" t="s">
        <v>8031</v>
      </c>
      <c r="D1748" s="1" t="s">
        <v>11171</v>
      </c>
      <c r="E1748" s="1" t="s">
        <v>17451</v>
      </c>
      <c r="F1748">
        <v>23.78</v>
      </c>
      <c r="G1748">
        <v>45.96</v>
      </c>
      <c r="H1748">
        <v>38.89</v>
      </c>
      <c r="I1748">
        <v>57.14</v>
      </c>
    </row>
    <row r="1749" spans="1:9">
      <c r="A1749" t="s">
        <v>1751</v>
      </c>
      <c r="B1749" s="1" t="s">
        <v>4894</v>
      </c>
      <c r="C1749" s="1" t="s">
        <v>8032</v>
      </c>
      <c r="D1749" s="1" t="s">
        <v>11172</v>
      </c>
      <c r="E1749" s="1" t="s">
        <v>17452</v>
      </c>
      <c r="F1749">
        <v>6.96</v>
      </c>
      <c r="G1749">
        <v>41.4</v>
      </c>
      <c r="H1749">
        <v>52.5</v>
      </c>
      <c r="I1749">
        <v>78.56999999999999</v>
      </c>
    </row>
    <row r="1750" spans="1:9">
      <c r="A1750" t="s">
        <v>1752</v>
      </c>
      <c r="B1750" s="1" t="s">
        <v>4895</v>
      </c>
      <c r="C1750" s="1" t="s">
        <v>8033</v>
      </c>
      <c r="D1750" s="1" t="s">
        <v>11173</v>
      </c>
      <c r="E1750" s="1" t="s">
        <v>17453</v>
      </c>
      <c r="F1750">
        <v>7.07</v>
      </c>
      <c r="G1750">
        <v>40.69</v>
      </c>
      <c r="H1750">
        <v>53.18</v>
      </c>
      <c r="I1750">
        <v>78.12</v>
      </c>
    </row>
    <row r="1751" spans="1:9">
      <c r="A1751" t="s">
        <v>1753</v>
      </c>
      <c r="B1751" s="1" t="s">
        <v>4896</v>
      </c>
      <c r="C1751" s="1" t="s">
        <v>8034</v>
      </c>
      <c r="D1751" s="1" t="s">
        <v>11174</v>
      </c>
      <c r="E1751" s="1" t="s">
        <v>17454</v>
      </c>
      <c r="F1751">
        <v>6.98</v>
      </c>
      <c r="G1751">
        <v>37.96</v>
      </c>
      <c r="H1751">
        <v>56.9</v>
      </c>
      <c r="I1751">
        <v>76.19</v>
      </c>
    </row>
    <row r="1752" spans="1:9">
      <c r="A1752" t="s">
        <v>1754</v>
      </c>
      <c r="B1752" s="1" t="s">
        <v>4897</v>
      </c>
      <c r="C1752" s="1" t="s">
        <v>8035</v>
      </c>
      <c r="D1752" s="1" t="s">
        <v>11175</v>
      </c>
      <c r="E1752" s="1" t="s">
        <v>17455</v>
      </c>
      <c r="F1752">
        <v>38.72</v>
      </c>
      <c r="G1752">
        <v>74.84999999999999</v>
      </c>
      <c r="H1752">
        <v>52.38</v>
      </c>
      <c r="I1752">
        <v>70</v>
      </c>
    </row>
    <row r="1753" spans="1:9">
      <c r="A1753" t="s">
        <v>1755</v>
      </c>
      <c r="B1753" s="1" t="s">
        <v>4898</v>
      </c>
      <c r="C1753" s="1" t="s">
        <v>8036</v>
      </c>
      <c r="D1753" s="1" t="s">
        <v>11176</v>
      </c>
      <c r="E1753" s="1" t="s">
        <v>17456</v>
      </c>
      <c r="F1753">
        <v>6.34</v>
      </c>
      <c r="G1753">
        <v>32.85</v>
      </c>
      <c r="H1753">
        <v>67.70999999999999</v>
      </c>
      <c r="I1753">
        <v>73.77</v>
      </c>
    </row>
    <row r="1754" spans="1:9">
      <c r="A1754" t="s">
        <v>1756</v>
      </c>
      <c r="B1754" s="1" t="s">
        <v>4899</v>
      </c>
      <c r="C1754" s="1" t="s">
        <v>8037</v>
      </c>
      <c r="D1754" s="1" t="s">
        <v>11177</v>
      </c>
      <c r="E1754" s="1" t="s">
        <v>17457</v>
      </c>
      <c r="F1754">
        <v>24.61</v>
      </c>
      <c r="G1754">
        <v>42.57</v>
      </c>
      <c r="H1754">
        <v>61.18</v>
      </c>
      <c r="I1754">
        <v>76.92</v>
      </c>
    </row>
    <row r="1755" spans="1:9">
      <c r="A1755" t="s">
        <v>1757</v>
      </c>
      <c r="B1755" s="1" t="s">
        <v>4900</v>
      </c>
      <c r="C1755" s="1" t="s">
        <v>8038</v>
      </c>
      <c r="D1755" s="1" t="s">
        <v>11178</v>
      </c>
      <c r="E1755" s="1" t="s">
        <v>17458</v>
      </c>
      <c r="F1755">
        <v>14.12</v>
      </c>
      <c r="G1755">
        <v>43.88</v>
      </c>
      <c r="H1755">
        <v>55</v>
      </c>
      <c r="I1755">
        <v>67.34999999999999</v>
      </c>
    </row>
    <row r="1756" spans="1:9">
      <c r="A1756" t="s">
        <v>1758</v>
      </c>
      <c r="B1756" s="1" t="s">
        <v>4901</v>
      </c>
      <c r="C1756" s="1" t="s">
        <v>8039</v>
      </c>
      <c r="D1756" s="1" t="s">
        <v>11179</v>
      </c>
      <c r="E1756" s="1" t="s">
        <v>17459</v>
      </c>
      <c r="F1756">
        <v>7.11</v>
      </c>
      <c r="G1756">
        <v>34.98</v>
      </c>
      <c r="H1756">
        <v>59.88</v>
      </c>
      <c r="I1756">
        <v>74.06999999999999</v>
      </c>
    </row>
    <row r="1757" spans="1:9">
      <c r="A1757" t="s">
        <v>1759</v>
      </c>
      <c r="B1757" s="1" t="s">
        <v>4902</v>
      </c>
      <c r="C1757" s="1" t="s">
        <v>8040</v>
      </c>
      <c r="D1757" s="1" t="s">
        <v>11180</v>
      </c>
      <c r="E1757" s="1" t="s">
        <v>17460</v>
      </c>
      <c r="F1757">
        <v>25.54</v>
      </c>
      <c r="G1757">
        <v>51.84</v>
      </c>
      <c r="H1757">
        <v>58.06</v>
      </c>
      <c r="I1757">
        <v>72.97</v>
      </c>
    </row>
    <row r="1758" spans="1:9">
      <c r="A1758" t="s">
        <v>1760</v>
      </c>
      <c r="B1758" s="1" t="s">
        <v>4903</v>
      </c>
      <c r="C1758" s="1" t="s">
        <v>8041</v>
      </c>
      <c r="D1758" s="1" t="s">
        <v>11181</v>
      </c>
      <c r="E1758" s="1" t="s">
        <v>17461</v>
      </c>
      <c r="F1758">
        <v>16.06</v>
      </c>
      <c r="G1758">
        <v>57.85</v>
      </c>
      <c r="H1758">
        <v>53.99</v>
      </c>
      <c r="I1758">
        <v>80.56</v>
      </c>
    </row>
    <row r="1759" spans="1:9">
      <c r="A1759" t="s">
        <v>1761</v>
      </c>
      <c r="B1759" s="1" t="s">
        <v>4904</v>
      </c>
      <c r="C1759" s="1" t="s">
        <v>8042</v>
      </c>
      <c r="D1759" s="1" t="s">
        <v>11182</v>
      </c>
      <c r="E1759" s="1" t="s">
        <v>17462</v>
      </c>
      <c r="F1759">
        <v>14.51</v>
      </c>
      <c r="G1759">
        <v>56.43</v>
      </c>
      <c r="H1759">
        <v>51.83</v>
      </c>
      <c r="I1759">
        <v>69.09</v>
      </c>
    </row>
    <row r="1760" spans="1:9">
      <c r="A1760" t="s">
        <v>1762</v>
      </c>
      <c r="B1760" s="1" t="s">
        <v>4905</v>
      </c>
      <c r="C1760" s="1" t="s">
        <v>8043</v>
      </c>
      <c r="D1760" s="1" t="s">
        <v>11183</v>
      </c>
      <c r="E1760" s="1" t="s">
        <v>17463</v>
      </c>
      <c r="F1760">
        <v>9.51</v>
      </c>
      <c r="G1760">
        <v>42.9</v>
      </c>
      <c r="H1760">
        <v>94.44</v>
      </c>
      <c r="I1760">
        <v>130</v>
      </c>
    </row>
    <row r="1761" spans="1:9">
      <c r="A1761" t="s">
        <v>1763</v>
      </c>
      <c r="B1761" s="1" t="s">
        <v>4906</v>
      </c>
      <c r="C1761" s="1" t="s">
        <v>8044</v>
      </c>
      <c r="D1761" s="1" t="s">
        <v>11184</v>
      </c>
      <c r="E1761" s="1" t="s">
        <v>17464</v>
      </c>
      <c r="F1761">
        <v>10.08</v>
      </c>
      <c r="G1761">
        <v>55.99</v>
      </c>
      <c r="H1761">
        <v>53.93</v>
      </c>
      <c r="I1761">
        <v>92.31</v>
      </c>
    </row>
    <row r="1762" spans="1:9">
      <c r="A1762" t="s">
        <v>1764</v>
      </c>
      <c r="B1762" s="1" t="s">
        <v>4907</v>
      </c>
      <c r="C1762" s="1" t="s">
        <v>8045</v>
      </c>
      <c r="D1762" s="1" t="s">
        <v>11185</v>
      </c>
      <c r="E1762" s="1" t="s">
        <v>17465</v>
      </c>
      <c r="F1762">
        <v>11.9</v>
      </c>
      <c r="G1762">
        <v>54</v>
      </c>
      <c r="H1762">
        <v>82.56</v>
      </c>
      <c r="I1762">
        <v>109.09</v>
      </c>
    </row>
    <row r="1763" spans="1:9">
      <c r="A1763" t="s">
        <v>1765</v>
      </c>
      <c r="B1763" s="1" t="s">
        <v>4908</v>
      </c>
      <c r="C1763" s="1" t="s">
        <v>8046</v>
      </c>
      <c r="D1763" s="1" t="s">
        <v>11186</v>
      </c>
      <c r="E1763" s="1" t="s">
        <v>17466</v>
      </c>
      <c r="F1763">
        <v>11.88</v>
      </c>
      <c r="G1763">
        <v>54.06</v>
      </c>
      <c r="H1763">
        <v>86.59</v>
      </c>
      <c r="I1763">
        <v>103.33</v>
      </c>
    </row>
    <row r="1764" spans="1:9">
      <c r="A1764" t="s">
        <v>1766</v>
      </c>
      <c r="B1764" s="1" t="s">
        <v>4909</v>
      </c>
      <c r="C1764" s="1" t="s">
        <v>8047</v>
      </c>
      <c r="D1764" s="1" t="s">
        <v>11187</v>
      </c>
      <c r="E1764" s="1" t="s">
        <v>17467</v>
      </c>
      <c r="F1764">
        <v>18.7</v>
      </c>
      <c r="G1764">
        <v>62.22</v>
      </c>
      <c r="H1764">
        <v>59.38</v>
      </c>
      <c r="I1764">
        <v>85</v>
      </c>
    </row>
    <row r="1765" spans="1:9">
      <c r="A1765" t="s">
        <v>1767</v>
      </c>
      <c r="B1765" s="1" t="s">
        <v>4910</v>
      </c>
      <c r="C1765" s="1" t="s">
        <v>8048</v>
      </c>
      <c r="D1765" s="1" t="s">
        <v>11188</v>
      </c>
      <c r="E1765" s="1" t="s">
        <v>17468</v>
      </c>
      <c r="F1765">
        <v>24.62</v>
      </c>
      <c r="G1765">
        <v>60.98</v>
      </c>
      <c r="H1765">
        <v>64.47</v>
      </c>
      <c r="I1765">
        <v>84.62</v>
      </c>
    </row>
    <row r="1766" spans="1:9">
      <c r="A1766" t="s">
        <v>1768</v>
      </c>
      <c r="B1766" s="1" t="s">
        <v>4911</v>
      </c>
      <c r="C1766" s="1" t="s">
        <v>8049</v>
      </c>
      <c r="D1766" s="1" t="s">
        <v>11189</v>
      </c>
      <c r="E1766" s="1" t="s">
        <v>17469</v>
      </c>
      <c r="F1766">
        <v>26.26</v>
      </c>
      <c r="G1766">
        <v>58.03</v>
      </c>
      <c r="H1766">
        <v>40.38</v>
      </c>
      <c r="I1766">
        <v>50</v>
      </c>
    </row>
    <row r="1767" spans="1:9">
      <c r="A1767" t="s">
        <v>1769</v>
      </c>
      <c r="B1767" s="1" t="s">
        <v>4912</v>
      </c>
      <c r="C1767" s="1" t="s">
        <v>8050</v>
      </c>
      <c r="D1767" s="1" t="s">
        <v>11190</v>
      </c>
      <c r="E1767" s="1" t="s">
        <v>17470</v>
      </c>
      <c r="F1767">
        <v>17.47</v>
      </c>
      <c r="G1767">
        <v>62</v>
      </c>
      <c r="H1767">
        <v>45.27</v>
      </c>
      <c r="I1767">
        <v>56</v>
      </c>
    </row>
    <row r="1768" spans="1:9">
      <c r="A1768" t="s">
        <v>1770</v>
      </c>
      <c r="B1768" s="1" t="s">
        <v>4913</v>
      </c>
      <c r="C1768" s="1" t="s">
        <v>8051</v>
      </c>
      <c r="D1768" s="1" t="s">
        <v>11191</v>
      </c>
      <c r="E1768" s="1" t="s">
        <v>17471</v>
      </c>
      <c r="F1768">
        <v>4.96</v>
      </c>
      <c r="G1768">
        <v>51.64</v>
      </c>
      <c r="H1768">
        <v>55.69</v>
      </c>
      <c r="I1768">
        <v>79.31</v>
      </c>
    </row>
    <row r="1769" spans="1:9">
      <c r="A1769" t="s">
        <v>1771</v>
      </c>
      <c r="B1769" s="1" t="s">
        <v>4914</v>
      </c>
      <c r="C1769" s="1" t="s">
        <v>8052</v>
      </c>
      <c r="D1769" s="1" t="s">
        <v>11192</v>
      </c>
      <c r="E1769" s="1" t="s">
        <v>17472</v>
      </c>
      <c r="F1769">
        <v>20.53</v>
      </c>
      <c r="G1769">
        <v>47.61</v>
      </c>
      <c r="H1769">
        <v>63.29</v>
      </c>
      <c r="I1769">
        <v>75.76000000000001</v>
      </c>
    </row>
    <row r="1770" spans="1:9">
      <c r="A1770" t="s">
        <v>1772</v>
      </c>
      <c r="B1770" s="1" t="s">
        <v>4915</v>
      </c>
      <c r="C1770" s="1" t="s">
        <v>8053</v>
      </c>
      <c r="D1770" s="1" t="s">
        <v>11193</v>
      </c>
      <c r="E1770" s="1" t="s">
        <v>17473</v>
      </c>
      <c r="F1770">
        <v>42.18</v>
      </c>
      <c r="G1770">
        <v>64.61</v>
      </c>
      <c r="H1770">
        <v>33.57</v>
      </c>
      <c r="I1770">
        <v>44</v>
      </c>
    </row>
    <row r="1771" spans="1:9">
      <c r="A1771" t="s">
        <v>1773</v>
      </c>
      <c r="B1771" s="1" t="s">
        <v>4916</v>
      </c>
      <c r="C1771" s="1" t="s">
        <v>8054</v>
      </c>
      <c r="D1771" s="1" t="s">
        <v>11194</v>
      </c>
      <c r="E1771" s="1" t="s">
        <v>17474</v>
      </c>
      <c r="F1771">
        <v>30.34</v>
      </c>
      <c r="G1771">
        <v>67.92</v>
      </c>
      <c r="H1771">
        <v>50</v>
      </c>
      <c r="I1771">
        <v>62.5</v>
      </c>
    </row>
    <row r="1772" spans="1:9">
      <c r="A1772" t="s">
        <v>1774</v>
      </c>
      <c r="B1772" s="1" t="s">
        <v>4917</v>
      </c>
      <c r="C1772" s="1" t="s">
        <v>8055</v>
      </c>
      <c r="D1772" s="1" t="s">
        <v>11195</v>
      </c>
      <c r="E1772" s="1" t="s">
        <v>17475</v>
      </c>
      <c r="F1772">
        <v>12.68</v>
      </c>
      <c r="G1772">
        <v>54.3</v>
      </c>
      <c r="H1772">
        <v>67.38</v>
      </c>
      <c r="I1772">
        <v>84.38</v>
      </c>
    </row>
    <row r="1773" spans="1:9">
      <c r="A1773" t="s">
        <v>1775</v>
      </c>
      <c r="B1773" s="1" t="s">
        <v>4918</v>
      </c>
      <c r="C1773" s="1" t="s">
        <v>8056</v>
      </c>
      <c r="D1773" s="1" t="s">
        <v>11196</v>
      </c>
      <c r="E1773" s="1" t="s">
        <v>17476</v>
      </c>
      <c r="F1773">
        <v>19.34</v>
      </c>
      <c r="G1773">
        <v>59.38</v>
      </c>
      <c r="H1773">
        <v>66.84</v>
      </c>
      <c r="I1773">
        <v>91.18000000000001</v>
      </c>
    </row>
    <row r="1774" spans="1:9">
      <c r="A1774" t="s">
        <v>1776</v>
      </c>
      <c r="B1774" s="1" t="s">
        <v>4919</v>
      </c>
      <c r="C1774" s="1" t="s">
        <v>8057</v>
      </c>
      <c r="D1774" s="1" t="s">
        <v>11197</v>
      </c>
      <c r="E1774" s="1" t="s">
        <v>17477</v>
      </c>
      <c r="F1774">
        <v>4.23</v>
      </c>
      <c r="G1774">
        <v>40.14</v>
      </c>
      <c r="H1774">
        <v>73.53</v>
      </c>
      <c r="I1774">
        <v>100</v>
      </c>
    </row>
    <row r="1775" spans="1:9">
      <c r="A1775" t="s">
        <v>1777</v>
      </c>
      <c r="B1775" s="1" t="s">
        <v>4920</v>
      </c>
      <c r="C1775" s="1" t="s">
        <v>8058</v>
      </c>
      <c r="D1775" s="1" t="s">
        <v>11198</v>
      </c>
      <c r="E1775" s="1" t="s">
        <v>17478</v>
      </c>
      <c r="F1775">
        <v>9.960000000000001</v>
      </c>
      <c r="G1775">
        <v>65.69</v>
      </c>
      <c r="H1775">
        <v>64.44</v>
      </c>
      <c r="I1775">
        <v>70.83</v>
      </c>
    </row>
    <row r="1776" spans="1:9">
      <c r="A1776" t="s">
        <v>1778</v>
      </c>
      <c r="B1776" s="1" t="s">
        <v>4921</v>
      </c>
      <c r="C1776" s="1" t="s">
        <v>8059</v>
      </c>
      <c r="D1776" s="1" t="s">
        <v>11199</v>
      </c>
      <c r="E1776" s="1" t="s">
        <v>17479</v>
      </c>
      <c r="F1776">
        <v>10.76</v>
      </c>
      <c r="G1776">
        <v>45.94</v>
      </c>
      <c r="H1776">
        <v>50.5</v>
      </c>
      <c r="I1776">
        <v>63.89</v>
      </c>
    </row>
    <row r="1777" spans="1:9">
      <c r="A1777" t="s">
        <v>1779</v>
      </c>
      <c r="B1777" s="1" t="s">
        <v>4922</v>
      </c>
      <c r="C1777" s="1" t="s">
        <v>8060</v>
      </c>
      <c r="D1777" s="1" t="s">
        <v>11200</v>
      </c>
      <c r="E1777" s="1" t="s">
        <v>17480</v>
      </c>
      <c r="F1777">
        <v>34.92</v>
      </c>
      <c r="G1777">
        <v>56.99</v>
      </c>
      <c r="H1777">
        <v>63.72</v>
      </c>
      <c r="I1777">
        <v>68.42</v>
      </c>
    </row>
    <row r="1778" spans="1:9">
      <c r="A1778" t="s">
        <v>1780</v>
      </c>
      <c r="B1778" s="1" t="s">
        <v>4923</v>
      </c>
      <c r="C1778" s="1" t="s">
        <v>8061</v>
      </c>
      <c r="D1778" s="1" t="s">
        <v>11201</v>
      </c>
      <c r="E1778" s="1" t="s">
        <v>17481</v>
      </c>
      <c r="F1778">
        <v>2.1</v>
      </c>
      <c r="G1778">
        <v>36.24</v>
      </c>
      <c r="H1778">
        <v>66.47</v>
      </c>
      <c r="I1778">
        <v>88.89</v>
      </c>
    </row>
    <row r="1779" spans="1:9">
      <c r="A1779" t="s">
        <v>1781</v>
      </c>
      <c r="B1779" s="1" t="s">
        <v>4924</v>
      </c>
      <c r="C1779" s="1" t="s">
        <v>8062</v>
      </c>
      <c r="D1779" s="1" t="s">
        <v>11202</v>
      </c>
      <c r="E1779" s="1" t="s">
        <v>17482</v>
      </c>
      <c r="F1779">
        <v>9.65</v>
      </c>
      <c r="G1779">
        <v>43.34</v>
      </c>
      <c r="H1779">
        <v>101.26</v>
      </c>
      <c r="I1779">
        <v>113.79</v>
      </c>
    </row>
    <row r="1780" spans="1:9">
      <c r="A1780" t="s">
        <v>1782</v>
      </c>
      <c r="B1780" s="1" t="s">
        <v>4925</v>
      </c>
      <c r="C1780" s="1" t="s">
        <v>8063</v>
      </c>
      <c r="D1780" s="1" t="s">
        <v>11203</v>
      </c>
      <c r="E1780" s="1" t="s">
        <v>17483</v>
      </c>
      <c r="F1780">
        <v>20.89</v>
      </c>
      <c r="G1780">
        <v>64.02</v>
      </c>
      <c r="H1780">
        <v>51.54</v>
      </c>
      <c r="I1780">
        <v>60.98</v>
      </c>
    </row>
    <row r="1781" spans="1:9">
      <c r="A1781" t="s">
        <v>1783</v>
      </c>
      <c r="B1781" s="1" t="s">
        <v>4926</v>
      </c>
      <c r="C1781" s="1" t="s">
        <v>8064</v>
      </c>
      <c r="D1781" s="1" t="s">
        <v>11204</v>
      </c>
      <c r="E1781" s="1" t="s">
        <v>17484</v>
      </c>
      <c r="F1781">
        <v>8.460000000000001</v>
      </c>
      <c r="G1781">
        <v>48.43</v>
      </c>
      <c r="H1781">
        <v>53.75</v>
      </c>
      <c r="I1781">
        <v>74.36</v>
      </c>
    </row>
    <row r="1782" spans="1:9">
      <c r="A1782" t="s">
        <v>1784</v>
      </c>
      <c r="B1782" s="1" t="s">
        <v>4927</v>
      </c>
      <c r="C1782" s="1" t="s">
        <v>8065</v>
      </c>
      <c r="D1782" s="1" t="s">
        <v>11205</v>
      </c>
      <c r="E1782" s="1" t="s">
        <v>17485</v>
      </c>
      <c r="F1782">
        <v>3.95</v>
      </c>
      <c r="G1782">
        <v>37.65</v>
      </c>
      <c r="H1782">
        <v>62.37</v>
      </c>
      <c r="I1782">
        <v>77.78</v>
      </c>
    </row>
    <row r="1783" spans="1:9">
      <c r="A1783" t="s">
        <v>1785</v>
      </c>
      <c r="B1783" s="1" t="s">
        <v>4928</v>
      </c>
      <c r="C1783" s="1" t="s">
        <v>8066</v>
      </c>
      <c r="D1783" s="1" t="s">
        <v>11206</v>
      </c>
      <c r="E1783" s="1" t="s">
        <v>17486</v>
      </c>
      <c r="F1783">
        <v>6.8</v>
      </c>
      <c r="G1783">
        <v>44.5</v>
      </c>
      <c r="H1783">
        <v>58.49</v>
      </c>
      <c r="I1783">
        <v>77.78</v>
      </c>
    </row>
    <row r="1784" spans="1:9">
      <c r="A1784" t="s">
        <v>1786</v>
      </c>
      <c r="B1784" s="1" t="s">
        <v>4929</v>
      </c>
      <c r="C1784" s="1" t="s">
        <v>8067</v>
      </c>
      <c r="D1784" s="1" t="s">
        <v>11207</v>
      </c>
      <c r="E1784" s="1" t="s">
        <v>17487</v>
      </c>
      <c r="F1784">
        <v>7.7</v>
      </c>
      <c r="G1784">
        <v>50.35</v>
      </c>
      <c r="H1784">
        <v>60.08</v>
      </c>
      <c r="I1784">
        <v>86.36</v>
      </c>
    </row>
    <row r="1785" spans="1:9">
      <c r="A1785" t="s">
        <v>1787</v>
      </c>
      <c r="B1785" s="1" t="s">
        <v>4930</v>
      </c>
      <c r="C1785" s="1" t="s">
        <v>8068</v>
      </c>
      <c r="D1785" s="1" t="s">
        <v>11208</v>
      </c>
      <c r="E1785" s="1" t="s">
        <v>17488</v>
      </c>
      <c r="F1785">
        <v>3.3</v>
      </c>
      <c r="G1785">
        <v>33.96</v>
      </c>
      <c r="H1785">
        <v>78.97</v>
      </c>
      <c r="I1785">
        <v>100</v>
      </c>
    </row>
    <row r="1786" spans="1:9">
      <c r="A1786" t="s">
        <v>1788</v>
      </c>
      <c r="B1786" s="1" t="s">
        <v>4931</v>
      </c>
      <c r="C1786" s="1" t="s">
        <v>8069</v>
      </c>
      <c r="D1786" s="1" t="s">
        <v>11209</v>
      </c>
      <c r="E1786" s="1" t="s">
        <v>17489</v>
      </c>
      <c r="F1786">
        <v>12.42</v>
      </c>
      <c r="G1786">
        <v>58.84</v>
      </c>
      <c r="H1786">
        <v>41.24</v>
      </c>
      <c r="I1786">
        <v>56.25</v>
      </c>
    </row>
    <row r="1787" spans="1:9">
      <c r="A1787" t="s">
        <v>1789</v>
      </c>
      <c r="B1787" s="1" t="s">
        <v>4932</v>
      </c>
      <c r="C1787" s="1" t="s">
        <v>8070</v>
      </c>
      <c r="D1787" s="1" t="s">
        <v>11210</v>
      </c>
      <c r="E1787" s="1" t="s">
        <v>17490</v>
      </c>
      <c r="F1787">
        <v>18.49</v>
      </c>
      <c r="G1787">
        <v>55.91</v>
      </c>
      <c r="H1787">
        <v>48.6</v>
      </c>
      <c r="I1787">
        <v>66.15000000000001</v>
      </c>
    </row>
    <row r="1788" spans="1:9">
      <c r="A1788" t="s">
        <v>1790</v>
      </c>
      <c r="B1788" s="1" t="s">
        <v>4933</v>
      </c>
      <c r="C1788" s="1" t="s">
        <v>8071</v>
      </c>
      <c r="D1788" s="1" t="s">
        <v>11211</v>
      </c>
      <c r="E1788" s="1" t="s">
        <v>17491</v>
      </c>
      <c r="F1788">
        <v>6.44</v>
      </c>
      <c r="G1788">
        <v>44.52</v>
      </c>
      <c r="H1788">
        <v>71.84</v>
      </c>
      <c r="I1788">
        <v>93.55</v>
      </c>
    </row>
    <row r="1789" spans="1:9">
      <c r="A1789" t="s">
        <v>1791</v>
      </c>
      <c r="B1789" s="1" t="s">
        <v>4934</v>
      </c>
      <c r="C1789" s="1" t="s">
        <v>8072</v>
      </c>
      <c r="D1789" s="1" t="s">
        <v>11212</v>
      </c>
      <c r="E1789" s="1" t="s">
        <v>17492</v>
      </c>
      <c r="F1789">
        <v>22.83</v>
      </c>
      <c r="G1789">
        <v>61.8</v>
      </c>
      <c r="H1789">
        <v>88.11</v>
      </c>
      <c r="I1789">
        <v>93.55</v>
      </c>
    </row>
    <row r="1790" spans="1:9">
      <c r="A1790" t="s">
        <v>1792</v>
      </c>
      <c r="B1790" s="1" t="s">
        <v>4935</v>
      </c>
      <c r="C1790" s="1" t="s">
        <v>8073</v>
      </c>
      <c r="D1790" s="1" t="s">
        <v>11213</v>
      </c>
      <c r="E1790" s="1" t="s">
        <v>17493</v>
      </c>
      <c r="F1790">
        <v>9.68</v>
      </c>
      <c r="G1790">
        <v>52.15</v>
      </c>
      <c r="H1790">
        <v>55.31</v>
      </c>
      <c r="I1790">
        <v>72.92</v>
      </c>
    </row>
    <row r="1791" spans="1:9">
      <c r="A1791" t="s">
        <v>1793</v>
      </c>
      <c r="B1791" s="1" t="s">
        <v>4936</v>
      </c>
      <c r="C1791" s="1" t="s">
        <v>8074</v>
      </c>
      <c r="D1791" s="1" t="s">
        <v>11214</v>
      </c>
      <c r="E1791" s="1" t="s">
        <v>17494</v>
      </c>
      <c r="F1791">
        <v>6.12</v>
      </c>
      <c r="G1791">
        <v>54.42</v>
      </c>
      <c r="H1791">
        <v>81.70999999999999</v>
      </c>
      <c r="I1791">
        <v>93.09999999999999</v>
      </c>
    </row>
    <row r="1792" spans="1:9">
      <c r="A1792" t="s">
        <v>1794</v>
      </c>
      <c r="B1792" s="1" t="s">
        <v>4937</v>
      </c>
      <c r="C1792" s="1" t="s">
        <v>8075</v>
      </c>
      <c r="D1792" s="1" t="s">
        <v>11215</v>
      </c>
      <c r="E1792" s="1" t="s">
        <v>17495</v>
      </c>
      <c r="F1792">
        <v>6.02</v>
      </c>
      <c r="G1792">
        <v>45.71</v>
      </c>
      <c r="H1792">
        <v>55.52</v>
      </c>
      <c r="I1792">
        <v>68.89</v>
      </c>
    </row>
    <row r="1793" spans="1:9">
      <c r="A1793" t="s">
        <v>1795</v>
      </c>
      <c r="B1793" s="1" t="s">
        <v>4938</v>
      </c>
      <c r="C1793" s="1" t="s">
        <v>8076</v>
      </c>
      <c r="D1793" s="1" t="s">
        <v>11216</v>
      </c>
      <c r="E1793" s="1" t="s">
        <v>17496</v>
      </c>
      <c r="F1793">
        <v>19.4</v>
      </c>
      <c r="G1793">
        <v>62.75</v>
      </c>
      <c r="H1793">
        <v>82.43000000000001</v>
      </c>
      <c r="I1793">
        <v>100</v>
      </c>
    </row>
    <row r="1794" spans="1:9">
      <c r="A1794" t="s">
        <v>1796</v>
      </c>
      <c r="B1794" s="1" t="s">
        <v>4939</v>
      </c>
      <c r="C1794" s="1" t="s">
        <v>8077</v>
      </c>
      <c r="D1794" s="1" t="s">
        <v>11217</v>
      </c>
      <c r="E1794" s="1" t="s">
        <v>17497</v>
      </c>
      <c r="F1794">
        <v>3.35</v>
      </c>
      <c r="G1794">
        <v>45.16</v>
      </c>
      <c r="H1794">
        <v>86.09</v>
      </c>
      <c r="I1794">
        <v>104.44</v>
      </c>
    </row>
    <row r="1795" spans="1:9">
      <c r="A1795" t="s">
        <v>1797</v>
      </c>
      <c r="B1795" s="1" t="s">
        <v>4940</v>
      </c>
      <c r="C1795" s="1" t="s">
        <v>8078</v>
      </c>
      <c r="D1795" s="1" t="s">
        <v>11218</v>
      </c>
      <c r="E1795" s="1" t="s">
        <v>17498</v>
      </c>
      <c r="F1795">
        <v>16.36</v>
      </c>
      <c r="G1795">
        <v>46.88</v>
      </c>
      <c r="H1795">
        <v>61.73</v>
      </c>
      <c r="I1795">
        <v>75.76000000000001</v>
      </c>
    </row>
    <row r="1796" spans="1:9">
      <c r="A1796" t="s">
        <v>1798</v>
      </c>
      <c r="B1796" s="1" t="s">
        <v>4941</v>
      </c>
      <c r="C1796" s="1" t="s">
        <v>8079</v>
      </c>
      <c r="D1796" s="1" t="s">
        <v>11219</v>
      </c>
      <c r="E1796" s="1" t="s">
        <v>17499</v>
      </c>
      <c r="F1796">
        <v>7.04</v>
      </c>
      <c r="G1796">
        <v>46</v>
      </c>
      <c r="H1796">
        <v>53.01</v>
      </c>
      <c r="I1796">
        <v>72.73</v>
      </c>
    </row>
    <row r="1797" spans="1:9">
      <c r="A1797" t="s">
        <v>1799</v>
      </c>
      <c r="B1797" s="1" t="s">
        <v>4942</v>
      </c>
      <c r="C1797" s="1" t="s">
        <v>8080</v>
      </c>
      <c r="D1797" s="1" t="s">
        <v>11220</v>
      </c>
      <c r="E1797" s="1" t="s">
        <v>17500</v>
      </c>
      <c r="F1797">
        <v>3.96</v>
      </c>
      <c r="G1797">
        <v>30.5</v>
      </c>
      <c r="H1797">
        <v>94.12</v>
      </c>
      <c r="I1797">
        <v>128.57</v>
      </c>
    </row>
    <row r="1798" spans="1:9">
      <c r="A1798" t="s">
        <v>1800</v>
      </c>
      <c r="B1798" s="1" t="s">
        <v>4943</v>
      </c>
      <c r="C1798" s="1" t="s">
        <v>8081</v>
      </c>
      <c r="D1798" s="1" t="s">
        <v>11221</v>
      </c>
      <c r="E1798" s="1" t="s">
        <v>17501</v>
      </c>
      <c r="F1798">
        <v>10.7</v>
      </c>
      <c r="G1798">
        <v>53.42</v>
      </c>
      <c r="H1798">
        <v>53.85</v>
      </c>
      <c r="I1798">
        <v>78.56999999999999</v>
      </c>
    </row>
    <row r="1799" spans="1:9">
      <c r="A1799" t="s">
        <v>1801</v>
      </c>
      <c r="B1799" s="1" t="s">
        <v>4944</v>
      </c>
      <c r="C1799" s="1" t="s">
        <v>8082</v>
      </c>
      <c r="D1799" s="1" t="s">
        <v>11222</v>
      </c>
      <c r="E1799" s="1" t="s">
        <v>17502</v>
      </c>
      <c r="F1799">
        <v>14.82</v>
      </c>
      <c r="G1799">
        <v>59.15</v>
      </c>
      <c r="H1799">
        <v>105.98</v>
      </c>
      <c r="I1799">
        <v>128.57</v>
      </c>
    </row>
    <row r="1800" spans="1:9">
      <c r="A1800" t="s">
        <v>1802</v>
      </c>
      <c r="B1800" s="1" t="s">
        <v>4945</v>
      </c>
      <c r="C1800" s="1" t="s">
        <v>8083</v>
      </c>
      <c r="D1800" s="1" t="s">
        <v>11223</v>
      </c>
      <c r="E1800" s="1" t="s">
        <v>17503</v>
      </c>
      <c r="F1800">
        <v>10.48</v>
      </c>
      <c r="G1800">
        <v>48.27</v>
      </c>
      <c r="H1800">
        <v>58.17</v>
      </c>
      <c r="I1800">
        <v>88.56999999999999</v>
      </c>
    </row>
    <row r="1801" spans="1:9">
      <c r="A1801" t="s">
        <v>1803</v>
      </c>
      <c r="B1801" s="1" t="s">
        <v>4946</v>
      </c>
      <c r="C1801" s="1" t="s">
        <v>8084</v>
      </c>
      <c r="D1801" s="1" t="s">
        <v>11224</v>
      </c>
      <c r="E1801" s="1" t="s">
        <v>17504</v>
      </c>
      <c r="F1801">
        <v>8.949999999999999</v>
      </c>
      <c r="G1801">
        <v>57.31</v>
      </c>
      <c r="H1801">
        <v>69.23</v>
      </c>
      <c r="I1801">
        <v>87.5</v>
      </c>
    </row>
    <row r="1802" spans="1:9">
      <c r="A1802" t="s">
        <v>1804</v>
      </c>
      <c r="B1802" s="1" t="s">
        <v>4947</v>
      </c>
      <c r="C1802" s="1" t="s">
        <v>8085</v>
      </c>
      <c r="D1802" s="1" t="s">
        <v>11225</v>
      </c>
      <c r="E1802" s="1" t="s">
        <v>17505</v>
      </c>
      <c r="F1802">
        <v>16.93</v>
      </c>
      <c r="G1802">
        <v>45.29</v>
      </c>
      <c r="H1802">
        <v>61.4</v>
      </c>
      <c r="I1802">
        <v>89.66</v>
      </c>
    </row>
    <row r="1803" spans="1:9">
      <c r="A1803" t="s">
        <v>1805</v>
      </c>
      <c r="B1803" s="1" t="s">
        <v>4948</v>
      </c>
      <c r="C1803" s="1" t="s">
        <v>8086</v>
      </c>
      <c r="D1803" s="1" t="s">
        <v>11226</v>
      </c>
      <c r="E1803" s="1" t="s">
        <v>17506</v>
      </c>
      <c r="F1803">
        <v>8.960000000000001</v>
      </c>
      <c r="G1803">
        <v>48.59</v>
      </c>
      <c r="H1803">
        <v>63.13</v>
      </c>
      <c r="I1803">
        <v>62.16</v>
      </c>
    </row>
    <row r="1804" spans="1:9">
      <c r="A1804" t="s">
        <v>1806</v>
      </c>
      <c r="B1804" s="1" t="s">
        <v>4949</v>
      </c>
      <c r="C1804" s="1" t="s">
        <v>8087</v>
      </c>
      <c r="D1804" s="1" t="s">
        <v>11227</v>
      </c>
      <c r="E1804" s="1" t="s">
        <v>17507</v>
      </c>
      <c r="F1804">
        <v>7.55</v>
      </c>
      <c r="G1804">
        <v>40.11</v>
      </c>
      <c r="H1804">
        <v>58.33</v>
      </c>
      <c r="I1804">
        <v>74.06999999999999</v>
      </c>
    </row>
    <row r="1805" spans="1:9">
      <c r="A1805" t="s">
        <v>1807</v>
      </c>
      <c r="B1805" s="1" t="s">
        <v>4950</v>
      </c>
      <c r="C1805" s="1" t="s">
        <v>8088</v>
      </c>
      <c r="D1805" s="1" t="s">
        <v>11228</v>
      </c>
      <c r="E1805" s="1" t="s">
        <v>17508</v>
      </c>
      <c r="F1805">
        <v>15.58</v>
      </c>
      <c r="G1805">
        <v>55.04</v>
      </c>
      <c r="H1805">
        <v>80.67</v>
      </c>
      <c r="I1805">
        <v>104</v>
      </c>
    </row>
    <row r="1806" spans="1:9">
      <c r="A1806" t="s">
        <v>1808</v>
      </c>
      <c r="B1806" s="1" t="s">
        <v>4951</v>
      </c>
      <c r="C1806" s="1" t="s">
        <v>8089</v>
      </c>
      <c r="D1806" s="1" t="s">
        <v>11229</v>
      </c>
      <c r="E1806" s="1" t="s">
        <v>17509</v>
      </c>
      <c r="F1806">
        <v>19</v>
      </c>
      <c r="G1806">
        <v>62.33</v>
      </c>
      <c r="H1806">
        <v>64.84</v>
      </c>
      <c r="I1806">
        <v>90.91</v>
      </c>
    </row>
    <row r="1807" spans="1:9">
      <c r="A1807" t="s">
        <v>1809</v>
      </c>
      <c r="B1807" s="1" t="s">
        <v>4952</v>
      </c>
      <c r="C1807" s="1" t="s">
        <v>8090</v>
      </c>
      <c r="D1807" s="1" t="s">
        <v>11230</v>
      </c>
      <c r="E1807" s="1" t="s">
        <v>17510</v>
      </c>
      <c r="F1807">
        <v>6.03</v>
      </c>
      <c r="G1807">
        <v>44.04</v>
      </c>
      <c r="H1807">
        <v>69.90000000000001</v>
      </c>
      <c r="I1807">
        <v>93.33</v>
      </c>
    </row>
    <row r="1808" spans="1:9">
      <c r="A1808" t="s">
        <v>1810</v>
      </c>
      <c r="B1808" s="1" t="s">
        <v>4953</v>
      </c>
      <c r="C1808" s="1" t="s">
        <v>8091</v>
      </c>
      <c r="D1808" s="1" t="s">
        <v>11231</v>
      </c>
      <c r="E1808" s="1" t="s">
        <v>17511</v>
      </c>
      <c r="F1808">
        <v>10.01</v>
      </c>
      <c r="G1808">
        <v>50.99</v>
      </c>
      <c r="H1808">
        <v>63.16</v>
      </c>
      <c r="I1808">
        <v>76.47</v>
      </c>
    </row>
    <row r="1809" spans="1:9">
      <c r="A1809" t="s">
        <v>1811</v>
      </c>
      <c r="B1809" s="1" t="s">
        <v>4954</v>
      </c>
      <c r="C1809" s="1" t="s">
        <v>8092</v>
      </c>
      <c r="D1809" s="1" t="s">
        <v>11232</v>
      </c>
      <c r="E1809" s="1" t="s">
        <v>17512</v>
      </c>
      <c r="F1809">
        <v>10.87</v>
      </c>
      <c r="G1809">
        <v>54.01</v>
      </c>
      <c r="H1809">
        <v>56.98</v>
      </c>
      <c r="I1809">
        <v>80</v>
      </c>
    </row>
    <row r="1810" spans="1:9">
      <c r="A1810" t="s">
        <v>1812</v>
      </c>
      <c r="B1810" s="1" t="s">
        <v>4955</v>
      </c>
      <c r="C1810" s="1" t="s">
        <v>8093</v>
      </c>
      <c r="D1810" s="1" t="s">
        <v>11233</v>
      </c>
      <c r="E1810" s="1" t="s">
        <v>17513</v>
      </c>
      <c r="F1810">
        <v>13.21</v>
      </c>
      <c r="G1810">
        <v>38.57</v>
      </c>
      <c r="H1810">
        <v>94.17</v>
      </c>
      <c r="I1810">
        <v>126.47</v>
      </c>
    </row>
    <row r="1811" spans="1:9">
      <c r="A1811" t="s">
        <v>1813</v>
      </c>
      <c r="B1811" s="1" t="s">
        <v>4956</v>
      </c>
      <c r="C1811" s="1" t="s">
        <v>8094</v>
      </c>
      <c r="D1811" s="1" t="s">
        <v>11234</v>
      </c>
      <c r="E1811" s="1" t="s">
        <v>17514</v>
      </c>
      <c r="F1811">
        <v>11.27</v>
      </c>
      <c r="G1811">
        <v>38.98</v>
      </c>
      <c r="H1811">
        <v>66.28</v>
      </c>
      <c r="I1811">
        <v>86.20999999999999</v>
      </c>
    </row>
    <row r="1812" spans="1:9">
      <c r="A1812" t="s">
        <v>1814</v>
      </c>
      <c r="B1812" s="1" t="s">
        <v>4957</v>
      </c>
      <c r="C1812" s="1" t="s">
        <v>8095</v>
      </c>
      <c r="D1812" s="1" t="s">
        <v>11235</v>
      </c>
      <c r="E1812" s="1" t="s">
        <v>17515</v>
      </c>
      <c r="F1812">
        <v>24.66</v>
      </c>
      <c r="G1812">
        <v>62.79</v>
      </c>
      <c r="H1812">
        <v>40.54</v>
      </c>
      <c r="I1812">
        <v>65.52</v>
      </c>
    </row>
    <row r="1813" spans="1:9">
      <c r="A1813" t="s">
        <v>1815</v>
      </c>
      <c r="B1813" s="1" t="s">
        <v>4958</v>
      </c>
      <c r="C1813" s="1" t="s">
        <v>8096</v>
      </c>
      <c r="D1813" s="1" t="s">
        <v>11236</v>
      </c>
      <c r="E1813" s="1" t="s">
        <v>17516</v>
      </c>
      <c r="F1813">
        <v>24.66</v>
      </c>
      <c r="G1813">
        <v>57.6</v>
      </c>
      <c r="H1813">
        <v>44.88</v>
      </c>
      <c r="I1813">
        <v>58.06</v>
      </c>
    </row>
    <row r="1814" spans="1:9">
      <c r="A1814" t="s">
        <v>1816</v>
      </c>
      <c r="B1814" s="1" t="s">
        <v>4959</v>
      </c>
      <c r="C1814" s="1" t="s">
        <v>8097</v>
      </c>
      <c r="D1814" s="1" t="s">
        <v>11237</v>
      </c>
      <c r="E1814" s="1" t="s">
        <v>17517</v>
      </c>
      <c r="F1814">
        <v>8.49</v>
      </c>
      <c r="G1814">
        <v>49.3</v>
      </c>
      <c r="H1814">
        <v>54.74</v>
      </c>
      <c r="I1814">
        <v>75.76000000000001</v>
      </c>
    </row>
    <row r="1815" spans="1:9">
      <c r="A1815" t="s">
        <v>1817</v>
      </c>
      <c r="B1815" s="1" t="s">
        <v>4960</v>
      </c>
      <c r="C1815" s="1" t="s">
        <v>8098</v>
      </c>
      <c r="D1815" s="1" t="s">
        <v>11238</v>
      </c>
      <c r="E1815" s="1" t="s">
        <v>17518</v>
      </c>
      <c r="F1815">
        <v>9.449999999999999</v>
      </c>
      <c r="G1815">
        <v>43.25</v>
      </c>
      <c r="H1815">
        <v>53.93</v>
      </c>
      <c r="I1815">
        <v>85.70999999999999</v>
      </c>
    </row>
    <row r="1816" spans="1:9">
      <c r="A1816" t="s">
        <v>1818</v>
      </c>
      <c r="B1816" s="1" t="s">
        <v>4961</v>
      </c>
      <c r="C1816" s="1" t="s">
        <v>8099</v>
      </c>
      <c r="D1816" s="1" t="s">
        <v>11239</v>
      </c>
      <c r="E1816" s="1" t="s">
        <v>17519</v>
      </c>
      <c r="F1816">
        <v>22.25</v>
      </c>
      <c r="G1816">
        <v>49.59</v>
      </c>
      <c r="H1816">
        <v>52.6</v>
      </c>
      <c r="I1816">
        <v>80.77</v>
      </c>
    </row>
    <row r="1817" spans="1:9">
      <c r="A1817" t="s">
        <v>1819</v>
      </c>
      <c r="B1817" s="1" t="s">
        <v>4962</v>
      </c>
      <c r="C1817" s="1" t="s">
        <v>8100</v>
      </c>
      <c r="D1817" s="1" t="s">
        <v>11240</v>
      </c>
      <c r="E1817" s="1" t="s">
        <v>17520</v>
      </c>
      <c r="F1817">
        <v>3.87</v>
      </c>
      <c r="G1817">
        <v>27.6</v>
      </c>
      <c r="H1817">
        <v>57</v>
      </c>
      <c r="I1817">
        <v>72.22</v>
      </c>
    </row>
    <row r="1818" spans="1:9">
      <c r="A1818" t="s">
        <v>1820</v>
      </c>
      <c r="B1818" s="1" t="s">
        <v>4963</v>
      </c>
      <c r="C1818" s="1" t="s">
        <v>8101</v>
      </c>
      <c r="D1818" s="1" t="s">
        <v>11241</v>
      </c>
      <c r="E1818" s="1" t="s">
        <v>17521</v>
      </c>
      <c r="F1818">
        <v>24.86</v>
      </c>
      <c r="G1818">
        <v>53.5</v>
      </c>
      <c r="H1818">
        <v>47.64</v>
      </c>
      <c r="I1818">
        <v>56.25</v>
      </c>
    </row>
    <row r="1819" spans="1:9">
      <c r="A1819" t="s">
        <v>1821</v>
      </c>
      <c r="B1819" s="1" t="s">
        <v>4964</v>
      </c>
      <c r="C1819" s="1" t="s">
        <v>8102</v>
      </c>
      <c r="D1819" s="1" t="s">
        <v>11242</v>
      </c>
      <c r="E1819" s="1" t="s">
        <v>17522</v>
      </c>
      <c r="F1819">
        <v>18.56</v>
      </c>
      <c r="G1819">
        <v>42.04</v>
      </c>
      <c r="H1819">
        <v>44.81</v>
      </c>
      <c r="I1819">
        <v>62.96</v>
      </c>
    </row>
    <row r="1820" spans="1:9">
      <c r="A1820" t="s">
        <v>1822</v>
      </c>
      <c r="B1820" s="1" t="s">
        <v>4965</v>
      </c>
      <c r="C1820" s="1" t="s">
        <v>8103</v>
      </c>
      <c r="D1820" s="1" t="s">
        <v>11243</v>
      </c>
      <c r="E1820" s="1" t="s">
        <v>17523</v>
      </c>
      <c r="F1820">
        <v>17.55</v>
      </c>
      <c r="G1820">
        <v>42.79</v>
      </c>
      <c r="H1820">
        <v>44.26</v>
      </c>
      <c r="I1820">
        <v>62.86</v>
      </c>
    </row>
    <row r="1821" spans="1:9">
      <c r="A1821" t="s">
        <v>1823</v>
      </c>
      <c r="B1821" s="1" t="s">
        <v>4966</v>
      </c>
      <c r="C1821" s="1" t="s">
        <v>8104</v>
      </c>
      <c r="D1821" s="1" t="s">
        <v>11244</v>
      </c>
      <c r="E1821" s="1" t="s">
        <v>17524</v>
      </c>
      <c r="F1821">
        <v>8.369999999999999</v>
      </c>
      <c r="G1821">
        <v>43.46</v>
      </c>
      <c r="H1821">
        <v>53.66</v>
      </c>
      <c r="I1821">
        <v>85.70999999999999</v>
      </c>
    </row>
    <row r="1822" spans="1:9">
      <c r="A1822" t="s">
        <v>1824</v>
      </c>
      <c r="B1822" s="1" t="s">
        <v>4967</v>
      </c>
      <c r="C1822" s="1" t="s">
        <v>8105</v>
      </c>
      <c r="D1822" s="1" t="s">
        <v>11245</v>
      </c>
      <c r="E1822" s="1" t="s">
        <v>17525</v>
      </c>
      <c r="F1822">
        <v>10.52</v>
      </c>
      <c r="G1822">
        <v>45.34</v>
      </c>
      <c r="H1822">
        <v>66.81999999999999</v>
      </c>
      <c r="I1822">
        <v>82.86</v>
      </c>
    </row>
    <row r="1823" spans="1:9">
      <c r="A1823" t="s">
        <v>1825</v>
      </c>
      <c r="B1823" s="1" t="s">
        <v>4968</v>
      </c>
      <c r="C1823" s="1" t="s">
        <v>8106</v>
      </c>
      <c r="D1823" s="1" t="s">
        <v>11246</v>
      </c>
      <c r="E1823" s="1" t="s">
        <v>17526</v>
      </c>
      <c r="F1823">
        <v>29.28</v>
      </c>
      <c r="G1823">
        <v>57.92</v>
      </c>
      <c r="H1823">
        <v>73.97</v>
      </c>
      <c r="I1823">
        <v>84.62</v>
      </c>
    </row>
    <row r="1824" spans="1:9">
      <c r="A1824" t="s">
        <v>1826</v>
      </c>
      <c r="B1824" s="1" t="s">
        <v>4969</v>
      </c>
      <c r="C1824" s="1" t="s">
        <v>8107</v>
      </c>
      <c r="D1824" s="1" t="s">
        <v>11247</v>
      </c>
      <c r="E1824" s="1" t="s">
        <v>17527</v>
      </c>
      <c r="F1824">
        <v>15.63</v>
      </c>
      <c r="G1824">
        <v>43.51</v>
      </c>
      <c r="H1824">
        <v>57.86</v>
      </c>
      <c r="I1824">
        <v>71.43000000000001</v>
      </c>
    </row>
    <row r="1825" spans="1:9">
      <c r="A1825" t="s">
        <v>1827</v>
      </c>
      <c r="B1825" s="1" t="s">
        <v>4970</v>
      </c>
      <c r="C1825" s="1" t="s">
        <v>8108</v>
      </c>
      <c r="D1825" s="1" t="s">
        <v>11248</v>
      </c>
      <c r="E1825" s="1" t="s">
        <v>17528</v>
      </c>
      <c r="F1825">
        <v>27.96</v>
      </c>
      <c r="G1825">
        <v>61.38</v>
      </c>
      <c r="H1825">
        <v>72.39</v>
      </c>
      <c r="I1825">
        <v>85.19</v>
      </c>
    </row>
    <row r="1826" spans="1:9">
      <c r="A1826" t="s">
        <v>1828</v>
      </c>
      <c r="B1826" s="1" t="s">
        <v>4971</v>
      </c>
      <c r="C1826" s="1" t="s">
        <v>8109</v>
      </c>
      <c r="D1826" s="1" t="s">
        <v>11249</v>
      </c>
      <c r="E1826" s="1" t="s">
        <v>17529</v>
      </c>
      <c r="F1826">
        <v>10.62</v>
      </c>
      <c r="G1826">
        <v>53.14</v>
      </c>
      <c r="H1826">
        <v>110.17</v>
      </c>
      <c r="I1826">
        <v>123.81</v>
      </c>
    </row>
    <row r="1827" spans="1:9">
      <c r="A1827" t="s">
        <v>1829</v>
      </c>
      <c r="B1827" s="1" t="s">
        <v>4972</v>
      </c>
      <c r="C1827" s="1" t="s">
        <v>8110</v>
      </c>
      <c r="D1827" s="1" t="s">
        <v>11250</v>
      </c>
      <c r="E1827" s="1" t="s">
        <v>17530</v>
      </c>
      <c r="F1827">
        <v>18.05</v>
      </c>
      <c r="G1827">
        <v>39.94</v>
      </c>
      <c r="H1827">
        <v>51.16</v>
      </c>
      <c r="I1827">
        <v>62.5</v>
      </c>
    </row>
    <row r="1828" spans="1:9">
      <c r="A1828" t="s">
        <v>1830</v>
      </c>
      <c r="B1828" s="1" t="s">
        <v>4973</v>
      </c>
      <c r="C1828" s="1" t="s">
        <v>8111</v>
      </c>
      <c r="D1828" s="1" t="s">
        <v>11251</v>
      </c>
      <c r="E1828" s="1" t="s">
        <v>17531</v>
      </c>
      <c r="F1828">
        <v>17.99</v>
      </c>
      <c r="G1828">
        <v>50.5</v>
      </c>
      <c r="H1828">
        <v>50.75</v>
      </c>
      <c r="I1828">
        <v>56.52</v>
      </c>
    </row>
    <row r="1829" spans="1:9">
      <c r="A1829" t="s">
        <v>1831</v>
      </c>
      <c r="B1829" s="1" t="s">
        <v>4974</v>
      </c>
      <c r="C1829" s="1" t="s">
        <v>8112</v>
      </c>
      <c r="D1829" s="1" t="s">
        <v>11252</v>
      </c>
      <c r="E1829" s="1" t="s">
        <v>17532</v>
      </c>
      <c r="F1829">
        <v>7.85</v>
      </c>
      <c r="G1829">
        <v>33.66</v>
      </c>
      <c r="H1829">
        <v>63.16</v>
      </c>
      <c r="I1829">
        <v>85</v>
      </c>
    </row>
    <row r="1830" spans="1:9">
      <c r="A1830" t="s">
        <v>1832</v>
      </c>
      <c r="B1830" s="1" t="s">
        <v>4975</v>
      </c>
      <c r="C1830" s="1" t="s">
        <v>8113</v>
      </c>
      <c r="D1830" s="1" t="s">
        <v>11253</v>
      </c>
      <c r="E1830" s="1" t="s">
        <v>17533</v>
      </c>
      <c r="F1830">
        <v>6.27</v>
      </c>
      <c r="G1830">
        <v>37.92</v>
      </c>
      <c r="H1830">
        <v>66.84999999999999</v>
      </c>
      <c r="I1830">
        <v>84.84999999999999</v>
      </c>
    </row>
    <row r="1831" spans="1:9">
      <c r="A1831" t="s">
        <v>1833</v>
      </c>
      <c r="B1831" s="1" t="s">
        <v>4976</v>
      </c>
      <c r="C1831" s="1" t="s">
        <v>8114</v>
      </c>
      <c r="D1831" s="1" t="s">
        <v>11254</v>
      </c>
      <c r="E1831" s="1" t="s">
        <v>17534</v>
      </c>
      <c r="F1831">
        <v>5.19</v>
      </c>
      <c r="G1831">
        <v>49.22</v>
      </c>
      <c r="H1831">
        <v>98.98</v>
      </c>
      <c r="I1831">
        <v>129.41</v>
      </c>
    </row>
    <row r="1832" spans="1:9">
      <c r="A1832" t="s">
        <v>1834</v>
      </c>
      <c r="B1832" s="1" t="s">
        <v>4977</v>
      </c>
      <c r="C1832" s="1" t="s">
        <v>8115</v>
      </c>
      <c r="D1832" s="1" t="s">
        <v>11255</v>
      </c>
      <c r="E1832" s="1" t="s">
        <v>17535</v>
      </c>
      <c r="F1832">
        <v>11.88</v>
      </c>
      <c r="G1832">
        <v>44.58</v>
      </c>
      <c r="H1832">
        <v>62.88</v>
      </c>
      <c r="I1832">
        <v>72.73</v>
      </c>
    </row>
    <row r="1833" spans="1:9">
      <c r="A1833" t="s">
        <v>1835</v>
      </c>
      <c r="B1833" s="1" t="s">
        <v>4978</v>
      </c>
      <c r="C1833" s="1" t="s">
        <v>8116</v>
      </c>
      <c r="D1833" s="1" t="s">
        <v>11256</v>
      </c>
      <c r="E1833" s="1" t="s">
        <v>17536</v>
      </c>
      <c r="F1833">
        <v>7.16</v>
      </c>
      <c r="G1833">
        <v>46.19</v>
      </c>
      <c r="H1833">
        <v>114</v>
      </c>
      <c r="I1833">
        <v>133.33</v>
      </c>
    </row>
    <row r="1834" spans="1:9">
      <c r="A1834" t="s">
        <v>1836</v>
      </c>
      <c r="B1834" s="1" t="s">
        <v>4979</v>
      </c>
      <c r="C1834" s="1" t="s">
        <v>8117</v>
      </c>
      <c r="D1834" s="1" t="s">
        <v>11257</v>
      </c>
      <c r="E1834" s="1" t="s">
        <v>17537</v>
      </c>
      <c r="F1834">
        <v>10.74</v>
      </c>
      <c r="G1834">
        <v>48.46</v>
      </c>
      <c r="H1834">
        <v>110.84</v>
      </c>
      <c r="I1834">
        <v>132.14</v>
      </c>
    </row>
    <row r="1835" spans="1:9">
      <c r="A1835" t="s">
        <v>1837</v>
      </c>
      <c r="B1835" s="1" t="s">
        <v>4980</v>
      </c>
      <c r="C1835" s="1" t="s">
        <v>8118</v>
      </c>
      <c r="D1835" s="1" t="s">
        <v>11258</v>
      </c>
      <c r="E1835" s="1" t="s">
        <v>17538</v>
      </c>
      <c r="F1835">
        <v>43.87</v>
      </c>
      <c r="G1835">
        <v>64.69</v>
      </c>
      <c r="H1835">
        <v>61.73</v>
      </c>
      <c r="I1835">
        <v>61.76</v>
      </c>
    </row>
    <row r="1836" spans="1:9">
      <c r="A1836" t="s">
        <v>1838</v>
      </c>
      <c r="B1836" s="1" t="s">
        <v>4981</v>
      </c>
      <c r="C1836" s="1" t="s">
        <v>8119</v>
      </c>
      <c r="D1836" s="1" t="s">
        <v>11259</v>
      </c>
      <c r="E1836" s="1" t="s">
        <v>17539</v>
      </c>
      <c r="F1836">
        <v>7.88</v>
      </c>
      <c r="G1836">
        <v>43.97</v>
      </c>
      <c r="H1836">
        <v>83.92</v>
      </c>
      <c r="I1836">
        <v>92.16</v>
      </c>
    </row>
    <row r="1837" spans="1:9">
      <c r="A1837" t="s">
        <v>1839</v>
      </c>
      <c r="B1837" s="1" t="s">
        <v>4982</v>
      </c>
      <c r="C1837" s="1" t="s">
        <v>8120</v>
      </c>
      <c r="D1837" s="1" t="s">
        <v>11260</v>
      </c>
      <c r="E1837" s="1" t="s">
        <v>17540</v>
      </c>
      <c r="F1837">
        <v>19.99</v>
      </c>
      <c r="G1837">
        <v>44.71</v>
      </c>
      <c r="H1837">
        <v>59.7</v>
      </c>
      <c r="I1837">
        <v>60</v>
      </c>
    </row>
    <row r="1838" spans="1:9">
      <c r="A1838" t="s">
        <v>1840</v>
      </c>
      <c r="B1838" s="1" t="s">
        <v>4983</v>
      </c>
      <c r="C1838" s="1" t="s">
        <v>8121</v>
      </c>
      <c r="D1838" s="1" t="s">
        <v>11261</v>
      </c>
      <c r="E1838" s="1" t="s">
        <v>17541</v>
      </c>
      <c r="F1838">
        <v>8.56</v>
      </c>
      <c r="G1838">
        <v>37.59</v>
      </c>
      <c r="H1838">
        <v>53.91</v>
      </c>
      <c r="I1838">
        <v>76.19</v>
      </c>
    </row>
    <row r="1839" spans="1:9">
      <c r="A1839" t="s">
        <v>1841</v>
      </c>
      <c r="B1839" s="1" t="s">
        <v>4984</v>
      </c>
      <c r="C1839" s="1" t="s">
        <v>8122</v>
      </c>
      <c r="D1839" s="1" t="s">
        <v>11262</v>
      </c>
      <c r="E1839" s="1" t="s">
        <v>17542</v>
      </c>
      <c r="F1839">
        <v>8.390000000000001</v>
      </c>
      <c r="G1839">
        <v>50.34</v>
      </c>
      <c r="H1839">
        <v>45.81</v>
      </c>
      <c r="I1839">
        <v>63.33</v>
      </c>
    </row>
    <row r="1840" spans="1:9">
      <c r="A1840" t="s">
        <v>1842</v>
      </c>
      <c r="B1840" s="1" t="s">
        <v>4985</v>
      </c>
      <c r="C1840" s="1" t="s">
        <v>8123</v>
      </c>
      <c r="D1840" s="1" t="s">
        <v>11263</v>
      </c>
      <c r="E1840" s="1" t="s">
        <v>17543</v>
      </c>
      <c r="F1840">
        <v>37.41</v>
      </c>
      <c r="G1840">
        <v>61.47</v>
      </c>
      <c r="H1840">
        <v>32.2</v>
      </c>
      <c r="I1840">
        <v>50</v>
      </c>
    </row>
    <row r="1841" spans="1:9">
      <c r="A1841" t="s">
        <v>1843</v>
      </c>
      <c r="B1841" s="1" t="s">
        <v>4986</v>
      </c>
      <c r="C1841" s="1" t="s">
        <v>8124</v>
      </c>
      <c r="D1841" s="1" t="s">
        <v>11264</v>
      </c>
      <c r="E1841" s="1" t="s">
        <v>17544</v>
      </c>
      <c r="F1841">
        <v>12.54</v>
      </c>
      <c r="G1841">
        <v>50.3</v>
      </c>
      <c r="H1841">
        <v>76.84999999999999</v>
      </c>
      <c r="I1841">
        <v>94.73999999999999</v>
      </c>
    </row>
    <row r="1842" spans="1:9">
      <c r="A1842" t="s">
        <v>1844</v>
      </c>
      <c r="B1842" s="1" t="s">
        <v>4987</v>
      </c>
      <c r="C1842" s="1" t="s">
        <v>8125</v>
      </c>
      <c r="D1842" s="1" t="s">
        <v>11265</v>
      </c>
      <c r="E1842" s="1" t="s">
        <v>17545</v>
      </c>
      <c r="F1842">
        <v>20</v>
      </c>
      <c r="G1842">
        <v>48.16</v>
      </c>
      <c r="H1842">
        <v>66.34999999999999</v>
      </c>
      <c r="I1842">
        <v>83.33</v>
      </c>
    </row>
    <row r="1843" spans="1:9">
      <c r="A1843" t="s">
        <v>1845</v>
      </c>
      <c r="B1843" s="1" t="s">
        <v>4988</v>
      </c>
      <c r="C1843" s="1" t="s">
        <v>8126</v>
      </c>
      <c r="D1843" s="1" t="s">
        <v>11266</v>
      </c>
      <c r="E1843" s="1" t="s">
        <v>17546</v>
      </c>
      <c r="F1843">
        <v>3.8</v>
      </c>
      <c r="G1843">
        <v>36</v>
      </c>
      <c r="H1843">
        <v>82.31999999999999</v>
      </c>
      <c r="I1843">
        <v>107.41</v>
      </c>
    </row>
    <row r="1844" spans="1:9">
      <c r="A1844" t="s">
        <v>1846</v>
      </c>
      <c r="B1844" s="1" t="s">
        <v>4989</v>
      </c>
      <c r="C1844" s="1" t="s">
        <v>8127</v>
      </c>
      <c r="D1844" s="1" t="s">
        <v>11267</v>
      </c>
      <c r="E1844" s="1" t="s">
        <v>17547</v>
      </c>
      <c r="F1844">
        <v>18.84</v>
      </c>
      <c r="G1844">
        <v>51.58</v>
      </c>
      <c r="H1844">
        <v>55.56</v>
      </c>
      <c r="I1844">
        <v>73.91</v>
      </c>
    </row>
    <row r="1845" spans="1:9">
      <c r="A1845" t="s">
        <v>1847</v>
      </c>
      <c r="B1845" s="1" t="s">
        <v>4990</v>
      </c>
      <c r="C1845" s="1" t="s">
        <v>8128</v>
      </c>
      <c r="D1845" s="1" t="s">
        <v>11268</v>
      </c>
      <c r="E1845" s="1" t="s">
        <v>17548</v>
      </c>
      <c r="F1845">
        <v>11.29</v>
      </c>
      <c r="G1845">
        <v>55.4</v>
      </c>
      <c r="H1845">
        <v>76.51000000000001</v>
      </c>
      <c r="I1845">
        <v>80.77</v>
      </c>
    </row>
    <row r="1846" spans="1:9">
      <c r="A1846" t="s">
        <v>1848</v>
      </c>
      <c r="B1846" s="1" t="s">
        <v>4991</v>
      </c>
      <c r="C1846" s="1" t="s">
        <v>8129</v>
      </c>
      <c r="D1846" s="1" t="s">
        <v>11269</v>
      </c>
      <c r="E1846" s="1" t="s">
        <v>17549</v>
      </c>
      <c r="F1846">
        <v>11.56</v>
      </c>
      <c r="G1846">
        <v>40.88</v>
      </c>
      <c r="H1846">
        <v>51.9</v>
      </c>
      <c r="I1846">
        <v>64.29000000000001</v>
      </c>
    </row>
    <row r="1847" spans="1:9">
      <c r="A1847" t="s">
        <v>1849</v>
      </c>
      <c r="B1847" s="1" t="s">
        <v>4992</v>
      </c>
      <c r="C1847" s="1" t="s">
        <v>8130</v>
      </c>
      <c r="D1847" s="1" t="s">
        <v>11270</v>
      </c>
      <c r="E1847" s="1" t="s">
        <v>17550</v>
      </c>
      <c r="F1847">
        <v>17.65</v>
      </c>
      <c r="G1847">
        <v>53.99</v>
      </c>
      <c r="H1847">
        <v>69.09999999999999</v>
      </c>
      <c r="I1847">
        <v>87.5</v>
      </c>
    </row>
    <row r="1848" spans="1:9">
      <c r="A1848" t="s">
        <v>1850</v>
      </c>
      <c r="B1848" s="1" t="s">
        <v>4993</v>
      </c>
      <c r="C1848" s="1" t="s">
        <v>8131</v>
      </c>
      <c r="D1848" s="1" t="s">
        <v>11271</v>
      </c>
      <c r="E1848" s="1" t="s">
        <v>17551</v>
      </c>
      <c r="F1848">
        <v>9.390000000000001</v>
      </c>
      <c r="G1848">
        <v>57.6</v>
      </c>
      <c r="H1848">
        <v>57.94</v>
      </c>
      <c r="I1848">
        <v>73.68000000000001</v>
      </c>
    </row>
    <row r="1849" spans="1:9">
      <c r="A1849" t="s">
        <v>1851</v>
      </c>
      <c r="B1849" s="1" t="s">
        <v>4994</v>
      </c>
      <c r="C1849" s="1" t="s">
        <v>8132</v>
      </c>
      <c r="D1849" s="1" t="s">
        <v>11272</v>
      </c>
      <c r="E1849" s="1" t="s">
        <v>17552</v>
      </c>
      <c r="F1849">
        <v>16.43</v>
      </c>
      <c r="G1849">
        <v>52.07</v>
      </c>
      <c r="H1849">
        <v>55.08</v>
      </c>
      <c r="I1849">
        <v>65.62</v>
      </c>
    </row>
    <row r="1850" spans="1:9">
      <c r="A1850" t="s">
        <v>1852</v>
      </c>
      <c r="B1850" s="1" t="s">
        <v>4995</v>
      </c>
      <c r="C1850" s="1" t="s">
        <v>8133</v>
      </c>
      <c r="D1850" s="1" t="s">
        <v>11273</v>
      </c>
      <c r="E1850" s="1" t="s">
        <v>17553</v>
      </c>
      <c r="F1850">
        <v>19.86</v>
      </c>
      <c r="G1850">
        <v>48.91</v>
      </c>
      <c r="H1850">
        <v>51.35</v>
      </c>
      <c r="I1850">
        <v>66.67</v>
      </c>
    </row>
    <row r="1851" spans="1:9">
      <c r="A1851" t="s">
        <v>1853</v>
      </c>
      <c r="B1851" s="1" t="s">
        <v>4996</v>
      </c>
      <c r="C1851" s="1" t="s">
        <v>8134</v>
      </c>
      <c r="D1851" s="1" t="s">
        <v>11274</v>
      </c>
      <c r="E1851" s="1" t="s">
        <v>17554</v>
      </c>
      <c r="F1851">
        <v>12.37</v>
      </c>
      <c r="G1851">
        <v>36.37</v>
      </c>
      <c r="H1851">
        <v>63.03</v>
      </c>
      <c r="I1851">
        <v>72.41</v>
      </c>
    </row>
    <row r="1852" spans="1:9">
      <c r="A1852" t="s">
        <v>1854</v>
      </c>
      <c r="B1852" s="1" t="s">
        <v>4997</v>
      </c>
      <c r="C1852" s="1" t="s">
        <v>8135</v>
      </c>
      <c r="D1852" s="1" t="s">
        <v>11275</v>
      </c>
      <c r="E1852" s="1" t="s">
        <v>17555</v>
      </c>
      <c r="F1852">
        <v>30.06</v>
      </c>
      <c r="G1852">
        <v>61.88</v>
      </c>
      <c r="H1852">
        <v>45.09</v>
      </c>
      <c r="I1852">
        <v>41.94</v>
      </c>
    </row>
    <row r="1853" spans="1:9">
      <c r="A1853" t="s">
        <v>1855</v>
      </c>
      <c r="B1853" s="1" t="s">
        <v>4998</v>
      </c>
      <c r="C1853" s="1" t="s">
        <v>8136</v>
      </c>
      <c r="D1853" s="1" t="s">
        <v>11276</v>
      </c>
      <c r="E1853" s="1" t="s">
        <v>17556</v>
      </c>
      <c r="F1853">
        <v>6.74</v>
      </c>
      <c r="G1853">
        <v>56.16</v>
      </c>
      <c r="H1853">
        <v>49.11</v>
      </c>
      <c r="I1853">
        <v>83.33</v>
      </c>
    </row>
    <row r="1854" spans="1:9">
      <c r="A1854" t="s">
        <v>1856</v>
      </c>
      <c r="B1854" s="1" t="s">
        <v>4999</v>
      </c>
      <c r="C1854" s="1" t="s">
        <v>8137</v>
      </c>
      <c r="D1854" s="1" t="s">
        <v>11277</v>
      </c>
      <c r="E1854" s="1" t="s">
        <v>17557</v>
      </c>
      <c r="F1854">
        <v>16.24</v>
      </c>
      <c r="G1854">
        <v>51.78</v>
      </c>
      <c r="H1854">
        <v>62.96</v>
      </c>
      <c r="I1854">
        <v>76.47</v>
      </c>
    </row>
    <row r="1855" spans="1:9">
      <c r="A1855" t="s">
        <v>1857</v>
      </c>
      <c r="B1855" s="1" t="s">
        <v>5000</v>
      </c>
      <c r="C1855" s="1" t="s">
        <v>8138</v>
      </c>
      <c r="D1855" s="1" t="s">
        <v>11278</v>
      </c>
      <c r="E1855" s="1" t="s">
        <v>17558</v>
      </c>
      <c r="F1855">
        <v>9.199999999999999</v>
      </c>
      <c r="G1855">
        <v>46.75</v>
      </c>
      <c r="H1855">
        <v>63.14</v>
      </c>
      <c r="I1855">
        <v>83.67</v>
      </c>
    </row>
    <row r="1856" spans="1:9">
      <c r="A1856" t="s">
        <v>1858</v>
      </c>
      <c r="B1856" s="1" t="s">
        <v>5001</v>
      </c>
      <c r="C1856" s="1" t="s">
        <v>8139</v>
      </c>
      <c r="D1856" s="1" t="s">
        <v>11279</v>
      </c>
      <c r="E1856" s="1" t="s">
        <v>17559</v>
      </c>
      <c r="F1856">
        <v>14.46</v>
      </c>
      <c r="G1856">
        <v>50.71</v>
      </c>
      <c r="H1856">
        <v>91.34</v>
      </c>
      <c r="I1856">
        <v>104.35</v>
      </c>
    </row>
    <row r="1857" spans="1:9">
      <c r="A1857" t="s">
        <v>1859</v>
      </c>
      <c r="B1857" s="1" t="s">
        <v>5002</v>
      </c>
      <c r="C1857" s="1" t="s">
        <v>8140</v>
      </c>
      <c r="D1857" s="1" t="s">
        <v>11280</v>
      </c>
      <c r="E1857" s="1" t="s">
        <v>17560</v>
      </c>
      <c r="F1857">
        <v>22.04</v>
      </c>
      <c r="G1857">
        <v>51.94</v>
      </c>
      <c r="H1857">
        <v>56.07</v>
      </c>
      <c r="I1857">
        <v>70.27</v>
      </c>
    </row>
    <row r="1858" spans="1:9">
      <c r="A1858" t="s">
        <v>1860</v>
      </c>
      <c r="B1858" s="1" t="s">
        <v>5003</v>
      </c>
      <c r="C1858" s="1" t="s">
        <v>8141</v>
      </c>
      <c r="D1858" s="1" t="s">
        <v>11281</v>
      </c>
      <c r="E1858" s="1" t="s">
        <v>17561</v>
      </c>
      <c r="F1858">
        <v>46.33</v>
      </c>
      <c r="G1858">
        <v>70.16</v>
      </c>
      <c r="H1858">
        <v>35.14</v>
      </c>
      <c r="I1858">
        <v>50</v>
      </c>
    </row>
    <row r="1859" spans="1:9">
      <c r="A1859" t="s">
        <v>1861</v>
      </c>
      <c r="B1859" s="1" t="s">
        <v>5004</v>
      </c>
      <c r="C1859" s="1" t="s">
        <v>8142</v>
      </c>
      <c r="D1859" s="1" t="s">
        <v>11282</v>
      </c>
      <c r="E1859" s="1" t="s">
        <v>17562</v>
      </c>
      <c r="F1859">
        <v>13.22</v>
      </c>
      <c r="G1859">
        <v>40.18</v>
      </c>
      <c r="H1859">
        <v>64.66</v>
      </c>
      <c r="I1859">
        <v>80.95</v>
      </c>
    </row>
    <row r="1860" spans="1:9">
      <c r="A1860" t="s">
        <v>1862</v>
      </c>
      <c r="B1860" s="1" t="s">
        <v>5005</v>
      </c>
      <c r="C1860" s="1" t="s">
        <v>8143</v>
      </c>
      <c r="D1860" s="1" t="s">
        <v>11283</v>
      </c>
      <c r="E1860" s="1" t="s">
        <v>17563</v>
      </c>
      <c r="F1860">
        <v>26.22</v>
      </c>
      <c r="G1860">
        <v>56.79</v>
      </c>
      <c r="H1860">
        <v>51.8</v>
      </c>
      <c r="I1860">
        <v>66.67</v>
      </c>
    </row>
    <row r="1861" spans="1:9">
      <c r="A1861" t="s">
        <v>1863</v>
      </c>
      <c r="B1861" s="1" t="s">
        <v>5006</v>
      </c>
      <c r="C1861" s="1" t="s">
        <v>8144</v>
      </c>
      <c r="D1861" s="1" t="s">
        <v>11284</v>
      </c>
      <c r="E1861" s="1" t="s">
        <v>17564</v>
      </c>
      <c r="F1861">
        <v>11.18</v>
      </c>
      <c r="G1861">
        <v>53.15</v>
      </c>
      <c r="H1861">
        <v>55.87</v>
      </c>
      <c r="I1861">
        <v>74.36</v>
      </c>
    </row>
    <row r="1862" spans="1:9">
      <c r="A1862" t="s">
        <v>1864</v>
      </c>
      <c r="B1862" s="1" t="s">
        <v>5007</v>
      </c>
      <c r="C1862" s="1" t="s">
        <v>8145</v>
      </c>
      <c r="D1862" s="1" t="s">
        <v>11285</v>
      </c>
      <c r="E1862" s="1" t="s">
        <v>17565</v>
      </c>
      <c r="F1862">
        <v>4.68</v>
      </c>
      <c r="G1862">
        <v>35.62</v>
      </c>
      <c r="H1862">
        <v>59.51</v>
      </c>
      <c r="I1862">
        <v>73.08</v>
      </c>
    </row>
    <row r="1863" spans="1:9">
      <c r="A1863" t="s">
        <v>1865</v>
      </c>
      <c r="B1863" s="1" t="s">
        <v>5008</v>
      </c>
      <c r="C1863" s="1" t="s">
        <v>8146</v>
      </c>
      <c r="D1863" s="1" t="s">
        <v>11286</v>
      </c>
      <c r="E1863" s="1" t="s">
        <v>17566</v>
      </c>
      <c r="F1863">
        <v>10.03</v>
      </c>
      <c r="G1863">
        <v>47.4</v>
      </c>
      <c r="H1863">
        <v>70.8</v>
      </c>
      <c r="I1863">
        <v>77.97</v>
      </c>
    </row>
    <row r="1864" spans="1:9">
      <c r="A1864" t="s">
        <v>1866</v>
      </c>
      <c r="B1864" s="1" t="s">
        <v>5009</v>
      </c>
      <c r="C1864" s="1" t="s">
        <v>8147</v>
      </c>
      <c r="D1864" s="1" t="s">
        <v>11287</v>
      </c>
      <c r="E1864" s="1" t="s">
        <v>17567</v>
      </c>
      <c r="F1864">
        <v>15.96</v>
      </c>
      <c r="G1864">
        <v>44.09</v>
      </c>
      <c r="H1864">
        <v>65.98999999999999</v>
      </c>
      <c r="I1864">
        <v>81.48</v>
      </c>
    </row>
    <row r="1865" spans="1:9">
      <c r="A1865" t="s">
        <v>1867</v>
      </c>
      <c r="B1865" s="1" t="s">
        <v>5010</v>
      </c>
      <c r="C1865" s="1" t="s">
        <v>8148</v>
      </c>
      <c r="D1865" s="1" t="s">
        <v>11288</v>
      </c>
      <c r="E1865" s="1" t="s">
        <v>17568</v>
      </c>
      <c r="F1865">
        <v>7.84</v>
      </c>
      <c r="G1865">
        <v>37.21</v>
      </c>
      <c r="H1865">
        <v>50.99</v>
      </c>
      <c r="I1865">
        <v>76.92</v>
      </c>
    </row>
    <row r="1866" spans="1:9">
      <c r="A1866" t="s">
        <v>1868</v>
      </c>
      <c r="B1866" s="1" t="s">
        <v>5011</v>
      </c>
      <c r="C1866" s="1" t="s">
        <v>8149</v>
      </c>
      <c r="D1866" s="1" t="s">
        <v>11289</v>
      </c>
      <c r="E1866" s="1" t="s">
        <v>17569</v>
      </c>
      <c r="F1866">
        <v>13.23</v>
      </c>
      <c r="G1866">
        <v>41.62</v>
      </c>
      <c r="H1866">
        <v>52.63</v>
      </c>
      <c r="I1866">
        <v>84.62</v>
      </c>
    </row>
    <row r="1867" spans="1:9">
      <c r="A1867" t="s">
        <v>1869</v>
      </c>
      <c r="B1867" s="1" t="s">
        <v>5012</v>
      </c>
      <c r="C1867" s="1" t="s">
        <v>8150</v>
      </c>
      <c r="D1867" s="1" t="s">
        <v>11290</v>
      </c>
      <c r="E1867" s="1" t="s">
        <v>17570</v>
      </c>
      <c r="F1867">
        <v>6.1</v>
      </c>
      <c r="G1867">
        <v>45.09</v>
      </c>
      <c r="H1867">
        <v>68.12</v>
      </c>
      <c r="I1867">
        <v>94.29000000000001</v>
      </c>
    </row>
    <row r="1868" spans="1:9">
      <c r="A1868" t="s">
        <v>1870</v>
      </c>
      <c r="B1868" s="1" t="s">
        <v>5013</v>
      </c>
      <c r="C1868" s="1" t="s">
        <v>8151</v>
      </c>
      <c r="D1868" s="1" t="s">
        <v>11291</v>
      </c>
      <c r="E1868" s="1" t="s">
        <v>17571</v>
      </c>
      <c r="F1868">
        <v>6.76</v>
      </c>
      <c r="G1868">
        <v>44.47</v>
      </c>
      <c r="H1868">
        <v>64.84999999999999</v>
      </c>
      <c r="I1868">
        <v>85.70999999999999</v>
      </c>
    </row>
    <row r="1869" spans="1:9">
      <c r="A1869" t="s">
        <v>1871</v>
      </c>
      <c r="B1869" s="1" t="s">
        <v>5014</v>
      </c>
      <c r="C1869" s="1" t="s">
        <v>8152</v>
      </c>
      <c r="D1869" s="1" t="s">
        <v>11292</v>
      </c>
      <c r="E1869" s="1" t="s">
        <v>17572</v>
      </c>
      <c r="F1869">
        <v>27.03</v>
      </c>
      <c r="G1869">
        <v>62.74</v>
      </c>
      <c r="H1869">
        <v>40</v>
      </c>
      <c r="I1869">
        <v>50</v>
      </c>
    </row>
    <row r="1870" spans="1:9">
      <c r="A1870" t="s">
        <v>1872</v>
      </c>
      <c r="B1870" s="1" t="s">
        <v>5015</v>
      </c>
      <c r="C1870" s="1" t="s">
        <v>8153</v>
      </c>
      <c r="D1870" s="1" t="s">
        <v>11293</v>
      </c>
      <c r="E1870" s="1" t="s">
        <v>17573</v>
      </c>
      <c r="F1870">
        <v>12.39</v>
      </c>
      <c r="G1870">
        <v>50.32</v>
      </c>
      <c r="H1870">
        <v>83.48999999999999</v>
      </c>
      <c r="I1870">
        <v>113.89</v>
      </c>
    </row>
    <row r="1871" spans="1:9">
      <c r="A1871" t="s">
        <v>1873</v>
      </c>
      <c r="B1871" s="1" t="s">
        <v>5016</v>
      </c>
      <c r="C1871" s="1" t="s">
        <v>8154</v>
      </c>
      <c r="D1871" s="1" t="s">
        <v>11294</v>
      </c>
      <c r="E1871" s="1" t="s">
        <v>17574</v>
      </c>
      <c r="F1871">
        <v>2.55</v>
      </c>
      <c r="G1871">
        <v>21.6</v>
      </c>
      <c r="H1871">
        <v>147.96</v>
      </c>
      <c r="I1871">
        <v>100</v>
      </c>
    </row>
    <row r="1872" spans="1:9">
      <c r="A1872" t="s">
        <v>1874</v>
      </c>
      <c r="B1872" s="1" t="s">
        <v>5017</v>
      </c>
      <c r="C1872" s="1" t="s">
        <v>8155</v>
      </c>
      <c r="D1872" s="1" t="s">
        <v>11295</v>
      </c>
      <c r="E1872" s="1" t="s">
        <v>17575</v>
      </c>
      <c r="F1872">
        <v>12.23</v>
      </c>
      <c r="G1872">
        <v>43.17</v>
      </c>
      <c r="H1872">
        <v>54.79</v>
      </c>
      <c r="I1872">
        <v>69.7</v>
      </c>
    </row>
    <row r="1873" spans="1:9">
      <c r="A1873" t="s">
        <v>1875</v>
      </c>
      <c r="B1873" s="1" t="s">
        <v>5018</v>
      </c>
      <c r="C1873" s="1" t="s">
        <v>8156</v>
      </c>
      <c r="D1873" s="1" t="s">
        <v>11296</v>
      </c>
      <c r="E1873" s="1" t="s">
        <v>17576</v>
      </c>
      <c r="F1873">
        <v>27.19</v>
      </c>
      <c r="G1873">
        <v>54.01</v>
      </c>
      <c r="H1873">
        <v>45.23</v>
      </c>
      <c r="I1873">
        <v>56.67</v>
      </c>
    </row>
    <row r="1874" spans="1:9">
      <c r="A1874" t="s">
        <v>1876</v>
      </c>
      <c r="B1874" s="1" t="s">
        <v>5019</v>
      </c>
      <c r="C1874" s="1" t="s">
        <v>8157</v>
      </c>
      <c r="D1874" s="1" t="s">
        <v>11297</v>
      </c>
      <c r="E1874" s="1" t="s">
        <v>17577</v>
      </c>
      <c r="F1874">
        <v>11.97</v>
      </c>
      <c r="G1874">
        <v>47.38</v>
      </c>
      <c r="H1874">
        <v>52.78</v>
      </c>
      <c r="I1874">
        <v>68.89</v>
      </c>
    </row>
    <row r="1875" spans="1:9">
      <c r="A1875" t="s">
        <v>1877</v>
      </c>
      <c r="B1875" s="1" t="s">
        <v>5020</v>
      </c>
      <c r="C1875" s="1" t="s">
        <v>8158</v>
      </c>
      <c r="D1875" s="1" t="s">
        <v>11298</v>
      </c>
      <c r="E1875" s="1" t="s">
        <v>17578</v>
      </c>
      <c r="F1875">
        <v>4.92</v>
      </c>
      <c r="G1875">
        <v>33.67</v>
      </c>
      <c r="H1875">
        <v>72.16</v>
      </c>
      <c r="I1875">
        <v>89.47</v>
      </c>
    </row>
    <row r="1876" spans="1:9">
      <c r="A1876" t="s">
        <v>1878</v>
      </c>
      <c r="B1876" s="1" t="s">
        <v>5021</v>
      </c>
      <c r="C1876" s="1" t="s">
        <v>8159</v>
      </c>
      <c r="D1876" s="1" t="s">
        <v>11299</v>
      </c>
      <c r="E1876" s="1" t="s">
        <v>17579</v>
      </c>
      <c r="F1876">
        <v>9.359999999999999</v>
      </c>
      <c r="G1876">
        <v>42.91</v>
      </c>
      <c r="H1876">
        <v>55.15</v>
      </c>
      <c r="I1876">
        <v>67.86</v>
      </c>
    </row>
    <row r="1877" spans="1:9">
      <c r="A1877" t="s">
        <v>1879</v>
      </c>
      <c r="B1877" s="1" t="s">
        <v>5022</v>
      </c>
      <c r="C1877" s="1" t="s">
        <v>8160</v>
      </c>
      <c r="D1877" s="1" t="s">
        <v>11300</v>
      </c>
      <c r="E1877" s="1" t="s">
        <v>17580</v>
      </c>
      <c r="F1877">
        <v>8.17</v>
      </c>
      <c r="G1877">
        <v>43.04</v>
      </c>
      <c r="H1877">
        <v>61.98</v>
      </c>
      <c r="I1877">
        <v>80.95</v>
      </c>
    </row>
    <row r="1878" spans="1:9">
      <c r="A1878" t="s">
        <v>1880</v>
      </c>
      <c r="B1878" s="1" t="s">
        <v>5023</v>
      </c>
      <c r="C1878" s="1" t="s">
        <v>8161</v>
      </c>
      <c r="D1878" s="1" t="s">
        <v>11301</v>
      </c>
      <c r="E1878" s="1" t="s">
        <v>17581</v>
      </c>
      <c r="F1878">
        <v>16.28</v>
      </c>
      <c r="G1878">
        <v>45.5</v>
      </c>
      <c r="H1878">
        <v>76.92</v>
      </c>
      <c r="I1878">
        <v>86.95999999999999</v>
      </c>
    </row>
    <row r="1879" spans="1:9">
      <c r="A1879" t="s">
        <v>1881</v>
      </c>
      <c r="B1879" s="1" t="s">
        <v>5024</v>
      </c>
      <c r="C1879" s="1" t="s">
        <v>8162</v>
      </c>
      <c r="D1879" s="1" t="s">
        <v>11302</v>
      </c>
      <c r="E1879" s="1" t="s">
        <v>17582</v>
      </c>
      <c r="F1879">
        <v>13.72</v>
      </c>
      <c r="G1879">
        <v>50.75</v>
      </c>
      <c r="H1879">
        <v>48.54</v>
      </c>
      <c r="I1879">
        <v>68.89</v>
      </c>
    </row>
    <row r="1880" spans="1:9">
      <c r="A1880" t="s">
        <v>1882</v>
      </c>
      <c r="B1880" s="1" t="s">
        <v>5025</v>
      </c>
      <c r="C1880" s="1" t="s">
        <v>8163</v>
      </c>
      <c r="D1880" s="1" t="s">
        <v>11303</v>
      </c>
      <c r="E1880" s="1" t="s">
        <v>17583</v>
      </c>
      <c r="F1880">
        <v>39.31</v>
      </c>
      <c r="G1880">
        <v>60.74</v>
      </c>
      <c r="H1880">
        <v>45.12</v>
      </c>
      <c r="I1880">
        <v>52.63</v>
      </c>
    </row>
    <row r="1881" spans="1:9">
      <c r="A1881" t="s">
        <v>1883</v>
      </c>
      <c r="B1881" s="1" t="s">
        <v>5026</v>
      </c>
      <c r="C1881" s="1" t="s">
        <v>8164</v>
      </c>
      <c r="D1881" s="1" t="s">
        <v>11304</v>
      </c>
      <c r="E1881" s="1" t="s">
        <v>17584</v>
      </c>
      <c r="F1881">
        <v>21.48</v>
      </c>
      <c r="G1881">
        <v>58.57</v>
      </c>
      <c r="H1881">
        <v>42.66</v>
      </c>
      <c r="I1881">
        <v>65.22</v>
      </c>
    </row>
    <row r="1882" spans="1:9">
      <c r="A1882" t="s">
        <v>1884</v>
      </c>
      <c r="B1882" s="1" t="s">
        <v>5027</v>
      </c>
      <c r="C1882" s="1" t="s">
        <v>8165</v>
      </c>
      <c r="D1882" s="1" t="s">
        <v>11305</v>
      </c>
      <c r="E1882" s="1" t="s">
        <v>17585</v>
      </c>
      <c r="F1882">
        <v>37.83</v>
      </c>
      <c r="G1882">
        <v>54.65</v>
      </c>
      <c r="H1882">
        <v>44.95</v>
      </c>
      <c r="I1882">
        <v>63.16</v>
      </c>
    </row>
    <row r="1883" spans="1:9">
      <c r="A1883" t="s">
        <v>1885</v>
      </c>
      <c r="B1883" s="1" t="s">
        <v>5028</v>
      </c>
      <c r="C1883" s="1" t="s">
        <v>8166</v>
      </c>
      <c r="D1883" s="1" t="s">
        <v>11306</v>
      </c>
      <c r="E1883" s="1" t="s">
        <v>17586</v>
      </c>
      <c r="F1883">
        <v>28.69</v>
      </c>
      <c r="G1883">
        <v>61.26</v>
      </c>
      <c r="H1883">
        <v>65.54000000000001</v>
      </c>
      <c r="I1883">
        <v>73.08</v>
      </c>
    </row>
    <row r="1884" spans="1:9">
      <c r="A1884" t="s">
        <v>1886</v>
      </c>
      <c r="B1884" s="1" t="s">
        <v>5029</v>
      </c>
      <c r="C1884" s="1" t="s">
        <v>8167</v>
      </c>
      <c r="D1884" s="1" t="s">
        <v>11307</v>
      </c>
      <c r="E1884" s="1" t="s">
        <v>17587</v>
      </c>
      <c r="F1884">
        <v>10.7</v>
      </c>
      <c r="G1884">
        <v>48.09</v>
      </c>
      <c r="H1884">
        <v>66.67</v>
      </c>
      <c r="I1884">
        <v>87.5</v>
      </c>
    </row>
    <row r="1885" spans="1:9">
      <c r="A1885" t="s">
        <v>1887</v>
      </c>
      <c r="B1885" s="1" t="s">
        <v>5030</v>
      </c>
      <c r="C1885" s="1" t="s">
        <v>8168</v>
      </c>
      <c r="D1885" s="1" t="s">
        <v>11308</v>
      </c>
      <c r="E1885" s="1" t="s">
        <v>17588</v>
      </c>
      <c r="F1885">
        <v>7.59</v>
      </c>
      <c r="G1885">
        <v>49</v>
      </c>
      <c r="H1885">
        <v>50</v>
      </c>
      <c r="I1885">
        <v>71.43000000000001</v>
      </c>
    </row>
    <row r="1886" spans="1:9">
      <c r="A1886" t="s">
        <v>1888</v>
      </c>
      <c r="B1886" s="1" t="s">
        <v>5031</v>
      </c>
      <c r="C1886" s="1" t="s">
        <v>8169</v>
      </c>
      <c r="D1886" s="1" t="s">
        <v>11309</v>
      </c>
      <c r="E1886" s="1" t="s">
        <v>17589</v>
      </c>
      <c r="F1886">
        <v>14.55</v>
      </c>
      <c r="G1886">
        <v>48.04</v>
      </c>
      <c r="H1886">
        <v>63.74</v>
      </c>
      <c r="I1886">
        <v>74.19</v>
      </c>
    </row>
    <row r="1887" spans="1:9">
      <c r="A1887" t="s">
        <v>1889</v>
      </c>
      <c r="B1887" s="1" t="s">
        <v>5032</v>
      </c>
      <c r="C1887" s="1" t="s">
        <v>8170</v>
      </c>
      <c r="D1887" s="1" t="s">
        <v>11310</v>
      </c>
      <c r="E1887" s="1" t="s">
        <v>17590</v>
      </c>
      <c r="F1887">
        <v>5.26</v>
      </c>
      <c r="G1887">
        <v>43.96</v>
      </c>
      <c r="H1887">
        <v>97.47</v>
      </c>
      <c r="I1887">
        <v>129.63</v>
      </c>
    </row>
    <row r="1888" spans="1:9">
      <c r="A1888" t="s">
        <v>1890</v>
      </c>
      <c r="B1888" s="1" t="s">
        <v>5033</v>
      </c>
      <c r="C1888" s="1" t="s">
        <v>8171</v>
      </c>
      <c r="D1888" s="1" t="s">
        <v>11311</v>
      </c>
      <c r="E1888" s="1" t="s">
        <v>17591</v>
      </c>
      <c r="F1888">
        <v>14.09</v>
      </c>
      <c r="G1888">
        <v>58.95</v>
      </c>
      <c r="H1888">
        <v>80.61</v>
      </c>
      <c r="I1888">
        <v>90.91</v>
      </c>
    </row>
    <row r="1889" spans="1:9">
      <c r="A1889" t="s">
        <v>1891</v>
      </c>
      <c r="B1889" s="1" t="s">
        <v>5034</v>
      </c>
      <c r="C1889" s="1" t="s">
        <v>8172</v>
      </c>
      <c r="D1889" s="1" t="s">
        <v>11312</v>
      </c>
      <c r="E1889" s="1" t="s">
        <v>17592</v>
      </c>
      <c r="F1889">
        <v>4.27</v>
      </c>
      <c r="G1889">
        <v>37.96</v>
      </c>
      <c r="H1889">
        <v>64.83</v>
      </c>
      <c r="I1889">
        <v>84.62</v>
      </c>
    </row>
    <row r="1890" spans="1:9">
      <c r="A1890" t="s">
        <v>1892</v>
      </c>
      <c r="B1890" s="1" t="s">
        <v>5035</v>
      </c>
      <c r="C1890" s="1" t="s">
        <v>8173</v>
      </c>
      <c r="D1890" s="1" t="s">
        <v>11313</v>
      </c>
      <c r="E1890" s="1" t="s">
        <v>17593</v>
      </c>
      <c r="F1890">
        <v>7.88</v>
      </c>
      <c r="G1890">
        <v>40.15</v>
      </c>
      <c r="H1890">
        <v>58.54</v>
      </c>
      <c r="I1890">
        <v>66.67</v>
      </c>
    </row>
    <row r="1891" spans="1:9">
      <c r="A1891" t="s">
        <v>1893</v>
      </c>
      <c r="B1891" s="1" t="s">
        <v>5036</v>
      </c>
      <c r="C1891" s="1" t="s">
        <v>8174</v>
      </c>
      <c r="D1891" s="1" t="s">
        <v>11314</v>
      </c>
      <c r="E1891" s="1" t="s">
        <v>17594</v>
      </c>
      <c r="F1891">
        <v>4.56</v>
      </c>
      <c r="G1891">
        <v>33.68</v>
      </c>
      <c r="H1891">
        <v>58.6</v>
      </c>
      <c r="I1891">
        <v>75.76000000000001</v>
      </c>
    </row>
    <row r="1892" spans="1:9">
      <c r="A1892" t="s">
        <v>1894</v>
      </c>
      <c r="B1892" s="1" t="s">
        <v>5037</v>
      </c>
      <c r="C1892" s="1" t="s">
        <v>8175</v>
      </c>
      <c r="D1892" s="1" t="s">
        <v>11315</v>
      </c>
      <c r="E1892" s="1" t="s">
        <v>17595</v>
      </c>
      <c r="F1892">
        <v>12.44</v>
      </c>
      <c r="G1892">
        <v>58.17</v>
      </c>
      <c r="H1892">
        <v>45.95</v>
      </c>
      <c r="I1892">
        <v>55.56</v>
      </c>
    </row>
    <row r="1893" spans="1:9">
      <c r="A1893" t="s">
        <v>1895</v>
      </c>
      <c r="B1893" s="1" t="s">
        <v>5038</v>
      </c>
      <c r="C1893" s="1" t="s">
        <v>8176</v>
      </c>
      <c r="D1893" s="1" t="s">
        <v>11316</v>
      </c>
      <c r="E1893" s="1" t="s">
        <v>17596</v>
      </c>
      <c r="F1893">
        <v>27.1</v>
      </c>
      <c r="G1893">
        <v>53.65</v>
      </c>
      <c r="H1893">
        <v>43.06</v>
      </c>
      <c r="I1893">
        <v>53.85</v>
      </c>
    </row>
    <row r="1894" spans="1:9">
      <c r="A1894" t="s">
        <v>1896</v>
      </c>
      <c r="B1894" s="1" t="s">
        <v>5039</v>
      </c>
      <c r="C1894" s="1" t="s">
        <v>8177</v>
      </c>
      <c r="D1894" s="1" t="s">
        <v>11317</v>
      </c>
      <c r="E1894" s="1" t="s">
        <v>17597</v>
      </c>
      <c r="F1894">
        <v>27.88</v>
      </c>
      <c r="G1894">
        <v>63.01</v>
      </c>
      <c r="H1894">
        <v>28.02</v>
      </c>
      <c r="I1894">
        <v>48.39</v>
      </c>
    </row>
    <row r="1895" spans="1:9">
      <c r="A1895" t="s">
        <v>1897</v>
      </c>
      <c r="B1895" s="1" t="s">
        <v>5040</v>
      </c>
      <c r="C1895" s="1" t="s">
        <v>8178</v>
      </c>
      <c r="D1895" s="1" t="s">
        <v>11318</v>
      </c>
      <c r="E1895" s="1" t="s">
        <v>17598</v>
      </c>
      <c r="F1895">
        <v>29.15</v>
      </c>
      <c r="G1895">
        <v>62.08</v>
      </c>
      <c r="H1895">
        <v>40.99</v>
      </c>
      <c r="I1895">
        <v>55.36</v>
      </c>
    </row>
    <row r="1896" spans="1:9">
      <c r="A1896" t="s">
        <v>1898</v>
      </c>
      <c r="B1896" s="1" t="s">
        <v>5041</v>
      </c>
      <c r="C1896" s="1" t="s">
        <v>8179</v>
      </c>
      <c r="D1896" s="1" t="s">
        <v>11319</v>
      </c>
      <c r="E1896" s="1" t="s">
        <v>17599</v>
      </c>
      <c r="F1896">
        <v>10.27</v>
      </c>
      <c r="G1896">
        <v>54.7</v>
      </c>
      <c r="H1896">
        <v>107.79</v>
      </c>
      <c r="I1896">
        <v>133.33</v>
      </c>
    </row>
    <row r="1897" spans="1:9">
      <c r="A1897" t="s">
        <v>1899</v>
      </c>
      <c r="B1897" s="1" t="s">
        <v>5042</v>
      </c>
      <c r="C1897" s="1" t="s">
        <v>8180</v>
      </c>
      <c r="D1897" s="1" t="s">
        <v>11320</v>
      </c>
      <c r="E1897" s="1" t="s">
        <v>17600</v>
      </c>
      <c r="F1897">
        <v>3.55</v>
      </c>
      <c r="G1897">
        <v>37.88</v>
      </c>
      <c r="H1897">
        <v>142.22</v>
      </c>
      <c r="I1897">
        <v>181.25</v>
      </c>
    </row>
    <row r="1898" spans="1:9">
      <c r="A1898" t="s">
        <v>1900</v>
      </c>
      <c r="B1898" s="1" t="s">
        <v>5043</v>
      </c>
      <c r="C1898" s="1" t="s">
        <v>8181</v>
      </c>
      <c r="D1898" s="1" t="s">
        <v>11321</v>
      </c>
      <c r="E1898" s="1" t="s">
        <v>17601</v>
      </c>
      <c r="F1898">
        <v>32.73</v>
      </c>
      <c r="G1898">
        <v>48.73</v>
      </c>
      <c r="H1898">
        <v>68.22</v>
      </c>
      <c r="I1898">
        <v>68.42</v>
      </c>
    </row>
    <row r="1899" spans="1:9">
      <c r="A1899" t="s">
        <v>1901</v>
      </c>
      <c r="B1899" s="1" t="s">
        <v>5044</v>
      </c>
      <c r="C1899" s="1" t="s">
        <v>8182</v>
      </c>
      <c r="D1899" s="1" t="s">
        <v>11322</v>
      </c>
      <c r="E1899" s="1" t="s">
        <v>17602</v>
      </c>
      <c r="F1899">
        <v>6.12</v>
      </c>
      <c r="G1899">
        <v>27.9</v>
      </c>
      <c r="H1899">
        <v>65.56999999999999</v>
      </c>
      <c r="I1899">
        <v>84.84999999999999</v>
      </c>
    </row>
    <row r="1900" spans="1:9">
      <c r="A1900" t="s">
        <v>1902</v>
      </c>
      <c r="B1900" s="1" t="s">
        <v>5045</v>
      </c>
      <c r="C1900" s="1" t="s">
        <v>8183</v>
      </c>
      <c r="D1900" s="1" t="s">
        <v>11323</v>
      </c>
      <c r="E1900" s="1" t="s">
        <v>17603</v>
      </c>
      <c r="F1900">
        <v>6.66</v>
      </c>
      <c r="G1900">
        <v>45.32</v>
      </c>
      <c r="H1900">
        <v>114.96</v>
      </c>
      <c r="I1900">
        <v>147.83</v>
      </c>
    </row>
    <row r="1901" spans="1:9">
      <c r="A1901" t="s">
        <v>1903</v>
      </c>
      <c r="B1901" s="1" t="s">
        <v>5046</v>
      </c>
      <c r="C1901" s="1" t="s">
        <v>8184</v>
      </c>
      <c r="D1901" s="1" t="s">
        <v>11324</v>
      </c>
      <c r="E1901" s="1" t="s">
        <v>17604</v>
      </c>
      <c r="F1901">
        <v>5.38</v>
      </c>
      <c r="G1901">
        <v>38.11</v>
      </c>
      <c r="H1901">
        <v>67.11</v>
      </c>
      <c r="I1901">
        <v>85.70999999999999</v>
      </c>
    </row>
    <row r="1902" spans="1:9">
      <c r="A1902" t="s">
        <v>1904</v>
      </c>
      <c r="B1902" s="1" t="s">
        <v>5047</v>
      </c>
      <c r="C1902" s="1" t="s">
        <v>8185</v>
      </c>
      <c r="D1902" s="1" t="s">
        <v>11325</v>
      </c>
      <c r="E1902" s="1" t="s">
        <v>17605</v>
      </c>
      <c r="F1902">
        <v>10.65</v>
      </c>
      <c r="G1902">
        <v>49.31</v>
      </c>
      <c r="H1902">
        <v>64.84</v>
      </c>
      <c r="I1902">
        <v>75.38</v>
      </c>
    </row>
    <row r="1903" spans="1:9">
      <c r="A1903" t="s">
        <v>1905</v>
      </c>
      <c r="B1903" s="1" t="s">
        <v>5048</v>
      </c>
      <c r="C1903" s="1" t="s">
        <v>8186</v>
      </c>
      <c r="D1903" s="1" t="s">
        <v>11326</v>
      </c>
      <c r="E1903" s="1" t="s">
        <v>17606</v>
      </c>
      <c r="F1903">
        <v>9.470000000000001</v>
      </c>
      <c r="G1903">
        <v>40.21</v>
      </c>
      <c r="H1903">
        <v>57.45</v>
      </c>
      <c r="I1903">
        <v>67.5</v>
      </c>
    </row>
    <row r="1904" spans="1:9">
      <c r="A1904" t="s">
        <v>1906</v>
      </c>
      <c r="B1904" s="1" t="s">
        <v>5049</v>
      </c>
      <c r="C1904" s="1" t="s">
        <v>8187</v>
      </c>
      <c r="D1904" s="1" t="s">
        <v>11327</v>
      </c>
      <c r="E1904" s="1" t="s">
        <v>17607</v>
      </c>
      <c r="F1904">
        <v>11.49</v>
      </c>
      <c r="G1904">
        <v>42.54</v>
      </c>
      <c r="H1904">
        <v>61.76</v>
      </c>
      <c r="I1904">
        <v>79.06999999999999</v>
      </c>
    </row>
    <row r="1905" spans="1:9">
      <c r="A1905" t="s">
        <v>1907</v>
      </c>
      <c r="B1905" s="1" t="s">
        <v>5050</v>
      </c>
      <c r="C1905" s="1" t="s">
        <v>8188</v>
      </c>
      <c r="D1905" s="1" t="s">
        <v>11328</v>
      </c>
      <c r="E1905" s="1" t="s">
        <v>17608</v>
      </c>
      <c r="F1905">
        <v>7.49</v>
      </c>
      <c r="G1905">
        <v>47.47</v>
      </c>
      <c r="H1905">
        <v>82.72</v>
      </c>
      <c r="I1905">
        <v>100</v>
      </c>
    </row>
    <row r="1906" spans="1:9">
      <c r="A1906" t="s">
        <v>1908</v>
      </c>
      <c r="B1906" s="1" t="s">
        <v>5051</v>
      </c>
      <c r="C1906" s="1" t="s">
        <v>8189</v>
      </c>
      <c r="D1906" s="1" t="s">
        <v>11329</v>
      </c>
      <c r="E1906" s="1" t="s">
        <v>17609</v>
      </c>
      <c r="F1906">
        <v>13.83</v>
      </c>
      <c r="G1906">
        <v>51.94</v>
      </c>
      <c r="H1906">
        <v>66.84</v>
      </c>
      <c r="I1906">
        <v>78.12</v>
      </c>
    </row>
    <row r="1907" spans="1:9">
      <c r="A1907" t="s">
        <v>1909</v>
      </c>
      <c r="B1907" s="1" t="s">
        <v>5052</v>
      </c>
      <c r="C1907" s="1" t="s">
        <v>8190</v>
      </c>
      <c r="D1907" s="1" t="s">
        <v>11330</v>
      </c>
      <c r="E1907" s="1" t="s">
        <v>17610</v>
      </c>
      <c r="F1907">
        <v>11.42</v>
      </c>
      <c r="G1907">
        <v>59.8</v>
      </c>
      <c r="H1907">
        <v>56.38</v>
      </c>
      <c r="I1907">
        <v>74.19</v>
      </c>
    </row>
    <row r="1908" spans="1:9">
      <c r="A1908" t="s">
        <v>1910</v>
      </c>
      <c r="B1908" s="1" t="s">
        <v>5053</v>
      </c>
      <c r="C1908" s="1" t="s">
        <v>8191</v>
      </c>
      <c r="D1908" s="1" t="s">
        <v>11331</v>
      </c>
      <c r="E1908" s="1" t="s">
        <v>17611</v>
      </c>
      <c r="F1908">
        <v>19.71</v>
      </c>
      <c r="G1908">
        <v>54.88</v>
      </c>
      <c r="H1908">
        <v>61.01</v>
      </c>
      <c r="I1908">
        <v>77.78</v>
      </c>
    </row>
    <row r="1909" spans="1:9">
      <c r="A1909" t="s">
        <v>1911</v>
      </c>
      <c r="B1909" s="1" t="s">
        <v>5054</v>
      </c>
      <c r="C1909" s="1" t="s">
        <v>8192</v>
      </c>
      <c r="D1909" s="1" t="s">
        <v>11332</v>
      </c>
      <c r="E1909" s="1" t="s">
        <v>17612</v>
      </c>
      <c r="F1909">
        <v>21.18</v>
      </c>
      <c r="G1909">
        <v>49.94</v>
      </c>
      <c r="H1909">
        <v>50.68</v>
      </c>
      <c r="I1909">
        <v>69.23</v>
      </c>
    </row>
    <row r="1910" spans="1:9">
      <c r="A1910" t="s">
        <v>1912</v>
      </c>
      <c r="B1910" s="1" t="s">
        <v>5055</v>
      </c>
      <c r="C1910" s="1" t="s">
        <v>8193</v>
      </c>
      <c r="D1910" s="1" t="s">
        <v>11333</v>
      </c>
      <c r="E1910" s="1" t="s">
        <v>17613</v>
      </c>
      <c r="F1910">
        <v>19.11</v>
      </c>
      <c r="G1910">
        <v>45.42</v>
      </c>
      <c r="H1910">
        <v>43.43</v>
      </c>
      <c r="I1910">
        <v>58.82</v>
      </c>
    </row>
    <row r="1911" spans="1:9">
      <c r="A1911" t="s">
        <v>1913</v>
      </c>
      <c r="B1911" s="1" t="s">
        <v>5056</v>
      </c>
      <c r="C1911" s="1" t="s">
        <v>8194</v>
      </c>
      <c r="D1911" s="1" t="s">
        <v>11334</v>
      </c>
      <c r="E1911" s="1" t="s">
        <v>17614</v>
      </c>
      <c r="F1911">
        <v>12.49</v>
      </c>
      <c r="G1911">
        <v>56.83</v>
      </c>
      <c r="H1911">
        <v>89.2</v>
      </c>
      <c r="I1911">
        <v>86.67</v>
      </c>
    </row>
    <row r="1912" spans="1:9">
      <c r="A1912" t="s">
        <v>1914</v>
      </c>
      <c r="B1912" s="1" t="s">
        <v>5057</v>
      </c>
      <c r="C1912" s="1" t="s">
        <v>8195</v>
      </c>
      <c r="D1912" s="1" t="s">
        <v>11335</v>
      </c>
      <c r="E1912" s="1" t="s">
        <v>17615</v>
      </c>
      <c r="F1912">
        <v>18.25</v>
      </c>
      <c r="G1912">
        <v>48.82</v>
      </c>
      <c r="H1912">
        <v>77.33</v>
      </c>
      <c r="I1912">
        <v>92.31</v>
      </c>
    </row>
    <row r="1913" spans="1:9">
      <c r="A1913" t="s">
        <v>1915</v>
      </c>
      <c r="B1913" s="1" t="s">
        <v>5058</v>
      </c>
      <c r="C1913" s="1" t="s">
        <v>8196</v>
      </c>
      <c r="D1913" s="1" t="s">
        <v>11336</v>
      </c>
      <c r="E1913" s="1" t="s">
        <v>17616</v>
      </c>
      <c r="F1913">
        <v>20.31</v>
      </c>
      <c r="G1913">
        <v>44.22</v>
      </c>
      <c r="H1913">
        <v>57.14</v>
      </c>
      <c r="I1913">
        <v>58.82</v>
      </c>
    </row>
    <row r="1914" spans="1:9">
      <c r="A1914" t="s">
        <v>1916</v>
      </c>
      <c r="B1914" s="1" t="s">
        <v>5059</v>
      </c>
      <c r="C1914" s="1" t="s">
        <v>8197</v>
      </c>
      <c r="D1914" s="1" t="s">
        <v>11337</v>
      </c>
      <c r="E1914" s="1" t="s">
        <v>17617</v>
      </c>
      <c r="F1914">
        <v>10.7</v>
      </c>
      <c r="G1914">
        <v>42.63</v>
      </c>
      <c r="H1914">
        <v>63</v>
      </c>
      <c r="I1914">
        <v>82.34999999999999</v>
      </c>
    </row>
    <row r="1915" spans="1:9">
      <c r="A1915" t="s">
        <v>1917</v>
      </c>
      <c r="B1915" s="1" t="s">
        <v>5060</v>
      </c>
      <c r="C1915" s="1" t="s">
        <v>8198</v>
      </c>
      <c r="D1915" s="1" t="s">
        <v>11338</v>
      </c>
      <c r="E1915" s="1" t="s">
        <v>17618</v>
      </c>
      <c r="F1915">
        <v>20.16</v>
      </c>
      <c r="G1915">
        <v>53.59</v>
      </c>
      <c r="H1915">
        <v>60.47</v>
      </c>
      <c r="I1915">
        <v>77.78</v>
      </c>
    </row>
    <row r="1916" spans="1:9">
      <c r="A1916" t="s">
        <v>1918</v>
      </c>
      <c r="B1916" s="1" t="s">
        <v>5061</v>
      </c>
      <c r="C1916" s="1" t="s">
        <v>8199</v>
      </c>
      <c r="D1916" s="1" t="s">
        <v>11339</v>
      </c>
      <c r="E1916" s="1" t="s">
        <v>17619</v>
      </c>
      <c r="F1916">
        <v>22.22</v>
      </c>
      <c r="G1916">
        <v>57.37</v>
      </c>
      <c r="H1916">
        <v>51.2</v>
      </c>
      <c r="I1916">
        <v>65.79000000000001</v>
      </c>
    </row>
    <row r="1917" spans="1:9">
      <c r="A1917" t="s">
        <v>1919</v>
      </c>
      <c r="B1917" s="1" t="s">
        <v>5062</v>
      </c>
      <c r="C1917" s="1" t="s">
        <v>8200</v>
      </c>
      <c r="D1917" s="1" t="s">
        <v>11340</v>
      </c>
      <c r="E1917" s="1" t="s">
        <v>17620</v>
      </c>
      <c r="F1917">
        <v>4.4</v>
      </c>
      <c r="G1917">
        <v>39.99</v>
      </c>
      <c r="H1917">
        <v>70.23999999999999</v>
      </c>
      <c r="I1917">
        <v>87.27</v>
      </c>
    </row>
    <row r="1918" spans="1:9">
      <c r="A1918" t="s">
        <v>1920</v>
      </c>
      <c r="B1918" s="1" t="s">
        <v>5063</v>
      </c>
      <c r="C1918" s="1" t="s">
        <v>8201</v>
      </c>
      <c r="D1918" s="1" t="s">
        <v>11341</v>
      </c>
      <c r="E1918" s="1" t="s">
        <v>17621</v>
      </c>
      <c r="F1918">
        <v>12.67</v>
      </c>
      <c r="G1918">
        <v>48.65</v>
      </c>
      <c r="H1918">
        <v>60.44</v>
      </c>
      <c r="I1918">
        <v>75</v>
      </c>
    </row>
    <row r="1919" spans="1:9">
      <c r="A1919" t="s">
        <v>1921</v>
      </c>
      <c r="B1919" s="1" t="s">
        <v>5064</v>
      </c>
      <c r="C1919" s="1" t="s">
        <v>8202</v>
      </c>
      <c r="D1919" s="1" t="s">
        <v>11342</v>
      </c>
      <c r="E1919" s="1" t="s">
        <v>17622</v>
      </c>
      <c r="F1919">
        <v>22.52</v>
      </c>
      <c r="G1919">
        <v>56.79</v>
      </c>
      <c r="H1919">
        <v>50</v>
      </c>
      <c r="I1919">
        <v>64.52</v>
      </c>
    </row>
    <row r="1920" spans="1:9">
      <c r="A1920" t="s">
        <v>1922</v>
      </c>
      <c r="B1920" s="1" t="s">
        <v>5065</v>
      </c>
      <c r="C1920" s="1" t="s">
        <v>8203</v>
      </c>
      <c r="D1920" s="1" t="s">
        <v>11343</v>
      </c>
      <c r="E1920" s="1" t="s">
        <v>17623</v>
      </c>
      <c r="F1920">
        <v>11.87</v>
      </c>
      <c r="G1920">
        <v>49.68</v>
      </c>
      <c r="H1920">
        <v>59.15</v>
      </c>
      <c r="I1920">
        <v>91.67</v>
      </c>
    </row>
    <row r="1921" spans="1:9">
      <c r="A1921" t="s">
        <v>1923</v>
      </c>
      <c r="B1921" s="1" t="s">
        <v>5066</v>
      </c>
      <c r="C1921" s="1" t="s">
        <v>8204</v>
      </c>
      <c r="D1921" s="1" t="s">
        <v>11344</v>
      </c>
      <c r="E1921" s="1" t="s">
        <v>17624</v>
      </c>
      <c r="F1921">
        <v>7.76</v>
      </c>
      <c r="G1921">
        <v>26.34</v>
      </c>
      <c r="H1921">
        <v>69.56999999999999</v>
      </c>
      <c r="I1921">
        <v>88.23999999999999</v>
      </c>
    </row>
    <row r="1922" spans="1:9">
      <c r="A1922" t="s">
        <v>1924</v>
      </c>
      <c r="B1922" s="1" t="s">
        <v>5067</v>
      </c>
      <c r="C1922" s="1" t="s">
        <v>8205</v>
      </c>
      <c r="D1922" s="1" t="s">
        <v>11345</v>
      </c>
      <c r="E1922" s="1" t="s">
        <v>17625</v>
      </c>
      <c r="F1922">
        <v>11.53</v>
      </c>
      <c r="G1922">
        <v>48.83</v>
      </c>
      <c r="H1922">
        <v>75.48999999999999</v>
      </c>
      <c r="I1922">
        <v>88.56999999999999</v>
      </c>
    </row>
    <row r="1923" spans="1:9">
      <c r="A1923" t="s">
        <v>1925</v>
      </c>
      <c r="B1923" s="1" t="s">
        <v>5068</v>
      </c>
      <c r="C1923" s="1" t="s">
        <v>8206</v>
      </c>
      <c r="D1923" s="1" t="s">
        <v>11346</v>
      </c>
      <c r="E1923" s="1" t="s">
        <v>17626</v>
      </c>
      <c r="F1923">
        <v>39.55</v>
      </c>
      <c r="G1923">
        <v>65.28</v>
      </c>
      <c r="H1923">
        <v>42.63</v>
      </c>
      <c r="I1923">
        <v>54.55</v>
      </c>
    </row>
    <row r="1924" spans="1:9">
      <c r="A1924" t="s">
        <v>1926</v>
      </c>
      <c r="B1924" s="1" t="s">
        <v>5069</v>
      </c>
      <c r="C1924" s="1" t="s">
        <v>8207</v>
      </c>
      <c r="D1924" s="1" t="s">
        <v>11347</v>
      </c>
      <c r="E1924" s="1" t="s">
        <v>17627</v>
      </c>
      <c r="F1924">
        <v>33.02</v>
      </c>
      <c r="G1924">
        <v>55.88</v>
      </c>
      <c r="H1924">
        <v>63.79</v>
      </c>
      <c r="I1924">
        <v>78.95</v>
      </c>
    </row>
    <row r="1925" spans="1:9">
      <c r="A1925" t="s">
        <v>1927</v>
      </c>
      <c r="B1925" s="1" t="s">
        <v>5070</v>
      </c>
      <c r="C1925" s="1" t="s">
        <v>8208</v>
      </c>
      <c r="D1925" s="1" t="s">
        <v>11348</v>
      </c>
      <c r="E1925" s="1" t="s">
        <v>17628</v>
      </c>
      <c r="F1925">
        <v>13.76</v>
      </c>
      <c r="G1925">
        <v>52.39</v>
      </c>
      <c r="H1925">
        <v>49.13</v>
      </c>
      <c r="I1925">
        <v>62.22</v>
      </c>
    </row>
    <row r="1926" spans="1:9">
      <c r="A1926" t="s">
        <v>1928</v>
      </c>
      <c r="B1926" s="1" t="s">
        <v>5071</v>
      </c>
      <c r="C1926" s="1" t="s">
        <v>8209</v>
      </c>
      <c r="D1926" s="1" t="s">
        <v>11349</v>
      </c>
      <c r="E1926" s="1" t="s">
        <v>17629</v>
      </c>
      <c r="F1926">
        <v>44.98</v>
      </c>
      <c r="G1926">
        <v>64.42</v>
      </c>
      <c r="H1926">
        <v>36.21</v>
      </c>
      <c r="I1926">
        <v>42.11</v>
      </c>
    </row>
    <row r="1927" spans="1:9">
      <c r="A1927" t="s">
        <v>1929</v>
      </c>
      <c r="B1927" s="1" t="s">
        <v>5072</v>
      </c>
      <c r="C1927" s="1" t="s">
        <v>8210</v>
      </c>
      <c r="D1927" s="1" t="s">
        <v>11350</v>
      </c>
      <c r="E1927" s="1" t="s">
        <v>17630</v>
      </c>
      <c r="F1927">
        <v>22.51</v>
      </c>
      <c r="G1927">
        <v>45.38</v>
      </c>
      <c r="H1927">
        <v>68.77</v>
      </c>
      <c r="I1927">
        <v>78.05</v>
      </c>
    </row>
    <row r="1928" spans="1:9">
      <c r="A1928" t="s">
        <v>1930</v>
      </c>
      <c r="B1928" s="1" t="s">
        <v>5073</v>
      </c>
      <c r="C1928" s="1" t="s">
        <v>8211</v>
      </c>
      <c r="D1928" s="1" t="s">
        <v>11351</v>
      </c>
      <c r="E1928" s="1" t="s">
        <v>17631</v>
      </c>
      <c r="F1928">
        <v>14.6</v>
      </c>
      <c r="G1928">
        <v>44.98</v>
      </c>
      <c r="H1928">
        <v>67.52</v>
      </c>
      <c r="I1928">
        <v>80.45999999999999</v>
      </c>
    </row>
    <row r="1929" spans="1:9">
      <c r="A1929" t="s">
        <v>1931</v>
      </c>
      <c r="B1929" s="1" t="s">
        <v>5074</v>
      </c>
      <c r="C1929" s="1" t="s">
        <v>8212</v>
      </c>
      <c r="D1929" s="1" t="s">
        <v>11352</v>
      </c>
      <c r="E1929" s="1" t="s">
        <v>17632</v>
      </c>
      <c r="F1929">
        <v>17.89</v>
      </c>
      <c r="G1929">
        <v>51.98</v>
      </c>
      <c r="H1929">
        <v>53.61</v>
      </c>
      <c r="I1929">
        <v>65.70999999999999</v>
      </c>
    </row>
    <row r="1930" spans="1:9">
      <c r="A1930" t="s">
        <v>1932</v>
      </c>
      <c r="B1930" s="1" t="s">
        <v>5075</v>
      </c>
      <c r="C1930" s="1" t="s">
        <v>8213</v>
      </c>
      <c r="D1930" s="1" t="s">
        <v>11353</v>
      </c>
      <c r="E1930" s="1" t="s">
        <v>17633</v>
      </c>
      <c r="F1930">
        <v>2.67</v>
      </c>
      <c r="G1930">
        <v>29.59</v>
      </c>
      <c r="H1930">
        <v>68.58</v>
      </c>
      <c r="I1930">
        <v>79.48999999999999</v>
      </c>
    </row>
    <row r="1931" spans="1:9">
      <c r="A1931" t="s">
        <v>1933</v>
      </c>
      <c r="B1931" s="1" t="s">
        <v>5076</v>
      </c>
      <c r="C1931" s="1" t="s">
        <v>8214</v>
      </c>
      <c r="D1931" s="1" t="s">
        <v>11354</v>
      </c>
      <c r="E1931" s="1" t="s">
        <v>17634</v>
      </c>
      <c r="F1931">
        <v>8.789999999999999</v>
      </c>
      <c r="G1931">
        <v>48.26</v>
      </c>
      <c r="H1931">
        <v>97.62</v>
      </c>
      <c r="I1931">
        <v>118.18</v>
      </c>
    </row>
    <row r="1932" spans="1:9">
      <c r="A1932" t="s">
        <v>1934</v>
      </c>
      <c r="B1932" s="1" t="s">
        <v>5077</v>
      </c>
      <c r="C1932" s="1" t="s">
        <v>8215</v>
      </c>
      <c r="D1932" s="1" t="s">
        <v>11355</v>
      </c>
      <c r="E1932" s="1" t="s">
        <v>17635</v>
      </c>
      <c r="F1932">
        <v>25.03</v>
      </c>
      <c r="G1932">
        <v>53.75</v>
      </c>
      <c r="H1932">
        <v>56.31</v>
      </c>
      <c r="I1932">
        <v>61.9</v>
      </c>
    </row>
    <row r="1933" spans="1:9">
      <c r="A1933" t="s">
        <v>1935</v>
      </c>
      <c r="B1933" s="1" t="s">
        <v>5078</v>
      </c>
      <c r="C1933" s="1" t="s">
        <v>8216</v>
      </c>
      <c r="D1933" s="1" t="s">
        <v>11356</v>
      </c>
      <c r="E1933" s="1" t="s">
        <v>17636</v>
      </c>
      <c r="F1933">
        <v>13.93</v>
      </c>
      <c r="G1933">
        <v>49.74</v>
      </c>
      <c r="H1933">
        <v>57.61</v>
      </c>
      <c r="I1933">
        <v>100</v>
      </c>
    </row>
    <row r="1934" spans="1:9">
      <c r="A1934" t="s">
        <v>1936</v>
      </c>
      <c r="B1934" s="1" t="s">
        <v>5079</v>
      </c>
      <c r="C1934" s="1" t="s">
        <v>8217</v>
      </c>
      <c r="D1934" s="1" t="s">
        <v>11357</v>
      </c>
      <c r="E1934" s="1" t="s">
        <v>17637</v>
      </c>
      <c r="F1934">
        <v>35.59</v>
      </c>
      <c r="G1934">
        <v>49.52</v>
      </c>
      <c r="H1934">
        <v>43.75</v>
      </c>
      <c r="I1934">
        <v>55</v>
      </c>
    </row>
    <row r="1935" spans="1:9">
      <c r="A1935" t="s">
        <v>1937</v>
      </c>
      <c r="B1935" s="1" t="s">
        <v>5080</v>
      </c>
      <c r="C1935" s="1" t="s">
        <v>8218</v>
      </c>
      <c r="D1935" s="1" t="s">
        <v>11358</v>
      </c>
      <c r="E1935" s="1" t="s">
        <v>17638</v>
      </c>
      <c r="F1935">
        <v>11.5</v>
      </c>
      <c r="G1935">
        <v>43.34</v>
      </c>
      <c r="H1935">
        <v>49.26</v>
      </c>
      <c r="I1935">
        <v>63.27</v>
      </c>
    </row>
    <row r="1936" spans="1:9">
      <c r="A1936" t="s">
        <v>1938</v>
      </c>
      <c r="B1936" s="1" t="s">
        <v>5081</v>
      </c>
      <c r="C1936" s="1" t="s">
        <v>8219</v>
      </c>
      <c r="D1936" s="1" t="s">
        <v>11359</v>
      </c>
      <c r="E1936" s="1" t="s">
        <v>17639</v>
      </c>
      <c r="F1936">
        <v>23.03</v>
      </c>
      <c r="G1936">
        <v>55.42</v>
      </c>
      <c r="H1936">
        <v>57.58</v>
      </c>
      <c r="I1936">
        <v>57.78</v>
      </c>
    </row>
    <row r="1937" spans="1:9">
      <c r="A1937" t="s">
        <v>1939</v>
      </c>
      <c r="B1937" s="1" t="s">
        <v>5082</v>
      </c>
      <c r="C1937" s="1" t="s">
        <v>8220</v>
      </c>
      <c r="D1937" s="1" t="s">
        <v>11360</v>
      </c>
      <c r="E1937" s="1" t="s">
        <v>17640</v>
      </c>
      <c r="F1937">
        <v>6.74</v>
      </c>
      <c r="G1937">
        <v>44.18</v>
      </c>
      <c r="H1937">
        <v>62.88</v>
      </c>
      <c r="I1937">
        <v>69.7</v>
      </c>
    </row>
    <row r="1938" spans="1:9">
      <c r="A1938" t="s">
        <v>1940</v>
      </c>
      <c r="B1938" s="1" t="s">
        <v>5083</v>
      </c>
      <c r="C1938" s="1" t="s">
        <v>8221</v>
      </c>
      <c r="D1938" s="1" t="s">
        <v>11361</v>
      </c>
      <c r="E1938" s="1" t="s">
        <v>17641</v>
      </c>
      <c r="F1938">
        <v>2.84</v>
      </c>
      <c r="G1938">
        <v>31.8</v>
      </c>
      <c r="H1938">
        <v>70.67</v>
      </c>
      <c r="I1938">
        <v>100</v>
      </c>
    </row>
    <row r="1939" spans="1:9">
      <c r="A1939" t="s">
        <v>1941</v>
      </c>
      <c r="B1939" s="1" t="s">
        <v>5084</v>
      </c>
      <c r="C1939" s="1" t="s">
        <v>8222</v>
      </c>
      <c r="D1939" s="1" t="s">
        <v>11362</v>
      </c>
      <c r="E1939" s="1" t="s">
        <v>17642</v>
      </c>
      <c r="F1939">
        <v>18.81</v>
      </c>
      <c r="G1939">
        <v>55.97</v>
      </c>
      <c r="H1939">
        <v>93.64</v>
      </c>
      <c r="I1939">
        <v>119.23</v>
      </c>
    </row>
    <row r="1940" spans="1:9">
      <c r="A1940" t="s">
        <v>1942</v>
      </c>
      <c r="B1940" s="1" t="s">
        <v>5085</v>
      </c>
      <c r="C1940" s="1" t="s">
        <v>8223</v>
      </c>
      <c r="D1940" s="1" t="s">
        <v>11363</v>
      </c>
      <c r="E1940" s="1" t="s">
        <v>17643</v>
      </c>
      <c r="F1940">
        <v>23.02</v>
      </c>
      <c r="G1940">
        <v>53.33</v>
      </c>
      <c r="H1940">
        <v>37.25</v>
      </c>
      <c r="I1940">
        <v>50</v>
      </c>
    </row>
    <row r="1941" spans="1:9">
      <c r="A1941" t="s">
        <v>1943</v>
      </c>
      <c r="B1941" s="1" t="s">
        <v>5086</v>
      </c>
      <c r="C1941" s="1" t="s">
        <v>8224</v>
      </c>
      <c r="D1941" s="1" t="s">
        <v>11364</v>
      </c>
      <c r="E1941" s="1" t="s">
        <v>17644</v>
      </c>
      <c r="F1941">
        <v>4.27</v>
      </c>
      <c r="G1941">
        <v>45.14</v>
      </c>
      <c r="H1941">
        <v>66.59</v>
      </c>
      <c r="I1941">
        <v>80</v>
      </c>
    </row>
    <row r="1942" spans="1:9">
      <c r="A1942" t="s">
        <v>1944</v>
      </c>
      <c r="B1942" s="1" t="s">
        <v>5087</v>
      </c>
      <c r="C1942" s="1" t="s">
        <v>8225</v>
      </c>
      <c r="D1942" s="1" t="s">
        <v>11365</v>
      </c>
      <c r="E1942" s="1" t="s">
        <v>17645</v>
      </c>
      <c r="F1942">
        <v>11.59</v>
      </c>
      <c r="G1942">
        <v>45.71</v>
      </c>
      <c r="H1942">
        <v>59.26</v>
      </c>
      <c r="I1942">
        <v>71.88</v>
      </c>
    </row>
    <row r="1943" spans="1:9">
      <c r="A1943" t="s">
        <v>1945</v>
      </c>
      <c r="B1943" s="1" t="s">
        <v>5088</v>
      </c>
      <c r="C1943" s="1" t="s">
        <v>8226</v>
      </c>
      <c r="D1943" s="1" t="s">
        <v>11366</v>
      </c>
      <c r="E1943" s="1" t="s">
        <v>17646</v>
      </c>
      <c r="F1943">
        <v>14.02</v>
      </c>
      <c r="G1943">
        <v>57.62</v>
      </c>
      <c r="H1943">
        <v>56.42</v>
      </c>
      <c r="I1943">
        <v>59.38</v>
      </c>
    </row>
    <row r="1944" spans="1:9">
      <c r="A1944" t="s">
        <v>1946</v>
      </c>
      <c r="B1944" s="1" t="s">
        <v>5089</v>
      </c>
      <c r="C1944" s="1" t="s">
        <v>8227</v>
      </c>
      <c r="D1944" s="1" t="s">
        <v>11367</v>
      </c>
      <c r="E1944" s="1" t="s">
        <v>17647</v>
      </c>
      <c r="F1944">
        <v>10.67</v>
      </c>
      <c r="G1944">
        <v>43.11</v>
      </c>
      <c r="H1944">
        <v>64.94</v>
      </c>
      <c r="I1944">
        <v>87.5</v>
      </c>
    </row>
    <row r="1945" spans="1:9">
      <c r="A1945" t="s">
        <v>1947</v>
      </c>
      <c r="B1945" s="1" t="s">
        <v>5090</v>
      </c>
      <c r="C1945" s="1" t="s">
        <v>8228</v>
      </c>
      <c r="D1945" s="1" t="s">
        <v>11368</v>
      </c>
      <c r="E1945" s="1" t="s">
        <v>17648</v>
      </c>
      <c r="F1945">
        <v>15.45</v>
      </c>
      <c r="G1945">
        <v>59.04</v>
      </c>
      <c r="H1945">
        <v>48</v>
      </c>
      <c r="I1945">
        <v>65.70999999999999</v>
      </c>
    </row>
    <row r="1946" spans="1:9">
      <c r="A1946" t="s">
        <v>1948</v>
      </c>
      <c r="B1946" s="1" t="s">
        <v>5091</v>
      </c>
      <c r="C1946" s="1" t="s">
        <v>8229</v>
      </c>
      <c r="D1946" s="1" t="s">
        <v>11369</v>
      </c>
      <c r="E1946" s="1" t="s">
        <v>17649</v>
      </c>
      <c r="F1946">
        <v>8.56</v>
      </c>
      <c r="G1946">
        <v>50.11</v>
      </c>
      <c r="H1946">
        <v>62.9</v>
      </c>
      <c r="I1946">
        <v>83.33</v>
      </c>
    </row>
    <row r="1947" spans="1:9">
      <c r="A1947" t="s">
        <v>1949</v>
      </c>
      <c r="B1947" s="1" t="s">
        <v>5092</v>
      </c>
      <c r="C1947" s="1" t="s">
        <v>8230</v>
      </c>
      <c r="D1947" s="1" t="s">
        <v>11370</v>
      </c>
      <c r="E1947" s="1" t="s">
        <v>17650</v>
      </c>
      <c r="F1947">
        <v>33.38</v>
      </c>
      <c r="G1947">
        <v>71.65000000000001</v>
      </c>
      <c r="H1947">
        <v>57.97</v>
      </c>
      <c r="I1947">
        <v>69.23</v>
      </c>
    </row>
    <row r="1948" spans="1:9">
      <c r="A1948" t="s">
        <v>1950</v>
      </c>
      <c r="B1948" s="1" t="s">
        <v>5093</v>
      </c>
      <c r="C1948" s="1" t="s">
        <v>8231</v>
      </c>
      <c r="D1948" s="1" t="s">
        <v>11371</v>
      </c>
      <c r="E1948" s="1" t="s">
        <v>17651</v>
      </c>
      <c r="F1948">
        <v>9.1</v>
      </c>
      <c r="G1948">
        <v>55.08</v>
      </c>
      <c r="H1948">
        <v>75.44</v>
      </c>
      <c r="I1948">
        <v>89.66</v>
      </c>
    </row>
    <row r="1949" spans="1:9">
      <c r="A1949" t="s">
        <v>1951</v>
      </c>
      <c r="B1949" s="1" t="s">
        <v>5094</v>
      </c>
      <c r="C1949" s="1" t="s">
        <v>8232</v>
      </c>
      <c r="D1949" s="1" t="s">
        <v>11372</v>
      </c>
      <c r="E1949" s="1" t="s">
        <v>17652</v>
      </c>
      <c r="F1949">
        <v>26</v>
      </c>
      <c r="G1949">
        <v>61</v>
      </c>
      <c r="H1949">
        <v>45.83</v>
      </c>
      <c r="I1949">
        <v>44.44</v>
      </c>
    </row>
    <row r="1950" spans="1:9">
      <c r="A1950" t="s">
        <v>1952</v>
      </c>
      <c r="B1950" s="1" t="s">
        <v>5095</v>
      </c>
      <c r="C1950" s="1" t="s">
        <v>8233</v>
      </c>
      <c r="D1950" s="1" t="s">
        <v>11373</v>
      </c>
      <c r="E1950" s="1" t="s">
        <v>17653</v>
      </c>
      <c r="F1950">
        <v>20.66</v>
      </c>
      <c r="G1950">
        <v>58.48</v>
      </c>
      <c r="H1950">
        <v>57.66</v>
      </c>
      <c r="I1950">
        <v>68.18000000000001</v>
      </c>
    </row>
    <row r="1951" spans="1:9">
      <c r="A1951" t="s">
        <v>1953</v>
      </c>
      <c r="B1951" s="1" t="s">
        <v>5096</v>
      </c>
      <c r="C1951" s="1" t="s">
        <v>8234</v>
      </c>
      <c r="D1951" s="1" t="s">
        <v>11374</v>
      </c>
      <c r="E1951" s="1" t="s">
        <v>17654</v>
      </c>
      <c r="F1951">
        <v>6.31</v>
      </c>
      <c r="G1951">
        <v>43.23</v>
      </c>
      <c r="H1951">
        <v>74.87</v>
      </c>
      <c r="I1951">
        <v>103.12</v>
      </c>
    </row>
    <row r="1952" spans="1:9">
      <c r="A1952" t="s">
        <v>1954</v>
      </c>
      <c r="B1952" s="1" t="s">
        <v>5097</v>
      </c>
      <c r="C1952" s="1" t="s">
        <v>8235</v>
      </c>
      <c r="D1952" s="1" t="s">
        <v>11375</v>
      </c>
      <c r="E1952" s="1" t="s">
        <v>17655</v>
      </c>
      <c r="F1952">
        <v>21.37</v>
      </c>
      <c r="G1952">
        <v>48.66</v>
      </c>
      <c r="H1952">
        <v>60.63</v>
      </c>
      <c r="I1952">
        <v>72.73</v>
      </c>
    </row>
    <row r="1953" spans="1:9">
      <c r="A1953" t="s">
        <v>1955</v>
      </c>
      <c r="B1953" s="1" t="s">
        <v>5098</v>
      </c>
      <c r="C1953" s="1" t="s">
        <v>8236</v>
      </c>
      <c r="D1953" s="1" t="s">
        <v>11376</v>
      </c>
      <c r="E1953" s="1" t="s">
        <v>17656</v>
      </c>
      <c r="F1953">
        <v>4.85</v>
      </c>
      <c r="G1953">
        <v>33.79</v>
      </c>
      <c r="H1953">
        <v>61.85</v>
      </c>
      <c r="I1953">
        <v>73.33</v>
      </c>
    </row>
    <row r="1954" spans="1:9">
      <c r="A1954" t="s">
        <v>1956</v>
      </c>
      <c r="B1954" s="1" t="s">
        <v>5099</v>
      </c>
      <c r="C1954" s="1" t="s">
        <v>8237</v>
      </c>
      <c r="D1954" s="1" t="s">
        <v>11377</v>
      </c>
      <c r="E1954" s="1" t="s">
        <v>17657</v>
      </c>
      <c r="F1954">
        <v>20.08</v>
      </c>
      <c r="G1954">
        <v>49.98</v>
      </c>
      <c r="H1954">
        <v>45.57</v>
      </c>
      <c r="I1954">
        <v>64.09999999999999</v>
      </c>
    </row>
    <row r="1955" spans="1:9">
      <c r="A1955" t="s">
        <v>1957</v>
      </c>
      <c r="B1955" s="1" t="s">
        <v>5100</v>
      </c>
      <c r="C1955" s="1" t="s">
        <v>8238</v>
      </c>
      <c r="D1955" s="1" t="s">
        <v>11378</v>
      </c>
      <c r="E1955" s="1" t="s">
        <v>17658</v>
      </c>
      <c r="F1955">
        <v>27.85</v>
      </c>
      <c r="G1955">
        <v>56.05</v>
      </c>
      <c r="H1955">
        <v>47.37</v>
      </c>
      <c r="I1955">
        <v>63.64</v>
      </c>
    </row>
    <row r="1956" spans="1:9">
      <c r="A1956" t="s">
        <v>1958</v>
      </c>
      <c r="B1956" s="1" t="s">
        <v>5101</v>
      </c>
      <c r="C1956" s="1" t="s">
        <v>8239</v>
      </c>
      <c r="D1956" s="1" t="s">
        <v>11379</v>
      </c>
      <c r="E1956" s="1" t="s">
        <v>17659</v>
      </c>
      <c r="F1956">
        <v>7.23</v>
      </c>
      <c r="G1956">
        <v>55.81</v>
      </c>
      <c r="H1956">
        <v>91.34</v>
      </c>
      <c r="I1956">
        <v>127.27</v>
      </c>
    </row>
    <row r="1957" spans="1:9">
      <c r="A1957" t="s">
        <v>1959</v>
      </c>
      <c r="B1957" s="1" t="s">
        <v>5102</v>
      </c>
      <c r="C1957" s="1" t="s">
        <v>8240</v>
      </c>
      <c r="D1957" s="1" t="s">
        <v>11380</v>
      </c>
      <c r="E1957" s="1" t="s">
        <v>17660</v>
      </c>
      <c r="F1957">
        <v>24</v>
      </c>
      <c r="G1957">
        <v>64.93000000000001</v>
      </c>
      <c r="H1957">
        <v>56.5</v>
      </c>
      <c r="I1957">
        <v>74.36</v>
      </c>
    </row>
    <row r="1958" spans="1:9">
      <c r="A1958" t="s">
        <v>1960</v>
      </c>
      <c r="B1958" s="1" t="s">
        <v>5103</v>
      </c>
      <c r="C1958" s="1" t="s">
        <v>8241</v>
      </c>
      <c r="D1958" s="1" t="s">
        <v>11381</v>
      </c>
      <c r="E1958" s="1" t="s">
        <v>17661</v>
      </c>
      <c r="F1958">
        <v>4.09</v>
      </c>
      <c r="G1958">
        <v>21.36</v>
      </c>
      <c r="H1958">
        <v>67.90000000000001</v>
      </c>
      <c r="I1958">
        <v>84.62</v>
      </c>
    </row>
    <row r="1959" spans="1:9">
      <c r="A1959" t="s">
        <v>1961</v>
      </c>
      <c r="B1959" s="1" t="s">
        <v>5104</v>
      </c>
      <c r="C1959" s="1" t="s">
        <v>8242</v>
      </c>
      <c r="D1959" s="1" t="s">
        <v>11382</v>
      </c>
      <c r="E1959" s="1" t="s">
        <v>17662</v>
      </c>
      <c r="F1959">
        <v>17.06</v>
      </c>
      <c r="G1959">
        <v>62.32</v>
      </c>
      <c r="H1959">
        <v>38.14</v>
      </c>
      <c r="I1959">
        <v>47.37</v>
      </c>
    </row>
    <row r="1960" spans="1:9">
      <c r="A1960" t="s">
        <v>1962</v>
      </c>
      <c r="B1960" s="1" t="s">
        <v>5105</v>
      </c>
      <c r="C1960" s="1" t="s">
        <v>8243</v>
      </c>
      <c r="D1960" s="1" t="s">
        <v>11383</v>
      </c>
      <c r="E1960" s="1" t="s">
        <v>17663</v>
      </c>
      <c r="F1960">
        <v>17.54</v>
      </c>
      <c r="G1960">
        <v>51.54</v>
      </c>
      <c r="H1960">
        <v>51.69</v>
      </c>
      <c r="I1960">
        <v>62.5</v>
      </c>
    </row>
    <row r="1961" spans="1:9">
      <c r="A1961" t="s">
        <v>1963</v>
      </c>
      <c r="B1961" s="1" t="s">
        <v>5106</v>
      </c>
      <c r="C1961" s="1" t="s">
        <v>8244</v>
      </c>
      <c r="D1961" s="1" t="s">
        <v>11384</v>
      </c>
      <c r="E1961" s="1" t="s">
        <v>17664</v>
      </c>
      <c r="F1961">
        <v>17.27</v>
      </c>
      <c r="G1961">
        <v>50.25</v>
      </c>
      <c r="H1961">
        <v>71.51000000000001</v>
      </c>
      <c r="I1961">
        <v>70</v>
      </c>
    </row>
    <row r="1962" spans="1:9">
      <c r="A1962" t="s">
        <v>1964</v>
      </c>
      <c r="B1962" s="1" t="s">
        <v>5107</v>
      </c>
      <c r="C1962" s="1" t="s">
        <v>8245</v>
      </c>
      <c r="D1962" s="1" t="s">
        <v>11385</v>
      </c>
      <c r="E1962" s="1" t="s">
        <v>17665</v>
      </c>
      <c r="F1962">
        <v>7.27</v>
      </c>
      <c r="G1962">
        <v>55.81</v>
      </c>
      <c r="H1962">
        <v>62.29</v>
      </c>
      <c r="I1962">
        <v>73.68000000000001</v>
      </c>
    </row>
    <row r="1963" spans="1:9">
      <c r="A1963" t="s">
        <v>1965</v>
      </c>
      <c r="B1963" s="1" t="s">
        <v>5108</v>
      </c>
      <c r="C1963" s="1" t="s">
        <v>8246</v>
      </c>
      <c r="D1963" s="1" t="s">
        <v>11386</v>
      </c>
      <c r="E1963" s="1" t="s">
        <v>17666</v>
      </c>
      <c r="F1963">
        <v>6.17</v>
      </c>
      <c r="G1963">
        <v>51.86</v>
      </c>
      <c r="H1963">
        <v>94.31</v>
      </c>
      <c r="I1963">
        <v>128.26</v>
      </c>
    </row>
    <row r="1964" spans="1:9">
      <c r="A1964" t="s">
        <v>1966</v>
      </c>
      <c r="B1964" s="1" t="s">
        <v>5109</v>
      </c>
      <c r="C1964" s="1" t="s">
        <v>8247</v>
      </c>
      <c r="D1964" s="1" t="s">
        <v>11387</v>
      </c>
      <c r="E1964" s="1" t="s">
        <v>17667</v>
      </c>
      <c r="F1964">
        <v>23.54</v>
      </c>
      <c r="G1964">
        <v>65.22</v>
      </c>
      <c r="H1964">
        <v>76.13</v>
      </c>
      <c r="I1964">
        <v>95.12</v>
      </c>
    </row>
    <row r="1965" spans="1:9">
      <c r="A1965" t="s">
        <v>1967</v>
      </c>
      <c r="B1965" s="1" t="s">
        <v>5110</v>
      </c>
      <c r="C1965" s="1" t="s">
        <v>8248</v>
      </c>
      <c r="D1965" s="1" t="s">
        <v>11388</v>
      </c>
      <c r="E1965" s="1" t="s">
        <v>17668</v>
      </c>
      <c r="F1965">
        <v>25.65</v>
      </c>
      <c r="G1965">
        <v>50.01</v>
      </c>
      <c r="H1965">
        <v>53.78</v>
      </c>
      <c r="I1965">
        <v>66.67</v>
      </c>
    </row>
    <row r="1966" spans="1:9">
      <c r="A1966" t="s">
        <v>1968</v>
      </c>
      <c r="B1966" s="1" t="s">
        <v>5111</v>
      </c>
      <c r="C1966" s="1" t="s">
        <v>8249</v>
      </c>
      <c r="D1966" s="1" t="s">
        <v>11389</v>
      </c>
      <c r="E1966" s="1" t="s">
        <v>17669</v>
      </c>
      <c r="F1966">
        <v>8.73</v>
      </c>
      <c r="G1966">
        <v>40.32</v>
      </c>
      <c r="H1966">
        <v>69.79000000000001</v>
      </c>
      <c r="I1966">
        <v>87.09999999999999</v>
      </c>
    </row>
    <row r="1967" spans="1:9">
      <c r="A1967" t="s">
        <v>1969</v>
      </c>
      <c r="B1967" s="1" t="s">
        <v>5112</v>
      </c>
      <c r="C1967" s="1" t="s">
        <v>8250</v>
      </c>
      <c r="D1967" s="1" t="s">
        <v>11390</v>
      </c>
      <c r="E1967" s="1" t="s">
        <v>17670</v>
      </c>
      <c r="F1967">
        <v>34.41</v>
      </c>
      <c r="G1967">
        <v>64.97</v>
      </c>
      <c r="H1967">
        <v>51.89</v>
      </c>
      <c r="I1967">
        <v>50.88</v>
      </c>
    </row>
    <row r="1968" spans="1:9">
      <c r="A1968" t="s">
        <v>1970</v>
      </c>
      <c r="B1968" s="1" t="s">
        <v>5113</v>
      </c>
      <c r="C1968" s="1" t="s">
        <v>8251</v>
      </c>
      <c r="D1968" s="1" t="s">
        <v>11391</v>
      </c>
      <c r="E1968" s="1" t="s">
        <v>17671</v>
      </c>
      <c r="F1968">
        <v>9.35</v>
      </c>
      <c r="G1968">
        <v>49.75</v>
      </c>
      <c r="H1968">
        <v>57.06</v>
      </c>
      <c r="I1968">
        <v>81.48</v>
      </c>
    </row>
    <row r="1969" spans="1:9">
      <c r="A1969" t="s">
        <v>1971</v>
      </c>
      <c r="B1969" s="1" t="s">
        <v>5114</v>
      </c>
      <c r="C1969" s="1" t="s">
        <v>8252</v>
      </c>
      <c r="D1969" s="1" t="s">
        <v>11392</v>
      </c>
      <c r="E1969" s="1" t="s">
        <v>17672</v>
      </c>
      <c r="F1969">
        <v>20.29</v>
      </c>
      <c r="G1969">
        <v>45.56</v>
      </c>
      <c r="H1969">
        <v>62.39</v>
      </c>
      <c r="I1969">
        <v>82.34999999999999</v>
      </c>
    </row>
    <row r="1970" spans="1:9">
      <c r="A1970" t="s">
        <v>1972</v>
      </c>
      <c r="B1970" s="1" t="s">
        <v>5115</v>
      </c>
      <c r="C1970" s="1" t="s">
        <v>8253</v>
      </c>
      <c r="D1970" s="1" t="s">
        <v>11393</v>
      </c>
      <c r="E1970" s="1" t="s">
        <v>17673</v>
      </c>
      <c r="F1970">
        <v>5.04</v>
      </c>
      <c r="G1970">
        <v>44.19</v>
      </c>
      <c r="H1970">
        <v>79.25</v>
      </c>
      <c r="I1970">
        <v>97.3</v>
      </c>
    </row>
    <row r="1971" spans="1:9">
      <c r="A1971" t="s">
        <v>1973</v>
      </c>
      <c r="B1971" s="1" t="s">
        <v>5116</v>
      </c>
      <c r="C1971" s="1" t="s">
        <v>8254</v>
      </c>
      <c r="D1971" s="1" t="s">
        <v>11394</v>
      </c>
      <c r="E1971" s="1" t="s">
        <v>17674</v>
      </c>
      <c r="F1971">
        <v>6</v>
      </c>
      <c r="G1971">
        <v>40.9</v>
      </c>
      <c r="H1971">
        <v>69.68000000000001</v>
      </c>
      <c r="I1971">
        <v>78.38</v>
      </c>
    </row>
    <row r="1972" spans="1:9">
      <c r="A1972" t="s">
        <v>1974</v>
      </c>
      <c r="B1972" s="1" t="s">
        <v>5117</v>
      </c>
      <c r="C1972" s="1" t="s">
        <v>8255</v>
      </c>
      <c r="D1972" s="1" t="s">
        <v>11395</v>
      </c>
      <c r="E1972" s="1" t="s">
        <v>17675</v>
      </c>
      <c r="F1972">
        <v>37.31</v>
      </c>
      <c r="G1972">
        <v>64.34999999999999</v>
      </c>
      <c r="H1972">
        <v>39.06</v>
      </c>
      <c r="I1972">
        <v>41.03</v>
      </c>
    </row>
    <row r="1973" spans="1:9">
      <c r="A1973" t="s">
        <v>1975</v>
      </c>
      <c r="B1973" s="1" t="s">
        <v>5118</v>
      </c>
      <c r="C1973" s="1" t="s">
        <v>8256</v>
      </c>
      <c r="D1973" s="1" t="s">
        <v>11396</v>
      </c>
      <c r="E1973" s="1" t="s">
        <v>17676</v>
      </c>
      <c r="F1973">
        <v>22.84</v>
      </c>
      <c r="G1973">
        <v>55.73</v>
      </c>
      <c r="H1973">
        <v>48.7</v>
      </c>
      <c r="I1973">
        <v>62.16</v>
      </c>
    </row>
    <row r="1974" spans="1:9">
      <c r="A1974" t="s">
        <v>1976</v>
      </c>
      <c r="B1974" s="1" t="s">
        <v>5119</v>
      </c>
      <c r="C1974" s="1" t="s">
        <v>8257</v>
      </c>
      <c r="D1974" s="1" t="s">
        <v>11397</v>
      </c>
      <c r="E1974" s="1" t="s">
        <v>17677</v>
      </c>
      <c r="F1974">
        <v>12.86</v>
      </c>
      <c r="G1974">
        <v>47.35</v>
      </c>
      <c r="H1974">
        <v>51.39</v>
      </c>
      <c r="I1974">
        <v>63.41</v>
      </c>
    </row>
    <row r="1975" spans="1:9">
      <c r="A1975" t="s">
        <v>1977</v>
      </c>
      <c r="B1975" s="1" t="s">
        <v>5120</v>
      </c>
      <c r="C1975" s="1" t="s">
        <v>8258</v>
      </c>
      <c r="D1975" s="1" t="s">
        <v>11398</v>
      </c>
      <c r="E1975" s="1" t="s">
        <v>17678</v>
      </c>
      <c r="F1975">
        <v>9.31</v>
      </c>
      <c r="G1975">
        <v>38.82</v>
      </c>
      <c r="H1975">
        <v>109.84</v>
      </c>
      <c r="I1975">
        <v>130</v>
      </c>
    </row>
    <row r="1976" spans="1:9">
      <c r="A1976" t="s">
        <v>1978</v>
      </c>
      <c r="B1976" s="1" t="s">
        <v>5121</v>
      </c>
      <c r="C1976" s="1" t="s">
        <v>8259</v>
      </c>
      <c r="D1976" s="1" t="s">
        <v>11399</v>
      </c>
      <c r="E1976" s="1" t="s">
        <v>17679</v>
      </c>
      <c r="F1976">
        <v>8.039999999999999</v>
      </c>
      <c r="G1976">
        <v>41.95</v>
      </c>
      <c r="H1976">
        <v>59.09</v>
      </c>
      <c r="I1976">
        <v>90.91</v>
      </c>
    </row>
    <row r="1977" spans="1:9">
      <c r="A1977" t="s">
        <v>1979</v>
      </c>
      <c r="B1977" s="1" t="s">
        <v>5122</v>
      </c>
      <c r="C1977" s="1" t="s">
        <v>8260</v>
      </c>
      <c r="D1977" s="1" t="s">
        <v>11400</v>
      </c>
      <c r="E1977" s="1" t="s">
        <v>17680</v>
      </c>
      <c r="F1977">
        <v>6.91</v>
      </c>
      <c r="G1977">
        <v>52.77</v>
      </c>
      <c r="H1977">
        <v>65.59999999999999</v>
      </c>
      <c r="I1977">
        <v>75</v>
      </c>
    </row>
    <row r="1978" spans="1:9">
      <c r="A1978" t="s">
        <v>1980</v>
      </c>
      <c r="B1978" s="1" t="s">
        <v>5123</v>
      </c>
      <c r="C1978" s="1" t="s">
        <v>8261</v>
      </c>
      <c r="D1978" s="1" t="s">
        <v>11401</v>
      </c>
      <c r="E1978" s="1" t="s">
        <v>17681</v>
      </c>
      <c r="F1978">
        <v>11.27</v>
      </c>
      <c r="G1978">
        <v>46.59</v>
      </c>
      <c r="H1978">
        <v>43.96</v>
      </c>
      <c r="I1978">
        <v>65.62</v>
      </c>
    </row>
    <row r="1979" spans="1:9">
      <c r="A1979" t="s">
        <v>1981</v>
      </c>
      <c r="B1979" s="1" t="s">
        <v>5124</v>
      </c>
      <c r="C1979" s="1" t="s">
        <v>8262</v>
      </c>
      <c r="D1979" s="1" t="s">
        <v>11402</v>
      </c>
      <c r="E1979" s="1" t="s">
        <v>17682</v>
      </c>
      <c r="F1979">
        <v>23.36</v>
      </c>
      <c r="G1979">
        <v>46.01</v>
      </c>
      <c r="H1979">
        <v>48</v>
      </c>
      <c r="I1979">
        <v>63.33</v>
      </c>
    </row>
    <row r="1980" spans="1:9">
      <c r="A1980" t="s">
        <v>1982</v>
      </c>
      <c r="B1980" s="1" t="s">
        <v>5125</v>
      </c>
      <c r="C1980" s="1" t="s">
        <v>8263</v>
      </c>
      <c r="D1980" s="1" t="s">
        <v>11403</v>
      </c>
      <c r="E1980" s="1" t="s">
        <v>17683</v>
      </c>
      <c r="F1980">
        <v>14.32</v>
      </c>
      <c r="G1980">
        <v>48.82</v>
      </c>
      <c r="H1980">
        <v>55.35</v>
      </c>
      <c r="I1980">
        <v>77.19</v>
      </c>
    </row>
    <row r="1981" spans="1:9">
      <c r="A1981" t="s">
        <v>1983</v>
      </c>
      <c r="B1981" s="1" t="s">
        <v>5126</v>
      </c>
      <c r="C1981" s="1" t="s">
        <v>8264</v>
      </c>
      <c r="D1981" s="1" t="s">
        <v>11404</v>
      </c>
      <c r="E1981" s="1" t="s">
        <v>17684</v>
      </c>
      <c r="F1981">
        <v>9.74</v>
      </c>
      <c r="G1981">
        <v>36</v>
      </c>
      <c r="H1981">
        <v>62.89</v>
      </c>
      <c r="I1981">
        <v>77.78</v>
      </c>
    </row>
    <row r="1982" spans="1:9">
      <c r="A1982" t="s">
        <v>1984</v>
      </c>
      <c r="B1982" s="1" t="s">
        <v>5127</v>
      </c>
      <c r="C1982" s="1" t="s">
        <v>8265</v>
      </c>
      <c r="D1982" s="1" t="s">
        <v>11405</v>
      </c>
      <c r="E1982" s="1" t="s">
        <v>17685</v>
      </c>
      <c r="F1982">
        <v>17.12</v>
      </c>
      <c r="G1982">
        <v>43.38</v>
      </c>
      <c r="H1982">
        <v>56.86</v>
      </c>
      <c r="I1982">
        <v>68.75</v>
      </c>
    </row>
    <row r="1983" spans="1:9">
      <c r="A1983" t="s">
        <v>1985</v>
      </c>
      <c r="B1983" s="1" t="s">
        <v>5128</v>
      </c>
      <c r="C1983" s="1" t="s">
        <v>8266</v>
      </c>
      <c r="D1983" s="1" t="s">
        <v>11406</v>
      </c>
      <c r="E1983" s="1" t="s">
        <v>17686</v>
      </c>
      <c r="F1983">
        <v>32.59</v>
      </c>
      <c r="G1983">
        <v>54.01</v>
      </c>
      <c r="H1983">
        <v>47.12</v>
      </c>
      <c r="I1983">
        <v>57.14</v>
      </c>
    </row>
    <row r="1984" spans="1:9">
      <c r="A1984" t="s">
        <v>1986</v>
      </c>
      <c r="B1984" s="1" t="s">
        <v>5129</v>
      </c>
      <c r="C1984" s="1" t="s">
        <v>8267</v>
      </c>
      <c r="D1984" s="1" t="s">
        <v>11407</v>
      </c>
      <c r="E1984" s="1" t="s">
        <v>17687</v>
      </c>
      <c r="F1984">
        <v>15.76</v>
      </c>
      <c r="G1984">
        <v>60.91</v>
      </c>
      <c r="H1984">
        <v>65.2</v>
      </c>
      <c r="I1984">
        <v>84.84999999999999</v>
      </c>
    </row>
    <row r="1985" spans="1:9">
      <c r="A1985" t="s">
        <v>1987</v>
      </c>
      <c r="B1985" s="1" t="s">
        <v>5130</v>
      </c>
      <c r="C1985" s="1" t="s">
        <v>8268</v>
      </c>
      <c r="D1985" s="1" t="s">
        <v>11408</v>
      </c>
      <c r="E1985" s="1" t="s">
        <v>17688</v>
      </c>
      <c r="F1985">
        <v>30.95</v>
      </c>
      <c r="G1985">
        <v>51.52</v>
      </c>
      <c r="H1985">
        <v>34.92</v>
      </c>
      <c r="I1985">
        <v>52.38</v>
      </c>
    </row>
    <row r="1986" spans="1:9">
      <c r="A1986" t="s">
        <v>1988</v>
      </c>
      <c r="B1986" s="1" t="s">
        <v>5131</v>
      </c>
      <c r="C1986" s="1" t="s">
        <v>8269</v>
      </c>
      <c r="D1986" s="1" t="s">
        <v>11409</v>
      </c>
      <c r="E1986" s="1" t="s">
        <v>17689</v>
      </c>
      <c r="F1986">
        <v>10.7</v>
      </c>
      <c r="G1986">
        <v>35.43</v>
      </c>
      <c r="H1986">
        <v>66.2</v>
      </c>
      <c r="I1986">
        <v>73.44</v>
      </c>
    </row>
    <row r="1987" spans="1:9">
      <c r="A1987" t="s">
        <v>1989</v>
      </c>
      <c r="B1987" s="1" t="s">
        <v>5132</v>
      </c>
      <c r="C1987" s="1" t="s">
        <v>8270</v>
      </c>
      <c r="D1987" s="1" t="s">
        <v>11410</v>
      </c>
      <c r="E1987" s="1" t="s">
        <v>17690</v>
      </c>
      <c r="F1987">
        <v>21.06</v>
      </c>
      <c r="G1987">
        <v>43.25</v>
      </c>
      <c r="H1987">
        <v>58.17</v>
      </c>
      <c r="I1987">
        <v>63.04</v>
      </c>
    </row>
    <row r="1988" spans="1:9">
      <c r="A1988" t="s">
        <v>1990</v>
      </c>
      <c r="B1988" s="1" t="s">
        <v>5133</v>
      </c>
      <c r="C1988" s="1" t="s">
        <v>8271</v>
      </c>
      <c r="D1988" s="1" t="s">
        <v>11411</v>
      </c>
      <c r="E1988" s="1" t="s">
        <v>17691</v>
      </c>
      <c r="F1988">
        <v>11.93</v>
      </c>
      <c r="G1988">
        <v>48.08</v>
      </c>
      <c r="H1988">
        <v>46.09</v>
      </c>
      <c r="I1988">
        <v>68.18000000000001</v>
      </c>
    </row>
    <row r="1989" spans="1:9">
      <c r="A1989" t="s">
        <v>1991</v>
      </c>
      <c r="B1989" s="1" t="s">
        <v>5134</v>
      </c>
      <c r="C1989" s="1" t="s">
        <v>8272</v>
      </c>
      <c r="D1989" s="1" t="s">
        <v>11412</v>
      </c>
      <c r="E1989" s="1" t="s">
        <v>17692</v>
      </c>
      <c r="F1989">
        <v>8.029999999999999</v>
      </c>
      <c r="G1989">
        <v>42.32</v>
      </c>
      <c r="H1989">
        <v>63.79</v>
      </c>
      <c r="I1989">
        <v>83.33</v>
      </c>
    </row>
    <row r="1990" spans="1:9">
      <c r="A1990" t="s">
        <v>1992</v>
      </c>
      <c r="B1990" s="1" t="s">
        <v>5135</v>
      </c>
      <c r="C1990" s="1" t="s">
        <v>8273</v>
      </c>
      <c r="D1990" s="1" t="s">
        <v>11413</v>
      </c>
      <c r="E1990" s="1" t="s">
        <v>17693</v>
      </c>
      <c r="F1990">
        <v>5.07</v>
      </c>
      <c r="G1990">
        <v>42.54</v>
      </c>
      <c r="H1990">
        <v>67.28</v>
      </c>
      <c r="I1990">
        <v>87.31999999999999</v>
      </c>
    </row>
    <row r="1991" spans="1:9">
      <c r="A1991" t="s">
        <v>1993</v>
      </c>
      <c r="B1991" s="1" t="s">
        <v>5136</v>
      </c>
      <c r="C1991" s="1" t="s">
        <v>8274</v>
      </c>
      <c r="D1991" s="1" t="s">
        <v>11414</v>
      </c>
      <c r="E1991" s="1" t="s">
        <v>17694</v>
      </c>
      <c r="F1991">
        <v>6.34</v>
      </c>
      <c r="G1991">
        <v>38.55</v>
      </c>
      <c r="H1991">
        <v>69.75</v>
      </c>
      <c r="I1991">
        <v>82.26000000000001</v>
      </c>
    </row>
    <row r="1992" spans="1:9">
      <c r="A1992" t="s">
        <v>1994</v>
      </c>
      <c r="B1992" s="1" t="s">
        <v>5137</v>
      </c>
      <c r="C1992" s="1" t="s">
        <v>8275</v>
      </c>
      <c r="D1992" s="1" t="s">
        <v>11415</v>
      </c>
      <c r="E1992" s="1" t="s">
        <v>17695</v>
      </c>
      <c r="F1992">
        <v>7.04</v>
      </c>
      <c r="G1992">
        <v>53.72</v>
      </c>
      <c r="H1992">
        <v>59.42</v>
      </c>
      <c r="I1992">
        <v>66.67</v>
      </c>
    </row>
    <row r="1993" spans="1:9">
      <c r="A1993" t="s">
        <v>1995</v>
      </c>
      <c r="B1993" s="1" t="s">
        <v>5138</v>
      </c>
      <c r="C1993" s="1" t="s">
        <v>8276</v>
      </c>
      <c r="D1993" s="1" t="s">
        <v>11416</v>
      </c>
      <c r="E1993" s="1" t="s">
        <v>17696</v>
      </c>
      <c r="F1993">
        <v>7.42</v>
      </c>
      <c r="G1993">
        <v>39.86</v>
      </c>
      <c r="H1993">
        <v>75.56999999999999</v>
      </c>
      <c r="I1993">
        <v>100</v>
      </c>
    </row>
    <row r="1994" spans="1:9">
      <c r="A1994" t="s">
        <v>1996</v>
      </c>
      <c r="B1994" s="1" t="s">
        <v>5139</v>
      </c>
      <c r="C1994" s="1" t="s">
        <v>8277</v>
      </c>
      <c r="D1994" s="1" t="s">
        <v>11417</v>
      </c>
      <c r="E1994" s="1" t="s">
        <v>17697</v>
      </c>
      <c r="F1994">
        <v>4.48</v>
      </c>
      <c r="G1994">
        <v>39.09</v>
      </c>
      <c r="H1994">
        <v>85.06</v>
      </c>
      <c r="I1994">
        <v>106.67</v>
      </c>
    </row>
    <row r="1995" spans="1:9">
      <c r="A1995" t="s">
        <v>1997</v>
      </c>
      <c r="B1995" s="1" t="s">
        <v>5140</v>
      </c>
      <c r="C1995" s="1" t="s">
        <v>8278</v>
      </c>
      <c r="D1995" s="1" t="s">
        <v>11418</v>
      </c>
      <c r="E1995" s="1" t="s">
        <v>17698</v>
      </c>
      <c r="F1995">
        <v>8.44</v>
      </c>
      <c r="G1995">
        <v>50.05</v>
      </c>
      <c r="H1995">
        <v>65.58</v>
      </c>
      <c r="I1995">
        <v>77.59</v>
      </c>
    </row>
    <row r="1996" spans="1:9">
      <c r="A1996" t="s">
        <v>1998</v>
      </c>
      <c r="B1996" s="1" t="s">
        <v>5141</v>
      </c>
      <c r="C1996" s="1" t="s">
        <v>8279</v>
      </c>
      <c r="D1996" s="1" t="s">
        <v>11419</v>
      </c>
      <c r="E1996" s="1" t="s">
        <v>17699</v>
      </c>
      <c r="F1996">
        <v>6.37</v>
      </c>
      <c r="G1996">
        <v>33.09</v>
      </c>
      <c r="H1996">
        <v>64.89</v>
      </c>
      <c r="I1996">
        <v>76.19</v>
      </c>
    </row>
    <row r="1997" spans="1:9">
      <c r="A1997" t="s">
        <v>1999</v>
      </c>
      <c r="B1997" s="1" t="s">
        <v>5142</v>
      </c>
      <c r="C1997" s="1" t="s">
        <v>8280</v>
      </c>
      <c r="D1997" s="1" t="s">
        <v>11420</v>
      </c>
      <c r="E1997" s="1" t="s">
        <v>17700</v>
      </c>
      <c r="F1997">
        <v>5.54</v>
      </c>
      <c r="G1997">
        <v>27.52</v>
      </c>
      <c r="H1997">
        <v>65.56</v>
      </c>
      <c r="I1997">
        <v>100</v>
      </c>
    </row>
    <row r="1998" spans="1:9">
      <c r="A1998" t="s">
        <v>2000</v>
      </c>
      <c r="B1998" s="1" t="s">
        <v>5143</v>
      </c>
      <c r="C1998" s="1" t="s">
        <v>8281</v>
      </c>
      <c r="D1998" s="1" t="s">
        <v>11421</v>
      </c>
      <c r="E1998" s="1" t="s">
        <v>17701</v>
      </c>
      <c r="F1998">
        <v>8.69</v>
      </c>
      <c r="G1998">
        <v>33.28</v>
      </c>
      <c r="H1998">
        <v>63.39</v>
      </c>
      <c r="I1998">
        <v>71.43000000000001</v>
      </c>
    </row>
    <row r="1999" spans="1:9">
      <c r="A1999" t="s">
        <v>2001</v>
      </c>
      <c r="B1999" s="1" t="s">
        <v>5144</v>
      </c>
      <c r="C1999" s="1" t="s">
        <v>8282</v>
      </c>
      <c r="D1999" s="1" t="s">
        <v>11422</v>
      </c>
      <c r="E1999" s="1" t="s">
        <v>17702</v>
      </c>
      <c r="F1999">
        <v>3.97</v>
      </c>
      <c r="G1999">
        <v>35.89</v>
      </c>
      <c r="H1999">
        <v>60.8</v>
      </c>
      <c r="I1999">
        <v>83.33</v>
      </c>
    </row>
    <row r="2000" spans="1:9">
      <c r="A2000" t="s">
        <v>2002</v>
      </c>
      <c r="B2000" s="1" t="s">
        <v>5145</v>
      </c>
      <c r="C2000" s="1" t="s">
        <v>8283</v>
      </c>
      <c r="D2000" s="1" t="s">
        <v>11423</v>
      </c>
      <c r="E2000" s="1" t="s">
        <v>17703</v>
      </c>
      <c r="F2000">
        <v>3.31</v>
      </c>
      <c r="G2000">
        <v>33.77</v>
      </c>
      <c r="H2000">
        <v>67.59</v>
      </c>
      <c r="I2000">
        <v>84.75</v>
      </c>
    </row>
    <row r="2001" spans="1:9">
      <c r="A2001" t="s">
        <v>2003</v>
      </c>
      <c r="B2001" s="1" t="s">
        <v>5146</v>
      </c>
      <c r="C2001" s="1" t="s">
        <v>8284</v>
      </c>
      <c r="D2001" s="1" t="s">
        <v>11424</v>
      </c>
      <c r="E2001" s="1" t="s">
        <v>17704</v>
      </c>
      <c r="F2001">
        <v>15.55</v>
      </c>
      <c r="G2001">
        <v>51.02</v>
      </c>
      <c r="H2001">
        <v>60.89</v>
      </c>
      <c r="I2001">
        <v>72.97</v>
      </c>
    </row>
    <row r="2002" spans="1:9">
      <c r="A2002" t="s">
        <v>2004</v>
      </c>
      <c r="B2002" s="1" t="s">
        <v>5147</v>
      </c>
      <c r="C2002" s="1" t="s">
        <v>8285</v>
      </c>
      <c r="D2002" s="1" t="s">
        <v>11425</v>
      </c>
      <c r="E2002" s="1" t="s">
        <v>17705</v>
      </c>
      <c r="F2002">
        <v>33.73</v>
      </c>
      <c r="G2002">
        <v>66.03</v>
      </c>
      <c r="H2002">
        <v>40.41</v>
      </c>
      <c r="I2002">
        <v>48.84</v>
      </c>
    </row>
    <row r="2003" spans="1:9">
      <c r="A2003" t="s">
        <v>2005</v>
      </c>
      <c r="B2003" s="1" t="s">
        <v>5148</v>
      </c>
      <c r="C2003" s="1" t="s">
        <v>8286</v>
      </c>
      <c r="D2003" s="1" t="s">
        <v>11426</v>
      </c>
      <c r="E2003" s="1" t="s">
        <v>17706</v>
      </c>
      <c r="F2003">
        <v>4.09</v>
      </c>
      <c r="G2003">
        <v>49.76</v>
      </c>
      <c r="H2003">
        <v>88.3</v>
      </c>
      <c r="I2003">
        <v>117.39</v>
      </c>
    </row>
    <row r="2004" spans="1:9">
      <c r="A2004" t="s">
        <v>2006</v>
      </c>
      <c r="B2004" s="1" t="s">
        <v>5149</v>
      </c>
      <c r="C2004" s="1" t="s">
        <v>8287</v>
      </c>
      <c r="D2004" s="1" t="s">
        <v>11427</v>
      </c>
      <c r="E2004" s="1" t="s">
        <v>17707</v>
      </c>
      <c r="F2004">
        <v>3.46</v>
      </c>
      <c r="G2004">
        <v>46.37</v>
      </c>
      <c r="H2004">
        <v>88.14</v>
      </c>
      <c r="I2004">
        <v>120</v>
      </c>
    </row>
    <row r="2005" spans="1:9">
      <c r="A2005" t="s">
        <v>2007</v>
      </c>
      <c r="B2005" s="1" t="s">
        <v>5150</v>
      </c>
      <c r="C2005" s="1" t="s">
        <v>8288</v>
      </c>
      <c r="D2005" s="1" t="s">
        <v>11428</v>
      </c>
      <c r="E2005" s="1" t="s">
        <v>17708</v>
      </c>
      <c r="F2005">
        <v>3.66</v>
      </c>
      <c r="G2005">
        <v>47.14</v>
      </c>
      <c r="H2005">
        <v>64</v>
      </c>
      <c r="I2005">
        <v>91.11</v>
      </c>
    </row>
    <row r="2006" spans="1:9">
      <c r="A2006" t="s">
        <v>2008</v>
      </c>
      <c r="B2006" s="1" t="s">
        <v>5151</v>
      </c>
      <c r="C2006" s="1" t="s">
        <v>8289</v>
      </c>
      <c r="D2006" s="1" t="s">
        <v>11429</v>
      </c>
      <c r="E2006" s="1" t="s">
        <v>17709</v>
      </c>
      <c r="F2006">
        <v>4.09</v>
      </c>
      <c r="G2006">
        <v>35.94</v>
      </c>
      <c r="H2006">
        <v>70.06999999999999</v>
      </c>
      <c r="I2006">
        <v>88.45999999999999</v>
      </c>
    </row>
    <row r="2007" spans="1:9">
      <c r="A2007" t="s">
        <v>2009</v>
      </c>
      <c r="B2007" s="1" t="s">
        <v>5152</v>
      </c>
      <c r="C2007" s="1" t="s">
        <v>8290</v>
      </c>
      <c r="D2007" s="1" t="s">
        <v>11430</v>
      </c>
      <c r="E2007" s="1" t="s">
        <v>17710</v>
      </c>
      <c r="F2007">
        <v>5.87</v>
      </c>
      <c r="G2007">
        <v>42.16</v>
      </c>
      <c r="H2007">
        <v>62.41</v>
      </c>
      <c r="I2007">
        <v>77.94</v>
      </c>
    </row>
    <row r="2008" spans="1:9">
      <c r="A2008" t="s">
        <v>2010</v>
      </c>
      <c r="B2008" s="1" t="s">
        <v>5153</v>
      </c>
      <c r="C2008" s="1" t="s">
        <v>8291</v>
      </c>
      <c r="D2008" s="1" t="s">
        <v>11431</v>
      </c>
      <c r="E2008" s="1" t="s">
        <v>17711</v>
      </c>
      <c r="F2008">
        <v>14.72</v>
      </c>
      <c r="G2008">
        <v>44.81</v>
      </c>
      <c r="H2008">
        <v>55.05</v>
      </c>
      <c r="I2008">
        <v>67.34999999999999</v>
      </c>
    </row>
    <row r="2009" spans="1:9">
      <c r="A2009" t="s">
        <v>2011</v>
      </c>
      <c r="B2009" s="1" t="s">
        <v>5154</v>
      </c>
      <c r="C2009" s="1" t="s">
        <v>8292</v>
      </c>
      <c r="D2009" s="1" t="s">
        <v>11432</v>
      </c>
      <c r="E2009" s="1" t="s">
        <v>17712</v>
      </c>
      <c r="F2009">
        <v>10.01</v>
      </c>
      <c r="G2009">
        <v>48.52</v>
      </c>
      <c r="H2009">
        <v>74.17</v>
      </c>
      <c r="I2009">
        <v>95.23999999999999</v>
      </c>
    </row>
    <row r="2010" spans="1:9">
      <c r="A2010" t="s">
        <v>2012</v>
      </c>
      <c r="B2010" s="1" t="s">
        <v>5155</v>
      </c>
      <c r="C2010" s="1" t="s">
        <v>8293</v>
      </c>
      <c r="D2010" s="1" t="s">
        <v>11433</v>
      </c>
      <c r="E2010" s="1" t="s">
        <v>17713</v>
      </c>
      <c r="F2010">
        <v>19.28</v>
      </c>
      <c r="G2010">
        <v>45.79</v>
      </c>
      <c r="H2010">
        <v>51.8</v>
      </c>
      <c r="I2010">
        <v>65.38</v>
      </c>
    </row>
    <row r="2011" spans="1:9">
      <c r="A2011" t="s">
        <v>2013</v>
      </c>
      <c r="B2011" s="1" t="s">
        <v>5156</v>
      </c>
      <c r="C2011" s="1" t="s">
        <v>8294</v>
      </c>
      <c r="D2011" s="1" t="s">
        <v>11434</v>
      </c>
      <c r="E2011" s="1" t="s">
        <v>17714</v>
      </c>
      <c r="F2011">
        <v>10.97</v>
      </c>
      <c r="G2011">
        <v>46.5</v>
      </c>
      <c r="H2011">
        <v>48.12</v>
      </c>
      <c r="I2011">
        <v>80.95</v>
      </c>
    </row>
    <row r="2012" spans="1:9">
      <c r="A2012" t="s">
        <v>2014</v>
      </c>
      <c r="B2012" s="1" t="s">
        <v>5157</v>
      </c>
      <c r="C2012" s="1" t="s">
        <v>8295</v>
      </c>
      <c r="D2012" s="1" t="s">
        <v>11435</v>
      </c>
      <c r="E2012" s="1" t="s">
        <v>17715</v>
      </c>
      <c r="F2012">
        <v>10.15</v>
      </c>
      <c r="G2012">
        <v>50.25</v>
      </c>
      <c r="H2012">
        <v>76.92</v>
      </c>
      <c r="I2012">
        <v>89.13</v>
      </c>
    </row>
    <row r="2013" spans="1:9">
      <c r="A2013" t="s">
        <v>2015</v>
      </c>
      <c r="B2013" s="1" t="s">
        <v>5158</v>
      </c>
      <c r="C2013" s="1" t="s">
        <v>8296</v>
      </c>
      <c r="D2013" s="1" t="s">
        <v>11436</v>
      </c>
      <c r="E2013" s="1" t="s">
        <v>17716</v>
      </c>
      <c r="F2013">
        <v>31.5</v>
      </c>
      <c r="G2013">
        <v>59.34</v>
      </c>
      <c r="H2013">
        <v>44.32</v>
      </c>
      <c r="I2013">
        <v>59.38</v>
      </c>
    </row>
    <row r="2014" spans="1:9">
      <c r="A2014" t="s">
        <v>2016</v>
      </c>
      <c r="B2014" s="1" t="s">
        <v>5159</v>
      </c>
      <c r="C2014" s="1" t="s">
        <v>8297</v>
      </c>
      <c r="D2014" s="1" t="s">
        <v>11437</v>
      </c>
      <c r="E2014" s="1" t="s">
        <v>17717</v>
      </c>
      <c r="F2014">
        <v>11.6</v>
      </c>
      <c r="G2014">
        <v>55.58</v>
      </c>
      <c r="H2014">
        <v>56.69</v>
      </c>
      <c r="I2014">
        <v>72.73</v>
      </c>
    </row>
    <row r="2015" spans="1:9">
      <c r="A2015" t="s">
        <v>2017</v>
      </c>
      <c r="B2015" s="1" t="s">
        <v>5160</v>
      </c>
      <c r="C2015" s="1" t="s">
        <v>8298</v>
      </c>
      <c r="D2015" s="1" t="s">
        <v>11438</v>
      </c>
      <c r="E2015" s="1" t="s">
        <v>17718</v>
      </c>
      <c r="F2015">
        <v>5.21</v>
      </c>
      <c r="G2015">
        <v>45.06</v>
      </c>
      <c r="H2015">
        <v>69.91</v>
      </c>
      <c r="I2015">
        <v>93.94</v>
      </c>
    </row>
    <row r="2016" spans="1:9">
      <c r="A2016" t="s">
        <v>2018</v>
      </c>
      <c r="B2016" s="1" t="s">
        <v>5161</v>
      </c>
      <c r="C2016" s="1" t="s">
        <v>8299</v>
      </c>
      <c r="D2016" s="1" t="s">
        <v>11439</v>
      </c>
      <c r="E2016" s="1" t="s">
        <v>17719</v>
      </c>
      <c r="F2016">
        <v>13.3</v>
      </c>
      <c r="G2016">
        <v>47.68</v>
      </c>
      <c r="H2016">
        <v>69.88</v>
      </c>
      <c r="I2016">
        <v>73.91</v>
      </c>
    </row>
    <row r="2017" spans="1:9">
      <c r="A2017" t="s">
        <v>2019</v>
      </c>
      <c r="B2017" s="1" t="s">
        <v>5162</v>
      </c>
      <c r="C2017" s="1" t="s">
        <v>8300</v>
      </c>
      <c r="D2017" s="1" t="s">
        <v>11440</v>
      </c>
      <c r="E2017" s="1" t="s">
        <v>17720</v>
      </c>
      <c r="F2017">
        <v>21.06</v>
      </c>
      <c r="G2017">
        <v>49.92</v>
      </c>
      <c r="H2017">
        <v>61.86</v>
      </c>
      <c r="I2017">
        <v>73.53</v>
      </c>
    </row>
    <row r="2018" spans="1:9">
      <c r="A2018" t="s">
        <v>2020</v>
      </c>
      <c r="B2018" s="1" t="s">
        <v>5163</v>
      </c>
      <c r="C2018" s="1" t="s">
        <v>8301</v>
      </c>
      <c r="D2018" s="1" t="s">
        <v>11441</v>
      </c>
      <c r="E2018" s="1" t="s">
        <v>17721</v>
      </c>
      <c r="F2018">
        <v>6.46</v>
      </c>
      <c r="G2018">
        <v>45.64</v>
      </c>
      <c r="H2018">
        <v>48.11</v>
      </c>
      <c r="I2018">
        <v>76.47</v>
      </c>
    </row>
    <row r="2019" spans="1:9">
      <c r="A2019" t="s">
        <v>2021</v>
      </c>
      <c r="B2019" s="1" t="s">
        <v>5164</v>
      </c>
      <c r="C2019" s="1" t="s">
        <v>8302</v>
      </c>
      <c r="D2019" s="1" t="s">
        <v>11442</v>
      </c>
      <c r="E2019" s="1" t="s">
        <v>17722</v>
      </c>
      <c r="F2019">
        <v>10.6</v>
      </c>
      <c r="G2019">
        <v>40.72</v>
      </c>
      <c r="H2019">
        <v>56.63</v>
      </c>
      <c r="I2019">
        <v>75.86</v>
      </c>
    </row>
    <row r="2020" spans="1:9">
      <c r="A2020" t="s">
        <v>2022</v>
      </c>
      <c r="B2020" s="1" t="s">
        <v>5165</v>
      </c>
      <c r="C2020" s="1" t="s">
        <v>8303</v>
      </c>
      <c r="D2020" s="1" t="s">
        <v>11443</v>
      </c>
      <c r="E2020" s="1" t="s">
        <v>17723</v>
      </c>
      <c r="F2020">
        <v>4.5</v>
      </c>
      <c r="G2020">
        <v>15.94</v>
      </c>
      <c r="H2020">
        <v>75</v>
      </c>
      <c r="I2020">
        <v>90</v>
      </c>
    </row>
    <row r="2021" spans="1:9">
      <c r="A2021" t="s">
        <v>2023</v>
      </c>
      <c r="B2021" s="1" t="s">
        <v>5166</v>
      </c>
      <c r="C2021" s="1" t="s">
        <v>8304</v>
      </c>
      <c r="D2021" s="1" t="s">
        <v>11444</v>
      </c>
      <c r="E2021" s="1" t="s">
        <v>17724</v>
      </c>
      <c r="F2021">
        <v>3.46</v>
      </c>
      <c r="G2021">
        <v>42.63</v>
      </c>
      <c r="H2021">
        <v>85.33</v>
      </c>
      <c r="I2021">
        <v>107.5</v>
      </c>
    </row>
    <row r="2022" spans="1:9">
      <c r="A2022" t="s">
        <v>2024</v>
      </c>
      <c r="B2022" s="1" t="s">
        <v>5167</v>
      </c>
      <c r="C2022" s="1" t="s">
        <v>8305</v>
      </c>
      <c r="D2022" s="1" t="s">
        <v>11445</v>
      </c>
      <c r="E2022" s="1" t="s">
        <v>17725</v>
      </c>
      <c r="F2022">
        <v>4.81</v>
      </c>
      <c r="G2022">
        <v>48.79</v>
      </c>
      <c r="H2022">
        <v>92.06</v>
      </c>
      <c r="I2022">
        <v>133.33</v>
      </c>
    </row>
    <row r="2023" spans="1:9">
      <c r="A2023" t="s">
        <v>2025</v>
      </c>
      <c r="B2023" s="1" t="s">
        <v>5168</v>
      </c>
      <c r="C2023" s="1" t="s">
        <v>8306</v>
      </c>
      <c r="D2023" s="1" t="s">
        <v>11446</v>
      </c>
      <c r="E2023" s="1" t="s">
        <v>17726</v>
      </c>
      <c r="F2023">
        <v>10.79</v>
      </c>
      <c r="G2023">
        <v>54.03</v>
      </c>
      <c r="H2023">
        <v>47.69</v>
      </c>
      <c r="I2023">
        <v>68.18000000000001</v>
      </c>
    </row>
    <row r="2024" spans="1:9">
      <c r="A2024" t="s">
        <v>2026</v>
      </c>
      <c r="B2024" s="1" t="s">
        <v>5169</v>
      </c>
      <c r="C2024" s="1" t="s">
        <v>8307</v>
      </c>
      <c r="D2024" s="1" t="s">
        <v>11447</v>
      </c>
      <c r="E2024" s="1" t="s">
        <v>17727</v>
      </c>
      <c r="F2024">
        <v>16.64</v>
      </c>
      <c r="G2024">
        <v>43.03</v>
      </c>
      <c r="H2024">
        <v>61.74</v>
      </c>
      <c r="I2024">
        <v>83.33</v>
      </c>
    </row>
    <row r="2025" spans="1:9">
      <c r="A2025" t="s">
        <v>2027</v>
      </c>
      <c r="B2025" s="1" t="s">
        <v>5170</v>
      </c>
      <c r="C2025" s="1" t="s">
        <v>8308</v>
      </c>
      <c r="D2025" s="1" t="s">
        <v>11448</v>
      </c>
      <c r="E2025" s="1" t="s">
        <v>17728</v>
      </c>
      <c r="F2025">
        <v>13.16</v>
      </c>
      <c r="G2025">
        <v>50.88</v>
      </c>
      <c r="H2025">
        <v>50</v>
      </c>
      <c r="I2025">
        <v>75</v>
      </c>
    </row>
    <row r="2026" spans="1:9">
      <c r="A2026" t="s">
        <v>2028</v>
      </c>
      <c r="B2026" s="1" t="s">
        <v>5171</v>
      </c>
      <c r="C2026" s="1" t="s">
        <v>8309</v>
      </c>
      <c r="D2026" s="1" t="s">
        <v>11449</v>
      </c>
      <c r="E2026" s="1" t="s">
        <v>17729</v>
      </c>
      <c r="F2026">
        <v>15.37</v>
      </c>
      <c r="G2026">
        <v>47.19</v>
      </c>
      <c r="H2026">
        <v>61.44</v>
      </c>
      <c r="I2026">
        <v>75.61</v>
      </c>
    </row>
    <row r="2027" spans="1:9">
      <c r="A2027" t="s">
        <v>2029</v>
      </c>
      <c r="B2027" s="1" t="s">
        <v>5172</v>
      </c>
      <c r="C2027" s="1" t="s">
        <v>8310</v>
      </c>
      <c r="D2027" s="1" t="s">
        <v>11450</v>
      </c>
      <c r="E2027" s="1" t="s">
        <v>17730</v>
      </c>
      <c r="F2027">
        <v>9.85</v>
      </c>
      <c r="G2027">
        <v>52.06</v>
      </c>
      <c r="H2027">
        <v>75</v>
      </c>
      <c r="I2027">
        <v>93.75</v>
      </c>
    </row>
    <row r="2028" spans="1:9">
      <c r="A2028" t="s">
        <v>2030</v>
      </c>
      <c r="B2028" s="1" t="s">
        <v>5173</v>
      </c>
      <c r="C2028" s="1" t="s">
        <v>8311</v>
      </c>
      <c r="D2028" s="1" t="s">
        <v>11451</v>
      </c>
      <c r="E2028" s="1" t="s">
        <v>17731</v>
      </c>
      <c r="F2028">
        <v>12.67</v>
      </c>
      <c r="G2028">
        <v>55.29</v>
      </c>
      <c r="H2028">
        <v>68.33</v>
      </c>
      <c r="I2028">
        <v>95</v>
      </c>
    </row>
    <row r="2029" spans="1:9">
      <c r="A2029" t="s">
        <v>2031</v>
      </c>
      <c r="B2029" s="1" t="s">
        <v>5174</v>
      </c>
      <c r="C2029" s="1" t="s">
        <v>8312</v>
      </c>
      <c r="D2029" s="1" t="s">
        <v>11452</v>
      </c>
      <c r="E2029" s="1" t="s">
        <v>17732</v>
      </c>
      <c r="F2029">
        <v>4.55</v>
      </c>
      <c r="G2029">
        <v>26.05</v>
      </c>
      <c r="H2029">
        <v>86.17</v>
      </c>
      <c r="I2029">
        <v>126.67</v>
      </c>
    </row>
    <row r="2030" spans="1:9">
      <c r="A2030" t="s">
        <v>2032</v>
      </c>
      <c r="B2030" s="1" t="s">
        <v>5175</v>
      </c>
      <c r="C2030" s="1" t="s">
        <v>8313</v>
      </c>
      <c r="D2030" s="1" t="s">
        <v>11453</v>
      </c>
      <c r="E2030" s="1" t="s">
        <v>17733</v>
      </c>
      <c r="F2030">
        <v>24.99</v>
      </c>
      <c r="G2030">
        <v>52.19</v>
      </c>
      <c r="H2030">
        <v>63.95</v>
      </c>
      <c r="I2030">
        <v>80.48999999999999</v>
      </c>
    </row>
    <row r="2031" spans="1:9">
      <c r="A2031" t="s">
        <v>2033</v>
      </c>
      <c r="B2031" s="1" t="s">
        <v>5176</v>
      </c>
      <c r="C2031" s="1" t="s">
        <v>8314</v>
      </c>
      <c r="D2031" s="1" t="s">
        <v>11454</v>
      </c>
      <c r="E2031" s="1" t="s">
        <v>17734</v>
      </c>
      <c r="F2031">
        <v>25.37</v>
      </c>
      <c r="G2031">
        <v>56.89</v>
      </c>
      <c r="H2031">
        <v>51.77</v>
      </c>
      <c r="I2031">
        <v>67.5</v>
      </c>
    </row>
    <row r="2032" spans="1:9">
      <c r="A2032" t="s">
        <v>2034</v>
      </c>
      <c r="B2032" s="1" t="s">
        <v>5177</v>
      </c>
      <c r="C2032" s="1" t="s">
        <v>8315</v>
      </c>
      <c r="D2032" s="1" t="s">
        <v>11455</v>
      </c>
      <c r="E2032" s="1" t="s">
        <v>17735</v>
      </c>
      <c r="F2032">
        <v>4.05</v>
      </c>
      <c r="G2032">
        <v>36.83</v>
      </c>
      <c r="H2032">
        <v>59</v>
      </c>
      <c r="I2032">
        <v>78.56999999999999</v>
      </c>
    </row>
    <row r="2033" spans="1:9">
      <c r="A2033" t="s">
        <v>2035</v>
      </c>
      <c r="B2033" s="1" t="s">
        <v>5178</v>
      </c>
      <c r="C2033" s="1" t="s">
        <v>8316</v>
      </c>
      <c r="D2033" s="1" t="s">
        <v>11456</v>
      </c>
      <c r="E2033" s="1" t="s">
        <v>17736</v>
      </c>
      <c r="F2033">
        <v>4.8</v>
      </c>
      <c r="G2033">
        <v>32.6</v>
      </c>
      <c r="H2033">
        <v>63.87</v>
      </c>
      <c r="I2033">
        <v>84.20999999999999</v>
      </c>
    </row>
    <row r="2034" spans="1:9">
      <c r="A2034" t="s">
        <v>2036</v>
      </c>
      <c r="B2034" s="1" t="s">
        <v>5179</v>
      </c>
      <c r="C2034" s="1" t="s">
        <v>8317</v>
      </c>
      <c r="D2034" s="1" t="s">
        <v>11457</v>
      </c>
      <c r="E2034" s="1" t="s">
        <v>17737</v>
      </c>
      <c r="F2034">
        <v>4.57</v>
      </c>
      <c r="G2034">
        <v>39.61</v>
      </c>
      <c r="H2034">
        <v>71.11</v>
      </c>
      <c r="I2034">
        <v>90</v>
      </c>
    </row>
    <row r="2035" spans="1:9">
      <c r="A2035" t="s">
        <v>2037</v>
      </c>
      <c r="B2035" s="1" t="s">
        <v>5180</v>
      </c>
      <c r="C2035" s="1" t="s">
        <v>8318</v>
      </c>
      <c r="D2035" s="1" t="s">
        <v>11458</v>
      </c>
      <c r="E2035" s="1" t="s">
        <v>17738</v>
      </c>
      <c r="F2035">
        <v>17.6</v>
      </c>
      <c r="G2035">
        <v>47.24</v>
      </c>
      <c r="H2035">
        <v>53.72</v>
      </c>
      <c r="I2035">
        <v>75</v>
      </c>
    </row>
    <row r="2036" spans="1:9">
      <c r="A2036" t="s">
        <v>2038</v>
      </c>
      <c r="B2036" s="1" t="s">
        <v>5181</v>
      </c>
      <c r="C2036" s="1" t="s">
        <v>8319</v>
      </c>
      <c r="D2036" s="1" t="s">
        <v>11459</v>
      </c>
      <c r="E2036" s="1" t="s">
        <v>17739</v>
      </c>
      <c r="F2036">
        <v>6.68</v>
      </c>
      <c r="G2036">
        <v>42.76</v>
      </c>
      <c r="H2036">
        <v>60.87</v>
      </c>
      <c r="I2036">
        <v>82.05</v>
      </c>
    </row>
    <row r="2037" spans="1:9">
      <c r="A2037" t="s">
        <v>2039</v>
      </c>
      <c r="B2037" s="1" t="s">
        <v>5182</v>
      </c>
      <c r="C2037" s="1" t="s">
        <v>8320</v>
      </c>
      <c r="D2037" s="1" t="s">
        <v>11460</v>
      </c>
      <c r="E2037" s="1" t="s">
        <v>17740</v>
      </c>
      <c r="F2037">
        <v>28.66</v>
      </c>
      <c r="G2037">
        <v>64.22</v>
      </c>
      <c r="H2037">
        <v>35</v>
      </c>
      <c r="I2037">
        <v>40</v>
      </c>
    </row>
    <row r="2038" spans="1:9">
      <c r="A2038" t="s">
        <v>2040</v>
      </c>
      <c r="B2038" s="1" t="s">
        <v>5183</v>
      </c>
      <c r="C2038" s="1" t="s">
        <v>8321</v>
      </c>
      <c r="D2038" s="1" t="s">
        <v>11461</v>
      </c>
      <c r="E2038" s="1" t="s">
        <v>17741</v>
      </c>
      <c r="F2038">
        <v>3.74</v>
      </c>
      <c r="G2038">
        <v>29.41</v>
      </c>
      <c r="H2038">
        <v>57.72</v>
      </c>
      <c r="I2038">
        <v>72.73</v>
      </c>
    </row>
    <row r="2039" spans="1:9">
      <c r="A2039" t="s">
        <v>2041</v>
      </c>
      <c r="B2039" s="1" t="s">
        <v>5184</v>
      </c>
      <c r="C2039" s="1" t="s">
        <v>8322</v>
      </c>
      <c r="D2039" s="1" t="s">
        <v>11462</v>
      </c>
      <c r="E2039" s="1" t="s">
        <v>17742</v>
      </c>
      <c r="F2039">
        <v>28.69</v>
      </c>
      <c r="G2039">
        <v>67.59</v>
      </c>
      <c r="H2039">
        <v>82.47</v>
      </c>
      <c r="I2039">
        <v>77.78</v>
      </c>
    </row>
    <row r="2040" spans="1:9">
      <c r="A2040" t="s">
        <v>2042</v>
      </c>
      <c r="B2040" s="1" t="s">
        <v>5185</v>
      </c>
      <c r="C2040" s="1" t="s">
        <v>8323</v>
      </c>
      <c r="D2040" s="1" t="s">
        <v>11463</v>
      </c>
      <c r="E2040" s="1" t="s">
        <v>17743</v>
      </c>
      <c r="F2040">
        <v>8.57</v>
      </c>
      <c r="G2040">
        <v>45.95</v>
      </c>
      <c r="H2040">
        <v>62.75</v>
      </c>
      <c r="I2040">
        <v>96.43000000000001</v>
      </c>
    </row>
    <row r="2041" spans="1:9">
      <c r="A2041" t="s">
        <v>2043</v>
      </c>
      <c r="B2041" s="1" t="s">
        <v>5186</v>
      </c>
      <c r="C2041" s="1" t="s">
        <v>8324</v>
      </c>
      <c r="D2041" s="1" t="s">
        <v>11464</v>
      </c>
      <c r="E2041" s="1" t="s">
        <v>17744</v>
      </c>
      <c r="F2041">
        <v>31.42</v>
      </c>
      <c r="G2041">
        <v>51.48</v>
      </c>
      <c r="H2041">
        <v>41.29</v>
      </c>
      <c r="I2041">
        <v>52</v>
      </c>
    </row>
    <row r="2042" spans="1:9">
      <c r="A2042" t="s">
        <v>2044</v>
      </c>
      <c r="B2042" s="1" t="s">
        <v>5187</v>
      </c>
      <c r="C2042" s="1" t="s">
        <v>8325</v>
      </c>
      <c r="D2042" s="1" t="s">
        <v>11465</v>
      </c>
      <c r="E2042" s="1" t="s">
        <v>17745</v>
      </c>
      <c r="F2042">
        <v>34.25</v>
      </c>
      <c r="G2042">
        <v>56.95</v>
      </c>
      <c r="H2042">
        <v>37.24</v>
      </c>
      <c r="I2042">
        <v>55.81</v>
      </c>
    </row>
    <row r="2043" spans="1:9">
      <c r="A2043" t="s">
        <v>2045</v>
      </c>
      <c r="B2043" s="1" t="s">
        <v>5188</v>
      </c>
      <c r="C2043" s="1" t="s">
        <v>8326</v>
      </c>
      <c r="D2043" s="1" t="s">
        <v>11466</v>
      </c>
      <c r="E2043" s="1" t="s">
        <v>17746</v>
      </c>
      <c r="F2043">
        <v>8.26</v>
      </c>
      <c r="G2043">
        <v>44.31</v>
      </c>
      <c r="H2043">
        <v>72.65000000000001</v>
      </c>
      <c r="I2043">
        <v>78.95</v>
      </c>
    </row>
    <row r="2044" spans="1:9">
      <c r="A2044" t="s">
        <v>2046</v>
      </c>
      <c r="B2044" s="1" t="s">
        <v>5189</v>
      </c>
      <c r="C2044" s="1" t="s">
        <v>8327</v>
      </c>
      <c r="D2044" s="1" t="s">
        <v>11467</v>
      </c>
      <c r="E2044" s="1" t="s">
        <v>17747</v>
      </c>
      <c r="F2044">
        <v>21.19</v>
      </c>
      <c r="G2044">
        <v>61.87</v>
      </c>
      <c r="H2044">
        <v>73.02</v>
      </c>
      <c r="I2044">
        <v>90.62</v>
      </c>
    </row>
    <row r="2045" spans="1:9">
      <c r="A2045" t="s">
        <v>2047</v>
      </c>
      <c r="B2045" s="1" t="s">
        <v>5190</v>
      </c>
      <c r="C2045" s="1" t="s">
        <v>8328</v>
      </c>
      <c r="D2045" s="1" t="s">
        <v>11468</v>
      </c>
      <c r="E2045" s="1" t="s">
        <v>17748</v>
      </c>
      <c r="F2045">
        <v>25.28</v>
      </c>
      <c r="G2045">
        <v>61.58</v>
      </c>
      <c r="H2045">
        <v>45.73</v>
      </c>
      <c r="I2045">
        <v>71.43000000000001</v>
      </c>
    </row>
    <row r="2046" spans="1:9">
      <c r="A2046" t="s">
        <v>2048</v>
      </c>
      <c r="B2046" s="1" t="s">
        <v>5191</v>
      </c>
      <c r="C2046" s="1" t="s">
        <v>8329</v>
      </c>
      <c r="D2046" s="1" t="s">
        <v>11469</v>
      </c>
      <c r="E2046" s="1" t="s">
        <v>17749</v>
      </c>
      <c r="F2046">
        <v>21.99</v>
      </c>
      <c r="G2046">
        <v>67.39</v>
      </c>
      <c r="H2046">
        <v>29.41</v>
      </c>
      <c r="I2046">
        <v>50</v>
      </c>
    </row>
    <row r="2047" spans="1:9">
      <c r="A2047" t="s">
        <v>2049</v>
      </c>
      <c r="B2047" s="1" t="s">
        <v>5192</v>
      </c>
      <c r="C2047" s="1" t="s">
        <v>8330</v>
      </c>
      <c r="D2047" s="1" t="s">
        <v>11470</v>
      </c>
      <c r="E2047" s="1" t="s">
        <v>17750</v>
      </c>
      <c r="F2047">
        <v>29.44</v>
      </c>
      <c r="G2047">
        <v>56.5</v>
      </c>
      <c r="H2047">
        <v>50.84</v>
      </c>
      <c r="I2047">
        <v>75</v>
      </c>
    </row>
    <row r="2048" spans="1:9">
      <c r="A2048" t="s">
        <v>2050</v>
      </c>
      <c r="B2048" s="1" t="s">
        <v>5193</v>
      </c>
      <c r="C2048" s="1" t="s">
        <v>8331</v>
      </c>
      <c r="D2048" s="1" t="s">
        <v>11471</v>
      </c>
      <c r="E2048" s="1" t="s">
        <v>17751</v>
      </c>
      <c r="F2048">
        <v>12.9</v>
      </c>
      <c r="G2048">
        <v>47.2</v>
      </c>
      <c r="H2048">
        <v>64.66</v>
      </c>
      <c r="I2048">
        <v>71.43000000000001</v>
      </c>
    </row>
    <row r="2049" spans="1:9">
      <c r="A2049" t="s">
        <v>2051</v>
      </c>
      <c r="B2049" s="1" t="s">
        <v>5194</v>
      </c>
      <c r="C2049" s="1" t="s">
        <v>8332</v>
      </c>
      <c r="D2049" s="1" t="s">
        <v>11472</v>
      </c>
      <c r="E2049" s="1" t="s">
        <v>17752</v>
      </c>
      <c r="F2049">
        <v>35.83</v>
      </c>
      <c r="G2049">
        <v>69.23</v>
      </c>
      <c r="H2049">
        <v>36.92</v>
      </c>
      <c r="I2049">
        <v>54.17</v>
      </c>
    </row>
    <row r="2050" spans="1:9">
      <c r="A2050" t="s">
        <v>2052</v>
      </c>
      <c r="B2050" s="1" t="s">
        <v>5195</v>
      </c>
      <c r="C2050" s="1" t="s">
        <v>8333</v>
      </c>
      <c r="D2050" s="1" t="s">
        <v>11473</v>
      </c>
      <c r="E2050" s="1" t="s">
        <v>17753</v>
      </c>
      <c r="F2050">
        <v>5.72</v>
      </c>
      <c r="G2050">
        <v>57.22</v>
      </c>
      <c r="H2050">
        <v>54.84</v>
      </c>
      <c r="I2050">
        <v>85</v>
      </c>
    </row>
    <row r="2051" spans="1:9">
      <c r="A2051" t="s">
        <v>2053</v>
      </c>
      <c r="B2051" s="1" t="s">
        <v>5196</v>
      </c>
      <c r="C2051" s="1" t="s">
        <v>8334</v>
      </c>
      <c r="D2051" s="1" t="s">
        <v>11474</v>
      </c>
      <c r="E2051" s="1" t="s">
        <v>17754</v>
      </c>
      <c r="F2051">
        <v>3.65</v>
      </c>
      <c r="G2051">
        <v>40.5</v>
      </c>
      <c r="H2051">
        <v>65.52</v>
      </c>
      <c r="I2051">
        <v>97.06</v>
      </c>
    </row>
    <row r="2052" spans="1:9">
      <c r="A2052" t="s">
        <v>2054</v>
      </c>
      <c r="B2052" s="1" t="s">
        <v>5197</v>
      </c>
      <c r="C2052" s="1" t="s">
        <v>8335</v>
      </c>
      <c r="D2052" s="1" t="s">
        <v>11475</v>
      </c>
      <c r="E2052" s="1" t="s">
        <v>17755</v>
      </c>
      <c r="F2052">
        <v>19.63</v>
      </c>
      <c r="G2052">
        <v>49.51</v>
      </c>
      <c r="H2052">
        <v>45.2</v>
      </c>
      <c r="I2052">
        <v>58.06</v>
      </c>
    </row>
    <row r="2053" spans="1:9">
      <c r="A2053" t="s">
        <v>2055</v>
      </c>
      <c r="B2053" s="1" t="s">
        <v>5198</v>
      </c>
      <c r="C2053" s="1" t="s">
        <v>8336</v>
      </c>
      <c r="D2053" s="1" t="s">
        <v>11476</v>
      </c>
      <c r="E2053" s="1" t="s">
        <v>17756</v>
      </c>
      <c r="F2053">
        <v>15.28</v>
      </c>
      <c r="G2053">
        <v>68.05</v>
      </c>
      <c r="H2053">
        <v>43.75</v>
      </c>
      <c r="I2053">
        <v>54.55</v>
      </c>
    </row>
    <row r="2054" spans="1:9">
      <c r="A2054" t="s">
        <v>2056</v>
      </c>
      <c r="B2054" s="1" t="s">
        <v>5199</v>
      </c>
      <c r="C2054" s="1" t="s">
        <v>8337</v>
      </c>
      <c r="D2054" s="1" t="s">
        <v>11477</v>
      </c>
      <c r="E2054" s="1" t="s">
        <v>17757</v>
      </c>
      <c r="F2054">
        <v>8.94</v>
      </c>
      <c r="G2054">
        <v>52.78</v>
      </c>
      <c r="H2054">
        <v>59.72</v>
      </c>
      <c r="I2054">
        <v>86.36</v>
      </c>
    </row>
    <row r="2055" spans="1:9">
      <c r="A2055" t="s">
        <v>2057</v>
      </c>
      <c r="B2055" s="1" t="s">
        <v>5200</v>
      </c>
      <c r="C2055" s="1" t="s">
        <v>8338</v>
      </c>
      <c r="D2055" s="1" t="s">
        <v>11478</v>
      </c>
      <c r="E2055" s="1" t="s">
        <v>17758</v>
      </c>
      <c r="F2055">
        <v>20.28</v>
      </c>
      <c r="G2055">
        <v>61.13</v>
      </c>
      <c r="H2055">
        <v>76.44</v>
      </c>
      <c r="I2055">
        <v>81.08</v>
      </c>
    </row>
    <row r="2056" spans="1:9">
      <c r="A2056" t="s">
        <v>2058</v>
      </c>
      <c r="B2056" s="1" t="s">
        <v>5201</v>
      </c>
      <c r="C2056" s="1" t="s">
        <v>8339</v>
      </c>
      <c r="D2056" s="1" t="s">
        <v>11479</v>
      </c>
      <c r="E2056" s="1" t="s">
        <v>17759</v>
      </c>
      <c r="F2056">
        <v>38.07</v>
      </c>
      <c r="G2056">
        <v>69.14</v>
      </c>
      <c r="H2056">
        <v>42.86</v>
      </c>
      <c r="I2056">
        <v>57.14</v>
      </c>
    </row>
    <row r="2057" spans="1:9">
      <c r="A2057" t="s">
        <v>2059</v>
      </c>
      <c r="B2057" s="1" t="s">
        <v>5202</v>
      </c>
      <c r="C2057" s="1" t="s">
        <v>8340</v>
      </c>
      <c r="D2057" s="1" t="s">
        <v>11480</v>
      </c>
      <c r="E2057" s="1" t="s">
        <v>17760</v>
      </c>
      <c r="F2057">
        <v>7.79</v>
      </c>
      <c r="G2057">
        <v>39.01</v>
      </c>
      <c r="H2057">
        <v>64.77</v>
      </c>
      <c r="I2057">
        <v>77.42</v>
      </c>
    </row>
    <row r="2058" spans="1:9">
      <c r="A2058" t="s">
        <v>2060</v>
      </c>
      <c r="B2058" s="1" t="s">
        <v>5203</v>
      </c>
      <c r="C2058" s="1" t="s">
        <v>8341</v>
      </c>
      <c r="D2058" s="1" t="s">
        <v>11481</v>
      </c>
      <c r="E2058" s="1" t="s">
        <v>17761</v>
      </c>
      <c r="F2058">
        <v>20.99</v>
      </c>
      <c r="G2058">
        <v>54.37</v>
      </c>
      <c r="H2058">
        <v>45.81</v>
      </c>
      <c r="I2058">
        <v>64.29000000000001</v>
      </c>
    </row>
    <row r="2059" spans="1:9">
      <c r="A2059" t="s">
        <v>2061</v>
      </c>
      <c r="B2059" s="1" t="s">
        <v>5204</v>
      </c>
      <c r="C2059" s="1" t="s">
        <v>8342</v>
      </c>
      <c r="D2059" s="1" t="s">
        <v>11482</v>
      </c>
      <c r="E2059" s="1" t="s">
        <v>17762</v>
      </c>
      <c r="F2059">
        <v>13.41</v>
      </c>
      <c r="G2059">
        <v>39.99</v>
      </c>
      <c r="H2059">
        <v>68.7</v>
      </c>
      <c r="I2059">
        <v>77.27</v>
      </c>
    </row>
    <row r="2060" spans="1:9">
      <c r="A2060" t="s">
        <v>2062</v>
      </c>
      <c r="B2060" s="1" t="s">
        <v>5205</v>
      </c>
      <c r="C2060" s="1" t="s">
        <v>8343</v>
      </c>
      <c r="D2060" s="1" t="s">
        <v>11483</v>
      </c>
      <c r="E2060" s="1" t="s">
        <v>17763</v>
      </c>
      <c r="F2060">
        <v>4.74</v>
      </c>
      <c r="G2060">
        <v>43.65</v>
      </c>
      <c r="H2060">
        <v>119.67</v>
      </c>
      <c r="I2060">
        <v>150</v>
      </c>
    </row>
    <row r="2061" spans="1:9">
      <c r="A2061" t="s">
        <v>2063</v>
      </c>
      <c r="B2061" s="1" t="s">
        <v>5206</v>
      </c>
      <c r="C2061" s="1" t="s">
        <v>8344</v>
      </c>
      <c r="D2061" s="1" t="s">
        <v>11484</v>
      </c>
      <c r="E2061" s="1" t="s">
        <v>17764</v>
      </c>
      <c r="F2061">
        <v>19.6</v>
      </c>
      <c r="G2061">
        <v>51.98</v>
      </c>
      <c r="H2061">
        <v>54.19</v>
      </c>
      <c r="I2061">
        <v>71.19</v>
      </c>
    </row>
    <row r="2062" spans="1:9">
      <c r="A2062" t="s">
        <v>2064</v>
      </c>
      <c r="B2062" s="1" t="s">
        <v>5207</v>
      </c>
      <c r="C2062" s="1" t="s">
        <v>8345</v>
      </c>
      <c r="D2062" s="1" t="s">
        <v>11485</v>
      </c>
      <c r="E2062" s="1" t="s">
        <v>17765</v>
      </c>
      <c r="F2062">
        <v>22.74</v>
      </c>
      <c r="G2062">
        <v>48.35</v>
      </c>
      <c r="H2062">
        <v>46.63</v>
      </c>
      <c r="I2062">
        <v>58.62</v>
      </c>
    </row>
    <row r="2063" spans="1:9">
      <c r="A2063" t="s">
        <v>2065</v>
      </c>
      <c r="B2063" s="1" t="s">
        <v>5208</v>
      </c>
      <c r="C2063" s="1" t="s">
        <v>8346</v>
      </c>
      <c r="D2063" s="1" t="s">
        <v>11486</v>
      </c>
      <c r="E2063" s="1" t="s">
        <v>17766</v>
      </c>
      <c r="F2063">
        <v>11.73</v>
      </c>
      <c r="G2063">
        <v>51.83</v>
      </c>
      <c r="H2063">
        <v>64.48999999999999</v>
      </c>
      <c r="I2063">
        <v>83.33</v>
      </c>
    </row>
    <row r="2064" spans="1:9">
      <c r="A2064" t="s">
        <v>2066</v>
      </c>
      <c r="B2064" s="1" t="s">
        <v>5209</v>
      </c>
      <c r="C2064" s="1" t="s">
        <v>8347</v>
      </c>
      <c r="D2064" s="1" t="s">
        <v>11487</v>
      </c>
      <c r="E2064" s="1" t="s">
        <v>17767</v>
      </c>
      <c r="F2064">
        <v>45.44</v>
      </c>
      <c r="G2064">
        <v>70.94</v>
      </c>
      <c r="H2064">
        <v>43.91</v>
      </c>
      <c r="I2064">
        <v>58.14</v>
      </c>
    </row>
    <row r="2065" spans="1:9">
      <c r="A2065" t="s">
        <v>2067</v>
      </c>
      <c r="B2065" s="1" t="s">
        <v>5210</v>
      </c>
      <c r="C2065" s="1" t="s">
        <v>8348</v>
      </c>
      <c r="D2065" s="1" t="s">
        <v>11488</v>
      </c>
      <c r="E2065" s="1" t="s">
        <v>17768</v>
      </c>
      <c r="F2065">
        <v>17.36</v>
      </c>
      <c r="G2065">
        <v>55.34</v>
      </c>
      <c r="H2065">
        <v>51.45</v>
      </c>
      <c r="I2065">
        <v>55.56</v>
      </c>
    </row>
    <row r="2066" spans="1:9">
      <c r="A2066" t="s">
        <v>2068</v>
      </c>
      <c r="B2066" s="1" t="s">
        <v>5211</v>
      </c>
      <c r="C2066" s="1" t="s">
        <v>8349</v>
      </c>
      <c r="D2066" s="1" t="s">
        <v>11489</v>
      </c>
      <c r="E2066" s="1" t="s">
        <v>17769</v>
      </c>
      <c r="F2066">
        <v>15.29</v>
      </c>
      <c r="G2066">
        <v>55.89</v>
      </c>
      <c r="H2066">
        <v>67.84</v>
      </c>
      <c r="I2066">
        <v>71.79000000000001</v>
      </c>
    </row>
    <row r="2067" spans="1:9">
      <c r="A2067" t="s">
        <v>2069</v>
      </c>
      <c r="B2067" s="1" t="s">
        <v>5212</v>
      </c>
      <c r="C2067" s="1" t="s">
        <v>8350</v>
      </c>
      <c r="D2067" s="1" t="s">
        <v>11490</v>
      </c>
      <c r="E2067" s="1" t="s">
        <v>17770</v>
      </c>
      <c r="F2067">
        <v>14.48</v>
      </c>
      <c r="G2067">
        <v>39.52</v>
      </c>
      <c r="H2067">
        <v>82.18000000000001</v>
      </c>
      <c r="I2067">
        <v>94.73999999999999</v>
      </c>
    </row>
    <row r="2068" spans="1:9">
      <c r="A2068" t="s">
        <v>2070</v>
      </c>
      <c r="B2068" s="1" t="s">
        <v>5213</v>
      </c>
      <c r="C2068" s="1" t="s">
        <v>8351</v>
      </c>
      <c r="D2068" s="1" t="s">
        <v>11491</v>
      </c>
      <c r="E2068" s="1" t="s">
        <v>17771</v>
      </c>
      <c r="F2068">
        <v>5.54</v>
      </c>
      <c r="G2068">
        <v>28.03</v>
      </c>
      <c r="H2068">
        <v>68.09</v>
      </c>
      <c r="I2068">
        <v>88.23999999999999</v>
      </c>
    </row>
    <row r="2069" spans="1:9">
      <c r="A2069" t="s">
        <v>2071</v>
      </c>
      <c r="B2069" s="1" t="s">
        <v>5214</v>
      </c>
      <c r="C2069" s="1" t="s">
        <v>8352</v>
      </c>
      <c r="D2069" s="1" t="s">
        <v>11492</v>
      </c>
      <c r="E2069" s="1" t="s">
        <v>17772</v>
      </c>
      <c r="F2069">
        <v>25.94</v>
      </c>
      <c r="G2069">
        <v>51.95</v>
      </c>
      <c r="H2069">
        <v>39.31</v>
      </c>
      <c r="I2069">
        <v>55.56</v>
      </c>
    </row>
    <row r="2070" spans="1:9">
      <c r="A2070" t="s">
        <v>2072</v>
      </c>
      <c r="B2070" s="1" t="s">
        <v>5215</v>
      </c>
      <c r="C2070" s="1" t="s">
        <v>8353</v>
      </c>
      <c r="D2070" s="1" t="s">
        <v>11493</v>
      </c>
      <c r="E2070" s="1" t="s">
        <v>17773</v>
      </c>
      <c r="F2070">
        <v>17.8</v>
      </c>
      <c r="G2070">
        <v>60.91</v>
      </c>
      <c r="H2070">
        <v>55.88</v>
      </c>
      <c r="I2070">
        <v>62.22</v>
      </c>
    </row>
    <row r="2071" spans="1:9">
      <c r="A2071" t="s">
        <v>2073</v>
      </c>
      <c r="B2071" s="1" t="s">
        <v>5216</v>
      </c>
      <c r="C2071" s="1" t="s">
        <v>8354</v>
      </c>
      <c r="D2071" s="1" t="s">
        <v>11494</v>
      </c>
      <c r="E2071" s="1" t="s">
        <v>17774</v>
      </c>
      <c r="F2071">
        <v>22.84</v>
      </c>
      <c r="G2071">
        <v>49.9</v>
      </c>
      <c r="H2071">
        <v>51.41</v>
      </c>
      <c r="I2071">
        <v>63.83</v>
      </c>
    </row>
    <row r="2072" spans="1:9">
      <c r="A2072" t="s">
        <v>2074</v>
      </c>
      <c r="B2072" s="1" t="s">
        <v>5217</v>
      </c>
      <c r="C2072" s="1" t="s">
        <v>8355</v>
      </c>
      <c r="D2072" s="1" t="s">
        <v>11495</v>
      </c>
      <c r="E2072" s="1" t="s">
        <v>17775</v>
      </c>
      <c r="F2072">
        <v>14.34</v>
      </c>
      <c r="G2072">
        <v>49.74</v>
      </c>
      <c r="H2072">
        <v>42.96</v>
      </c>
      <c r="I2072">
        <v>62.5</v>
      </c>
    </row>
    <row r="2073" spans="1:9">
      <c r="A2073" t="s">
        <v>2075</v>
      </c>
      <c r="B2073" s="1" t="s">
        <v>5218</v>
      </c>
      <c r="C2073" s="1" t="s">
        <v>8356</v>
      </c>
      <c r="D2073" s="1" t="s">
        <v>11496</v>
      </c>
      <c r="E2073" s="1" t="s">
        <v>17776</v>
      </c>
      <c r="F2073">
        <v>17.68</v>
      </c>
      <c r="G2073">
        <v>37.93</v>
      </c>
      <c r="H2073">
        <v>57.5</v>
      </c>
      <c r="I2073">
        <v>71.43000000000001</v>
      </c>
    </row>
    <row r="2074" spans="1:9">
      <c r="A2074" t="s">
        <v>2076</v>
      </c>
      <c r="B2074" s="1" t="s">
        <v>5219</v>
      </c>
      <c r="C2074" s="1" t="s">
        <v>8357</v>
      </c>
      <c r="D2074" s="1" t="s">
        <v>11497</v>
      </c>
      <c r="E2074" s="1" t="s">
        <v>17777</v>
      </c>
      <c r="F2074">
        <v>9.960000000000001</v>
      </c>
      <c r="G2074">
        <v>41.05</v>
      </c>
      <c r="H2074">
        <v>53.69</v>
      </c>
      <c r="I2074">
        <v>72</v>
      </c>
    </row>
    <row r="2075" spans="1:9">
      <c r="A2075" t="s">
        <v>2077</v>
      </c>
      <c r="B2075" s="1" t="s">
        <v>5220</v>
      </c>
      <c r="C2075" s="1" t="s">
        <v>8358</v>
      </c>
      <c r="D2075" s="1" t="s">
        <v>11498</v>
      </c>
      <c r="E2075" s="1" t="s">
        <v>17778</v>
      </c>
      <c r="F2075">
        <v>6.61</v>
      </c>
      <c r="G2075">
        <v>33.61</v>
      </c>
      <c r="H2075">
        <v>59.88</v>
      </c>
      <c r="I2075">
        <v>79.31</v>
      </c>
    </row>
    <row r="2076" spans="1:9">
      <c r="A2076" t="s">
        <v>2078</v>
      </c>
      <c r="B2076" s="1" t="s">
        <v>5221</v>
      </c>
      <c r="C2076" s="1" t="s">
        <v>8359</v>
      </c>
      <c r="D2076" s="1" t="s">
        <v>11499</v>
      </c>
      <c r="E2076" s="1" t="s">
        <v>17779</v>
      </c>
      <c r="F2076">
        <v>15.25</v>
      </c>
      <c r="G2076">
        <v>48.89</v>
      </c>
      <c r="H2076">
        <v>75.39</v>
      </c>
      <c r="I2076">
        <v>88.23999999999999</v>
      </c>
    </row>
    <row r="2077" spans="1:9">
      <c r="A2077" t="s">
        <v>2079</v>
      </c>
      <c r="B2077" s="1" t="s">
        <v>5222</v>
      </c>
      <c r="C2077" s="1" t="s">
        <v>8360</v>
      </c>
      <c r="D2077" s="1" t="s">
        <v>11500</v>
      </c>
      <c r="E2077" s="1" t="s">
        <v>17780</v>
      </c>
      <c r="F2077">
        <v>4.09</v>
      </c>
      <c r="G2077">
        <v>36.42</v>
      </c>
      <c r="H2077">
        <v>73.09999999999999</v>
      </c>
      <c r="I2077">
        <v>95.83</v>
      </c>
    </row>
    <row r="2078" spans="1:9">
      <c r="A2078" t="s">
        <v>2080</v>
      </c>
      <c r="B2078" s="1" t="s">
        <v>5223</v>
      </c>
      <c r="C2078" s="1" t="s">
        <v>8361</v>
      </c>
      <c r="D2078" s="1" t="s">
        <v>11501</v>
      </c>
      <c r="E2078" s="1" t="s">
        <v>17781</v>
      </c>
      <c r="F2078">
        <v>14.04</v>
      </c>
      <c r="G2078">
        <v>54.9</v>
      </c>
      <c r="H2078">
        <v>50.3</v>
      </c>
      <c r="I2078">
        <v>64.91</v>
      </c>
    </row>
    <row r="2079" spans="1:9">
      <c r="A2079" t="s">
        <v>2081</v>
      </c>
      <c r="B2079" s="1" t="s">
        <v>5224</v>
      </c>
      <c r="C2079" s="1" t="s">
        <v>8362</v>
      </c>
      <c r="D2079" s="1" t="s">
        <v>11502</v>
      </c>
      <c r="E2079" s="1" t="s">
        <v>17782</v>
      </c>
      <c r="F2079">
        <v>5.12</v>
      </c>
      <c r="G2079">
        <v>43.06</v>
      </c>
      <c r="H2079">
        <v>82.72</v>
      </c>
      <c r="I2079">
        <v>121.88</v>
      </c>
    </row>
    <row r="2080" spans="1:9">
      <c r="A2080" t="s">
        <v>2082</v>
      </c>
      <c r="B2080" s="1" t="s">
        <v>5225</v>
      </c>
      <c r="C2080" s="1" t="s">
        <v>8363</v>
      </c>
      <c r="D2080" s="1" t="s">
        <v>11503</v>
      </c>
      <c r="E2080" s="1" t="s">
        <v>17783</v>
      </c>
      <c r="F2080">
        <v>15.42</v>
      </c>
      <c r="G2080">
        <v>50.22</v>
      </c>
      <c r="H2080">
        <v>59.3</v>
      </c>
      <c r="I2080">
        <v>69.77</v>
      </c>
    </row>
    <row r="2081" spans="1:9">
      <c r="A2081" t="s">
        <v>2083</v>
      </c>
      <c r="B2081" s="1" t="s">
        <v>5226</v>
      </c>
      <c r="C2081" s="1" t="s">
        <v>8364</v>
      </c>
      <c r="D2081" s="1" t="s">
        <v>11504</v>
      </c>
      <c r="E2081" s="1" t="s">
        <v>17784</v>
      </c>
      <c r="F2081">
        <v>10.83</v>
      </c>
      <c r="G2081">
        <v>43.72</v>
      </c>
      <c r="H2081">
        <v>52.35</v>
      </c>
      <c r="I2081">
        <v>78.56999999999999</v>
      </c>
    </row>
    <row r="2082" spans="1:9">
      <c r="A2082" t="s">
        <v>2084</v>
      </c>
      <c r="B2082" s="1" t="s">
        <v>5227</v>
      </c>
      <c r="C2082" s="1" t="s">
        <v>8365</v>
      </c>
      <c r="D2082" s="1" t="s">
        <v>11505</v>
      </c>
      <c r="E2082" s="1" t="s">
        <v>17785</v>
      </c>
      <c r="F2082">
        <v>19.85</v>
      </c>
      <c r="G2082">
        <v>45.02</v>
      </c>
      <c r="H2082">
        <v>65.48</v>
      </c>
      <c r="I2082">
        <v>68.56999999999999</v>
      </c>
    </row>
    <row r="2083" spans="1:9">
      <c r="A2083" t="s">
        <v>2085</v>
      </c>
      <c r="B2083" s="1" t="s">
        <v>5228</v>
      </c>
      <c r="C2083" s="1" t="s">
        <v>8366</v>
      </c>
      <c r="D2083" s="1" t="s">
        <v>11506</v>
      </c>
      <c r="E2083" s="1" t="s">
        <v>17786</v>
      </c>
      <c r="F2083">
        <v>9.59</v>
      </c>
      <c r="G2083">
        <v>51.31</v>
      </c>
      <c r="H2083">
        <v>86.81999999999999</v>
      </c>
      <c r="I2083">
        <v>122.73</v>
      </c>
    </row>
    <row r="2084" spans="1:9">
      <c r="A2084" t="s">
        <v>2086</v>
      </c>
      <c r="B2084" s="1" t="s">
        <v>5229</v>
      </c>
      <c r="C2084" s="1" t="s">
        <v>8367</v>
      </c>
      <c r="D2084" s="1" t="s">
        <v>11507</v>
      </c>
      <c r="E2084" s="1" t="s">
        <v>17787</v>
      </c>
      <c r="F2084">
        <v>4.02</v>
      </c>
      <c r="G2084">
        <v>28.91</v>
      </c>
      <c r="H2084">
        <v>62.07</v>
      </c>
      <c r="I2084">
        <v>80</v>
      </c>
    </row>
    <row r="2085" spans="1:9">
      <c r="A2085" t="s">
        <v>2087</v>
      </c>
      <c r="B2085" s="1" t="s">
        <v>5230</v>
      </c>
      <c r="C2085" s="1" t="s">
        <v>8368</v>
      </c>
      <c r="D2085" s="1" t="s">
        <v>11508</v>
      </c>
      <c r="E2085" s="1" t="s">
        <v>17788</v>
      </c>
      <c r="F2085">
        <v>16.32</v>
      </c>
      <c r="G2085">
        <v>50.67</v>
      </c>
      <c r="H2085">
        <v>40</v>
      </c>
      <c r="I2085">
        <v>56.25</v>
      </c>
    </row>
    <row r="2086" spans="1:9">
      <c r="A2086" t="s">
        <v>2088</v>
      </c>
      <c r="B2086" s="1" t="s">
        <v>5231</v>
      </c>
      <c r="C2086" s="1" t="s">
        <v>8369</v>
      </c>
      <c r="D2086" s="1" t="s">
        <v>11509</v>
      </c>
      <c r="E2086" s="1" t="s">
        <v>17789</v>
      </c>
      <c r="F2086">
        <v>29.34</v>
      </c>
      <c r="G2086">
        <v>58.95</v>
      </c>
      <c r="H2086">
        <v>55.77</v>
      </c>
      <c r="I2086">
        <v>68.97</v>
      </c>
    </row>
    <row r="2087" spans="1:9">
      <c r="A2087" t="s">
        <v>2089</v>
      </c>
      <c r="B2087" s="1" t="s">
        <v>5232</v>
      </c>
      <c r="C2087" s="1" t="s">
        <v>8370</v>
      </c>
      <c r="D2087" s="1" t="s">
        <v>11510</v>
      </c>
      <c r="E2087" s="1" t="s">
        <v>17790</v>
      </c>
      <c r="F2087">
        <v>6.85</v>
      </c>
      <c r="G2087">
        <v>42.41</v>
      </c>
      <c r="H2087">
        <v>54.42</v>
      </c>
      <c r="I2087">
        <v>72.97</v>
      </c>
    </row>
    <row r="2088" spans="1:9">
      <c r="A2088" t="s">
        <v>2090</v>
      </c>
      <c r="B2088" s="1" t="s">
        <v>5233</v>
      </c>
      <c r="C2088" s="1" t="s">
        <v>8371</v>
      </c>
      <c r="D2088" s="1" t="s">
        <v>11511</v>
      </c>
      <c r="E2088" s="1" t="s">
        <v>17791</v>
      </c>
      <c r="F2088">
        <v>9.890000000000001</v>
      </c>
      <c r="G2088">
        <v>46.34</v>
      </c>
      <c r="H2088">
        <v>55.68</v>
      </c>
      <c r="I2088">
        <v>71.88</v>
      </c>
    </row>
    <row r="2089" spans="1:9">
      <c r="A2089" t="s">
        <v>2091</v>
      </c>
      <c r="B2089" s="1" t="s">
        <v>5234</v>
      </c>
      <c r="C2089" s="1" t="s">
        <v>8372</v>
      </c>
      <c r="D2089" s="1" t="s">
        <v>11512</v>
      </c>
      <c r="E2089" s="1" t="s">
        <v>17792</v>
      </c>
      <c r="F2089">
        <v>9.9</v>
      </c>
      <c r="G2089">
        <v>45.98</v>
      </c>
      <c r="H2089">
        <v>55.56</v>
      </c>
      <c r="I2089">
        <v>73.33</v>
      </c>
    </row>
    <row r="2090" spans="1:9">
      <c r="A2090" t="s">
        <v>2092</v>
      </c>
      <c r="B2090" s="1" t="s">
        <v>5235</v>
      </c>
      <c r="C2090" s="1" t="s">
        <v>8373</v>
      </c>
      <c r="D2090" s="1" t="s">
        <v>11513</v>
      </c>
      <c r="E2090" s="1" t="s">
        <v>17793</v>
      </c>
      <c r="F2090">
        <v>18.17</v>
      </c>
      <c r="G2090">
        <v>37.09</v>
      </c>
      <c r="H2090">
        <v>53.4</v>
      </c>
      <c r="I2090">
        <v>71.43000000000001</v>
      </c>
    </row>
    <row r="2091" spans="1:9">
      <c r="A2091" t="s">
        <v>2093</v>
      </c>
      <c r="B2091" s="1" t="s">
        <v>5236</v>
      </c>
      <c r="C2091" s="1" t="s">
        <v>8374</v>
      </c>
      <c r="D2091" s="1" t="s">
        <v>11514</v>
      </c>
      <c r="E2091" s="1" t="s">
        <v>17794</v>
      </c>
      <c r="F2091">
        <v>11.08</v>
      </c>
      <c r="G2091">
        <v>43.37</v>
      </c>
      <c r="H2091">
        <v>100</v>
      </c>
      <c r="I2091">
        <v>128.57</v>
      </c>
    </row>
    <row r="2092" spans="1:9">
      <c r="A2092" t="s">
        <v>2094</v>
      </c>
      <c r="B2092" s="1" t="s">
        <v>5237</v>
      </c>
      <c r="C2092" s="1" t="s">
        <v>8375</v>
      </c>
      <c r="D2092" s="1" t="s">
        <v>11515</v>
      </c>
      <c r="E2092" s="1" t="s">
        <v>17795</v>
      </c>
      <c r="F2092">
        <v>14.42</v>
      </c>
      <c r="G2092">
        <v>46.64</v>
      </c>
      <c r="H2092">
        <v>46.53</v>
      </c>
      <c r="I2092">
        <v>64.70999999999999</v>
      </c>
    </row>
    <row r="2093" spans="1:9">
      <c r="A2093" t="s">
        <v>2095</v>
      </c>
      <c r="B2093" s="1" t="s">
        <v>5238</v>
      </c>
      <c r="C2093" s="1" t="s">
        <v>8376</v>
      </c>
      <c r="D2093" s="1" t="s">
        <v>11516</v>
      </c>
      <c r="E2093" s="1" t="s">
        <v>17796</v>
      </c>
      <c r="F2093">
        <v>17.02</v>
      </c>
      <c r="G2093">
        <v>51.7</v>
      </c>
      <c r="H2093">
        <v>50.21</v>
      </c>
      <c r="I2093">
        <v>57.45</v>
      </c>
    </row>
    <row r="2094" spans="1:9">
      <c r="A2094" t="s">
        <v>2096</v>
      </c>
      <c r="B2094" s="1" t="s">
        <v>5239</v>
      </c>
      <c r="C2094" s="1" t="s">
        <v>8377</v>
      </c>
      <c r="D2094" s="1" t="s">
        <v>11517</v>
      </c>
      <c r="E2094" s="1" t="s">
        <v>17797</v>
      </c>
      <c r="F2094">
        <v>6.63</v>
      </c>
      <c r="G2094">
        <v>43.76</v>
      </c>
      <c r="H2094">
        <v>65.81999999999999</v>
      </c>
      <c r="I2094">
        <v>91.18000000000001</v>
      </c>
    </row>
    <row r="2095" spans="1:9">
      <c r="A2095" t="s">
        <v>2097</v>
      </c>
      <c r="B2095" s="1" t="s">
        <v>5240</v>
      </c>
      <c r="C2095" s="1" t="s">
        <v>8378</v>
      </c>
      <c r="D2095" s="1" t="s">
        <v>11518</v>
      </c>
      <c r="E2095" s="1" t="s">
        <v>17798</v>
      </c>
      <c r="F2095">
        <v>16.85</v>
      </c>
      <c r="G2095">
        <v>55.29</v>
      </c>
      <c r="H2095">
        <v>59.19</v>
      </c>
      <c r="I2095">
        <v>89.13</v>
      </c>
    </row>
    <row r="2096" spans="1:9">
      <c r="A2096" t="s">
        <v>2098</v>
      </c>
      <c r="B2096" s="1" t="s">
        <v>5241</v>
      </c>
      <c r="C2096" s="1" t="s">
        <v>8379</v>
      </c>
      <c r="D2096" s="1" t="s">
        <v>11519</v>
      </c>
      <c r="E2096" s="1" t="s">
        <v>17799</v>
      </c>
      <c r="F2096">
        <v>3.67</v>
      </c>
      <c r="G2096">
        <v>30.81</v>
      </c>
      <c r="H2096">
        <v>57.22</v>
      </c>
      <c r="I2096">
        <v>78.12</v>
      </c>
    </row>
    <row r="2097" spans="1:9">
      <c r="A2097" t="s">
        <v>2099</v>
      </c>
      <c r="B2097" s="1" t="s">
        <v>5242</v>
      </c>
      <c r="C2097" s="1" t="s">
        <v>8380</v>
      </c>
      <c r="D2097" s="1" t="s">
        <v>11520</v>
      </c>
      <c r="E2097" s="1" t="s">
        <v>17800</v>
      </c>
      <c r="F2097">
        <v>27.85</v>
      </c>
      <c r="G2097">
        <v>62.94</v>
      </c>
      <c r="H2097">
        <v>48.4</v>
      </c>
      <c r="I2097">
        <v>60.38</v>
      </c>
    </row>
    <row r="2098" spans="1:9">
      <c r="A2098" t="s">
        <v>2100</v>
      </c>
      <c r="B2098" s="1" t="s">
        <v>5243</v>
      </c>
      <c r="C2098" s="1" t="s">
        <v>8381</v>
      </c>
      <c r="D2098" s="1" t="s">
        <v>11521</v>
      </c>
      <c r="E2098" s="1" t="s">
        <v>17801</v>
      </c>
      <c r="F2098">
        <v>13.28</v>
      </c>
      <c r="G2098">
        <v>39.96</v>
      </c>
      <c r="H2098">
        <v>48.7</v>
      </c>
      <c r="I2098">
        <v>66.67</v>
      </c>
    </row>
    <row r="2099" spans="1:9">
      <c r="A2099" t="s">
        <v>2101</v>
      </c>
      <c r="B2099" s="1" t="s">
        <v>5244</v>
      </c>
      <c r="C2099" s="1" t="s">
        <v>8382</v>
      </c>
      <c r="D2099" s="1" t="s">
        <v>11522</v>
      </c>
      <c r="E2099" s="1" t="s">
        <v>17802</v>
      </c>
      <c r="F2099">
        <v>11.05</v>
      </c>
      <c r="G2099">
        <v>52.46</v>
      </c>
      <c r="H2099">
        <v>46.72</v>
      </c>
      <c r="I2099">
        <v>69.05</v>
      </c>
    </row>
    <row r="2100" spans="1:9">
      <c r="A2100" t="s">
        <v>2102</v>
      </c>
      <c r="B2100" s="1" t="s">
        <v>5245</v>
      </c>
      <c r="C2100" s="1" t="s">
        <v>8383</v>
      </c>
      <c r="D2100" s="1" t="s">
        <v>11523</v>
      </c>
      <c r="E2100" s="1" t="s">
        <v>17803</v>
      </c>
      <c r="F2100">
        <v>19.96</v>
      </c>
      <c r="G2100">
        <v>56.66</v>
      </c>
      <c r="H2100">
        <v>62.5</v>
      </c>
      <c r="I2100">
        <v>91.67</v>
      </c>
    </row>
    <row r="2101" spans="1:9">
      <c r="A2101" t="s">
        <v>2103</v>
      </c>
      <c r="B2101" s="1" t="s">
        <v>5246</v>
      </c>
      <c r="C2101" s="1" t="s">
        <v>8384</v>
      </c>
      <c r="D2101" s="1" t="s">
        <v>11524</v>
      </c>
      <c r="E2101" s="1" t="s">
        <v>17804</v>
      </c>
      <c r="F2101">
        <v>12.14</v>
      </c>
      <c r="G2101">
        <v>45.7</v>
      </c>
      <c r="H2101">
        <v>65.25</v>
      </c>
      <c r="I2101">
        <v>80</v>
      </c>
    </row>
    <row r="2102" spans="1:9">
      <c r="A2102" t="s">
        <v>2104</v>
      </c>
      <c r="B2102" s="1" t="s">
        <v>5247</v>
      </c>
      <c r="C2102" s="1" t="s">
        <v>8385</v>
      </c>
      <c r="D2102" s="1" t="s">
        <v>11525</v>
      </c>
      <c r="E2102" s="1" t="s">
        <v>17805</v>
      </c>
      <c r="F2102">
        <v>38.4</v>
      </c>
      <c r="G2102">
        <v>55.15</v>
      </c>
      <c r="H2102">
        <v>44.85</v>
      </c>
      <c r="I2102">
        <v>51.52</v>
      </c>
    </row>
    <row r="2103" spans="1:9">
      <c r="A2103" t="s">
        <v>2105</v>
      </c>
      <c r="B2103" s="1" t="s">
        <v>5248</v>
      </c>
      <c r="C2103" s="1" t="s">
        <v>8386</v>
      </c>
      <c r="D2103" s="1" t="s">
        <v>11526</v>
      </c>
      <c r="E2103" s="1" t="s">
        <v>17806</v>
      </c>
      <c r="F2103">
        <v>14.16</v>
      </c>
      <c r="G2103">
        <v>47.89</v>
      </c>
      <c r="H2103">
        <v>46.21</v>
      </c>
      <c r="I2103">
        <v>67.19</v>
      </c>
    </row>
    <row r="2104" spans="1:9">
      <c r="A2104" t="s">
        <v>2106</v>
      </c>
      <c r="B2104" s="1" t="s">
        <v>5249</v>
      </c>
      <c r="C2104" s="1" t="s">
        <v>8387</v>
      </c>
      <c r="D2104" s="1" t="s">
        <v>11527</v>
      </c>
      <c r="E2104" s="1" t="s">
        <v>17807</v>
      </c>
      <c r="F2104">
        <v>6.97</v>
      </c>
      <c r="G2104">
        <v>36.53</v>
      </c>
      <c r="H2104">
        <v>64.13</v>
      </c>
      <c r="I2104">
        <v>80.7</v>
      </c>
    </row>
    <row r="2105" spans="1:9">
      <c r="A2105" t="s">
        <v>2107</v>
      </c>
      <c r="B2105" s="1" t="s">
        <v>5250</v>
      </c>
      <c r="C2105" s="1" t="s">
        <v>8388</v>
      </c>
      <c r="D2105" s="1" t="s">
        <v>11528</v>
      </c>
      <c r="E2105" s="1" t="s">
        <v>17808</v>
      </c>
      <c r="F2105">
        <v>19.53</v>
      </c>
      <c r="G2105">
        <v>42.61</v>
      </c>
      <c r="H2105">
        <v>45.39</v>
      </c>
      <c r="I2105">
        <v>65.38</v>
      </c>
    </row>
    <row r="2106" spans="1:9">
      <c r="A2106" t="s">
        <v>2108</v>
      </c>
      <c r="B2106" s="1" t="s">
        <v>5251</v>
      </c>
      <c r="C2106" s="1" t="s">
        <v>8389</v>
      </c>
      <c r="D2106" s="1" t="s">
        <v>11529</v>
      </c>
      <c r="E2106" s="1" t="s">
        <v>17809</v>
      </c>
      <c r="F2106">
        <v>28.79</v>
      </c>
      <c r="G2106">
        <v>54.44</v>
      </c>
      <c r="H2106">
        <v>43.5</v>
      </c>
      <c r="I2106">
        <v>54.84</v>
      </c>
    </row>
    <row r="2107" spans="1:9">
      <c r="A2107" t="s">
        <v>2109</v>
      </c>
      <c r="B2107" s="1" t="s">
        <v>5252</v>
      </c>
      <c r="C2107" s="1" t="s">
        <v>8390</v>
      </c>
      <c r="D2107" s="1" t="s">
        <v>11530</v>
      </c>
      <c r="E2107" s="1" t="s">
        <v>17810</v>
      </c>
      <c r="F2107">
        <v>57.87</v>
      </c>
      <c r="G2107">
        <v>74.69</v>
      </c>
      <c r="H2107">
        <v>25.66</v>
      </c>
      <c r="I2107">
        <v>33.33</v>
      </c>
    </row>
    <row r="2108" spans="1:9">
      <c r="A2108" t="s">
        <v>2110</v>
      </c>
      <c r="B2108" s="1" t="s">
        <v>5253</v>
      </c>
      <c r="C2108" s="1" t="s">
        <v>8391</v>
      </c>
      <c r="D2108" s="1" t="s">
        <v>11531</v>
      </c>
      <c r="E2108" s="1" t="s">
        <v>17811</v>
      </c>
      <c r="F2108">
        <v>10.15</v>
      </c>
      <c r="G2108">
        <v>49.29</v>
      </c>
      <c r="H2108">
        <v>64.95999999999999</v>
      </c>
      <c r="I2108">
        <v>77.78</v>
      </c>
    </row>
    <row r="2109" spans="1:9">
      <c r="A2109" t="s">
        <v>2111</v>
      </c>
      <c r="B2109" s="1" t="s">
        <v>5254</v>
      </c>
      <c r="C2109" s="1" t="s">
        <v>8392</v>
      </c>
      <c r="D2109" s="1" t="s">
        <v>11532</v>
      </c>
      <c r="E2109" s="1" t="s">
        <v>17812</v>
      </c>
      <c r="F2109">
        <v>16.28</v>
      </c>
      <c r="G2109">
        <v>51.77</v>
      </c>
      <c r="H2109">
        <v>57.02</v>
      </c>
      <c r="I2109">
        <v>68.18000000000001</v>
      </c>
    </row>
    <row r="2110" spans="1:9">
      <c r="A2110" t="s">
        <v>2112</v>
      </c>
      <c r="B2110" s="1" t="s">
        <v>5255</v>
      </c>
      <c r="C2110" s="1" t="s">
        <v>8393</v>
      </c>
      <c r="D2110" s="1" t="s">
        <v>11533</v>
      </c>
      <c r="E2110" s="1" t="s">
        <v>17813</v>
      </c>
      <c r="F2110">
        <v>5.88</v>
      </c>
      <c r="G2110">
        <v>50.91</v>
      </c>
      <c r="H2110">
        <v>61.04</v>
      </c>
      <c r="I2110">
        <v>100</v>
      </c>
    </row>
    <row r="2111" spans="1:9">
      <c r="A2111" t="s">
        <v>2113</v>
      </c>
      <c r="B2111" s="1" t="s">
        <v>5256</v>
      </c>
      <c r="C2111" s="1" t="s">
        <v>8394</v>
      </c>
      <c r="D2111" s="1" t="s">
        <v>11534</v>
      </c>
      <c r="E2111" s="1" t="s">
        <v>17814</v>
      </c>
      <c r="F2111">
        <v>18.22</v>
      </c>
      <c r="G2111">
        <v>54.2</v>
      </c>
      <c r="H2111">
        <v>43.1</v>
      </c>
      <c r="I2111">
        <v>60</v>
      </c>
    </row>
    <row r="2112" spans="1:9">
      <c r="A2112" t="s">
        <v>2114</v>
      </c>
      <c r="B2112" s="1" t="s">
        <v>5257</v>
      </c>
      <c r="C2112" s="1" t="s">
        <v>8395</v>
      </c>
      <c r="D2112" s="1" t="s">
        <v>11535</v>
      </c>
      <c r="E2112" s="1" t="s">
        <v>17815</v>
      </c>
      <c r="F2112">
        <v>2.77</v>
      </c>
      <c r="G2112">
        <v>22.27</v>
      </c>
      <c r="H2112">
        <v>56.52</v>
      </c>
      <c r="I2112">
        <v>77.78</v>
      </c>
    </row>
    <row r="2113" spans="1:9">
      <c r="A2113" t="s">
        <v>2115</v>
      </c>
      <c r="B2113" s="1" t="s">
        <v>5258</v>
      </c>
      <c r="C2113" s="1" t="s">
        <v>8396</v>
      </c>
      <c r="D2113" s="1" t="s">
        <v>11536</v>
      </c>
      <c r="E2113" s="1" t="s">
        <v>17816</v>
      </c>
      <c r="F2113">
        <v>8.67</v>
      </c>
      <c r="G2113">
        <v>44.91</v>
      </c>
      <c r="H2113">
        <v>58.39</v>
      </c>
      <c r="I2113">
        <v>79.17</v>
      </c>
    </row>
    <row r="2114" spans="1:9">
      <c r="A2114" t="s">
        <v>2116</v>
      </c>
      <c r="B2114" s="1" t="s">
        <v>5259</v>
      </c>
      <c r="C2114" s="1" t="s">
        <v>8397</v>
      </c>
      <c r="D2114" s="1" t="s">
        <v>11537</v>
      </c>
      <c r="E2114" s="1" t="s">
        <v>17817</v>
      </c>
      <c r="F2114">
        <v>10.25</v>
      </c>
      <c r="G2114">
        <v>47.38</v>
      </c>
      <c r="H2114">
        <v>65.38</v>
      </c>
      <c r="I2114">
        <v>77.27</v>
      </c>
    </row>
    <row r="2115" spans="1:9">
      <c r="A2115" t="s">
        <v>2117</v>
      </c>
      <c r="B2115" s="1" t="s">
        <v>5260</v>
      </c>
      <c r="C2115" s="1" t="s">
        <v>8398</v>
      </c>
      <c r="D2115" s="1" t="s">
        <v>11538</v>
      </c>
      <c r="E2115" s="1" t="s">
        <v>17818</v>
      </c>
      <c r="F2115">
        <v>9.02</v>
      </c>
      <c r="G2115">
        <v>43.72</v>
      </c>
      <c r="H2115">
        <v>53.9</v>
      </c>
      <c r="I2115">
        <v>65.31</v>
      </c>
    </row>
    <row r="2116" spans="1:9">
      <c r="A2116" t="s">
        <v>2118</v>
      </c>
      <c r="B2116" s="1" t="s">
        <v>5261</v>
      </c>
      <c r="C2116" s="1" t="s">
        <v>8399</v>
      </c>
      <c r="D2116" s="1" t="s">
        <v>11539</v>
      </c>
      <c r="E2116" s="1" t="s">
        <v>17819</v>
      </c>
      <c r="F2116">
        <v>8.67</v>
      </c>
      <c r="G2116">
        <v>55.84</v>
      </c>
      <c r="H2116">
        <v>48.17</v>
      </c>
      <c r="I2116">
        <v>66.67</v>
      </c>
    </row>
    <row r="2117" spans="1:9">
      <c r="A2117" t="s">
        <v>2119</v>
      </c>
      <c r="B2117" s="1" t="s">
        <v>5262</v>
      </c>
      <c r="C2117" s="1" t="s">
        <v>8400</v>
      </c>
      <c r="D2117" s="1" t="s">
        <v>11540</v>
      </c>
      <c r="E2117" s="1" t="s">
        <v>17820</v>
      </c>
      <c r="F2117">
        <v>8.93</v>
      </c>
      <c r="G2117">
        <v>50.52</v>
      </c>
      <c r="H2117">
        <v>78.41</v>
      </c>
      <c r="I2117">
        <v>100</v>
      </c>
    </row>
    <row r="2118" spans="1:9">
      <c r="A2118" t="s">
        <v>2120</v>
      </c>
      <c r="B2118" s="1" t="s">
        <v>5263</v>
      </c>
      <c r="C2118" s="1" t="s">
        <v>8401</v>
      </c>
      <c r="D2118" s="1" t="s">
        <v>11541</v>
      </c>
      <c r="E2118" s="1" t="s">
        <v>17821</v>
      </c>
      <c r="F2118">
        <v>5.86</v>
      </c>
      <c r="G2118">
        <v>48.13</v>
      </c>
      <c r="H2118">
        <v>53.73</v>
      </c>
      <c r="I2118">
        <v>80.43000000000001</v>
      </c>
    </row>
    <row r="2119" spans="1:9">
      <c r="A2119" t="s">
        <v>2121</v>
      </c>
      <c r="B2119" s="1" t="s">
        <v>5264</v>
      </c>
      <c r="C2119" s="1" t="s">
        <v>8402</v>
      </c>
      <c r="D2119" s="1" t="s">
        <v>11542</v>
      </c>
      <c r="E2119" s="1" t="s">
        <v>17822</v>
      </c>
      <c r="F2119">
        <v>14.17</v>
      </c>
      <c r="G2119">
        <v>41.22</v>
      </c>
      <c r="H2119">
        <v>78.95</v>
      </c>
      <c r="I2119">
        <v>100</v>
      </c>
    </row>
    <row r="2120" spans="1:9">
      <c r="A2120" t="s">
        <v>2122</v>
      </c>
      <c r="B2120" s="1" t="s">
        <v>5265</v>
      </c>
      <c r="C2120" s="1" t="s">
        <v>8403</v>
      </c>
      <c r="D2120" s="1" t="s">
        <v>11543</v>
      </c>
      <c r="E2120" s="1" t="s">
        <v>17823</v>
      </c>
      <c r="F2120">
        <v>23.29</v>
      </c>
      <c r="G2120">
        <v>59.18</v>
      </c>
      <c r="H2120">
        <v>72.73</v>
      </c>
      <c r="I2120">
        <v>88</v>
      </c>
    </row>
    <row r="2121" spans="1:9">
      <c r="A2121" t="s">
        <v>2123</v>
      </c>
      <c r="B2121" s="1" t="s">
        <v>5266</v>
      </c>
      <c r="C2121" s="1" t="s">
        <v>8404</v>
      </c>
      <c r="D2121" s="1" t="s">
        <v>11544</v>
      </c>
      <c r="E2121" s="1" t="s">
        <v>17824</v>
      </c>
      <c r="F2121">
        <v>37.38</v>
      </c>
      <c r="G2121">
        <v>65.2</v>
      </c>
      <c r="H2121">
        <v>56.62</v>
      </c>
      <c r="I2121">
        <v>62.5</v>
      </c>
    </row>
    <row r="2122" spans="1:9">
      <c r="A2122" t="s">
        <v>2124</v>
      </c>
      <c r="B2122" s="1" t="s">
        <v>5267</v>
      </c>
      <c r="C2122" s="1" t="s">
        <v>8405</v>
      </c>
      <c r="D2122" s="1" t="s">
        <v>11545</v>
      </c>
      <c r="E2122" s="1" t="s">
        <v>17825</v>
      </c>
      <c r="F2122">
        <v>25.97</v>
      </c>
      <c r="G2122">
        <v>54.91</v>
      </c>
      <c r="H2122">
        <v>53.37</v>
      </c>
      <c r="I2122">
        <v>53.12</v>
      </c>
    </row>
    <row r="2123" spans="1:9">
      <c r="A2123" t="s">
        <v>2125</v>
      </c>
      <c r="B2123" s="1" t="s">
        <v>5268</v>
      </c>
      <c r="C2123" s="1" t="s">
        <v>8406</v>
      </c>
      <c r="D2123" s="1" t="s">
        <v>11546</v>
      </c>
      <c r="E2123" s="1" t="s">
        <v>17826</v>
      </c>
      <c r="F2123">
        <v>5.5</v>
      </c>
      <c r="G2123">
        <v>44.68</v>
      </c>
      <c r="H2123">
        <v>102.96</v>
      </c>
      <c r="I2123">
        <v>118.75</v>
      </c>
    </row>
    <row r="2124" spans="1:9">
      <c r="A2124" t="s">
        <v>2126</v>
      </c>
      <c r="B2124" s="1" t="s">
        <v>5269</v>
      </c>
      <c r="C2124" s="1" t="s">
        <v>8407</v>
      </c>
      <c r="D2124" s="1" t="s">
        <v>11547</v>
      </c>
      <c r="E2124" s="1" t="s">
        <v>17827</v>
      </c>
      <c r="F2124">
        <v>8.6</v>
      </c>
      <c r="G2124">
        <v>45.63</v>
      </c>
      <c r="H2124">
        <v>72.81</v>
      </c>
      <c r="I2124">
        <v>90.14</v>
      </c>
    </row>
    <row r="2125" spans="1:9">
      <c r="A2125" t="s">
        <v>2127</v>
      </c>
      <c r="B2125" s="1" t="s">
        <v>5270</v>
      </c>
      <c r="C2125" s="1" t="s">
        <v>8408</v>
      </c>
      <c r="D2125" s="1" t="s">
        <v>11548</v>
      </c>
      <c r="E2125" s="1" t="s">
        <v>17828</v>
      </c>
      <c r="F2125">
        <v>5.51</v>
      </c>
      <c r="G2125">
        <v>40.59</v>
      </c>
      <c r="H2125">
        <v>64.44</v>
      </c>
      <c r="I2125">
        <v>87.5</v>
      </c>
    </row>
    <row r="2126" spans="1:9">
      <c r="A2126" t="s">
        <v>2128</v>
      </c>
      <c r="B2126" s="1" t="s">
        <v>5271</v>
      </c>
      <c r="C2126" s="1" t="s">
        <v>8409</v>
      </c>
      <c r="D2126" s="1" t="s">
        <v>11549</v>
      </c>
      <c r="E2126" s="1" t="s">
        <v>17829</v>
      </c>
      <c r="F2126">
        <v>13.17</v>
      </c>
      <c r="G2126">
        <v>41.89</v>
      </c>
      <c r="H2126">
        <v>58.72</v>
      </c>
      <c r="I2126">
        <v>73.33</v>
      </c>
    </row>
    <row r="2127" spans="1:9">
      <c r="A2127" t="s">
        <v>2129</v>
      </c>
      <c r="B2127" s="1" t="s">
        <v>5272</v>
      </c>
      <c r="C2127" s="1" t="s">
        <v>8410</v>
      </c>
      <c r="D2127" s="1" t="s">
        <v>11550</v>
      </c>
      <c r="E2127" s="1" t="s">
        <v>17830</v>
      </c>
      <c r="F2127">
        <v>6.53</v>
      </c>
      <c r="G2127">
        <v>54.02</v>
      </c>
      <c r="H2127">
        <v>114.78</v>
      </c>
      <c r="I2127">
        <v>157.89</v>
      </c>
    </row>
    <row r="2128" spans="1:9">
      <c r="A2128" t="s">
        <v>2130</v>
      </c>
      <c r="B2128" s="1" t="s">
        <v>5273</v>
      </c>
      <c r="C2128" s="1" t="s">
        <v>8411</v>
      </c>
      <c r="D2128" s="1" t="s">
        <v>11551</v>
      </c>
      <c r="E2128" s="1" t="s">
        <v>17831</v>
      </c>
      <c r="F2128">
        <v>8.619999999999999</v>
      </c>
      <c r="G2128">
        <v>47.71</v>
      </c>
      <c r="H2128">
        <v>70.5</v>
      </c>
      <c r="I2128">
        <v>87.23</v>
      </c>
    </row>
    <row r="2129" spans="1:9">
      <c r="A2129" t="s">
        <v>2131</v>
      </c>
      <c r="B2129" s="1" t="s">
        <v>5274</v>
      </c>
      <c r="C2129" s="1" t="s">
        <v>8412</v>
      </c>
      <c r="D2129" s="1" t="s">
        <v>11552</v>
      </c>
      <c r="E2129" s="1" t="s">
        <v>17832</v>
      </c>
      <c r="F2129">
        <v>36.97</v>
      </c>
      <c r="G2129">
        <v>54.02</v>
      </c>
      <c r="H2129">
        <v>40.31</v>
      </c>
      <c r="I2129">
        <v>57.14</v>
      </c>
    </row>
    <row r="2130" spans="1:9">
      <c r="A2130" t="s">
        <v>2132</v>
      </c>
      <c r="B2130" s="1" t="s">
        <v>5275</v>
      </c>
      <c r="C2130" s="1" t="s">
        <v>8413</v>
      </c>
      <c r="D2130" s="1" t="s">
        <v>11553</v>
      </c>
      <c r="E2130" s="1" t="s">
        <v>17833</v>
      </c>
      <c r="F2130">
        <v>15.28</v>
      </c>
      <c r="G2130">
        <v>48.45</v>
      </c>
      <c r="H2130">
        <v>55.73</v>
      </c>
      <c r="I2130">
        <v>71.43000000000001</v>
      </c>
    </row>
    <row r="2131" spans="1:9">
      <c r="A2131" t="s">
        <v>2133</v>
      </c>
      <c r="B2131" s="1" t="s">
        <v>5276</v>
      </c>
      <c r="C2131" s="1" t="s">
        <v>8414</v>
      </c>
      <c r="D2131" s="1" t="s">
        <v>11554</v>
      </c>
      <c r="E2131" s="1" t="s">
        <v>17834</v>
      </c>
      <c r="F2131">
        <v>20.12</v>
      </c>
      <c r="G2131">
        <v>60.16</v>
      </c>
      <c r="H2131">
        <v>44.14</v>
      </c>
      <c r="I2131">
        <v>64.70999999999999</v>
      </c>
    </row>
    <row r="2132" spans="1:9">
      <c r="A2132" t="s">
        <v>2134</v>
      </c>
      <c r="B2132" s="1" t="s">
        <v>5277</v>
      </c>
      <c r="C2132" s="1" t="s">
        <v>8415</v>
      </c>
      <c r="D2132" s="1" t="s">
        <v>11555</v>
      </c>
      <c r="E2132" s="1" t="s">
        <v>17835</v>
      </c>
      <c r="F2132">
        <v>27.07</v>
      </c>
      <c r="G2132">
        <v>45.45</v>
      </c>
      <c r="H2132">
        <v>53.25</v>
      </c>
      <c r="I2132">
        <v>64.29000000000001</v>
      </c>
    </row>
    <row r="2133" spans="1:9">
      <c r="A2133" t="s">
        <v>2135</v>
      </c>
      <c r="B2133" s="1" t="s">
        <v>5278</v>
      </c>
      <c r="C2133" s="1" t="s">
        <v>8416</v>
      </c>
      <c r="D2133" s="1" t="s">
        <v>11556</v>
      </c>
      <c r="E2133" s="1" t="s">
        <v>17836</v>
      </c>
      <c r="F2133">
        <v>20.87</v>
      </c>
      <c r="G2133">
        <v>64.79000000000001</v>
      </c>
      <c r="H2133">
        <v>43.14</v>
      </c>
      <c r="I2133">
        <v>51.85</v>
      </c>
    </row>
    <row r="2134" spans="1:9">
      <c r="A2134" t="s">
        <v>2136</v>
      </c>
      <c r="B2134" s="1" t="s">
        <v>5279</v>
      </c>
      <c r="C2134" s="1" t="s">
        <v>8417</v>
      </c>
      <c r="D2134" s="1" t="s">
        <v>11557</v>
      </c>
      <c r="E2134" s="1" t="s">
        <v>17837</v>
      </c>
      <c r="F2134">
        <v>36.36</v>
      </c>
      <c r="G2134">
        <v>63.5</v>
      </c>
      <c r="H2134">
        <v>44.81</v>
      </c>
      <c r="I2134">
        <v>58.06</v>
      </c>
    </row>
    <row r="2135" spans="1:9">
      <c r="A2135" t="s">
        <v>2137</v>
      </c>
      <c r="B2135" s="1" t="s">
        <v>5280</v>
      </c>
      <c r="C2135" s="1" t="s">
        <v>8418</v>
      </c>
      <c r="D2135" s="1" t="s">
        <v>11558</v>
      </c>
      <c r="E2135" s="1" t="s">
        <v>17838</v>
      </c>
      <c r="F2135">
        <v>38.83</v>
      </c>
      <c r="G2135">
        <v>69.38</v>
      </c>
      <c r="H2135">
        <v>32.2</v>
      </c>
      <c r="I2135">
        <v>40</v>
      </c>
    </row>
    <row r="2136" spans="1:9">
      <c r="A2136" t="s">
        <v>2138</v>
      </c>
      <c r="B2136" s="1" t="s">
        <v>5281</v>
      </c>
      <c r="C2136" s="1" t="s">
        <v>8419</v>
      </c>
      <c r="D2136" s="1" t="s">
        <v>11559</v>
      </c>
      <c r="E2136" s="1" t="s">
        <v>17839</v>
      </c>
      <c r="F2136">
        <v>19.91</v>
      </c>
      <c r="G2136">
        <v>51.09</v>
      </c>
      <c r="H2136">
        <v>50.35</v>
      </c>
      <c r="I2136">
        <v>68.63</v>
      </c>
    </row>
    <row r="2137" spans="1:9">
      <c r="A2137" t="s">
        <v>2139</v>
      </c>
      <c r="B2137" s="1" t="s">
        <v>5282</v>
      </c>
      <c r="C2137" s="1" t="s">
        <v>8420</v>
      </c>
      <c r="D2137" s="1" t="s">
        <v>11560</v>
      </c>
      <c r="E2137" s="1" t="s">
        <v>17840</v>
      </c>
      <c r="F2137">
        <v>5.79</v>
      </c>
      <c r="G2137">
        <v>36.95</v>
      </c>
      <c r="H2137">
        <v>64.86</v>
      </c>
      <c r="I2137">
        <v>86.20999999999999</v>
      </c>
    </row>
    <row r="2138" spans="1:9">
      <c r="A2138" t="s">
        <v>2140</v>
      </c>
      <c r="B2138" s="1" t="s">
        <v>5283</v>
      </c>
      <c r="C2138" s="1" t="s">
        <v>8421</v>
      </c>
      <c r="D2138" s="1" t="s">
        <v>11561</v>
      </c>
      <c r="E2138" s="1" t="s">
        <v>17841</v>
      </c>
      <c r="F2138">
        <v>19.5</v>
      </c>
      <c r="G2138">
        <v>52.84</v>
      </c>
      <c r="H2138">
        <v>68.33</v>
      </c>
      <c r="I2138">
        <v>81.67</v>
      </c>
    </row>
    <row r="2139" spans="1:9">
      <c r="A2139" t="s">
        <v>2141</v>
      </c>
      <c r="B2139" s="1" t="s">
        <v>5284</v>
      </c>
      <c r="C2139" s="1" t="s">
        <v>8422</v>
      </c>
      <c r="D2139" s="1" t="s">
        <v>11562</v>
      </c>
      <c r="E2139" s="1" t="s">
        <v>17842</v>
      </c>
      <c r="F2139">
        <v>7.13</v>
      </c>
      <c r="G2139">
        <v>49.43</v>
      </c>
      <c r="H2139">
        <v>58.63</v>
      </c>
      <c r="I2139">
        <v>73.91</v>
      </c>
    </row>
    <row r="2140" spans="1:9">
      <c r="A2140" t="s">
        <v>2142</v>
      </c>
      <c r="B2140" s="1" t="s">
        <v>5285</v>
      </c>
      <c r="C2140" s="1" t="s">
        <v>8423</v>
      </c>
      <c r="D2140" s="1" t="s">
        <v>11563</v>
      </c>
      <c r="E2140" s="1" t="s">
        <v>17843</v>
      </c>
      <c r="F2140">
        <v>6.59</v>
      </c>
      <c r="G2140">
        <v>49.79</v>
      </c>
      <c r="H2140">
        <v>69.44</v>
      </c>
      <c r="I2140">
        <v>76.67</v>
      </c>
    </row>
    <row r="2141" spans="1:9">
      <c r="A2141" t="s">
        <v>2143</v>
      </c>
      <c r="B2141" s="1" t="s">
        <v>5286</v>
      </c>
      <c r="C2141" s="1" t="s">
        <v>8424</v>
      </c>
      <c r="D2141" s="1" t="s">
        <v>11564</v>
      </c>
      <c r="E2141" s="1" t="s">
        <v>17844</v>
      </c>
      <c r="F2141">
        <v>24.62</v>
      </c>
      <c r="G2141">
        <v>52.88</v>
      </c>
      <c r="H2141">
        <v>65.16</v>
      </c>
      <c r="I2141">
        <v>68.18000000000001</v>
      </c>
    </row>
    <row r="2142" spans="1:9">
      <c r="A2142" t="s">
        <v>2144</v>
      </c>
      <c r="B2142" s="1" t="s">
        <v>5287</v>
      </c>
      <c r="C2142" s="1" t="s">
        <v>8425</v>
      </c>
      <c r="D2142" s="1" t="s">
        <v>11565</v>
      </c>
      <c r="E2142" s="1" t="s">
        <v>17845</v>
      </c>
      <c r="F2142">
        <v>18.5</v>
      </c>
      <c r="G2142">
        <v>52.54</v>
      </c>
      <c r="H2142">
        <v>64.61</v>
      </c>
      <c r="I2142">
        <v>67.86</v>
      </c>
    </row>
    <row r="2143" spans="1:9">
      <c r="A2143" t="s">
        <v>2145</v>
      </c>
      <c r="B2143" s="1" t="s">
        <v>5288</v>
      </c>
      <c r="C2143" s="1" t="s">
        <v>8426</v>
      </c>
      <c r="D2143" s="1" t="s">
        <v>11566</v>
      </c>
      <c r="E2143" s="1" t="s">
        <v>17846</v>
      </c>
      <c r="F2143">
        <v>6.22</v>
      </c>
      <c r="G2143">
        <v>41</v>
      </c>
      <c r="H2143">
        <v>75.73999999999999</v>
      </c>
      <c r="I2143">
        <v>103.51</v>
      </c>
    </row>
    <row r="2144" spans="1:9">
      <c r="A2144" t="s">
        <v>2146</v>
      </c>
      <c r="B2144" s="1" t="s">
        <v>5289</v>
      </c>
      <c r="C2144" s="1" t="s">
        <v>8427</v>
      </c>
      <c r="D2144" s="1" t="s">
        <v>11567</v>
      </c>
      <c r="E2144" s="1" t="s">
        <v>17847</v>
      </c>
      <c r="F2144">
        <v>18.35</v>
      </c>
      <c r="G2144">
        <v>45.34</v>
      </c>
      <c r="H2144">
        <v>62.45</v>
      </c>
      <c r="I2144">
        <v>71.43000000000001</v>
      </c>
    </row>
    <row r="2145" spans="1:9">
      <c r="A2145" t="s">
        <v>2147</v>
      </c>
      <c r="B2145" s="1" t="s">
        <v>5290</v>
      </c>
      <c r="C2145" s="1" t="s">
        <v>8428</v>
      </c>
      <c r="D2145" s="1" t="s">
        <v>11568</v>
      </c>
      <c r="E2145" s="1" t="s">
        <v>17848</v>
      </c>
      <c r="F2145">
        <v>20.36</v>
      </c>
      <c r="G2145">
        <v>50.94</v>
      </c>
      <c r="H2145">
        <v>69.33</v>
      </c>
      <c r="I2145">
        <v>75.47</v>
      </c>
    </row>
    <row r="2146" spans="1:9">
      <c r="A2146" t="s">
        <v>2148</v>
      </c>
      <c r="B2146" s="1" t="s">
        <v>5291</v>
      </c>
      <c r="C2146" s="1" t="s">
        <v>8429</v>
      </c>
      <c r="D2146" s="1" t="s">
        <v>11569</v>
      </c>
      <c r="E2146" s="1" t="s">
        <v>17849</v>
      </c>
      <c r="F2146">
        <v>20.48</v>
      </c>
      <c r="G2146">
        <v>58.78</v>
      </c>
      <c r="H2146">
        <v>37.42</v>
      </c>
      <c r="I2146">
        <v>51.72</v>
      </c>
    </row>
    <row r="2147" spans="1:9">
      <c r="A2147" t="s">
        <v>2149</v>
      </c>
      <c r="B2147" s="1" t="s">
        <v>5292</v>
      </c>
      <c r="C2147" s="1" t="s">
        <v>8430</v>
      </c>
      <c r="D2147" s="1" t="s">
        <v>11570</v>
      </c>
      <c r="E2147" s="1" t="s">
        <v>17850</v>
      </c>
      <c r="F2147">
        <v>22.05</v>
      </c>
      <c r="G2147">
        <v>56.89</v>
      </c>
      <c r="H2147">
        <v>50</v>
      </c>
      <c r="I2147">
        <v>63.33</v>
      </c>
    </row>
    <row r="2148" spans="1:9">
      <c r="A2148" t="s">
        <v>2150</v>
      </c>
      <c r="B2148" s="1" t="s">
        <v>5293</v>
      </c>
      <c r="C2148" s="1" t="s">
        <v>8431</v>
      </c>
      <c r="D2148" s="1" t="s">
        <v>11571</v>
      </c>
      <c r="E2148" s="1" t="s">
        <v>17851</v>
      </c>
      <c r="F2148">
        <v>14.28</v>
      </c>
      <c r="G2148">
        <v>44.22</v>
      </c>
      <c r="H2148">
        <v>48.28</v>
      </c>
      <c r="I2148">
        <v>66.67</v>
      </c>
    </row>
    <row r="2149" spans="1:9">
      <c r="A2149" t="s">
        <v>2151</v>
      </c>
      <c r="B2149" s="1" t="s">
        <v>5294</v>
      </c>
      <c r="C2149" s="1" t="s">
        <v>8432</v>
      </c>
      <c r="D2149" s="1" t="s">
        <v>11572</v>
      </c>
      <c r="E2149" s="1" t="s">
        <v>17852</v>
      </c>
      <c r="F2149">
        <v>4.27</v>
      </c>
      <c r="G2149">
        <v>48.05</v>
      </c>
      <c r="H2149">
        <v>78.95</v>
      </c>
      <c r="I2149">
        <v>100</v>
      </c>
    </row>
    <row r="2150" spans="1:9">
      <c r="A2150" t="s">
        <v>2152</v>
      </c>
      <c r="B2150" s="1" t="s">
        <v>5295</v>
      </c>
      <c r="C2150" s="1" t="s">
        <v>8433</v>
      </c>
      <c r="D2150" s="1" t="s">
        <v>11573</v>
      </c>
      <c r="E2150" s="1" t="s">
        <v>17853</v>
      </c>
      <c r="F2150">
        <v>11.86</v>
      </c>
      <c r="G2150">
        <v>44.32</v>
      </c>
      <c r="H2150">
        <v>83.67</v>
      </c>
      <c r="I2150">
        <v>77.78</v>
      </c>
    </row>
    <row r="2151" spans="1:9">
      <c r="A2151" t="s">
        <v>2153</v>
      </c>
      <c r="B2151" s="1" t="s">
        <v>5296</v>
      </c>
      <c r="C2151" s="1" t="s">
        <v>8434</v>
      </c>
      <c r="D2151" s="1" t="s">
        <v>11574</v>
      </c>
      <c r="E2151" s="1" t="s">
        <v>17854</v>
      </c>
      <c r="F2151">
        <v>5.85</v>
      </c>
      <c r="G2151">
        <v>43.57</v>
      </c>
      <c r="H2151">
        <v>82.47</v>
      </c>
      <c r="I2151">
        <v>117.24</v>
      </c>
    </row>
    <row r="2152" spans="1:9">
      <c r="A2152" t="s">
        <v>2154</v>
      </c>
      <c r="B2152" s="1" t="s">
        <v>5297</v>
      </c>
      <c r="C2152" s="1" t="s">
        <v>8435</v>
      </c>
      <c r="D2152" s="1" t="s">
        <v>11575</v>
      </c>
      <c r="E2152" s="1" t="s">
        <v>17855</v>
      </c>
      <c r="F2152">
        <v>14.29</v>
      </c>
      <c r="G2152">
        <v>47.26</v>
      </c>
      <c r="H2152">
        <v>52.23</v>
      </c>
      <c r="I2152">
        <v>77.78</v>
      </c>
    </row>
    <row r="2153" spans="1:9">
      <c r="A2153" t="s">
        <v>2155</v>
      </c>
      <c r="B2153" s="1" t="s">
        <v>5298</v>
      </c>
      <c r="C2153" s="1" t="s">
        <v>8436</v>
      </c>
      <c r="D2153" s="1" t="s">
        <v>11576</v>
      </c>
      <c r="E2153" s="1" t="s">
        <v>17856</v>
      </c>
      <c r="F2153">
        <v>19.84</v>
      </c>
      <c r="G2153">
        <v>50.41</v>
      </c>
      <c r="H2153">
        <v>58.04</v>
      </c>
      <c r="I2153">
        <v>76.56</v>
      </c>
    </row>
    <row r="2154" spans="1:9">
      <c r="A2154" t="s">
        <v>2156</v>
      </c>
      <c r="B2154" s="1" t="s">
        <v>5299</v>
      </c>
      <c r="C2154" s="1" t="s">
        <v>8437</v>
      </c>
      <c r="D2154" s="1" t="s">
        <v>11577</v>
      </c>
      <c r="E2154" s="1" t="s">
        <v>17857</v>
      </c>
      <c r="F2154">
        <v>4.68</v>
      </c>
      <c r="G2154">
        <v>37.46</v>
      </c>
      <c r="H2154">
        <v>91.15000000000001</v>
      </c>
      <c r="I2154">
        <v>109.52</v>
      </c>
    </row>
    <row r="2155" spans="1:9">
      <c r="A2155" t="s">
        <v>2157</v>
      </c>
      <c r="B2155" s="1" t="s">
        <v>5300</v>
      </c>
      <c r="C2155" s="1" t="s">
        <v>8438</v>
      </c>
      <c r="D2155" s="1" t="s">
        <v>11578</v>
      </c>
      <c r="E2155" s="1" t="s">
        <v>17858</v>
      </c>
      <c r="F2155">
        <v>13.46</v>
      </c>
      <c r="G2155">
        <v>58.75</v>
      </c>
      <c r="H2155">
        <v>70.09</v>
      </c>
      <c r="I2155">
        <v>80</v>
      </c>
    </row>
    <row r="2156" spans="1:9">
      <c r="A2156" t="s">
        <v>2158</v>
      </c>
      <c r="B2156" s="1" t="s">
        <v>5301</v>
      </c>
      <c r="C2156" s="1" t="s">
        <v>8439</v>
      </c>
      <c r="D2156" s="1" t="s">
        <v>11579</v>
      </c>
      <c r="E2156" s="1" t="s">
        <v>17859</v>
      </c>
      <c r="F2156">
        <v>8.99</v>
      </c>
      <c r="G2156">
        <v>44.44</v>
      </c>
      <c r="H2156">
        <v>46.4</v>
      </c>
      <c r="I2156">
        <v>66.67</v>
      </c>
    </row>
    <row r="2157" spans="1:9">
      <c r="A2157" t="s">
        <v>2159</v>
      </c>
      <c r="B2157" s="1" t="s">
        <v>5302</v>
      </c>
      <c r="C2157" s="1" t="s">
        <v>8440</v>
      </c>
      <c r="D2157" s="1" t="s">
        <v>11580</v>
      </c>
      <c r="E2157" s="1" t="s">
        <v>17860</v>
      </c>
      <c r="F2157">
        <v>4.08</v>
      </c>
      <c r="G2157">
        <v>40.75</v>
      </c>
      <c r="H2157">
        <v>57.89</v>
      </c>
      <c r="I2157">
        <v>76.92</v>
      </c>
    </row>
    <row r="2158" spans="1:9">
      <c r="A2158" t="s">
        <v>2160</v>
      </c>
      <c r="B2158" s="1" t="s">
        <v>5303</v>
      </c>
      <c r="C2158" s="1" t="s">
        <v>8441</v>
      </c>
      <c r="D2158" s="1" t="s">
        <v>11581</v>
      </c>
      <c r="E2158" s="1" t="s">
        <v>17861</v>
      </c>
      <c r="F2158">
        <v>28.87</v>
      </c>
      <c r="G2158">
        <v>52.74</v>
      </c>
      <c r="H2158">
        <v>39.35</v>
      </c>
      <c r="I2158">
        <v>53.33</v>
      </c>
    </row>
    <row r="2159" spans="1:9">
      <c r="A2159" t="s">
        <v>2161</v>
      </c>
      <c r="B2159" s="1" t="s">
        <v>5304</v>
      </c>
      <c r="C2159" s="1" t="s">
        <v>8442</v>
      </c>
      <c r="D2159" s="1" t="s">
        <v>11582</v>
      </c>
      <c r="E2159" s="1" t="s">
        <v>17862</v>
      </c>
      <c r="F2159">
        <v>12.41</v>
      </c>
      <c r="G2159">
        <v>59.29</v>
      </c>
      <c r="H2159">
        <v>78.20999999999999</v>
      </c>
      <c r="I2159">
        <v>88.45999999999999</v>
      </c>
    </row>
    <row r="2160" spans="1:9">
      <c r="A2160" t="s">
        <v>2162</v>
      </c>
      <c r="B2160" s="1" t="s">
        <v>5305</v>
      </c>
      <c r="C2160" s="1" t="s">
        <v>8443</v>
      </c>
      <c r="D2160" s="1" t="s">
        <v>11583</v>
      </c>
      <c r="E2160" s="1" t="s">
        <v>17863</v>
      </c>
      <c r="F2160">
        <v>9.119999999999999</v>
      </c>
      <c r="G2160">
        <v>42.25</v>
      </c>
      <c r="H2160">
        <v>52.17</v>
      </c>
      <c r="I2160">
        <v>66.67</v>
      </c>
    </row>
    <row r="2161" spans="1:9">
      <c r="A2161" t="s">
        <v>2163</v>
      </c>
      <c r="B2161" s="1" t="s">
        <v>5306</v>
      </c>
      <c r="C2161" s="1" t="s">
        <v>8444</v>
      </c>
      <c r="D2161" s="1" t="s">
        <v>11584</v>
      </c>
      <c r="E2161" s="1" t="s">
        <v>17864</v>
      </c>
      <c r="F2161">
        <v>35.46</v>
      </c>
      <c r="G2161">
        <v>65.06</v>
      </c>
      <c r="H2161">
        <v>54.65</v>
      </c>
      <c r="I2161">
        <v>66.67</v>
      </c>
    </row>
    <row r="2162" spans="1:9">
      <c r="A2162" t="s">
        <v>2164</v>
      </c>
      <c r="B2162" s="1" t="s">
        <v>5307</v>
      </c>
      <c r="C2162" s="1" t="s">
        <v>8445</v>
      </c>
      <c r="D2162" s="1" t="s">
        <v>11585</v>
      </c>
      <c r="E2162" s="1" t="s">
        <v>17865</v>
      </c>
      <c r="F2162">
        <v>26.81</v>
      </c>
      <c r="G2162">
        <v>62.69</v>
      </c>
      <c r="H2162">
        <v>23.47</v>
      </c>
      <c r="I2162">
        <v>42.11</v>
      </c>
    </row>
    <row r="2163" spans="1:9">
      <c r="A2163" t="s">
        <v>2165</v>
      </c>
      <c r="B2163" s="1" t="s">
        <v>5308</v>
      </c>
      <c r="C2163" s="1" t="s">
        <v>8446</v>
      </c>
      <c r="D2163" s="1" t="s">
        <v>11586</v>
      </c>
      <c r="E2163" s="1" t="s">
        <v>17866</v>
      </c>
      <c r="F2163">
        <v>39.94</v>
      </c>
      <c r="G2163">
        <v>75.43000000000001</v>
      </c>
      <c r="H2163">
        <v>21.69</v>
      </c>
      <c r="I2163">
        <v>37.5</v>
      </c>
    </row>
    <row r="2164" spans="1:9">
      <c r="A2164" t="s">
        <v>2166</v>
      </c>
      <c r="B2164" s="1" t="s">
        <v>4091</v>
      </c>
      <c r="C2164" s="1" t="s">
        <v>7229</v>
      </c>
      <c r="D2164" s="1" t="s">
        <v>11587</v>
      </c>
      <c r="E2164" s="1" t="s">
        <v>17867</v>
      </c>
      <c r="F2164">
        <v>20.39</v>
      </c>
      <c r="G2164">
        <v>59.88</v>
      </c>
      <c r="H2164">
        <v>44.35</v>
      </c>
      <c r="I2164">
        <v>68.18000000000001</v>
      </c>
    </row>
    <row r="2165" spans="1:9">
      <c r="A2165" t="s">
        <v>2167</v>
      </c>
      <c r="B2165" s="1" t="s">
        <v>5309</v>
      </c>
      <c r="C2165" s="1" t="s">
        <v>8447</v>
      </c>
      <c r="D2165" s="1" t="s">
        <v>11588</v>
      </c>
      <c r="E2165" s="1" t="s">
        <v>17868</v>
      </c>
      <c r="F2165">
        <v>35.24</v>
      </c>
      <c r="G2165">
        <v>68.39</v>
      </c>
      <c r="H2165">
        <v>30.14</v>
      </c>
      <c r="I2165">
        <v>41.67</v>
      </c>
    </row>
    <row r="2166" spans="1:9">
      <c r="A2166" t="s">
        <v>2168</v>
      </c>
      <c r="B2166" s="1" t="s">
        <v>5310</v>
      </c>
      <c r="C2166" s="1" t="s">
        <v>8448</v>
      </c>
      <c r="D2166" s="1" t="s">
        <v>11589</v>
      </c>
      <c r="E2166" s="1" t="s">
        <v>17869</v>
      </c>
      <c r="F2166">
        <v>13.46</v>
      </c>
      <c r="G2166">
        <v>52.53</v>
      </c>
      <c r="H2166">
        <v>66.90000000000001</v>
      </c>
      <c r="I2166">
        <v>92</v>
      </c>
    </row>
    <row r="2167" spans="1:9">
      <c r="A2167" t="s">
        <v>2169</v>
      </c>
      <c r="B2167" s="1" t="s">
        <v>5311</v>
      </c>
      <c r="C2167" s="1" t="s">
        <v>8449</v>
      </c>
      <c r="D2167" s="1" t="s">
        <v>11590</v>
      </c>
      <c r="E2167" s="1" t="s">
        <v>17870</v>
      </c>
      <c r="F2167">
        <v>13.13</v>
      </c>
      <c r="G2167">
        <v>40.27</v>
      </c>
      <c r="H2167">
        <v>65.17</v>
      </c>
      <c r="I2167">
        <v>79.41</v>
      </c>
    </row>
    <row r="2168" spans="1:9">
      <c r="A2168" t="s">
        <v>2170</v>
      </c>
      <c r="B2168" s="1" t="s">
        <v>5312</v>
      </c>
      <c r="C2168" s="1" t="s">
        <v>8450</v>
      </c>
      <c r="D2168" s="1" t="s">
        <v>11591</v>
      </c>
      <c r="E2168" s="1" t="s">
        <v>17871</v>
      </c>
      <c r="F2168">
        <v>28.45</v>
      </c>
      <c r="G2168">
        <v>62.54</v>
      </c>
      <c r="H2168">
        <v>37.58</v>
      </c>
      <c r="I2168">
        <v>55.56</v>
      </c>
    </row>
    <row r="2169" spans="1:9">
      <c r="A2169" t="s">
        <v>2171</v>
      </c>
      <c r="B2169" s="1" t="s">
        <v>5313</v>
      </c>
      <c r="C2169" s="1" t="s">
        <v>8451</v>
      </c>
      <c r="D2169" s="1" t="s">
        <v>11592</v>
      </c>
      <c r="E2169" s="1" t="s">
        <v>17872</v>
      </c>
      <c r="F2169">
        <v>8.77</v>
      </c>
      <c r="G2169">
        <v>46.43</v>
      </c>
      <c r="H2169">
        <v>61.07</v>
      </c>
      <c r="I2169">
        <v>91.67</v>
      </c>
    </row>
    <row r="2170" spans="1:9">
      <c r="A2170" t="s">
        <v>2172</v>
      </c>
      <c r="B2170" s="1" t="s">
        <v>5314</v>
      </c>
      <c r="C2170" s="1" t="s">
        <v>8452</v>
      </c>
      <c r="D2170" s="1" t="s">
        <v>11593</v>
      </c>
      <c r="E2170" s="1" t="s">
        <v>17873</v>
      </c>
      <c r="F2170">
        <v>31.83</v>
      </c>
      <c r="G2170">
        <v>60.95</v>
      </c>
      <c r="H2170">
        <v>85</v>
      </c>
      <c r="I2170">
        <v>82.93000000000001</v>
      </c>
    </row>
    <row r="2171" spans="1:9">
      <c r="A2171" t="s">
        <v>2173</v>
      </c>
      <c r="B2171" s="1" t="s">
        <v>5315</v>
      </c>
      <c r="C2171" s="1" t="s">
        <v>8453</v>
      </c>
      <c r="D2171" s="1" t="s">
        <v>11594</v>
      </c>
      <c r="E2171" s="1" t="s">
        <v>17874</v>
      </c>
      <c r="F2171">
        <v>7.04</v>
      </c>
      <c r="G2171">
        <v>53.61</v>
      </c>
      <c r="H2171">
        <v>61.84</v>
      </c>
      <c r="I2171">
        <v>75</v>
      </c>
    </row>
    <row r="2172" spans="1:9">
      <c r="A2172" t="s">
        <v>2174</v>
      </c>
      <c r="B2172" s="1" t="s">
        <v>5316</v>
      </c>
      <c r="C2172" s="1" t="s">
        <v>8454</v>
      </c>
      <c r="D2172" s="1" t="s">
        <v>11595</v>
      </c>
      <c r="E2172" s="1" t="s">
        <v>17875</v>
      </c>
      <c r="F2172">
        <v>7.74</v>
      </c>
      <c r="G2172">
        <v>35.86</v>
      </c>
      <c r="H2172">
        <v>62.34</v>
      </c>
      <c r="I2172">
        <v>80</v>
      </c>
    </row>
    <row r="2173" spans="1:9">
      <c r="A2173" t="s">
        <v>2175</v>
      </c>
      <c r="B2173" s="1" t="s">
        <v>5317</v>
      </c>
      <c r="C2173" s="1" t="s">
        <v>8455</v>
      </c>
      <c r="D2173" s="1" t="s">
        <v>11596</v>
      </c>
      <c r="E2173" s="1" t="s">
        <v>17876</v>
      </c>
      <c r="F2173">
        <v>13.86</v>
      </c>
      <c r="G2173">
        <v>54.53</v>
      </c>
      <c r="H2173">
        <v>59.23</v>
      </c>
      <c r="I2173">
        <v>77.27</v>
      </c>
    </row>
    <row r="2174" spans="1:9">
      <c r="A2174" t="s">
        <v>2176</v>
      </c>
      <c r="B2174" s="1" t="s">
        <v>5318</v>
      </c>
      <c r="C2174" s="1" t="s">
        <v>8456</v>
      </c>
      <c r="D2174" s="1" t="s">
        <v>11597</v>
      </c>
      <c r="E2174" s="1" t="s">
        <v>17877</v>
      </c>
      <c r="F2174">
        <v>18.19</v>
      </c>
      <c r="G2174">
        <v>45.34</v>
      </c>
      <c r="H2174">
        <v>65.67</v>
      </c>
      <c r="I2174">
        <v>79.17</v>
      </c>
    </row>
    <row r="2175" spans="1:9">
      <c r="A2175" t="s">
        <v>2177</v>
      </c>
      <c r="B2175" s="1" t="s">
        <v>5319</v>
      </c>
      <c r="C2175" s="1" t="s">
        <v>8457</v>
      </c>
      <c r="D2175" s="1" t="s">
        <v>11598</v>
      </c>
      <c r="E2175" s="1" t="s">
        <v>17878</v>
      </c>
      <c r="F2175">
        <v>12.19</v>
      </c>
      <c r="G2175">
        <v>36.77</v>
      </c>
      <c r="H2175">
        <v>50.28</v>
      </c>
      <c r="I2175">
        <v>63.64</v>
      </c>
    </row>
    <row r="2176" spans="1:9">
      <c r="A2176" t="s">
        <v>2178</v>
      </c>
      <c r="B2176" s="1" t="s">
        <v>5320</v>
      </c>
      <c r="C2176" s="1" t="s">
        <v>8458</v>
      </c>
      <c r="D2176" s="1" t="s">
        <v>11599</v>
      </c>
      <c r="E2176" s="1" t="s">
        <v>17879</v>
      </c>
      <c r="F2176">
        <v>17.02</v>
      </c>
      <c r="G2176">
        <v>56.79</v>
      </c>
      <c r="H2176">
        <v>55.42</v>
      </c>
      <c r="I2176">
        <v>72.41</v>
      </c>
    </row>
    <row r="2177" spans="1:9">
      <c r="A2177" t="s">
        <v>2179</v>
      </c>
      <c r="B2177" s="1" t="s">
        <v>5321</v>
      </c>
      <c r="C2177" s="1" t="s">
        <v>8459</v>
      </c>
      <c r="D2177" s="1" t="s">
        <v>11600</v>
      </c>
      <c r="E2177" s="1" t="s">
        <v>17880</v>
      </c>
      <c r="F2177">
        <v>13.65</v>
      </c>
      <c r="G2177">
        <v>43.93</v>
      </c>
      <c r="H2177">
        <v>62.26</v>
      </c>
      <c r="I2177">
        <v>73.47</v>
      </c>
    </row>
    <row r="2178" spans="1:9">
      <c r="A2178" t="s">
        <v>2180</v>
      </c>
      <c r="B2178" s="1" t="s">
        <v>5322</v>
      </c>
      <c r="C2178" s="1" t="s">
        <v>8460</v>
      </c>
      <c r="D2178" s="1" t="s">
        <v>11601</v>
      </c>
      <c r="E2178" s="1" t="s">
        <v>17881</v>
      </c>
      <c r="F2178">
        <v>20.19</v>
      </c>
      <c r="G2178">
        <v>55.2</v>
      </c>
      <c r="H2178">
        <v>61.9</v>
      </c>
      <c r="I2178">
        <v>53.57</v>
      </c>
    </row>
    <row r="2179" spans="1:9">
      <c r="A2179" t="s">
        <v>2181</v>
      </c>
      <c r="B2179" s="1" t="s">
        <v>5323</v>
      </c>
      <c r="C2179" s="1" t="s">
        <v>8461</v>
      </c>
      <c r="D2179" s="1" t="s">
        <v>11602</v>
      </c>
      <c r="E2179" s="1" t="s">
        <v>17882</v>
      </c>
      <c r="F2179">
        <v>11.46</v>
      </c>
      <c r="G2179">
        <v>48.73</v>
      </c>
      <c r="H2179">
        <v>57.14</v>
      </c>
      <c r="I2179">
        <v>73.33</v>
      </c>
    </row>
    <row r="2180" spans="1:9">
      <c r="A2180" t="s">
        <v>2182</v>
      </c>
      <c r="B2180" s="1" t="s">
        <v>5324</v>
      </c>
      <c r="C2180" s="1" t="s">
        <v>8462</v>
      </c>
      <c r="D2180" s="1" t="s">
        <v>11603</v>
      </c>
      <c r="E2180" s="1" t="s">
        <v>17883</v>
      </c>
      <c r="F2180">
        <v>4.12</v>
      </c>
      <c r="G2180">
        <v>27.94</v>
      </c>
      <c r="H2180">
        <v>61.99</v>
      </c>
      <c r="I2180">
        <v>85</v>
      </c>
    </row>
    <row r="2181" spans="1:9">
      <c r="A2181" t="s">
        <v>2183</v>
      </c>
      <c r="B2181" s="1" t="s">
        <v>5325</v>
      </c>
      <c r="C2181" s="1" t="s">
        <v>8463</v>
      </c>
      <c r="D2181" s="1" t="s">
        <v>11604</v>
      </c>
      <c r="E2181" s="1" t="s">
        <v>17884</v>
      </c>
      <c r="F2181">
        <v>6.26</v>
      </c>
      <c r="G2181">
        <v>42.58</v>
      </c>
      <c r="H2181">
        <v>69.59999999999999</v>
      </c>
      <c r="I2181">
        <v>82.98</v>
      </c>
    </row>
    <row r="2182" spans="1:9">
      <c r="A2182" t="s">
        <v>2184</v>
      </c>
      <c r="B2182" s="1" t="s">
        <v>4091</v>
      </c>
      <c r="C2182" s="1" t="s">
        <v>7229</v>
      </c>
      <c r="D2182" s="1" t="s">
        <v>11605</v>
      </c>
      <c r="E2182" s="1" t="s">
        <v>17885</v>
      </c>
      <c r="F2182">
        <v>61.51</v>
      </c>
      <c r="G2182">
        <v>71.77</v>
      </c>
      <c r="H2182">
        <v>27.27</v>
      </c>
      <c r="I2182">
        <v>26.32</v>
      </c>
    </row>
    <row r="2183" spans="1:9">
      <c r="A2183" t="s">
        <v>2185</v>
      </c>
      <c r="B2183" s="1" t="s">
        <v>5326</v>
      </c>
      <c r="C2183" s="1" t="s">
        <v>8464</v>
      </c>
      <c r="D2183" s="1" t="s">
        <v>11606</v>
      </c>
      <c r="E2183" s="1" t="s">
        <v>17886</v>
      </c>
      <c r="F2183">
        <v>3.43</v>
      </c>
      <c r="G2183">
        <v>32.87</v>
      </c>
      <c r="H2183">
        <v>67.56</v>
      </c>
      <c r="I2183">
        <v>90.91</v>
      </c>
    </row>
    <row r="2184" spans="1:9">
      <c r="A2184" t="s">
        <v>2186</v>
      </c>
      <c r="B2184" s="1" t="s">
        <v>5327</v>
      </c>
      <c r="C2184" s="1" t="s">
        <v>8465</v>
      </c>
      <c r="D2184" s="1" t="s">
        <v>11607</v>
      </c>
      <c r="E2184" s="1" t="s">
        <v>17887</v>
      </c>
      <c r="F2184">
        <v>13.97</v>
      </c>
      <c r="G2184">
        <v>29.96</v>
      </c>
      <c r="H2184">
        <v>65.23999999999999</v>
      </c>
      <c r="I2184">
        <v>77.78</v>
      </c>
    </row>
    <row r="2185" spans="1:9">
      <c r="A2185" t="s">
        <v>2187</v>
      </c>
      <c r="B2185" s="1" t="s">
        <v>5328</v>
      </c>
      <c r="C2185" s="1" t="s">
        <v>8466</v>
      </c>
      <c r="D2185" s="1" t="s">
        <v>11608</v>
      </c>
      <c r="E2185" s="1" t="s">
        <v>17888</v>
      </c>
      <c r="F2185">
        <v>9.65</v>
      </c>
      <c r="G2185">
        <v>32.27</v>
      </c>
      <c r="H2185">
        <v>55.07</v>
      </c>
      <c r="I2185">
        <v>75</v>
      </c>
    </row>
    <row r="2186" spans="1:9">
      <c r="A2186" t="s">
        <v>2188</v>
      </c>
      <c r="B2186" s="1" t="s">
        <v>5329</v>
      </c>
      <c r="C2186" s="1" t="s">
        <v>8467</v>
      </c>
      <c r="D2186" s="1" t="s">
        <v>11609</v>
      </c>
      <c r="E2186" s="1" t="s">
        <v>17889</v>
      </c>
      <c r="F2186">
        <v>6.76</v>
      </c>
      <c r="G2186">
        <v>29.44</v>
      </c>
      <c r="H2186">
        <v>64.64</v>
      </c>
      <c r="I2186">
        <v>79.31</v>
      </c>
    </row>
    <row r="2187" spans="1:9">
      <c r="A2187" t="s">
        <v>2189</v>
      </c>
      <c r="B2187" s="1" t="s">
        <v>5330</v>
      </c>
      <c r="C2187" s="1" t="s">
        <v>8468</v>
      </c>
      <c r="D2187" s="1" t="s">
        <v>11610</v>
      </c>
      <c r="E2187" s="1" t="s">
        <v>17890</v>
      </c>
      <c r="F2187">
        <v>44.83</v>
      </c>
      <c r="G2187">
        <v>78</v>
      </c>
      <c r="H2187">
        <v>25</v>
      </c>
      <c r="I2187">
        <v>30</v>
      </c>
    </row>
    <row r="2188" spans="1:9">
      <c r="A2188" t="s">
        <v>2190</v>
      </c>
      <c r="B2188" s="1" t="s">
        <v>5331</v>
      </c>
      <c r="C2188" s="1" t="s">
        <v>8469</v>
      </c>
      <c r="D2188" s="1" t="s">
        <v>11611</v>
      </c>
      <c r="E2188" s="1" t="s">
        <v>17891</v>
      </c>
      <c r="F2188">
        <v>11.55</v>
      </c>
      <c r="G2188">
        <v>41.32</v>
      </c>
      <c r="H2188">
        <v>61.05</v>
      </c>
      <c r="I2188">
        <v>88</v>
      </c>
    </row>
    <row r="2189" spans="1:9">
      <c r="A2189" t="s">
        <v>2191</v>
      </c>
      <c r="B2189" s="1" t="s">
        <v>5332</v>
      </c>
      <c r="C2189" s="1" t="s">
        <v>8470</v>
      </c>
      <c r="D2189" s="1" t="s">
        <v>11612</v>
      </c>
      <c r="E2189" s="1" t="s">
        <v>17892</v>
      </c>
      <c r="F2189">
        <v>4.92</v>
      </c>
      <c r="G2189">
        <v>41.67</v>
      </c>
      <c r="H2189">
        <v>78</v>
      </c>
      <c r="I2189">
        <v>94.44</v>
      </c>
    </row>
    <row r="2190" spans="1:9">
      <c r="A2190" t="s">
        <v>2192</v>
      </c>
      <c r="B2190" s="1" t="s">
        <v>5333</v>
      </c>
      <c r="C2190" s="1" t="s">
        <v>8471</v>
      </c>
      <c r="D2190" s="1" t="s">
        <v>11613</v>
      </c>
      <c r="E2190" s="1" t="s">
        <v>17893</v>
      </c>
      <c r="F2190">
        <v>18.51</v>
      </c>
      <c r="G2190">
        <v>45.77</v>
      </c>
      <c r="H2190">
        <v>53.64</v>
      </c>
      <c r="I2190">
        <v>74.59999999999999</v>
      </c>
    </row>
    <row r="2191" spans="1:9">
      <c r="A2191" t="s">
        <v>2193</v>
      </c>
      <c r="B2191" s="1" t="s">
        <v>5334</v>
      </c>
      <c r="C2191" s="1" t="s">
        <v>8472</v>
      </c>
      <c r="D2191" s="1" t="s">
        <v>11614</v>
      </c>
      <c r="E2191" s="1" t="s">
        <v>17894</v>
      </c>
      <c r="F2191">
        <v>7.13</v>
      </c>
      <c r="G2191">
        <v>38.08</v>
      </c>
      <c r="H2191">
        <v>72.73</v>
      </c>
      <c r="I2191">
        <v>96</v>
      </c>
    </row>
    <row r="2192" spans="1:9">
      <c r="A2192" t="s">
        <v>2194</v>
      </c>
      <c r="B2192" s="1" t="s">
        <v>5335</v>
      </c>
      <c r="C2192" s="1" t="s">
        <v>8473</v>
      </c>
      <c r="D2192" s="1" t="s">
        <v>11615</v>
      </c>
      <c r="E2192" s="1" t="s">
        <v>17895</v>
      </c>
      <c r="F2192">
        <v>16.97</v>
      </c>
      <c r="G2192">
        <v>58.04</v>
      </c>
      <c r="H2192">
        <v>76.62</v>
      </c>
      <c r="I2192">
        <v>100</v>
      </c>
    </row>
    <row r="2193" spans="1:9">
      <c r="A2193" t="s">
        <v>2195</v>
      </c>
      <c r="B2193" s="1" t="s">
        <v>5336</v>
      </c>
      <c r="C2193" s="1" t="s">
        <v>8474</v>
      </c>
      <c r="D2193" s="1" t="s">
        <v>11616</v>
      </c>
      <c r="E2193" s="1" t="s">
        <v>17896</v>
      </c>
      <c r="F2193">
        <v>40.35</v>
      </c>
      <c r="G2193">
        <v>62.95</v>
      </c>
      <c r="H2193">
        <v>50.94</v>
      </c>
      <c r="I2193">
        <v>55.56</v>
      </c>
    </row>
    <row r="2194" spans="1:9">
      <c r="A2194" t="s">
        <v>2196</v>
      </c>
      <c r="B2194" s="1" t="s">
        <v>5337</v>
      </c>
      <c r="C2194" s="1" t="s">
        <v>8475</v>
      </c>
      <c r="D2194" s="1" t="s">
        <v>11617</v>
      </c>
      <c r="E2194" s="1" t="s">
        <v>17897</v>
      </c>
      <c r="F2194">
        <v>4.83</v>
      </c>
      <c r="G2194">
        <v>33.19</v>
      </c>
      <c r="H2194">
        <v>73.02</v>
      </c>
      <c r="I2194">
        <v>100</v>
      </c>
    </row>
    <row r="2195" spans="1:9">
      <c r="A2195" t="s">
        <v>2197</v>
      </c>
      <c r="B2195" s="1" t="s">
        <v>5338</v>
      </c>
      <c r="C2195" s="1" t="s">
        <v>8476</v>
      </c>
      <c r="D2195" s="1" t="s">
        <v>11618</v>
      </c>
      <c r="E2195" s="1" t="s">
        <v>17898</v>
      </c>
      <c r="F2195">
        <v>11.98</v>
      </c>
      <c r="G2195">
        <v>42.85</v>
      </c>
      <c r="H2195">
        <v>79.31</v>
      </c>
      <c r="I2195">
        <v>90.91</v>
      </c>
    </row>
    <row r="2196" spans="1:9">
      <c r="A2196" t="s">
        <v>2198</v>
      </c>
      <c r="B2196" s="1" t="s">
        <v>5339</v>
      </c>
      <c r="C2196" s="1" t="s">
        <v>8477</v>
      </c>
      <c r="D2196" s="1" t="s">
        <v>11619</v>
      </c>
      <c r="E2196" s="1" t="s">
        <v>17899</v>
      </c>
      <c r="F2196">
        <v>6.84</v>
      </c>
      <c r="G2196">
        <v>44.6</v>
      </c>
      <c r="H2196">
        <v>68.34999999999999</v>
      </c>
      <c r="I2196">
        <v>87.5</v>
      </c>
    </row>
    <row r="2197" spans="1:9">
      <c r="A2197" t="s">
        <v>2199</v>
      </c>
      <c r="B2197" s="1" t="s">
        <v>5340</v>
      </c>
      <c r="C2197" s="1" t="s">
        <v>8478</v>
      </c>
      <c r="D2197" s="1" t="s">
        <v>11620</v>
      </c>
      <c r="E2197" s="1" t="s">
        <v>17900</v>
      </c>
      <c r="F2197">
        <v>7.98</v>
      </c>
      <c r="G2197">
        <v>54.5</v>
      </c>
      <c r="H2197">
        <v>73.19</v>
      </c>
      <c r="I2197">
        <v>104.55</v>
      </c>
    </row>
    <row r="2198" spans="1:9">
      <c r="A2198" t="s">
        <v>2200</v>
      </c>
      <c r="B2198" s="1" t="s">
        <v>5341</v>
      </c>
      <c r="C2198" s="1" t="s">
        <v>8479</v>
      </c>
      <c r="D2198" s="1" t="s">
        <v>11621</v>
      </c>
      <c r="E2198" s="1" t="s">
        <v>17901</v>
      </c>
      <c r="F2198">
        <v>11.79</v>
      </c>
      <c r="G2198">
        <v>39.32</v>
      </c>
      <c r="H2198">
        <v>63.6</v>
      </c>
      <c r="I2198">
        <v>76.47</v>
      </c>
    </row>
    <row r="2199" spans="1:9">
      <c r="A2199" t="s">
        <v>2201</v>
      </c>
      <c r="B2199" s="1" t="s">
        <v>5342</v>
      </c>
      <c r="C2199" s="1" t="s">
        <v>8480</v>
      </c>
      <c r="D2199" s="1" t="s">
        <v>11622</v>
      </c>
      <c r="E2199" s="1" t="s">
        <v>17902</v>
      </c>
      <c r="F2199">
        <v>5</v>
      </c>
      <c r="G2199">
        <v>38.83</v>
      </c>
      <c r="H2199">
        <v>65.79000000000001</v>
      </c>
      <c r="I2199">
        <v>82.14</v>
      </c>
    </row>
    <row r="2200" spans="1:9">
      <c r="A2200" t="s">
        <v>2202</v>
      </c>
      <c r="B2200" s="1" t="s">
        <v>5343</v>
      </c>
      <c r="C2200" s="1" t="s">
        <v>8481</v>
      </c>
      <c r="D2200" s="1" t="s">
        <v>11623</v>
      </c>
      <c r="E2200" s="1" t="s">
        <v>17903</v>
      </c>
      <c r="F2200">
        <v>16.2</v>
      </c>
      <c r="G2200">
        <v>49.17</v>
      </c>
      <c r="H2200">
        <v>73.98999999999999</v>
      </c>
      <c r="I2200">
        <v>93.75</v>
      </c>
    </row>
    <row r="2201" spans="1:9">
      <c r="A2201" t="s">
        <v>2203</v>
      </c>
      <c r="B2201" s="1" t="s">
        <v>5344</v>
      </c>
      <c r="C2201" s="1" t="s">
        <v>8482</v>
      </c>
      <c r="D2201" s="1" t="s">
        <v>11624</v>
      </c>
      <c r="E2201" s="1" t="s">
        <v>17904</v>
      </c>
      <c r="F2201">
        <v>11.14</v>
      </c>
      <c r="G2201">
        <v>57.11</v>
      </c>
      <c r="H2201">
        <v>47</v>
      </c>
      <c r="I2201">
        <v>66.67</v>
      </c>
    </row>
    <row r="2202" spans="1:9">
      <c r="A2202" t="s">
        <v>2204</v>
      </c>
      <c r="B2202" s="1" t="s">
        <v>5345</v>
      </c>
      <c r="C2202" s="1" t="s">
        <v>8483</v>
      </c>
      <c r="D2202" s="1" t="s">
        <v>11625</v>
      </c>
      <c r="E2202" s="1" t="s">
        <v>17905</v>
      </c>
      <c r="F2202">
        <v>23.07</v>
      </c>
      <c r="G2202">
        <v>50.66</v>
      </c>
      <c r="H2202">
        <v>56.91</v>
      </c>
      <c r="I2202">
        <v>62.86</v>
      </c>
    </row>
    <row r="2203" spans="1:9">
      <c r="A2203" t="s">
        <v>2205</v>
      </c>
      <c r="B2203" s="1" t="s">
        <v>5346</v>
      </c>
      <c r="C2203" s="1" t="s">
        <v>8484</v>
      </c>
      <c r="D2203" s="1" t="s">
        <v>11626</v>
      </c>
      <c r="E2203" s="1" t="s">
        <v>17906</v>
      </c>
      <c r="F2203">
        <v>7.85</v>
      </c>
      <c r="G2203">
        <v>47.29</v>
      </c>
      <c r="H2203">
        <v>41.88</v>
      </c>
      <c r="I2203">
        <v>66.67</v>
      </c>
    </row>
    <row r="2204" spans="1:9">
      <c r="A2204" t="s">
        <v>2206</v>
      </c>
      <c r="B2204" s="1" t="s">
        <v>5347</v>
      </c>
      <c r="C2204" s="1" t="s">
        <v>8485</v>
      </c>
      <c r="D2204" s="1" t="s">
        <v>11627</v>
      </c>
      <c r="E2204" s="1" t="s">
        <v>17907</v>
      </c>
      <c r="F2204">
        <v>13.01</v>
      </c>
      <c r="G2204">
        <v>42.59</v>
      </c>
      <c r="H2204">
        <v>71.04000000000001</v>
      </c>
      <c r="I2204">
        <v>83.05</v>
      </c>
    </row>
    <row r="2205" spans="1:9">
      <c r="A2205" t="s">
        <v>2207</v>
      </c>
      <c r="B2205" s="1" t="s">
        <v>5348</v>
      </c>
      <c r="C2205" s="1" t="s">
        <v>8486</v>
      </c>
      <c r="D2205" s="1" t="s">
        <v>11628</v>
      </c>
      <c r="E2205" s="1" t="s">
        <v>17908</v>
      </c>
      <c r="F2205">
        <v>5.8</v>
      </c>
      <c r="G2205">
        <v>32.36</v>
      </c>
      <c r="H2205">
        <v>59.85</v>
      </c>
      <c r="I2205">
        <v>80</v>
      </c>
    </row>
    <row r="2206" spans="1:9">
      <c r="A2206" t="s">
        <v>2208</v>
      </c>
      <c r="B2206" s="1" t="s">
        <v>5349</v>
      </c>
      <c r="C2206" s="1" t="s">
        <v>8487</v>
      </c>
      <c r="D2206" s="1" t="s">
        <v>11629</v>
      </c>
      <c r="E2206" s="1" t="s">
        <v>17909</v>
      </c>
      <c r="F2206">
        <v>10.66</v>
      </c>
      <c r="G2206">
        <v>37.52</v>
      </c>
      <c r="H2206">
        <v>71.43000000000001</v>
      </c>
      <c r="I2206">
        <v>83.33</v>
      </c>
    </row>
    <row r="2207" spans="1:9">
      <c r="A2207" t="s">
        <v>2209</v>
      </c>
      <c r="B2207" s="1" t="s">
        <v>5350</v>
      </c>
      <c r="C2207" s="1" t="s">
        <v>8488</v>
      </c>
      <c r="D2207" s="1" t="s">
        <v>11630</v>
      </c>
      <c r="E2207" s="1" t="s">
        <v>17910</v>
      </c>
      <c r="F2207">
        <v>3.12</v>
      </c>
      <c r="G2207">
        <v>29.28</v>
      </c>
      <c r="H2207">
        <v>70.44</v>
      </c>
      <c r="I2207">
        <v>84.93000000000001</v>
      </c>
    </row>
    <row r="2208" spans="1:9">
      <c r="A2208" t="s">
        <v>2210</v>
      </c>
      <c r="B2208" s="1" t="s">
        <v>5351</v>
      </c>
      <c r="C2208" s="1" t="s">
        <v>8489</v>
      </c>
      <c r="D2208" s="1" t="s">
        <v>11631</v>
      </c>
      <c r="E2208" s="1" t="s">
        <v>17911</v>
      </c>
      <c r="F2208">
        <v>7.37</v>
      </c>
      <c r="G2208">
        <v>41.77</v>
      </c>
      <c r="H2208">
        <v>77.91</v>
      </c>
      <c r="I2208">
        <v>112.9</v>
      </c>
    </row>
    <row r="2209" spans="1:9">
      <c r="A2209" t="s">
        <v>2211</v>
      </c>
      <c r="B2209" s="1" t="s">
        <v>5352</v>
      </c>
      <c r="C2209" s="1" t="s">
        <v>8490</v>
      </c>
      <c r="D2209" s="1" t="s">
        <v>11632</v>
      </c>
      <c r="E2209" s="1" t="s">
        <v>17912</v>
      </c>
      <c r="F2209">
        <v>7.31</v>
      </c>
      <c r="G2209">
        <v>27.02</v>
      </c>
      <c r="H2209">
        <v>104.17</v>
      </c>
      <c r="I2209">
        <v>111.11</v>
      </c>
    </row>
    <row r="2210" spans="1:9">
      <c r="A2210" t="s">
        <v>2212</v>
      </c>
      <c r="B2210" s="1" t="s">
        <v>5353</v>
      </c>
      <c r="C2210" s="1" t="s">
        <v>8491</v>
      </c>
      <c r="D2210" s="1" t="s">
        <v>11633</v>
      </c>
      <c r="E2210" s="1" t="s">
        <v>17913</v>
      </c>
      <c r="F2210">
        <v>10.44</v>
      </c>
      <c r="G2210">
        <v>39.2</v>
      </c>
      <c r="H2210">
        <v>57.46</v>
      </c>
      <c r="I2210">
        <v>68.75</v>
      </c>
    </row>
    <row r="2211" spans="1:9">
      <c r="A2211" t="s">
        <v>2213</v>
      </c>
      <c r="B2211" s="1" t="s">
        <v>5354</v>
      </c>
      <c r="C2211" s="1" t="s">
        <v>8492</v>
      </c>
      <c r="D2211" s="1" t="s">
        <v>11634</v>
      </c>
      <c r="E2211" s="1" t="s">
        <v>17914</v>
      </c>
      <c r="F2211">
        <v>21.74</v>
      </c>
      <c r="G2211">
        <v>62.21</v>
      </c>
      <c r="H2211">
        <v>82.61</v>
      </c>
      <c r="I2211">
        <v>83.33</v>
      </c>
    </row>
    <row r="2212" spans="1:9">
      <c r="A2212" t="s">
        <v>2214</v>
      </c>
      <c r="B2212" s="1" t="s">
        <v>5355</v>
      </c>
      <c r="C2212" s="1" t="s">
        <v>8493</v>
      </c>
      <c r="D2212" s="1" t="s">
        <v>11635</v>
      </c>
      <c r="E2212" s="1" t="s">
        <v>17915</v>
      </c>
      <c r="F2212">
        <v>9.43</v>
      </c>
      <c r="G2212">
        <v>47.89</v>
      </c>
      <c r="H2212">
        <v>71.81999999999999</v>
      </c>
      <c r="I2212">
        <v>85</v>
      </c>
    </row>
    <row r="2213" spans="1:9">
      <c r="A2213" t="s">
        <v>2215</v>
      </c>
      <c r="B2213" s="1" t="s">
        <v>5356</v>
      </c>
      <c r="C2213" s="1" t="s">
        <v>8494</v>
      </c>
      <c r="D2213" s="1" t="s">
        <v>11636</v>
      </c>
      <c r="E2213" s="1" t="s">
        <v>17916</v>
      </c>
      <c r="F2213">
        <v>14.4</v>
      </c>
      <c r="G2213">
        <v>68.62</v>
      </c>
      <c r="H2213">
        <v>75.76000000000001</v>
      </c>
      <c r="I2213">
        <v>83.33</v>
      </c>
    </row>
    <row r="2214" spans="1:9">
      <c r="A2214" t="s">
        <v>2216</v>
      </c>
      <c r="B2214" s="1" t="s">
        <v>5357</v>
      </c>
      <c r="C2214" s="1" t="s">
        <v>8495</v>
      </c>
      <c r="D2214" s="1" t="s">
        <v>11637</v>
      </c>
      <c r="E2214" s="1" t="s">
        <v>17917</v>
      </c>
      <c r="F2214">
        <v>4.71</v>
      </c>
      <c r="G2214">
        <v>42.87</v>
      </c>
      <c r="H2214">
        <v>53.85</v>
      </c>
      <c r="I2214">
        <v>76.92</v>
      </c>
    </row>
    <row r="2215" spans="1:9">
      <c r="A2215" t="s">
        <v>2217</v>
      </c>
      <c r="B2215" s="1" t="s">
        <v>5358</v>
      </c>
      <c r="C2215" s="1" t="s">
        <v>8496</v>
      </c>
      <c r="D2215" s="1" t="s">
        <v>11638</v>
      </c>
      <c r="E2215" s="1" t="s">
        <v>17918</v>
      </c>
      <c r="F2215">
        <v>5.99</v>
      </c>
      <c r="G2215">
        <v>49.79</v>
      </c>
      <c r="H2215">
        <v>82.89</v>
      </c>
      <c r="I2215">
        <v>108.33</v>
      </c>
    </row>
    <row r="2216" spans="1:9">
      <c r="A2216" t="s">
        <v>2218</v>
      </c>
      <c r="B2216" s="1" t="s">
        <v>5359</v>
      </c>
      <c r="C2216" s="1" t="s">
        <v>8497</v>
      </c>
      <c r="D2216" s="1" t="s">
        <v>11639</v>
      </c>
      <c r="E2216" s="1" t="s">
        <v>17919</v>
      </c>
      <c r="F2216">
        <v>8.48</v>
      </c>
      <c r="G2216">
        <v>42.5</v>
      </c>
      <c r="H2216">
        <v>92.11</v>
      </c>
      <c r="I2216">
        <v>125</v>
      </c>
    </row>
    <row r="2217" spans="1:9">
      <c r="A2217" t="s">
        <v>2219</v>
      </c>
      <c r="B2217" s="1" t="s">
        <v>5360</v>
      </c>
      <c r="C2217" s="1" t="s">
        <v>8498</v>
      </c>
      <c r="D2217" s="1" t="s">
        <v>11640</v>
      </c>
      <c r="E2217" s="1" t="s">
        <v>17920</v>
      </c>
      <c r="F2217">
        <v>13.55</v>
      </c>
      <c r="G2217">
        <v>46.18</v>
      </c>
      <c r="H2217">
        <v>52.6</v>
      </c>
      <c r="I2217">
        <v>75.86</v>
      </c>
    </row>
    <row r="2218" spans="1:9">
      <c r="A2218" t="s">
        <v>2220</v>
      </c>
      <c r="B2218" s="1" t="s">
        <v>5361</v>
      </c>
      <c r="C2218" s="1" t="s">
        <v>8499</v>
      </c>
      <c r="D2218" s="1" t="s">
        <v>11641</v>
      </c>
      <c r="E2218" s="1" t="s">
        <v>17921</v>
      </c>
      <c r="F2218">
        <v>4.07</v>
      </c>
      <c r="G2218">
        <v>30.72</v>
      </c>
      <c r="H2218">
        <v>66.84999999999999</v>
      </c>
      <c r="I2218">
        <v>73.33</v>
      </c>
    </row>
    <row r="2219" spans="1:9">
      <c r="A2219" t="s">
        <v>2221</v>
      </c>
      <c r="B2219" s="1" t="s">
        <v>5362</v>
      </c>
      <c r="C2219" s="1" t="s">
        <v>8500</v>
      </c>
      <c r="D2219" s="1" t="s">
        <v>11642</v>
      </c>
      <c r="E2219" s="1" t="s">
        <v>17922</v>
      </c>
      <c r="F2219">
        <v>23.47</v>
      </c>
      <c r="G2219">
        <v>54.79</v>
      </c>
      <c r="H2219">
        <v>70.79000000000001</v>
      </c>
      <c r="I2219">
        <v>96.55</v>
      </c>
    </row>
    <row r="2220" spans="1:9">
      <c r="A2220" t="s">
        <v>2222</v>
      </c>
      <c r="B2220" s="1" t="s">
        <v>5363</v>
      </c>
      <c r="C2220" s="1" t="s">
        <v>8501</v>
      </c>
      <c r="D2220" s="1" t="s">
        <v>11643</v>
      </c>
      <c r="E2220" s="1" t="s">
        <v>17923</v>
      </c>
      <c r="F2220">
        <v>2.51</v>
      </c>
      <c r="G2220">
        <v>23.77</v>
      </c>
      <c r="H2220">
        <v>63.91</v>
      </c>
      <c r="I2220">
        <v>91.3</v>
      </c>
    </row>
    <row r="2221" spans="1:9">
      <c r="A2221" t="s">
        <v>2223</v>
      </c>
      <c r="B2221" s="1" t="s">
        <v>5364</v>
      </c>
      <c r="C2221" s="1" t="s">
        <v>8502</v>
      </c>
      <c r="D2221" s="1" t="s">
        <v>11644</v>
      </c>
      <c r="E2221" s="1" t="s">
        <v>17924</v>
      </c>
      <c r="F2221">
        <v>17.86</v>
      </c>
      <c r="G2221">
        <v>46.35</v>
      </c>
      <c r="H2221">
        <v>69.64</v>
      </c>
      <c r="I2221">
        <v>70</v>
      </c>
    </row>
    <row r="2222" spans="1:9">
      <c r="A2222" t="s">
        <v>2224</v>
      </c>
      <c r="B2222" s="1" t="s">
        <v>5365</v>
      </c>
      <c r="C2222" s="1" t="s">
        <v>8503</v>
      </c>
      <c r="D2222" s="1" t="s">
        <v>11645</v>
      </c>
      <c r="E2222" s="1" t="s">
        <v>17925</v>
      </c>
      <c r="F2222">
        <v>6.92</v>
      </c>
      <c r="G2222">
        <v>40.82</v>
      </c>
      <c r="H2222">
        <v>80.31</v>
      </c>
      <c r="I2222">
        <v>100</v>
      </c>
    </row>
    <row r="2223" spans="1:9">
      <c r="A2223" t="s">
        <v>2225</v>
      </c>
      <c r="B2223" s="1" t="s">
        <v>5366</v>
      </c>
      <c r="C2223" s="1" t="s">
        <v>8504</v>
      </c>
      <c r="D2223" s="1" t="s">
        <v>11646</v>
      </c>
      <c r="E2223" s="1" t="s">
        <v>17926</v>
      </c>
      <c r="F2223">
        <v>10.38</v>
      </c>
      <c r="G2223">
        <v>40.28</v>
      </c>
      <c r="H2223">
        <v>73.65000000000001</v>
      </c>
      <c r="I2223">
        <v>95.83</v>
      </c>
    </row>
    <row r="2224" spans="1:9">
      <c r="A2224" t="s">
        <v>2226</v>
      </c>
      <c r="B2224" s="1" t="s">
        <v>5367</v>
      </c>
      <c r="C2224" s="1" t="s">
        <v>8505</v>
      </c>
      <c r="D2224" s="1" t="s">
        <v>11647</v>
      </c>
      <c r="E2224" s="1" t="s">
        <v>17927</v>
      </c>
      <c r="F2224">
        <v>1.41</v>
      </c>
      <c r="G2224">
        <v>33.21</v>
      </c>
      <c r="H2224">
        <v>185.51</v>
      </c>
      <c r="I2224">
        <v>300</v>
      </c>
    </row>
    <row r="2225" spans="1:9">
      <c r="A2225" t="s">
        <v>2227</v>
      </c>
      <c r="B2225" s="1" t="s">
        <v>5368</v>
      </c>
      <c r="C2225" s="1" t="s">
        <v>8506</v>
      </c>
      <c r="D2225" s="1" t="s">
        <v>11648</v>
      </c>
      <c r="E2225" s="1" t="s">
        <v>17928</v>
      </c>
      <c r="F2225">
        <v>11.02</v>
      </c>
      <c r="G2225">
        <v>55.93</v>
      </c>
      <c r="H2225">
        <v>47.06</v>
      </c>
      <c r="I2225">
        <v>70</v>
      </c>
    </row>
    <row r="2226" spans="1:9">
      <c r="A2226" t="s">
        <v>2228</v>
      </c>
      <c r="B2226" s="1" t="s">
        <v>5369</v>
      </c>
      <c r="C2226" s="1" t="s">
        <v>8507</v>
      </c>
      <c r="D2226" s="1" t="s">
        <v>11649</v>
      </c>
      <c r="E2226" s="1" t="s">
        <v>17929</v>
      </c>
      <c r="F2226">
        <v>9.92</v>
      </c>
      <c r="G2226">
        <v>51.01</v>
      </c>
      <c r="H2226">
        <v>53.66</v>
      </c>
      <c r="I2226">
        <v>92.31</v>
      </c>
    </row>
    <row r="2227" spans="1:9">
      <c r="A2227" t="s">
        <v>2229</v>
      </c>
      <c r="B2227" s="1" t="s">
        <v>5370</v>
      </c>
      <c r="C2227" s="1" t="s">
        <v>8508</v>
      </c>
      <c r="D2227" s="1" t="s">
        <v>11650</v>
      </c>
      <c r="E2227" s="1" t="s">
        <v>17930</v>
      </c>
      <c r="F2227">
        <v>8.609999999999999</v>
      </c>
      <c r="G2227">
        <v>39.4</v>
      </c>
      <c r="H2227">
        <v>44.29</v>
      </c>
      <c r="I2227">
        <v>63.64</v>
      </c>
    </row>
    <row r="2228" spans="1:9">
      <c r="A2228" t="s">
        <v>2230</v>
      </c>
      <c r="B2228" s="1" t="s">
        <v>5371</v>
      </c>
      <c r="C2228" s="1" t="s">
        <v>8509</v>
      </c>
      <c r="D2228" s="1" t="s">
        <v>11651</v>
      </c>
      <c r="E2228" s="1" t="s">
        <v>17931</v>
      </c>
      <c r="F2228">
        <v>11.09</v>
      </c>
      <c r="G2228">
        <v>40.17</v>
      </c>
      <c r="H2228">
        <v>55.87</v>
      </c>
      <c r="I2228">
        <v>77.78</v>
      </c>
    </row>
    <row r="2229" spans="1:9">
      <c r="A2229" t="s">
        <v>2231</v>
      </c>
      <c r="B2229" s="1" t="s">
        <v>5372</v>
      </c>
      <c r="C2229" s="1" t="s">
        <v>8510</v>
      </c>
      <c r="D2229" s="1" t="s">
        <v>11652</v>
      </c>
      <c r="E2229" s="1" t="s">
        <v>17932</v>
      </c>
      <c r="F2229">
        <v>6.86</v>
      </c>
      <c r="G2229">
        <v>37.33</v>
      </c>
      <c r="H2229">
        <v>60.4</v>
      </c>
      <c r="I2229">
        <v>80.77</v>
      </c>
    </row>
    <row r="2230" spans="1:9">
      <c r="A2230" t="s">
        <v>2232</v>
      </c>
      <c r="B2230" s="1" t="s">
        <v>5373</v>
      </c>
      <c r="C2230" s="1" t="s">
        <v>8511</v>
      </c>
      <c r="D2230" s="1" t="s">
        <v>11653</v>
      </c>
      <c r="E2230" s="1" t="s">
        <v>17933</v>
      </c>
      <c r="F2230">
        <v>7.34</v>
      </c>
      <c r="G2230">
        <v>39.9</v>
      </c>
      <c r="H2230">
        <v>57.8</v>
      </c>
      <c r="I2230">
        <v>77.5</v>
      </c>
    </row>
    <row r="2231" spans="1:9">
      <c r="A2231" t="s">
        <v>2233</v>
      </c>
      <c r="B2231" s="1" t="s">
        <v>5374</v>
      </c>
      <c r="C2231" s="1" t="s">
        <v>8512</v>
      </c>
      <c r="D2231" s="1" t="s">
        <v>11654</v>
      </c>
      <c r="E2231" s="1" t="s">
        <v>17934</v>
      </c>
      <c r="F2231">
        <v>1.49</v>
      </c>
      <c r="G2231">
        <v>35.18</v>
      </c>
      <c r="H2231">
        <v>64.95</v>
      </c>
      <c r="I2231">
        <v>88.89</v>
      </c>
    </row>
    <row r="2232" spans="1:9">
      <c r="A2232" t="s">
        <v>2234</v>
      </c>
      <c r="B2232" s="1" t="s">
        <v>5375</v>
      </c>
      <c r="C2232" s="1" t="s">
        <v>8513</v>
      </c>
      <c r="D2232" s="1" t="s">
        <v>11655</v>
      </c>
      <c r="E2232" s="1" t="s">
        <v>17935</v>
      </c>
      <c r="F2232">
        <v>7.84</v>
      </c>
      <c r="G2232">
        <v>37.14</v>
      </c>
      <c r="H2232">
        <v>59.38</v>
      </c>
      <c r="I2232">
        <v>72.73</v>
      </c>
    </row>
    <row r="2233" spans="1:9">
      <c r="A2233" t="s">
        <v>2235</v>
      </c>
      <c r="B2233" s="1" t="s">
        <v>5376</v>
      </c>
      <c r="C2233" s="1" t="s">
        <v>8514</v>
      </c>
      <c r="D2233" s="1" t="s">
        <v>11656</v>
      </c>
      <c r="E2233" s="1" t="s">
        <v>17936</v>
      </c>
      <c r="F2233">
        <v>12</v>
      </c>
      <c r="G2233">
        <v>34.88</v>
      </c>
      <c r="H2233">
        <v>58.33</v>
      </c>
      <c r="I2233">
        <v>71.79000000000001</v>
      </c>
    </row>
    <row r="2234" spans="1:9">
      <c r="A2234" t="s">
        <v>2236</v>
      </c>
      <c r="B2234" s="1" t="s">
        <v>5377</v>
      </c>
      <c r="C2234" s="1" t="s">
        <v>8515</v>
      </c>
      <c r="D2234" s="1" t="s">
        <v>11657</v>
      </c>
      <c r="E2234" s="1" t="s">
        <v>17937</v>
      </c>
      <c r="F2234">
        <v>13.37</v>
      </c>
      <c r="G2234">
        <v>43.98</v>
      </c>
      <c r="H2234">
        <v>52.05</v>
      </c>
      <c r="I2234">
        <v>69.05</v>
      </c>
    </row>
    <row r="2235" spans="1:9">
      <c r="A2235" t="s">
        <v>2237</v>
      </c>
      <c r="B2235" s="1" t="s">
        <v>5378</v>
      </c>
      <c r="C2235" s="1" t="s">
        <v>8516</v>
      </c>
      <c r="D2235" s="1" t="s">
        <v>11658</v>
      </c>
      <c r="E2235" s="1" t="s">
        <v>17938</v>
      </c>
      <c r="F2235">
        <v>1.93</v>
      </c>
      <c r="G2235">
        <v>33.11</v>
      </c>
      <c r="H2235">
        <v>99</v>
      </c>
      <c r="I2235">
        <v>159.38</v>
      </c>
    </row>
    <row r="2236" spans="1:9">
      <c r="A2236" t="s">
        <v>2238</v>
      </c>
      <c r="B2236" s="1" t="s">
        <v>5379</v>
      </c>
      <c r="C2236" s="1" t="s">
        <v>8517</v>
      </c>
      <c r="D2236" s="1" t="s">
        <v>11659</v>
      </c>
      <c r="E2236" s="1" t="s">
        <v>17939</v>
      </c>
      <c r="F2236">
        <v>3.95</v>
      </c>
      <c r="G2236">
        <v>33.2</v>
      </c>
      <c r="H2236">
        <v>62.28</v>
      </c>
      <c r="I2236">
        <v>86.48999999999999</v>
      </c>
    </row>
    <row r="2237" spans="1:9">
      <c r="A2237" t="s">
        <v>2239</v>
      </c>
      <c r="B2237" s="1" t="s">
        <v>5380</v>
      </c>
      <c r="C2237" s="1" t="s">
        <v>8518</v>
      </c>
      <c r="D2237" s="1" t="s">
        <v>11660</v>
      </c>
      <c r="E2237" s="1" t="s">
        <v>17940</v>
      </c>
      <c r="F2237">
        <v>5.41</v>
      </c>
      <c r="G2237">
        <v>31.29</v>
      </c>
      <c r="H2237">
        <v>65.93000000000001</v>
      </c>
      <c r="I2237">
        <v>81.25</v>
      </c>
    </row>
    <row r="2238" spans="1:9">
      <c r="A2238" t="s">
        <v>2240</v>
      </c>
      <c r="B2238" s="1" t="s">
        <v>5381</v>
      </c>
      <c r="C2238" s="1" t="s">
        <v>8519</v>
      </c>
      <c r="D2238" s="1" t="s">
        <v>11661</v>
      </c>
      <c r="E2238" s="1" t="s">
        <v>17941</v>
      </c>
      <c r="F2238">
        <v>9.33</v>
      </c>
      <c r="G2238">
        <v>28.08</v>
      </c>
      <c r="H2238">
        <v>64.25</v>
      </c>
      <c r="I2238">
        <v>75.76000000000001</v>
      </c>
    </row>
    <row r="2239" spans="1:9">
      <c r="A2239" t="s">
        <v>2241</v>
      </c>
      <c r="B2239" s="1" t="s">
        <v>5382</v>
      </c>
      <c r="C2239" s="1" t="s">
        <v>8520</v>
      </c>
      <c r="D2239" s="1" t="s">
        <v>11662</v>
      </c>
      <c r="E2239" s="1" t="s">
        <v>17942</v>
      </c>
      <c r="F2239">
        <v>23.02</v>
      </c>
      <c r="G2239">
        <v>50.68</v>
      </c>
      <c r="H2239">
        <v>52.63</v>
      </c>
      <c r="I2239">
        <v>66.67</v>
      </c>
    </row>
    <row r="2240" spans="1:9">
      <c r="A2240" t="s">
        <v>2242</v>
      </c>
      <c r="B2240" s="1" t="s">
        <v>5383</v>
      </c>
      <c r="C2240" s="1" t="s">
        <v>8521</v>
      </c>
      <c r="D2240" s="1" t="s">
        <v>11663</v>
      </c>
      <c r="E2240" s="1" t="s">
        <v>17943</v>
      </c>
      <c r="F2240">
        <v>6.09</v>
      </c>
      <c r="G2240">
        <v>42.96</v>
      </c>
      <c r="H2240">
        <v>75.93000000000001</v>
      </c>
      <c r="I2240">
        <v>97.22</v>
      </c>
    </row>
    <row r="2241" spans="1:9">
      <c r="A2241" t="s">
        <v>2243</v>
      </c>
      <c r="B2241" s="1" t="s">
        <v>5384</v>
      </c>
      <c r="C2241" s="1" t="s">
        <v>8522</v>
      </c>
      <c r="D2241" s="1" t="s">
        <v>11664</v>
      </c>
      <c r="E2241" s="1" t="s">
        <v>17944</v>
      </c>
      <c r="F2241">
        <v>2.65</v>
      </c>
      <c r="G2241">
        <v>24.43</v>
      </c>
      <c r="H2241">
        <v>70.45</v>
      </c>
      <c r="I2241">
        <v>92.31</v>
      </c>
    </row>
    <row r="2242" spans="1:9">
      <c r="A2242" t="s">
        <v>2244</v>
      </c>
      <c r="B2242" s="1" t="s">
        <v>5385</v>
      </c>
      <c r="C2242" s="1" t="s">
        <v>8523</v>
      </c>
      <c r="D2242" s="1" t="s">
        <v>11665</v>
      </c>
      <c r="E2242" s="1" t="s">
        <v>17945</v>
      </c>
      <c r="F2242">
        <v>24.39</v>
      </c>
      <c r="G2242">
        <v>53.65</v>
      </c>
      <c r="H2242">
        <v>49.71</v>
      </c>
      <c r="I2242">
        <v>60</v>
      </c>
    </row>
    <row r="2243" spans="1:9">
      <c r="A2243" t="s">
        <v>2245</v>
      </c>
      <c r="B2243" s="1" t="s">
        <v>5386</v>
      </c>
      <c r="C2243" s="1" t="s">
        <v>8524</v>
      </c>
      <c r="D2243" s="1" t="s">
        <v>11666</v>
      </c>
      <c r="E2243" s="1" t="s">
        <v>17946</v>
      </c>
      <c r="F2243">
        <v>14.06</v>
      </c>
      <c r="G2243">
        <v>62.08</v>
      </c>
      <c r="H2243">
        <v>91.23999999999999</v>
      </c>
      <c r="I2243">
        <v>87.5</v>
      </c>
    </row>
    <row r="2244" spans="1:9">
      <c r="A2244" t="s">
        <v>2246</v>
      </c>
      <c r="B2244" s="1" t="s">
        <v>5387</v>
      </c>
      <c r="C2244" s="1" t="s">
        <v>8525</v>
      </c>
      <c r="D2244" s="1" t="s">
        <v>11667</v>
      </c>
      <c r="E2244" s="1" t="s">
        <v>17947</v>
      </c>
      <c r="F2244">
        <v>9.81</v>
      </c>
      <c r="G2244">
        <v>37.74</v>
      </c>
      <c r="H2244">
        <v>57.89</v>
      </c>
      <c r="I2244">
        <v>73.77</v>
      </c>
    </row>
    <row r="2245" spans="1:9">
      <c r="A2245" t="s">
        <v>2247</v>
      </c>
      <c r="B2245" s="1" t="s">
        <v>5388</v>
      </c>
      <c r="C2245" s="1" t="s">
        <v>8526</v>
      </c>
      <c r="D2245" s="1" t="s">
        <v>11668</v>
      </c>
      <c r="E2245" s="1" t="s">
        <v>17948</v>
      </c>
      <c r="F2245">
        <v>3.21</v>
      </c>
      <c r="G2245">
        <v>34.91</v>
      </c>
      <c r="H2245">
        <v>86.33</v>
      </c>
      <c r="I2245">
        <v>112</v>
      </c>
    </row>
    <row r="2246" spans="1:9">
      <c r="A2246" t="s">
        <v>2248</v>
      </c>
      <c r="B2246" s="1" t="s">
        <v>5389</v>
      </c>
      <c r="C2246" s="1" t="s">
        <v>8527</v>
      </c>
      <c r="D2246" s="1" t="s">
        <v>11669</v>
      </c>
      <c r="E2246" s="1" t="s">
        <v>17949</v>
      </c>
      <c r="F2246">
        <v>13.67</v>
      </c>
      <c r="G2246">
        <v>36.08</v>
      </c>
      <c r="H2246">
        <v>64.62</v>
      </c>
      <c r="I2246">
        <v>76.73999999999999</v>
      </c>
    </row>
    <row r="2247" spans="1:9">
      <c r="A2247" t="s">
        <v>2249</v>
      </c>
      <c r="B2247" s="1" t="s">
        <v>5390</v>
      </c>
      <c r="C2247" s="1" t="s">
        <v>8528</v>
      </c>
      <c r="D2247" s="1" t="s">
        <v>11670</v>
      </c>
      <c r="E2247" s="1" t="s">
        <v>17950</v>
      </c>
      <c r="F2247">
        <v>5.78</v>
      </c>
      <c r="G2247">
        <v>41.65</v>
      </c>
      <c r="H2247">
        <v>84.81</v>
      </c>
      <c r="I2247">
        <v>111.54</v>
      </c>
    </row>
    <row r="2248" spans="1:9">
      <c r="A2248" t="s">
        <v>2250</v>
      </c>
      <c r="B2248" s="1" t="s">
        <v>5391</v>
      </c>
      <c r="C2248" s="1" t="s">
        <v>8529</v>
      </c>
      <c r="D2248" s="1" t="s">
        <v>11671</v>
      </c>
      <c r="E2248" s="1" t="s">
        <v>17951</v>
      </c>
      <c r="F2248">
        <v>4.27</v>
      </c>
      <c r="G2248">
        <v>29.73</v>
      </c>
      <c r="H2248">
        <v>89.41</v>
      </c>
      <c r="I2248">
        <v>120.69</v>
      </c>
    </row>
    <row r="2249" spans="1:9">
      <c r="A2249" t="s">
        <v>2251</v>
      </c>
      <c r="B2249" s="1" t="s">
        <v>5392</v>
      </c>
      <c r="C2249" s="1" t="s">
        <v>8530</v>
      </c>
      <c r="D2249" s="1" t="s">
        <v>11672</v>
      </c>
      <c r="E2249" s="1" t="s">
        <v>17952</v>
      </c>
      <c r="F2249">
        <v>2.4</v>
      </c>
      <c r="G2249">
        <v>31.04</v>
      </c>
      <c r="H2249">
        <v>68.34</v>
      </c>
      <c r="I2249">
        <v>86.36</v>
      </c>
    </row>
    <row r="2250" spans="1:9">
      <c r="A2250" t="s">
        <v>2252</v>
      </c>
      <c r="B2250" s="1" t="s">
        <v>5393</v>
      </c>
      <c r="C2250" s="1" t="s">
        <v>8531</v>
      </c>
      <c r="D2250" s="1" t="s">
        <v>11673</v>
      </c>
      <c r="E2250" s="1" t="s">
        <v>17953</v>
      </c>
      <c r="F2250">
        <v>7.29</v>
      </c>
      <c r="G2250">
        <v>57.93</v>
      </c>
      <c r="H2250">
        <v>80.09</v>
      </c>
      <c r="I2250">
        <v>102.94</v>
      </c>
    </row>
    <row r="2251" spans="1:9">
      <c r="A2251" t="s">
        <v>2253</v>
      </c>
      <c r="B2251" s="1" t="s">
        <v>5394</v>
      </c>
      <c r="C2251" s="1" t="s">
        <v>8532</v>
      </c>
      <c r="D2251" s="1" t="s">
        <v>11674</v>
      </c>
      <c r="E2251" s="1" t="s">
        <v>17954</v>
      </c>
      <c r="F2251">
        <v>4.91</v>
      </c>
      <c r="G2251">
        <v>36.33</v>
      </c>
      <c r="H2251">
        <v>70.98</v>
      </c>
      <c r="I2251">
        <v>95.56</v>
      </c>
    </row>
    <row r="2252" spans="1:9">
      <c r="A2252" t="s">
        <v>2254</v>
      </c>
      <c r="B2252" s="1" t="s">
        <v>5395</v>
      </c>
      <c r="C2252" s="1" t="s">
        <v>8533</v>
      </c>
      <c r="D2252" s="1" t="s">
        <v>11675</v>
      </c>
      <c r="E2252" s="1" t="s">
        <v>17955</v>
      </c>
      <c r="F2252">
        <v>12.31</v>
      </c>
      <c r="G2252">
        <v>50.66</v>
      </c>
      <c r="H2252">
        <v>71.43000000000001</v>
      </c>
      <c r="I2252">
        <v>86.20999999999999</v>
      </c>
    </row>
    <row r="2253" spans="1:9">
      <c r="A2253" t="s">
        <v>2255</v>
      </c>
      <c r="B2253" s="1" t="s">
        <v>5396</v>
      </c>
      <c r="C2253" s="1" t="s">
        <v>8534</v>
      </c>
      <c r="D2253" s="1" t="s">
        <v>11676</v>
      </c>
      <c r="E2253" s="1" t="s">
        <v>17956</v>
      </c>
      <c r="F2253">
        <v>1.44</v>
      </c>
      <c r="G2253">
        <v>21.52</v>
      </c>
      <c r="H2253">
        <v>69.52</v>
      </c>
      <c r="I2253">
        <v>94.29000000000001</v>
      </c>
    </row>
    <row r="2254" spans="1:9">
      <c r="A2254" t="s">
        <v>2256</v>
      </c>
      <c r="B2254" s="1" t="s">
        <v>5397</v>
      </c>
      <c r="C2254" s="1" t="s">
        <v>8535</v>
      </c>
      <c r="D2254" s="1" t="s">
        <v>11677</v>
      </c>
      <c r="E2254" s="1" t="s">
        <v>17957</v>
      </c>
      <c r="F2254">
        <v>6.64</v>
      </c>
      <c r="G2254">
        <v>50.88</v>
      </c>
      <c r="H2254">
        <v>135.16</v>
      </c>
      <c r="I2254">
        <v>160.87</v>
      </c>
    </row>
    <row r="2255" spans="1:9">
      <c r="A2255" t="s">
        <v>2257</v>
      </c>
      <c r="B2255" s="1" t="s">
        <v>5398</v>
      </c>
      <c r="C2255" s="1" t="s">
        <v>8536</v>
      </c>
      <c r="D2255" s="1" t="s">
        <v>11678</v>
      </c>
      <c r="E2255" s="1" t="s">
        <v>17958</v>
      </c>
      <c r="F2255">
        <v>29.35</v>
      </c>
      <c r="G2255">
        <v>70.33</v>
      </c>
      <c r="H2255">
        <v>66.04000000000001</v>
      </c>
      <c r="I2255">
        <v>88.89</v>
      </c>
    </row>
    <row r="2256" spans="1:9">
      <c r="A2256" t="s">
        <v>2258</v>
      </c>
      <c r="B2256" s="1" t="s">
        <v>5399</v>
      </c>
      <c r="C2256" s="1" t="s">
        <v>8537</v>
      </c>
      <c r="D2256" s="1" t="s">
        <v>11679</v>
      </c>
      <c r="E2256" s="1" t="s">
        <v>17959</v>
      </c>
      <c r="F2256">
        <v>5.91</v>
      </c>
      <c r="G2256">
        <v>35.31</v>
      </c>
      <c r="H2256">
        <v>77.45999999999999</v>
      </c>
      <c r="I2256">
        <v>92.59</v>
      </c>
    </row>
    <row r="2257" spans="1:9">
      <c r="A2257" t="s">
        <v>2259</v>
      </c>
      <c r="B2257" s="1" t="s">
        <v>5400</v>
      </c>
      <c r="C2257" s="1" t="s">
        <v>8538</v>
      </c>
      <c r="D2257" s="1" t="s">
        <v>11680</v>
      </c>
      <c r="E2257" s="1" t="s">
        <v>17960</v>
      </c>
      <c r="F2257">
        <v>5.04</v>
      </c>
      <c r="G2257">
        <v>39.75</v>
      </c>
      <c r="H2257">
        <v>60.2</v>
      </c>
      <c r="I2257">
        <v>78.72</v>
      </c>
    </row>
    <row r="2258" spans="1:9">
      <c r="A2258" t="s">
        <v>2260</v>
      </c>
      <c r="B2258" s="1" t="s">
        <v>5401</v>
      </c>
      <c r="C2258" s="1" t="s">
        <v>8539</v>
      </c>
      <c r="D2258" s="1" t="s">
        <v>11681</v>
      </c>
      <c r="E2258" s="1" t="s">
        <v>17961</v>
      </c>
      <c r="F2258">
        <v>6.67</v>
      </c>
      <c r="G2258">
        <v>46.41</v>
      </c>
      <c r="H2258">
        <v>59.38</v>
      </c>
      <c r="I2258">
        <v>70.59</v>
      </c>
    </row>
    <row r="2259" spans="1:9">
      <c r="A2259" t="s">
        <v>2261</v>
      </c>
      <c r="B2259" s="1" t="s">
        <v>5402</v>
      </c>
      <c r="C2259" s="1" t="s">
        <v>8540</v>
      </c>
      <c r="D2259" s="1" t="s">
        <v>11682</v>
      </c>
      <c r="E2259" s="1" t="s">
        <v>17962</v>
      </c>
      <c r="F2259">
        <v>10.84</v>
      </c>
      <c r="G2259">
        <v>44.09</v>
      </c>
      <c r="H2259">
        <v>51.97</v>
      </c>
      <c r="I2259">
        <v>71.43000000000001</v>
      </c>
    </row>
    <row r="2260" spans="1:9">
      <c r="A2260" t="s">
        <v>2262</v>
      </c>
      <c r="B2260" s="1" t="s">
        <v>5403</v>
      </c>
      <c r="C2260" s="1" t="s">
        <v>8541</v>
      </c>
      <c r="D2260" s="1" t="s">
        <v>11683</v>
      </c>
      <c r="E2260" s="1" t="s">
        <v>17963</v>
      </c>
      <c r="F2260">
        <v>5.33</v>
      </c>
      <c r="G2260">
        <v>39.81</v>
      </c>
      <c r="H2260">
        <v>118.7</v>
      </c>
      <c r="I2260">
        <v>157.14</v>
      </c>
    </row>
    <row r="2261" spans="1:9">
      <c r="A2261" t="s">
        <v>2263</v>
      </c>
      <c r="B2261" s="1" t="s">
        <v>5404</v>
      </c>
      <c r="C2261" s="1" t="s">
        <v>8542</v>
      </c>
      <c r="D2261" s="1" t="s">
        <v>11684</v>
      </c>
      <c r="E2261" s="1" t="s">
        <v>17964</v>
      </c>
      <c r="F2261">
        <v>13.99</v>
      </c>
      <c r="G2261">
        <v>46.87</v>
      </c>
      <c r="H2261">
        <v>65.70999999999999</v>
      </c>
      <c r="I2261">
        <v>80</v>
      </c>
    </row>
    <row r="2262" spans="1:9">
      <c r="A2262" t="s">
        <v>2264</v>
      </c>
      <c r="B2262" s="1" t="s">
        <v>5405</v>
      </c>
      <c r="C2262" s="1" t="s">
        <v>8543</v>
      </c>
      <c r="D2262" s="1" t="s">
        <v>11685</v>
      </c>
      <c r="E2262" s="1" t="s">
        <v>17965</v>
      </c>
      <c r="F2262">
        <v>8.76</v>
      </c>
      <c r="G2262">
        <v>36.2</v>
      </c>
      <c r="H2262">
        <v>68.06999999999999</v>
      </c>
      <c r="I2262">
        <v>80.95</v>
      </c>
    </row>
    <row r="2263" spans="1:9">
      <c r="A2263" t="s">
        <v>2265</v>
      </c>
      <c r="B2263" s="1" t="s">
        <v>5406</v>
      </c>
      <c r="C2263" s="1" t="s">
        <v>8544</v>
      </c>
      <c r="D2263" s="1" t="s">
        <v>11686</v>
      </c>
      <c r="E2263" s="1" t="s">
        <v>17966</v>
      </c>
      <c r="F2263">
        <v>5.33</v>
      </c>
      <c r="G2263">
        <v>41.56</v>
      </c>
      <c r="H2263">
        <v>84.38</v>
      </c>
      <c r="I2263">
        <v>120</v>
      </c>
    </row>
    <row r="2264" spans="1:9">
      <c r="A2264" t="s">
        <v>2266</v>
      </c>
      <c r="B2264" s="1" t="s">
        <v>5407</v>
      </c>
      <c r="C2264" s="1" t="s">
        <v>8545</v>
      </c>
      <c r="D2264" s="1" t="s">
        <v>11687</v>
      </c>
      <c r="E2264" s="1" t="s">
        <v>17967</v>
      </c>
      <c r="F2264">
        <v>12.79</v>
      </c>
      <c r="G2264">
        <v>54.5</v>
      </c>
      <c r="H2264">
        <v>38.73</v>
      </c>
      <c r="I2264">
        <v>42.31</v>
      </c>
    </row>
    <row r="2265" spans="1:9">
      <c r="A2265" t="s">
        <v>2267</v>
      </c>
      <c r="B2265" s="1" t="s">
        <v>5408</v>
      </c>
      <c r="C2265" s="1" t="s">
        <v>8546</v>
      </c>
      <c r="D2265" s="1" t="s">
        <v>11688</v>
      </c>
      <c r="E2265" s="1" t="s">
        <v>17968</v>
      </c>
      <c r="F2265">
        <v>5.19</v>
      </c>
      <c r="G2265">
        <v>31.58</v>
      </c>
      <c r="H2265">
        <v>57.39</v>
      </c>
      <c r="I2265">
        <v>73.53</v>
      </c>
    </row>
    <row r="2266" spans="1:9">
      <c r="A2266" t="s">
        <v>2268</v>
      </c>
      <c r="B2266" s="1" t="s">
        <v>5409</v>
      </c>
      <c r="C2266" s="1" t="s">
        <v>8547</v>
      </c>
      <c r="D2266" s="1" t="s">
        <v>11689</v>
      </c>
      <c r="E2266" s="1" t="s">
        <v>17969</v>
      </c>
      <c r="F2266">
        <v>46.05</v>
      </c>
      <c r="G2266">
        <v>73.76000000000001</v>
      </c>
      <c r="H2266">
        <v>40.32</v>
      </c>
      <c r="I2266">
        <v>54.55</v>
      </c>
    </row>
    <row r="2267" spans="1:9">
      <c r="A2267" t="s">
        <v>2269</v>
      </c>
      <c r="B2267" s="1" t="s">
        <v>5410</v>
      </c>
      <c r="C2267" s="1" t="s">
        <v>8548</v>
      </c>
      <c r="D2267" s="1" t="s">
        <v>11690</v>
      </c>
      <c r="E2267" s="1" t="s">
        <v>17970</v>
      </c>
      <c r="F2267">
        <v>24.38</v>
      </c>
      <c r="G2267">
        <v>58.64</v>
      </c>
      <c r="H2267">
        <v>53.66</v>
      </c>
      <c r="I2267">
        <v>62.26</v>
      </c>
    </row>
    <row r="2268" spans="1:9">
      <c r="A2268" t="s">
        <v>2270</v>
      </c>
      <c r="B2268" s="1" t="s">
        <v>5411</v>
      </c>
      <c r="C2268" s="1" t="s">
        <v>8549</v>
      </c>
      <c r="D2268" s="1" t="s">
        <v>11691</v>
      </c>
      <c r="E2268" s="1" t="s">
        <v>17971</v>
      </c>
      <c r="F2268">
        <v>44.02</v>
      </c>
      <c r="G2268">
        <v>72.78</v>
      </c>
      <c r="H2268">
        <v>22.83</v>
      </c>
      <c r="I2268">
        <v>35.71</v>
      </c>
    </row>
    <row r="2269" spans="1:9">
      <c r="A2269" t="s">
        <v>2271</v>
      </c>
      <c r="B2269" s="1" t="s">
        <v>5412</v>
      </c>
      <c r="C2269" s="1" t="s">
        <v>8550</v>
      </c>
      <c r="D2269" s="1" t="s">
        <v>11692</v>
      </c>
      <c r="E2269" s="1" t="s">
        <v>17972</v>
      </c>
      <c r="F2269">
        <v>11.45</v>
      </c>
      <c r="G2269">
        <v>44.18</v>
      </c>
      <c r="H2269">
        <v>59.05</v>
      </c>
      <c r="I2269">
        <v>81.25</v>
      </c>
    </row>
    <row r="2270" spans="1:9">
      <c r="A2270" t="s">
        <v>2272</v>
      </c>
      <c r="B2270" s="1" t="s">
        <v>5413</v>
      </c>
      <c r="C2270" s="1" t="s">
        <v>8551</v>
      </c>
      <c r="D2270" s="1" t="s">
        <v>11693</v>
      </c>
      <c r="E2270" s="1" t="s">
        <v>17973</v>
      </c>
      <c r="F2270">
        <v>30.79</v>
      </c>
      <c r="G2270">
        <v>66.3</v>
      </c>
      <c r="H2270">
        <v>32.37</v>
      </c>
      <c r="I2270">
        <v>43.48</v>
      </c>
    </row>
    <row r="2271" spans="1:9">
      <c r="A2271" t="s">
        <v>2273</v>
      </c>
      <c r="B2271" s="1" t="s">
        <v>5414</v>
      </c>
      <c r="C2271" s="1" t="s">
        <v>8552</v>
      </c>
      <c r="D2271" s="1" t="s">
        <v>11694</v>
      </c>
      <c r="E2271" s="1" t="s">
        <v>17974</v>
      </c>
      <c r="F2271">
        <v>6.74</v>
      </c>
      <c r="G2271">
        <v>42.39</v>
      </c>
      <c r="H2271">
        <v>68.97</v>
      </c>
      <c r="I2271">
        <v>81.81999999999999</v>
      </c>
    </row>
    <row r="2272" spans="1:9">
      <c r="A2272" t="s">
        <v>2274</v>
      </c>
      <c r="B2272" s="1" t="s">
        <v>5415</v>
      </c>
      <c r="C2272" s="1" t="s">
        <v>8553</v>
      </c>
      <c r="D2272" s="1" t="s">
        <v>11695</v>
      </c>
      <c r="E2272" s="1" t="s">
        <v>17975</v>
      </c>
      <c r="F2272">
        <v>9.81</v>
      </c>
      <c r="G2272">
        <v>40.13</v>
      </c>
      <c r="H2272">
        <v>51.24</v>
      </c>
      <c r="I2272">
        <v>74.55</v>
      </c>
    </row>
    <row r="2273" spans="1:9">
      <c r="A2273" t="s">
        <v>2275</v>
      </c>
      <c r="B2273" s="1" t="s">
        <v>5416</v>
      </c>
      <c r="C2273" s="1" t="s">
        <v>8554</v>
      </c>
      <c r="D2273" s="1" t="s">
        <v>11696</v>
      </c>
      <c r="E2273" s="1" t="s">
        <v>17976</v>
      </c>
      <c r="F2273">
        <v>4.88</v>
      </c>
      <c r="G2273">
        <v>44.14</v>
      </c>
      <c r="H2273">
        <v>61.9</v>
      </c>
      <c r="I2273">
        <v>76.67</v>
      </c>
    </row>
    <row r="2274" spans="1:9">
      <c r="A2274" t="s">
        <v>2276</v>
      </c>
      <c r="B2274" s="1" t="s">
        <v>5417</v>
      </c>
      <c r="C2274" s="1" t="s">
        <v>8555</v>
      </c>
      <c r="D2274" s="1" t="s">
        <v>11697</v>
      </c>
      <c r="E2274" s="1" t="s">
        <v>17977</v>
      </c>
      <c r="F2274">
        <v>23.14</v>
      </c>
      <c r="G2274">
        <v>58.3</v>
      </c>
      <c r="H2274">
        <v>44.34</v>
      </c>
      <c r="I2274">
        <v>62.86</v>
      </c>
    </row>
    <row r="2275" spans="1:9">
      <c r="A2275" t="s">
        <v>2277</v>
      </c>
      <c r="B2275" s="1" t="s">
        <v>5418</v>
      </c>
      <c r="C2275" s="1" t="s">
        <v>8556</v>
      </c>
      <c r="D2275" s="1" t="s">
        <v>11698</v>
      </c>
      <c r="E2275" s="1" t="s">
        <v>17978</v>
      </c>
      <c r="F2275">
        <v>7.92</v>
      </c>
      <c r="G2275">
        <v>43.63</v>
      </c>
      <c r="H2275">
        <v>52.44</v>
      </c>
      <c r="I2275">
        <v>79.17</v>
      </c>
    </row>
    <row r="2276" spans="1:9">
      <c r="A2276" t="s">
        <v>2278</v>
      </c>
      <c r="B2276" s="1" t="s">
        <v>5419</v>
      </c>
      <c r="C2276" s="1" t="s">
        <v>8557</v>
      </c>
      <c r="D2276" s="1" t="s">
        <v>11699</v>
      </c>
      <c r="E2276" s="1" t="s">
        <v>17979</v>
      </c>
      <c r="F2276">
        <v>13.37</v>
      </c>
      <c r="G2276">
        <v>51.25</v>
      </c>
      <c r="H2276">
        <v>67.05</v>
      </c>
      <c r="I2276">
        <v>100</v>
      </c>
    </row>
    <row r="2277" spans="1:9">
      <c r="A2277" t="s">
        <v>2279</v>
      </c>
      <c r="B2277" s="1" t="s">
        <v>5420</v>
      </c>
      <c r="C2277" s="1" t="s">
        <v>8558</v>
      </c>
      <c r="D2277" s="1" t="s">
        <v>11700</v>
      </c>
      <c r="E2277" s="1" t="s">
        <v>17980</v>
      </c>
      <c r="F2277">
        <v>5.37</v>
      </c>
      <c r="G2277">
        <v>49.06</v>
      </c>
      <c r="H2277">
        <v>48.37</v>
      </c>
      <c r="I2277">
        <v>68.97</v>
      </c>
    </row>
    <row r="2278" spans="1:9">
      <c r="A2278" t="s">
        <v>2280</v>
      </c>
      <c r="B2278" s="1" t="s">
        <v>5421</v>
      </c>
      <c r="C2278" s="1" t="s">
        <v>8559</v>
      </c>
      <c r="D2278" s="1" t="s">
        <v>11701</v>
      </c>
      <c r="E2278" s="1" t="s">
        <v>17981</v>
      </c>
      <c r="F2278">
        <v>15.82</v>
      </c>
      <c r="G2278">
        <v>57.4</v>
      </c>
      <c r="H2278">
        <v>54.74</v>
      </c>
      <c r="I2278">
        <v>75</v>
      </c>
    </row>
    <row r="2279" spans="1:9">
      <c r="A2279" t="s">
        <v>2281</v>
      </c>
      <c r="B2279" s="1" t="s">
        <v>5422</v>
      </c>
      <c r="C2279" s="1" t="s">
        <v>8560</v>
      </c>
      <c r="D2279" s="1" t="s">
        <v>11702</v>
      </c>
      <c r="E2279" s="1" t="s">
        <v>17982</v>
      </c>
      <c r="F2279">
        <v>9.69</v>
      </c>
      <c r="G2279">
        <v>54.53</v>
      </c>
      <c r="H2279">
        <v>59.55</v>
      </c>
      <c r="I2279">
        <v>87.09999999999999</v>
      </c>
    </row>
    <row r="2280" spans="1:9">
      <c r="A2280" t="s">
        <v>2282</v>
      </c>
      <c r="B2280" s="1" t="s">
        <v>5423</v>
      </c>
      <c r="C2280" s="1" t="s">
        <v>8561</v>
      </c>
      <c r="D2280" s="1" t="s">
        <v>11703</v>
      </c>
      <c r="E2280" s="1" t="s">
        <v>17983</v>
      </c>
      <c r="F2280">
        <v>7.2</v>
      </c>
      <c r="G2280">
        <v>45.58</v>
      </c>
      <c r="H2280">
        <v>43.14</v>
      </c>
      <c r="I2280">
        <v>64.70999999999999</v>
      </c>
    </row>
    <row r="2281" spans="1:9">
      <c r="A2281" t="s">
        <v>2283</v>
      </c>
      <c r="B2281" s="1" t="s">
        <v>5424</v>
      </c>
      <c r="C2281" s="1" t="s">
        <v>8562</v>
      </c>
      <c r="D2281" s="1" t="s">
        <v>11704</v>
      </c>
      <c r="E2281" s="1" t="s">
        <v>17984</v>
      </c>
      <c r="F2281">
        <v>23.26</v>
      </c>
      <c r="G2281">
        <v>55.94</v>
      </c>
      <c r="H2281">
        <v>60.57</v>
      </c>
      <c r="I2281">
        <v>70.18000000000001</v>
      </c>
    </row>
    <row r="2282" spans="1:9">
      <c r="A2282" t="s">
        <v>2284</v>
      </c>
      <c r="B2282" s="1" t="s">
        <v>5425</v>
      </c>
      <c r="C2282" s="1" t="s">
        <v>8563</v>
      </c>
      <c r="D2282" s="1" t="s">
        <v>11705</v>
      </c>
      <c r="E2282" s="1" t="s">
        <v>17985</v>
      </c>
      <c r="F2282">
        <v>14.05</v>
      </c>
      <c r="G2282">
        <v>51.72</v>
      </c>
      <c r="H2282">
        <v>64.09999999999999</v>
      </c>
      <c r="I2282">
        <v>82.14</v>
      </c>
    </row>
    <row r="2283" spans="1:9">
      <c r="A2283" t="s">
        <v>2285</v>
      </c>
      <c r="B2283" s="1" t="s">
        <v>5426</v>
      </c>
      <c r="C2283" s="1" t="s">
        <v>8564</v>
      </c>
      <c r="D2283" s="1" t="s">
        <v>11706</v>
      </c>
      <c r="E2283" s="1" t="s">
        <v>17986</v>
      </c>
      <c r="F2283">
        <v>21.27</v>
      </c>
      <c r="G2283">
        <v>54.27</v>
      </c>
      <c r="H2283">
        <v>48.43</v>
      </c>
      <c r="I2283">
        <v>67.86</v>
      </c>
    </row>
    <row r="2284" spans="1:9">
      <c r="A2284" t="s">
        <v>2286</v>
      </c>
      <c r="B2284" s="1" t="s">
        <v>5427</v>
      </c>
      <c r="C2284" s="1" t="s">
        <v>8565</v>
      </c>
      <c r="D2284" s="1" t="s">
        <v>11707</v>
      </c>
      <c r="E2284" s="1" t="s">
        <v>17987</v>
      </c>
      <c r="F2284">
        <v>14.1</v>
      </c>
      <c r="G2284">
        <v>47.78</v>
      </c>
      <c r="H2284">
        <v>64.62</v>
      </c>
      <c r="I2284">
        <v>96.67</v>
      </c>
    </row>
    <row r="2285" spans="1:9">
      <c r="A2285" t="s">
        <v>2287</v>
      </c>
      <c r="B2285" s="1" t="s">
        <v>5428</v>
      </c>
      <c r="C2285" s="1" t="s">
        <v>8566</v>
      </c>
      <c r="D2285" s="1" t="s">
        <v>11708</v>
      </c>
      <c r="E2285" s="1" t="s">
        <v>17988</v>
      </c>
      <c r="F2285">
        <v>8.34</v>
      </c>
      <c r="G2285">
        <v>49.53</v>
      </c>
      <c r="H2285">
        <v>72.92</v>
      </c>
      <c r="I2285">
        <v>90.91</v>
      </c>
    </row>
    <row r="2286" spans="1:9">
      <c r="A2286" t="s">
        <v>2288</v>
      </c>
      <c r="B2286" s="1" t="s">
        <v>5429</v>
      </c>
      <c r="C2286" s="1" t="s">
        <v>8567</v>
      </c>
      <c r="D2286" s="1" t="s">
        <v>11709</v>
      </c>
      <c r="E2286" s="1" t="s">
        <v>17989</v>
      </c>
      <c r="F2286">
        <v>6.4</v>
      </c>
      <c r="G2286">
        <v>32.89</v>
      </c>
      <c r="H2286">
        <v>73.59999999999999</v>
      </c>
      <c r="I2286">
        <v>86.67</v>
      </c>
    </row>
    <row r="2287" spans="1:9">
      <c r="A2287" t="s">
        <v>2289</v>
      </c>
      <c r="B2287" s="1" t="s">
        <v>5430</v>
      </c>
      <c r="C2287" s="1" t="s">
        <v>8568</v>
      </c>
      <c r="D2287" s="1" t="s">
        <v>11710</v>
      </c>
      <c r="E2287" s="1" t="s">
        <v>17990</v>
      </c>
      <c r="F2287">
        <v>17.12</v>
      </c>
      <c r="G2287">
        <v>50.78</v>
      </c>
      <c r="H2287">
        <v>43.75</v>
      </c>
      <c r="I2287">
        <v>61.29</v>
      </c>
    </row>
    <row r="2288" spans="1:9">
      <c r="A2288" t="s">
        <v>2290</v>
      </c>
      <c r="B2288" s="1" t="s">
        <v>5431</v>
      </c>
      <c r="C2288" s="1" t="s">
        <v>8569</v>
      </c>
      <c r="D2288" s="1" t="s">
        <v>11711</v>
      </c>
      <c r="E2288" s="1" t="s">
        <v>17991</v>
      </c>
      <c r="F2288">
        <v>32.85</v>
      </c>
      <c r="G2288">
        <v>58.47</v>
      </c>
      <c r="H2288">
        <v>37.37</v>
      </c>
      <c r="I2288">
        <v>60</v>
      </c>
    </row>
    <row r="2289" spans="1:9">
      <c r="A2289" t="s">
        <v>2291</v>
      </c>
      <c r="B2289" s="1" t="s">
        <v>5432</v>
      </c>
      <c r="C2289" s="1" t="s">
        <v>8570</v>
      </c>
      <c r="D2289" s="1" t="s">
        <v>11712</v>
      </c>
      <c r="E2289" s="1" t="s">
        <v>17992</v>
      </c>
      <c r="F2289">
        <v>15.97</v>
      </c>
      <c r="G2289">
        <v>60.26</v>
      </c>
      <c r="H2289">
        <v>46.9</v>
      </c>
      <c r="I2289">
        <v>58.14</v>
      </c>
    </row>
    <row r="2290" spans="1:9">
      <c r="A2290" t="s">
        <v>2292</v>
      </c>
      <c r="B2290" s="1" t="s">
        <v>5433</v>
      </c>
      <c r="C2290" s="1" t="s">
        <v>8571</v>
      </c>
      <c r="D2290" s="1" t="s">
        <v>11713</v>
      </c>
      <c r="E2290" s="1" t="s">
        <v>17993</v>
      </c>
      <c r="F2290">
        <v>5.01</v>
      </c>
      <c r="G2290">
        <v>33.76</v>
      </c>
      <c r="H2290">
        <v>62.75</v>
      </c>
      <c r="I2290">
        <v>82.34999999999999</v>
      </c>
    </row>
    <row r="2291" spans="1:9">
      <c r="A2291" t="s">
        <v>2293</v>
      </c>
      <c r="B2291" s="1" t="s">
        <v>5434</v>
      </c>
      <c r="C2291" s="1" t="s">
        <v>8572</v>
      </c>
      <c r="D2291" s="1" t="s">
        <v>11714</v>
      </c>
      <c r="E2291" s="1" t="s">
        <v>17994</v>
      </c>
      <c r="F2291">
        <v>16</v>
      </c>
      <c r="G2291">
        <v>59.47</v>
      </c>
      <c r="H2291">
        <v>45.31</v>
      </c>
      <c r="I2291">
        <v>60.98</v>
      </c>
    </row>
    <row r="2292" spans="1:9">
      <c r="A2292" t="s">
        <v>2294</v>
      </c>
      <c r="B2292" s="1" t="s">
        <v>5435</v>
      </c>
      <c r="C2292" s="1" t="s">
        <v>8573</v>
      </c>
      <c r="D2292" s="1" t="s">
        <v>11715</v>
      </c>
      <c r="E2292" s="1" t="s">
        <v>17995</v>
      </c>
      <c r="F2292">
        <v>26.74</v>
      </c>
      <c r="G2292">
        <v>59.41</v>
      </c>
      <c r="H2292">
        <v>41.51</v>
      </c>
      <c r="I2292">
        <v>42.31</v>
      </c>
    </row>
    <row r="2293" spans="1:9">
      <c r="A2293" t="s">
        <v>2295</v>
      </c>
      <c r="B2293" s="1" t="s">
        <v>5436</v>
      </c>
      <c r="C2293" s="1" t="s">
        <v>8574</v>
      </c>
      <c r="D2293" s="1" t="s">
        <v>11716</v>
      </c>
      <c r="E2293" s="1" t="s">
        <v>17996</v>
      </c>
      <c r="F2293">
        <v>32.37</v>
      </c>
      <c r="G2293">
        <v>62.79</v>
      </c>
      <c r="H2293">
        <v>38.24</v>
      </c>
      <c r="I2293">
        <v>57.14</v>
      </c>
    </row>
    <row r="2294" spans="1:9">
      <c r="A2294" t="s">
        <v>2296</v>
      </c>
      <c r="B2294" s="1" t="s">
        <v>5437</v>
      </c>
      <c r="C2294" s="1" t="s">
        <v>8575</v>
      </c>
      <c r="D2294" s="1" t="s">
        <v>11717</v>
      </c>
      <c r="E2294" s="1" t="s">
        <v>17997</v>
      </c>
      <c r="F2294">
        <v>20.14</v>
      </c>
      <c r="G2294">
        <v>55.49</v>
      </c>
      <c r="H2294">
        <v>55.63</v>
      </c>
      <c r="I2294">
        <v>67.09</v>
      </c>
    </row>
    <row r="2295" spans="1:9">
      <c r="A2295" t="s">
        <v>2297</v>
      </c>
      <c r="B2295" s="1" t="s">
        <v>5438</v>
      </c>
      <c r="C2295" s="1" t="s">
        <v>8576</v>
      </c>
      <c r="D2295" s="1" t="s">
        <v>11718</v>
      </c>
      <c r="E2295" s="1" t="s">
        <v>17998</v>
      </c>
      <c r="F2295">
        <v>13.8</v>
      </c>
      <c r="G2295">
        <v>51.14</v>
      </c>
      <c r="H2295">
        <v>57.48</v>
      </c>
      <c r="I2295">
        <v>72.92</v>
      </c>
    </row>
    <row r="2296" spans="1:9">
      <c r="A2296" t="s">
        <v>2298</v>
      </c>
      <c r="B2296" s="1" t="s">
        <v>5439</v>
      </c>
      <c r="C2296" s="1" t="s">
        <v>8577</v>
      </c>
      <c r="D2296" s="1" t="s">
        <v>11719</v>
      </c>
      <c r="E2296" s="1" t="s">
        <v>17999</v>
      </c>
      <c r="F2296">
        <v>9.529999999999999</v>
      </c>
      <c r="G2296">
        <v>45.87</v>
      </c>
      <c r="H2296">
        <v>83.26000000000001</v>
      </c>
      <c r="I2296">
        <v>105.26</v>
      </c>
    </row>
    <row r="2297" spans="1:9">
      <c r="A2297" t="s">
        <v>2299</v>
      </c>
      <c r="B2297" s="1" t="s">
        <v>5440</v>
      </c>
      <c r="C2297" s="1" t="s">
        <v>8578</v>
      </c>
      <c r="D2297" s="1" t="s">
        <v>11720</v>
      </c>
      <c r="E2297" s="1" t="s">
        <v>18000</v>
      </c>
      <c r="F2297">
        <v>12.28</v>
      </c>
      <c r="G2297">
        <v>47.57</v>
      </c>
      <c r="H2297">
        <v>62.16</v>
      </c>
      <c r="I2297">
        <v>80.65000000000001</v>
      </c>
    </row>
    <row r="2298" spans="1:9">
      <c r="A2298" t="s">
        <v>2300</v>
      </c>
      <c r="B2298" s="1" t="s">
        <v>5441</v>
      </c>
      <c r="C2298" s="1" t="s">
        <v>8579</v>
      </c>
      <c r="D2298" s="1" t="s">
        <v>11721</v>
      </c>
      <c r="E2298" s="1" t="s">
        <v>18001</v>
      </c>
      <c r="F2298">
        <v>16.56</v>
      </c>
      <c r="G2298">
        <v>65.42</v>
      </c>
      <c r="H2298">
        <v>62.26</v>
      </c>
      <c r="I2298">
        <v>52.63</v>
      </c>
    </row>
    <row r="2299" spans="1:9">
      <c r="A2299" t="s">
        <v>2301</v>
      </c>
      <c r="B2299" s="1" t="s">
        <v>5442</v>
      </c>
      <c r="C2299" s="1" t="s">
        <v>8580</v>
      </c>
      <c r="D2299" s="1" t="s">
        <v>11722</v>
      </c>
      <c r="E2299" s="1" t="s">
        <v>18002</v>
      </c>
      <c r="F2299">
        <v>10.74</v>
      </c>
      <c r="G2299">
        <v>46.47</v>
      </c>
      <c r="H2299">
        <v>73.01000000000001</v>
      </c>
      <c r="I2299">
        <v>93.75</v>
      </c>
    </row>
    <row r="2300" spans="1:9">
      <c r="A2300" t="s">
        <v>2302</v>
      </c>
      <c r="B2300" s="1" t="s">
        <v>5443</v>
      </c>
      <c r="C2300" s="1" t="s">
        <v>8581</v>
      </c>
      <c r="D2300" s="1" t="s">
        <v>11723</v>
      </c>
      <c r="E2300" s="1" t="s">
        <v>18003</v>
      </c>
      <c r="F2300">
        <v>6.33</v>
      </c>
      <c r="G2300">
        <v>42.64</v>
      </c>
      <c r="H2300">
        <v>60.14</v>
      </c>
      <c r="I2300">
        <v>73.47</v>
      </c>
    </row>
    <row r="2301" spans="1:9">
      <c r="A2301" t="s">
        <v>2303</v>
      </c>
      <c r="B2301" s="1" t="s">
        <v>5444</v>
      </c>
      <c r="C2301" s="1" t="s">
        <v>8582</v>
      </c>
      <c r="D2301" s="1" t="s">
        <v>11724</v>
      </c>
      <c r="E2301" s="1" t="s">
        <v>18004</v>
      </c>
      <c r="F2301">
        <v>19.77</v>
      </c>
      <c r="G2301">
        <v>51.54</v>
      </c>
      <c r="H2301">
        <v>52.74</v>
      </c>
      <c r="I2301">
        <v>68.75</v>
      </c>
    </row>
    <row r="2302" spans="1:9">
      <c r="A2302" t="s">
        <v>2304</v>
      </c>
      <c r="B2302" s="1" t="s">
        <v>5445</v>
      </c>
      <c r="C2302" s="1" t="s">
        <v>8583</v>
      </c>
      <c r="D2302" s="1" t="s">
        <v>11725</v>
      </c>
      <c r="E2302" s="1" t="s">
        <v>18005</v>
      </c>
      <c r="F2302">
        <v>36.84</v>
      </c>
      <c r="G2302">
        <v>66.27</v>
      </c>
      <c r="H2302">
        <v>45.36</v>
      </c>
      <c r="I2302">
        <v>63.64</v>
      </c>
    </row>
    <row r="2303" spans="1:9">
      <c r="A2303" t="s">
        <v>2305</v>
      </c>
      <c r="B2303" s="1" t="s">
        <v>5446</v>
      </c>
      <c r="C2303" s="1" t="s">
        <v>8584</v>
      </c>
      <c r="D2303" s="1" t="s">
        <v>11726</v>
      </c>
      <c r="E2303" s="1" t="s">
        <v>18006</v>
      </c>
      <c r="F2303">
        <v>8.19</v>
      </c>
      <c r="G2303">
        <v>38.54</v>
      </c>
      <c r="H2303">
        <v>53.44</v>
      </c>
      <c r="I2303">
        <v>72.5</v>
      </c>
    </row>
    <row r="2304" spans="1:9">
      <c r="A2304" t="s">
        <v>2306</v>
      </c>
      <c r="B2304" s="1" t="s">
        <v>5447</v>
      </c>
      <c r="C2304" s="1" t="s">
        <v>8585</v>
      </c>
      <c r="D2304" s="1" t="s">
        <v>11727</v>
      </c>
      <c r="E2304" s="1" t="s">
        <v>18007</v>
      </c>
      <c r="F2304">
        <v>16.11</v>
      </c>
      <c r="G2304">
        <v>51.53</v>
      </c>
      <c r="H2304">
        <v>67.98</v>
      </c>
      <c r="I2304">
        <v>82.34999999999999</v>
      </c>
    </row>
    <row r="2305" spans="1:9">
      <c r="A2305" t="s">
        <v>2307</v>
      </c>
      <c r="B2305" s="1" t="s">
        <v>5448</v>
      </c>
      <c r="C2305" s="1" t="s">
        <v>8586</v>
      </c>
      <c r="D2305" s="1" t="s">
        <v>11728</v>
      </c>
      <c r="E2305" s="1" t="s">
        <v>18008</v>
      </c>
      <c r="F2305">
        <v>5.47</v>
      </c>
      <c r="G2305">
        <v>50.51</v>
      </c>
      <c r="H2305">
        <v>58.37</v>
      </c>
      <c r="I2305">
        <v>75.38</v>
      </c>
    </row>
    <row r="2306" spans="1:9">
      <c r="A2306" t="s">
        <v>2308</v>
      </c>
      <c r="B2306" s="1" t="s">
        <v>5449</v>
      </c>
      <c r="C2306" s="1" t="s">
        <v>8587</v>
      </c>
      <c r="D2306" s="1" t="s">
        <v>11729</v>
      </c>
      <c r="E2306" s="1" t="s">
        <v>18009</v>
      </c>
      <c r="F2306">
        <v>5.96</v>
      </c>
      <c r="G2306">
        <v>47.76</v>
      </c>
      <c r="H2306">
        <v>90.20999999999999</v>
      </c>
      <c r="I2306">
        <v>115.62</v>
      </c>
    </row>
    <row r="2307" spans="1:9">
      <c r="A2307" t="s">
        <v>2309</v>
      </c>
      <c r="B2307" s="1" t="s">
        <v>5450</v>
      </c>
      <c r="C2307" s="1" t="s">
        <v>8588</v>
      </c>
      <c r="D2307" s="1" t="s">
        <v>11730</v>
      </c>
      <c r="E2307" s="1" t="s">
        <v>18010</v>
      </c>
      <c r="F2307">
        <v>13.29</v>
      </c>
      <c r="G2307">
        <v>54.05</v>
      </c>
      <c r="H2307">
        <v>51.94</v>
      </c>
      <c r="I2307">
        <v>58.33</v>
      </c>
    </row>
    <row r="2308" spans="1:9">
      <c r="A2308" t="s">
        <v>2310</v>
      </c>
      <c r="B2308" s="1" t="s">
        <v>5451</v>
      </c>
      <c r="C2308" s="1" t="s">
        <v>8589</v>
      </c>
      <c r="D2308" s="1" t="s">
        <v>11731</v>
      </c>
      <c r="E2308" s="1" t="s">
        <v>18011</v>
      </c>
      <c r="F2308">
        <v>7.34</v>
      </c>
      <c r="G2308">
        <v>48.91</v>
      </c>
      <c r="H2308">
        <v>50.51</v>
      </c>
      <c r="I2308">
        <v>81.25</v>
      </c>
    </row>
    <row r="2309" spans="1:9">
      <c r="A2309" t="s">
        <v>2311</v>
      </c>
      <c r="B2309" s="1" t="s">
        <v>5452</v>
      </c>
      <c r="C2309" s="1" t="s">
        <v>8590</v>
      </c>
      <c r="D2309" s="1" t="s">
        <v>11732</v>
      </c>
      <c r="E2309" s="1" t="s">
        <v>18012</v>
      </c>
      <c r="F2309">
        <v>10.42</v>
      </c>
      <c r="G2309">
        <v>40.37</v>
      </c>
      <c r="H2309">
        <v>61</v>
      </c>
      <c r="I2309">
        <v>79.48999999999999</v>
      </c>
    </row>
    <row r="2310" spans="1:9">
      <c r="A2310" t="s">
        <v>2312</v>
      </c>
      <c r="B2310" s="1" t="s">
        <v>5453</v>
      </c>
      <c r="C2310" s="1" t="s">
        <v>8591</v>
      </c>
      <c r="D2310" s="1" t="s">
        <v>11733</v>
      </c>
      <c r="E2310" s="1" t="s">
        <v>18013</v>
      </c>
      <c r="F2310">
        <v>7.08</v>
      </c>
      <c r="G2310">
        <v>41.74</v>
      </c>
      <c r="H2310">
        <v>52.8</v>
      </c>
      <c r="I2310">
        <v>72.22</v>
      </c>
    </row>
    <row r="2311" spans="1:9">
      <c r="A2311" t="s">
        <v>2313</v>
      </c>
      <c r="B2311" s="1" t="s">
        <v>5454</v>
      </c>
      <c r="C2311" s="1" t="s">
        <v>8592</v>
      </c>
      <c r="D2311" s="1" t="s">
        <v>11734</v>
      </c>
      <c r="E2311" s="1" t="s">
        <v>18014</v>
      </c>
      <c r="F2311">
        <v>15.35</v>
      </c>
      <c r="G2311">
        <v>46.03</v>
      </c>
      <c r="H2311">
        <v>50.38</v>
      </c>
      <c r="I2311">
        <v>54.55</v>
      </c>
    </row>
    <row r="2312" spans="1:9">
      <c r="A2312" t="s">
        <v>2314</v>
      </c>
      <c r="B2312" s="1" t="s">
        <v>5455</v>
      </c>
      <c r="C2312" s="1" t="s">
        <v>8593</v>
      </c>
      <c r="D2312" s="1" t="s">
        <v>11735</v>
      </c>
      <c r="E2312" s="1" t="s">
        <v>18015</v>
      </c>
      <c r="F2312">
        <v>16.42</v>
      </c>
      <c r="G2312">
        <v>46.3</v>
      </c>
      <c r="H2312">
        <v>48.79</v>
      </c>
      <c r="I2312">
        <v>66.67</v>
      </c>
    </row>
    <row r="2313" spans="1:9">
      <c r="A2313" t="s">
        <v>2315</v>
      </c>
      <c r="B2313" s="1" t="s">
        <v>5456</v>
      </c>
      <c r="C2313" s="1" t="s">
        <v>8594</v>
      </c>
      <c r="D2313" s="1" t="s">
        <v>11736</v>
      </c>
      <c r="E2313" s="1" t="s">
        <v>18016</v>
      </c>
      <c r="F2313">
        <v>14.99</v>
      </c>
      <c r="G2313">
        <v>43.29</v>
      </c>
      <c r="H2313">
        <v>69.56999999999999</v>
      </c>
      <c r="I2313">
        <v>100</v>
      </c>
    </row>
    <row r="2314" spans="1:9">
      <c r="A2314" t="s">
        <v>2316</v>
      </c>
      <c r="B2314" s="1" t="s">
        <v>5457</v>
      </c>
      <c r="C2314" s="1" t="s">
        <v>8595</v>
      </c>
      <c r="D2314" s="1" t="s">
        <v>11737</v>
      </c>
      <c r="E2314" s="1" t="s">
        <v>18017</v>
      </c>
      <c r="F2314">
        <v>13.23</v>
      </c>
      <c r="G2314">
        <v>64.72</v>
      </c>
      <c r="H2314">
        <v>50.57</v>
      </c>
      <c r="I2314">
        <v>71.43000000000001</v>
      </c>
    </row>
    <row r="2315" spans="1:9">
      <c r="A2315" t="s">
        <v>2317</v>
      </c>
      <c r="B2315" s="1" t="s">
        <v>5458</v>
      </c>
      <c r="C2315" s="1" t="s">
        <v>8596</v>
      </c>
      <c r="D2315" s="1" t="s">
        <v>11738</v>
      </c>
      <c r="E2315" s="1" t="s">
        <v>18018</v>
      </c>
      <c r="F2315">
        <v>6.33</v>
      </c>
      <c r="G2315">
        <v>40.17</v>
      </c>
      <c r="H2315">
        <v>65.70999999999999</v>
      </c>
      <c r="I2315">
        <v>85.37</v>
      </c>
    </row>
    <row r="2316" spans="1:9">
      <c r="A2316" t="s">
        <v>2318</v>
      </c>
      <c r="B2316" s="1" t="s">
        <v>5459</v>
      </c>
      <c r="C2316" s="1" t="s">
        <v>8597</v>
      </c>
      <c r="D2316" s="1" t="s">
        <v>11739</v>
      </c>
      <c r="E2316" s="1" t="s">
        <v>18019</v>
      </c>
      <c r="F2316">
        <v>8.529999999999999</v>
      </c>
      <c r="G2316">
        <v>37.55</v>
      </c>
      <c r="H2316">
        <v>60.75</v>
      </c>
      <c r="I2316">
        <v>78</v>
      </c>
    </row>
    <row r="2317" spans="1:9">
      <c r="A2317" t="s">
        <v>2319</v>
      </c>
      <c r="B2317" s="1" t="s">
        <v>5460</v>
      </c>
      <c r="C2317" s="1" t="s">
        <v>8598</v>
      </c>
      <c r="D2317" s="1" t="s">
        <v>11740</v>
      </c>
      <c r="E2317" s="1" t="s">
        <v>18020</v>
      </c>
      <c r="F2317">
        <v>9.68</v>
      </c>
      <c r="G2317">
        <v>56</v>
      </c>
      <c r="H2317">
        <v>59.29</v>
      </c>
      <c r="I2317">
        <v>76.19</v>
      </c>
    </row>
    <row r="2318" spans="1:9">
      <c r="A2318" t="s">
        <v>2320</v>
      </c>
      <c r="B2318" s="1" t="s">
        <v>5461</v>
      </c>
      <c r="C2318" s="1" t="s">
        <v>8599</v>
      </c>
      <c r="D2318" s="1" t="s">
        <v>11741</v>
      </c>
      <c r="E2318" s="1" t="s">
        <v>18021</v>
      </c>
      <c r="F2318">
        <v>6.97</v>
      </c>
      <c r="G2318">
        <v>50.95</v>
      </c>
      <c r="H2318">
        <v>72.15000000000001</v>
      </c>
      <c r="I2318">
        <v>88.45999999999999</v>
      </c>
    </row>
    <row r="2319" spans="1:9">
      <c r="A2319" t="s">
        <v>2321</v>
      </c>
      <c r="B2319" s="1" t="s">
        <v>5462</v>
      </c>
      <c r="C2319" s="1" t="s">
        <v>8600</v>
      </c>
      <c r="D2319" s="1" t="s">
        <v>11742</v>
      </c>
      <c r="E2319" s="1" t="s">
        <v>18022</v>
      </c>
      <c r="F2319">
        <v>23.46</v>
      </c>
      <c r="G2319">
        <v>50.52</v>
      </c>
      <c r="H2319">
        <v>46.74</v>
      </c>
      <c r="I2319">
        <v>65.62</v>
      </c>
    </row>
    <row r="2320" spans="1:9">
      <c r="A2320" t="s">
        <v>2322</v>
      </c>
      <c r="B2320" s="1" t="s">
        <v>5463</v>
      </c>
      <c r="C2320" s="1" t="s">
        <v>8601</v>
      </c>
      <c r="D2320" s="1" t="s">
        <v>11743</v>
      </c>
      <c r="E2320" s="1" t="s">
        <v>18023</v>
      </c>
      <c r="F2320">
        <v>5.89</v>
      </c>
      <c r="G2320">
        <v>44.84</v>
      </c>
      <c r="H2320">
        <v>46.24</v>
      </c>
      <c r="I2320">
        <v>75</v>
      </c>
    </row>
    <row r="2321" spans="1:9">
      <c r="A2321" t="s">
        <v>2323</v>
      </c>
      <c r="B2321" s="1" t="s">
        <v>5464</v>
      </c>
      <c r="C2321" s="1" t="s">
        <v>8602</v>
      </c>
      <c r="D2321" s="1" t="s">
        <v>11744</v>
      </c>
      <c r="E2321" s="1" t="s">
        <v>18024</v>
      </c>
      <c r="F2321">
        <v>5.27</v>
      </c>
      <c r="G2321">
        <v>46.43</v>
      </c>
      <c r="H2321">
        <v>69.53</v>
      </c>
      <c r="I2321">
        <v>88.09999999999999</v>
      </c>
    </row>
    <row r="2322" spans="1:9">
      <c r="A2322" t="s">
        <v>2324</v>
      </c>
      <c r="B2322" s="1" t="s">
        <v>5465</v>
      </c>
      <c r="C2322" s="1" t="s">
        <v>8603</v>
      </c>
      <c r="D2322" s="1" t="s">
        <v>11745</v>
      </c>
      <c r="E2322" s="1" t="s">
        <v>18025</v>
      </c>
      <c r="F2322">
        <v>18.06</v>
      </c>
      <c r="G2322">
        <v>51.43</v>
      </c>
      <c r="H2322">
        <v>58.6</v>
      </c>
      <c r="I2322">
        <v>70.59</v>
      </c>
    </row>
    <row r="2323" spans="1:9">
      <c r="A2323" t="s">
        <v>2325</v>
      </c>
      <c r="B2323" s="1" t="s">
        <v>5466</v>
      </c>
      <c r="C2323" s="1" t="s">
        <v>8604</v>
      </c>
      <c r="D2323" s="1" t="s">
        <v>11746</v>
      </c>
      <c r="E2323" s="1" t="s">
        <v>18026</v>
      </c>
      <c r="F2323">
        <v>12.31</v>
      </c>
      <c r="G2323">
        <v>58.81</v>
      </c>
      <c r="H2323">
        <v>48.57</v>
      </c>
      <c r="I2323">
        <v>72.73</v>
      </c>
    </row>
    <row r="2324" spans="1:9">
      <c r="A2324" t="s">
        <v>2326</v>
      </c>
      <c r="B2324" s="1" t="s">
        <v>5467</v>
      </c>
      <c r="C2324" s="1" t="s">
        <v>8605</v>
      </c>
      <c r="D2324" s="1" t="s">
        <v>11747</v>
      </c>
      <c r="E2324" s="1" t="s">
        <v>18027</v>
      </c>
      <c r="F2324">
        <v>11.87</v>
      </c>
      <c r="G2324">
        <v>41.12</v>
      </c>
      <c r="H2324">
        <v>68.51000000000001</v>
      </c>
      <c r="I2324">
        <v>80</v>
      </c>
    </row>
    <row r="2325" spans="1:9">
      <c r="A2325" t="s">
        <v>2327</v>
      </c>
      <c r="B2325" s="1" t="s">
        <v>5468</v>
      </c>
      <c r="C2325" s="1" t="s">
        <v>8606</v>
      </c>
      <c r="D2325" s="1" t="s">
        <v>11748</v>
      </c>
      <c r="E2325" s="1" t="s">
        <v>18028</v>
      </c>
      <c r="F2325">
        <v>3.82</v>
      </c>
      <c r="G2325">
        <v>28.35</v>
      </c>
      <c r="H2325">
        <v>65.14</v>
      </c>
      <c r="I2325">
        <v>84.38</v>
      </c>
    </row>
    <row r="2326" spans="1:9">
      <c r="A2326" t="s">
        <v>2328</v>
      </c>
      <c r="B2326" s="1" t="s">
        <v>5469</v>
      </c>
      <c r="C2326" s="1" t="s">
        <v>8607</v>
      </c>
      <c r="D2326" s="1" t="s">
        <v>11749</v>
      </c>
      <c r="E2326" s="1" t="s">
        <v>18029</v>
      </c>
      <c r="F2326">
        <v>18.49</v>
      </c>
      <c r="G2326">
        <v>42.14</v>
      </c>
      <c r="H2326">
        <v>54.05</v>
      </c>
      <c r="I2326">
        <v>63.64</v>
      </c>
    </row>
    <row r="2327" spans="1:9">
      <c r="A2327" t="s">
        <v>2329</v>
      </c>
      <c r="B2327" s="1" t="s">
        <v>5470</v>
      </c>
      <c r="C2327" s="1" t="s">
        <v>8608</v>
      </c>
      <c r="D2327" s="1" t="s">
        <v>11750</v>
      </c>
      <c r="E2327" s="1" t="s">
        <v>18030</v>
      </c>
      <c r="F2327">
        <v>8.01</v>
      </c>
      <c r="G2327">
        <v>46.38</v>
      </c>
      <c r="H2327">
        <v>65.48</v>
      </c>
      <c r="I2327">
        <v>89.36</v>
      </c>
    </row>
    <row r="2328" spans="1:9">
      <c r="A2328" t="s">
        <v>2330</v>
      </c>
      <c r="B2328" s="1" t="s">
        <v>5471</v>
      </c>
      <c r="C2328" s="1" t="s">
        <v>8609</v>
      </c>
      <c r="D2328" s="1" t="s">
        <v>11751</v>
      </c>
      <c r="E2328" s="1" t="s">
        <v>18031</v>
      </c>
      <c r="F2328">
        <v>5.89</v>
      </c>
      <c r="G2328">
        <v>45.22</v>
      </c>
      <c r="H2328">
        <v>72.55</v>
      </c>
      <c r="I2328">
        <v>97.22</v>
      </c>
    </row>
    <row r="2329" spans="1:9">
      <c r="A2329" t="s">
        <v>2331</v>
      </c>
      <c r="B2329" s="1" t="s">
        <v>5472</v>
      </c>
      <c r="C2329" s="1" t="s">
        <v>8610</v>
      </c>
      <c r="D2329" s="1" t="s">
        <v>11752</v>
      </c>
      <c r="E2329" s="1" t="s">
        <v>18032</v>
      </c>
      <c r="F2329">
        <v>36.38</v>
      </c>
      <c r="G2329">
        <v>52.92</v>
      </c>
      <c r="H2329">
        <v>61.24</v>
      </c>
      <c r="I2329">
        <v>67.39</v>
      </c>
    </row>
    <row r="2330" spans="1:9">
      <c r="A2330" t="s">
        <v>2332</v>
      </c>
      <c r="B2330" s="1" t="s">
        <v>5473</v>
      </c>
      <c r="C2330" s="1" t="s">
        <v>8611</v>
      </c>
      <c r="D2330" s="1" t="s">
        <v>11753</v>
      </c>
      <c r="E2330" s="1" t="s">
        <v>18033</v>
      </c>
      <c r="F2330">
        <v>3.14</v>
      </c>
      <c r="G2330">
        <v>32.2</v>
      </c>
      <c r="H2330">
        <v>62.5</v>
      </c>
      <c r="I2330">
        <v>88.56999999999999</v>
      </c>
    </row>
    <row r="2331" spans="1:9">
      <c r="A2331" t="s">
        <v>2333</v>
      </c>
      <c r="B2331" s="1" t="s">
        <v>5474</v>
      </c>
      <c r="C2331" s="1" t="s">
        <v>8612</v>
      </c>
      <c r="D2331" s="1" t="s">
        <v>11754</v>
      </c>
      <c r="E2331" s="1" t="s">
        <v>18034</v>
      </c>
      <c r="F2331">
        <v>4.97</v>
      </c>
      <c r="G2331">
        <v>47.99</v>
      </c>
      <c r="H2331">
        <v>96.15000000000001</v>
      </c>
      <c r="I2331">
        <v>142.86</v>
      </c>
    </row>
    <row r="2332" spans="1:9">
      <c r="A2332" t="s">
        <v>2334</v>
      </c>
      <c r="B2332" s="1" t="s">
        <v>5475</v>
      </c>
      <c r="C2332" s="1" t="s">
        <v>8613</v>
      </c>
      <c r="D2332" s="1" t="s">
        <v>11755</v>
      </c>
      <c r="E2332" s="1" t="s">
        <v>18035</v>
      </c>
      <c r="F2332">
        <v>8.82</v>
      </c>
      <c r="G2332">
        <v>41.84</v>
      </c>
      <c r="H2332">
        <v>69.15000000000001</v>
      </c>
      <c r="I2332">
        <v>84.62</v>
      </c>
    </row>
    <row r="2333" spans="1:9">
      <c r="A2333" t="s">
        <v>2335</v>
      </c>
      <c r="B2333" s="1" t="s">
        <v>5476</v>
      </c>
      <c r="C2333" s="1" t="s">
        <v>8614</v>
      </c>
      <c r="D2333" s="1" t="s">
        <v>11756</v>
      </c>
      <c r="E2333" s="1" t="s">
        <v>18036</v>
      </c>
      <c r="F2333">
        <v>4.35</v>
      </c>
      <c r="G2333">
        <v>36.91</v>
      </c>
      <c r="H2333">
        <v>71.26000000000001</v>
      </c>
      <c r="I2333">
        <v>92.59</v>
      </c>
    </row>
    <row r="2334" spans="1:9">
      <c r="A2334" t="s">
        <v>2336</v>
      </c>
      <c r="B2334" s="1" t="s">
        <v>5477</v>
      </c>
      <c r="C2334" s="1" t="s">
        <v>8615</v>
      </c>
      <c r="D2334" s="1" t="s">
        <v>11757</v>
      </c>
      <c r="E2334" s="1" t="s">
        <v>18037</v>
      </c>
      <c r="F2334">
        <v>16.3</v>
      </c>
      <c r="G2334">
        <v>32.55</v>
      </c>
      <c r="H2334">
        <v>59.07</v>
      </c>
      <c r="I2334">
        <v>76.59999999999999</v>
      </c>
    </row>
    <row r="2335" spans="1:9">
      <c r="A2335" t="s">
        <v>2337</v>
      </c>
      <c r="B2335" s="1" t="s">
        <v>5478</v>
      </c>
      <c r="C2335" s="1" t="s">
        <v>8616</v>
      </c>
      <c r="D2335" s="1" t="s">
        <v>11758</v>
      </c>
      <c r="E2335" s="1" t="s">
        <v>18038</v>
      </c>
      <c r="F2335">
        <v>3.61</v>
      </c>
      <c r="G2335">
        <v>37.34</v>
      </c>
      <c r="H2335">
        <v>76.79000000000001</v>
      </c>
      <c r="I2335">
        <v>103.23</v>
      </c>
    </row>
    <row r="2336" spans="1:9">
      <c r="A2336" t="s">
        <v>2338</v>
      </c>
      <c r="B2336" s="1" t="s">
        <v>5479</v>
      </c>
      <c r="C2336" s="1" t="s">
        <v>8617</v>
      </c>
      <c r="D2336" s="1" t="s">
        <v>11759</v>
      </c>
      <c r="E2336" s="1" t="s">
        <v>18039</v>
      </c>
      <c r="F2336">
        <v>10.2</v>
      </c>
      <c r="G2336">
        <v>45.37</v>
      </c>
      <c r="H2336">
        <v>65.13</v>
      </c>
      <c r="I2336">
        <v>96.3</v>
      </c>
    </row>
    <row r="2337" spans="1:9">
      <c r="A2337" t="s">
        <v>2339</v>
      </c>
      <c r="B2337" s="1" t="s">
        <v>5480</v>
      </c>
      <c r="C2337" s="1" t="s">
        <v>8618</v>
      </c>
      <c r="D2337" s="1" t="s">
        <v>11760</v>
      </c>
      <c r="E2337" s="1" t="s">
        <v>18040</v>
      </c>
      <c r="F2337">
        <v>8.550000000000001</v>
      </c>
      <c r="G2337">
        <v>34.65</v>
      </c>
      <c r="H2337">
        <v>54.03</v>
      </c>
      <c r="I2337">
        <v>73.08</v>
      </c>
    </row>
    <row r="2338" spans="1:9">
      <c r="A2338" t="s">
        <v>2340</v>
      </c>
      <c r="B2338" s="1" t="s">
        <v>5481</v>
      </c>
      <c r="C2338" s="1" t="s">
        <v>8619</v>
      </c>
      <c r="D2338" s="1" t="s">
        <v>11761</v>
      </c>
      <c r="E2338" s="1" t="s">
        <v>18041</v>
      </c>
      <c r="F2338">
        <v>5.23</v>
      </c>
      <c r="G2338">
        <v>53.76</v>
      </c>
      <c r="H2338">
        <v>107.33</v>
      </c>
      <c r="I2338">
        <v>138.71</v>
      </c>
    </row>
    <row r="2339" spans="1:9">
      <c r="A2339" t="s">
        <v>2341</v>
      </c>
      <c r="B2339" s="1" t="s">
        <v>5482</v>
      </c>
      <c r="C2339" s="1" t="s">
        <v>8620</v>
      </c>
      <c r="D2339" s="1" t="s">
        <v>11762</v>
      </c>
      <c r="E2339" s="1" t="s">
        <v>18042</v>
      </c>
      <c r="F2339">
        <v>7.14</v>
      </c>
      <c r="G2339">
        <v>44.08</v>
      </c>
      <c r="H2339">
        <v>106.82</v>
      </c>
      <c r="I2339">
        <v>137.5</v>
      </c>
    </row>
    <row r="2340" spans="1:9">
      <c r="A2340" t="s">
        <v>2342</v>
      </c>
      <c r="B2340" s="1" t="s">
        <v>5483</v>
      </c>
      <c r="C2340" s="1" t="s">
        <v>8621</v>
      </c>
      <c r="D2340" s="1" t="s">
        <v>11763</v>
      </c>
      <c r="E2340" s="1" t="s">
        <v>18043</v>
      </c>
      <c r="F2340">
        <v>16.39</v>
      </c>
      <c r="G2340">
        <v>63.49</v>
      </c>
      <c r="H2340">
        <v>61.58</v>
      </c>
      <c r="I2340">
        <v>73.33</v>
      </c>
    </row>
    <row r="2341" spans="1:9">
      <c r="A2341" t="s">
        <v>2343</v>
      </c>
      <c r="B2341" s="1" t="s">
        <v>5484</v>
      </c>
      <c r="C2341" s="1" t="s">
        <v>8622</v>
      </c>
      <c r="D2341" s="1" t="s">
        <v>11764</v>
      </c>
      <c r="E2341" s="1" t="s">
        <v>18044</v>
      </c>
      <c r="F2341">
        <v>10.55</v>
      </c>
      <c r="G2341">
        <v>50.58</v>
      </c>
      <c r="H2341">
        <v>69.79000000000001</v>
      </c>
      <c r="I2341">
        <v>92.16</v>
      </c>
    </row>
    <row r="2342" spans="1:9">
      <c r="A2342" t="s">
        <v>2344</v>
      </c>
      <c r="B2342" s="1" t="s">
        <v>5485</v>
      </c>
      <c r="C2342" s="1" t="s">
        <v>8623</v>
      </c>
      <c r="D2342" s="1" t="s">
        <v>11765</v>
      </c>
      <c r="E2342" s="1" t="s">
        <v>18045</v>
      </c>
      <c r="F2342">
        <v>6.26</v>
      </c>
      <c r="G2342">
        <v>51.84</v>
      </c>
      <c r="H2342">
        <v>64.45</v>
      </c>
      <c r="I2342">
        <v>85.37</v>
      </c>
    </row>
    <row r="2343" spans="1:9">
      <c r="A2343" t="s">
        <v>2345</v>
      </c>
      <c r="B2343" s="1" t="s">
        <v>5486</v>
      </c>
      <c r="C2343" s="1" t="s">
        <v>8624</v>
      </c>
      <c r="D2343" s="1" t="s">
        <v>11766</v>
      </c>
      <c r="E2343" s="1" t="s">
        <v>18046</v>
      </c>
      <c r="F2343">
        <v>14.42</v>
      </c>
      <c r="G2343">
        <v>45.41</v>
      </c>
      <c r="H2343">
        <v>57.25</v>
      </c>
      <c r="I2343">
        <v>68.18000000000001</v>
      </c>
    </row>
    <row r="2344" spans="1:9">
      <c r="A2344" t="s">
        <v>2346</v>
      </c>
      <c r="B2344" s="1" t="s">
        <v>5487</v>
      </c>
      <c r="C2344" s="1" t="s">
        <v>8625</v>
      </c>
      <c r="D2344" s="1" t="s">
        <v>11767</v>
      </c>
      <c r="E2344" s="1" t="s">
        <v>18047</v>
      </c>
      <c r="F2344">
        <v>16.66</v>
      </c>
      <c r="G2344">
        <v>48.78</v>
      </c>
      <c r="H2344">
        <v>60.17</v>
      </c>
      <c r="I2344">
        <v>75</v>
      </c>
    </row>
    <row r="2345" spans="1:9">
      <c r="A2345" t="s">
        <v>2347</v>
      </c>
      <c r="B2345" s="1" t="s">
        <v>5488</v>
      </c>
      <c r="C2345" s="1" t="s">
        <v>8626</v>
      </c>
      <c r="D2345" s="1" t="s">
        <v>11768</v>
      </c>
      <c r="E2345" s="1" t="s">
        <v>18048</v>
      </c>
      <c r="F2345">
        <v>15.12</v>
      </c>
      <c r="G2345">
        <v>46.73</v>
      </c>
      <c r="H2345">
        <v>53.36</v>
      </c>
      <c r="I2345">
        <v>78.95</v>
      </c>
    </row>
    <row r="2346" spans="1:9">
      <c r="A2346" t="s">
        <v>2348</v>
      </c>
      <c r="B2346" s="1" t="s">
        <v>5489</v>
      </c>
      <c r="C2346" s="1" t="s">
        <v>8627</v>
      </c>
      <c r="D2346" s="1" t="s">
        <v>11769</v>
      </c>
      <c r="E2346" s="1" t="s">
        <v>18049</v>
      </c>
      <c r="F2346">
        <v>12.17</v>
      </c>
      <c r="G2346">
        <v>47.83</v>
      </c>
      <c r="H2346">
        <v>54.74</v>
      </c>
      <c r="I2346">
        <v>67.5</v>
      </c>
    </row>
    <row r="2347" spans="1:9">
      <c r="A2347" t="s">
        <v>2349</v>
      </c>
      <c r="B2347" s="1" t="s">
        <v>5490</v>
      </c>
      <c r="C2347" s="1" t="s">
        <v>8628</v>
      </c>
      <c r="D2347" s="1" t="s">
        <v>11770</v>
      </c>
      <c r="E2347" s="1" t="s">
        <v>18050</v>
      </c>
      <c r="F2347">
        <v>5.14</v>
      </c>
      <c r="G2347">
        <v>47.87</v>
      </c>
      <c r="H2347">
        <v>77.42</v>
      </c>
      <c r="I2347">
        <v>100</v>
      </c>
    </row>
    <row r="2348" spans="1:9">
      <c r="A2348" t="s">
        <v>2350</v>
      </c>
      <c r="B2348" s="1" t="s">
        <v>5491</v>
      </c>
      <c r="C2348" s="1" t="s">
        <v>8629</v>
      </c>
      <c r="D2348" s="1" t="s">
        <v>11771</v>
      </c>
      <c r="E2348" s="1" t="s">
        <v>18051</v>
      </c>
      <c r="F2348">
        <v>5.94</v>
      </c>
      <c r="G2348">
        <v>37.7</v>
      </c>
      <c r="H2348">
        <v>53.85</v>
      </c>
      <c r="I2348">
        <v>61.54</v>
      </c>
    </row>
    <row r="2349" spans="1:9">
      <c r="A2349" t="s">
        <v>2351</v>
      </c>
      <c r="B2349" s="1" t="s">
        <v>5492</v>
      </c>
      <c r="C2349" s="1" t="s">
        <v>8630</v>
      </c>
      <c r="D2349" s="1" t="s">
        <v>11772</v>
      </c>
      <c r="E2349" s="1" t="s">
        <v>18052</v>
      </c>
      <c r="F2349">
        <v>18.92</v>
      </c>
      <c r="G2349">
        <v>52.68</v>
      </c>
      <c r="H2349">
        <v>51.19</v>
      </c>
      <c r="I2349">
        <v>64.91</v>
      </c>
    </row>
    <row r="2350" spans="1:9">
      <c r="A2350" t="s">
        <v>2352</v>
      </c>
      <c r="B2350" s="1" t="s">
        <v>5493</v>
      </c>
      <c r="C2350" s="1" t="s">
        <v>8631</v>
      </c>
      <c r="D2350" s="1" t="s">
        <v>11773</v>
      </c>
      <c r="E2350" s="1" t="s">
        <v>18053</v>
      </c>
      <c r="F2350">
        <v>14.82</v>
      </c>
      <c r="G2350">
        <v>54.09</v>
      </c>
      <c r="H2350">
        <v>62.67</v>
      </c>
      <c r="I2350">
        <v>77.14</v>
      </c>
    </row>
    <row r="2351" spans="1:9">
      <c r="A2351" t="s">
        <v>2353</v>
      </c>
      <c r="B2351" s="1" t="s">
        <v>5494</v>
      </c>
      <c r="C2351" s="1" t="s">
        <v>8632</v>
      </c>
      <c r="D2351" s="1" t="s">
        <v>11774</v>
      </c>
      <c r="E2351" s="1" t="s">
        <v>18054</v>
      </c>
      <c r="F2351">
        <v>7.4</v>
      </c>
      <c r="G2351">
        <v>41.29</v>
      </c>
      <c r="H2351">
        <v>86.54000000000001</v>
      </c>
      <c r="I2351">
        <v>105.71</v>
      </c>
    </row>
    <row r="2352" spans="1:9">
      <c r="A2352" t="s">
        <v>2354</v>
      </c>
      <c r="B2352" s="1" t="s">
        <v>5495</v>
      </c>
      <c r="C2352" s="1" t="s">
        <v>8633</v>
      </c>
      <c r="D2352" s="1" t="s">
        <v>11775</v>
      </c>
      <c r="E2352" s="1" t="s">
        <v>18055</v>
      </c>
      <c r="F2352">
        <v>6.58</v>
      </c>
      <c r="G2352">
        <v>36.77</v>
      </c>
      <c r="H2352">
        <v>57.03</v>
      </c>
      <c r="I2352">
        <v>72.34</v>
      </c>
    </row>
    <row r="2353" spans="1:9">
      <c r="A2353" t="s">
        <v>2355</v>
      </c>
      <c r="B2353" s="1" t="s">
        <v>5496</v>
      </c>
      <c r="C2353" s="1" t="s">
        <v>8634</v>
      </c>
      <c r="D2353" s="1" t="s">
        <v>11776</v>
      </c>
      <c r="E2353" s="1" t="s">
        <v>18056</v>
      </c>
      <c r="F2353">
        <v>25.92</v>
      </c>
      <c r="G2353">
        <v>58.2</v>
      </c>
      <c r="H2353">
        <v>67.27</v>
      </c>
      <c r="I2353">
        <v>74</v>
      </c>
    </row>
    <row r="2354" spans="1:9">
      <c r="A2354" t="s">
        <v>2356</v>
      </c>
      <c r="B2354" s="1" t="s">
        <v>5497</v>
      </c>
      <c r="C2354" s="1" t="s">
        <v>8635</v>
      </c>
      <c r="D2354" s="1" t="s">
        <v>11777</v>
      </c>
      <c r="E2354" s="1" t="s">
        <v>18057</v>
      </c>
      <c r="F2354">
        <v>16.8</v>
      </c>
      <c r="G2354">
        <v>47.11</v>
      </c>
      <c r="H2354">
        <v>58.4</v>
      </c>
      <c r="I2354">
        <v>66.13</v>
      </c>
    </row>
    <row r="2355" spans="1:9">
      <c r="A2355" t="s">
        <v>2357</v>
      </c>
      <c r="B2355" s="1" t="s">
        <v>5498</v>
      </c>
      <c r="C2355" s="1" t="s">
        <v>8636</v>
      </c>
      <c r="D2355" s="1" t="s">
        <v>11778</v>
      </c>
      <c r="E2355" s="1" t="s">
        <v>18058</v>
      </c>
      <c r="F2355">
        <v>8.050000000000001</v>
      </c>
      <c r="G2355">
        <v>41.34</v>
      </c>
      <c r="H2355">
        <v>59.62</v>
      </c>
      <c r="I2355">
        <v>112.5</v>
      </c>
    </row>
    <row r="2356" spans="1:9">
      <c r="A2356" t="s">
        <v>2358</v>
      </c>
      <c r="B2356" s="1" t="s">
        <v>5499</v>
      </c>
      <c r="C2356" s="1" t="s">
        <v>8637</v>
      </c>
      <c r="D2356" s="1" t="s">
        <v>11779</v>
      </c>
      <c r="E2356" s="1" t="s">
        <v>18059</v>
      </c>
      <c r="F2356">
        <v>21.33</v>
      </c>
      <c r="G2356">
        <v>53.52</v>
      </c>
      <c r="H2356">
        <v>56.06</v>
      </c>
      <c r="I2356">
        <v>66.67</v>
      </c>
    </row>
    <row r="2357" spans="1:9">
      <c r="A2357" t="s">
        <v>2359</v>
      </c>
      <c r="B2357" s="1" t="s">
        <v>5500</v>
      </c>
      <c r="C2357" s="1" t="s">
        <v>8638</v>
      </c>
      <c r="D2357" s="1" t="s">
        <v>11780</v>
      </c>
      <c r="E2357" s="1" t="s">
        <v>18060</v>
      </c>
      <c r="F2357">
        <v>28.81</v>
      </c>
      <c r="G2357">
        <v>62.11</v>
      </c>
      <c r="H2357">
        <v>58.3</v>
      </c>
      <c r="I2357">
        <v>65.12</v>
      </c>
    </row>
    <row r="2358" spans="1:9">
      <c r="A2358" t="s">
        <v>2360</v>
      </c>
      <c r="B2358" s="1" t="s">
        <v>5501</v>
      </c>
      <c r="C2358" s="1" t="s">
        <v>8639</v>
      </c>
      <c r="D2358" s="1" t="s">
        <v>11781</v>
      </c>
      <c r="E2358" s="1" t="s">
        <v>18061</v>
      </c>
      <c r="F2358">
        <v>12.36</v>
      </c>
      <c r="G2358">
        <v>40.38</v>
      </c>
      <c r="H2358">
        <v>61.98</v>
      </c>
      <c r="I2358">
        <v>74.14</v>
      </c>
    </row>
    <row r="2359" spans="1:9">
      <c r="A2359" t="s">
        <v>2361</v>
      </c>
      <c r="B2359" s="1" t="s">
        <v>5502</v>
      </c>
      <c r="C2359" s="1" t="s">
        <v>8640</v>
      </c>
      <c r="D2359" s="1" t="s">
        <v>11782</v>
      </c>
      <c r="E2359" s="1" t="s">
        <v>18062</v>
      </c>
      <c r="F2359">
        <v>17.71</v>
      </c>
      <c r="G2359">
        <v>54.6</v>
      </c>
      <c r="H2359">
        <v>66.67</v>
      </c>
      <c r="I2359">
        <v>82.76000000000001</v>
      </c>
    </row>
    <row r="2360" spans="1:9">
      <c r="A2360" t="s">
        <v>2362</v>
      </c>
      <c r="B2360" s="1" t="s">
        <v>5503</v>
      </c>
      <c r="C2360" s="1" t="s">
        <v>8641</v>
      </c>
      <c r="D2360" s="1" t="s">
        <v>11783</v>
      </c>
      <c r="E2360" s="1" t="s">
        <v>18063</v>
      </c>
      <c r="F2360">
        <v>12.95</v>
      </c>
      <c r="G2360">
        <v>49.54</v>
      </c>
      <c r="H2360">
        <v>60.7</v>
      </c>
      <c r="I2360">
        <v>72.73</v>
      </c>
    </row>
    <row r="2361" spans="1:9">
      <c r="A2361" t="s">
        <v>2363</v>
      </c>
      <c r="B2361" s="1" t="s">
        <v>5504</v>
      </c>
      <c r="C2361" s="1" t="s">
        <v>8642</v>
      </c>
      <c r="D2361" s="1" t="s">
        <v>11784</v>
      </c>
      <c r="E2361" s="1" t="s">
        <v>18064</v>
      </c>
      <c r="F2361">
        <v>8.890000000000001</v>
      </c>
      <c r="G2361">
        <v>43.54</v>
      </c>
      <c r="H2361">
        <v>66.23</v>
      </c>
      <c r="I2361">
        <v>86.79000000000001</v>
      </c>
    </row>
    <row r="2362" spans="1:9">
      <c r="A2362" t="s">
        <v>2364</v>
      </c>
      <c r="B2362" s="1" t="s">
        <v>5505</v>
      </c>
      <c r="C2362" s="1" t="s">
        <v>8643</v>
      </c>
      <c r="D2362" s="1" t="s">
        <v>11785</v>
      </c>
      <c r="E2362" s="1" t="s">
        <v>18065</v>
      </c>
      <c r="F2362">
        <v>23.48</v>
      </c>
      <c r="G2362">
        <v>60.5</v>
      </c>
      <c r="H2362">
        <v>34.06</v>
      </c>
      <c r="I2362">
        <v>52.5</v>
      </c>
    </row>
    <row r="2363" spans="1:9">
      <c r="A2363" t="s">
        <v>2365</v>
      </c>
      <c r="B2363" s="1" t="s">
        <v>5506</v>
      </c>
      <c r="C2363" s="1" t="s">
        <v>8644</v>
      </c>
      <c r="D2363" s="1" t="s">
        <v>11786</v>
      </c>
      <c r="E2363" s="1" t="s">
        <v>18066</v>
      </c>
      <c r="F2363">
        <v>7.13</v>
      </c>
      <c r="G2363">
        <v>46.99</v>
      </c>
      <c r="H2363">
        <v>60.82</v>
      </c>
      <c r="I2363">
        <v>81.81999999999999</v>
      </c>
    </row>
    <row r="2364" spans="1:9">
      <c r="A2364" t="s">
        <v>2366</v>
      </c>
      <c r="B2364" s="1" t="s">
        <v>5507</v>
      </c>
      <c r="C2364" s="1" t="s">
        <v>8645</v>
      </c>
      <c r="D2364" s="1" t="s">
        <v>11787</v>
      </c>
      <c r="E2364" s="1" t="s">
        <v>18067</v>
      </c>
      <c r="F2364">
        <v>6.14</v>
      </c>
      <c r="G2364">
        <v>50.09</v>
      </c>
      <c r="H2364">
        <v>106.52</v>
      </c>
      <c r="I2364">
        <v>140</v>
      </c>
    </row>
    <row r="2365" spans="1:9">
      <c r="A2365" t="s">
        <v>2367</v>
      </c>
      <c r="B2365" s="1" t="s">
        <v>5508</v>
      </c>
      <c r="C2365" s="1" t="s">
        <v>8646</v>
      </c>
      <c r="D2365" s="1" t="s">
        <v>11788</v>
      </c>
      <c r="E2365" s="1" t="s">
        <v>18068</v>
      </c>
      <c r="F2365">
        <v>25.29</v>
      </c>
      <c r="G2365">
        <v>50.47</v>
      </c>
      <c r="H2365">
        <v>50.45</v>
      </c>
      <c r="I2365">
        <v>57.89</v>
      </c>
    </row>
    <row r="2366" spans="1:9">
      <c r="A2366" t="s">
        <v>2368</v>
      </c>
      <c r="B2366" s="1" t="s">
        <v>5509</v>
      </c>
      <c r="C2366" s="1" t="s">
        <v>8647</v>
      </c>
      <c r="D2366" s="1" t="s">
        <v>11789</v>
      </c>
      <c r="E2366" s="1" t="s">
        <v>18069</v>
      </c>
      <c r="F2366">
        <v>13.21</v>
      </c>
      <c r="G2366">
        <v>46.06</v>
      </c>
      <c r="H2366">
        <v>62.07</v>
      </c>
      <c r="I2366">
        <v>63.16</v>
      </c>
    </row>
    <row r="2367" spans="1:9">
      <c r="A2367" t="s">
        <v>2369</v>
      </c>
      <c r="B2367" s="1" t="s">
        <v>5510</v>
      </c>
      <c r="C2367" s="1" t="s">
        <v>8648</v>
      </c>
      <c r="D2367" s="1" t="s">
        <v>11790</v>
      </c>
      <c r="E2367" s="1" t="s">
        <v>18070</v>
      </c>
      <c r="F2367">
        <v>24.06</v>
      </c>
      <c r="G2367">
        <v>47.82</v>
      </c>
      <c r="H2367">
        <v>46.77</v>
      </c>
      <c r="I2367">
        <v>58.33</v>
      </c>
    </row>
    <row r="2368" spans="1:9">
      <c r="A2368" t="s">
        <v>2370</v>
      </c>
      <c r="B2368" s="1" t="s">
        <v>5511</v>
      </c>
      <c r="C2368" s="1" t="s">
        <v>8649</v>
      </c>
      <c r="D2368" s="1" t="s">
        <v>11791</v>
      </c>
      <c r="E2368" s="1" t="s">
        <v>18071</v>
      </c>
      <c r="F2368">
        <v>26.68</v>
      </c>
      <c r="G2368">
        <v>54.08</v>
      </c>
      <c r="H2368">
        <v>43.81</v>
      </c>
      <c r="I2368">
        <v>52.94</v>
      </c>
    </row>
    <row r="2369" spans="1:9">
      <c r="A2369" t="s">
        <v>2371</v>
      </c>
      <c r="B2369" s="1" t="s">
        <v>5512</v>
      </c>
      <c r="C2369" s="1" t="s">
        <v>8650</v>
      </c>
      <c r="D2369" s="1" t="s">
        <v>11792</v>
      </c>
      <c r="E2369" s="1" t="s">
        <v>18072</v>
      </c>
      <c r="F2369">
        <v>5.94</v>
      </c>
      <c r="G2369">
        <v>38.17</v>
      </c>
      <c r="H2369">
        <v>59.28</v>
      </c>
      <c r="I2369">
        <v>75</v>
      </c>
    </row>
    <row r="2370" spans="1:9">
      <c r="A2370" t="s">
        <v>2372</v>
      </c>
      <c r="B2370" s="1" t="s">
        <v>5513</v>
      </c>
      <c r="C2370" s="1" t="s">
        <v>8651</v>
      </c>
      <c r="D2370" s="1" t="s">
        <v>11793</v>
      </c>
      <c r="E2370" s="1" t="s">
        <v>18073</v>
      </c>
      <c r="F2370">
        <v>6.03</v>
      </c>
      <c r="G2370">
        <v>57.3</v>
      </c>
      <c r="H2370">
        <v>57.65</v>
      </c>
      <c r="I2370">
        <v>78.56999999999999</v>
      </c>
    </row>
    <row r="2371" spans="1:9">
      <c r="A2371" t="s">
        <v>2373</v>
      </c>
      <c r="B2371" s="1" t="s">
        <v>5514</v>
      </c>
      <c r="C2371" s="1" t="s">
        <v>8652</v>
      </c>
      <c r="D2371" s="1" t="s">
        <v>11794</v>
      </c>
      <c r="E2371" s="1" t="s">
        <v>18074</v>
      </c>
      <c r="F2371">
        <v>10.01</v>
      </c>
      <c r="G2371">
        <v>53.79</v>
      </c>
      <c r="H2371">
        <v>60.36</v>
      </c>
      <c r="I2371">
        <v>75</v>
      </c>
    </row>
    <row r="2372" spans="1:9">
      <c r="A2372" t="s">
        <v>2374</v>
      </c>
      <c r="B2372" s="1" t="s">
        <v>5515</v>
      </c>
      <c r="C2372" s="1" t="s">
        <v>8653</v>
      </c>
      <c r="D2372" s="1" t="s">
        <v>11795</v>
      </c>
      <c r="E2372" s="1" t="s">
        <v>18075</v>
      </c>
      <c r="F2372">
        <v>6.43</v>
      </c>
      <c r="G2372">
        <v>31.01</v>
      </c>
      <c r="H2372">
        <v>63.13</v>
      </c>
      <c r="I2372">
        <v>80.56</v>
      </c>
    </row>
    <row r="2373" spans="1:9">
      <c r="A2373" t="s">
        <v>2375</v>
      </c>
      <c r="B2373" s="1" t="s">
        <v>5516</v>
      </c>
      <c r="C2373" s="1" t="s">
        <v>8654</v>
      </c>
      <c r="D2373" s="1" t="s">
        <v>11796</v>
      </c>
      <c r="E2373" s="1" t="s">
        <v>18076</v>
      </c>
      <c r="F2373">
        <v>12.11</v>
      </c>
      <c r="G2373">
        <v>56.62</v>
      </c>
      <c r="H2373">
        <v>63.67</v>
      </c>
      <c r="I2373">
        <v>77.55</v>
      </c>
    </row>
    <row r="2374" spans="1:9">
      <c r="A2374" t="s">
        <v>2376</v>
      </c>
      <c r="B2374" s="1" t="s">
        <v>5517</v>
      </c>
      <c r="C2374" s="1" t="s">
        <v>8655</v>
      </c>
      <c r="D2374" s="1" t="s">
        <v>11797</v>
      </c>
      <c r="E2374" s="1" t="s">
        <v>18077</v>
      </c>
      <c r="F2374">
        <v>28.83</v>
      </c>
      <c r="G2374">
        <v>50.62</v>
      </c>
      <c r="H2374">
        <v>42.55</v>
      </c>
      <c r="I2374">
        <v>56.41</v>
      </c>
    </row>
    <row r="2375" spans="1:9">
      <c r="A2375" t="s">
        <v>2377</v>
      </c>
      <c r="B2375" s="1" t="s">
        <v>5518</v>
      </c>
      <c r="C2375" s="1" t="s">
        <v>8656</v>
      </c>
      <c r="D2375" s="1" t="s">
        <v>11798</v>
      </c>
      <c r="E2375" s="1" t="s">
        <v>18078</v>
      </c>
      <c r="F2375">
        <v>11.88</v>
      </c>
      <c r="G2375">
        <v>53.45</v>
      </c>
      <c r="H2375">
        <v>68.22</v>
      </c>
      <c r="I2375">
        <v>69.56999999999999</v>
      </c>
    </row>
    <row r="2376" spans="1:9">
      <c r="A2376" t="s">
        <v>2378</v>
      </c>
      <c r="B2376" s="1" t="s">
        <v>5519</v>
      </c>
      <c r="C2376" s="1" t="s">
        <v>8657</v>
      </c>
      <c r="D2376" s="1" t="s">
        <v>11799</v>
      </c>
      <c r="E2376" s="1" t="s">
        <v>18079</v>
      </c>
      <c r="F2376">
        <v>29.78</v>
      </c>
      <c r="G2376">
        <v>58.73</v>
      </c>
      <c r="H2376">
        <v>51.02</v>
      </c>
      <c r="I2376">
        <v>60.61</v>
      </c>
    </row>
    <row r="2377" spans="1:9">
      <c r="A2377" t="s">
        <v>2379</v>
      </c>
      <c r="B2377" s="1" t="s">
        <v>5520</v>
      </c>
      <c r="C2377" s="1" t="s">
        <v>8658</v>
      </c>
      <c r="D2377" s="1" t="s">
        <v>11800</v>
      </c>
      <c r="E2377" s="1" t="s">
        <v>18080</v>
      </c>
      <c r="F2377">
        <v>4</v>
      </c>
      <c r="G2377">
        <v>47.25</v>
      </c>
      <c r="H2377">
        <v>55.84</v>
      </c>
      <c r="I2377">
        <v>75</v>
      </c>
    </row>
    <row r="2378" spans="1:9">
      <c r="A2378" t="s">
        <v>2380</v>
      </c>
      <c r="B2378" s="1" t="s">
        <v>5521</v>
      </c>
      <c r="C2378" s="1" t="s">
        <v>8659</v>
      </c>
      <c r="D2378" s="1" t="s">
        <v>11801</v>
      </c>
      <c r="E2378" s="1" t="s">
        <v>18081</v>
      </c>
      <c r="F2378">
        <v>3.33</v>
      </c>
      <c r="G2378">
        <v>43.64</v>
      </c>
      <c r="H2378">
        <v>77.29000000000001</v>
      </c>
      <c r="I2378">
        <v>97.67</v>
      </c>
    </row>
    <row r="2379" spans="1:9">
      <c r="A2379" t="s">
        <v>2381</v>
      </c>
      <c r="B2379" s="1" t="s">
        <v>5522</v>
      </c>
      <c r="C2379" s="1" t="s">
        <v>8660</v>
      </c>
      <c r="D2379" s="1" t="s">
        <v>11802</v>
      </c>
      <c r="E2379" s="1" t="s">
        <v>18082</v>
      </c>
      <c r="F2379">
        <v>3.32</v>
      </c>
      <c r="G2379">
        <v>48.95</v>
      </c>
      <c r="H2379">
        <v>76.92</v>
      </c>
      <c r="I2379">
        <v>111.11</v>
      </c>
    </row>
    <row r="2380" spans="1:9">
      <c r="A2380" t="s">
        <v>2382</v>
      </c>
      <c r="B2380" s="1" t="s">
        <v>5523</v>
      </c>
      <c r="C2380" s="1" t="s">
        <v>8661</v>
      </c>
      <c r="D2380" s="1" t="s">
        <v>11803</v>
      </c>
      <c r="E2380" s="1" t="s">
        <v>18083</v>
      </c>
      <c r="F2380">
        <v>1.58</v>
      </c>
      <c r="G2380">
        <v>23.48</v>
      </c>
      <c r="H2380">
        <v>63.08</v>
      </c>
      <c r="I2380">
        <v>95.45</v>
      </c>
    </row>
    <row r="2381" spans="1:9">
      <c r="A2381" t="s">
        <v>2383</v>
      </c>
      <c r="B2381" s="1" t="s">
        <v>5524</v>
      </c>
      <c r="C2381" s="1" t="s">
        <v>8662</v>
      </c>
      <c r="D2381" s="1" t="s">
        <v>11804</v>
      </c>
      <c r="E2381" s="1" t="s">
        <v>18084</v>
      </c>
      <c r="F2381">
        <v>25</v>
      </c>
      <c r="G2381">
        <v>51.49</v>
      </c>
      <c r="H2381">
        <v>51.75</v>
      </c>
      <c r="I2381">
        <v>66.67</v>
      </c>
    </row>
    <row r="2382" spans="1:9">
      <c r="A2382" t="s">
        <v>2384</v>
      </c>
      <c r="B2382" s="1" t="s">
        <v>5525</v>
      </c>
      <c r="C2382" s="1" t="s">
        <v>8663</v>
      </c>
      <c r="D2382" s="1" t="s">
        <v>11805</v>
      </c>
      <c r="E2382" s="1" t="s">
        <v>18085</v>
      </c>
      <c r="F2382">
        <v>10.78</v>
      </c>
      <c r="G2382">
        <v>50.83</v>
      </c>
      <c r="H2382">
        <v>49.7</v>
      </c>
      <c r="I2382">
        <v>60.71</v>
      </c>
    </row>
    <row r="2383" spans="1:9">
      <c r="A2383" t="s">
        <v>2385</v>
      </c>
      <c r="B2383" s="1" t="s">
        <v>5526</v>
      </c>
      <c r="C2383" s="1" t="s">
        <v>8664</v>
      </c>
      <c r="D2383" s="1" t="s">
        <v>11806</v>
      </c>
      <c r="E2383" s="1" t="s">
        <v>18086</v>
      </c>
      <c r="F2383">
        <v>15.38</v>
      </c>
      <c r="G2383">
        <v>52.81</v>
      </c>
      <c r="H2383">
        <v>55.45</v>
      </c>
      <c r="I2383">
        <v>68.42</v>
      </c>
    </row>
    <row r="2384" spans="1:9">
      <c r="A2384" t="s">
        <v>2386</v>
      </c>
      <c r="B2384" s="1" t="s">
        <v>5527</v>
      </c>
      <c r="C2384" s="1" t="s">
        <v>8665</v>
      </c>
      <c r="D2384" s="1" t="s">
        <v>11807</v>
      </c>
      <c r="E2384" s="1" t="s">
        <v>18087</v>
      </c>
      <c r="F2384">
        <v>8.220000000000001</v>
      </c>
      <c r="G2384">
        <v>46.24</v>
      </c>
      <c r="H2384">
        <v>58.05</v>
      </c>
      <c r="I2384">
        <v>78.12</v>
      </c>
    </row>
    <row r="2385" spans="1:9">
      <c r="A2385" t="s">
        <v>2387</v>
      </c>
      <c r="B2385" s="1" t="s">
        <v>5528</v>
      </c>
      <c r="C2385" s="1" t="s">
        <v>8666</v>
      </c>
      <c r="D2385" s="1" t="s">
        <v>11808</v>
      </c>
      <c r="E2385" s="1" t="s">
        <v>18088</v>
      </c>
      <c r="F2385">
        <v>8.289999999999999</v>
      </c>
      <c r="G2385">
        <v>45.29</v>
      </c>
      <c r="H2385">
        <v>53.93</v>
      </c>
      <c r="I2385">
        <v>67.73999999999999</v>
      </c>
    </row>
    <row r="2386" spans="1:9">
      <c r="A2386" t="s">
        <v>2388</v>
      </c>
      <c r="B2386" s="1" t="s">
        <v>5529</v>
      </c>
      <c r="C2386" s="1" t="s">
        <v>8667</v>
      </c>
      <c r="D2386" s="1" t="s">
        <v>11809</v>
      </c>
      <c r="E2386" s="1" t="s">
        <v>18089</v>
      </c>
      <c r="F2386">
        <v>29.26</v>
      </c>
      <c r="G2386">
        <v>46.81</v>
      </c>
      <c r="H2386">
        <v>44.44</v>
      </c>
      <c r="I2386">
        <v>55.56</v>
      </c>
    </row>
    <row r="2387" spans="1:9">
      <c r="A2387" t="s">
        <v>2389</v>
      </c>
      <c r="B2387" s="1" t="s">
        <v>5530</v>
      </c>
      <c r="C2387" s="1" t="s">
        <v>8668</v>
      </c>
      <c r="D2387" s="1" t="s">
        <v>11810</v>
      </c>
      <c r="E2387" s="1" t="s">
        <v>18090</v>
      </c>
      <c r="F2387">
        <v>5.61</v>
      </c>
      <c r="G2387">
        <v>40.47</v>
      </c>
      <c r="H2387">
        <v>61.19</v>
      </c>
      <c r="I2387">
        <v>77.27</v>
      </c>
    </row>
    <row r="2388" spans="1:9">
      <c r="A2388" t="s">
        <v>2390</v>
      </c>
      <c r="B2388" s="1" t="s">
        <v>5531</v>
      </c>
      <c r="C2388" s="1" t="s">
        <v>8669</v>
      </c>
      <c r="D2388" s="1" t="s">
        <v>11811</v>
      </c>
      <c r="E2388" s="1" t="s">
        <v>18091</v>
      </c>
      <c r="F2388">
        <v>7.89</v>
      </c>
      <c r="G2388">
        <v>45.27</v>
      </c>
      <c r="H2388">
        <v>93.02</v>
      </c>
      <c r="I2388">
        <v>122.22</v>
      </c>
    </row>
    <row r="2389" spans="1:9">
      <c r="A2389" t="s">
        <v>2391</v>
      </c>
      <c r="B2389" s="1" t="s">
        <v>5532</v>
      </c>
      <c r="C2389" s="1" t="s">
        <v>8670</v>
      </c>
      <c r="D2389" s="1" t="s">
        <v>11812</v>
      </c>
      <c r="E2389" s="1" t="s">
        <v>18092</v>
      </c>
      <c r="F2389">
        <v>15.79</v>
      </c>
      <c r="G2389">
        <v>50.33</v>
      </c>
      <c r="H2389">
        <v>54.79</v>
      </c>
      <c r="I2389">
        <v>66.67</v>
      </c>
    </row>
    <row r="2390" spans="1:9">
      <c r="A2390" t="s">
        <v>2392</v>
      </c>
      <c r="B2390" s="1" t="s">
        <v>5533</v>
      </c>
      <c r="C2390" s="1" t="s">
        <v>8671</v>
      </c>
      <c r="D2390" s="1" t="s">
        <v>11813</v>
      </c>
      <c r="E2390" s="1" t="s">
        <v>18093</v>
      </c>
      <c r="F2390">
        <v>40.41</v>
      </c>
      <c r="G2390">
        <v>62.35</v>
      </c>
      <c r="H2390">
        <v>49.28</v>
      </c>
      <c r="I2390">
        <v>47.22</v>
      </c>
    </row>
    <row r="2391" spans="1:9">
      <c r="A2391" t="s">
        <v>2393</v>
      </c>
      <c r="B2391" s="1" t="s">
        <v>5534</v>
      </c>
      <c r="C2391" s="1" t="s">
        <v>8672</v>
      </c>
      <c r="D2391" s="1" t="s">
        <v>11814</v>
      </c>
      <c r="E2391" s="1" t="s">
        <v>18094</v>
      </c>
      <c r="F2391">
        <v>20.79</v>
      </c>
      <c r="G2391">
        <v>57.47</v>
      </c>
      <c r="H2391">
        <v>47.85</v>
      </c>
      <c r="I2391">
        <v>56.67</v>
      </c>
    </row>
    <row r="2392" spans="1:9">
      <c r="A2392" t="s">
        <v>2394</v>
      </c>
      <c r="B2392" s="1" t="s">
        <v>5535</v>
      </c>
      <c r="C2392" s="1" t="s">
        <v>8673</v>
      </c>
      <c r="D2392" s="1" t="s">
        <v>11815</v>
      </c>
      <c r="E2392" s="1" t="s">
        <v>18095</v>
      </c>
      <c r="F2392">
        <v>25.87</v>
      </c>
      <c r="G2392">
        <v>48.51</v>
      </c>
      <c r="H2392">
        <v>57.89</v>
      </c>
      <c r="I2392">
        <v>62.5</v>
      </c>
    </row>
    <row r="2393" spans="1:9">
      <c r="A2393" t="s">
        <v>2395</v>
      </c>
      <c r="B2393" s="1" t="s">
        <v>5536</v>
      </c>
      <c r="C2393" s="1" t="s">
        <v>8674</v>
      </c>
      <c r="D2393" s="1" t="s">
        <v>11816</v>
      </c>
      <c r="E2393" s="1" t="s">
        <v>18096</v>
      </c>
      <c r="F2393">
        <v>11.84</v>
      </c>
      <c r="G2393">
        <v>49.56</v>
      </c>
      <c r="H2393">
        <v>47.71</v>
      </c>
      <c r="I2393">
        <v>59.26</v>
      </c>
    </row>
    <row r="2394" spans="1:9">
      <c r="A2394" t="s">
        <v>2396</v>
      </c>
      <c r="B2394" s="1" t="s">
        <v>5537</v>
      </c>
      <c r="C2394" s="1" t="s">
        <v>8675</v>
      </c>
      <c r="D2394" s="1" t="s">
        <v>11817</v>
      </c>
      <c r="E2394" s="1" t="s">
        <v>18097</v>
      </c>
      <c r="F2394">
        <v>21.42</v>
      </c>
      <c r="G2394">
        <v>57.99</v>
      </c>
      <c r="H2394">
        <v>50</v>
      </c>
      <c r="I2394">
        <v>67.8</v>
      </c>
    </row>
    <row r="2395" spans="1:9">
      <c r="A2395" t="s">
        <v>2397</v>
      </c>
      <c r="B2395" s="1" t="s">
        <v>5538</v>
      </c>
      <c r="C2395" s="1" t="s">
        <v>8676</v>
      </c>
      <c r="D2395" s="1" t="s">
        <v>11818</v>
      </c>
      <c r="E2395" s="1" t="s">
        <v>18098</v>
      </c>
      <c r="F2395">
        <v>18.29</v>
      </c>
      <c r="G2395">
        <v>51.36</v>
      </c>
      <c r="H2395">
        <v>48.4</v>
      </c>
      <c r="I2395">
        <v>63.64</v>
      </c>
    </row>
    <row r="2396" spans="1:9">
      <c r="A2396" t="s">
        <v>2398</v>
      </c>
      <c r="B2396" s="1" t="s">
        <v>5539</v>
      </c>
      <c r="C2396" s="1" t="s">
        <v>8677</v>
      </c>
      <c r="D2396" s="1" t="s">
        <v>11819</v>
      </c>
      <c r="E2396" s="1" t="s">
        <v>18099</v>
      </c>
      <c r="F2396">
        <v>4.57</v>
      </c>
      <c r="G2396">
        <v>40.65</v>
      </c>
      <c r="H2396">
        <v>53.78</v>
      </c>
      <c r="I2396">
        <v>75</v>
      </c>
    </row>
    <row r="2397" spans="1:9">
      <c r="A2397" t="s">
        <v>2399</v>
      </c>
      <c r="B2397" s="1" t="s">
        <v>5540</v>
      </c>
      <c r="C2397" s="1" t="s">
        <v>8678</v>
      </c>
      <c r="D2397" s="1" t="s">
        <v>11820</v>
      </c>
      <c r="E2397" s="1" t="s">
        <v>18100</v>
      </c>
      <c r="F2397">
        <v>11.33</v>
      </c>
      <c r="G2397">
        <v>49.26</v>
      </c>
      <c r="H2397">
        <v>55.7</v>
      </c>
      <c r="I2397">
        <v>65.45</v>
      </c>
    </row>
    <row r="2398" spans="1:9">
      <c r="A2398" t="s">
        <v>2400</v>
      </c>
      <c r="B2398" s="1" t="s">
        <v>5541</v>
      </c>
      <c r="C2398" s="1" t="s">
        <v>8679</v>
      </c>
      <c r="D2398" s="1" t="s">
        <v>11821</v>
      </c>
      <c r="E2398" s="1" t="s">
        <v>18101</v>
      </c>
      <c r="F2398">
        <v>24.74</v>
      </c>
      <c r="G2398">
        <v>65.09999999999999</v>
      </c>
      <c r="H2398">
        <v>48.82</v>
      </c>
      <c r="I2398">
        <v>47.83</v>
      </c>
    </row>
    <row r="2399" spans="1:9">
      <c r="A2399" t="s">
        <v>2401</v>
      </c>
      <c r="B2399" s="1" t="s">
        <v>5542</v>
      </c>
      <c r="C2399" s="1" t="s">
        <v>8680</v>
      </c>
      <c r="D2399" s="1" t="s">
        <v>11822</v>
      </c>
      <c r="E2399" s="1" t="s">
        <v>18102</v>
      </c>
      <c r="F2399">
        <v>14.88</v>
      </c>
      <c r="G2399">
        <v>59.21</v>
      </c>
      <c r="H2399">
        <v>50.28</v>
      </c>
      <c r="I2399">
        <v>67.73999999999999</v>
      </c>
    </row>
    <row r="2400" spans="1:9">
      <c r="A2400" t="s">
        <v>2402</v>
      </c>
      <c r="B2400" s="1" t="s">
        <v>5543</v>
      </c>
      <c r="C2400" s="1" t="s">
        <v>8681</v>
      </c>
      <c r="D2400" s="1" t="s">
        <v>11823</v>
      </c>
      <c r="E2400" s="1" t="s">
        <v>18103</v>
      </c>
      <c r="F2400">
        <v>6.24</v>
      </c>
      <c r="G2400">
        <v>43.84</v>
      </c>
      <c r="H2400">
        <v>62.89</v>
      </c>
      <c r="I2400">
        <v>68.18000000000001</v>
      </c>
    </row>
    <row r="2401" spans="1:9">
      <c r="A2401" t="s">
        <v>2403</v>
      </c>
      <c r="B2401" s="1" t="s">
        <v>5544</v>
      </c>
      <c r="C2401" s="1" t="s">
        <v>8682</v>
      </c>
      <c r="D2401" s="1" t="s">
        <v>11824</v>
      </c>
      <c r="E2401" s="1" t="s">
        <v>18104</v>
      </c>
      <c r="F2401">
        <v>6.24</v>
      </c>
      <c r="G2401">
        <v>42.89</v>
      </c>
      <c r="H2401">
        <v>60</v>
      </c>
      <c r="I2401">
        <v>77.05</v>
      </c>
    </row>
    <row r="2402" spans="1:9">
      <c r="A2402" t="s">
        <v>2404</v>
      </c>
      <c r="B2402" s="1" t="s">
        <v>5545</v>
      </c>
      <c r="C2402" s="1" t="s">
        <v>8683</v>
      </c>
      <c r="D2402" s="1" t="s">
        <v>11825</v>
      </c>
      <c r="E2402" s="1" t="s">
        <v>18105</v>
      </c>
      <c r="F2402">
        <v>20.19</v>
      </c>
      <c r="G2402">
        <v>49.94</v>
      </c>
      <c r="H2402">
        <v>49.74</v>
      </c>
      <c r="I2402">
        <v>70.97</v>
      </c>
    </row>
    <row r="2403" spans="1:9">
      <c r="A2403" t="s">
        <v>2405</v>
      </c>
      <c r="B2403" s="1" t="s">
        <v>5546</v>
      </c>
      <c r="C2403" s="1" t="s">
        <v>8684</v>
      </c>
      <c r="D2403" s="1" t="s">
        <v>11826</v>
      </c>
      <c r="E2403" s="1" t="s">
        <v>18106</v>
      </c>
      <c r="F2403">
        <v>21.69</v>
      </c>
      <c r="G2403">
        <v>55.08</v>
      </c>
      <c r="H2403">
        <v>49.56</v>
      </c>
      <c r="I2403">
        <v>64.86</v>
      </c>
    </row>
    <row r="2404" spans="1:9">
      <c r="A2404" t="s">
        <v>2406</v>
      </c>
      <c r="B2404" s="1" t="s">
        <v>5547</v>
      </c>
      <c r="C2404" s="1" t="s">
        <v>8685</v>
      </c>
      <c r="D2404" s="1" t="s">
        <v>11827</v>
      </c>
      <c r="E2404" s="1" t="s">
        <v>18107</v>
      </c>
      <c r="F2404">
        <v>10.09</v>
      </c>
      <c r="G2404">
        <v>41.51</v>
      </c>
      <c r="H2404">
        <v>63.18</v>
      </c>
      <c r="I2404">
        <v>82.86</v>
      </c>
    </row>
    <row r="2405" spans="1:9">
      <c r="A2405" t="s">
        <v>2407</v>
      </c>
      <c r="B2405" s="1" t="s">
        <v>5548</v>
      </c>
      <c r="C2405" s="1" t="s">
        <v>8686</v>
      </c>
      <c r="D2405" s="1" t="s">
        <v>11828</v>
      </c>
      <c r="E2405" s="1" t="s">
        <v>18108</v>
      </c>
      <c r="F2405">
        <v>3.37</v>
      </c>
      <c r="G2405">
        <v>43.04</v>
      </c>
      <c r="H2405">
        <v>61.64</v>
      </c>
      <c r="I2405">
        <v>88.52</v>
      </c>
    </row>
    <row r="2406" spans="1:9">
      <c r="A2406" t="s">
        <v>2408</v>
      </c>
      <c r="B2406" s="1" t="s">
        <v>5549</v>
      </c>
      <c r="C2406" s="1" t="s">
        <v>8687</v>
      </c>
      <c r="D2406" s="1" t="s">
        <v>11829</v>
      </c>
      <c r="E2406" s="1" t="s">
        <v>18109</v>
      </c>
      <c r="F2406">
        <v>31.47</v>
      </c>
      <c r="G2406">
        <v>59.41</v>
      </c>
      <c r="H2406">
        <v>36.67</v>
      </c>
      <c r="I2406">
        <v>59.26</v>
      </c>
    </row>
    <row r="2407" spans="1:9">
      <c r="A2407" t="s">
        <v>2409</v>
      </c>
      <c r="B2407" s="1" t="s">
        <v>5550</v>
      </c>
      <c r="C2407" s="1" t="s">
        <v>8688</v>
      </c>
      <c r="D2407" s="1" t="s">
        <v>11830</v>
      </c>
      <c r="E2407" s="1" t="s">
        <v>18110</v>
      </c>
      <c r="F2407">
        <v>9.99</v>
      </c>
      <c r="G2407">
        <v>49.77</v>
      </c>
      <c r="H2407">
        <v>48.15</v>
      </c>
      <c r="I2407">
        <v>69.56999999999999</v>
      </c>
    </row>
    <row r="2408" spans="1:9">
      <c r="A2408" t="s">
        <v>2410</v>
      </c>
      <c r="B2408" s="1" t="s">
        <v>5551</v>
      </c>
      <c r="C2408" s="1" t="s">
        <v>8689</v>
      </c>
      <c r="D2408" s="1" t="s">
        <v>11831</v>
      </c>
      <c r="E2408" s="1" t="s">
        <v>18111</v>
      </c>
      <c r="F2408">
        <v>9.779999999999999</v>
      </c>
      <c r="G2408">
        <v>50.32</v>
      </c>
      <c r="H2408">
        <v>47.46</v>
      </c>
      <c r="I2408">
        <v>68.42</v>
      </c>
    </row>
    <row r="2409" spans="1:9">
      <c r="A2409" t="s">
        <v>2411</v>
      </c>
      <c r="B2409" s="1" t="s">
        <v>5552</v>
      </c>
      <c r="C2409" s="1" t="s">
        <v>8690</v>
      </c>
      <c r="D2409" s="1" t="s">
        <v>11832</v>
      </c>
      <c r="E2409" s="1" t="s">
        <v>18112</v>
      </c>
      <c r="F2409">
        <v>10.67</v>
      </c>
      <c r="G2409">
        <v>57.13</v>
      </c>
      <c r="H2409">
        <v>83.75</v>
      </c>
      <c r="I2409">
        <v>96.43000000000001</v>
      </c>
    </row>
    <row r="2410" spans="1:9">
      <c r="A2410" t="s">
        <v>2412</v>
      </c>
      <c r="B2410" s="1" t="s">
        <v>5553</v>
      </c>
      <c r="C2410" s="1" t="s">
        <v>8691</v>
      </c>
      <c r="D2410" s="1" t="s">
        <v>11833</v>
      </c>
      <c r="E2410" s="1" t="s">
        <v>18113</v>
      </c>
      <c r="F2410">
        <v>25.18</v>
      </c>
      <c r="G2410">
        <v>48.14</v>
      </c>
      <c r="H2410">
        <v>58.86</v>
      </c>
      <c r="I2410">
        <v>71.20999999999999</v>
      </c>
    </row>
    <row r="2411" spans="1:9">
      <c r="A2411" t="s">
        <v>2413</v>
      </c>
      <c r="B2411" s="1" t="s">
        <v>5554</v>
      </c>
      <c r="C2411" s="1" t="s">
        <v>8692</v>
      </c>
      <c r="D2411" s="1" t="s">
        <v>11834</v>
      </c>
      <c r="E2411" s="1" t="s">
        <v>18114</v>
      </c>
      <c r="F2411">
        <v>26.8</v>
      </c>
      <c r="G2411">
        <v>45</v>
      </c>
      <c r="H2411">
        <v>58.7</v>
      </c>
      <c r="I2411">
        <v>71.01000000000001</v>
      </c>
    </row>
    <row r="2412" spans="1:9">
      <c r="A2412" t="s">
        <v>2414</v>
      </c>
      <c r="B2412" s="1" t="s">
        <v>5555</v>
      </c>
      <c r="C2412" s="1" t="s">
        <v>8693</v>
      </c>
      <c r="D2412" s="1" t="s">
        <v>11835</v>
      </c>
      <c r="E2412" s="1" t="s">
        <v>18115</v>
      </c>
      <c r="F2412">
        <v>8.57</v>
      </c>
      <c r="G2412">
        <v>38.93</v>
      </c>
      <c r="H2412">
        <v>57.85</v>
      </c>
      <c r="I2412">
        <v>77.27</v>
      </c>
    </row>
    <row r="2413" spans="1:9">
      <c r="A2413" t="s">
        <v>2415</v>
      </c>
      <c r="B2413" s="1" t="s">
        <v>5556</v>
      </c>
      <c r="C2413" s="1" t="s">
        <v>8694</v>
      </c>
      <c r="D2413" s="1" t="s">
        <v>11836</v>
      </c>
      <c r="E2413" s="1" t="s">
        <v>18116</v>
      </c>
      <c r="F2413">
        <v>12.28</v>
      </c>
      <c r="G2413">
        <v>48.08</v>
      </c>
      <c r="H2413">
        <v>48.36</v>
      </c>
      <c r="I2413">
        <v>63.41</v>
      </c>
    </row>
    <row r="2414" spans="1:9">
      <c r="A2414" t="s">
        <v>2416</v>
      </c>
      <c r="B2414" s="1" t="s">
        <v>5557</v>
      </c>
      <c r="C2414" s="1" t="s">
        <v>8695</v>
      </c>
      <c r="D2414" s="1" t="s">
        <v>11837</v>
      </c>
      <c r="E2414" s="1" t="s">
        <v>18117</v>
      </c>
      <c r="F2414">
        <v>22.86</v>
      </c>
      <c r="G2414">
        <v>51.97</v>
      </c>
      <c r="H2414">
        <v>55.45</v>
      </c>
      <c r="I2414">
        <v>85.70999999999999</v>
      </c>
    </row>
    <row r="2415" spans="1:9">
      <c r="A2415" t="s">
        <v>2417</v>
      </c>
      <c r="B2415" s="1" t="s">
        <v>5558</v>
      </c>
      <c r="C2415" s="1" t="s">
        <v>8696</v>
      </c>
      <c r="D2415" s="1" t="s">
        <v>11838</v>
      </c>
      <c r="E2415" s="1" t="s">
        <v>18118</v>
      </c>
      <c r="F2415">
        <v>6.76</v>
      </c>
      <c r="G2415">
        <v>50.76</v>
      </c>
      <c r="H2415">
        <v>61.18</v>
      </c>
      <c r="I2415">
        <v>78.56999999999999</v>
      </c>
    </row>
    <row r="2416" spans="1:9">
      <c r="A2416" t="s">
        <v>2418</v>
      </c>
      <c r="B2416" s="1" t="s">
        <v>5559</v>
      </c>
      <c r="C2416" s="1" t="s">
        <v>8697</v>
      </c>
      <c r="D2416" s="1" t="s">
        <v>11839</v>
      </c>
      <c r="E2416" s="1" t="s">
        <v>18119</v>
      </c>
      <c r="F2416">
        <v>3.78</v>
      </c>
      <c r="G2416">
        <v>47.19</v>
      </c>
      <c r="H2416">
        <v>87</v>
      </c>
      <c r="I2416">
        <v>125</v>
      </c>
    </row>
    <row r="2417" spans="1:9">
      <c r="A2417" t="s">
        <v>2419</v>
      </c>
      <c r="B2417" s="1" t="s">
        <v>5560</v>
      </c>
      <c r="C2417" s="1" t="s">
        <v>8698</v>
      </c>
      <c r="D2417" s="1" t="s">
        <v>11840</v>
      </c>
      <c r="E2417" s="1" t="s">
        <v>18120</v>
      </c>
      <c r="F2417">
        <v>16.77</v>
      </c>
      <c r="G2417">
        <v>47.9</v>
      </c>
      <c r="H2417">
        <v>56.06</v>
      </c>
      <c r="I2417">
        <v>74.14</v>
      </c>
    </row>
    <row r="2418" spans="1:9">
      <c r="A2418" t="s">
        <v>2420</v>
      </c>
      <c r="B2418" s="1" t="s">
        <v>5561</v>
      </c>
      <c r="C2418" s="1" t="s">
        <v>8699</v>
      </c>
      <c r="D2418" s="1" t="s">
        <v>11841</v>
      </c>
      <c r="E2418" s="1" t="s">
        <v>18121</v>
      </c>
      <c r="F2418">
        <v>6.32</v>
      </c>
      <c r="G2418">
        <v>15.28</v>
      </c>
      <c r="H2418">
        <v>74.53</v>
      </c>
      <c r="I2418">
        <v>94.52</v>
      </c>
    </row>
    <row r="2419" spans="1:9">
      <c r="A2419" t="s">
        <v>2421</v>
      </c>
      <c r="B2419" s="1" t="s">
        <v>5562</v>
      </c>
      <c r="C2419" s="1" t="s">
        <v>8700</v>
      </c>
      <c r="D2419" s="1" t="s">
        <v>11842</v>
      </c>
      <c r="E2419" s="1" t="s">
        <v>18122</v>
      </c>
      <c r="F2419">
        <v>40.3</v>
      </c>
      <c r="G2419">
        <v>62</v>
      </c>
      <c r="H2419">
        <v>45.72</v>
      </c>
      <c r="I2419">
        <v>53.06</v>
      </c>
    </row>
    <row r="2420" spans="1:9">
      <c r="A2420" t="s">
        <v>2422</v>
      </c>
      <c r="B2420" s="1" t="s">
        <v>5563</v>
      </c>
      <c r="C2420" s="1" t="s">
        <v>8701</v>
      </c>
      <c r="D2420" s="1" t="s">
        <v>11843</v>
      </c>
      <c r="E2420" s="1" t="s">
        <v>18123</v>
      </c>
      <c r="F2420">
        <v>26.57</v>
      </c>
      <c r="G2420">
        <v>51.5</v>
      </c>
      <c r="H2420">
        <v>42.11</v>
      </c>
      <c r="I2420">
        <v>51.85</v>
      </c>
    </row>
    <row r="2421" spans="1:9">
      <c r="A2421" t="s">
        <v>2423</v>
      </c>
      <c r="B2421" s="1" t="s">
        <v>5564</v>
      </c>
      <c r="C2421" s="1" t="s">
        <v>8702</v>
      </c>
      <c r="D2421" s="1" t="s">
        <v>11844</v>
      </c>
      <c r="E2421" s="1" t="s">
        <v>18124</v>
      </c>
      <c r="F2421">
        <v>2.85</v>
      </c>
      <c r="G2421">
        <v>28.62</v>
      </c>
      <c r="H2421">
        <v>72.27</v>
      </c>
      <c r="I2421">
        <v>102.22</v>
      </c>
    </row>
    <row r="2422" spans="1:9">
      <c r="A2422" t="s">
        <v>2424</v>
      </c>
      <c r="B2422" s="1" t="s">
        <v>5565</v>
      </c>
      <c r="C2422" s="1" t="s">
        <v>8703</v>
      </c>
      <c r="D2422" s="1" t="s">
        <v>11845</v>
      </c>
      <c r="E2422" s="1" t="s">
        <v>18125</v>
      </c>
      <c r="F2422">
        <v>10.08</v>
      </c>
      <c r="G2422">
        <v>58.84</v>
      </c>
      <c r="H2422">
        <v>43.58</v>
      </c>
      <c r="I2422">
        <v>68.75</v>
      </c>
    </row>
    <row r="2423" spans="1:9">
      <c r="A2423" t="s">
        <v>2425</v>
      </c>
      <c r="B2423" s="1" t="s">
        <v>5566</v>
      </c>
      <c r="C2423" s="1" t="s">
        <v>8704</v>
      </c>
      <c r="D2423" s="1" t="s">
        <v>11846</v>
      </c>
      <c r="E2423" s="1" t="s">
        <v>18126</v>
      </c>
      <c r="F2423">
        <v>9.140000000000001</v>
      </c>
      <c r="G2423">
        <v>41.47</v>
      </c>
      <c r="H2423">
        <v>52.34</v>
      </c>
      <c r="I2423">
        <v>71.43000000000001</v>
      </c>
    </row>
    <row r="2424" spans="1:9">
      <c r="A2424" t="s">
        <v>2426</v>
      </c>
      <c r="B2424" s="1" t="s">
        <v>5567</v>
      </c>
      <c r="C2424" s="1" t="s">
        <v>8705</v>
      </c>
      <c r="D2424" s="1" t="s">
        <v>11847</v>
      </c>
      <c r="E2424" s="1" t="s">
        <v>18127</v>
      </c>
      <c r="F2424">
        <v>3.87</v>
      </c>
      <c r="G2424">
        <v>40.24</v>
      </c>
      <c r="H2424">
        <v>59.26</v>
      </c>
      <c r="I2424">
        <v>74.36</v>
      </c>
    </row>
    <row r="2425" spans="1:9">
      <c r="A2425" t="s">
        <v>2427</v>
      </c>
      <c r="B2425" s="1" t="s">
        <v>5568</v>
      </c>
      <c r="C2425" s="1" t="s">
        <v>8706</v>
      </c>
      <c r="D2425" s="1" t="s">
        <v>11848</v>
      </c>
      <c r="E2425" s="1" t="s">
        <v>18128</v>
      </c>
      <c r="F2425">
        <v>6.81</v>
      </c>
      <c r="G2425">
        <v>46.53</v>
      </c>
      <c r="H2425">
        <v>62.71</v>
      </c>
      <c r="I2425">
        <v>88.23999999999999</v>
      </c>
    </row>
    <row r="2426" spans="1:9">
      <c r="A2426" t="s">
        <v>2428</v>
      </c>
      <c r="B2426" s="1" t="s">
        <v>5569</v>
      </c>
      <c r="C2426" s="1" t="s">
        <v>8707</v>
      </c>
      <c r="D2426" s="1" t="s">
        <v>11849</v>
      </c>
      <c r="E2426" s="1" t="s">
        <v>18129</v>
      </c>
      <c r="F2426">
        <v>4.38</v>
      </c>
      <c r="G2426">
        <v>45.93</v>
      </c>
      <c r="H2426">
        <v>161.36</v>
      </c>
      <c r="I2426">
        <v>183.33</v>
      </c>
    </row>
    <row r="2427" spans="1:9">
      <c r="A2427" t="s">
        <v>2429</v>
      </c>
      <c r="B2427" s="1" t="s">
        <v>5570</v>
      </c>
      <c r="C2427" s="1" t="s">
        <v>8708</v>
      </c>
      <c r="D2427" s="1" t="s">
        <v>11850</v>
      </c>
      <c r="E2427" s="1" t="s">
        <v>18130</v>
      </c>
      <c r="F2427">
        <v>12.61</v>
      </c>
      <c r="G2427">
        <v>47.96</v>
      </c>
      <c r="H2427">
        <v>58.91</v>
      </c>
      <c r="I2427">
        <v>81.25</v>
      </c>
    </row>
    <row r="2428" spans="1:9">
      <c r="A2428" t="s">
        <v>2430</v>
      </c>
      <c r="B2428" s="1" t="s">
        <v>5571</v>
      </c>
      <c r="C2428" s="1" t="s">
        <v>8709</v>
      </c>
      <c r="D2428" s="1" t="s">
        <v>11851</v>
      </c>
      <c r="E2428" s="1" t="s">
        <v>18131</v>
      </c>
      <c r="F2428">
        <v>9.029999999999999</v>
      </c>
      <c r="G2428">
        <v>43.39</v>
      </c>
      <c r="H2428">
        <v>85.06</v>
      </c>
      <c r="I2428">
        <v>114</v>
      </c>
    </row>
    <row r="2429" spans="1:9">
      <c r="A2429" t="s">
        <v>2431</v>
      </c>
      <c r="B2429" s="1" t="s">
        <v>5572</v>
      </c>
      <c r="C2429" s="1" t="s">
        <v>8710</v>
      </c>
      <c r="D2429" s="1" t="s">
        <v>11852</v>
      </c>
      <c r="E2429" s="1" t="s">
        <v>18132</v>
      </c>
      <c r="F2429">
        <v>10.16</v>
      </c>
      <c r="G2429">
        <v>39.21</v>
      </c>
      <c r="H2429">
        <v>65.05</v>
      </c>
      <c r="I2429">
        <v>88.23999999999999</v>
      </c>
    </row>
    <row r="2430" spans="1:9">
      <c r="A2430" t="s">
        <v>2432</v>
      </c>
      <c r="B2430" s="1" t="s">
        <v>5573</v>
      </c>
      <c r="C2430" s="1" t="s">
        <v>8711</v>
      </c>
      <c r="D2430" s="1" t="s">
        <v>11853</v>
      </c>
      <c r="E2430" s="1" t="s">
        <v>18133</v>
      </c>
      <c r="F2430">
        <v>14.62</v>
      </c>
      <c r="G2430">
        <v>47.51</v>
      </c>
      <c r="H2430">
        <v>45.18</v>
      </c>
      <c r="I2430">
        <v>65.79000000000001</v>
      </c>
    </row>
    <row r="2431" spans="1:9">
      <c r="A2431" t="s">
        <v>2433</v>
      </c>
      <c r="B2431" s="1" t="s">
        <v>5574</v>
      </c>
      <c r="C2431" s="1" t="s">
        <v>8712</v>
      </c>
      <c r="D2431" s="1" t="s">
        <v>11854</v>
      </c>
      <c r="E2431" s="1" t="s">
        <v>18134</v>
      </c>
      <c r="F2431">
        <v>18.88</v>
      </c>
      <c r="G2431">
        <v>48.62</v>
      </c>
      <c r="H2431">
        <v>51.21</v>
      </c>
      <c r="I2431">
        <v>63.77</v>
      </c>
    </row>
    <row r="2432" spans="1:9">
      <c r="A2432" t="s">
        <v>2434</v>
      </c>
      <c r="B2432" s="1" t="s">
        <v>5575</v>
      </c>
      <c r="C2432" s="1" t="s">
        <v>8713</v>
      </c>
      <c r="D2432" s="1" t="s">
        <v>11855</v>
      </c>
      <c r="E2432" s="1" t="s">
        <v>18135</v>
      </c>
      <c r="F2432">
        <v>8.48</v>
      </c>
      <c r="G2432">
        <v>50.55</v>
      </c>
      <c r="H2432">
        <v>48.26</v>
      </c>
      <c r="I2432">
        <v>72.73</v>
      </c>
    </row>
    <row r="2433" spans="1:9">
      <c r="A2433" t="s">
        <v>2435</v>
      </c>
      <c r="B2433" s="1" t="s">
        <v>5576</v>
      </c>
      <c r="C2433" s="1" t="s">
        <v>8714</v>
      </c>
      <c r="D2433" s="1" t="s">
        <v>11856</v>
      </c>
      <c r="E2433" s="1" t="s">
        <v>18136</v>
      </c>
      <c r="F2433">
        <v>21.46</v>
      </c>
      <c r="G2433">
        <v>52.93</v>
      </c>
      <c r="H2433">
        <v>42.13</v>
      </c>
      <c r="I2433">
        <v>59.38</v>
      </c>
    </row>
    <row r="2434" spans="1:9">
      <c r="A2434" t="s">
        <v>2436</v>
      </c>
      <c r="B2434" s="1" t="s">
        <v>5577</v>
      </c>
      <c r="C2434" s="1" t="s">
        <v>8715</v>
      </c>
      <c r="D2434" s="1" t="s">
        <v>11857</v>
      </c>
      <c r="E2434" s="1" t="s">
        <v>18137</v>
      </c>
      <c r="F2434">
        <v>14.23</v>
      </c>
      <c r="G2434">
        <v>38.08</v>
      </c>
      <c r="H2434">
        <v>63.53</v>
      </c>
      <c r="I2434">
        <v>86.67</v>
      </c>
    </row>
    <row r="2435" spans="1:9">
      <c r="A2435" t="s">
        <v>2437</v>
      </c>
      <c r="B2435" s="1" t="s">
        <v>5578</v>
      </c>
      <c r="C2435" s="1" t="s">
        <v>8716</v>
      </c>
      <c r="D2435" s="1" t="s">
        <v>11858</v>
      </c>
      <c r="E2435" s="1" t="s">
        <v>18138</v>
      </c>
      <c r="F2435">
        <v>16.1</v>
      </c>
      <c r="G2435">
        <v>54.54</v>
      </c>
      <c r="H2435">
        <v>74.14</v>
      </c>
      <c r="I2435">
        <v>100</v>
      </c>
    </row>
    <row r="2436" spans="1:9">
      <c r="A2436" t="s">
        <v>2438</v>
      </c>
      <c r="B2436" s="1" t="s">
        <v>5579</v>
      </c>
      <c r="C2436" s="1" t="s">
        <v>8717</v>
      </c>
      <c r="D2436" s="1" t="s">
        <v>11859</v>
      </c>
      <c r="E2436" s="1" t="s">
        <v>18139</v>
      </c>
      <c r="F2436">
        <v>9.949999999999999</v>
      </c>
      <c r="G2436">
        <v>49.41</v>
      </c>
      <c r="H2436">
        <v>70.06</v>
      </c>
      <c r="I2436">
        <v>91.06999999999999</v>
      </c>
    </row>
    <row r="2437" spans="1:9">
      <c r="A2437" t="s">
        <v>2439</v>
      </c>
      <c r="B2437" s="1" t="s">
        <v>5580</v>
      </c>
      <c r="C2437" s="1" t="s">
        <v>8718</v>
      </c>
      <c r="D2437" s="1" t="s">
        <v>11860</v>
      </c>
      <c r="E2437" s="1" t="s">
        <v>18140</v>
      </c>
      <c r="F2437">
        <v>27.07</v>
      </c>
      <c r="G2437">
        <v>39.96</v>
      </c>
      <c r="H2437">
        <v>53.33</v>
      </c>
      <c r="I2437">
        <v>65</v>
      </c>
    </row>
    <row r="2438" spans="1:9">
      <c r="A2438" t="s">
        <v>2440</v>
      </c>
      <c r="B2438" s="1" t="s">
        <v>5581</v>
      </c>
      <c r="C2438" s="1" t="s">
        <v>8719</v>
      </c>
      <c r="D2438" s="1" t="s">
        <v>11861</v>
      </c>
      <c r="E2438" s="1" t="s">
        <v>18141</v>
      </c>
      <c r="F2438">
        <v>30.9</v>
      </c>
      <c r="G2438">
        <v>64.44</v>
      </c>
      <c r="H2438">
        <v>59.59</v>
      </c>
      <c r="I2438">
        <v>65.38</v>
      </c>
    </row>
    <row r="2439" spans="1:9">
      <c r="A2439" t="s">
        <v>2441</v>
      </c>
      <c r="B2439" s="1" t="s">
        <v>5582</v>
      </c>
      <c r="C2439" s="1" t="s">
        <v>8720</v>
      </c>
      <c r="D2439" s="1" t="s">
        <v>11862</v>
      </c>
      <c r="E2439" s="1" t="s">
        <v>18142</v>
      </c>
      <c r="F2439">
        <v>21.45</v>
      </c>
      <c r="G2439">
        <v>54.84</v>
      </c>
      <c r="H2439">
        <v>41.89</v>
      </c>
      <c r="I2439">
        <v>62.5</v>
      </c>
    </row>
    <row r="2440" spans="1:9">
      <c r="A2440" t="s">
        <v>2442</v>
      </c>
      <c r="B2440" s="1" t="s">
        <v>5583</v>
      </c>
      <c r="C2440" s="1" t="s">
        <v>8721</v>
      </c>
      <c r="D2440" s="1" t="s">
        <v>11863</v>
      </c>
      <c r="E2440" s="1" t="s">
        <v>18143</v>
      </c>
      <c r="F2440">
        <v>24.86</v>
      </c>
      <c r="G2440">
        <v>61.45</v>
      </c>
      <c r="H2440">
        <v>43.85</v>
      </c>
      <c r="I2440">
        <v>57.14</v>
      </c>
    </row>
    <row r="2441" spans="1:9">
      <c r="A2441" t="s">
        <v>2443</v>
      </c>
      <c r="B2441" s="1" t="s">
        <v>5584</v>
      </c>
      <c r="C2441" s="1" t="s">
        <v>8722</v>
      </c>
      <c r="D2441" s="1" t="s">
        <v>11864</v>
      </c>
      <c r="E2441" s="1" t="s">
        <v>18144</v>
      </c>
      <c r="F2441">
        <v>18.52</v>
      </c>
      <c r="G2441">
        <v>56.89</v>
      </c>
      <c r="H2441">
        <v>60.31</v>
      </c>
      <c r="I2441">
        <v>77.27</v>
      </c>
    </row>
    <row r="2442" spans="1:9">
      <c r="A2442" t="s">
        <v>2444</v>
      </c>
      <c r="B2442" s="1" t="s">
        <v>5585</v>
      </c>
      <c r="C2442" s="1" t="s">
        <v>8723</v>
      </c>
      <c r="D2442" s="1" t="s">
        <v>11865</v>
      </c>
      <c r="E2442" s="1" t="s">
        <v>18145</v>
      </c>
      <c r="F2442">
        <v>21.45</v>
      </c>
      <c r="G2442">
        <v>44.01</v>
      </c>
      <c r="H2442">
        <v>55.1</v>
      </c>
      <c r="I2442">
        <v>68.97</v>
      </c>
    </row>
    <row r="2443" spans="1:9">
      <c r="A2443" t="s">
        <v>2445</v>
      </c>
      <c r="B2443" s="1" t="s">
        <v>5586</v>
      </c>
      <c r="C2443" s="1" t="s">
        <v>8724</v>
      </c>
      <c r="D2443" s="1" t="s">
        <v>11866</v>
      </c>
      <c r="E2443" s="1" t="s">
        <v>18146</v>
      </c>
      <c r="F2443">
        <v>20.49</v>
      </c>
      <c r="G2443">
        <v>51.73</v>
      </c>
      <c r="H2443">
        <v>52.51</v>
      </c>
      <c r="I2443">
        <v>64.86</v>
      </c>
    </row>
    <row r="2444" spans="1:9">
      <c r="A2444" t="s">
        <v>2446</v>
      </c>
      <c r="B2444" s="1" t="s">
        <v>5587</v>
      </c>
      <c r="C2444" s="1" t="s">
        <v>8725</v>
      </c>
      <c r="D2444" s="1" t="s">
        <v>11867</v>
      </c>
      <c r="E2444" s="1" t="s">
        <v>18147</v>
      </c>
      <c r="F2444">
        <v>23.56</v>
      </c>
      <c r="G2444">
        <v>53.48</v>
      </c>
      <c r="H2444">
        <v>50.89</v>
      </c>
      <c r="I2444">
        <v>77.78</v>
      </c>
    </row>
    <row r="2445" spans="1:9">
      <c r="A2445" t="s">
        <v>2447</v>
      </c>
      <c r="B2445" s="1" t="s">
        <v>5588</v>
      </c>
      <c r="C2445" s="1" t="s">
        <v>8726</v>
      </c>
      <c r="D2445" s="1" t="s">
        <v>11868</v>
      </c>
      <c r="E2445" s="1" t="s">
        <v>18148</v>
      </c>
      <c r="F2445">
        <v>42.68</v>
      </c>
      <c r="G2445">
        <v>70.84</v>
      </c>
      <c r="H2445">
        <v>30.81</v>
      </c>
      <c r="I2445">
        <v>46.67</v>
      </c>
    </row>
    <row r="2446" spans="1:9">
      <c r="A2446" t="s">
        <v>2448</v>
      </c>
      <c r="B2446" s="1" t="s">
        <v>5589</v>
      </c>
      <c r="C2446" s="1" t="s">
        <v>8727</v>
      </c>
      <c r="D2446" s="1" t="s">
        <v>11869</v>
      </c>
      <c r="E2446" s="1" t="s">
        <v>18149</v>
      </c>
      <c r="F2446">
        <v>34.42</v>
      </c>
      <c r="G2446">
        <v>68.78</v>
      </c>
      <c r="H2446">
        <v>31.77</v>
      </c>
      <c r="I2446">
        <v>51.43</v>
      </c>
    </row>
    <row r="2447" spans="1:9">
      <c r="A2447" t="s">
        <v>2449</v>
      </c>
      <c r="B2447" s="1" t="s">
        <v>5590</v>
      </c>
      <c r="C2447" s="1" t="s">
        <v>8728</v>
      </c>
      <c r="D2447" s="1" t="s">
        <v>11870</v>
      </c>
      <c r="E2447" s="1" t="s">
        <v>18150</v>
      </c>
      <c r="F2447">
        <v>16.9</v>
      </c>
      <c r="G2447">
        <v>47.38</v>
      </c>
      <c r="H2447">
        <v>72.05</v>
      </c>
      <c r="I2447">
        <v>88.37</v>
      </c>
    </row>
    <row r="2448" spans="1:9">
      <c r="A2448" t="s">
        <v>2450</v>
      </c>
      <c r="B2448" s="1" t="s">
        <v>5591</v>
      </c>
      <c r="C2448" s="1" t="s">
        <v>8729</v>
      </c>
      <c r="D2448" s="1" t="s">
        <v>11871</v>
      </c>
      <c r="E2448" s="1" t="s">
        <v>18151</v>
      </c>
      <c r="F2448">
        <v>7.58</v>
      </c>
      <c r="G2448">
        <v>38.69</v>
      </c>
      <c r="H2448">
        <v>57.23</v>
      </c>
      <c r="I2448">
        <v>83.33</v>
      </c>
    </row>
    <row r="2449" spans="1:9">
      <c r="A2449" t="s">
        <v>2451</v>
      </c>
      <c r="B2449" s="1" t="s">
        <v>5592</v>
      </c>
      <c r="C2449" s="1" t="s">
        <v>8730</v>
      </c>
      <c r="D2449" s="1" t="s">
        <v>11872</v>
      </c>
      <c r="E2449" s="1" t="s">
        <v>18152</v>
      </c>
      <c r="F2449">
        <v>14.73</v>
      </c>
      <c r="G2449">
        <v>63.33</v>
      </c>
      <c r="H2449">
        <v>54.26</v>
      </c>
      <c r="I2449">
        <v>76.67</v>
      </c>
    </row>
    <row r="2450" spans="1:9">
      <c r="A2450" t="s">
        <v>2452</v>
      </c>
      <c r="B2450" s="1" t="s">
        <v>5593</v>
      </c>
      <c r="C2450" s="1" t="s">
        <v>8731</v>
      </c>
      <c r="D2450" s="1" t="s">
        <v>11873</v>
      </c>
      <c r="E2450" s="1" t="s">
        <v>18153</v>
      </c>
      <c r="F2450">
        <v>28.38</v>
      </c>
      <c r="G2450">
        <v>63.1</v>
      </c>
      <c r="H2450">
        <v>39.21</v>
      </c>
      <c r="I2450">
        <v>48.78</v>
      </c>
    </row>
    <row r="2451" spans="1:9">
      <c r="A2451" t="s">
        <v>2453</v>
      </c>
      <c r="B2451" s="1" t="s">
        <v>5594</v>
      </c>
      <c r="C2451" s="1" t="s">
        <v>8732</v>
      </c>
      <c r="D2451" s="1" t="s">
        <v>11874</v>
      </c>
      <c r="E2451" s="1" t="s">
        <v>18154</v>
      </c>
      <c r="F2451">
        <v>5.72</v>
      </c>
      <c r="G2451">
        <v>50.68</v>
      </c>
      <c r="H2451">
        <v>57.72</v>
      </c>
      <c r="I2451">
        <v>79.55</v>
      </c>
    </row>
    <row r="2452" spans="1:9">
      <c r="A2452" t="s">
        <v>2454</v>
      </c>
      <c r="B2452" s="1" t="s">
        <v>5595</v>
      </c>
      <c r="C2452" s="1" t="s">
        <v>8733</v>
      </c>
      <c r="D2452" s="1" t="s">
        <v>11875</v>
      </c>
      <c r="E2452" s="1" t="s">
        <v>18155</v>
      </c>
      <c r="F2452">
        <v>7.93</v>
      </c>
      <c r="G2452">
        <v>44.09</v>
      </c>
      <c r="H2452">
        <v>63.8</v>
      </c>
      <c r="I2452">
        <v>80</v>
      </c>
    </row>
    <row r="2453" spans="1:9">
      <c r="A2453" t="s">
        <v>2455</v>
      </c>
      <c r="B2453" s="1" t="s">
        <v>5596</v>
      </c>
      <c r="C2453" s="1" t="s">
        <v>8734</v>
      </c>
      <c r="D2453" s="1" t="s">
        <v>11876</v>
      </c>
      <c r="E2453" s="1" t="s">
        <v>18156</v>
      </c>
      <c r="F2453">
        <v>27.7</v>
      </c>
      <c r="G2453">
        <v>57.62</v>
      </c>
      <c r="H2453">
        <v>45.41</v>
      </c>
      <c r="I2453">
        <v>65.79000000000001</v>
      </c>
    </row>
    <row r="2454" spans="1:9">
      <c r="A2454" t="s">
        <v>2456</v>
      </c>
      <c r="B2454" s="1" t="s">
        <v>5597</v>
      </c>
      <c r="C2454" s="1" t="s">
        <v>8735</v>
      </c>
      <c r="D2454" s="1" t="s">
        <v>11877</v>
      </c>
      <c r="E2454" s="1" t="s">
        <v>18157</v>
      </c>
      <c r="F2454">
        <v>22.22</v>
      </c>
      <c r="G2454">
        <v>51.19</v>
      </c>
      <c r="H2454">
        <v>50</v>
      </c>
      <c r="I2454">
        <v>61.11</v>
      </c>
    </row>
    <row r="2455" spans="1:9">
      <c r="A2455" t="s">
        <v>2457</v>
      </c>
      <c r="B2455" s="1" t="s">
        <v>5598</v>
      </c>
      <c r="C2455" s="1" t="s">
        <v>8736</v>
      </c>
      <c r="D2455" s="1" t="s">
        <v>11878</v>
      </c>
      <c r="E2455" s="1" t="s">
        <v>18158</v>
      </c>
      <c r="F2455">
        <v>15.42</v>
      </c>
      <c r="G2455">
        <v>42.97</v>
      </c>
      <c r="H2455">
        <v>74.16</v>
      </c>
      <c r="I2455">
        <v>96.43000000000001</v>
      </c>
    </row>
    <row r="2456" spans="1:9">
      <c r="A2456" t="s">
        <v>2458</v>
      </c>
      <c r="B2456" s="1" t="s">
        <v>5599</v>
      </c>
      <c r="C2456" s="1" t="s">
        <v>8737</v>
      </c>
      <c r="D2456" s="1" t="s">
        <v>11879</v>
      </c>
      <c r="E2456" s="1" t="s">
        <v>18159</v>
      </c>
      <c r="F2456">
        <v>4.71</v>
      </c>
      <c r="G2456">
        <v>51.74</v>
      </c>
      <c r="H2456">
        <v>86.81999999999999</v>
      </c>
      <c r="I2456">
        <v>115</v>
      </c>
    </row>
    <row r="2457" spans="1:9">
      <c r="A2457" t="s">
        <v>2459</v>
      </c>
      <c r="B2457" s="1" t="s">
        <v>5600</v>
      </c>
      <c r="C2457" s="1" t="s">
        <v>8738</v>
      </c>
      <c r="D2457" s="1" t="s">
        <v>11880</v>
      </c>
      <c r="E2457" s="1" t="s">
        <v>18160</v>
      </c>
      <c r="F2457">
        <v>9.43</v>
      </c>
      <c r="G2457">
        <v>47.86</v>
      </c>
      <c r="H2457">
        <v>58.16</v>
      </c>
      <c r="I2457">
        <v>77.27</v>
      </c>
    </row>
    <row r="2458" spans="1:9">
      <c r="A2458" t="s">
        <v>2460</v>
      </c>
      <c r="B2458" s="1" t="s">
        <v>5601</v>
      </c>
      <c r="C2458" s="1" t="s">
        <v>8739</v>
      </c>
      <c r="D2458" s="1" t="s">
        <v>11881</v>
      </c>
      <c r="E2458" s="1" t="s">
        <v>18161</v>
      </c>
      <c r="F2458">
        <v>14.96</v>
      </c>
      <c r="G2458">
        <v>53.15</v>
      </c>
      <c r="H2458">
        <v>63.87</v>
      </c>
      <c r="I2458">
        <v>75.76000000000001</v>
      </c>
    </row>
    <row r="2459" spans="1:9">
      <c r="A2459" t="s">
        <v>2461</v>
      </c>
      <c r="B2459" s="1" t="s">
        <v>5602</v>
      </c>
      <c r="C2459" s="1" t="s">
        <v>8740</v>
      </c>
      <c r="D2459" s="1" t="s">
        <v>11882</v>
      </c>
      <c r="E2459" s="1" t="s">
        <v>18162</v>
      </c>
      <c r="F2459">
        <v>21.79</v>
      </c>
      <c r="G2459">
        <v>60.03</v>
      </c>
      <c r="H2459">
        <v>61.05</v>
      </c>
      <c r="I2459">
        <v>82.14</v>
      </c>
    </row>
    <row r="2460" spans="1:9">
      <c r="A2460" t="s">
        <v>2462</v>
      </c>
      <c r="B2460" s="1" t="s">
        <v>5603</v>
      </c>
      <c r="C2460" s="1" t="s">
        <v>8741</v>
      </c>
      <c r="D2460" s="1" t="s">
        <v>11883</v>
      </c>
      <c r="E2460" s="1" t="s">
        <v>18163</v>
      </c>
      <c r="F2460">
        <v>28.25</v>
      </c>
      <c r="G2460">
        <v>57.13</v>
      </c>
      <c r="H2460">
        <v>40.4</v>
      </c>
      <c r="I2460">
        <v>50</v>
      </c>
    </row>
    <row r="2461" spans="1:9">
      <c r="A2461" t="s">
        <v>2463</v>
      </c>
      <c r="B2461" s="1" t="s">
        <v>5604</v>
      </c>
      <c r="C2461" s="1" t="s">
        <v>8742</v>
      </c>
      <c r="D2461" s="1" t="s">
        <v>11884</v>
      </c>
      <c r="E2461" s="1" t="s">
        <v>18164</v>
      </c>
      <c r="F2461">
        <v>28.84</v>
      </c>
      <c r="G2461">
        <v>53.64</v>
      </c>
      <c r="H2461">
        <v>35</v>
      </c>
      <c r="I2461">
        <v>57.89</v>
      </c>
    </row>
    <row r="2462" spans="1:9">
      <c r="A2462" t="s">
        <v>2464</v>
      </c>
      <c r="B2462" s="1" t="s">
        <v>5605</v>
      </c>
      <c r="C2462" s="1" t="s">
        <v>8743</v>
      </c>
      <c r="D2462" s="1" t="s">
        <v>11885</v>
      </c>
      <c r="E2462" s="1" t="s">
        <v>18165</v>
      </c>
      <c r="F2462">
        <v>19.47</v>
      </c>
      <c r="G2462">
        <v>63.43</v>
      </c>
      <c r="H2462">
        <v>91.48999999999999</v>
      </c>
      <c r="I2462">
        <v>112.5</v>
      </c>
    </row>
    <row r="2463" spans="1:9">
      <c r="A2463" t="s">
        <v>2465</v>
      </c>
      <c r="B2463" s="1" t="s">
        <v>5606</v>
      </c>
      <c r="C2463" s="1" t="s">
        <v>8744</v>
      </c>
      <c r="D2463" s="1" t="s">
        <v>11886</v>
      </c>
      <c r="E2463" s="1" t="s">
        <v>18166</v>
      </c>
      <c r="F2463">
        <v>30.98</v>
      </c>
      <c r="G2463">
        <v>53.89</v>
      </c>
      <c r="H2463">
        <v>43.67</v>
      </c>
      <c r="I2463">
        <v>53.33</v>
      </c>
    </row>
    <row r="2464" spans="1:9">
      <c r="A2464" t="s">
        <v>2466</v>
      </c>
      <c r="B2464" s="1" t="s">
        <v>5607</v>
      </c>
      <c r="C2464" s="1" t="s">
        <v>8745</v>
      </c>
      <c r="D2464" s="1" t="s">
        <v>11887</v>
      </c>
      <c r="E2464" s="1" t="s">
        <v>18167</v>
      </c>
      <c r="F2464">
        <v>19.64</v>
      </c>
      <c r="G2464">
        <v>52.82</v>
      </c>
      <c r="H2464">
        <v>73.70999999999999</v>
      </c>
      <c r="I2464">
        <v>80.95</v>
      </c>
    </row>
    <row r="2465" spans="1:9">
      <c r="A2465" t="s">
        <v>2467</v>
      </c>
      <c r="B2465" s="1" t="s">
        <v>5608</v>
      </c>
      <c r="C2465" s="1" t="s">
        <v>8746</v>
      </c>
      <c r="D2465" s="1" t="s">
        <v>11888</v>
      </c>
      <c r="E2465" s="1" t="s">
        <v>18168</v>
      </c>
      <c r="F2465">
        <v>46</v>
      </c>
      <c r="G2465">
        <v>72.09999999999999</v>
      </c>
      <c r="H2465">
        <v>28.3</v>
      </c>
      <c r="I2465">
        <v>37.04</v>
      </c>
    </row>
    <row r="2466" spans="1:9">
      <c r="A2466" t="s">
        <v>2468</v>
      </c>
      <c r="B2466" s="1" t="s">
        <v>5609</v>
      </c>
      <c r="C2466" s="1" t="s">
        <v>8747</v>
      </c>
      <c r="D2466" s="1" t="s">
        <v>11889</v>
      </c>
      <c r="E2466" s="1" t="s">
        <v>18169</v>
      </c>
      <c r="F2466">
        <v>20.86</v>
      </c>
      <c r="G2466">
        <v>52.75</v>
      </c>
      <c r="H2466">
        <v>42.48</v>
      </c>
      <c r="I2466">
        <v>55.77</v>
      </c>
    </row>
    <row r="2467" spans="1:9">
      <c r="A2467" t="s">
        <v>2469</v>
      </c>
      <c r="B2467" s="1" t="s">
        <v>5610</v>
      </c>
      <c r="C2467" s="1" t="s">
        <v>8748</v>
      </c>
      <c r="D2467" s="1" t="s">
        <v>11890</v>
      </c>
      <c r="E2467" s="1" t="s">
        <v>18170</v>
      </c>
      <c r="F2467">
        <v>2.92</v>
      </c>
      <c r="G2467">
        <v>34.76</v>
      </c>
      <c r="H2467">
        <v>72.31</v>
      </c>
      <c r="I2467">
        <v>93.18000000000001</v>
      </c>
    </row>
    <row r="2468" spans="1:9">
      <c r="A2468" t="s">
        <v>2470</v>
      </c>
      <c r="B2468" s="1" t="s">
        <v>5611</v>
      </c>
      <c r="C2468" s="1" t="s">
        <v>8749</v>
      </c>
      <c r="D2468" s="1" t="s">
        <v>11891</v>
      </c>
      <c r="E2468" s="1" t="s">
        <v>18171</v>
      </c>
      <c r="F2468">
        <v>10.26</v>
      </c>
      <c r="G2468">
        <v>51.96</v>
      </c>
      <c r="H2468">
        <v>62.02</v>
      </c>
      <c r="I2468">
        <v>79.55</v>
      </c>
    </row>
    <row r="2469" spans="1:9">
      <c r="A2469" t="s">
        <v>2471</v>
      </c>
      <c r="B2469" s="1" t="s">
        <v>5612</v>
      </c>
      <c r="C2469" s="1" t="s">
        <v>8750</v>
      </c>
      <c r="D2469" s="1" t="s">
        <v>11892</v>
      </c>
      <c r="E2469" s="1" t="s">
        <v>18172</v>
      </c>
      <c r="F2469">
        <v>43.22</v>
      </c>
      <c r="G2469">
        <v>64.81999999999999</v>
      </c>
      <c r="H2469">
        <v>64.29000000000001</v>
      </c>
      <c r="I2469">
        <v>69.56999999999999</v>
      </c>
    </row>
    <row r="2470" spans="1:9">
      <c r="A2470" t="s">
        <v>2472</v>
      </c>
      <c r="B2470" s="1" t="s">
        <v>5613</v>
      </c>
      <c r="C2470" s="1" t="s">
        <v>8751</v>
      </c>
      <c r="D2470" s="1" t="s">
        <v>11893</v>
      </c>
      <c r="E2470" s="1" t="s">
        <v>18173</v>
      </c>
      <c r="F2470">
        <v>19.97</v>
      </c>
      <c r="G2470">
        <v>55.79</v>
      </c>
      <c r="H2470">
        <v>58.26</v>
      </c>
      <c r="I2470">
        <v>81.25</v>
      </c>
    </row>
    <row r="2471" spans="1:9">
      <c r="A2471" t="s">
        <v>2473</v>
      </c>
      <c r="B2471" s="1" t="s">
        <v>5614</v>
      </c>
      <c r="C2471" s="1" t="s">
        <v>8752</v>
      </c>
      <c r="D2471" s="1" t="s">
        <v>11894</v>
      </c>
      <c r="E2471" s="1" t="s">
        <v>18174</v>
      </c>
      <c r="F2471">
        <v>35.73</v>
      </c>
      <c r="G2471">
        <v>66.98</v>
      </c>
      <c r="H2471">
        <v>33.33</v>
      </c>
      <c r="I2471">
        <v>60.87</v>
      </c>
    </row>
    <row r="2472" spans="1:9">
      <c r="A2472" t="s">
        <v>2474</v>
      </c>
      <c r="B2472" s="1" t="s">
        <v>5615</v>
      </c>
      <c r="C2472" s="1" t="s">
        <v>8753</v>
      </c>
      <c r="D2472" s="1" t="s">
        <v>11895</v>
      </c>
      <c r="E2472" s="1" t="s">
        <v>18175</v>
      </c>
      <c r="F2472">
        <v>18.33</v>
      </c>
      <c r="G2472">
        <v>47.36</v>
      </c>
      <c r="H2472">
        <v>49.65</v>
      </c>
      <c r="I2472">
        <v>67.39</v>
      </c>
    </row>
    <row r="2473" spans="1:9">
      <c r="A2473" t="s">
        <v>2475</v>
      </c>
      <c r="B2473" s="1" t="s">
        <v>5616</v>
      </c>
      <c r="C2473" s="1" t="s">
        <v>8754</v>
      </c>
      <c r="D2473" s="1" t="s">
        <v>11896</v>
      </c>
      <c r="E2473" s="1" t="s">
        <v>18176</v>
      </c>
      <c r="F2473">
        <v>19.27</v>
      </c>
      <c r="G2473">
        <v>51.34</v>
      </c>
      <c r="H2473">
        <v>43.37</v>
      </c>
      <c r="I2473">
        <v>54.55</v>
      </c>
    </row>
    <row r="2474" spans="1:9">
      <c r="A2474" t="s">
        <v>2476</v>
      </c>
      <c r="B2474" s="1" t="s">
        <v>5617</v>
      </c>
      <c r="C2474" s="1" t="s">
        <v>8755</v>
      </c>
      <c r="D2474" s="1" t="s">
        <v>11897</v>
      </c>
      <c r="E2474" s="1" t="s">
        <v>18177</v>
      </c>
      <c r="F2474">
        <v>19.28</v>
      </c>
      <c r="G2474">
        <v>59.37</v>
      </c>
      <c r="H2474">
        <v>64.26000000000001</v>
      </c>
      <c r="I2474">
        <v>62.26</v>
      </c>
    </row>
    <row r="2475" spans="1:9">
      <c r="A2475" t="s">
        <v>2477</v>
      </c>
      <c r="B2475" s="1" t="s">
        <v>5618</v>
      </c>
      <c r="C2475" s="1" t="s">
        <v>8756</v>
      </c>
      <c r="D2475" s="1" t="s">
        <v>11898</v>
      </c>
      <c r="E2475" s="1" t="s">
        <v>18178</v>
      </c>
      <c r="F2475">
        <v>2.79</v>
      </c>
      <c r="G2475">
        <v>39.79</v>
      </c>
      <c r="H2475">
        <v>70.68000000000001</v>
      </c>
      <c r="I2475">
        <v>95.56</v>
      </c>
    </row>
    <row r="2476" spans="1:9">
      <c r="A2476" t="s">
        <v>2478</v>
      </c>
      <c r="B2476" s="1" t="s">
        <v>5619</v>
      </c>
      <c r="C2476" s="1" t="s">
        <v>8757</v>
      </c>
      <c r="D2476" s="1" t="s">
        <v>11899</v>
      </c>
      <c r="E2476" s="1" t="s">
        <v>18179</v>
      </c>
      <c r="F2476">
        <v>3.22</v>
      </c>
      <c r="G2476">
        <v>25.9</v>
      </c>
      <c r="H2476">
        <v>67.63</v>
      </c>
      <c r="I2476">
        <v>82.76000000000001</v>
      </c>
    </row>
    <row r="2477" spans="1:9">
      <c r="A2477" t="s">
        <v>2479</v>
      </c>
      <c r="B2477" s="1" t="s">
        <v>5620</v>
      </c>
      <c r="C2477" s="1" t="s">
        <v>8758</v>
      </c>
      <c r="D2477" s="1" t="s">
        <v>11900</v>
      </c>
      <c r="E2477" s="1" t="s">
        <v>18180</v>
      </c>
      <c r="F2477">
        <v>7.87</v>
      </c>
      <c r="G2477">
        <v>53.46</v>
      </c>
      <c r="H2477">
        <v>58.16</v>
      </c>
      <c r="I2477">
        <v>70.59</v>
      </c>
    </row>
    <row r="2478" spans="1:9">
      <c r="A2478" t="s">
        <v>2480</v>
      </c>
      <c r="B2478" s="1" t="s">
        <v>5621</v>
      </c>
      <c r="C2478" s="1" t="s">
        <v>8759</v>
      </c>
      <c r="D2478" s="1" t="s">
        <v>11901</v>
      </c>
      <c r="E2478" s="1" t="s">
        <v>18181</v>
      </c>
      <c r="F2478">
        <v>8.369999999999999</v>
      </c>
      <c r="G2478">
        <v>49.19</v>
      </c>
      <c r="H2478">
        <v>81.03</v>
      </c>
      <c r="I2478">
        <v>100</v>
      </c>
    </row>
    <row r="2479" spans="1:9">
      <c r="A2479" t="s">
        <v>2481</v>
      </c>
      <c r="B2479" s="1" t="s">
        <v>5622</v>
      </c>
      <c r="C2479" s="1" t="s">
        <v>8760</v>
      </c>
      <c r="D2479" s="1" t="s">
        <v>11902</v>
      </c>
      <c r="E2479" s="1" t="s">
        <v>18182</v>
      </c>
      <c r="F2479">
        <v>6.41</v>
      </c>
      <c r="G2479">
        <v>47.19</v>
      </c>
      <c r="H2479">
        <v>56.03</v>
      </c>
      <c r="I2479">
        <v>78.95</v>
      </c>
    </row>
    <row r="2480" spans="1:9">
      <c r="A2480" t="s">
        <v>2482</v>
      </c>
      <c r="B2480" s="1" t="s">
        <v>5623</v>
      </c>
      <c r="C2480" s="1" t="s">
        <v>8761</v>
      </c>
      <c r="D2480" s="1" t="s">
        <v>11903</v>
      </c>
      <c r="E2480" s="1" t="s">
        <v>18183</v>
      </c>
      <c r="F2480">
        <v>22.36</v>
      </c>
      <c r="G2480">
        <v>54.5</v>
      </c>
      <c r="H2480">
        <v>60.68</v>
      </c>
      <c r="I2480">
        <v>70.67</v>
      </c>
    </row>
    <row r="2481" spans="1:9">
      <c r="A2481" t="s">
        <v>2483</v>
      </c>
      <c r="B2481" s="1" t="s">
        <v>5624</v>
      </c>
      <c r="C2481" s="1" t="s">
        <v>8762</v>
      </c>
      <c r="D2481" s="1" t="s">
        <v>11904</v>
      </c>
      <c r="E2481" s="1" t="s">
        <v>18184</v>
      </c>
      <c r="F2481">
        <v>17.29</v>
      </c>
      <c r="G2481">
        <v>55.22</v>
      </c>
      <c r="H2481">
        <v>67.48</v>
      </c>
      <c r="I2481">
        <v>80.77</v>
      </c>
    </row>
    <row r="2482" spans="1:9">
      <c r="A2482" t="s">
        <v>2484</v>
      </c>
      <c r="B2482" s="1" t="s">
        <v>5625</v>
      </c>
      <c r="C2482" s="1" t="s">
        <v>8763</v>
      </c>
      <c r="D2482" s="1" t="s">
        <v>11905</v>
      </c>
      <c r="E2482" s="1" t="s">
        <v>18185</v>
      </c>
      <c r="F2482">
        <v>19.25</v>
      </c>
      <c r="G2482">
        <v>55.01</v>
      </c>
      <c r="H2482">
        <v>63.16</v>
      </c>
      <c r="I2482">
        <v>70.45</v>
      </c>
    </row>
    <row r="2483" spans="1:9">
      <c r="A2483" t="s">
        <v>2485</v>
      </c>
      <c r="B2483" s="1" t="s">
        <v>5626</v>
      </c>
      <c r="C2483" s="1" t="s">
        <v>8764</v>
      </c>
      <c r="D2483" s="1" t="s">
        <v>11906</v>
      </c>
      <c r="E2483" s="1" t="s">
        <v>18186</v>
      </c>
      <c r="F2483">
        <v>3</v>
      </c>
      <c r="G2483">
        <v>47.26</v>
      </c>
      <c r="H2483">
        <v>52.29</v>
      </c>
      <c r="I2483">
        <v>100</v>
      </c>
    </row>
    <row r="2484" spans="1:9">
      <c r="A2484" t="s">
        <v>2486</v>
      </c>
      <c r="B2484" s="1" t="s">
        <v>5627</v>
      </c>
      <c r="C2484" s="1" t="s">
        <v>8765</v>
      </c>
      <c r="D2484" s="1" t="s">
        <v>11907</v>
      </c>
      <c r="E2484" s="1" t="s">
        <v>18187</v>
      </c>
      <c r="F2484">
        <v>10.06</v>
      </c>
      <c r="G2484">
        <v>42.19</v>
      </c>
      <c r="H2484">
        <v>58.7</v>
      </c>
      <c r="I2484">
        <v>70.27</v>
      </c>
    </row>
    <row r="2485" spans="1:9">
      <c r="A2485" t="s">
        <v>2487</v>
      </c>
      <c r="B2485" s="1" t="s">
        <v>5628</v>
      </c>
      <c r="C2485" s="1" t="s">
        <v>8766</v>
      </c>
      <c r="D2485" s="1" t="s">
        <v>11908</v>
      </c>
      <c r="E2485" s="1" t="s">
        <v>18188</v>
      </c>
      <c r="F2485">
        <v>25.89</v>
      </c>
      <c r="G2485">
        <v>53.86</v>
      </c>
      <c r="H2485">
        <v>46.04</v>
      </c>
      <c r="I2485">
        <v>52.63</v>
      </c>
    </row>
    <row r="2486" spans="1:9">
      <c r="A2486" t="s">
        <v>2488</v>
      </c>
      <c r="B2486" s="1" t="s">
        <v>5629</v>
      </c>
      <c r="C2486" s="1" t="s">
        <v>8767</v>
      </c>
      <c r="D2486" s="1" t="s">
        <v>11909</v>
      </c>
      <c r="E2486" s="1" t="s">
        <v>18189</v>
      </c>
      <c r="F2486">
        <v>10.27</v>
      </c>
      <c r="G2486">
        <v>39.68</v>
      </c>
      <c r="H2486">
        <v>49.13</v>
      </c>
      <c r="I2486">
        <v>65.52</v>
      </c>
    </row>
    <row r="2487" spans="1:9">
      <c r="A2487" t="s">
        <v>2489</v>
      </c>
      <c r="B2487" s="1" t="s">
        <v>5630</v>
      </c>
      <c r="C2487" s="1" t="s">
        <v>8768</v>
      </c>
      <c r="D2487" s="1" t="s">
        <v>11910</v>
      </c>
      <c r="E2487" s="1" t="s">
        <v>18190</v>
      </c>
      <c r="F2487">
        <v>8.57</v>
      </c>
      <c r="G2487">
        <v>48.21</v>
      </c>
      <c r="H2487">
        <v>51.39</v>
      </c>
      <c r="I2487">
        <v>63.41</v>
      </c>
    </row>
    <row r="2488" spans="1:9">
      <c r="A2488" t="s">
        <v>2490</v>
      </c>
      <c r="B2488" s="1" t="s">
        <v>5631</v>
      </c>
      <c r="C2488" s="1" t="s">
        <v>8769</v>
      </c>
      <c r="D2488" s="1" t="s">
        <v>11911</v>
      </c>
      <c r="E2488" s="1" t="s">
        <v>18191</v>
      </c>
      <c r="F2488">
        <v>14.64</v>
      </c>
      <c r="G2488">
        <v>58.32</v>
      </c>
      <c r="H2488">
        <v>60.39</v>
      </c>
      <c r="I2488">
        <v>73.33</v>
      </c>
    </row>
    <row r="2489" spans="1:9">
      <c r="A2489" t="s">
        <v>2491</v>
      </c>
      <c r="B2489" s="1" t="s">
        <v>5632</v>
      </c>
      <c r="C2489" s="1" t="s">
        <v>8770</v>
      </c>
      <c r="D2489" s="1" t="s">
        <v>11912</v>
      </c>
      <c r="E2489" s="1" t="s">
        <v>18192</v>
      </c>
      <c r="F2489">
        <v>23.06</v>
      </c>
      <c r="G2489">
        <v>59.22</v>
      </c>
      <c r="H2489">
        <v>58.86</v>
      </c>
      <c r="I2489">
        <v>82.76000000000001</v>
      </c>
    </row>
    <row r="2490" spans="1:9">
      <c r="A2490" t="s">
        <v>2492</v>
      </c>
      <c r="B2490" s="1" t="s">
        <v>5633</v>
      </c>
      <c r="C2490" s="1" t="s">
        <v>8771</v>
      </c>
      <c r="D2490" s="1" t="s">
        <v>11913</v>
      </c>
      <c r="E2490" s="1" t="s">
        <v>18193</v>
      </c>
      <c r="F2490">
        <v>12.13</v>
      </c>
      <c r="G2490">
        <v>43.48</v>
      </c>
      <c r="H2490">
        <v>47.04</v>
      </c>
      <c r="I2490">
        <v>50</v>
      </c>
    </row>
    <row r="2491" spans="1:9">
      <c r="A2491" t="s">
        <v>2493</v>
      </c>
      <c r="B2491" s="1" t="s">
        <v>5634</v>
      </c>
      <c r="C2491" s="1" t="s">
        <v>8772</v>
      </c>
      <c r="D2491" s="1" t="s">
        <v>11914</v>
      </c>
      <c r="E2491" s="1" t="s">
        <v>18194</v>
      </c>
      <c r="F2491">
        <v>6.99</v>
      </c>
      <c r="G2491">
        <v>50.95</v>
      </c>
      <c r="H2491">
        <v>73.51000000000001</v>
      </c>
      <c r="I2491">
        <v>92.31</v>
      </c>
    </row>
    <row r="2492" spans="1:9">
      <c r="A2492" t="s">
        <v>2494</v>
      </c>
      <c r="B2492" s="1" t="s">
        <v>5635</v>
      </c>
      <c r="C2492" s="1" t="s">
        <v>8773</v>
      </c>
      <c r="D2492" s="1" t="s">
        <v>11915</v>
      </c>
      <c r="E2492" s="1" t="s">
        <v>18195</v>
      </c>
      <c r="F2492">
        <v>4.5</v>
      </c>
      <c r="G2492">
        <v>30.65</v>
      </c>
      <c r="H2492">
        <v>54.86</v>
      </c>
      <c r="I2492">
        <v>78.12</v>
      </c>
    </row>
    <row r="2493" spans="1:9">
      <c r="A2493" t="s">
        <v>2495</v>
      </c>
      <c r="B2493" s="1" t="s">
        <v>5636</v>
      </c>
      <c r="C2493" s="1" t="s">
        <v>8774</v>
      </c>
      <c r="D2493" s="1" t="s">
        <v>11916</v>
      </c>
      <c r="E2493" s="1" t="s">
        <v>18196</v>
      </c>
      <c r="F2493">
        <v>14.61</v>
      </c>
      <c r="G2493">
        <v>50.84</v>
      </c>
      <c r="H2493">
        <v>65.64</v>
      </c>
      <c r="I2493">
        <v>86.27</v>
      </c>
    </row>
    <row r="2494" spans="1:9">
      <c r="A2494" t="s">
        <v>2496</v>
      </c>
      <c r="B2494" s="1" t="s">
        <v>5637</v>
      </c>
      <c r="C2494" s="1" t="s">
        <v>8775</v>
      </c>
      <c r="D2494" s="1" t="s">
        <v>11917</v>
      </c>
      <c r="E2494" s="1" t="s">
        <v>18197</v>
      </c>
      <c r="F2494">
        <v>17.71</v>
      </c>
      <c r="G2494">
        <v>41.79</v>
      </c>
      <c r="H2494">
        <v>63.27</v>
      </c>
      <c r="I2494">
        <v>74.29000000000001</v>
      </c>
    </row>
    <row r="2495" spans="1:9">
      <c r="A2495" t="s">
        <v>2497</v>
      </c>
      <c r="B2495" s="1" t="s">
        <v>5638</v>
      </c>
      <c r="C2495" s="1" t="s">
        <v>8776</v>
      </c>
      <c r="D2495" s="1" t="s">
        <v>11918</v>
      </c>
      <c r="E2495" s="1" t="s">
        <v>18198</v>
      </c>
      <c r="F2495">
        <v>26.35</v>
      </c>
      <c r="G2495">
        <v>44.92</v>
      </c>
      <c r="H2495">
        <v>49.38</v>
      </c>
      <c r="I2495">
        <v>53.57</v>
      </c>
    </row>
    <row r="2496" spans="1:9">
      <c r="A2496" t="s">
        <v>2498</v>
      </c>
      <c r="B2496" s="1" t="s">
        <v>5639</v>
      </c>
      <c r="C2496" s="1" t="s">
        <v>8777</v>
      </c>
      <c r="D2496" s="1" t="s">
        <v>11919</v>
      </c>
      <c r="E2496" s="1" t="s">
        <v>18199</v>
      </c>
      <c r="F2496">
        <v>11.29</v>
      </c>
      <c r="G2496">
        <v>46.05</v>
      </c>
      <c r="H2496">
        <v>61.62</v>
      </c>
      <c r="I2496">
        <v>63.46</v>
      </c>
    </row>
    <row r="2497" spans="1:9">
      <c r="A2497" t="s">
        <v>2499</v>
      </c>
      <c r="B2497" s="1" t="s">
        <v>5640</v>
      </c>
      <c r="C2497" s="1" t="s">
        <v>8778</v>
      </c>
      <c r="D2497" s="1" t="s">
        <v>11920</v>
      </c>
      <c r="E2497" s="1" t="s">
        <v>18200</v>
      </c>
      <c r="F2497">
        <v>15.41</v>
      </c>
      <c r="G2497">
        <v>53.64</v>
      </c>
      <c r="H2497">
        <v>67.29000000000001</v>
      </c>
      <c r="I2497">
        <v>83.33</v>
      </c>
    </row>
    <row r="2498" spans="1:9">
      <c r="A2498" t="s">
        <v>2500</v>
      </c>
      <c r="B2498" s="1" t="s">
        <v>5641</v>
      </c>
      <c r="C2498" s="1" t="s">
        <v>8779</v>
      </c>
      <c r="D2498" s="1" t="s">
        <v>11921</v>
      </c>
      <c r="E2498" s="1" t="s">
        <v>18201</v>
      </c>
      <c r="F2498">
        <v>9.880000000000001</v>
      </c>
      <c r="G2498">
        <v>39.2</v>
      </c>
      <c r="H2498">
        <v>63.22</v>
      </c>
      <c r="I2498">
        <v>68.75</v>
      </c>
    </row>
    <row r="2499" spans="1:9">
      <c r="A2499" t="s">
        <v>2501</v>
      </c>
      <c r="B2499" s="1" t="s">
        <v>5642</v>
      </c>
      <c r="C2499" s="1" t="s">
        <v>8780</v>
      </c>
      <c r="D2499" s="1" t="s">
        <v>11922</v>
      </c>
      <c r="E2499" s="1" t="s">
        <v>18202</v>
      </c>
      <c r="F2499">
        <v>14.73</v>
      </c>
      <c r="G2499">
        <v>50.48</v>
      </c>
      <c r="H2499">
        <v>51.46</v>
      </c>
      <c r="I2499">
        <v>63.89</v>
      </c>
    </row>
    <row r="2500" spans="1:9">
      <c r="A2500" t="s">
        <v>2502</v>
      </c>
      <c r="B2500" s="1" t="s">
        <v>5643</v>
      </c>
      <c r="C2500" s="1" t="s">
        <v>8781</v>
      </c>
      <c r="D2500" s="1" t="s">
        <v>11923</v>
      </c>
      <c r="E2500" s="1" t="s">
        <v>18203</v>
      </c>
      <c r="F2500">
        <v>44.32</v>
      </c>
      <c r="G2500">
        <v>60.01</v>
      </c>
      <c r="H2500">
        <v>25.16</v>
      </c>
      <c r="I2500">
        <v>34.48</v>
      </c>
    </row>
    <row r="2501" spans="1:9">
      <c r="A2501" t="s">
        <v>2503</v>
      </c>
      <c r="B2501" s="1" t="s">
        <v>5644</v>
      </c>
      <c r="C2501" s="1" t="s">
        <v>8782</v>
      </c>
      <c r="D2501" s="1" t="s">
        <v>11924</v>
      </c>
      <c r="E2501" s="1" t="s">
        <v>18204</v>
      </c>
      <c r="F2501">
        <v>27.93</v>
      </c>
      <c r="G2501">
        <v>61.32</v>
      </c>
      <c r="H2501">
        <v>50.89</v>
      </c>
      <c r="I2501">
        <v>55.17</v>
      </c>
    </row>
    <row r="2502" spans="1:9">
      <c r="A2502" t="s">
        <v>2504</v>
      </c>
      <c r="B2502" s="1" t="s">
        <v>5645</v>
      </c>
      <c r="C2502" s="1" t="s">
        <v>8783</v>
      </c>
      <c r="D2502" s="1" t="s">
        <v>11925</v>
      </c>
      <c r="E2502" s="1" t="s">
        <v>18205</v>
      </c>
      <c r="F2502">
        <v>39.76</v>
      </c>
      <c r="G2502">
        <v>69.37</v>
      </c>
      <c r="H2502">
        <v>37.85</v>
      </c>
      <c r="I2502">
        <v>51.72</v>
      </c>
    </row>
    <row r="2503" spans="1:9">
      <c r="A2503" t="s">
        <v>2505</v>
      </c>
      <c r="B2503" s="1" t="s">
        <v>5646</v>
      </c>
      <c r="C2503" s="1" t="s">
        <v>8784</v>
      </c>
      <c r="D2503" s="1" t="s">
        <v>11926</v>
      </c>
      <c r="E2503" s="1" t="s">
        <v>18206</v>
      </c>
      <c r="F2503">
        <v>13.3</v>
      </c>
      <c r="G2503">
        <v>43.01</v>
      </c>
      <c r="H2503">
        <v>67.59</v>
      </c>
      <c r="I2503">
        <v>77.78</v>
      </c>
    </row>
    <row r="2504" spans="1:9">
      <c r="A2504" t="s">
        <v>2506</v>
      </c>
      <c r="B2504" s="1" t="s">
        <v>5647</v>
      </c>
      <c r="C2504" s="1" t="s">
        <v>8785</v>
      </c>
      <c r="D2504" s="1" t="s">
        <v>11927</v>
      </c>
      <c r="E2504" s="1" t="s">
        <v>18207</v>
      </c>
      <c r="F2504">
        <v>7.54</v>
      </c>
      <c r="G2504">
        <v>35.79</v>
      </c>
      <c r="H2504">
        <v>57.38</v>
      </c>
      <c r="I2504">
        <v>80.95</v>
      </c>
    </row>
    <row r="2505" spans="1:9">
      <c r="A2505" t="s">
        <v>2507</v>
      </c>
      <c r="B2505" s="1" t="s">
        <v>5648</v>
      </c>
      <c r="C2505" s="1" t="s">
        <v>8786</v>
      </c>
      <c r="D2505" s="1" t="s">
        <v>11928</v>
      </c>
      <c r="E2505" s="1" t="s">
        <v>18208</v>
      </c>
      <c r="F2505">
        <v>18.28</v>
      </c>
      <c r="G2505">
        <v>59.46</v>
      </c>
      <c r="H2505">
        <v>50.69</v>
      </c>
      <c r="I2505">
        <v>58.97</v>
      </c>
    </row>
    <row r="2506" spans="1:9">
      <c r="A2506" t="s">
        <v>2508</v>
      </c>
      <c r="B2506" s="1" t="s">
        <v>5649</v>
      </c>
      <c r="C2506" s="1" t="s">
        <v>8787</v>
      </c>
      <c r="D2506" s="1" t="s">
        <v>11929</v>
      </c>
      <c r="E2506" s="1" t="s">
        <v>18209</v>
      </c>
      <c r="F2506">
        <v>13.1</v>
      </c>
      <c r="G2506">
        <v>51.59</v>
      </c>
      <c r="H2506">
        <v>43.95</v>
      </c>
      <c r="I2506">
        <v>60</v>
      </c>
    </row>
    <row r="2507" spans="1:9">
      <c r="A2507" t="s">
        <v>2509</v>
      </c>
      <c r="B2507" s="1" t="s">
        <v>5650</v>
      </c>
      <c r="C2507" s="1" t="s">
        <v>8788</v>
      </c>
      <c r="D2507" s="1" t="s">
        <v>11930</v>
      </c>
      <c r="E2507" s="1" t="s">
        <v>18210</v>
      </c>
      <c r="F2507">
        <v>7.3</v>
      </c>
      <c r="G2507">
        <v>29.73</v>
      </c>
      <c r="H2507">
        <v>55.64</v>
      </c>
      <c r="I2507">
        <v>76.73999999999999</v>
      </c>
    </row>
    <row r="2508" spans="1:9">
      <c r="A2508" t="s">
        <v>2510</v>
      </c>
      <c r="B2508" s="1" t="s">
        <v>5651</v>
      </c>
      <c r="C2508" s="1" t="s">
        <v>8789</v>
      </c>
      <c r="D2508" s="1" t="s">
        <v>11931</v>
      </c>
      <c r="E2508" s="1" t="s">
        <v>18211</v>
      </c>
      <c r="F2508">
        <v>15.24</v>
      </c>
      <c r="G2508">
        <v>54.51</v>
      </c>
      <c r="H2508">
        <v>57.02</v>
      </c>
      <c r="I2508">
        <v>77.5</v>
      </c>
    </row>
    <row r="2509" spans="1:9">
      <c r="A2509" t="s">
        <v>2511</v>
      </c>
      <c r="B2509" s="1" t="s">
        <v>5652</v>
      </c>
      <c r="C2509" s="1" t="s">
        <v>8790</v>
      </c>
      <c r="D2509" s="1" t="s">
        <v>11932</v>
      </c>
      <c r="E2509" s="1" t="s">
        <v>18212</v>
      </c>
      <c r="F2509">
        <v>13.65</v>
      </c>
      <c r="G2509">
        <v>47.72</v>
      </c>
      <c r="H2509">
        <v>79.15000000000001</v>
      </c>
      <c r="I2509">
        <v>105.13</v>
      </c>
    </row>
    <row r="2510" spans="1:9">
      <c r="A2510" t="s">
        <v>2512</v>
      </c>
      <c r="B2510" s="1" t="s">
        <v>5653</v>
      </c>
      <c r="C2510" s="1" t="s">
        <v>8791</v>
      </c>
      <c r="D2510" s="1" t="s">
        <v>11933</v>
      </c>
      <c r="E2510" s="1" t="s">
        <v>18213</v>
      </c>
      <c r="F2510">
        <v>11.21</v>
      </c>
      <c r="G2510">
        <v>56.94</v>
      </c>
      <c r="H2510">
        <v>58.77</v>
      </c>
      <c r="I2510">
        <v>76.19</v>
      </c>
    </row>
    <row r="2511" spans="1:9">
      <c r="A2511" t="s">
        <v>2513</v>
      </c>
      <c r="B2511" s="1" t="s">
        <v>5654</v>
      </c>
      <c r="C2511" s="1" t="s">
        <v>8792</v>
      </c>
      <c r="D2511" s="1" t="s">
        <v>11934</v>
      </c>
      <c r="E2511" s="1" t="s">
        <v>18214</v>
      </c>
      <c r="F2511">
        <v>18.3</v>
      </c>
      <c r="G2511">
        <v>47.26</v>
      </c>
      <c r="H2511">
        <v>59.49</v>
      </c>
      <c r="I2511">
        <v>77.45999999999999</v>
      </c>
    </row>
    <row r="2512" spans="1:9">
      <c r="A2512" t="s">
        <v>2514</v>
      </c>
      <c r="B2512" s="1" t="s">
        <v>5655</v>
      </c>
      <c r="C2512" s="1" t="s">
        <v>8793</v>
      </c>
      <c r="D2512" s="1" t="s">
        <v>11935</v>
      </c>
      <c r="E2512" s="1" t="s">
        <v>18215</v>
      </c>
      <c r="F2512">
        <v>9.109999999999999</v>
      </c>
      <c r="G2512">
        <v>54.07</v>
      </c>
      <c r="H2512">
        <v>90</v>
      </c>
      <c r="I2512">
        <v>118.6</v>
      </c>
    </row>
    <row r="2513" spans="1:9">
      <c r="A2513" t="s">
        <v>2515</v>
      </c>
      <c r="B2513" s="1" t="s">
        <v>5656</v>
      </c>
      <c r="C2513" s="1" t="s">
        <v>8794</v>
      </c>
      <c r="D2513" s="1" t="s">
        <v>11936</v>
      </c>
      <c r="E2513" s="1" t="s">
        <v>18216</v>
      </c>
      <c r="F2513">
        <v>16.92</v>
      </c>
      <c r="G2513">
        <v>61</v>
      </c>
      <c r="H2513">
        <v>67.79000000000001</v>
      </c>
      <c r="I2513">
        <v>75.68000000000001</v>
      </c>
    </row>
    <row r="2514" spans="1:9">
      <c r="A2514" t="s">
        <v>2516</v>
      </c>
      <c r="B2514" s="1" t="s">
        <v>5657</v>
      </c>
      <c r="C2514" s="1" t="s">
        <v>8795</v>
      </c>
      <c r="D2514" s="1" t="s">
        <v>11937</v>
      </c>
      <c r="E2514" s="1" t="s">
        <v>18217</v>
      </c>
      <c r="F2514">
        <v>19.37</v>
      </c>
      <c r="G2514">
        <v>53.57</v>
      </c>
      <c r="H2514">
        <v>70.67</v>
      </c>
      <c r="I2514">
        <v>77.78</v>
      </c>
    </row>
    <row r="2515" spans="1:9">
      <c r="A2515" t="s">
        <v>2517</v>
      </c>
      <c r="B2515" s="1" t="s">
        <v>5658</v>
      </c>
      <c r="C2515" s="1" t="s">
        <v>8796</v>
      </c>
      <c r="D2515" s="1" t="s">
        <v>11938</v>
      </c>
      <c r="E2515" s="1" t="s">
        <v>18218</v>
      </c>
      <c r="F2515">
        <v>7.13</v>
      </c>
      <c r="G2515">
        <v>38.05</v>
      </c>
      <c r="H2515">
        <v>78.51000000000001</v>
      </c>
      <c r="I2515">
        <v>117.5</v>
      </c>
    </row>
    <row r="2516" spans="1:9">
      <c r="A2516" t="s">
        <v>2518</v>
      </c>
      <c r="B2516" s="1" t="s">
        <v>5659</v>
      </c>
      <c r="C2516" s="1" t="s">
        <v>8797</v>
      </c>
      <c r="D2516" s="1" t="s">
        <v>11939</v>
      </c>
      <c r="E2516" s="1" t="s">
        <v>18219</v>
      </c>
      <c r="F2516">
        <v>32.55</v>
      </c>
      <c r="G2516">
        <v>56.18</v>
      </c>
      <c r="H2516">
        <v>55.56</v>
      </c>
      <c r="I2516">
        <v>73.08</v>
      </c>
    </row>
    <row r="2517" spans="1:9">
      <c r="A2517" t="s">
        <v>2519</v>
      </c>
      <c r="B2517" s="1" t="s">
        <v>5660</v>
      </c>
      <c r="C2517" s="1" t="s">
        <v>8798</v>
      </c>
      <c r="D2517" s="1" t="s">
        <v>11940</v>
      </c>
      <c r="E2517" s="1" t="s">
        <v>18220</v>
      </c>
      <c r="F2517">
        <v>18.84</v>
      </c>
      <c r="G2517">
        <v>45</v>
      </c>
      <c r="H2517">
        <v>50.71</v>
      </c>
      <c r="I2517">
        <v>68</v>
      </c>
    </row>
    <row r="2518" spans="1:9">
      <c r="A2518" t="s">
        <v>2520</v>
      </c>
      <c r="B2518" s="1" t="s">
        <v>5661</v>
      </c>
      <c r="C2518" s="1" t="s">
        <v>8799</v>
      </c>
      <c r="D2518" s="1" t="s">
        <v>11941</v>
      </c>
      <c r="E2518" s="1" t="s">
        <v>18221</v>
      </c>
      <c r="F2518">
        <v>7.4</v>
      </c>
      <c r="G2518">
        <v>45.77</v>
      </c>
      <c r="H2518">
        <v>72.73</v>
      </c>
      <c r="I2518">
        <v>78.12</v>
      </c>
    </row>
    <row r="2519" spans="1:9">
      <c r="A2519" t="s">
        <v>2521</v>
      </c>
      <c r="B2519" s="1" t="s">
        <v>5662</v>
      </c>
      <c r="C2519" s="1" t="s">
        <v>8800</v>
      </c>
      <c r="D2519" s="1" t="s">
        <v>11942</v>
      </c>
      <c r="E2519" s="1" t="s">
        <v>18222</v>
      </c>
      <c r="F2519">
        <v>25.3</v>
      </c>
      <c r="G2519">
        <v>53.53</v>
      </c>
      <c r="H2519">
        <v>62.89</v>
      </c>
      <c r="I2519">
        <v>79.63</v>
      </c>
    </row>
    <row r="2520" spans="1:9">
      <c r="A2520" t="s">
        <v>2522</v>
      </c>
      <c r="B2520" s="1" t="s">
        <v>5663</v>
      </c>
      <c r="C2520" s="1" t="s">
        <v>8801</v>
      </c>
      <c r="D2520" s="1" t="s">
        <v>11943</v>
      </c>
      <c r="E2520" s="1" t="s">
        <v>18223</v>
      </c>
      <c r="F2520">
        <v>16.84</v>
      </c>
      <c r="G2520">
        <v>42.11</v>
      </c>
      <c r="H2520">
        <v>50.83</v>
      </c>
      <c r="I2520">
        <v>74.42</v>
      </c>
    </row>
    <row r="2521" spans="1:9">
      <c r="A2521" t="s">
        <v>2523</v>
      </c>
      <c r="B2521" s="1" t="s">
        <v>5664</v>
      </c>
      <c r="C2521" s="1" t="s">
        <v>8802</v>
      </c>
      <c r="D2521" s="1" t="s">
        <v>11944</v>
      </c>
      <c r="E2521" s="1" t="s">
        <v>18224</v>
      </c>
      <c r="F2521">
        <v>25.01</v>
      </c>
      <c r="G2521">
        <v>53.65</v>
      </c>
      <c r="H2521">
        <v>57.64</v>
      </c>
      <c r="I2521">
        <v>64.41</v>
      </c>
    </row>
    <row r="2522" spans="1:9">
      <c r="A2522" t="s">
        <v>2524</v>
      </c>
      <c r="B2522" s="1" t="s">
        <v>5665</v>
      </c>
      <c r="C2522" s="1" t="s">
        <v>8803</v>
      </c>
      <c r="D2522" s="1" t="s">
        <v>11945</v>
      </c>
      <c r="E2522" s="1" t="s">
        <v>18225</v>
      </c>
      <c r="F2522">
        <v>17.37</v>
      </c>
      <c r="G2522">
        <v>49.31</v>
      </c>
      <c r="H2522">
        <v>56.22</v>
      </c>
      <c r="I2522">
        <v>61.9</v>
      </c>
    </row>
    <row r="2523" spans="1:9">
      <c r="A2523" t="s">
        <v>2525</v>
      </c>
      <c r="B2523" s="1" t="s">
        <v>5666</v>
      </c>
      <c r="C2523" s="1" t="s">
        <v>8804</v>
      </c>
      <c r="D2523" s="1" t="s">
        <v>11946</v>
      </c>
      <c r="E2523" s="1" t="s">
        <v>18226</v>
      </c>
      <c r="F2523">
        <v>19.06</v>
      </c>
      <c r="G2523">
        <v>55.1</v>
      </c>
      <c r="H2523">
        <v>61.71</v>
      </c>
      <c r="I2523">
        <v>70.83</v>
      </c>
    </row>
    <row r="2524" spans="1:9">
      <c r="A2524" t="s">
        <v>2526</v>
      </c>
      <c r="B2524" s="1" t="s">
        <v>5667</v>
      </c>
      <c r="C2524" s="1" t="s">
        <v>8805</v>
      </c>
      <c r="D2524" s="1" t="s">
        <v>11947</v>
      </c>
      <c r="E2524" s="1" t="s">
        <v>18227</v>
      </c>
      <c r="F2524">
        <v>8.199999999999999</v>
      </c>
      <c r="G2524">
        <v>49.56</v>
      </c>
      <c r="H2524">
        <v>43.79</v>
      </c>
      <c r="I2524">
        <v>66.13</v>
      </c>
    </row>
    <row r="2525" spans="1:9">
      <c r="A2525" t="s">
        <v>2527</v>
      </c>
      <c r="B2525" s="1" t="s">
        <v>5668</v>
      </c>
      <c r="C2525" s="1" t="s">
        <v>8806</v>
      </c>
      <c r="D2525" s="1" t="s">
        <v>11948</v>
      </c>
      <c r="E2525" s="1" t="s">
        <v>18228</v>
      </c>
      <c r="F2525">
        <v>31.9</v>
      </c>
      <c r="G2525">
        <v>54.62</v>
      </c>
      <c r="H2525">
        <v>49.59</v>
      </c>
      <c r="I2525">
        <v>60.87</v>
      </c>
    </row>
    <row r="2526" spans="1:9">
      <c r="A2526" t="s">
        <v>2528</v>
      </c>
      <c r="B2526" s="1" t="s">
        <v>5669</v>
      </c>
      <c r="C2526" s="1" t="s">
        <v>8807</v>
      </c>
      <c r="D2526" s="1" t="s">
        <v>11949</v>
      </c>
      <c r="E2526" s="1" t="s">
        <v>18229</v>
      </c>
      <c r="F2526">
        <v>37.95</v>
      </c>
      <c r="G2526">
        <v>49.94</v>
      </c>
      <c r="H2526">
        <v>40.51</v>
      </c>
      <c r="I2526">
        <v>53.85</v>
      </c>
    </row>
    <row r="2527" spans="1:9">
      <c r="A2527" t="s">
        <v>2529</v>
      </c>
      <c r="B2527" s="1" t="s">
        <v>5670</v>
      </c>
      <c r="C2527" s="1" t="s">
        <v>8808</v>
      </c>
      <c r="D2527" s="1" t="s">
        <v>11950</v>
      </c>
      <c r="E2527" s="1" t="s">
        <v>18230</v>
      </c>
      <c r="F2527">
        <v>15.64</v>
      </c>
      <c r="G2527">
        <v>62</v>
      </c>
      <c r="H2527">
        <v>70</v>
      </c>
      <c r="I2527">
        <v>71.43000000000001</v>
      </c>
    </row>
    <row r="2528" spans="1:9">
      <c r="A2528" t="s">
        <v>2530</v>
      </c>
      <c r="B2528" s="1" t="s">
        <v>5671</v>
      </c>
      <c r="C2528" s="1" t="s">
        <v>8809</v>
      </c>
      <c r="D2528" s="1" t="s">
        <v>11951</v>
      </c>
      <c r="E2528" s="1" t="s">
        <v>18231</v>
      </c>
      <c r="F2528">
        <v>10.4</v>
      </c>
      <c r="G2528">
        <v>40.62</v>
      </c>
      <c r="H2528">
        <v>44.94</v>
      </c>
      <c r="I2528">
        <v>85.70999999999999</v>
      </c>
    </row>
    <row r="2529" spans="1:9">
      <c r="A2529" t="s">
        <v>2531</v>
      </c>
      <c r="B2529" s="1" t="s">
        <v>5672</v>
      </c>
      <c r="C2529" s="1" t="s">
        <v>8810</v>
      </c>
      <c r="D2529" s="1" t="s">
        <v>11952</v>
      </c>
      <c r="E2529" s="1" t="s">
        <v>18232</v>
      </c>
      <c r="F2529">
        <v>13.71</v>
      </c>
      <c r="G2529">
        <v>55.07</v>
      </c>
      <c r="H2529">
        <v>61.69</v>
      </c>
      <c r="I2529">
        <v>73.53</v>
      </c>
    </row>
    <row r="2530" spans="1:9">
      <c r="A2530" t="s">
        <v>2532</v>
      </c>
      <c r="B2530" s="1" t="s">
        <v>5673</v>
      </c>
      <c r="C2530" s="1" t="s">
        <v>8811</v>
      </c>
      <c r="D2530" s="1" t="s">
        <v>11953</v>
      </c>
      <c r="E2530" s="1" t="s">
        <v>18233</v>
      </c>
      <c r="F2530">
        <v>21.15</v>
      </c>
      <c r="G2530">
        <v>53.82</v>
      </c>
      <c r="H2530">
        <v>66.26000000000001</v>
      </c>
      <c r="I2530">
        <v>69.77</v>
      </c>
    </row>
    <row r="2531" spans="1:9">
      <c r="A2531" t="s">
        <v>2533</v>
      </c>
      <c r="B2531" s="1" t="s">
        <v>5674</v>
      </c>
      <c r="C2531" s="1" t="s">
        <v>8812</v>
      </c>
      <c r="D2531" s="1" t="s">
        <v>11954</v>
      </c>
      <c r="E2531" s="1" t="s">
        <v>18234</v>
      </c>
      <c r="F2531">
        <v>10.84</v>
      </c>
      <c r="G2531">
        <v>52.23</v>
      </c>
      <c r="H2531">
        <v>55.81</v>
      </c>
      <c r="I2531">
        <v>80.95</v>
      </c>
    </row>
    <row r="2532" spans="1:9">
      <c r="A2532" t="s">
        <v>2534</v>
      </c>
      <c r="B2532" s="1" t="s">
        <v>5675</v>
      </c>
      <c r="C2532" s="1" t="s">
        <v>8813</v>
      </c>
      <c r="D2532" s="1" t="s">
        <v>11955</v>
      </c>
      <c r="E2532" s="1" t="s">
        <v>18235</v>
      </c>
      <c r="F2532">
        <v>24.76</v>
      </c>
      <c r="G2532">
        <v>62.43</v>
      </c>
      <c r="H2532">
        <v>38.89</v>
      </c>
      <c r="I2532">
        <v>60</v>
      </c>
    </row>
    <row r="2533" spans="1:9">
      <c r="A2533" t="s">
        <v>2535</v>
      </c>
      <c r="B2533" s="1" t="s">
        <v>5676</v>
      </c>
      <c r="C2533" s="1" t="s">
        <v>8814</v>
      </c>
      <c r="D2533" s="1" t="s">
        <v>11956</v>
      </c>
      <c r="E2533" s="1" t="s">
        <v>18236</v>
      </c>
      <c r="F2533">
        <v>15.13</v>
      </c>
      <c r="G2533">
        <v>49.2</v>
      </c>
      <c r="H2533">
        <v>47.35</v>
      </c>
      <c r="I2533">
        <v>66.67</v>
      </c>
    </row>
    <row r="2534" spans="1:9">
      <c r="A2534" t="s">
        <v>2536</v>
      </c>
      <c r="B2534" s="1" t="s">
        <v>5677</v>
      </c>
      <c r="C2534" s="1" t="s">
        <v>8815</v>
      </c>
      <c r="D2534" s="1" t="s">
        <v>11957</v>
      </c>
      <c r="E2534" s="1" t="s">
        <v>18237</v>
      </c>
      <c r="F2534">
        <v>9.27</v>
      </c>
      <c r="G2534">
        <v>43.94</v>
      </c>
      <c r="H2534">
        <v>59.41</v>
      </c>
      <c r="I2534">
        <v>67.44</v>
      </c>
    </row>
    <row r="2535" spans="1:9">
      <c r="A2535" t="s">
        <v>2537</v>
      </c>
      <c r="B2535" s="1" t="s">
        <v>5678</v>
      </c>
      <c r="C2535" s="1" t="s">
        <v>8816</v>
      </c>
      <c r="D2535" s="1" t="s">
        <v>11958</v>
      </c>
      <c r="E2535" s="1" t="s">
        <v>18238</v>
      </c>
      <c r="F2535">
        <v>9.33</v>
      </c>
      <c r="G2535">
        <v>44.04</v>
      </c>
      <c r="H2535">
        <v>63.55</v>
      </c>
      <c r="I2535">
        <v>75.93000000000001</v>
      </c>
    </row>
    <row r="2536" spans="1:9">
      <c r="A2536" t="s">
        <v>2538</v>
      </c>
      <c r="B2536" s="1" t="s">
        <v>5679</v>
      </c>
      <c r="C2536" s="1" t="s">
        <v>8817</v>
      </c>
      <c r="D2536" s="1" t="s">
        <v>11959</v>
      </c>
      <c r="E2536" s="1" t="s">
        <v>18239</v>
      </c>
      <c r="F2536">
        <v>32.67</v>
      </c>
      <c r="G2536">
        <v>67.17</v>
      </c>
      <c r="H2536">
        <v>36.78</v>
      </c>
      <c r="I2536">
        <v>61.29</v>
      </c>
    </row>
    <row r="2537" spans="1:9">
      <c r="A2537" t="s">
        <v>2539</v>
      </c>
      <c r="B2537" s="1" t="s">
        <v>5680</v>
      </c>
      <c r="C2537" s="1" t="s">
        <v>8818</v>
      </c>
      <c r="D2537" s="1" t="s">
        <v>11960</v>
      </c>
      <c r="E2537" s="1" t="s">
        <v>18240</v>
      </c>
      <c r="F2537">
        <v>25.2</v>
      </c>
      <c r="G2537">
        <v>58.82</v>
      </c>
      <c r="H2537">
        <v>45.27</v>
      </c>
      <c r="I2537">
        <v>57.14</v>
      </c>
    </row>
    <row r="2538" spans="1:9">
      <c r="A2538" t="s">
        <v>2540</v>
      </c>
      <c r="B2538" s="1" t="s">
        <v>5681</v>
      </c>
      <c r="C2538" s="1" t="s">
        <v>8819</v>
      </c>
      <c r="D2538" s="1" t="s">
        <v>11961</v>
      </c>
      <c r="E2538" s="1" t="s">
        <v>18241</v>
      </c>
      <c r="F2538">
        <v>23.28</v>
      </c>
      <c r="G2538">
        <v>55.97</v>
      </c>
      <c r="H2538">
        <v>62.28</v>
      </c>
      <c r="I2538">
        <v>72.34</v>
      </c>
    </row>
    <row r="2539" spans="1:9">
      <c r="A2539" t="s">
        <v>2541</v>
      </c>
      <c r="B2539" s="1" t="s">
        <v>5682</v>
      </c>
      <c r="C2539" s="1" t="s">
        <v>8820</v>
      </c>
      <c r="D2539" s="1" t="s">
        <v>11962</v>
      </c>
      <c r="E2539" s="1" t="s">
        <v>18242</v>
      </c>
      <c r="F2539">
        <v>15.61</v>
      </c>
      <c r="G2539">
        <v>49.25</v>
      </c>
      <c r="H2539">
        <v>65.45</v>
      </c>
      <c r="I2539">
        <v>75.47</v>
      </c>
    </row>
    <row r="2540" spans="1:9">
      <c r="A2540" t="s">
        <v>2542</v>
      </c>
      <c r="B2540" s="1" t="s">
        <v>5683</v>
      </c>
      <c r="C2540" s="1" t="s">
        <v>8821</v>
      </c>
      <c r="D2540" s="1" t="s">
        <v>11963</v>
      </c>
      <c r="E2540" s="1" t="s">
        <v>18243</v>
      </c>
      <c r="F2540">
        <v>9.859999999999999</v>
      </c>
      <c r="G2540">
        <v>54.76</v>
      </c>
      <c r="H2540">
        <v>29.27</v>
      </c>
      <c r="I2540">
        <v>57.14</v>
      </c>
    </row>
    <row r="2541" spans="1:9">
      <c r="A2541" t="s">
        <v>2543</v>
      </c>
      <c r="B2541" s="1" t="s">
        <v>5684</v>
      </c>
      <c r="C2541" s="1" t="s">
        <v>8822</v>
      </c>
      <c r="D2541" s="1" t="s">
        <v>11964</v>
      </c>
      <c r="E2541" s="1" t="s">
        <v>18244</v>
      </c>
      <c r="F2541">
        <v>40.74</v>
      </c>
      <c r="G2541">
        <v>58.99</v>
      </c>
      <c r="H2541">
        <v>49.26</v>
      </c>
      <c r="I2541">
        <v>52</v>
      </c>
    </row>
    <row r="2542" spans="1:9">
      <c r="A2542" t="s">
        <v>2544</v>
      </c>
      <c r="B2542" s="1" t="s">
        <v>5685</v>
      </c>
      <c r="C2542" s="1" t="s">
        <v>8823</v>
      </c>
      <c r="D2542" s="1" t="s">
        <v>11965</v>
      </c>
      <c r="E2542" s="1" t="s">
        <v>18245</v>
      </c>
      <c r="F2542">
        <v>18.13</v>
      </c>
      <c r="G2542">
        <v>64.25</v>
      </c>
      <c r="H2542">
        <v>44.69</v>
      </c>
      <c r="I2542">
        <v>57.14</v>
      </c>
    </row>
    <row r="2543" spans="1:9">
      <c r="A2543" t="s">
        <v>2545</v>
      </c>
      <c r="B2543" s="1" t="s">
        <v>5686</v>
      </c>
      <c r="C2543" s="1" t="s">
        <v>8824</v>
      </c>
      <c r="D2543" s="1" t="s">
        <v>11966</v>
      </c>
      <c r="E2543" s="1" t="s">
        <v>18246</v>
      </c>
      <c r="F2543">
        <v>28.69</v>
      </c>
      <c r="G2543">
        <v>56.39</v>
      </c>
      <c r="H2543">
        <v>48.44</v>
      </c>
      <c r="I2543">
        <v>65.95999999999999</v>
      </c>
    </row>
    <row r="2544" spans="1:9">
      <c r="A2544" t="s">
        <v>2546</v>
      </c>
      <c r="B2544" s="1" t="s">
        <v>5687</v>
      </c>
      <c r="C2544" s="1" t="s">
        <v>8825</v>
      </c>
      <c r="D2544" s="1" t="s">
        <v>11967</v>
      </c>
      <c r="E2544" s="1" t="s">
        <v>18247</v>
      </c>
      <c r="F2544">
        <v>23.22</v>
      </c>
      <c r="G2544">
        <v>57.4</v>
      </c>
      <c r="H2544">
        <v>91.08</v>
      </c>
      <c r="I2544">
        <v>110.81</v>
      </c>
    </row>
    <row r="2545" spans="1:9">
      <c r="A2545" t="s">
        <v>2547</v>
      </c>
      <c r="B2545" s="1" t="s">
        <v>5688</v>
      </c>
      <c r="C2545" s="1" t="s">
        <v>8826</v>
      </c>
      <c r="D2545" s="1" t="s">
        <v>11968</v>
      </c>
      <c r="E2545" s="1" t="s">
        <v>18248</v>
      </c>
      <c r="F2545">
        <v>8.34</v>
      </c>
      <c r="G2545">
        <v>55.72</v>
      </c>
      <c r="H2545">
        <v>71.59999999999999</v>
      </c>
      <c r="I2545">
        <v>85.70999999999999</v>
      </c>
    </row>
    <row r="2546" spans="1:9">
      <c r="A2546" t="s">
        <v>2548</v>
      </c>
      <c r="B2546" s="1" t="s">
        <v>5689</v>
      </c>
      <c r="C2546" s="1" t="s">
        <v>8827</v>
      </c>
      <c r="D2546" s="1" t="s">
        <v>11969</v>
      </c>
      <c r="E2546" s="1" t="s">
        <v>18249</v>
      </c>
      <c r="F2546">
        <v>22.02</v>
      </c>
      <c r="G2546">
        <v>57.44</v>
      </c>
      <c r="H2546">
        <v>55.71</v>
      </c>
      <c r="I2546">
        <v>70</v>
      </c>
    </row>
    <row r="2547" spans="1:9">
      <c r="A2547" t="s">
        <v>2549</v>
      </c>
      <c r="B2547" s="1" t="s">
        <v>5690</v>
      </c>
      <c r="C2547" s="1" t="s">
        <v>8828</v>
      </c>
      <c r="D2547" s="1" t="s">
        <v>11970</v>
      </c>
      <c r="E2547" s="1" t="s">
        <v>18250</v>
      </c>
      <c r="F2547">
        <v>20.02</v>
      </c>
      <c r="G2547">
        <v>57.2</v>
      </c>
      <c r="H2547">
        <v>66.67</v>
      </c>
      <c r="I2547">
        <v>83.33</v>
      </c>
    </row>
    <row r="2548" spans="1:9">
      <c r="A2548" t="s">
        <v>2550</v>
      </c>
      <c r="B2548" s="1" t="s">
        <v>5691</v>
      </c>
      <c r="C2548" s="1" t="s">
        <v>8829</v>
      </c>
      <c r="D2548" s="1" t="s">
        <v>11971</v>
      </c>
      <c r="E2548" s="1" t="s">
        <v>18251</v>
      </c>
      <c r="F2548">
        <v>4.61</v>
      </c>
      <c r="G2548">
        <v>43.37</v>
      </c>
      <c r="H2548">
        <v>55.94</v>
      </c>
      <c r="I2548">
        <v>77.14</v>
      </c>
    </row>
    <row r="2549" spans="1:9">
      <c r="A2549" t="s">
        <v>2551</v>
      </c>
      <c r="B2549" s="1" t="s">
        <v>5692</v>
      </c>
      <c r="C2549" s="1" t="s">
        <v>8830</v>
      </c>
      <c r="D2549" s="1" t="s">
        <v>11972</v>
      </c>
      <c r="E2549" s="1" t="s">
        <v>18252</v>
      </c>
      <c r="F2549">
        <v>8.67</v>
      </c>
      <c r="G2549">
        <v>56.58</v>
      </c>
      <c r="H2549">
        <v>66.13</v>
      </c>
      <c r="I2549">
        <v>81.25</v>
      </c>
    </row>
    <row r="2550" spans="1:9">
      <c r="A2550" t="s">
        <v>2552</v>
      </c>
      <c r="B2550" s="1" t="s">
        <v>5693</v>
      </c>
      <c r="C2550" s="1" t="s">
        <v>8831</v>
      </c>
      <c r="D2550" s="1" t="s">
        <v>11973</v>
      </c>
      <c r="E2550" s="1" t="s">
        <v>18253</v>
      </c>
      <c r="F2550">
        <v>9.470000000000001</v>
      </c>
      <c r="G2550">
        <v>53.89</v>
      </c>
      <c r="H2550">
        <v>68.53</v>
      </c>
      <c r="I2550">
        <v>97.06</v>
      </c>
    </row>
    <row r="2551" spans="1:9">
      <c r="A2551" t="s">
        <v>2553</v>
      </c>
      <c r="B2551" s="1" t="s">
        <v>5694</v>
      </c>
      <c r="C2551" s="1" t="s">
        <v>8832</v>
      </c>
      <c r="D2551" s="1" t="s">
        <v>11974</v>
      </c>
      <c r="E2551" s="1" t="s">
        <v>18254</v>
      </c>
      <c r="F2551">
        <v>12.47</v>
      </c>
      <c r="G2551">
        <v>39.72</v>
      </c>
      <c r="H2551">
        <v>51.85</v>
      </c>
      <c r="I2551">
        <v>64.29000000000001</v>
      </c>
    </row>
    <row r="2552" spans="1:9">
      <c r="A2552" t="s">
        <v>2554</v>
      </c>
      <c r="B2552" s="1" t="s">
        <v>5695</v>
      </c>
      <c r="C2552" s="1" t="s">
        <v>8833</v>
      </c>
      <c r="D2552" s="1" t="s">
        <v>11975</v>
      </c>
      <c r="E2552" s="1" t="s">
        <v>18255</v>
      </c>
      <c r="F2552">
        <v>3.26</v>
      </c>
      <c r="G2552">
        <v>43.13</v>
      </c>
      <c r="H2552">
        <v>94.55</v>
      </c>
      <c r="I2552">
        <v>150</v>
      </c>
    </row>
    <row r="2553" spans="1:9">
      <c r="A2553" t="s">
        <v>2555</v>
      </c>
      <c r="B2553" s="1" t="s">
        <v>5696</v>
      </c>
      <c r="C2553" s="1" t="s">
        <v>8834</v>
      </c>
      <c r="D2553" s="1" t="s">
        <v>11976</v>
      </c>
      <c r="E2553" s="1" t="s">
        <v>18256</v>
      </c>
      <c r="F2553">
        <v>12.03</v>
      </c>
      <c r="G2553">
        <v>38.95</v>
      </c>
      <c r="H2553">
        <v>60.27</v>
      </c>
      <c r="I2553">
        <v>78.05</v>
      </c>
    </row>
    <row r="2554" spans="1:9">
      <c r="A2554" t="s">
        <v>2556</v>
      </c>
      <c r="B2554" s="1" t="s">
        <v>5697</v>
      </c>
      <c r="C2554" s="1" t="s">
        <v>8835</v>
      </c>
      <c r="D2554" s="1" t="s">
        <v>11977</v>
      </c>
      <c r="E2554" s="1" t="s">
        <v>18257</v>
      </c>
      <c r="F2554">
        <v>8.52</v>
      </c>
      <c r="G2554">
        <v>43.5</v>
      </c>
      <c r="H2554">
        <v>82.5</v>
      </c>
      <c r="I2554">
        <v>100</v>
      </c>
    </row>
    <row r="2555" spans="1:9">
      <c r="A2555" t="s">
        <v>2557</v>
      </c>
      <c r="B2555" s="1" t="s">
        <v>5698</v>
      </c>
      <c r="C2555" s="1" t="s">
        <v>8836</v>
      </c>
      <c r="D2555" s="1" t="s">
        <v>11978</v>
      </c>
      <c r="E2555" s="1" t="s">
        <v>18258</v>
      </c>
      <c r="F2555">
        <v>27.55</v>
      </c>
      <c r="G2555">
        <v>67.43000000000001</v>
      </c>
      <c r="H2555">
        <v>61.73</v>
      </c>
      <c r="I2555">
        <v>85.70999999999999</v>
      </c>
    </row>
    <row r="2556" spans="1:9">
      <c r="A2556" t="s">
        <v>2558</v>
      </c>
      <c r="B2556" s="1" t="s">
        <v>5699</v>
      </c>
      <c r="C2556" s="1" t="s">
        <v>8837</v>
      </c>
      <c r="D2556" s="1" t="s">
        <v>11979</v>
      </c>
      <c r="E2556" s="1" t="s">
        <v>18259</v>
      </c>
      <c r="F2556">
        <v>4.75</v>
      </c>
      <c r="G2556">
        <v>42.66</v>
      </c>
      <c r="H2556">
        <v>67.29000000000001</v>
      </c>
      <c r="I2556">
        <v>111.11</v>
      </c>
    </row>
    <row r="2557" spans="1:9">
      <c r="A2557" t="s">
        <v>2559</v>
      </c>
      <c r="B2557" s="1" t="s">
        <v>5700</v>
      </c>
      <c r="C2557" s="1" t="s">
        <v>8838</v>
      </c>
      <c r="D2557" s="1" t="s">
        <v>11980</v>
      </c>
      <c r="E2557" s="1" t="s">
        <v>18260</v>
      </c>
      <c r="F2557">
        <v>16.78</v>
      </c>
      <c r="G2557">
        <v>52.27</v>
      </c>
      <c r="H2557">
        <v>32.77</v>
      </c>
      <c r="I2557">
        <v>60.87</v>
      </c>
    </row>
    <row r="2558" spans="1:9">
      <c r="A2558" t="s">
        <v>2560</v>
      </c>
      <c r="B2558" s="1" t="s">
        <v>5701</v>
      </c>
      <c r="C2558" s="1" t="s">
        <v>8839</v>
      </c>
      <c r="D2558" s="1" t="s">
        <v>11981</v>
      </c>
      <c r="E2558" s="1" t="s">
        <v>18261</v>
      </c>
      <c r="F2558">
        <v>24.61</v>
      </c>
      <c r="G2558">
        <v>48.07</v>
      </c>
      <c r="H2558">
        <v>62.01</v>
      </c>
      <c r="I2558">
        <v>75.76000000000001</v>
      </c>
    </row>
    <row r="2559" spans="1:9">
      <c r="A2559" t="s">
        <v>2561</v>
      </c>
      <c r="B2559" s="1" t="s">
        <v>5702</v>
      </c>
      <c r="C2559" s="1" t="s">
        <v>8840</v>
      </c>
      <c r="D2559" s="1" t="s">
        <v>11982</v>
      </c>
      <c r="E2559" s="1" t="s">
        <v>18262</v>
      </c>
      <c r="F2559">
        <v>19.86</v>
      </c>
      <c r="G2559">
        <v>57.34</v>
      </c>
      <c r="H2559">
        <v>53.85</v>
      </c>
      <c r="I2559">
        <v>77.78</v>
      </c>
    </row>
    <row r="2560" spans="1:9">
      <c r="A2560" t="s">
        <v>2562</v>
      </c>
      <c r="B2560" s="1" t="s">
        <v>5703</v>
      </c>
      <c r="C2560" s="1" t="s">
        <v>8841</v>
      </c>
      <c r="D2560" s="1" t="s">
        <v>11983</v>
      </c>
      <c r="E2560" s="1" t="s">
        <v>18263</v>
      </c>
      <c r="F2560">
        <v>21.25</v>
      </c>
      <c r="G2560">
        <v>56.24</v>
      </c>
      <c r="H2560">
        <v>40.61</v>
      </c>
      <c r="I2560">
        <v>60</v>
      </c>
    </row>
    <row r="2561" spans="1:9">
      <c r="A2561" t="s">
        <v>2563</v>
      </c>
      <c r="B2561" s="1" t="s">
        <v>5704</v>
      </c>
      <c r="C2561" s="1" t="s">
        <v>8842</v>
      </c>
      <c r="D2561" s="1" t="s">
        <v>11984</v>
      </c>
      <c r="E2561" s="1" t="s">
        <v>18264</v>
      </c>
      <c r="F2561">
        <v>31.06</v>
      </c>
      <c r="G2561">
        <v>62.75</v>
      </c>
      <c r="H2561">
        <v>48.19</v>
      </c>
      <c r="I2561">
        <v>57.58</v>
      </c>
    </row>
    <row r="2562" spans="1:9">
      <c r="A2562" t="s">
        <v>2564</v>
      </c>
      <c r="B2562" s="1" t="s">
        <v>5705</v>
      </c>
      <c r="C2562" s="1" t="s">
        <v>8843</v>
      </c>
      <c r="D2562" s="1" t="s">
        <v>11985</v>
      </c>
      <c r="E2562" s="1" t="s">
        <v>18265</v>
      </c>
      <c r="F2562">
        <v>7.72</v>
      </c>
      <c r="G2562">
        <v>44.3</v>
      </c>
      <c r="H2562">
        <v>59.16</v>
      </c>
      <c r="I2562">
        <v>79.17</v>
      </c>
    </row>
    <row r="2563" spans="1:9">
      <c r="A2563" t="s">
        <v>2565</v>
      </c>
      <c r="B2563" s="1" t="s">
        <v>5706</v>
      </c>
      <c r="C2563" s="1" t="s">
        <v>8844</v>
      </c>
      <c r="D2563" s="1" t="s">
        <v>11986</v>
      </c>
      <c r="E2563" s="1" t="s">
        <v>18266</v>
      </c>
      <c r="F2563">
        <v>21.4</v>
      </c>
      <c r="G2563">
        <v>49.01</v>
      </c>
      <c r="H2563">
        <v>49.11</v>
      </c>
      <c r="I2563">
        <v>62.71</v>
      </c>
    </row>
    <row r="2564" spans="1:9">
      <c r="A2564" t="s">
        <v>2566</v>
      </c>
      <c r="B2564" s="1" t="s">
        <v>5707</v>
      </c>
      <c r="C2564" s="1" t="s">
        <v>8845</v>
      </c>
      <c r="D2564" s="1" t="s">
        <v>11987</v>
      </c>
      <c r="E2564" s="1" t="s">
        <v>18267</v>
      </c>
      <c r="F2564">
        <v>4.6</v>
      </c>
      <c r="G2564">
        <v>36.99</v>
      </c>
      <c r="H2564">
        <v>65.88</v>
      </c>
      <c r="I2564">
        <v>84.84999999999999</v>
      </c>
    </row>
    <row r="2565" spans="1:9">
      <c r="A2565" t="s">
        <v>2567</v>
      </c>
      <c r="B2565" s="1" t="s">
        <v>5708</v>
      </c>
      <c r="C2565" s="1" t="s">
        <v>8846</v>
      </c>
      <c r="D2565" s="1" t="s">
        <v>11988</v>
      </c>
      <c r="E2565" s="1" t="s">
        <v>18268</v>
      </c>
      <c r="F2565">
        <v>23.08</v>
      </c>
      <c r="G2565">
        <v>61.52</v>
      </c>
      <c r="H2565">
        <v>39.18</v>
      </c>
      <c r="I2565">
        <v>66.67</v>
      </c>
    </row>
    <row r="2566" spans="1:9">
      <c r="A2566" t="s">
        <v>2568</v>
      </c>
      <c r="B2566" s="1" t="s">
        <v>5709</v>
      </c>
      <c r="C2566" s="1" t="s">
        <v>8847</v>
      </c>
      <c r="D2566" s="1" t="s">
        <v>11989</v>
      </c>
      <c r="E2566" s="1" t="s">
        <v>18269</v>
      </c>
      <c r="F2566">
        <v>13.74</v>
      </c>
      <c r="G2566">
        <v>52.27</v>
      </c>
      <c r="H2566">
        <v>52.53</v>
      </c>
      <c r="I2566">
        <v>72.13</v>
      </c>
    </row>
    <row r="2567" spans="1:9">
      <c r="A2567" t="s">
        <v>2569</v>
      </c>
      <c r="B2567" s="1" t="s">
        <v>5698</v>
      </c>
      <c r="C2567" s="1" t="s">
        <v>8836</v>
      </c>
      <c r="D2567" s="1" t="s">
        <v>11978</v>
      </c>
      <c r="E2567" s="1" t="s">
        <v>18258</v>
      </c>
      <c r="F2567">
        <v>27.55</v>
      </c>
      <c r="G2567">
        <v>67.43000000000001</v>
      </c>
      <c r="H2567">
        <v>61.73</v>
      </c>
      <c r="I2567">
        <v>85.70999999999999</v>
      </c>
    </row>
    <row r="2568" spans="1:9">
      <c r="A2568" t="s">
        <v>2570</v>
      </c>
      <c r="B2568" s="1" t="s">
        <v>5710</v>
      </c>
      <c r="C2568" s="1" t="s">
        <v>8848</v>
      </c>
      <c r="D2568" s="1" t="s">
        <v>11990</v>
      </c>
      <c r="E2568" s="1" t="s">
        <v>18270</v>
      </c>
      <c r="F2568">
        <v>23.48</v>
      </c>
      <c r="G2568">
        <v>53.96</v>
      </c>
      <c r="H2568">
        <v>51.5</v>
      </c>
      <c r="I2568">
        <v>63.08</v>
      </c>
    </row>
    <row r="2569" spans="1:9">
      <c r="A2569" t="s">
        <v>2571</v>
      </c>
      <c r="B2569" s="1" t="s">
        <v>5711</v>
      </c>
      <c r="C2569" s="1" t="s">
        <v>8849</v>
      </c>
      <c r="D2569" s="1" t="s">
        <v>11991</v>
      </c>
      <c r="E2569" s="1" t="s">
        <v>18271</v>
      </c>
      <c r="F2569">
        <v>10.63</v>
      </c>
      <c r="G2569">
        <v>34.04</v>
      </c>
      <c r="H2569">
        <v>63.04</v>
      </c>
      <c r="I2569">
        <v>83.33</v>
      </c>
    </row>
    <row r="2570" spans="1:9">
      <c r="A2570" t="s">
        <v>2572</v>
      </c>
      <c r="B2570" s="1" t="s">
        <v>5712</v>
      </c>
      <c r="C2570" s="1" t="s">
        <v>8850</v>
      </c>
      <c r="D2570" s="1" t="s">
        <v>11992</v>
      </c>
      <c r="E2570" s="1" t="s">
        <v>18272</v>
      </c>
      <c r="F2570">
        <v>2.52</v>
      </c>
      <c r="G2570">
        <v>30.11</v>
      </c>
      <c r="H2570">
        <v>52.85</v>
      </c>
      <c r="I2570">
        <v>76.19</v>
      </c>
    </row>
    <row r="2571" spans="1:9">
      <c r="A2571" t="s">
        <v>2573</v>
      </c>
      <c r="B2571" s="1" t="s">
        <v>5713</v>
      </c>
      <c r="C2571" s="1" t="s">
        <v>8851</v>
      </c>
      <c r="D2571" s="1" t="s">
        <v>11993</v>
      </c>
      <c r="E2571" s="1" t="s">
        <v>18273</v>
      </c>
      <c r="F2571">
        <v>19.59</v>
      </c>
      <c r="G2571">
        <v>53.99</v>
      </c>
      <c r="H2571">
        <v>46.9</v>
      </c>
      <c r="I2571">
        <v>66.67</v>
      </c>
    </row>
    <row r="2572" spans="1:9">
      <c r="A2572" t="s">
        <v>2574</v>
      </c>
      <c r="B2572" s="1" t="s">
        <v>5714</v>
      </c>
      <c r="C2572" s="1" t="s">
        <v>8852</v>
      </c>
      <c r="D2572" s="1" t="s">
        <v>11994</v>
      </c>
      <c r="E2572" s="1" t="s">
        <v>18274</v>
      </c>
      <c r="F2572">
        <v>5.73</v>
      </c>
      <c r="G2572">
        <v>39.43</v>
      </c>
      <c r="H2572">
        <v>66.01000000000001</v>
      </c>
      <c r="I2572">
        <v>94.23</v>
      </c>
    </row>
    <row r="2573" spans="1:9">
      <c r="A2573" t="s">
        <v>2575</v>
      </c>
      <c r="B2573" s="1" t="s">
        <v>5715</v>
      </c>
      <c r="C2573" s="1" t="s">
        <v>8853</v>
      </c>
      <c r="D2573" s="1" t="s">
        <v>11995</v>
      </c>
      <c r="E2573" s="1" t="s">
        <v>18275</v>
      </c>
      <c r="F2573">
        <v>28.54</v>
      </c>
      <c r="G2573">
        <v>60.85</v>
      </c>
      <c r="H2573">
        <v>39.16</v>
      </c>
      <c r="I2573">
        <v>50</v>
      </c>
    </row>
    <row r="2574" spans="1:9">
      <c r="A2574" t="s">
        <v>2576</v>
      </c>
      <c r="B2574" s="1" t="s">
        <v>5716</v>
      </c>
      <c r="C2574" s="1" t="s">
        <v>8854</v>
      </c>
      <c r="D2574" s="1" t="s">
        <v>11996</v>
      </c>
      <c r="E2574" s="1" t="s">
        <v>18276</v>
      </c>
      <c r="F2574">
        <v>16.7</v>
      </c>
      <c r="G2574">
        <v>49.14</v>
      </c>
      <c r="H2574">
        <v>73.19</v>
      </c>
      <c r="I2574">
        <v>76.19</v>
      </c>
    </row>
    <row r="2575" spans="1:9">
      <c r="A2575" t="s">
        <v>2577</v>
      </c>
      <c r="B2575" s="1" t="s">
        <v>5717</v>
      </c>
      <c r="C2575" s="1" t="s">
        <v>8855</v>
      </c>
      <c r="D2575" s="1" t="s">
        <v>11997</v>
      </c>
      <c r="E2575" s="1" t="s">
        <v>18277</v>
      </c>
      <c r="F2575">
        <v>6.94</v>
      </c>
      <c r="G2575">
        <v>52.71</v>
      </c>
      <c r="H2575">
        <v>73.91</v>
      </c>
      <c r="I2575">
        <v>92.59</v>
      </c>
    </row>
    <row r="2576" spans="1:9">
      <c r="A2576" t="s">
        <v>2578</v>
      </c>
      <c r="B2576" s="1" t="s">
        <v>5718</v>
      </c>
      <c r="C2576" s="1" t="s">
        <v>8856</v>
      </c>
      <c r="D2576" s="1" t="s">
        <v>11998</v>
      </c>
      <c r="E2576" s="1" t="s">
        <v>18278</v>
      </c>
      <c r="F2576">
        <v>9.35</v>
      </c>
      <c r="G2576">
        <v>45.17</v>
      </c>
      <c r="H2576">
        <v>51.15</v>
      </c>
      <c r="I2576">
        <v>71.05</v>
      </c>
    </row>
    <row r="2577" spans="1:9">
      <c r="A2577" t="s">
        <v>2579</v>
      </c>
      <c r="B2577" s="1" t="s">
        <v>5698</v>
      </c>
      <c r="C2577" s="1" t="s">
        <v>8836</v>
      </c>
      <c r="D2577" s="1" t="s">
        <v>11978</v>
      </c>
      <c r="E2577" s="1" t="s">
        <v>18258</v>
      </c>
      <c r="F2577">
        <v>27.55</v>
      </c>
      <c r="G2577">
        <v>67.43000000000001</v>
      </c>
      <c r="H2577">
        <v>61.73</v>
      </c>
      <c r="I2577">
        <v>85.70999999999999</v>
      </c>
    </row>
    <row r="2578" spans="1:9">
      <c r="A2578" t="s">
        <v>2580</v>
      </c>
      <c r="B2578" s="1" t="s">
        <v>5719</v>
      </c>
      <c r="C2578" s="1" t="s">
        <v>8857</v>
      </c>
      <c r="D2578" s="1" t="s">
        <v>11999</v>
      </c>
      <c r="E2578" s="1" t="s">
        <v>18279</v>
      </c>
      <c r="F2578">
        <v>11.01</v>
      </c>
      <c r="G2578">
        <v>45.74</v>
      </c>
      <c r="H2578">
        <v>50.74</v>
      </c>
      <c r="I2578">
        <v>80.65000000000001</v>
      </c>
    </row>
    <row r="2579" spans="1:9">
      <c r="A2579" t="s">
        <v>2581</v>
      </c>
      <c r="B2579" s="1" t="s">
        <v>5720</v>
      </c>
      <c r="C2579" s="1" t="s">
        <v>8858</v>
      </c>
      <c r="D2579" s="1" t="s">
        <v>12000</v>
      </c>
      <c r="E2579" s="1" t="s">
        <v>18280</v>
      </c>
      <c r="F2579">
        <v>20.9</v>
      </c>
      <c r="G2579">
        <v>58.79</v>
      </c>
      <c r="H2579">
        <v>64.42</v>
      </c>
      <c r="I2579">
        <v>82.14</v>
      </c>
    </row>
    <row r="2580" spans="1:9">
      <c r="A2580" t="s">
        <v>2582</v>
      </c>
      <c r="B2580" s="1" t="s">
        <v>5721</v>
      </c>
      <c r="C2580" s="1" t="s">
        <v>8859</v>
      </c>
      <c r="D2580" s="1" t="s">
        <v>12001</v>
      </c>
      <c r="E2580" s="1" t="s">
        <v>18281</v>
      </c>
      <c r="F2580">
        <v>8.529999999999999</v>
      </c>
      <c r="G2580">
        <v>52.67</v>
      </c>
      <c r="H2580">
        <v>57.8</v>
      </c>
      <c r="I2580">
        <v>86.67</v>
      </c>
    </row>
    <row r="2581" spans="1:9">
      <c r="A2581" t="s">
        <v>2583</v>
      </c>
      <c r="B2581" s="1" t="s">
        <v>5698</v>
      </c>
      <c r="C2581" s="1" t="s">
        <v>8836</v>
      </c>
      <c r="D2581" s="1" t="s">
        <v>11978</v>
      </c>
      <c r="E2581" s="1" t="s">
        <v>18258</v>
      </c>
      <c r="F2581">
        <v>27.55</v>
      </c>
      <c r="G2581">
        <v>67.43000000000001</v>
      </c>
      <c r="H2581">
        <v>61.73</v>
      </c>
      <c r="I2581">
        <v>85.70999999999999</v>
      </c>
    </row>
    <row r="2582" spans="1:9">
      <c r="A2582" t="s">
        <v>2584</v>
      </c>
      <c r="B2582" s="1" t="s">
        <v>5722</v>
      </c>
      <c r="C2582" s="1" t="s">
        <v>8860</v>
      </c>
      <c r="D2582" s="1" t="s">
        <v>12002</v>
      </c>
      <c r="E2582" s="1" t="s">
        <v>18282</v>
      </c>
      <c r="F2582">
        <v>30.92</v>
      </c>
      <c r="G2582">
        <v>58.82</v>
      </c>
      <c r="H2582">
        <v>44.81</v>
      </c>
      <c r="I2582">
        <v>53.45</v>
      </c>
    </row>
    <row r="2583" spans="1:9">
      <c r="A2583" t="s">
        <v>2585</v>
      </c>
      <c r="B2583" s="1" t="s">
        <v>5723</v>
      </c>
      <c r="C2583" s="1" t="s">
        <v>8861</v>
      </c>
      <c r="D2583" s="1" t="s">
        <v>12003</v>
      </c>
      <c r="E2583" s="1" t="s">
        <v>18283</v>
      </c>
      <c r="F2583">
        <v>3.25</v>
      </c>
      <c r="G2583">
        <v>35.07</v>
      </c>
      <c r="H2583">
        <v>71.62</v>
      </c>
      <c r="I2583">
        <v>94.59</v>
      </c>
    </row>
    <row r="2584" spans="1:9">
      <c r="A2584" t="s">
        <v>2586</v>
      </c>
      <c r="B2584" s="1" t="s">
        <v>5724</v>
      </c>
      <c r="C2584" s="1" t="s">
        <v>8862</v>
      </c>
      <c r="D2584" s="1" t="s">
        <v>12004</v>
      </c>
      <c r="E2584" s="1" t="s">
        <v>18284</v>
      </c>
      <c r="F2584">
        <v>32.55</v>
      </c>
      <c r="G2584">
        <v>67.23</v>
      </c>
      <c r="H2584">
        <v>49.12</v>
      </c>
      <c r="I2584">
        <v>52.27</v>
      </c>
    </row>
    <row r="2585" spans="1:9">
      <c r="A2585" t="s">
        <v>2587</v>
      </c>
      <c r="B2585" s="1" t="s">
        <v>5725</v>
      </c>
      <c r="C2585" s="1" t="s">
        <v>8863</v>
      </c>
      <c r="D2585" s="1" t="s">
        <v>12005</v>
      </c>
      <c r="E2585" s="1" t="s">
        <v>18285</v>
      </c>
      <c r="F2585">
        <v>15.97</v>
      </c>
      <c r="G2585">
        <v>46.2</v>
      </c>
      <c r="H2585">
        <v>52.75</v>
      </c>
      <c r="I2585">
        <v>71.79000000000001</v>
      </c>
    </row>
    <row r="2586" spans="1:9">
      <c r="A2586" t="s">
        <v>2588</v>
      </c>
      <c r="B2586" s="1" t="s">
        <v>5726</v>
      </c>
      <c r="C2586" s="1" t="s">
        <v>8864</v>
      </c>
      <c r="D2586" s="1" t="s">
        <v>12006</v>
      </c>
      <c r="E2586" s="1" t="s">
        <v>18286</v>
      </c>
      <c r="F2586">
        <v>23.9</v>
      </c>
      <c r="G2586">
        <v>55.14</v>
      </c>
      <c r="H2586">
        <v>45.52</v>
      </c>
      <c r="I2586">
        <v>52.94</v>
      </c>
    </row>
    <row r="2587" spans="1:9">
      <c r="A2587" t="s">
        <v>2589</v>
      </c>
      <c r="B2587" s="1" t="s">
        <v>5727</v>
      </c>
      <c r="C2587" s="1" t="s">
        <v>8865</v>
      </c>
      <c r="D2587" s="1" t="s">
        <v>12007</v>
      </c>
      <c r="E2587" s="1" t="s">
        <v>18287</v>
      </c>
      <c r="F2587">
        <v>13.81</v>
      </c>
      <c r="G2587">
        <v>44.57</v>
      </c>
      <c r="H2587">
        <v>70.64</v>
      </c>
      <c r="I2587">
        <v>91.89</v>
      </c>
    </row>
    <row r="2588" spans="1:9">
      <c r="A2588" t="s">
        <v>2590</v>
      </c>
      <c r="B2588" s="1" t="s">
        <v>5728</v>
      </c>
      <c r="C2588" s="1" t="s">
        <v>8866</v>
      </c>
      <c r="D2588" s="1" t="s">
        <v>12008</v>
      </c>
      <c r="E2588" s="1" t="s">
        <v>18288</v>
      </c>
      <c r="F2588">
        <v>27.53</v>
      </c>
      <c r="G2588">
        <v>58.42</v>
      </c>
      <c r="H2588">
        <v>50.89</v>
      </c>
      <c r="I2588">
        <v>66.67</v>
      </c>
    </row>
    <row r="2589" spans="1:9">
      <c r="A2589" t="s">
        <v>2591</v>
      </c>
      <c r="B2589" s="1" t="s">
        <v>5729</v>
      </c>
      <c r="C2589" s="1" t="s">
        <v>8867</v>
      </c>
      <c r="D2589" s="1" t="s">
        <v>12009</v>
      </c>
      <c r="E2589" s="1" t="s">
        <v>18289</v>
      </c>
      <c r="F2589">
        <v>11.24</v>
      </c>
      <c r="G2589">
        <v>46.67</v>
      </c>
      <c r="H2589">
        <v>78.61</v>
      </c>
      <c r="I2589">
        <v>100</v>
      </c>
    </row>
    <row r="2590" spans="1:9">
      <c r="A2590" t="s">
        <v>2592</v>
      </c>
      <c r="B2590" s="1" t="s">
        <v>5730</v>
      </c>
      <c r="C2590" s="1" t="s">
        <v>8868</v>
      </c>
      <c r="D2590" s="1" t="s">
        <v>12010</v>
      </c>
      <c r="E2590" s="1" t="s">
        <v>18290</v>
      </c>
      <c r="F2590">
        <v>33.43</v>
      </c>
      <c r="G2590">
        <v>60.39</v>
      </c>
      <c r="H2590">
        <v>71.48999999999999</v>
      </c>
      <c r="I2590">
        <v>69.05</v>
      </c>
    </row>
    <row r="2591" spans="1:9">
      <c r="A2591" t="s">
        <v>2593</v>
      </c>
      <c r="B2591" s="1" t="s">
        <v>5731</v>
      </c>
      <c r="C2591" s="1" t="s">
        <v>8869</v>
      </c>
      <c r="D2591" s="1" t="s">
        <v>12011</v>
      </c>
      <c r="E2591" s="1" t="s">
        <v>18291</v>
      </c>
      <c r="F2591">
        <v>9.84</v>
      </c>
      <c r="G2591">
        <v>53.34</v>
      </c>
      <c r="H2591">
        <v>44.95</v>
      </c>
      <c r="I2591">
        <v>67.56999999999999</v>
      </c>
    </row>
    <row r="2592" spans="1:9">
      <c r="A2592" t="s">
        <v>2594</v>
      </c>
      <c r="B2592" s="1" t="s">
        <v>5732</v>
      </c>
      <c r="C2592" s="1" t="s">
        <v>8870</v>
      </c>
      <c r="D2592" s="1" t="s">
        <v>12012</v>
      </c>
      <c r="E2592" s="1" t="s">
        <v>18292</v>
      </c>
      <c r="F2592">
        <v>15.72</v>
      </c>
      <c r="G2592">
        <v>47.43</v>
      </c>
      <c r="H2592">
        <v>68.51000000000001</v>
      </c>
      <c r="I2592">
        <v>78.84999999999999</v>
      </c>
    </row>
    <row r="2593" spans="1:9">
      <c r="A2593" t="s">
        <v>2595</v>
      </c>
      <c r="B2593" s="1" t="s">
        <v>5733</v>
      </c>
      <c r="C2593" s="1" t="s">
        <v>8871</v>
      </c>
      <c r="D2593" s="1" t="s">
        <v>12013</v>
      </c>
      <c r="E2593" s="1" t="s">
        <v>18293</v>
      </c>
      <c r="F2593">
        <v>5.57</v>
      </c>
      <c r="G2593">
        <v>45.82</v>
      </c>
      <c r="H2593">
        <v>105.14</v>
      </c>
      <c r="I2593">
        <v>130</v>
      </c>
    </row>
    <row r="2594" spans="1:9">
      <c r="A2594" t="s">
        <v>2596</v>
      </c>
      <c r="B2594" s="1" t="s">
        <v>5734</v>
      </c>
      <c r="C2594" s="1" t="s">
        <v>8872</v>
      </c>
      <c r="D2594" s="1" t="s">
        <v>12014</v>
      </c>
      <c r="E2594" s="1" t="s">
        <v>18294</v>
      </c>
      <c r="F2594">
        <v>20.72</v>
      </c>
      <c r="G2594">
        <v>54.36</v>
      </c>
      <c r="H2594">
        <v>64.90000000000001</v>
      </c>
      <c r="I2594">
        <v>74.58</v>
      </c>
    </row>
    <row r="2595" spans="1:9">
      <c r="A2595" t="s">
        <v>2597</v>
      </c>
      <c r="B2595" s="1" t="s">
        <v>5735</v>
      </c>
      <c r="C2595" s="1" t="s">
        <v>8873</v>
      </c>
      <c r="D2595" s="1" t="s">
        <v>12015</v>
      </c>
      <c r="E2595" s="1" t="s">
        <v>18295</v>
      </c>
      <c r="F2595">
        <v>25.3</v>
      </c>
      <c r="G2595">
        <v>48.61</v>
      </c>
      <c r="H2595">
        <v>56.6</v>
      </c>
      <c r="I2595">
        <v>63.64</v>
      </c>
    </row>
    <row r="2596" spans="1:9">
      <c r="A2596" t="s">
        <v>2598</v>
      </c>
      <c r="B2596" s="1" t="s">
        <v>5736</v>
      </c>
      <c r="C2596" s="1" t="s">
        <v>8874</v>
      </c>
      <c r="D2596" s="1" t="s">
        <v>12016</v>
      </c>
      <c r="E2596" s="1" t="s">
        <v>18296</v>
      </c>
      <c r="F2596">
        <v>5.58</v>
      </c>
      <c r="G2596">
        <v>47.24</v>
      </c>
      <c r="H2596">
        <v>119.58</v>
      </c>
      <c r="I2596">
        <v>145.45</v>
      </c>
    </row>
    <row r="2597" spans="1:9">
      <c r="A2597" t="s">
        <v>2599</v>
      </c>
      <c r="B2597" s="1" t="s">
        <v>5737</v>
      </c>
      <c r="C2597" s="1" t="s">
        <v>8875</v>
      </c>
      <c r="D2597" s="1" t="s">
        <v>12017</v>
      </c>
      <c r="E2597" s="1" t="s">
        <v>18297</v>
      </c>
      <c r="F2597">
        <v>6.88</v>
      </c>
      <c r="G2597">
        <v>45.2</v>
      </c>
      <c r="H2597">
        <v>76.16</v>
      </c>
      <c r="I2597">
        <v>83.87</v>
      </c>
    </row>
    <row r="2598" spans="1:9">
      <c r="A2598" t="s">
        <v>2600</v>
      </c>
      <c r="B2598" s="1" t="s">
        <v>5738</v>
      </c>
      <c r="C2598" s="1" t="s">
        <v>8876</v>
      </c>
      <c r="D2598" s="1" t="s">
        <v>12018</v>
      </c>
      <c r="E2598" s="1" t="s">
        <v>18298</v>
      </c>
      <c r="F2598">
        <v>8.76</v>
      </c>
      <c r="G2598">
        <v>44.12</v>
      </c>
      <c r="H2598">
        <v>51.52</v>
      </c>
      <c r="I2598">
        <v>66.67</v>
      </c>
    </row>
    <row r="2599" spans="1:9">
      <c r="A2599" t="s">
        <v>2601</v>
      </c>
      <c r="B2599" s="1" t="s">
        <v>5739</v>
      </c>
      <c r="C2599" s="1" t="s">
        <v>8877</v>
      </c>
      <c r="D2599" s="1" t="s">
        <v>12019</v>
      </c>
      <c r="E2599" s="1" t="s">
        <v>18299</v>
      </c>
      <c r="F2599">
        <v>12.26</v>
      </c>
      <c r="G2599">
        <v>42.54</v>
      </c>
      <c r="H2599">
        <v>50</v>
      </c>
      <c r="I2599">
        <v>74</v>
      </c>
    </row>
    <row r="2600" spans="1:9">
      <c r="A2600" t="s">
        <v>2602</v>
      </c>
      <c r="B2600" s="1" t="s">
        <v>5740</v>
      </c>
      <c r="C2600" s="1" t="s">
        <v>8878</v>
      </c>
      <c r="D2600" s="1" t="s">
        <v>12020</v>
      </c>
      <c r="E2600" s="1" t="s">
        <v>18300</v>
      </c>
      <c r="F2600">
        <v>11.59</v>
      </c>
      <c r="G2600">
        <v>54.17</v>
      </c>
      <c r="H2600">
        <v>57.87</v>
      </c>
      <c r="I2600">
        <v>66.67</v>
      </c>
    </row>
    <row r="2601" spans="1:9">
      <c r="A2601" t="s">
        <v>2603</v>
      </c>
      <c r="B2601" s="1" t="s">
        <v>5741</v>
      </c>
      <c r="C2601" s="1" t="s">
        <v>8879</v>
      </c>
      <c r="D2601" s="1" t="s">
        <v>12021</v>
      </c>
      <c r="E2601" s="1" t="s">
        <v>18301</v>
      </c>
      <c r="F2601">
        <v>48.82</v>
      </c>
      <c r="G2601">
        <v>66.52</v>
      </c>
      <c r="H2601">
        <v>17.8</v>
      </c>
      <c r="I2601">
        <v>34.78</v>
      </c>
    </row>
    <row r="2602" spans="1:9">
      <c r="A2602" t="s">
        <v>2604</v>
      </c>
      <c r="B2602" s="1" t="s">
        <v>5742</v>
      </c>
      <c r="C2602" s="1" t="s">
        <v>8880</v>
      </c>
      <c r="D2602" s="1" t="s">
        <v>12022</v>
      </c>
      <c r="E2602" s="1" t="s">
        <v>18302</v>
      </c>
      <c r="F2602">
        <v>25.41</v>
      </c>
      <c r="G2602">
        <v>44.95</v>
      </c>
      <c r="H2602">
        <v>52.69</v>
      </c>
      <c r="I2602">
        <v>70.37</v>
      </c>
    </row>
    <row r="2603" spans="1:9">
      <c r="A2603" t="s">
        <v>2605</v>
      </c>
      <c r="B2603" s="1" t="s">
        <v>5743</v>
      </c>
      <c r="C2603" s="1" t="s">
        <v>8881</v>
      </c>
      <c r="D2603" s="1" t="s">
        <v>12023</v>
      </c>
      <c r="E2603" s="1" t="s">
        <v>18303</v>
      </c>
      <c r="F2603">
        <v>7.7</v>
      </c>
      <c r="G2603">
        <v>45.38</v>
      </c>
      <c r="H2603">
        <v>37.58</v>
      </c>
      <c r="I2603">
        <v>55.56</v>
      </c>
    </row>
    <row r="2604" spans="1:9">
      <c r="A2604" t="s">
        <v>2606</v>
      </c>
      <c r="B2604" s="1" t="s">
        <v>5744</v>
      </c>
      <c r="C2604" s="1" t="s">
        <v>8882</v>
      </c>
      <c r="D2604" s="1" t="s">
        <v>12024</v>
      </c>
      <c r="E2604" s="1" t="s">
        <v>18304</v>
      </c>
      <c r="F2604">
        <v>10.03</v>
      </c>
      <c r="G2604">
        <v>36.11</v>
      </c>
      <c r="H2604">
        <v>57.63</v>
      </c>
      <c r="I2604">
        <v>70</v>
      </c>
    </row>
    <row r="2605" spans="1:9">
      <c r="A2605" t="s">
        <v>2607</v>
      </c>
      <c r="B2605" s="1" t="s">
        <v>5745</v>
      </c>
      <c r="C2605" s="1" t="s">
        <v>8883</v>
      </c>
      <c r="D2605" s="1" t="s">
        <v>12025</v>
      </c>
      <c r="E2605" s="1" t="s">
        <v>18305</v>
      </c>
      <c r="F2605">
        <v>20.28</v>
      </c>
      <c r="G2605">
        <v>42.54</v>
      </c>
      <c r="H2605">
        <v>53.29</v>
      </c>
      <c r="I2605">
        <v>66.67</v>
      </c>
    </row>
    <row r="2606" spans="1:9">
      <c r="A2606" t="s">
        <v>2608</v>
      </c>
      <c r="B2606" s="1" t="s">
        <v>5746</v>
      </c>
      <c r="C2606" s="1" t="s">
        <v>8884</v>
      </c>
      <c r="D2606" s="1" t="s">
        <v>12026</v>
      </c>
      <c r="E2606" s="1" t="s">
        <v>18306</v>
      </c>
      <c r="F2606">
        <v>30.02</v>
      </c>
      <c r="G2606">
        <v>61.08</v>
      </c>
      <c r="H2606">
        <v>53.3</v>
      </c>
      <c r="I2606">
        <v>66.13</v>
      </c>
    </row>
    <row r="2607" spans="1:9">
      <c r="A2607" t="s">
        <v>2609</v>
      </c>
      <c r="B2607" s="1" t="s">
        <v>5747</v>
      </c>
      <c r="C2607" s="1" t="s">
        <v>8885</v>
      </c>
      <c r="D2607" s="1" t="s">
        <v>12027</v>
      </c>
      <c r="E2607" s="1" t="s">
        <v>18307</v>
      </c>
      <c r="F2607">
        <v>27.14</v>
      </c>
      <c r="G2607">
        <v>59.88</v>
      </c>
      <c r="H2607">
        <v>39.66</v>
      </c>
      <c r="I2607">
        <v>38.1</v>
      </c>
    </row>
    <row r="2608" spans="1:9">
      <c r="A2608" t="s">
        <v>2610</v>
      </c>
      <c r="B2608" s="1" t="s">
        <v>5748</v>
      </c>
      <c r="C2608" s="1" t="s">
        <v>8886</v>
      </c>
      <c r="D2608" s="1" t="s">
        <v>12028</v>
      </c>
      <c r="E2608" s="1" t="s">
        <v>18308</v>
      </c>
      <c r="F2608">
        <v>22.46</v>
      </c>
      <c r="G2608">
        <v>59.27</v>
      </c>
      <c r="H2608">
        <v>63.9</v>
      </c>
      <c r="I2608">
        <v>75.51000000000001</v>
      </c>
    </row>
    <row r="2609" spans="1:9">
      <c r="A2609" t="s">
        <v>2611</v>
      </c>
      <c r="B2609" s="1" t="s">
        <v>5749</v>
      </c>
      <c r="C2609" s="1" t="s">
        <v>8887</v>
      </c>
      <c r="D2609" s="1" t="s">
        <v>12029</v>
      </c>
      <c r="E2609" s="1" t="s">
        <v>18309</v>
      </c>
      <c r="F2609">
        <v>6.08</v>
      </c>
      <c r="G2609">
        <v>37.65</v>
      </c>
      <c r="H2609">
        <v>60.18</v>
      </c>
      <c r="I2609">
        <v>70.91</v>
      </c>
    </row>
    <row r="2610" spans="1:9">
      <c r="A2610" t="s">
        <v>2612</v>
      </c>
      <c r="B2610" s="1" t="s">
        <v>5750</v>
      </c>
      <c r="C2610" s="1" t="s">
        <v>8888</v>
      </c>
      <c r="D2610" s="1" t="s">
        <v>12030</v>
      </c>
      <c r="E2610" s="1" t="s">
        <v>18310</v>
      </c>
      <c r="F2610">
        <v>16.88</v>
      </c>
      <c r="G2610">
        <v>48.55</v>
      </c>
      <c r="H2610">
        <v>54.59</v>
      </c>
      <c r="I2610">
        <v>74.36</v>
      </c>
    </row>
    <row r="2611" spans="1:9">
      <c r="A2611" t="s">
        <v>2613</v>
      </c>
      <c r="B2611" s="1" t="s">
        <v>5751</v>
      </c>
      <c r="C2611" s="1" t="s">
        <v>8889</v>
      </c>
      <c r="D2611" s="1" t="s">
        <v>12031</v>
      </c>
      <c r="E2611" s="1" t="s">
        <v>18311</v>
      </c>
      <c r="F2611">
        <v>23.83</v>
      </c>
      <c r="G2611">
        <v>56.9</v>
      </c>
      <c r="H2611">
        <v>64.38</v>
      </c>
      <c r="I2611">
        <v>75.68000000000001</v>
      </c>
    </row>
    <row r="2612" spans="1:9">
      <c r="A2612" t="s">
        <v>2614</v>
      </c>
      <c r="B2612" s="1" t="s">
        <v>5752</v>
      </c>
      <c r="C2612" s="1" t="s">
        <v>8890</v>
      </c>
      <c r="D2612" s="1" t="s">
        <v>12032</v>
      </c>
      <c r="E2612" s="1" t="s">
        <v>18312</v>
      </c>
      <c r="F2612">
        <v>16.95</v>
      </c>
      <c r="G2612">
        <v>50.4</v>
      </c>
      <c r="H2612">
        <v>65.28</v>
      </c>
      <c r="I2612">
        <v>75.44</v>
      </c>
    </row>
    <row r="2613" spans="1:9">
      <c r="A2613" t="s">
        <v>2615</v>
      </c>
      <c r="B2613" s="1" t="s">
        <v>5753</v>
      </c>
      <c r="C2613" s="1" t="s">
        <v>8891</v>
      </c>
      <c r="D2613" s="1" t="s">
        <v>12033</v>
      </c>
      <c r="E2613" s="1" t="s">
        <v>18313</v>
      </c>
      <c r="F2613">
        <v>6.37</v>
      </c>
      <c r="G2613">
        <v>43.16</v>
      </c>
      <c r="H2613">
        <v>66.48999999999999</v>
      </c>
      <c r="I2613">
        <v>90</v>
      </c>
    </row>
    <row r="2614" spans="1:9">
      <c r="A2614" t="s">
        <v>2616</v>
      </c>
      <c r="B2614" s="1" t="s">
        <v>5754</v>
      </c>
      <c r="C2614" s="1" t="s">
        <v>8892</v>
      </c>
      <c r="D2614" s="1" t="s">
        <v>12034</v>
      </c>
      <c r="E2614" s="1" t="s">
        <v>18314</v>
      </c>
      <c r="F2614">
        <v>9.4</v>
      </c>
      <c r="G2614">
        <v>48.45</v>
      </c>
      <c r="H2614">
        <v>59.71</v>
      </c>
      <c r="I2614">
        <v>79.17</v>
      </c>
    </row>
    <row r="2615" spans="1:9">
      <c r="A2615" t="s">
        <v>2617</v>
      </c>
      <c r="B2615" s="1" t="s">
        <v>5755</v>
      </c>
      <c r="C2615" s="1" t="s">
        <v>8893</v>
      </c>
      <c r="D2615" s="1" t="s">
        <v>12035</v>
      </c>
      <c r="E2615" s="1" t="s">
        <v>18315</v>
      </c>
      <c r="F2615">
        <v>3.21</v>
      </c>
      <c r="G2615">
        <v>26.47</v>
      </c>
      <c r="H2615">
        <v>65.19</v>
      </c>
      <c r="I2615">
        <v>88.45999999999999</v>
      </c>
    </row>
    <row r="2616" spans="1:9">
      <c r="A2616" t="s">
        <v>2618</v>
      </c>
      <c r="B2616" s="1" t="s">
        <v>5756</v>
      </c>
      <c r="C2616" s="1" t="s">
        <v>8894</v>
      </c>
      <c r="D2616" s="1" t="s">
        <v>12036</v>
      </c>
      <c r="E2616" s="1" t="s">
        <v>18316</v>
      </c>
      <c r="F2616">
        <v>25.87</v>
      </c>
      <c r="G2616">
        <v>52.91</v>
      </c>
      <c r="H2616">
        <v>43.96</v>
      </c>
      <c r="I2616">
        <v>58.18</v>
      </c>
    </row>
    <row r="2617" spans="1:9">
      <c r="A2617" t="s">
        <v>2619</v>
      </c>
      <c r="B2617" s="1" t="s">
        <v>5757</v>
      </c>
      <c r="C2617" s="1" t="s">
        <v>8895</v>
      </c>
      <c r="D2617" s="1" t="s">
        <v>12037</v>
      </c>
      <c r="E2617" s="1" t="s">
        <v>18317</v>
      </c>
      <c r="F2617">
        <v>10.54</v>
      </c>
      <c r="G2617">
        <v>43.05</v>
      </c>
      <c r="H2617">
        <v>59.76</v>
      </c>
      <c r="I2617">
        <v>76.19</v>
      </c>
    </row>
    <row r="2618" spans="1:9">
      <c r="A2618" t="s">
        <v>2620</v>
      </c>
      <c r="B2618" s="1" t="s">
        <v>5758</v>
      </c>
      <c r="C2618" s="1" t="s">
        <v>8896</v>
      </c>
      <c r="D2618" s="1" t="s">
        <v>12038</v>
      </c>
      <c r="E2618" s="1" t="s">
        <v>18318</v>
      </c>
      <c r="F2618">
        <v>8.84</v>
      </c>
      <c r="G2618">
        <v>43</v>
      </c>
      <c r="H2618">
        <v>58.39</v>
      </c>
      <c r="I2618">
        <v>78.26000000000001</v>
      </c>
    </row>
    <row r="2619" spans="1:9">
      <c r="A2619" t="s">
        <v>2621</v>
      </c>
      <c r="B2619" s="1" t="s">
        <v>5759</v>
      </c>
      <c r="C2619" s="1" t="s">
        <v>8897</v>
      </c>
      <c r="D2619" s="1" t="s">
        <v>12039</v>
      </c>
      <c r="E2619" s="1" t="s">
        <v>18319</v>
      </c>
      <c r="F2619">
        <v>16.93</v>
      </c>
      <c r="G2619">
        <v>43.8</v>
      </c>
      <c r="H2619">
        <v>59.11</v>
      </c>
      <c r="I2619">
        <v>76.19</v>
      </c>
    </row>
    <row r="2620" spans="1:9">
      <c r="A2620" t="s">
        <v>2622</v>
      </c>
      <c r="B2620" s="1" t="s">
        <v>5760</v>
      </c>
      <c r="C2620" s="1" t="s">
        <v>8898</v>
      </c>
      <c r="D2620" s="1" t="s">
        <v>12040</v>
      </c>
      <c r="E2620" s="1" t="s">
        <v>18320</v>
      </c>
      <c r="F2620">
        <v>10.27</v>
      </c>
      <c r="G2620">
        <v>44.11</v>
      </c>
      <c r="H2620">
        <v>62.7</v>
      </c>
      <c r="I2620">
        <v>82.61</v>
      </c>
    </row>
    <row r="2621" spans="1:9">
      <c r="A2621" t="s">
        <v>2623</v>
      </c>
      <c r="B2621" s="1" t="s">
        <v>5761</v>
      </c>
      <c r="C2621" s="1" t="s">
        <v>8899</v>
      </c>
      <c r="D2621" s="1" t="s">
        <v>12041</v>
      </c>
      <c r="E2621" s="1" t="s">
        <v>18321</v>
      </c>
      <c r="F2621">
        <v>9.42</v>
      </c>
      <c r="G2621">
        <v>46.81</v>
      </c>
      <c r="H2621">
        <v>52.67</v>
      </c>
      <c r="I2621">
        <v>70.45</v>
      </c>
    </row>
    <row r="2622" spans="1:9">
      <c r="A2622" t="s">
        <v>2624</v>
      </c>
      <c r="B2622" s="1" t="s">
        <v>5762</v>
      </c>
      <c r="C2622" s="1" t="s">
        <v>8900</v>
      </c>
      <c r="D2622" s="1" t="s">
        <v>12042</v>
      </c>
      <c r="E2622" s="1" t="s">
        <v>18322</v>
      </c>
      <c r="F2622">
        <v>5.94</v>
      </c>
      <c r="G2622">
        <v>43.63</v>
      </c>
      <c r="H2622">
        <v>66.40000000000001</v>
      </c>
      <c r="I2622">
        <v>77.27</v>
      </c>
    </row>
    <row r="2623" spans="1:9">
      <c r="A2623" t="s">
        <v>2625</v>
      </c>
      <c r="B2623" s="1" t="s">
        <v>5763</v>
      </c>
      <c r="C2623" s="1" t="s">
        <v>8901</v>
      </c>
      <c r="D2623" s="1" t="s">
        <v>12043</v>
      </c>
      <c r="E2623" s="1" t="s">
        <v>18323</v>
      </c>
      <c r="F2623">
        <v>9.92</v>
      </c>
      <c r="G2623">
        <v>47.76</v>
      </c>
      <c r="H2623">
        <v>97.23</v>
      </c>
      <c r="I2623">
        <v>129.41</v>
      </c>
    </row>
    <row r="2624" spans="1:9">
      <c r="A2624" t="s">
        <v>2626</v>
      </c>
      <c r="B2624" s="1" t="s">
        <v>5764</v>
      </c>
      <c r="C2624" s="1" t="s">
        <v>8902</v>
      </c>
      <c r="D2624" s="1" t="s">
        <v>12044</v>
      </c>
      <c r="E2624" s="1" t="s">
        <v>18324</v>
      </c>
      <c r="F2624">
        <v>11.46</v>
      </c>
      <c r="G2624">
        <v>42.19</v>
      </c>
      <c r="H2624">
        <v>72.06</v>
      </c>
      <c r="I2624">
        <v>79.17</v>
      </c>
    </row>
    <row r="2625" spans="1:9">
      <c r="A2625" t="s">
        <v>2627</v>
      </c>
      <c r="B2625" s="1" t="s">
        <v>5765</v>
      </c>
      <c r="C2625" s="1" t="s">
        <v>8903</v>
      </c>
      <c r="D2625" s="1" t="s">
        <v>12045</v>
      </c>
      <c r="E2625" s="1" t="s">
        <v>18325</v>
      </c>
      <c r="F2625">
        <v>8.609999999999999</v>
      </c>
      <c r="G2625">
        <v>43.69</v>
      </c>
      <c r="H2625">
        <v>68.37</v>
      </c>
      <c r="I2625">
        <v>90.91</v>
      </c>
    </row>
    <row r="2626" spans="1:9">
      <c r="A2626" t="s">
        <v>2628</v>
      </c>
      <c r="B2626" s="1" t="s">
        <v>5766</v>
      </c>
      <c r="C2626" s="1" t="s">
        <v>8904</v>
      </c>
      <c r="D2626" s="1" t="s">
        <v>12046</v>
      </c>
      <c r="E2626" s="1" t="s">
        <v>18326</v>
      </c>
      <c r="F2626">
        <v>18.94</v>
      </c>
      <c r="G2626">
        <v>53.6</v>
      </c>
      <c r="H2626">
        <v>52.24</v>
      </c>
      <c r="I2626">
        <v>64.09999999999999</v>
      </c>
    </row>
    <row r="2627" spans="1:9">
      <c r="A2627" t="s">
        <v>2629</v>
      </c>
      <c r="B2627" s="1" t="s">
        <v>5767</v>
      </c>
      <c r="C2627" s="1" t="s">
        <v>8905</v>
      </c>
      <c r="D2627" s="1" t="s">
        <v>12047</v>
      </c>
      <c r="E2627" s="1" t="s">
        <v>18327</v>
      </c>
      <c r="F2627">
        <v>15.21</v>
      </c>
      <c r="G2627">
        <v>54.82</v>
      </c>
      <c r="H2627">
        <v>77.01000000000001</v>
      </c>
      <c r="I2627">
        <v>66.67</v>
      </c>
    </row>
    <row r="2628" spans="1:9">
      <c r="A2628" t="s">
        <v>2630</v>
      </c>
      <c r="B2628" s="1" t="s">
        <v>5768</v>
      </c>
      <c r="C2628" s="1" t="s">
        <v>8906</v>
      </c>
      <c r="D2628" s="1" t="s">
        <v>12048</v>
      </c>
      <c r="E2628" s="1" t="s">
        <v>18328</v>
      </c>
      <c r="F2628">
        <v>41.26</v>
      </c>
      <c r="G2628">
        <v>62.8</v>
      </c>
      <c r="H2628">
        <v>31.46</v>
      </c>
      <c r="I2628">
        <v>50</v>
      </c>
    </row>
    <row r="2629" spans="1:9">
      <c r="A2629" t="s">
        <v>2631</v>
      </c>
      <c r="B2629" s="1" t="s">
        <v>5769</v>
      </c>
      <c r="C2629" s="1" t="s">
        <v>8907</v>
      </c>
      <c r="D2629" s="1" t="s">
        <v>12049</v>
      </c>
      <c r="E2629" s="1" t="s">
        <v>18329</v>
      </c>
      <c r="F2629">
        <v>18.97</v>
      </c>
      <c r="G2629">
        <v>60.63</v>
      </c>
      <c r="H2629">
        <v>47.49</v>
      </c>
      <c r="I2629">
        <v>70.27</v>
      </c>
    </row>
    <row r="2630" spans="1:9">
      <c r="A2630" t="s">
        <v>2632</v>
      </c>
      <c r="B2630" s="1" t="s">
        <v>5770</v>
      </c>
      <c r="C2630" s="1" t="s">
        <v>8908</v>
      </c>
      <c r="D2630" s="1" t="s">
        <v>12050</v>
      </c>
      <c r="E2630" s="1" t="s">
        <v>18330</v>
      </c>
      <c r="F2630">
        <v>8.050000000000001</v>
      </c>
      <c r="G2630">
        <v>27.53</v>
      </c>
      <c r="H2630">
        <v>69.16</v>
      </c>
      <c r="I2630">
        <v>88.89</v>
      </c>
    </row>
    <row r="2631" spans="1:9">
      <c r="A2631" t="s">
        <v>2633</v>
      </c>
      <c r="B2631" s="1" t="s">
        <v>5771</v>
      </c>
      <c r="C2631" s="1" t="s">
        <v>8909</v>
      </c>
      <c r="D2631" s="1" t="s">
        <v>12051</v>
      </c>
      <c r="E2631" s="1" t="s">
        <v>18331</v>
      </c>
      <c r="F2631">
        <v>27.89</v>
      </c>
      <c r="G2631">
        <v>54.94</v>
      </c>
      <c r="H2631">
        <v>53.85</v>
      </c>
      <c r="I2631">
        <v>66.67</v>
      </c>
    </row>
    <row r="2632" spans="1:9">
      <c r="A2632" t="s">
        <v>2634</v>
      </c>
      <c r="B2632" s="1" t="s">
        <v>5772</v>
      </c>
      <c r="C2632" s="1" t="s">
        <v>8910</v>
      </c>
      <c r="D2632" s="1" t="s">
        <v>12052</v>
      </c>
      <c r="E2632" s="1" t="s">
        <v>18332</v>
      </c>
      <c r="F2632">
        <v>37.46</v>
      </c>
      <c r="G2632">
        <v>68.17</v>
      </c>
      <c r="H2632">
        <v>35.71</v>
      </c>
      <c r="I2632">
        <v>51.61</v>
      </c>
    </row>
    <row r="2633" spans="1:9">
      <c r="A2633" t="s">
        <v>2635</v>
      </c>
      <c r="B2633" s="1" t="s">
        <v>5773</v>
      </c>
      <c r="C2633" s="1" t="s">
        <v>8911</v>
      </c>
      <c r="D2633" s="1" t="s">
        <v>12053</v>
      </c>
      <c r="E2633" s="1" t="s">
        <v>18333</v>
      </c>
      <c r="F2633">
        <v>15.03</v>
      </c>
      <c r="G2633">
        <v>53.87</v>
      </c>
      <c r="H2633">
        <v>41.71</v>
      </c>
      <c r="I2633">
        <v>68.56999999999999</v>
      </c>
    </row>
    <row r="2634" spans="1:9">
      <c r="A2634" t="s">
        <v>2636</v>
      </c>
      <c r="B2634" s="1" t="s">
        <v>5774</v>
      </c>
      <c r="C2634" s="1" t="s">
        <v>8912</v>
      </c>
      <c r="D2634" s="1" t="s">
        <v>12054</v>
      </c>
      <c r="E2634" s="1" t="s">
        <v>18334</v>
      </c>
      <c r="F2634">
        <v>30.71</v>
      </c>
      <c r="G2634">
        <v>52.48</v>
      </c>
      <c r="H2634">
        <v>41.78</v>
      </c>
      <c r="I2634">
        <v>48</v>
      </c>
    </row>
    <row r="2635" spans="1:9">
      <c r="A2635" t="s">
        <v>2637</v>
      </c>
      <c r="B2635" s="1" t="s">
        <v>5775</v>
      </c>
      <c r="C2635" s="1" t="s">
        <v>8913</v>
      </c>
      <c r="D2635" s="1" t="s">
        <v>12055</v>
      </c>
      <c r="E2635" s="1" t="s">
        <v>18335</v>
      </c>
      <c r="F2635">
        <v>7.76</v>
      </c>
      <c r="G2635">
        <v>53.85</v>
      </c>
      <c r="H2635">
        <v>65.52</v>
      </c>
      <c r="I2635">
        <v>100</v>
      </c>
    </row>
    <row r="2636" spans="1:9">
      <c r="A2636" t="s">
        <v>2638</v>
      </c>
      <c r="B2636" s="1" t="s">
        <v>5776</v>
      </c>
      <c r="C2636" s="1" t="s">
        <v>8914</v>
      </c>
      <c r="D2636" s="1" t="s">
        <v>12056</v>
      </c>
      <c r="E2636" s="1" t="s">
        <v>18336</v>
      </c>
      <c r="F2636">
        <v>27.36</v>
      </c>
      <c r="G2636">
        <v>60.5</v>
      </c>
      <c r="H2636">
        <v>41.13</v>
      </c>
      <c r="I2636">
        <v>57.78</v>
      </c>
    </row>
    <row r="2637" spans="1:9">
      <c r="A2637" t="s">
        <v>2639</v>
      </c>
      <c r="B2637" s="1" t="s">
        <v>5777</v>
      </c>
      <c r="C2637" s="1" t="s">
        <v>8915</v>
      </c>
      <c r="D2637" s="1" t="s">
        <v>12057</v>
      </c>
      <c r="E2637" s="1" t="s">
        <v>18337</v>
      </c>
      <c r="F2637">
        <v>14.14</v>
      </c>
      <c r="G2637">
        <v>49.88</v>
      </c>
      <c r="H2637">
        <v>50.26</v>
      </c>
      <c r="I2637">
        <v>57.58</v>
      </c>
    </row>
    <row r="2638" spans="1:9">
      <c r="A2638" t="s">
        <v>2640</v>
      </c>
      <c r="B2638" s="1" t="s">
        <v>5778</v>
      </c>
      <c r="C2638" s="1" t="s">
        <v>8916</v>
      </c>
      <c r="D2638" s="1" t="s">
        <v>12058</v>
      </c>
      <c r="E2638" s="1" t="s">
        <v>18338</v>
      </c>
      <c r="F2638">
        <v>9.23</v>
      </c>
      <c r="G2638">
        <v>42.94</v>
      </c>
      <c r="H2638">
        <v>64.48999999999999</v>
      </c>
      <c r="I2638">
        <v>77.27</v>
      </c>
    </row>
    <row r="2639" spans="1:9">
      <c r="A2639" t="s">
        <v>2641</v>
      </c>
      <c r="B2639" s="1" t="s">
        <v>5779</v>
      </c>
      <c r="C2639" s="1" t="s">
        <v>8917</v>
      </c>
      <c r="D2639" s="1" t="s">
        <v>12059</v>
      </c>
      <c r="E2639" s="1" t="s">
        <v>18339</v>
      </c>
      <c r="F2639">
        <v>15.94</v>
      </c>
      <c r="G2639">
        <v>51.9</v>
      </c>
      <c r="H2639">
        <v>57.69</v>
      </c>
      <c r="I2639">
        <v>65</v>
      </c>
    </row>
    <row r="2640" spans="1:9">
      <c r="A2640" t="s">
        <v>2642</v>
      </c>
      <c r="B2640" s="1" t="s">
        <v>5780</v>
      </c>
      <c r="C2640" s="1" t="s">
        <v>8918</v>
      </c>
      <c r="D2640" s="1" t="s">
        <v>12060</v>
      </c>
      <c r="E2640" s="1" t="s">
        <v>18340</v>
      </c>
      <c r="F2640">
        <v>27.02</v>
      </c>
      <c r="G2640">
        <v>77.08</v>
      </c>
      <c r="H2640">
        <v>21.11</v>
      </c>
      <c r="I2640">
        <v>38.89</v>
      </c>
    </row>
    <row r="2641" spans="1:9">
      <c r="A2641" t="s">
        <v>2643</v>
      </c>
      <c r="B2641" s="1" t="s">
        <v>5781</v>
      </c>
      <c r="C2641" s="1" t="s">
        <v>8919</v>
      </c>
      <c r="D2641" s="1" t="s">
        <v>12061</v>
      </c>
      <c r="E2641" s="1" t="s">
        <v>18341</v>
      </c>
      <c r="F2641">
        <v>27.02</v>
      </c>
      <c r="G2641">
        <v>73.95</v>
      </c>
      <c r="H2641">
        <v>23.33</v>
      </c>
      <c r="I2641">
        <v>38.89</v>
      </c>
    </row>
    <row r="2642" spans="1:9">
      <c r="A2642" t="s">
        <v>2644</v>
      </c>
      <c r="B2642" s="1" t="s">
        <v>5782</v>
      </c>
      <c r="C2642" s="1" t="s">
        <v>8920</v>
      </c>
      <c r="D2642" s="1" t="s">
        <v>12062</v>
      </c>
      <c r="E2642" s="1" t="s">
        <v>18342</v>
      </c>
      <c r="F2642">
        <v>49.19</v>
      </c>
      <c r="G2642">
        <v>80.23</v>
      </c>
      <c r="H2642">
        <v>12.32</v>
      </c>
      <c r="I2642">
        <v>32</v>
      </c>
    </row>
    <row r="2643" spans="1:9">
      <c r="A2643" t="s">
        <v>2645</v>
      </c>
      <c r="B2643" s="1" t="s">
        <v>5783</v>
      </c>
      <c r="C2643" s="1" t="s">
        <v>8921</v>
      </c>
      <c r="D2643" s="1" t="s">
        <v>12063</v>
      </c>
      <c r="E2643" s="1" t="s">
        <v>18343</v>
      </c>
      <c r="F2643">
        <v>5.04</v>
      </c>
      <c r="G2643">
        <v>39.58</v>
      </c>
      <c r="H2643">
        <v>70.37</v>
      </c>
      <c r="I2643">
        <v>81.97</v>
      </c>
    </row>
    <row r="2644" spans="1:9">
      <c r="A2644" t="s">
        <v>2646</v>
      </c>
      <c r="B2644" s="1" t="s">
        <v>5784</v>
      </c>
      <c r="C2644" s="1" t="s">
        <v>8922</v>
      </c>
      <c r="D2644" s="1" t="s">
        <v>12064</v>
      </c>
      <c r="E2644" s="1" t="s">
        <v>18344</v>
      </c>
      <c r="F2644">
        <v>3.9</v>
      </c>
      <c r="G2644">
        <v>29.64</v>
      </c>
      <c r="H2644">
        <v>65.58</v>
      </c>
      <c r="I2644">
        <v>84</v>
      </c>
    </row>
    <row r="2645" spans="1:9">
      <c r="A2645" t="s">
        <v>2647</v>
      </c>
      <c r="B2645" s="1" t="s">
        <v>5785</v>
      </c>
      <c r="C2645" s="1" t="s">
        <v>8923</v>
      </c>
      <c r="D2645" s="1" t="s">
        <v>12065</v>
      </c>
      <c r="E2645" s="1" t="s">
        <v>18345</v>
      </c>
      <c r="F2645">
        <v>6.03</v>
      </c>
      <c r="G2645">
        <v>34.66</v>
      </c>
      <c r="H2645">
        <v>61.46</v>
      </c>
      <c r="I2645">
        <v>82.86</v>
      </c>
    </row>
    <row r="2646" spans="1:9">
      <c r="A2646" t="s">
        <v>2648</v>
      </c>
      <c r="B2646" s="1" t="s">
        <v>5786</v>
      </c>
      <c r="C2646" s="1" t="s">
        <v>8924</v>
      </c>
      <c r="D2646" s="1" t="s">
        <v>12066</v>
      </c>
      <c r="E2646" s="1" t="s">
        <v>18346</v>
      </c>
      <c r="F2646">
        <v>5.78</v>
      </c>
      <c r="G2646">
        <v>43.76</v>
      </c>
      <c r="H2646">
        <v>76.58</v>
      </c>
      <c r="I2646">
        <v>103.7</v>
      </c>
    </row>
    <row r="2647" spans="1:9">
      <c r="A2647" t="s">
        <v>2649</v>
      </c>
      <c r="B2647" s="1" t="s">
        <v>5787</v>
      </c>
      <c r="C2647" s="1" t="s">
        <v>8925</v>
      </c>
      <c r="D2647" s="1" t="s">
        <v>12067</v>
      </c>
      <c r="E2647" s="1" t="s">
        <v>18347</v>
      </c>
      <c r="F2647">
        <v>9.1</v>
      </c>
      <c r="G2647">
        <v>49.4</v>
      </c>
      <c r="H2647">
        <v>65.28</v>
      </c>
      <c r="I2647">
        <v>85.11</v>
      </c>
    </row>
    <row r="2648" spans="1:9">
      <c r="A2648" t="s">
        <v>2650</v>
      </c>
      <c r="B2648" s="1" t="s">
        <v>5788</v>
      </c>
      <c r="C2648" s="1" t="s">
        <v>8926</v>
      </c>
      <c r="D2648" s="1" t="s">
        <v>12068</v>
      </c>
      <c r="E2648" s="1" t="s">
        <v>18348</v>
      </c>
      <c r="F2648">
        <v>10.21</v>
      </c>
      <c r="G2648">
        <v>47.02</v>
      </c>
      <c r="H2648">
        <v>62.72</v>
      </c>
      <c r="I2648">
        <v>94.12</v>
      </c>
    </row>
    <row r="2649" spans="1:9">
      <c r="A2649" t="s">
        <v>2651</v>
      </c>
      <c r="B2649" s="1" t="s">
        <v>5789</v>
      </c>
      <c r="C2649" s="1" t="s">
        <v>8927</v>
      </c>
      <c r="D2649" s="1" t="s">
        <v>12069</v>
      </c>
      <c r="E2649" s="1" t="s">
        <v>18349</v>
      </c>
      <c r="F2649">
        <v>30.38</v>
      </c>
      <c r="G2649">
        <v>57.58</v>
      </c>
      <c r="H2649">
        <v>48.72</v>
      </c>
      <c r="I2649">
        <v>56.25</v>
      </c>
    </row>
    <row r="2650" spans="1:9">
      <c r="A2650" t="s">
        <v>2652</v>
      </c>
      <c r="B2650" s="1" t="s">
        <v>5790</v>
      </c>
      <c r="C2650" s="1" t="s">
        <v>8928</v>
      </c>
      <c r="D2650" s="1" t="s">
        <v>12070</v>
      </c>
      <c r="E2650" s="1" t="s">
        <v>18350</v>
      </c>
      <c r="F2650">
        <v>15.04</v>
      </c>
      <c r="G2650">
        <v>43.71</v>
      </c>
      <c r="H2650">
        <v>59.77</v>
      </c>
      <c r="I2650">
        <v>75.44</v>
      </c>
    </row>
    <row r="2651" spans="1:9">
      <c r="A2651" t="s">
        <v>2653</v>
      </c>
      <c r="B2651" s="1" t="s">
        <v>5791</v>
      </c>
      <c r="C2651" s="1" t="s">
        <v>8929</v>
      </c>
      <c r="D2651" s="1" t="s">
        <v>12071</v>
      </c>
      <c r="E2651" s="1" t="s">
        <v>18351</v>
      </c>
      <c r="F2651">
        <v>16.42</v>
      </c>
      <c r="G2651">
        <v>58.64</v>
      </c>
      <c r="H2651">
        <v>59.02</v>
      </c>
      <c r="I2651">
        <v>71.43000000000001</v>
      </c>
    </row>
    <row r="2652" spans="1:9">
      <c r="A2652" t="s">
        <v>2654</v>
      </c>
      <c r="B2652" s="1" t="s">
        <v>5792</v>
      </c>
      <c r="C2652" s="1" t="s">
        <v>8930</v>
      </c>
      <c r="D2652" s="1" t="s">
        <v>12072</v>
      </c>
      <c r="E2652" s="1" t="s">
        <v>18352</v>
      </c>
      <c r="F2652">
        <v>11.3</v>
      </c>
      <c r="G2652">
        <v>51.03</v>
      </c>
      <c r="H2652">
        <v>61.32</v>
      </c>
      <c r="I2652">
        <v>72.22</v>
      </c>
    </row>
    <row r="2653" spans="1:9">
      <c r="A2653" t="s">
        <v>2655</v>
      </c>
      <c r="B2653" s="1" t="s">
        <v>5793</v>
      </c>
      <c r="C2653" s="1" t="s">
        <v>8931</v>
      </c>
      <c r="D2653" s="1" t="s">
        <v>12073</v>
      </c>
      <c r="E2653" s="1" t="s">
        <v>18353</v>
      </c>
      <c r="F2653">
        <v>31.87</v>
      </c>
      <c r="G2653">
        <v>63.24</v>
      </c>
      <c r="H2653">
        <v>60.81</v>
      </c>
      <c r="I2653">
        <v>57.14</v>
      </c>
    </row>
    <row r="2654" spans="1:9">
      <c r="A2654" t="s">
        <v>2656</v>
      </c>
      <c r="B2654" s="1" t="s">
        <v>5794</v>
      </c>
      <c r="C2654" s="1" t="s">
        <v>8932</v>
      </c>
      <c r="D2654" s="1" t="s">
        <v>12074</v>
      </c>
      <c r="E2654" s="1" t="s">
        <v>18354</v>
      </c>
      <c r="F2654">
        <v>7.27</v>
      </c>
      <c r="G2654">
        <v>44.8</v>
      </c>
      <c r="H2654">
        <v>56.77</v>
      </c>
      <c r="I2654">
        <v>73.91</v>
      </c>
    </row>
    <row r="2655" spans="1:9">
      <c r="A2655" t="s">
        <v>2657</v>
      </c>
      <c r="B2655" s="1" t="s">
        <v>5795</v>
      </c>
      <c r="C2655" s="1" t="s">
        <v>8933</v>
      </c>
      <c r="D2655" s="1" t="s">
        <v>12075</v>
      </c>
      <c r="E2655" s="1" t="s">
        <v>18355</v>
      </c>
      <c r="F2655">
        <v>6.43</v>
      </c>
      <c r="G2655">
        <v>45.18</v>
      </c>
      <c r="H2655">
        <v>62.84</v>
      </c>
      <c r="I2655">
        <v>81.25</v>
      </c>
    </row>
    <row r="2656" spans="1:9">
      <c r="A2656" t="s">
        <v>2658</v>
      </c>
      <c r="B2656" s="1" t="s">
        <v>5796</v>
      </c>
      <c r="C2656" s="1" t="s">
        <v>8934</v>
      </c>
      <c r="D2656" s="1" t="s">
        <v>12076</v>
      </c>
      <c r="E2656" s="1" t="s">
        <v>18356</v>
      </c>
      <c r="F2656">
        <v>15.67</v>
      </c>
      <c r="G2656">
        <v>48.39</v>
      </c>
      <c r="H2656">
        <v>48.47</v>
      </c>
      <c r="I2656">
        <v>61.11</v>
      </c>
    </row>
    <row r="2657" spans="1:9">
      <c r="A2657" t="s">
        <v>2659</v>
      </c>
      <c r="B2657" s="1" t="s">
        <v>5797</v>
      </c>
      <c r="C2657" s="1" t="s">
        <v>8935</v>
      </c>
      <c r="D2657" s="1" t="s">
        <v>12077</v>
      </c>
      <c r="E2657" s="1" t="s">
        <v>18357</v>
      </c>
      <c r="F2657">
        <v>12.88</v>
      </c>
      <c r="G2657">
        <v>42.68</v>
      </c>
      <c r="H2657">
        <v>50.96</v>
      </c>
      <c r="I2657">
        <v>66.67</v>
      </c>
    </row>
    <row r="2658" spans="1:9">
      <c r="A2658" t="s">
        <v>2660</v>
      </c>
      <c r="B2658" s="1" t="s">
        <v>5798</v>
      </c>
      <c r="C2658" s="1" t="s">
        <v>8936</v>
      </c>
      <c r="D2658" s="1" t="s">
        <v>12078</v>
      </c>
      <c r="E2658" s="1" t="s">
        <v>18358</v>
      </c>
      <c r="F2658">
        <v>3.2</v>
      </c>
      <c r="G2658">
        <v>37.93</v>
      </c>
      <c r="H2658">
        <v>115.85</v>
      </c>
      <c r="I2658">
        <v>150</v>
      </c>
    </row>
    <row r="2659" spans="1:9">
      <c r="A2659" t="s">
        <v>2661</v>
      </c>
      <c r="B2659" s="1" t="s">
        <v>5799</v>
      </c>
      <c r="C2659" s="1" t="s">
        <v>8937</v>
      </c>
      <c r="D2659" s="1" t="s">
        <v>12079</v>
      </c>
      <c r="E2659" s="1" t="s">
        <v>18359</v>
      </c>
      <c r="F2659">
        <v>14.36</v>
      </c>
      <c r="G2659">
        <v>46.59</v>
      </c>
      <c r="H2659">
        <v>80</v>
      </c>
      <c r="I2659">
        <v>94.59</v>
      </c>
    </row>
    <row r="2660" spans="1:9">
      <c r="A2660" t="s">
        <v>2662</v>
      </c>
      <c r="B2660" s="1" t="s">
        <v>5800</v>
      </c>
      <c r="C2660" s="1" t="s">
        <v>8938</v>
      </c>
      <c r="D2660" s="1" t="s">
        <v>12080</v>
      </c>
      <c r="E2660" s="1" t="s">
        <v>18360</v>
      </c>
      <c r="F2660">
        <v>4.89</v>
      </c>
      <c r="G2660">
        <v>46.85</v>
      </c>
      <c r="H2660">
        <v>65.88</v>
      </c>
      <c r="I2660">
        <v>107.69</v>
      </c>
    </row>
    <row r="2661" spans="1:9">
      <c r="A2661" t="s">
        <v>2663</v>
      </c>
      <c r="B2661" s="1" t="s">
        <v>5801</v>
      </c>
      <c r="C2661" s="1" t="s">
        <v>8939</v>
      </c>
      <c r="D2661" s="1" t="s">
        <v>12081</v>
      </c>
      <c r="E2661" s="1" t="s">
        <v>18361</v>
      </c>
      <c r="F2661">
        <v>12.07</v>
      </c>
      <c r="G2661">
        <v>46.23</v>
      </c>
      <c r="H2661">
        <v>53.61</v>
      </c>
      <c r="I2661">
        <v>68.97</v>
      </c>
    </row>
    <row r="2662" spans="1:9">
      <c r="A2662" t="s">
        <v>2664</v>
      </c>
      <c r="B2662" s="1" t="s">
        <v>5802</v>
      </c>
      <c r="C2662" s="1" t="s">
        <v>8940</v>
      </c>
      <c r="D2662" s="1" t="s">
        <v>12082</v>
      </c>
      <c r="E2662" s="1" t="s">
        <v>18362</v>
      </c>
      <c r="F2662">
        <v>36.83</v>
      </c>
      <c r="G2662">
        <v>52.24</v>
      </c>
      <c r="H2662">
        <v>46.48</v>
      </c>
      <c r="I2662">
        <v>58.33</v>
      </c>
    </row>
    <row r="2663" spans="1:9">
      <c r="A2663" t="s">
        <v>2665</v>
      </c>
      <c r="B2663" s="1" t="s">
        <v>5803</v>
      </c>
      <c r="C2663" s="1" t="s">
        <v>8941</v>
      </c>
      <c r="D2663" s="1" t="s">
        <v>12083</v>
      </c>
      <c r="E2663" s="1" t="s">
        <v>18363</v>
      </c>
      <c r="F2663">
        <v>12.14</v>
      </c>
      <c r="G2663">
        <v>41.19</v>
      </c>
      <c r="H2663">
        <v>59.13</v>
      </c>
      <c r="I2663">
        <v>71.43000000000001</v>
      </c>
    </row>
    <row r="2664" spans="1:9">
      <c r="A2664" t="s">
        <v>2666</v>
      </c>
      <c r="B2664" s="1" t="s">
        <v>5804</v>
      </c>
      <c r="C2664" s="1" t="s">
        <v>8942</v>
      </c>
      <c r="D2664" s="1" t="s">
        <v>12084</v>
      </c>
      <c r="E2664" s="1" t="s">
        <v>18364</v>
      </c>
      <c r="F2664">
        <v>14.25</v>
      </c>
      <c r="G2664">
        <v>40.62</v>
      </c>
      <c r="H2664">
        <v>68.56999999999999</v>
      </c>
      <c r="I2664">
        <v>100</v>
      </c>
    </row>
    <row r="2665" spans="1:9">
      <c r="A2665" t="s">
        <v>2667</v>
      </c>
      <c r="B2665" s="1" t="s">
        <v>5805</v>
      </c>
      <c r="C2665" s="1" t="s">
        <v>8943</v>
      </c>
      <c r="D2665" s="1" t="s">
        <v>12085</v>
      </c>
      <c r="E2665" s="1" t="s">
        <v>18365</v>
      </c>
      <c r="F2665">
        <v>14.72</v>
      </c>
      <c r="G2665">
        <v>48.84</v>
      </c>
      <c r="H2665">
        <v>61.67</v>
      </c>
      <c r="I2665">
        <v>83.64</v>
      </c>
    </row>
    <row r="2666" spans="1:9">
      <c r="A2666" t="s">
        <v>2668</v>
      </c>
      <c r="B2666" s="1" t="s">
        <v>5806</v>
      </c>
      <c r="C2666" s="1" t="s">
        <v>8944</v>
      </c>
      <c r="D2666" s="1" t="s">
        <v>12086</v>
      </c>
      <c r="E2666" s="1" t="s">
        <v>18366</v>
      </c>
      <c r="F2666">
        <v>6.44</v>
      </c>
      <c r="G2666">
        <v>50.31</v>
      </c>
      <c r="H2666">
        <v>85.83</v>
      </c>
      <c r="I2666">
        <v>117.39</v>
      </c>
    </row>
    <row r="2667" spans="1:9">
      <c r="A2667" t="s">
        <v>2669</v>
      </c>
      <c r="B2667" s="1" t="s">
        <v>5807</v>
      </c>
      <c r="C2667" s="1" t="s">
        <v>8945</v>
      </c>
      <c r="D2667" s="1" t="s">
        <v>12087</v>
      </c>
      <c r="E2667" s="1" t="s">
        <v>18367</v>
      </c>
      <c r="F2667">
        <v>18.62</v>
      </c>
      <c r="G2667">
        <v>48.71</v>
      </c>
      <c r="H2667">
        <v>50</v>
      </c>
      <c r="I2667">
        <v>67.73999999999999</v>
      </c>
    </row>
    <row r="2668" spans="1:9">
      <c r="A2668" t="s">
        <v>2670</v>
      </c>
      <c r="B2668" s="1" t="s">
        <v>5808</v>
      </c>
      <c r="C2668" s="1" t="s">
        <v>8946</v>
      </c>
      <c r="D2668" s="1" t="s">
        <v>12088</v>
      </c>
      <c r="E2668" s="1" t="s">
        <v>18368</v>
      </c>
      <c r="F2668">
        <v>3.26</v>
      </c>
      <c r="G2668">
        <v>39.46</v>
      </c>
      <c r="H2668">
        <v>59.5</v>
      </c>
      <c r="I2668">
        <v>76.47</v>
      </c>
    </row>
    <row r="2669" spans="1:9">
      <c r="A2669" t="s">
        <v>2671</v>
      </c>
      <c r="B2669" s="1" t="s">
        <v>5809</v>
      </c>
      <c r="C2669" s="1" t="s">
        <v>8947</v>
      </c>
      <c r="D2669" s="1" t="s">
        <v>12089</v>
      </c>
      <c r="E2669" s="1" t="s">
        <v>18369</v>
      </c>
      <c r="F2669">
        <v>22.35</v>
      </c>
      <c r="G2669">
        <v>57.22</v>
      </c>
      <c r="H2669">
        <v>58.22</v>
      </c>
      <c r="I2669">
        <v>66.06999999999999</v>
      </c>
    </row>
    <row r="2670" spans="1:9">
      <c r="A2670" t="s">
        <v>2672</v>
      </c>
      <c r="B2670" s="1" t="s">
        <v>5810</v>
      </c>
      <c r="C2670" s="1" t="s">
        <v>8948</v>
      </c>
      <c r="D2670" s="1" t="s">
        <v>12090</v>
      </c>
      <c r="E2670" s="1" t="s">
        <v>18370</v>
      </c>
      <c r="F2670">
        <v>16</v>
      </c>
      <c r="G2670">
        <v>51.54</v>
      </c>
      <c r="H2670">
        <v>56.65</v>
      </c>
      <c r="I2670">
        <v>72.22</v>
      </c>
    </row>
    <row r="2671" spans="1:9">
      <c r="A2671" t="s">
        <v>2673</v>
      </c>
      <c r="B2671" s="1" t="s">
        <v>5811</v>
      </c>
      <c r="C2671" s="1" t="s">
        <v>8949</v>
      </c>
      <c r="D2671" s="1" t="s">
        <v>12091</v>
      </c>
      <c r="E2671" s="1" t="s">
        <v>18371</v>
      </c>
      <c r="F2671">
        <v>6.31</v>
      </c>
      <c r="G2671">
        <v>44.87</v>
      </c>
      <c r="H2671">
        <v>109.43</v>
      </c>
      <c r="I2671">
        <v>147.06</v>
      </c>
    </row>
    <row r="2672" spans="1:9">
      <c r="A2672" t="s">
        <v>2674</v>
      </c>
      <c r="B2672" s="1" t="s">
        <v>5812</v>
      </c>
      <c r="C2672" s="1" t="s">
        <v>8950</v>
      </c>
      <c r="D2672" s="1" t="s">
        <v>12092</v>
      </c>
      <c r="E2672" s="1" t="s">
        <v>18372</v>
      </c>
      <c r="F2672">
        <v>27.19</v>
      </c>
      <c r="G2672">
        <v>60.93</v>
      </c>
      <c r="H2672">
        <v>38.1</v>
      </c>
      <c r="I2672">
        <v>55.88</v>
      </c>
    </row>
    <row r="2673" spans="1:9">
      <c r="A2673" t="s">
        <v>2675</v>
      </c>
      <c r="B2673" s="1" t="s">
        <v>5813</v>
      </c>
      <c r="C2673" s="1" t="s">
        <v>8951</v>
      </c>
      <c r="D2673" s="1" t="s">
        <v>12093</v>
      </c>
      <c r="E2673" s="1" t="s">
        <v>18373</v>
      </c>
      <c r="F2673">
        <v>16.93</v>
      </c>
      <c r="G2673">
        <v>41.86</v>
      </c>
      <c r="H2673">
        <v>61.14</v>
      </c>
      <c r="I2673">
        <v>78.12</v>
      </c>
    </row>
    <row r="2674" spans="1:9">
      <c r="A2674" t="s">
        <v>2676</v>
      </c>
      <c r="B2674" s="1" t="s">
        <v>5814</v>
      </c>
      <c r="C2674" s="1" t="s">
        <v>8952</v>
      </c>
      <c r="D2674" s="1" t="s">
        <v>12094</v>
      </c>
      <c r="E2674" s="1" t="s">
        <v>18374</v>
      </c>
      <c r="F2674">
        <v>14.83</v>
      </c>
      <c r="G2674">
        <v>68.43000000000001</v>
      </c>
      <c r="H2674">
        <v>39.32</v>
      </c>
      <c r="I2674">
        <v>63.16</v>
      </c>
    </row>
    <row r="2675" spans="1:9">
      <c r="A2675" t="s">
        <v>2677</v>
      </c>
      <c r="B2675" s="1" t="s">
        <v>5815</v>
      </c>
      <c r="C2675" s="1" t="s">
        <v>8953</v>
      </c>
      <c r="D2675" s="1" t="s">
        <v>12095</v>
      </c>
      <c r="E2675" s="1" t="s">
        <v>18375</v>
      </c>
      <c r="F2675">
        <v>5.72</v>
      </c>
      <c r="G2675">
        <v>39.08</v>
      </c>
      <c r="H2675">
        <v>59.49</v>
      </c>
      <c r="I2675">
        <v>81.48</v>
      </c>
    </row>
    <row r="2676" spans="1:9">
      <c r="A2676" t="s">
        <v>2678</v>
      </c>
      <c r="B2676" s="1" t="s">
        <v>5816</v>
      </c>
      <c r="C2676" s="1" t="s">
        <v>8954</v>
      </c>
      <c r="D2676" s="1" t="s">
        <v>12096</v>
      </c>
      <c r="E2676" s="1" t="s">
        <v>18376</v>
      </c>
      <c r="F2676">
        <v>14.22</v>
      </c>
      <c r="G2676">
        <v>63.35</v>
      </c>
      <c r="H2676">
        <v>54.32</v>
      </c>
      <c r="I2676">
        <v>53.85</v>
      </c>
    </row>
    <row r="2677" spans="1:9">
      <c r="A2677" t="s">
        <v>2679</v>
      </c>
      <c r="B2677" s="1" t="s">
        <v>5817</v>
      </c>
      <c r="C2677" s="1" t="s">
        <v>8955</v>
      </c>
      <c r="D2677" s="1" t="s">
        <v>12097</v>
      </c>
      <c r="E2677" s="1" t="s">
        <v>18377</v>
      </c>
      <c r="F2677">
        <v>1.59</v>
      </c>
      <c r="G2677">
        <v>35.75</v>
      </c>
      <c r="H2677">
        <v>113.04</v>
      </c>
      <c r="I2677">
        <v>137.5</v>
      </c>
    </row>
    <row r="2678" spans="1:9">
      <c r="A2678" t="s">
        <v>2680</v>
      </c>
      <c r="B2678" s="1" t="s">
        <v>5818</v>
      </c>
      <c r="C2678" s="1" t="s">
        <v>8956</v>
      </c>
      <c r="D2678" s="1" t="s">
        <v>12098</v>
      </c>
      <c r="E2678" s="1" t="s">
        <v>18378</v>
      </c>
      <c r="F2678">
        <v>36.31</v>
      </c>
      <c r="G2678">
        <v>67.76000000000001</v>
      </c>
      <c r="H2678">
        <v>58.02</v>
      </c>
      <c r="I2678">
        <v>92.31</v>
      </c>
    </row>
    <row r="2679" spans="1:9">
      <c r="A2679" t="s">
        <v>2681</v>
      </c>
      <c r="B2679" s="1" t="s">
        <v>5819</v>
      </c>
      <c r="C2679" s="1" t="s">
        <v>8957</v>
      </c>
      <c r="D2679" s="1" t="s">
        <v>12099</v>
      </c>
      <c r="E2679" s="1" t="s">
        <v>18379</v>
      </c>
      <c r="F2679">
        <v>4.86</v>
      </c>
      <c r="G2679">
        <v>50.78</v>
      </c>
      <c r="H2679">
        <v>56.79</v>
      </c>
      <c r="I2679">
        <v>89.29000000000001</v>
      </c>
    </row>
    <row r="2680" spans="1:9">
      <c r="A2680" t="s">
        <v>2682</v>
      </c>
      <c r="B2680" s="1" t="s">
        <v>5820</v>
      </c>
      <c r="C2680" s="1" t="s">
        <v>8958</v>
      </c>
      <c r="D2680" s="1" t="s">
        <v>12100</v>
      </c>
      <c r="E2680" s="1" t="s">
        <v>18380</v>
      </c>
      <c r="F2680">
        <v>7.27</v>
      </c>
      <c r="G2680">
        <v>44.25</v>
      </c>
      <c r="H2680">
        <v>48.54</v>
      </c>
      <c r="I2680">
        <v>66.67</v>
      </c>
    </row>
    <row r="2681" spans="1:9">
      <c r="A2681" t="s">
        <v>2683</v>
      </c>
      <c r="B2681" s="1" t="s">
        <v>5821</v>
      </c>
      <c r="C2681" s="1" t="s">
        <v>8959</v>
      </c>
      <c r="D2681" s="1" t="s">
        <v>12101</v>
      </c>
      <c r="E2681" s="1" t="s">
        <v>18381</v>
      </c>
      <c r="F2681">
        <v>13.15</v>
      </c>
      <c r="G2681">
        <v>47.7</v>
      </c>
      <c r="H2681">
        <v>50.25</v>
      </c>
      <c r="I2681">
        <v>62.86</v>
      </c>
    </row>
    <row r="2682" spans="1:9">
      <c r="A2682" t="s">
        <v>2684</v>
      </c>
      <c r="B2682" s="1" t="s">
        <v>5822</v>
      </c>
      <c r="C2682" s="1" t="s">
        <v>8960</v>
      </c>
      <c r="D2682" s="1" t="s">
        <v>12102</v>
      </c>
      <c r="E2682" s="1" t="s">
        <v>18382</v>
      </c>
      <c r="F2682">
        <v>35.09</v>
      </c>
      <c r="G2682">
        <v>67.92</v>
      </c>
      <c r="H2682">
        <v>34.62</v>
      </c>
      <c r="I2682">
        <v>47.06</v>
      </c>
    </row>
    <row r="2683" spans="1:9">
      <c r="A2683" t="s">
        <v>2685</v>
      </c>
      <c r="B2683" s="1" t="s">
        <v>5823</v>
      </c>
      <c r="C2683" s="1" t="s">
        <v>8961</v>
      </c>
      <c r="D2683" s="1" t="s">
        <v>12103</v>
      </c>
      <c r="E2683" s="1" t="s">
        <v>18383</v>
      </c>
      <c r="F2683">
        <v>27.42</v>
      </c>
      <c r="G2683">
        <v>56.54</v>
      </c>
      <c r="H2683">
        <v>51.64</v>
      </c>
      <c r="I2683">
        <v>69.77</v>
      </c>
    </row>
    <row r="2684" spans="1:9">
      <c r="A2684" t="s">
        <v>2686</v>
      </c>
      <c r="B2684" s="1" t="s">
        <v>5824</v>
      </c>
      <c r="C2684" s="1" t="s">
        <v>8962</v>
      </c>
      <c r="D2684" s="1" t="s">
        <v>12104</v>
      </c>
      <c r="E2684" s="1" t="s">
        <v>18384</v>
      </c>
      <c r="F2684">
        <v>7.27</v>
      </c>
      <c r="G2684">
        <v>44.91</v>
      </c>
      <c r="H2684">
        <v>64.67</v>
      </c>
      <c r="I2684">
        <v>84.62</v>
      </c>
    </row>
    <row r="2685" spans="1:9">
      <c r="A2685" t="s">
        <v>2687</v>
      </c>
      <c r="B2685" s="1" t="s">
        <v>5825</v>
      </c>
      <c r="C2685" s="1" t="s">
        <v>8963</v>
      </c>
      <c r="D2685" s="1" t="s">
        <v>12105</v>
      </c>
      <c r="E2685" s="1" t="s">
        <v>18385</v>
      </c>
      <c r="F2685">
        <v>45.31</v>
      </c>
      <c r="G2685">
        <v>66</v>
      </c>
      <c r="H2685">
        <v>38.64</v>
      </c>
      <c r="I2685">
        <v>52.17</v>
      </c>
    </row>
    <row r="2686" spans="1:9">
      <c r="A2686" t="s">
        <v>2688</v>
      </c>
      <c r="B2686" s="1" t="s">
        <v>5826</v>
      </c>
      <c r="C2686" s="1" t="s">
        <v>8964</v>
      </c>
      <c r="D2686" s="1" t="s">
        <v>12106</v>
      </c>
      <c r="E2686" s="1" t="s">
        <v>18386</v>
      </c>
      <c r="F2686">
        <v>7.74</v>
      </c>
      <c r="G2686">
        <v>46.93</v>
      </c>
      <c r="H2686">
        <v>64.08</v>
      </c>
      <c r="I2686">
        <v>70.59</v>
      </c>
    </row>
    <row r="2687" spans="1:9">
      <c r="A2687" t="s">
        <v>2689</v>
      </c>
      <c r="B2687" s="1" t="s">
        <v>5827</v>
      </c>
      <c r="C2687" s="1" t="s">
        <v>8965</v>
      </c>
      <c r="D2687" s="1" t="s">
        <v>12107</v>
      </c>
      <c r="E2687" s="1" t="s">
        <v>18387</v>
      </c>
      <c r="F2687">
        <v>6.43</v>
      </c>
      <c r="G2687">
        <v>35.47</v>
      </c>
      <c r="H2687">
        <v>59.04</v>
      </c>
      <c r="I2687">
        <v>75.61</v>
      </c>
    </row>
    <row r="2688" spans="1:9">
      <c r="A2688" t="s">
        <v>2690</v>
      </c>
      <c r="B2688" s="1" t="s">
        <v>5828</v>
      </c>
      <c r="C2688" s="1" t="s">
        <v>8966</v>
      </c>
      <c r="D2688" s="1" t="s">
        <v>12108</v>
      </c>
      <c r="E2688" s="1" t="s">
        <v>18388</v>
      </c>
      <c r="F2688">
        <v>9.960000000000001</v>
      </c>
      <c r="G2688">
        <v>52.08</v>
      </c>
      <c r="H2688">
        <v>59.9</v>
      </c>
      <c r="I2688">
        <v>70.59</v>
      </c>
    </row>
    <row r="2689" spans="1:9">
      <c r="A2689" t="s">
        <v>2691</v>
      </c>
      <c r="B2689" s="1" t="s">
        <v>5829</v>
      </c>
      <c r="C2689" s="1" t="s">
        <v>8967</v>
      </c>
      <c r="D2689" s="1" t="s">
        <v>12109</v>
      </c>
      <c r="E2689" s="1" t="s">
        <v>18389</v>
      </c>
      <c r="F2689">
        <v>7.23</v>
      </c>
      <c r="G2689">
        <v>60.44</v>
      </c>
      <c r="H2689">
        <v>89.44</v>
      </c>
      <c r="I2689">
        <v>108.7</v>
      </c>
    </row>
    <row r="2690" spans="1:9">
      <c r="A2690" t="s">
        <v>2692</v>
      </c>
      <c r="B2690" s="1" t="s">
        <v>5830</v>
      </c>
      <c r="C2690" s="1" t="s">
        <v>8968</v>
      </c>
      <c r="D2690" s="1" t="s">
        <v>12110</v>
      </c>
      <c r="E2690" s="1" t="s">
        <v>18390</v>
      </c>
      <c r="F2690">
        <v>11.58</v>
      </c>
      <c r="G2690">
        <v>39.59</v>
      </c>
      <c r="H2690">
        <v>51.1</v>
      </c>
      <c r="I2690">
        <v>69.44</v>
      </c>
    </row>
    <row r="2691" spans="1:9">
      <c r="A2691" t="s">
        <v>2693</v>
      </c>
      <c r="B2691" s="1" t="s">
        <v>5831</v>
      </c>
      <c r="C2691" s="1" t="s">
        <v>8969</v>
      </c>
      <c r="D2691" s="1" t="s">
        <v>12111</v>
      </c>
      <c r="E2691" s="1" t="s">
        <v>18391</v>
      </c>
      <c r="F2691">
        <v>14.82</v>
      </c>
      <c r="G2691">
        <v>46.79</v>
      </c>
      <c r="H2691">
        <v>81.20999999999999</v>
      </c>
      <c r="I2691">
        <v>100</v>
      </c>
    </row>
    <row r="2692" spans="1:9">
      <c r="A2692" t="s">
        <v>2694</v>
      </c>
      <c r="B2692" s="1" t="s">
        <v>5832</v>
      </c>
      <c r="C2692" s="1" t="s">
        <v>8970</v>
      </c>
      <c r="D2692" s="1" t="s">
        <v>12112</v>
      </c>
      <c r="E2692" s="1" t="s">
        <v>18392</v>
      </c>
      <c r="F2692">
        <v>4.25</v>
      </c>
      <c r="G2692">
        <v>37.39</v>
      </c>
      <c r="H2692">
        <v>61.26</v>
      </c>
      <c r="I2692">
        <v>80</v>
      </c>
    </row>
    <row r="2693" spans="1:9">
      <c r="A2693" t="s">
        <v>2695</v>
      </c>
      <c r="B2693" s="1" t="s">
        <v>5833</v>
      </c>
      <c r="C2693" s="1" t="s">
        <v>8971</v>
      </c>
      <c r="D2693" s="1" t="s">
        <v>12113</v>
      </c>
      <c r="E2693" s="1" t="s">
        <v>18393</v>
      </c>
      <c r="F2693">
        <v>8</v>
      </c>
      <c r="G2693">
        <v>48.08</v>
      </c>
      <c r="H2693">
        <v>78.31999999999999</v>
      </c>
      <c r="I2693">
        <v>84.62</v>
      </c>
    </row>
    <row r="2694" spans="1:9">
      <c r="A2694" t="s">
        <v>2696</v>
      </c>
      <c r="B2694" s="1" t="s">
        <v>5834</v>
      </c>
      <c r="C2694" s="1" t="s">
        <v>8972</v>
      </c>
      <c r="D2694" s="1" t="s">
        <v>12114</v>
      </c>
      <c r="E2694" s="1" t="s">
        <v>18394</v>
      </c>
      <c r="F2694">
        <v>28.36</v>
      </c>
      <c r="G2694">
        <v>58.66</v>
      </c>
      <c r="H2694">
        <v>62.01</v>
      </c>
      <c r="I2694">
        <v>74.19</v>
      </c>
    </row>
    <row r="2695" spans="1:9">
      <c r="A2695" t="s">
        <v>2697</v>
      </c>
      <c r="B2695" s="1" t="s">
        <v>5835</v>
      </c>
      <c r="C2695" s="1" t="s">
        <v>8973</v>
      </c>
      <c r="D2695" s="1" t="s">
        <v>12115</v>
      </c>
      <c r="E2695" s="1" t="s">
        <v>18395</v>
      </c>
      <c r="F2695">
        <v>13.54</v>
      </c>
      <c r="G2695">
        <v>50.78</v>
      </c>
      <c r="H2695">
        <v>55.84</v>
      </c>
      <c r="I2695">
        <v>67.44</v>
      </c>
    </row>
    <row r="2696" spans="1:9">
      <c r="A2696" t="s">
        <v>2698</v>
      </c>
      <c r="B2696" s="1" t="s">
        <v>5836</v>
      </c>
      <c r="C2696" s="1" t="s">
        <v>8974</v>
      </c>
      <c r="D2696" s="1" t="s">
        <v>12116</v>
      </c>
      <c r="E2696" s="1" t="s">
        <v>18396</v>
      </c>
      <c r="F2696">
        <v>8.720000000000001</v>
      </c>
      <c r="G2696">
        <v>49.04</v>
      </c>
      <c r="H2696">
        <v>43.85</v>
      </c>
      <c r="I2696">
        <v>62.5</v>
      </c>
    </row>
    <row r="2697" spans="1:9">
      <c r="A2697" t="s">
        <v>2699</v>
      </c>
      <c r="B2697" s="1" t="s">
        <v>5837</v>
      </c>
      <c r="C2697" s="1" t="s">
        <v>8975</v>
      </c>
      <c r="D2697" s="1" t="s">
        <v>12117</v>
      </c>
      <c r="E2697" s="1" t="s">
        <v>18397</v>
      </c>
      <c r="F2697">
        <v>22.46</v>
      </c>
      <c r="G2697">
        <v>44.43</v>
      </c>
      <c r="H2697">
        <v>48.51</v>
      </c>
      <c r="I2697">
        <v>66.67</v>
      </c>
    </row>
    <row r="2698" spans="1:9">
      <c r="A2698" t="s">
        <v>2700</v>
      </c>
      <c r="B2698" s="1" t="s">
        <v>5838</v>
      </c>
      <c r="C2698" s="1" t="s">
        <v>8976</v>
      </c>
      <c r="D2698" s="1" t="s">
        <v>12118</v>
      </c>
      <c r="E2698" s="1" t="s">
        <v>18398</v>
      </c>
      <c r="F2698">
        <v>25.44</v>
      </c>
      <c r="G2698">
        <v>52.58</v>
      </c>
      <c r="H2698">
        <v>57.21</v>
      </c>
      <c r="I2698">
        <v>71.43000000000001</v>
      </c>
    </row>
    <row r="2699" spans="1:9">
      <c r="A2699" t="s">
        <v>2701</v>
      </c>
      <c r="B2699" s="1" t="s">
        <v>5839</v>
      </c>
      <c r="C2699" s="1" t="s">
        <v>8977</v>
      </c>
      <c r="D2699" s="1" t="s">
        <v>12119</v>
      </c>
      <c r="E2699" s="1" t="s">
        <v>18399</v>
      </c>
      <c r="F2699">
        <v>43.9</v>
      </c>
      <c r="G2699">
        <v>74.81</v>
      </c>
      <c r="H2699">
        <v>23.78</v>
      </c>
      <c r="I2699">
        <v>32.14</v>
      </c>
    </row>
    <row r="2700" spans="1:9">
      <c r="A2700" t="s">
        <v>2702</v>
      </c>
      <c r="B2700" s="1" t="s">
        <v>5840</v>
      </c>
      <c r="C2700" s="1" t="s">
        <v>8978</v>
      </c>
      <c r="D2700" s="1" t="s">
        <v>12120</v>
      </c>
      <c r="E2700" s="1" t="s">
        <v>18400</v>
      </c>
      <c r="F2700">
        <v>3.95</v>
      </c>
      <c r="G2700">
        <v>28.62</v>
      </c>
      <c r="H2700">
        <v>68.42</v>
      </c>
      <c r="I2700">
        <v>90.91</v>
      </c>
    </row>
    <row r="2701" spans="1:9">
      <c r="A2701" t="s">
        <v>2703</v>
      </c>
      <c r="B2701" s="1" t="s">
        <v>5841</v>
      </c>
      <c r="C2701" s="1" t="s">
        <v>8979</v>
      </c>
      <c r="D2701" s="1" t="s">
        <v>12121</v>
      </c>
      <c r="E2701" s="1" t="s">
        <v>18401</v>
      </c>
      <c r="F2701">
        <v>8.52</v>
      </c>
      <c r="G2701">
        <v>55.18</v>
      </c>
      <c r="H2701">
        <v>61.43</v>
      </c>
      <c r="I2701">
        <v>78.72</v>
      </c>
    </row>
    <row r="2702" spans="1:9">
      <c r="A2702" t="s">
        <v>2704</v>
      </c>
      <c r="B2702" s="1" t="s">
        <v>5842</v>
      </c>
      <c r="C2702" s="1" t="s">
        <v>8980</v>
      </c>
      <c r="D2702" s="1" t="s">
        <v>12122</v>
      </c>
      <c r="E2702" s="1" t="s">
        <v>18402</v>
      </c>
      <c r="F2702">
        <v>15.41</v>
      </c>
      <c r="G2702">
        <v>52.49</v>
      </c>
      <c r="H2702">
        <v>48.73</v>
      </c>
      <c r="I2702">
        <v>67.73999999999999</v>
      </c>
    </row>
    <row r="2703" spans="1:9">
      <c r="A2703" t="s">
        <v>2705</v>
      </c>
      <c r="B2703" s="1" t="s">
        <v>5843</v>
      </c>
      <c r="C2703" s="1" t="s">
        <v>8981</v>
      </c>
      <c r="D2703" s="1" t="s">
        <v>12123</v>
      </c>
      <c r="E2703" s="1" t="s">
        <v>18403</v>
      </c>
      <c r="F2703">
        <v>12.75</v>
      </c>
      <c r="G2703">
        <v>46.33</v>
      </c>
      <c r="H2703">
        <v>65.09999999999999</v>
      </c>
      <c r="I2703">
        <v>67.86</v>
      </c>
    </row>
    <row r="2704" spans="1:9">
      <c r="A2704" t="s">
        <v>2706</v>
      </c>
      <c r="B2704" s="1" t="s">
        <v>5844</v>
      </c>
      <c r="C2704" s="1" t="s">
        <v>8982</v>
      </c>
      <c r="D2704" s="1" t="s">
        <v>12124</v>
      </c>
      <c r="E2704" s="1" t="s">
        <v>18404</v>
      </c>
      <c r="F2704">
        <v>13.38</v>
      </c>
      <c r="G2704">
        <v>45.66</v>
      </c>
      <c r="H2704">
        <v>61.7</v>
      </c>
      <c r="I2704">
        <v>80</v>
      </c>
    </row>
    <row r="2705" spans="1:9">
      <c r="A2705" t="s">
        <v>2707</v>
      </c>
      <c r="B2705" s="1" t="s">
        <v>5845</v>
      </c>
      <c r="C2705" s="1" t="s">
        <v>8983</v>
      </c>
      <c r="D2705" s="1" t="s">
        <v>12125</v>
      </c>
      <c r="E2705" s="1" t="s">
        <v>18405</v>
      </c>
      <c r="F2705">
        <v>22.99</v>
      </c>
      <c r="G2705">
        <v>44.09</v>
      </c>
      <c r="H2705">
        <v>48.52</v>
      </c>
      <c r="I2705">
        <v>62.5</v>
      </c>
    </row>
    <row r="2706" spans="1:9">
      <c r="A2706" t="s">
        <v>2708</v>
      </c>
      <c r="B2706" s="1" t="s">
        <v>5846</v>
      </c>
      <c r="C2706" s="1" t="s">
        <v>8984</v>
      </c>
      <c r="D2706" s="1" t="s">
        <v>12126</v>
      </c>
      <c r="E2706" s="1" t="s">
        <v>18406</v>
      </c>
      <c r="F2706">
        <v>18.76</v>
      </c>
      <c r="G2706">
        <v>48.89</v>
      </c>
      <c r="H2706">
        <v>62.5</v>
      </c>
      <c r="I2706">
        <v>66.67</v>
      </c>
    </row>
    <row r="2707" spans="1:9">
      <c r="A2707" t="s">
        <v>2709</v>
      </c>
      <c r="B2707" s="1" t="s">
        <v>5847</v>
      </c>
      <c r="C2707" s="1" t="s">
        <v>8985</v>
      </c>
      <c r="D2707" s="1" t="s">
        <v>12127</v>
      </c>
      <c r="E2707" s="1" t="s">
        <v>18407</v>
      </c>
      <c r="F2707">
        <v>5.38</v>
      </c>
      <c r="G2707">
        <v>36.67</v>
      </c>
      <c r="H2707">
        <v>72.06</v>
      </c>
      <c r="I2707">
        <v>87.5</v>
      </c>
    </row>
    <row r="2708" spans="1:9">
      <c r="A2708" t="s">
        <v>2710</v>
      </c>
      <c r="B2708" s="1" t="s">
        <v>5848</v>
      </c>
      <c r="C2708" s="1" t="s">
        <v>8986</v>
      </c>
      <c r="D2708" s="1" t="s">
        <v>12128</v>
      </c>
      <c r="E2708" s="1" t="s">
        <v>18408</v>
      </c>
      <c r="F2708">
        <v>3.55</v>
      </c>
      <c r="G2708">
        <v>33.2</v>
      </c>
      <c r="H2708">
        <v>81.09999999999999</v>
      </c>
      <c r="I2708">
        <v>93.55</v>
      </c>
    </row>
    <row r="2709" spans="1:9">
      <c r="A2709" t="s">
        <v>2711</v>
      </c>
      <c r="B2709" s="1" t="s">
        <v>5849</v>
      </c>
      <c r="C2709" s="1" t="s">
        <v>8987</v>
      </c>
      <c r="D2709" s="1" t="s">
        <v>12129</v>
      </c>
      <c r="E2709" s="1" t="s">
        <v>18409</v>
      </c>
      <c r="F2709">
        <v>18.93</v>
      </c>
      <c r="G2709">
        <v>42.23</v>
      </c>
      <c r="H2709">
        <v>54.64</v>
      </c>
      <c r="I2709">
        <v>70.59</v>
      </c>
    </row>
    <row r="2710" spans="1:9">
      <c r="A2710" t="s">
        <v>2712</v>
      </c>
      <c r="B2710" s="1" t="s">
        <v>5850</v>
      </c>
      <c r="C2710" s="1" t="s">
        <v>8988</v>
      </c>
      <c r="D2710" s="1" t="s">
        <v>12130</v>
      </c>
      <c r="E2710" s="1" t="s">
        <v>18410</v>
      </c>
      <c r="F2710">
        <v>10.46</v>
      </c>
      <c r="G2710">
        <v>53.28</v>
      </c>
      <c r="H2710">
        <v>56.84</v>
      </c>
      <c r="I2710">
        <v>79.41</v>
      </c>
    </row>
    <row r="2711" spans="1:9">
      <c r="A2711" t="s">
        <v>2713</v>
      </c>
      <c r="B2711" s="1" t="s">
        <v>5851</v>
      </c>
      <c r="C2711" s="1" t="s">
        <v>8989</v>
      </c>
      <c r="D2711" s="1" t="s">
        <v>12131</v>
      </c>
      <c r="E2711" s="1" t="s">
        <v>18411</v>
      </c>
      <c r="F2711">
        <v>24.54</v>
      </c>
      <c r="G2711">
        <v>45.69</v>
      </c>
      <c r="H2711">
        <v>47.64</v>
      </c>
      <c r="I2711">
        <v>57.89</v>
      </c>
    </row>
    <row r="2712" spans="1:9">
      <c r="A2712" t="s">
        <v>2714</v>
      </c>
      <c r="B2712" s="1" t="s">
        <v>5852</v>
      </c>
      <c r="C2712" s="1" t="s">
        <v>8990</v>
      </c>
      <c r="D2712" s="1" t="s">
        <v>12132</v>
      </c>
      <c r="E2712" s="1" t="s">
        <v>18412</v>
      </c>
      <c r="F2712">
        <v>11.18</v>
      </c>
      <c r="G2712">
        <v>33.59</v>
      </c>
      <c r="H2712">
        <v>57.85</v>
      </c>
      <c r="I2712">
        <v>90</v>
      </c>
    </row>
    <row r="2713" spans="1:9">
      <c r="A2713" t="s">
        <v>2715</v>
      </c>
      <c r="B2713" s="1" t="s">
        <v>5853</v>
      </c>
      <c r="C2713" s="1" t="s">
        <v>8991</v>
      </c>
      <c r="D2713" s="1" t="s">
        <v>12133</v>
      </c>
      <c r="E2713" s="1" t="s">
        <v>18413</v>
      </c>
      <c r="F2713">
        <v>6.8</v>
      </c>
      <c r="G2713">
        <v>42.14</v>
      </c>
      <c r="H2713">
        <v>56.58</v>
      </c>
      <c r="I2713">
        <v>83.67</v>
      </c>
    </row>
    <row r="2714" spans="1:9">
      <c r="A2714" t="s">
        <v>2716</v>
      </c>
      <c r="B2714" s="1" t="s">
        <v>5854</v>
      </c>
      <c r="C2714" s="1" t="s">
        <v>8992</v>
      </c>
      <c r="D2714" s="1" t="s">
        <v>12134</v>
      </c>
      <c r="E2714" s="1" t="s">
        <v>18414</v>
      </c>
      <c r="F2714">
        <v>6.54</v>
      </c>
      <c r="G2714">
        <v>39.2</v>
      </c>
      <c r="H2714">
        <v>60.96</v>
      </c>
      <c r="I2714">
        <v>95.65000000000001</v>
      </c>
    </row>
    <row r="2715" spans="1:9">
      <c r="A2715" t="s">
        <v>2717</v>
      </c>
      <c r="B2715" s="1" t="s">
        <v>5855</v>
      </c>
      <c r="C2715" s="1" t="s">
        <v>8993</v>
      </c>
      <c r="D2715" s="1" t="s">
        <v>12135</v>
      </c>
      <c r="E2715" s="1" t="s">
        <v>18415</v>
      </c>
      <c r="F2715">
        <v>9.119999999999999</v>
      </c>
      <c r="G2715">
        <v>39.33</v>
      </c>
      <c r="H2715">
        <v>76.43000000000001</v>
      </c>
      <c r="I2715">
        <v>97.95999999999999</v>
      </c>
    </row>
    <row r="2716" spans="1:9">
      <c r="A2716" t="s">
        <v>2718</v>
      </c>
      <c r="B2716" s="1" t="s">
        <v>5856</v>
      </c>
      <c r="C2716" s="1" t="s">
        <v>8994</v>
      </c>
      <c r="D2716" s="1" t="s">
        <v>12136</v>
      </c>
      <c r="E2716" s="1" t="s">
        <v>18416</v>
      </c>
      <c r="F2716">
        <v>8.06</v>
      </c>
      <c r="G2716">
        <v>50.33</v>
      </c>
      <c r="H2716">
        <v>84.77</v>
      </c>
      <c r="I2716">
        <v>94.44</v>
      </c>
    </row>
    <row r="2717" spans="1:9">
      <c r="A2717" t="s">
        <v>2719</v>
      </c>
      <c r="B2717" s="1" t="s">
        <v>5857</v>
      </c>
      <c r="C2717" s="1" t="s">
        <v>8995</v>
      </c>
      <c r="D2717" s="1" t="s">
        <v>12137</v>
      </c>
      <c r="E2717" s="1" t="s">
        <v>18417</v>
      </c>
      <c r="F2717">
        <v>7.12</v>
      </c>
      <c r="G2717">
        <v>41.25</v>
      </c>
      <c r="H2717">
        <v>54.92</v>
      </c>
      <c r="I2717">
        <v>72.73</v>
      </c>
    </row>
    <row r="2718" spans="1:9">
      <c r="A2718" t="s">
        <v>2720</v>
      </c>
      <c r="B2718" s="1" t="s">
        <v>5858</v>
      </c>
      <c r="C2718" s="1" t="s">
        <v>8996</v>
      </c>
      <c r="D2718" s="1" t="s">
        <v>12138</v>
      </c>
      <c r="E2718" s="1" t="s">
        <v>18418</v>
      </c>
      <c r="F2718">
        <v>7.53</v>
      </c>
      <c r="G2718">
        <v>34.18</v>
      </c>
      <c r="H2718">
        <v>77.61</v>
      </c>
      <c r="I2718">
        <v>91.67</v>
      </c>
    </row>
    <row r="2719" spans="1:9">
      <c r="A2719" t="s">
        <v>2721</v>
      </c>
      <c r="B2719" s="1" t="s">
        <v>5859</v>
      </c>
      <c r="C2719" s="1" t="s">
        <v>8997</v>
      </c>
      <c r="D2719" s="1" t="s">
        <v>12139</v>
      </c>
      <c r="E2719" s="1" t="s">
        <v>18419</v>
      </c>
      <c r="F2719">
        <v>26.61</v>
      </c>
      <c r="G2719">
        <v>61.34</v>
      </c>
      <c r="H2719">
        <v>42.91</v>
      </c>
      <c r="I2719">
        <v>62.5</v>
      </c>
    </row>
    <row r="2720" spans="1:9">
      <c r="A2720" t="s">
        <v>2722</v>
      </c>
      <c r="B2720" s="1" t="s">
        <v>5860</v>
      </c>
      <c r="C2720" s="1" t="s">
        <v>8998</v>
      </c>
      <c r="D2720" s="1" t="s">
        <v>12140</v>
      </c>
      <c r="E2720" s="1" t="s">
        <v>18420</v>
      </c>
      <c r="F2720">
        <v>15.14</v>
      </c>
      <c r="G2720">
        <v>49.3</v>
      </c>
      <c r="H2720">
        <v>60</v>
      </c>
      <c r="I2720">
        <v>59.09</v>
      </c>
    </row>
    <row r="2721" spans="1:9">
      <c r="A2721" t="s">
        <v>2723</v>
      </c>
      <c r="B2721" s="1" t="s">
        <v>5861</v>
      </c>
      <c r="C2721" s="1" t="s">
        <v>8999</v>
      </c>
      <c r="D2721" s="1" t="s">
        <v>12141</v>
      </c>
      <c r="E2721" s="1" t="s">
        <v>18421</v>
      </c>
      <c r="F2721">
        <v>15.17</v>
      </c>
      <c r="G2721">
        <v>60.98</v>
      </c>
      <c r="H2721">
        <v>47.62</v>
      </c>
      <c r="I2721">
        <v>69.56999999999999</v>
      </c>
    </row>
    <row r="2722" spans="1:9">
      <c r="A2722" t="s">
        <v>2724</v>
      </c>
      <c r="B2722" s="1" t="s">
        <v>5862</v>
      </c>
      <c r="C2722" s="1" t="s">
        <v>9000</v>
      </c>
      <c r="D2722" s="1" t="s">
        <v>12142</v>
      </c>
      <c r="E2722" s="1" t="s">
        <v>18422</v>
      </c>
      <c r="F2722">
        <v>20.22</v>
      </c>
      <c r="G2722">
        <v>45.85</v>
      </c>
      <c r="H2722">
        <v>58.94</v>
      </c>
      <c r="I2722">
        <v>68</v>
      </c>
    </row>
    <row r="2723" spans="1:9">
      <c r="A2723" t="s">
        <v>2725</v>
      </c>
      <c r="B2723" s="1" t="s">
        <v>5863</v>
      </c>
      <c r="C2723" s="1" t="s">
        <v>9001</v>
      </c>
      <c r="D2723" s="1" t="s">
        <v>12143</v>
      </c>
      <c r="E2723" s="1" t="s">
        <v>18423</v>
      </c>
      <c r="F2723">
        <v>6.03</v>
      </c>
      <c r="G2723">
        <v>39.78</v>
      </c>
      <c r="H2723">
        <v>92.06</v>
      </c>
      <c r="I2723">
        <v>122.73</v>
      </c>
    </row>
    <row r="2724" spans="1:9">
      <c r="A2724" t="s">
        <v>2726</v>
      </c>
      <c r="B2724" s="1" t="s">
        <v>5864</v>
      </c>
      <c r="C2724" s="1" t="s">
        <v>9002</v>
      </c>
      <c r="D2724" s="1" t="s">
        <v>12144</v>
      </c>
      <c r="E2724" s="1" t="s">
        <v>18424</v>
      </c>
      <c r="F2724">
        <v>4.68</v>
      </c>
      <c r="G2724">
        <v>42.29</v>
      </c>
      <c r="H2724">
        <v>82.26000000000001</v>
      </c>
      <c r="I2724">
        <v>115</v>
      </c>
    </row>
    <row r="2725" spans="1:9">
      <c r="A2725" t="s">
        <v>2727</v>
      </c>
      <c r="B2725" s="1" t="s">
        <v>5865</v>
      </c>
      <c r="C2725" s="1" t="s">
        <v>9003</v>
      </c>
      <c r="D2725" s="1" t="s">
        <v>12145</v>
      </c>
      <c r="E2725" s="1" t="s">
        <v>18425</v>
      </c>
      <c r="F2725">
        <v>11.7</v>
      </c>
      <c r="G2725">
        <v>50.98</v>
      </c>
      <c r="H2725">
        <v>68.66</v>
      </c>
      <c r="I2725">
        <v>85.29000000000001</v>
      </c>
    </row>
    <row r="2726" spans="1:9">
      <c r="A2726" t="s">
        <v>2728</v>
      </c>
      <c r="B2726" s="1" t="s">
        <v>5866</v>
      </c>
      <c r="C2726" s="1" t="s">
        <v>9004</v>
      </c>
      <c r="D2726" s="1" t="s">
        <v>12146</v>
      </c>
      <c r="E2726" s="1" t="s">
        <v>18426</v>
      </c>
      <c r="F2726">
        <v>15.61</v>
      </c>
      <c r="G2726">
        <v>53.07</v>
      </c>
      <c r="H2726">
        <v>59.06</v>
      </c>
      <c r="I2726">
        <v>86.36</v>
      </c>
    </row>
    <row r="2727" spans="1:9">
      <c r="A2727" t="s">
        <v>2729</v>
      </c>
      <c r="B2727" s="1" t="s">
        <v>5867</v>
      </c>
      <c r="C2727" s="1" t="s">
        <v>9005</v>
      </c>
      <c r="D2727" s="1" t="s">
        <v>12147</v>
      </c>
      <c r="E2727" s="1" t="s">
        <v>18427</v>
      </c>
      <c r="F2727">
        <v>13.57</v>
      </c>
      <c r="G2727">
        <v>40.52</v>
      </c>
      <c r="H2727">
        <v>66.29000000000001</v>
      </c>
      <c r="I2727">
        <v>75</v>
      </c>
    </row>
    <row r="2728" spans="1:9">
      <c r="A2728" t="s">
        <v>2730</v>
      </c>
      <c r="B2728" s="1" t="s">
        <v>5868</v>
      </c>
      <c r="C2728" s="1" t="s">
        <v>9006</v>
      </c>
      <c r="D2728" s="1" t="s">
        <v>12148</v>
      </c>
      <c r="E2728" s="1" t="s">
        <v>18428</v>
      </c>
      <c r="F2728">
        <v>16.89</v>
      </c>
      <c r="G2728">
        <v>37.35</v>
      </c>
      <c r="H2728">
        <v>68.34999999999999</v>
      </c>
      <c r="I2728">
        <v>85.70999999999999</v>
      </c>
    </row>
    <row r="2729" spans="1:9">
      <c r="A2729" t="s">
        <v>2731</v>
      </c>
      <c r="B2729" s="1" t="s">
        <v>5869</v>
      </c>
      <c r="C2729" s="1" t="s">
        <v>9007</v>
      </c>
      <c r="D2729" s="1" t="s">
        <v>12149</v>
      </c>
      <c r="E2729" s="1" t="s">
        <v>18429</v>
      </c>
      <c r="F2729">
        <v>13.02</v>
      </c>
      <c r="G2729">
        <v>49.16</v>
      </c>
      <c r="H2729">
        <v>49.34</v>
      </c>
      <c r="I2729">
        <v>72.41</v>
      </c>
    </row>
    <row r="2730" spans="1:9">
      <c r="A2730" t="s">
        <v>2732</v>
      </c>
      <c r="B2730" s="1" t="s">
        <v>5870</v>
      </c>
      <c r="C2730" s="1" t="s">
        <v>9008</v>
      </c>
      <c r="D2730" s="1" t="s">
        <v>12150</v>
      </c>
      <c r="E2730" s="1" t="s">
        <v>18430</v>
      </c>
      <c r="F2730">
        <v>13.57</v>
      </c>
      <c r="G2730">
        <v>68.17</v>
      </c>
      <c r="H2730">
        <v>55.77</v>
      </c>
      <c r="I2730">
        <v>77.78</v>
      </c>
    </row>
    <row r="2731" spans="1:9">
      <c r="A2731" t="s">
        <v>2733</v>
      </c>
      <c r="B2731" s="1" t="s">
        <v>5871</v>
      </c>
      <c r="C2731" s="1" t="s">
        <v>9009</v>
      </c>
      <c r="D2731" s="1" t="s">
        <v>12151</v>
      </c>
      <c r="E2731" s="1" t="s">
        <v>18431</v>
      </c>
      <c r="F2731">
        <v>4.18</v>
      </c>
      <c r="G2731">
        <v>49.62</v>
      </c>
      <c r="H2731">
        <v>77.78</v>
      </c>
      <c r="I2731">
        <v>111.54</v>
      </c>
    </row>
    <row r="2732" spans="1:9">
      <c r="A2732" t="s">
        <v>2734</v>
      </c>
      <c r="B2732" s="1" t="s">
        <v>5872</v>
      </c>
      <c r="C2732" s="1" t="s">
        <v>9010</v>
      </c>
      <c r="D2732" s="1" t="s">
        <v>12152</v>
      </c>
      <c r="E2732" s="1" t="s">
        <v>18432</v>
      </c>
      <c r="F2732">
        <v>6.15</v>
      </c>
      <c r="G2732">
        <v>34.16</v>
      </c>
      <c r="H2732">
        <v>58.14</v>
      </c>
      <c r="I2732">
        <v>80.56</v>
      </c>
    </row>
    <row r="2733" spans="1:9">
      <c r="A2733" t="s">
        <v>2735</v>
      </c>
      <c r="B2733" s="1" t="s">
        <v>5873</v>
      </c>
      <c r="C2733" s="1" t="s">
        <v>9011</v>
      </c>
      <c r="D2733" s="1" t="s">
        <v>12153</v>
      </c>
      <c r="E2733" s="1" t="s">
        <v>18433</v>
      </c>
      <c r="F2733">
        <v>10.37</v>
      </c>
      <c r="G2733">
        <v>35.84</v>
      </c>
      <c r="H2733">
        <v>60.91</v>
      </c>
      <c r="I2733">
        <v>72.5</v>
      </c>
    </row>
    <row r="2734" spans="1:9">
      <c r="A2734" t="s">
        <v>2736</v>
      </c>
      <c r="B2734" s="1" t="s">
        <v>5874</v>
      </c>
      <c r="C2734" s="1" t="s">
        <v>9012</v>
      </c>
      <c r="D2734" s="1" t="s">
        <v>12154</v>
      </c>
      <c r="E2734" s="1" t="s">
        <v>18434</v>
      </c>
      <c r="F2734">
        <v>5.77</v>
      </c>
      <c r="G2734">
        <v>36.85</v>
      </c>
      <c r="H2734">
        <v>72.86</v>
      </c>
      <c r="I2734">
        <v>102.86</v>
      </c>
    </row>
    <row r="2735" spans="1:9">
      <c r="A2735" t="s">
        <v>2737</v>
      </c>
      <c r="B2735" s="1" t="s">
        <v>5875</v>
      </c>
      <c r="C2735" s="1" t="s">
        <v>9013</v>
      </c>
      <c r="D2735" s="1" t="s">
        <v>12155</v>
      </c>
      <c r="E2735" s="1" t="s">
        <v>18435</v>
      </c>
      <c r="F2735">
        <v>10.52</v>
      </c>
      <c r="G2735">
        <v>39.12</v>
      </c>
      <c r="H2735">
        <v>58.33</v>
      </c>
      <c r="I2735">
        <v>72.34</v>
      </c>
    </row>
    <row r="2736" spans="1:9">
      <c r="A2736" t="s">
        <v>2738</v>
      </c>
      <c r="B2736" s="1" t="s">
        <v>5876</v>
      </c>
      <c r="C2736" s="1" t="s">
        <v>9014</v>
      </c>
      <c r="D2736" s="1" t="s">
        <v>12156</v>
      </c>
      <c r="E2736" s="1" t="s">
        <v>18436</v>
      </c>
      <c r="F2736">
        <v>23.26</v>
      </c>
      <c r="G2736">
        <v>51.38</v>
      </c>
      <c r="H2736">
        <v>55.19</v>
      </c>
      <c r="I2736">
        <v>63.16</v>
      </c>
    </row>
    <row r="2737" spans="1:9">
      <c r="A2737" t="s">
        <v>2739</v>
      </c>
      <c r="B2737" s="1" t="s">
        <v>5877</v>
      </c>
      <c r="C2737" s="1" t="s">
        <v>9015</v>
      </c>
      <c r="D2737" s="1" t="s">
        <v>12157</v>
      </c>
      <c r="E2737" s="1" t="s">
        <v>18437</v>
      </c>
      <c r="F2737">
        <v>13.63</v>
      </c>
      <c r="G2737">
        <v>35.21</v>
      </c>
      <c r="H2737">
        <v>60.16</v>
      </c>
      <c r="I2737">
        <v>73.91</v>
      </c>
    </row>
    <row r="2738" spans="1:9">
      <c r="A2738" t="s">
        <v>2740</v>
      </c>
      <c r="B2738" s="1" t="s">
        <v>5878</v>
      </c>
      <c r="C2738" s="1" t="s">
        <v>9016</v>
      </c>
      <c r="D2738" s="1" t="s">
        <v>12158</v>
      </c>
      <c r="E2738" s="1" t="s">
        <v>18438</v>
      </c>
      <c r="F2738">
        <v>18.32</v>
      </c>
      <c r="G2738">
        <v>50.74</v>
      </c>
      <c r="H2738">
        <v>46.11</v>
      </c>
      <c r="I2738">
        <v>62.86</v>
      </c>
    </row>
    <row r="2739" spans="1:9">
      <c r="A2739" t="s">
        <v>2741</v>
      </c>
      <c r="B2739" s="1" t="s">
        <v>5879</v>
      </c>
      <c r="C2739" s="1" t="s">
        <v>9017</v>
      </c>
      <c r="D2739" s="1" t="s">
        <v>12159</v>
      </c>
      <c r="E2739" s="1" t="s">
        <v>18439</v>
      </c>
      <c r="F2739">
        <v>10.67</v>
      </c>
      <c r="G2739">
        <v>55.88</v>
      </c>
      <c r="H2739">
        <v>53.23</v>
      </c>
      <c r="I2739">
        <v>75</v>
      </c>
    </row>
    <row r="2740" spans="1:9">
      <c r="A2740" t="s">
        <v>2742</v>
      </c>
      <c r="B2740" s="1" t="s">
        <v>5880</v>
      </c>
      <c r="C2740" s="1" t="s">
        <v>9018</v>
      </c>
      <c r="D2740" s="1" t="s">
        <v>12160</v>
      </c>
      <c r="E2740" s="1" t="s">
        <v>18440</v>
      </c>
      <c r="F2740">
        <v>33.72</v>
      </c>
      <c r="G2740">
        <v>66.53</v>
      </c>
      <c r="H2740">
        <v>46.23</v>
      </c>
      <c r="I2740">
        <v>47.37</v>
      </c>
    </row>
    <row r="2741" spans="1:9">
      <c r="A2741" t="s">
        <v>2743</v>
      </c>
      <c r="B2741" s="1" t="s">
        <v>5881</v>
      </c>
      <c r="C2741" s="1" t="s">
        <v>9019</v>
      </c>
      <c r="D2741" s="1" t="s">
        <v>12161</v>
      </c>
      <c r="E2741" s="1" t="s">
        <v>18441</v>
      </c>
      <c r="F2741">
        <v>48.01</v>
      </c>
      <c r="G2741">
        <v>74.05</v>
      </c>
      <c r="H2741">
        <v>24.69</v>
      </c>
      <c r="I2741">
        <v>25</v>
      </c>
    </row>
    <row r="2742" spans="1:9">
      <c r="A2742" t="s">
        <v>2744</v>
      </c>
      <c r="B2742" s="1" t="s">
        <v>5882</v>
      </c>
      <c r="C2742" s="1" t="s">
        <v>9020</v>
      </c>
      <c r="D2742" s="1" t="s">
        <v>12162</v>
      </c>
      <c r="E2742" s="1" t="s">
        <v>18442</v>
      </c>
      <c r="F2742">
        <v>7.89</v>
      </c>
      <c r="G2742">
        <v>34.24</v>
      </c>
      <c r="H2742">
        <v>79.02</v>
      </c>
      <c r="I2742">
        <v>107.41</v>
      </c>
    </row>
    <row r="2743" spans="1:9">
      <c r="A2743" t="s">
        <v>2745</v>
      </c>
      <c r="B2743" s="1" t="s">
        <v>5883</v>
      </c>
      <c r="C2743" s="1" t="s">
        <v>9021</v>
      </c>
      <c r="D2743" s="1" t="s">
        <v>12163</v>
      </c>
      <c r="E2743" s="1" t="s">
        <v>18443</v>
      </c>
      <c r="F2743">
        <v>5.72</v>
      </c>
      <c r="G2743">
        <v>48.19</v>
      </c>
      <c r="H2743">
        <v>55.83</v>
      </c>
      <c r="I2743">
        <v>68.18000000000001</v>
      </c>
    </row>
    <row r="2744" spans="1:9">
      <c r="A2744" t="s">
        <v>2746</v>
      </c>
      <c r="B2744" s="1" t="s">
        <v>5884</v>
      </c>
      <c r="C2744" s="1" t="s">
        <v>9022</v>
      </c>
      <c r="D2744" s="1" t="s">
        <v>12164</v>
      </c>
      <c r="E2744" s="1" t="s">
        <v>18444</v>
      </c>
      <c r="F2744">
        <v>7.14</v>
      </c>
      <c r="G2744">
        <v>35.97</v>
      </c>
      <c r="H2744">
        <v>61.05</v>
      </c>
      <c r="I2744">
        <v>70</v>
      </c>
    </row>
    <row r="2745" spans="1:9">
      <c r="A2745" t="s">
        <v>2747</v>
      </c>
      <c r="B2745" s="1" t="s">
        <v>5885</v>
      </c>
      <c r="C2745" s="1" t="s">
        <v>9023</v>
      </c>
      <c r="D2745" s="1" t="s">
        <v>12165</v>
      </c>
      <c r="E2745" s="1" t="s">
        <v>18445</v>
      </c>
      <c r="F2745">
        <v>7.14</v>
      </c>
      <c r="G2745">
        <v>46.5</v>
      </c>
      <c r="H2745">
        <v>57.49</v>
      </c>
      <c r="I2745">
        <v>73.33</v>
      </c>
    </row>
    <row r="2746" spans="1:9">
      <c r="A2746" t="s">
        <v>2748</v>
      </c>
      <c r="B2746" s="1" t="s">
        <v>5886</v>
      </c>
      <c r="C2746" s="1" t="s">
        <v>9024</v>
      </c>
      <c r="D2746" s="1" t="s">
        <v>12166</v>
      </c>
      <c r="E2746" s="1" t="s">
        <v>18446</v>
      </c>
      <c r="F2746">
        <v>18.44</v>
      </c>
      <c r="G2746">
        <v>53.41</v>
      </c>
      <c r="H2746">
        <v>50.68</v>
      </c>
      <c r="I2746">
        <v>75</v>
      </c>
    </row>
    <row r="2747" spans="1:9">
      <c r="A2747" t="s">
        <v>2749</v>
      </c>
      <c r="B2747" s="1" t="s">
        <v>5887</v>
      </c>
      <c r="C2747" s="1" t="s">
        <v>9025</v>
      </c>
      <c r="D2747" s="1" t="s">
        <v>12167</v>
      </c>
      <c r="E2747" s="1" t="s">
        <v>18447</v>
      </c>
      <c r="F2747">
        <v>5.94</v>
      </c>
      <c r="G2747">
        <v>31.8</v>
      </c>
      <c r="H2747">
        <v>73.48</v>
      </c>
      <c r="I2747">
        <v>94.12</v>
      </c>
    </row>
    <row r="2748" spans="1:9">
      <c r="A2748" t="s">
        <v>2750</v>
      </c>
      <c r="B2748" s="1" t="s">
        <v>5888</v>
      </c>
      <c r="C2748" s="1" t="s">
        <v>9026</v>
      </c>
      <c r="D2748" s="1" t="s">
        <v>12168</v>
      </c>
      <c r="E2748" s="1" t="s">
        <v>18448</v>
      </c>
      <c r="F2748">
        <v>5.54</v>
      </c>
      <c r="G2748">
        <v>39.27</v>
      </c>
      <c r="H2748">
        <v>97.59</v>
      </c>
      <c r="I2748">
        <v>106.67</v>
      </c>
    </row>
    <row r="2749" spans="1:9">
      <c r="A2749" t="s">
        <v>2751</v>
      </c>
      <c r="B2749" s="1" t="s">
        <v>5889</v>
      </c>
      <c r="C2749" s="1" t="s">
        <v>9027</v>
      </c>
      <c r="D2749" s="1" t="s">
        <v>12169</v>
      </c>
      <c r="E2749" s="1" t="s">
        <v>18449</v>
      </c>
      <c r="F2749">
        <v>12.29</v>
      </c>
      <c r="G2749">
        <v>55.15</v>
      </c>
      <c r="H2749">
        <v>94.2</v>
      </c>
      <c r="I2749">
        <v>110</v>
      </c>
    </row>
    <row r="2750" spans="1:9">
      <c r="A2750" t="s">
        <v>2752</v>
      </c>
      <c r="B2750" s="1" t="s">
        <v>5890</v>
      </c>
      <c r="C2750" s="1" t="s">
        <v>9028</v>
      </c>
      <c r="D2750" s="1" t="s">
        <v>12170</v>
      </c>
      <c r="E2750" s="1" t="s">
        <v>18450</v>
      </c>
      <c r="F2750">
        <v>5.33</v>
      </c>
      <c r="G2750">
        <v>44.22</v>
      </c>
      <c r="H2750">
        <v>80.26000000000001</v>
      </c>
      <c r="I2750">
        <v>116.67</v>
      </c>
    </row>
    <row r="2751" spans="1:9">
      <c r="A2751" t="s">
        <v>2753</v>
      </c>
      <c r="B2751" s="1" t="s">
        <v>5891</v>
      </c>
      <c r="C2751" s="1" t="s">
        <v>9029</v>
      </c>
      <c r="D2751" s="1" t="s">
        <v>12171</v>
      </c>
      <c r="E2751" s="1" t="s">
        <v>18451</v>
      </c>
      <c r="F2751">
        <v>6.56</v>
      </c>
      <c r="G2751">
        <v>47.15</v>
      </c>
      <c r="H2751">
        <v>61.6</v>
      </c>
      <c r="I2751">
        <v>75</v>
      </c>
    </row>
    <row r="2752" spans="1:9">
      <c r="A2752" t="s">
        <v>2754</v>
      </c>
      <c r="B2752" s="1" t="s">
        <v>5892</v>
      </c>
      <c r="C2752" s="1" t="s">
        <v>9030</v>
      </c>
      <c r="D2752" s="1" t="s">
        <v>12172</v>
      </c>
      <c r="E2752" s="1" t="s">
        <v>18452</v>
      </c>
      <c r="F2752">
        <v>6.28</v>
      </c>
      <c r="G2752">
        <v>36.67</v>
      </c>
      <c r="H2752">
        <v>61.11</v>
      </c>
      <c r="I2752">
        <v>78.79000000000001</v>
      </c>
    </row>
    <row r="2753" spans="1:9">
      <c r="A2753" t="s">
        <v>2755</v>
      </c>
      <c r="B2753" s="1" t="s">
        <v>5893</v>
      </c>
      <c r="C2753" s="1" t="s">
        <v>9031</v>
      </c>
      <c r="D2753" s="1" t="s">
        <v>12173</v>
      </c>
      <c r="E2753" s="1" t="s">
        <v>18453</v>
      </c>
      <c r="F2753">
        <v>14.38</v>
      </c>
      <c r="G2753">
        <v>46.23</v>
      </c>
      <c r="H2753">
        <v>53.73</v>
      </c>
      <c r="I2753">
        <v>76.19</v>
      </c>
    </row>
    <row r="2754" spans="1:9">
      <c r="A2754" t="s">
        <v>2756</v>
      </c>
      <c r="B2754" s="1" t="s">
        <v>5894</v>
      </c>
      <c r="C2754" s="1" t="s">
        <v>9032</v>
      </c>
      <c r="D2754" s="1" t="s">
        <v>12174</v>
      </c>
      <c r="E2754" s="1" t="s">
        <v>18454</v>
      </c>
      <c r="F2754">
        <v>5.16</v>
      </c>
      <c r="G2754">
        <v>41.48</v>
      </c>
      <c r="H2754">
        <v>62.29</v>
      </c>
      <c r="I2754">
        <v>76.56</v>
      </c>
    </row>
    <row r="2755" spans="1:9">
      <c r="A2755" t="s">
        <v>2757</v>
      </c>
      <c r="B2755" s="1" t="s">
        <v>5895</v>
      </c>
      <c r="C2755" s="1" t="s">
        <v>9033</v>
      </c>
      <c r="D2755" s="1" t="s">
        <v>12175</v>
      </c>
      <c r="E2755" s="1" t="s">
        <v>18455</v>
      </c>
      <c r="F2755">
        <v>12.81</v>
      </c>
      <c r="G2755">
        <v>42.27</v>
      </c>
      <c r="H2755">
        <v>95.73999999999999</v>
      </c>
      <c r="I2755">
        <v>130.77</v>
      </c>
    </row>
    <row r="2756" spans="1:9">
      <c r="A2756" t="s">
        <v>2758</v>
      </c>
      <c r="B2756" s="1" t="s">
        <v>5896</v>
      </c>
      <c r="C2756" s="1" t="s">
        <v>9034</v>
      </c>
      <c r="D2756" s="1" t="s">
        <v>12176</v>
      </c>
      <c r="E2756" s="1" t="s">
        <v>18456</v>
      </c>
      <c r="F2756">
        <v>3.4</v>
      </c>
      <c r="G2756">
        <v>42.07</v>
      </c>
      <c r="H2756">
        <v>127.07</v>
      </c>
      <c r="I2756">
        <v>152.17</v>
      </c>
    </row>
    <row r="2757" spans="1:9">
      <c r="A2757" t="s">
        <v>2759</v>
      </c>
      <c r="B2757" s="1" t="s">
        <v>5897</v>
      </c>
      <c r="C2757" s="1" t="s">
        <v>9035</v>
      </c>
      <c r="D2757" s="1" t="s">
        <v>12177</v>
      </c>
      <c r="E2757" s="1" t="s">
        <v>18457</v>
      </c>
      <c r="F2757">
        <v>53.18</v>
      </c>
      <c r="G2757">
        <v>74.06</v>
      </c>
      <c r="H2757">
        <v>21.39</v>
      </c>
      <c r="I2757">
        <v>28.12</v>
      </c>
    </row>
    <row r="2758" spans="1:9">
      <c r="A2758" t="s">
        <v>2760</v>
      </c>
      <c r="B2758" s="1" t="s">
        <v>5898</v>
      </c>
      <c r="C2758" s="1" t="s">
        <v>9036</v>
      </c>
      <c r="D2758" s="1" t="s">
        <v>12178</v>
      </c>
      <c r="E2758" s="1" t="s">
        <v>18458</v>
      </c>
      <c r="F2758">
        <v>20.42</v>
      </c>
      <c r="G2758">
        <v>60.48</v>
      </c>
      <c r="H2758">
        <v>71.59</v>
      </c>
      <c r="I2758">
        <v>71.11</v>
      </c>
    </row>
    <row r="2759" spans="1:9">
      <c r="A2759" t="s">
        <v>2761</v>
      </c>
      <c r="B2759" s="1" t="s">
        <v>5899</v>
      </c>
      <c r="C2759" s="1" t="s">
        <v>9037</v>
      </c>
      <c r="D2759" s="1" t="s">
        <v>12179</v>
      </c>
      <c r="E2759" s="1" t="s">
        <v>18459</v>
      </c>
      <c r="F2759">
        <v>12.69</v>
      </c>
      <c r="G2759">
        <v>42.88</v>
      </c>
      <c r="H2759">
        <v>67.26000000000001</v>
      </c>
      <c r="I2759">
        <v>77.78</v>
      </c>
    </row>
    <row r="2760" spans="1:9">
      <c r="A2760" t="s">
        <v>2762</v>
      </c>
      <c r="B2760" s="1" t="s">
        <v>5900</v>
      </c>
      <c r="C2760" s="1" t="s">
        <v>9038</v>
      </c>
      <c r="D2760" s="1" t="s">
        <v>12180</v>
      </c>
      <c r="E2760" s="1" t="s">
        <v>18460</v>
      </c>
      <c r="F2760">
        <v>13.84</v>
      </c>
      <c r="G2760">
        <v>44.44</v>
      </c>
      <c r="H2760">
        <v>53.33</v>
      </c>
      <c r="I2760">
        <v>68.75</v>
      </c>
    </row>
    <row r="2761" spans="1:9">
      <c r="A2761" t="s">
        <v>2763</v>
      </c>
      <c r="B2761" s="1" t="s">
        <v>5901</v>
      </c>
      <c r="C2761" s="1" t="s">
        <v>9039</v>
      </c>
      <c r="D2761" s="1" t="s">
        <v>12181</v>
      </c>
      <c r="E2761" s="1" t="s">
        <v>18461</v>
      </c>
      <c r="F2761">
        <v>13.28</v>
      </c>
      <c r="G2761">
        <v>52.55</v>
      </c>
      <c r="H2761">
        <v>54.9</v>
      </c>
      <c r="I2761">
        <v>75</v>
      </c>
    </row>
    <row r="2762" spans="1:9">
      <c r="A2762" t="s">
        <v>2764</v>
      </c>
      <c r="B2762" s="1" t="s">
        <v>5902</v>
      </c>
      <c r="C2762" s="1" t="s">
        <v>9040</v>
      </c>
      <c r="D2762" s="1" t="s">
        <v>12182</v>
      </c>
      <c r="E2762" s="1" t="s">
        <v>18462</v>
      </c>
      <c r="F2762">
        <v>12.12</v>
      </c>
      <c r="G2762">
        <v>44.13</v>
      </c>
      <c r="H2762">
        <v>47.66</v>
      </c>
      <c r="I2762">
        <v>76.31999999999999</v>
      </c>
    </row>
    <row r="2763" spans="1:9">
      <c r="A2763" t="s">
        <v>2765</v>
      </c>
      <c r="B2763" s="1" t="s">
        <v>5903</v>
      </c>
      <c r="C2763" s="1" t="s">
        <v>9041</v>
      </c>
      <c r="D2763" s="1" t="s">
        <v>12183</v>
      </c>
      <c r="E2763" s="1" t="s">
        <v>18463</v>
      </c>
      <c r="F2763">
        <v>9.130000000000001</v>
      </c>
      <c r="G2763">
        <v>39.01</v>
      </c>
      <c r="H2763">
        <v>52.28</v>
      </c>
      <c r="I2763">
        <v>61.36</v>
      </c>
    </row>
    <row r="2764" spans="1:9">
      <c r="A2764" t="s">
        <v>2766</v>
      </c>
      <c r="B2764" s="1" t="s">
        <v>5904</v>
      </c>
      <c r="C2764" s="1" t="s">
        <v>9042</v>
      </c>
      <c r="D2764" s="1" t="s">
        <v>12184</v>
      </c>
      <c r="E2764" s="1" t="s">
        <v>18464</v>
      </c>
      <c r="F2764">
        <v>7.87</v>
      </c>
      <c r="G2764">
        <v>46.51</v>
      </c>
      <c r="H2764">
        <v>70.43000000000001</v>
      </c>
      <c r="I2764">
        <v>91.3</v>
      </c>
    </row>
    <row r="2765" spans="1:9">
      <c r="A2765" t="s">
        <v>2767</v>
      </c>
      <c r="B2765" s="1" t="s">
        <v>5905</v>
      </c>
      <c r="C2765" s="1" t="s">
        <v>9043</v>
      </c>
      <c r="D2765" s="1" t="s">
        <v>12185</v>
      </c>
      <c r="E2765" s="1" t="s">
        <v>18465</v>
      </c>
      <c r="F2765">
        <v>3.85</v>
      </c>
      <c r="G2765">
        <v>43.17</v>
      </c>
      <c r="H2765">
        <v>61.83</v>
      </c>
      <c r="I2765">
        <v>90</v>
      </c>
    </row>
    <row r="2766" spans="1:9">
      <c r="A2766" t="s">
        <v>2768</v>
      </c>
      <c r="B2766" s="1" t="s">
        <v>5906</v>
      </c>
      <c r="C2766" s="1" t="s">
        <v>9044</v>
      </c>
      <c r="D2766" s="1" t="s">
        <v>12186</v>
      </c>
      <c r="E2766" s="1" t="s">
        <v>18466</v>
      </c>
      <c r="F2766">
        <v>12.02</v>
      </c>
      <c r="G2766">
        <v>44.81</v>
      </c>
      <c r="H2766">
        <v>84.56</v>
      </c>
      <c r="I2766">
        <v>95.83</v>
      </c>
    </row>
    <row r="2767" spans="1:9">
      <c r="A2767" t="s">
        <v>2769</v>
      </c>
      <c r="B2767" s="1" t="s">
        <v>5907</v>
      </c>
      <c r="C2767" s="1" t="s">
        <v>9045</v>
      </c>
      <c r="D2767" s="1" t="s">
        <v>12187</v>
      </c>
      <c r="E2767" s="1" t="s">
        <v>18467</v>
      </c>
      <c r="F2767">
        <v>2.14</v>
      </c>
      <c r="G2767">
        <v>27.28</v>
      </c>
      <c r="H2767">
        <v>103.5</v>
      </c>
      <c r="I2767">
        <v>158.33</v>
      </c>
    </row>
    <row r="2768" spans="1:9">
      <c r="A2768" t="s">
        <v>2770</v>
      </c>
      <c r="B2768" s="1" t="s">
        <v>5908</v>
      </c>
      <c r="C2768" s="1" t="s">
        <v>9046</v>
      </c>
      <c r="D2768" s="1" t="s">
        <v>12188</v>
      </c>
      <c r="E2768" s="1" t="s">
        <v>18468</v>
      </c>
      <c r="F2768">
        <v>25.23</v>
      </c>
      <c r="G2768">
        <v>52.95</v>
      </c>
      <c r="H2768">
        <v>63.04</v>
      </c>
      <c r="I2768">
        <v>76.19</v>
      </c>
    </row>
    <row r="2769" spans="1:9">
      <c r="A2769" t="s">
        <v>2771</v>
      </c>
      <c r="B2769" s="1" t="s">
        <v>5909</v>
      </c>
      <c r="C2769" s="1" t="s">
        <v>9047</v>
      </c>
      <c r="D2769" s="1" t="s">
        <v>12189</v>
      </c>
      <c r="E2769" s="1" t="s">
        <v>18469</v>
      </c>
      <c r="F2769">
        <v>34.47</v>
      </c>
      <c r="G2769">
        <v>69.54000000000001</v>
      </c>
      <c r="H2769">
        <v>66.01000000000001</v>
      </c>
      <c r="I2769">
        <v>82.45999999999999</v>
      </c>
    </row>
    <row r="2770" spans="1:9">
      <c r="A2770" t="s">
        <v>2772</v>
      </c>
      <c r="B2770" s="1" t="s">
        <v>5910</v>
      </c>
      <c r="C2770" s="1" t="s">
        <v>9048</v>
      </c>
      <c r="D2770" s="1" t="s">
        <v>12190</v>
      </c>
      <c r="E2770" s="1" t="s">
        <v>18470</v>
      </c>
      <c r="F2770">
        <v>20.87</v>
      </c>
      <c r="G2770">
        <v>48.61</v>
      </c>
      <c r="H2770">
        <v>51.28</v>
      </c>
      <c r="I2770">
        <v>63.89</v>
      </c>
    </row>
    <row r="2771" spans="1:9">
      <c r="A2771" t="s">
        <v>2773</v>
      </c>
      <c r="B2771" s="1" t="s">
        <v>5911</v>
      </c>
      <c r="C2771" s="1" t="s">
        <v>9049</v>
      </c>
      <c r="D2771" s="1" t="s">
        <v>12191</v>
      </c>
      <c r="E2771" s="1" t="s">
        <v>18471</v>
      </c>
      <c r="F2771">
        <v>40.49</v>
      </c>
      <c r="G2771">
        <v>72.15000000000001</v>
      </c>
      <c r="H2771">
        <v>43.94</v>
      </c>
      <c r="I2771">
        <v>58.33</v>
      </c>
    </row>
    <row r="2772" spans="1:9">
      <c r="A2772" t="s">
        <v>2774</v>
      </c>
      <c r="B2772" s="1" t="s">
        <v>5912</v>
      </c>
      <c r="C2772" s="1" t="s">
        <v>9050</v>
      </c>
      <c r="D2772" s="1" t="s">
        <v>12192</v>
      </c>
      <c r="E2772" s="1" t="s">
        <v>18472</v>
      </c>
      <c r="F2772">
        <v>10.53</v>
      </c>
      <c r="G2772">
        <v>53.05</v>
      </c>
      <c r="H2772">
        <v>64.81</v>
      </c>
      <c r="I2772">
        <v>86.67</v>
      </c>
    </row>
    <row r="2773" spans="1:9">
      <c r="A2773" t="s">
        <v>2775</v>
      </c>
      <c r="B2773" s="1" t="s">
        <v>5913</v>
      </c>
      <c r="C2773" s="1" t="s">
        <v>9051</v>
      </c>
      <c r="D2773" s="1" t="s">
        <v>12193</v>
      </c>
      <c r="E2773" s="1" t="s">
        <v>18473</v>
      </c>
      <c r="F2773">
        <v>5.73</v>
      </c>
      <c r="G2773">
        <v>45.43</v>
      </c>
      <c r="H2773">
        <v>71.23</v>
      </c>
      <c r="I2773">
        <v>91.67</v>
      </c>
    </row>
    <row r="2774" spans="1:9">
      <c r="A2774" t="s">
        <v>2776</v>
      </c>
      <c r="B2774" s="1" t="s">
        <v>5914</v>
      </c>
      <c r="C2774" s="1" t="s">
        <v>9052</v>
      </c>
      <c r="D2774" s="1" t="s">
        <v>12194</v>
      </c>
      <c r="E2774" s="1" t="s">
        <v>18474</v>
      </c>
      <c r="F2774">
        <v>16.01</v>
      </c>
      <c r="G2774">
        <v>57.71</v>
      </c>
      <c r="H2774">
        <v>79.70999999999999</v>
      </c>
      <c r="I2774">
        <v>112.5</v>
      </c>
    </row>
    <row r="2775" spans="1:9">
      <c r="A2775" t="s">
        <v>2777</v>
      </c>
      <c r="B2775" s="1" t="s">
        <v>5915</v>
      </c>
      <c r="C2775" s="1" t="s">
        <v>9053</v>
      </c>
      <c r="D2775" s="1" t="s">
        <v>12195</v>
      </c>
      <c r="E2775" s="1" t="s">
        <v>18475</v>
      </c>
      <c r="F2775">
        <v>21.76</v>
      </c>
      <c r="G2775">
        <v>51.05</v>
      </c>
      <c r="H2775">
        <v>42.91</v>
      </c>
      <c r="I2775">
        <v>67.44</v>
      </c>
    </row>
    <row r="2776" spans="1:9">
      <c r="A2776" t="s">
        <v>2778</v>
      </c>
      <c r="B2776" s="1" t="s">
        <v>5916</v>
      </c>
      <c r="C2776" s="1" t="s">
        <v>9054</v>
      </c>
      <c r="D2776" s="1" t="s">
        <v>12196</v>
      </c>
      <c r="E2776" s="1" t="s">
        <v>18476</v>
      </c>
      <c r="F2776">
        <v>16.09</v>
      </c>
      <c r="G2776">
        <v>50.3</v>
      </c>
      <c r="H2776">
        <v>66.5</v>
      </c>
      <c r="I2776">
        <v>78.38</v>
      </c>
    </row>
    <row r="2777" spans="1:9">
      <c r="A2777" t="s">
        <v>2779</v>
      </c>
      <c r="B2777" s="1" t="s">
        <v>5917</v>
      </c>
      <c r="C2777" s="1" t="s">
        <v>9055</v>
      </c>
      <c r="D2777" s="1" t="s">
        <v>12197</v>
      </c>
      <c r="E2777" s="1" t="s">
        <v>18477</v>
      </c>
      <c r="F2777">
        <v>8.93</v>
      </c>
      <c r="G2777">
        <v>40.28</v>
      </c>
      <c r="H2777">
        <v>52.7</v>
      </c>
      <c r="I2777">
        <v>67.86</v>
      </c>
    </row>
    <row r="2778" spans="1:9">
      <c r="A2778" t="s">
        <v>2780</v>
      </c>
      <c r="B2778" s="1" t="s">
        <v>5918</v>
      </c>
      <c r="C2778" s="1" t="s">
        <v>9056</v>
      </c>
      <c r="D2778" s="1" t="s">
        <v>12198</v>
      </c>
      <c r="E2778" s="1" t="s">
        <v>18478</v>
      </c>
      <c r="F2778">
        <v>25.66</v>
      </c>
      <c r="G2778">
        <v>66.87</v>
      </c>
      <c r="H2778">
        <v>70.17</v>
      </c>
      <c r="I2778">
        <v>90</v>
      </c>
    </row>
    <row r="2779" spans="1:9">
      <c r="A2779" t="s">
        <v>2781</v>
      </c>
      <c r="B2779" s="1" t="s">
        <v>5919</v>
      </c>
      <c r="C2779" s="1" t="s">
        <v>9057</v>
      </c>
      <c r="D2779" s="1" t="s">
        <v>12199</v>
      </c>
      <c r="E2779" s="1" t="s">
        <v>18479</v>
      </c>
      <c r="F2779">
        <v>24.26</v>
      </c>
      <c r="G2779">
        <v>72.68000000000001</v>
      </c>
      <c r="H2779">
        <v>47.41</v>
      </c>
      <c r="I2779">
        <v>60</v>
      </c>
    </row>
    <row r="2780" spans="1:9">
      <c r="A2780" t="s">
        <v>2782</v>
      </c>
      <c r="B2780" s="1" t="s">
        <v>5920</v>
      </c>
      <c r="C2780" s="1" t="s">
        <v>9058</v>
      </c>
      <c r="D2780" s="1" t="s">
        <v>12200</v>
      </c>
      <c r="E2780" s="1" t="s">
        <v>18480</v>
      </c>
      <c r="F2780">
        <v>2.68</v>
      </c>
      <c r="G2780">
        <v>35.61</v>
      </c>
      <c r="H2780">
        <v>59.62</v>
      </c>
      <c r="I2780">
        <v>94.44</v>
      </c>
    </row>
    <row r="2781" spans="1:9">
      <c r="A2781" t="s">
        <v>2783</v>
      </c>
      <c r="B2781" s="1" t="s">
        <v>5921</v>
      </c>
      <c r="C2781" s="1" t="s">
        <v>9059</v>
      </c>
      <c r="D2781" s="1" t="s">
        <v>12201</v>
      </c>
      <c r="E2781" s="1" t="s">
        <v>18481</v>
      </c>
      <c r="F2781">
        <v>28.16</v>
      </c>
      <c r="G2781">
        <v>57.99</v>
      </c>
      <c r="H2781">
        <v>34.51</v>
      </c>
      <c r="I2781">
        <v>48</v>
      </c>
    </row>
    <row r="2782" spans="1:9">
      <c r="A2782" t="s">
        <v>2784</v>
      </c>
      <c r="B2782" s="1" t="s">
        <v>5922</v>
      </c>
      <c r="C2782" s="1" t="s">
        <v>9060</v>
      </c>
      <c r="D2782" s="1" t="s">
        <v>12202</v>
      </c>
      <c r="E2782" s="1" t="s">
        <v>18482</v>
      </c>
      <c r="F2782">
        <v>6.18</v>
      </c>
      <c r="G2782">
        <v>40.74</v>
      </c>
      <c r="H2782">
        <v>46</v>
      </c>
      <c r="I2782">
        <v>67.56999999999999</v>
      </c>
    </row>
    <row r="2783" spans="1:9">
      <c r="A2783" t="s">
        <v>2785</v>
      </c>
      <c r="B2783" s="1" t="s">
        <v>5923</v>
      </c>
      <c r="C2783" s="1" t="s">
        <v>9061</v>
      </c>
      <c r="D2783" s="1" t="s">
        <v>12203</v>
      </c>
      <c r="E2783" s="1" t="s">
        <v>18483</v>
      </c>
      <c r="F2783">
        <v>19.01</v>
      </c>
      <c r="G2783">
        <v>39.09</v>
      </c>
      <c r="H2783">
        <v>44.86</v>
      </c>
      <c r="I2783">
        <v>61.9</v>
      </c>
    </row>
    <row r="2784" spans="1:9">
      <c r="A2784" t="s">
        <v>2786</v>
      </c>
      <c r="B2784" s="1" t="s">
        <v>5924</v>
      </c>
      <c r="C2784" s="1" t="s">
        <v>9062</v>
      </c>
      <c r="D2784" s="1" t="s">
        <v>12204</v>
      </c>
      <c r="E2784" s="1" t="s">
        <v>18484</v>
      </c>
      <c r="F2784">
        <v>16.17</v>
      </c>
      <c r="G2784">
        <v>36.36</v>
      </c>
      <c r="H2784">
        <v>60.32</v>
      </c>
      <c r="I2784">
        <v>77.14</v>
      </c>
    </row>
    <row r="2785" spans="1:9">
      <c r="A2785" t="s">
        <v>2787</v>
      </c>
      <c r="B2785" s="1" t="s">
        <v>5925</v>
      </c>
      <c r="C2785" s="1" t="s">
        <v>9063</v>
      </c>
      <c r="D2785" s="1" t="s">
        <v>12205</v>
      </c>
      <c r="E2785" s="1" t="s">
        <v>18485</v>
      </c>
      <c r="F2785">
        <v>12.01</v>
      </c>
      <c r="G2785">
        <v>53.4</v>
      </c>
      <c r="H2785">
        <v>58.03</v>
      </c>
      <c r="I2785">
        <v>88.23999999999999</v>
      </c>
    </row>
    <row r="2786" spans="1:9">
      <c r="A2786" t="s">
        <v>2788</v>
      </c>
      <c r="B2786" s="1" t="s">
        <v>5926</v>
      </c>
      <c r="C2786" s="1" t="s">
        <v>9064</v>
      </c>
      <c r="D2786" s="1" t="s">
        <v>12206</v>
      </c>
      <c r="E2786" s="1" t="s">
        <v>18486</v>
      </c>
      <c r="F2786">
        <v>9.19</v>
      </c>
      <c r="G2786">
        <v>38.04</v>
      </c>
      <c r="H2786">
        <v>44.54</v>
      </c>
      <c r="I2786">
        <v>64.44</v>
      </c>
    </row>
    <row r="2787" spans="1:9">
      <c r="A2787" t="s">
        <v>2789</v>
      </c>
      <c r="B2787" s="1" t="s">
        <v>5927</v>
      </c>
      <c r="C2787" s="1" t="s">
        <v>9065</v>
      </c>
      <c r="D2787" s="1" t="s">
        <v>12207</v>
      </c>
      <c r="E2787" s="1" t="s">
        <v>18487</v>
      </c>
      <c r="F2787">
        <v>9.630000000000001</v>
      </c>
      <c r="G2787">
        <v>45.43</v>
      </c>
      <c r="H2787">
        <v>71.7</v>
      </c>
      <c r="I2787">
        <v>86.84</v>
      </c>
    </row>
    <row r="2788" spans="1:9">
      <c r="A2788" t="s">
        <v>2790</v>
      </c>
      <c r="B2788" s="1" t="s">
        <v>5928</v>
      </c>
      <c r="C2788" s="1" t="s">
        <v>9066</v>
      </c>
      <c r="D2788" s="1" t="s">
        <v>12208</v>
      </c>
      <c r="E2788" s="1" t="s">
        <v>18488</v>
      </c>
      <c r="F2788">
        <v>23.85</v>
      </c>
      <c r="G2788">
        <v>46.24</v>
      </c>
      <c r="H2788">
        <v>50.76</v>
      </c>
      <c r="I2788">
        <v>63.64</v>
      </c>
    </row>
    <row r="2789" spans="1:9">
      <c r="A2789" t="s">
        <v>2791</v>
      </c>
      <c r="B2789" s="1" t="s">
        <v>5929</v>
      </c>
      <c r="C2789" s="1" t="s">
        <v>9067</v>
      </c>
      <c r="D2789" s="1" t="s">
        <v>12209</v>
      </c>
      <c r="E2789" s="1" t="s">
        <v>18489</v>
      </c>
      <c r="F2789">
        <v>30.16</v>
      </c>
      <c r="G2789">
        <v>58.03</v>
      </c>
      <c r="H2789">
        <v>57.48</v>
      </c>
      <c r="I2789">
        <v>64.15000000000001</v>
      </c>
    </row>
    <row r="2790" spans="1:9">
      <c r="A2790" t="s">
        <v>2792</v>
      </c>
      <c r="B2790" s="1" t="s">
        <v>5930</v>
      </c>
      <c r="C2790" s="1" t="s">
        <v>9068</v>
      </c>
      <c r="D2790" s="1" t="s">
        <v>12210</v>
      </c>
      <c r="E2790" s="1" t="s">
        <v>18490</v>
      </c>
      <c r="F2790">
        <v>3.05</v>
      </c>
      <c r="G2790">
        <v>42.06</v>
      </c>
      <c r="H2790">
        <v>132.95</v>
      </c>
      <c r="I2790">
        <v>168.75</v>
      </c>
    </row>
    <row r="2791" spans="1:9">
      <c r="A2791" t="s">
        <v>2793</v>
      </c>
      <c r="B2791" s="1" t="s">
        <v>5931</v>
      </c>
      <c r="C2791" s="1" t="s">
        <v>9069</v>
      </c>
      <c r="D2791" s="1" t="s">
        <v>12211</v>
      </c>
      <c r="E2791" s="1" t="s">
        <v>18491</v>
      </c>
      <c r="F2791">
        <v>17.28</v>
      </c>
      <c r="G2791">
        <v>40.44</v>
      </c>
      <c r="H2791">
        <v>48.55</v>
      </c>
      <c r="I2791">
        <v>62.5</v>
      </c>
    </row>
    <row r="2792" spans="1:9">
      <c r="A2792" t="s">
        <v>2794</v>
      </c>
      <c r="B2792" s="1" t="s">
        <v>5932</v>
      </c>
      <c r="C2792" s="1" t="s">
        <v>9070</v>
      </c>
      <c r="D2792" s="1" t="s">
        <v>12212</v>
      </c>
      <c r="E2792" s="1" t="s">
        <v>18492</v>
      </c>
      <c r="F2792">
        <v>16.44</v>
      </c>
      <c r="G2792">
        <v>64.47</v>
      </c>
      <c r="H2792">
        <v>64.76000000000001</v>
      </c>
      <c r="I2792">
        <v>73.68000000000001</v>
      </c>
    </row>
    <row r="2793" spans="1:9">
      <c r="A2793" t="s">
        <v>2795</v>
      </c>
      <c r="B2793" s="1" t="s">
        <v>5933</v>
      </c>
      <c r="C2793" s="1" t="s">
        <v>9071</v>
      </c>
      <c r="D2793" s="1" t="s">
        <v>12213</v>
      </c>
      <c r="E2793" s="1" t="s">
        <v>18493</v>
      </c>
      <c r="F2793">
        <v>10.69</v>
      </c>
      <c r="G2793">
        <v>46.24</v>
      </c>
      <c r="H2793">
        <v>57.75</v>
      </c>
      <c r="I2793">
        <v>79.17</v>
      </c>
    </row>
    <row r="2794" spans="1:9">
      <c r="A2794" t="s">
        <v>2796</v>
      </c>
      <c r="B2794" s="1" t="s">
        <v>5934</v>
      </c>
      <c r="C2794" s="1" t="s">
        <v>9072</v>
      </c>
      <c r="D2794" s="1" t="s">
        <v>12214</v>
      </c>
      <c r="E2794" s="1" t="s">
        <v>18494</v>
      </c>
      <c r="F2794">
        <v>50.07</v>
      </c>
      <c r="G2794">
        <v>70.69</v>
      </c>
      <c r="H2794">
        <v>23.58</v>
      </c>
      <c r="I2794">
        <v>31.82</v>
      </c>
    </row>
    <row r="2795" spans="1:9">
      <c r="A2795" t="s">
        <v>2797</v>
      </c>
      <c r="B2795" s="1" t="s">
        <v>5935</v>
      </c>
      <c r="C2795" s="1" t="s">
        <v>9073</v>
      </c>
      <c r="D2795" s="1" t="s">
        <v>12215</v>
      </c>
      <c r="E2795" s="1" t="s">
        <v>18495</v>
      </c>
      <c r="F2795">
        <v>46.6</v>
      </c>
      <c r="G2795">
        <v>55.12</v>
      </c>
      <c r="H2795">
        <v>39.69</v>
      </c>
      <c r="I2795">
        <v>57.14</v>
      </c>
    </row>
    <row r="2796" spans="1:9">
      <c r="A2796" t="s">
        <v>2798</v>
      </c>
      <c r="B2796" s="1" t="s">
        <v>5936</v>
      </c>
      <c r="C2796" s="1" t="s">
        <v>9074</v>
      </c>
      <c r="D2796" s="1" t="s">
        <v>12216</v>
      </c>
      <c r="E2796" s="1" t="s">
        <v>18496</v>
      </c>
      <c r="F2796">
        <v>23.11</v>
      </c>
      <c r="G2796">
        <v>53.57</v>
      </c>
      <c r="H2796">
        <v>47.32</v>
      </c>
      <c r="I2796">
        <v>68.42</v>
      </c>
    </row>
    <row r="2797" spans="1:9">
      <c r="A2797" t="s">
        <v>2799</v>
      </c>
      <c r="B2797" s="1" t="s">
        <v>5937</v>
      </c>
      <c r="C2797" s="1" t="s">
        <v>9075</v>
      </c>
      <c r="D2797" s="1" t="s">
        <v>12217</v>
      </c>
      <c r="E2797" s="1" t="s">
        <v>18497</v>
      </c>
      <c r="F2797">
        <v>14.76</v>
      </c>
      <c r="G2797">
        <v>46.64</v>
      </c>
      <c r="H2797">
        <v>64.59999999999999</v>
      </c>
      <c r="I2797">
        <v>75</v>
      </c>
    </row>
    <row r="2798" spans="1:9">
      <c r="A2798" t="s">
        <v>2800</v>
      </c>
      <c r="B2798" s="1" t="s">
        <v>5938</v>
      </c>
      <c r="C2798" s="1" t="s">
        <v>9076</v>
      </c>
      <c r="D2798" s="1" t="s">
        <v>12218</v>
      </c>
      <c r="E2798" s="1" t="s">
        <v>18498</v>
      </c>
      <c r="F2798">
        <v>7.16</v>
      </c>
      <c r="G2798">
        <v>40.26</v>
      </c>
      <c r="H2798">
        <v>104.17</v>
      </c>
      <c r="I2798">
        <v>125</v>
      </c>
    </row>
    <row r="2799" spans="1:9">
      <c r="A2799" t="s">
        <v>2801</v>
      </c>
      <c r="B2799" s="1" t="s">
        <v>5939</v>
      </c>
      <c r="C2799" s="1" t="s">
        <v>9077</v>
      </c>
      <c r="D2799" s="1" t="s">
        <v>12219</v>
      </c>
      <c r="E2799" s="1" t="s">
        <v>18499</v>
      </c>
      <c r="F2799">
        <v>3.92</v>
      </c>
      <c r="G2799">
        <v>44.13</v>
      </c>
      <c r="H2799">
        <v>102.29</v>
      </c>
      <c r="I2799">
        <v>131.82</v>
      </c>
    </row>
    <row r="2800" spans="1:9">
      <c r="A2800" t="s">
        <v>2802</v>
      </c>
      <c r="B2800" s="1" t="s">
        <v>5940</v>
      </c>
      <c r="C2800" s="1" t="s">
        <v>9078</v>
      </c>
      <c r="D2800" s="1" t="s">
        <v>12220</v>
      </c>
      <c r="E2800" s="1" t="s">
        <v>18500</v>
      </c>
      <c r="F2800">
        <v>19.47</v>
      </c>
      <c r="G2800">
        <v>53.2</v>
      </c>
      <c r="H2800">
        <v>57.81</v>
      </c>
      <c r="I2800">
        <v>68.97</v>
      </c>
    </row>
    <row r="2801" spans="1:9">
      <c r="A2801" t="s">
        <v>2803</v>
      </c>
      <c r="B2801" s="1" t="s">
        <v>5941</v>
      </c>
      <c r="C2801" s="1" t="s">
        <v>9079</v>
      </c>
      <c r="D2801" s="1" t="s">
        <v>12221</v>
      </c>
      <c r="E2801" s="1" t="s">
        <v>18501</v>
      </c>
      <c r="F2801">
        <v>16.15</v>
      </c>
      <c r="G2801">
        <v>47.22</v>
      </c>
      <c r="H2801">
        <v>57.14</v>
      </c>
      <c r="I2801">
        <v>69.23</v>
      </c>
    </row>
    <row r="2802" spans="1:9">
      <c r="A2802" t="s">
        <v>2804</v>
      </c>
      <c r="B2802" s="1" t="s">
        <v>5942</v>
      </c>
      <c r="C2802" s="1" t="s">
        <v>9080</v>
      </c>
      <c r="D2802" s="1" t="s">
        <v>12222</v>
      </c>
      <c r="E2802" s="1" t="s">
        <v>18502</v>
      </c>
      <c r="F2802">
        <v>11.23</v>
      </c>
      <c r="G2802">
        <v>47.25</v>
      </c>
      <c r="H2802">
        <v>72.54000000000001</v>
      </c>
      <c r="I2802">
        <v>92.19</v>
      </c>
    </row>
    <row r="2803" spans="1:9">
      <c r="A2803" t="s">
        <v>2805</v>
      </c>
      <c r="B2803" s="1" t="s">
        <v>5943</v>
      </c>
      <c r="C2803" s="1" t="s">
        <v>9081</v>
      </c>
      <c r="D2803" s="1" t="s">
        <v>12223</v>
      </c>
      <c r="E2803" s="1" t="s">
        <v>18503</v>
      </c>
      <c r="F2803">
        <v>5.41</v>
      </c>
      <c r="G2803">
        <v>49.95</v>
      </c>
      <c r="H2803">
        <v>80.77</v>
      </c>
      <c r="I2803">
        <v>123.08</v>
      </c>
    </row>
    <row r="2804" spans="1:9">
      <c r="A2804" t="s">
        <v>2806</v>
      </c>
      <c r="B2804" s="1" t="s">
        <v>5944</v>
      </c>
      <c r="C2804" s="1" t="s">
        <v>9082</v>
      </c>
      <c r="D2804" s="1" t="s">
        <v>12224</v>
      </c>
      <c r="E2804" s="1" t="s">
        <v>18504</v>
      </c>
      <c r="F2804">
        <v>7.23</v>
      </c>
      <c r="G2804">
        <v>44.42</v>
      </c>
      <c r="H2804">
        <v>50.6</v>
      </c>
      <c r="I2804">
        <v>74.19</v>
      </c>
    </row>
    <row r="2805" spans="1:9">
      <c r="A2805" t="s">
        <v>2807</v>
      </c>
      <c r="B2805" s="1" t="s">
        <v>5945</v>
      </c>
      <c r="C2805" s="1" t="s">
        <v>9083</v>
      </c>
      <c r="D2805" s="1" t="s">
        <v>12225</v>
      </c>
      <c r="E2805" s="1" t="s">
        <v>18505</v>
      </c>
      <c r="F2805">
        <v>9.98</v>
      </c>
      <c r="G2805">
        <v>50.33</v>
      </c>
      <c r="H2805">
        <v>58.43</v>
      </c>
      <c r="I2805">
        <v>75.86</v>
      </c>
    </row>
    <row r="2806" spans="1:9">
      <c r="A2806" t="s">
        <v>2808</v>
      </c>
      <c r="B2806" s="1" t="s">
        <v>5946</v>
      </c>
      <c r="C2806" s="1" t="s">
        <v>9084</v>
      </c>
      <c r="D2806" s="1" t="s">
        <v>12226</v>
      </c>
      <c r="E2806" s="1" t="s">
        <v>18506</v>
      </c>
      <c r="F2806">
        <v>6.79</v>
      </c>
      <c r="G2806">
        <v>24.48</v>
      </c>
      <c r="H2806">
        <v>54.67</v>
      </c>
      <c r="I2806">
        <v>84.62</v>
      </c>
    </row>
    <row r="2807" spans="1:9">
      <c r="A2807" t="s">
        <v>2809</v>
      </c>
      <c r="B2807" s="1" t="s">
        <v>5947</v>
      </c>
      <c r="C2807" s="1" t="s">
        <v>9085</v>
      </c>
      <c r="D2807" s="1" t="s">
        <v>12227</v>
      </c>
      <c r="E2807" s="1" t="s">
        <v>18507</v>
      </c>
      <c r="F2807">
        <v>3.12</v>
      </c>
      <c r="G2807">
        <v>24.27</v>
      </c>
      <c r="H2807">
        <v>60</v>
      </c>
      <c r="I2807">
        <v>88.45999999999999</v>
      </c>
    </row>
    <row r="2808" spans="1:9">
      <c r="A2808" t="s">
        <v>2810</v>
      </c>
      <c r="B2808" s="1" t="s">
        <v>5948</v>
      </c>
      <c r="C2808" s="1" t="s">
        <v>9086</v>
      </c>
      <c r="D2808" s="1" t="s">
        <v>12228</v>
      </c>
      <c r="E2808" s="1" t="s">
        <v>18508</v>
      </c>
      <c r="F2808">
        <v>4.39</v>
      </c>
      <c r="G2808">
        <v>45.73</v>
      </c>
      <c r="H2808">
        <v>57.43</v>
      </c>
      <c r="I2808">
        <v>90.91</v>
      </c>
    </row>
    <row r="2809" spans="1:9">
      <c r="A2809" t="s">
        <v>2811</v>
      </c>
      <c r="B2809" s="1" t="s">
        <v>5949</v>
      </c>
      <c r="C2809" s="1" t="s">
        <v>9087</v>
      </c>
      <c r="D2809" s="1" t="s">
        <v>12229</v>
      </c>
      <c r="E2809" s="1" t="s">
        <v>18509</v>
      </c>
      <c r="F2809">
        <v>23.29</v>
      </c>
      <c r="G2809">
        <v>64.81</v>
      </c>
      <c r="H2809">
        <v>70.59</v>
      </c>
      <c r="I2809">
        <v>111.11</v>
      </c>
    </row>
    <row r="2810" spans="1:9">
      <c r="A2810" t="s">
        <v>2812</v>
      </c>
      <c r="B2810" s="1" t="s">
        <v>5950</v>
      </c>
      <c r="C2810" s="1" t="s">
        <v>9088</v>
      </c>
      <c r="D2810" s="1" t="s">
        <v>12230</v>
      </c>
      <c r="E2810" s="1" t="s">
        <v>18510</v>
      </c>
      <c r="F2810">
        <v>8.09</v>
      </c>
      <c r="G2810">
        <v>46.33</v>
      </c>
      <c r="H2810">
        <v>65.90000000000001</v>
      </c>
      <c r="I2810">
        <v>83.33</v>
      </c>
    </row>
    <row r="2811" spans="1:9">
      <c r="A2811" t="s">
        <v>2813</v>
      </c>
      <c r="B2811" s="1" t="s">
        <v>5951</v>
      </c>
      <c r="C2811" s="1" t="s">
        <v>9089</v>
      </c>
      <c r="D2811" s="1" t="s">
        <v>12231</v>
      </c>
      <c r="E2811" s="1" t="s">
        <v>18511</v>
      </c>
      <c r="F2811">
        <v>13</v>
      </c>
      <c r="G2811">
        <v>61.88</v>
      </c>
      <c r="H2811">
        <v>98.73</v>
      </c>
      <c r="I2811">
        <v>125</v>
      </c>
    </row>
    <row r="2812" spans="1:9">
      <c r="A2812" t="s">
        <v>2814</v>
      </c>
      <c r="B2812" s="1" t="s">
        <v>5952</v>
      </c>
      <c r="C2812" s="1" t="s">
        <v>9090</v>
      </c>
      <c r="D2812" s="1" t="s">
        <v>12232</v>
      </c>
      <c r="E2812" s="1" t="s">
        <v>18512</v>
      </c>
      <c r="F2812">
        <v>2.58</v>
      </c>
      <c r="G2812">
        <v>31.21</v>
      </c>
      <c r="H2812">
        <v>88.09999999999999</v>
      </c>
      <c r="I2812">
        <v>126.67</v>
      </c>
    </row>
    <row r="2813" spans="1:9">
      <c r="A2813" t="s">
        <v>2815</v>
      </c>
      <c r="B2813" s="1" t="s">
        <v>5953</v>
      </c>
      <c r="C2813" s="1" t="s">
        <v>9091</v>
      </c>
      <c r="D2813" s="1" t="s">
        <v>12233</v>
      </c>
      <c r="E2813" s="1" t="s">
        <v>18513</v>
      </c>
      <c r="F2813">
        <v>9.91</v>
      </c>
      <c r="G2813">
        <v>39.79</v>
      </c>
      <c r="H2813">
        <v>50.42</v>
      </c>
      <c r="I2813">
        <v>77.78</v>
      </c>
    </row>
    <row r="2814" spans="1:9">
      <c r="A2814" t="s">
        <v>2816</v>
      </c>
      <c r="B2814" s="1" t="s">
        <v>5954</v>
      </c>
      <c r="C2814" s="1" t="s">
        <v>9092</v>
      </c>
      <c r="D2814" s="1" t="s">
        <v>12234</v>
      </c>
      <c r="E2814" s="1" t="s">
        <v>18514</v>
      </c>
      <c r="F2814">
        <v>15.78</v>
      </c>
      <c r="G2814">
        <v>44.99</v>
      </c>
      <c r="H2814">
        <v>77.38</v>
      </c>
      <c r="I2814">
        <v>87.88</v>
      </c>
    </row>
    <row r="2815" spans="1:9">
      <c r="A2815" t="s">
        <v>2817</v>
      </c>
      <c r="B2815" s="1" t="s">
        <v>5955</v>
      </c>
      <c r="C2815" s="1" t="s">
        <v>9093</v>
      </c>
      <c r="D2815" s="1" t="s">
        <v>12235</v>
      </c>
      <c r="E2815" s="1" t="s">
        <v>18515</v>
      </c>
      <c r="F2815">
        <v>23.43</v>
      </c>
      <c r="G2815">
        <v>58.3</v>
      </c>
      <c r="H2815">
        <v>70.48999999999999</v>
      </c>
      <c r="I2815">
        <v>93.94</v>
      </c>
    </row>
    <row r="2816" spans="1:9">
      <c r="A2816" t="s">
        <v>2818</v>
      </c>
      <c r="B2816" s="1" t="s">
        <v>5956</v>
      </c>
      <c r="C2816" s="1" t="s">
        <v>9094</v>
      </c>
      <c r="D2816" s="1" t="s">
        <v>12236</v>
      </c>
      <c r="E2816" s="1" t="s">
        <v>18516</v>
      </c>
      <c r="F2816">
        <v>4.66</v>
      </c>
      <c r="G2816">
        <v>40.06</v>
      </c>
      <c r="H2816">
        <v>64.64</v>
      </c>
      <c r="I2816">
        <v>75</v>
      </c>
    </row>
    <row r="2817" spans="1:9">
      <c r="A2817" t="s">
        <v>2819</v>
      </c>
      <c r="B2817" s="1" t="s">
        <v>5957</v>
      </c>
      <c r="C2817" s="1" t="s">
        <v>9095</v>
      </c>
      <c r="D2817" s="1" t="s">
        <v>12237</v>
      </c>
      <c r="E2817" s="1" t="s">
        <v>18517</v>
      </c>
      <c r="F2817">
        <v>4.97</v>
      </c>
      <c r="G2817">
        <v>38.58</v>
      </c>
      <c r="H2817">
        <v>74.42</v>
      </c>
      <c r="I2817">
        <v>87.5</v>
      </c>
    </row>
    <row r="2818" spans="1:9">
      <c r="A2818" t="s">
        <v>2820</v>
      </c>
      <c r="B2818" s="1" t="s">
        <v>5958</v>
      </c>
      <c r="C2818" s="1" t="s">
        <v>9096</v>
      </c>
      <c r="D2818" s="1" t="s">
        <v>12238</v>
      </c>
      <c r="E2818" s="1" t="s">
        <v>18518</v>
      </c>
      <c r="F2818">
        <v>19.67</v>
      </c>
      <c r="G2818">
        <v>29.34</v>
      </c>
      <c r="H2818">
        <v>59.09</v>
      </c>
      <c r="I2818">
        <v>75</v>
      </c>
    </row>
    <row r="2819" spans="1:9">
      <c r="A2819" t="s">
        <v>2821</v>
      </c>
      <c r="B2819" s="1" t="s">
        <v>5959</v>
      </c>
      <c r="C2819" s="1" t="s">
        <v>9097</v>
      </c>
      <c r="D2819" s="1" t="s">
        <v>12239</v>
      </c>
      <c r="E2819" s="1" t="s">
        <v>18519</v>
      </c>
      <c r="F2819">
        <v>13.43</v>
      </c>
      <c r="G2819">
        <v>58.59</v>
      </c>
      <c r="H2819">
        <v>53.3</v>
      </c>
      <c r="I2819">
        <v>63.33</v>
      </c>
    </row>
    <row r="2820" spans="1:9">
      <c r="A2820" t="s">
        <v>2822</v>
      </c>
      <c r="B2820" s="1" t="s">
        <v>5960</v>
      </c>
      <c r="C2820" s="1" t="s">
        <v>9098</v>
      </c>
      <c r="D2820" s="1" t="s">
        <v>12240</v>
      </c>
      <c r="E2820" s="1" t="s">
        <v>18520</v>
      </c>
      <c r="F2820">
        <v>6.07</v>
      </c>
      <c r="G2820">
        <v>43.82</v>
      </c>
      <c r="H2820">
        <v>94.73999999999999</v>
      </c>
      <c r="I2820">
        <v>112</v>
      </c>
    </row>
    <row r="2821" spans="1:9">
      <c r="A2821" t="s">
        <v>2823</v>
      </c>
      <c r="B2821" s="1" t="s">
        <v>5961</v>
      </c>
      <c r="C2821" s="1" t="s">
        <v>9099</v>
      </c>
      <c r="D2821" s="1" t="s">
        <v>12241</v>
      </c>
      <c r="E2821" s="1" t="s">
        <v>18521</v>
      </c>
      <c r="F2821">
        <v>17.74</v>
      </c>
      <c r="G2821">
        <v>41.43</v>
      </c>
      <c r="H2821">
        <v>67.72</v>
      </c>
      <c r="I2821">
        <v>82.61</v>
      </c>
    </row>
    <row r="2822" spans="1:9">
      <c r="A2822" t="s">
        <v>2824</v>
      </c>
      <c r="B2822" s="1" t="s">
        <v>5962</v>
      </c>
      <c r="C2822" s="1" t="s">
        <v>9100</v>
      </c>
      <c r="D2822" s="1" t="s">
        <v>12242</v>
      </c>
      <c r="E2822" s="1" t="s">
        <v>18522</v>
      </c>
      <c r="F2822">
        <v>5.82</v>
      </c>
      <c r="G2822">
        <v>46.05</v>
      </c>
      <c r="H2822">
        <v>60</v>
      </c>
      <c r="I2822">
        <v>78.26000000000001</v>
      </c>
    </row>
    <row r="2823" spans="1:9">
      <c r="A2823" t="s">
        <v>2825</v>
      </c>
      <c r="B2823" s="1" t="s">
        <v>5963</v>
      </c>
      <c r="C2823" s="1" t="s">
        <v>9101</v>
      </c>
      <c r="D2823" s="1" t="s">
        <v>12243</v>
      </c>
      <c r="E2823" s="1" t="s">
        <v>18523</v>
      </c>
      <c r="F2823">
        <v>23.59</v>
      </c>
      <c r="G2823">
        <v>49.06</v>
      </c>
      <c r="H2823">
        <v>50.26</v>
      </c>
      <c r="I2823">
        <v>69.44</v>
      </c>
    </row>
    <row r="2824" spans="1:9">
      <c r="A2824" t="s">
        <v>2826</v>
      </c>
      <c r="B2824" s="1" t="s">
        <v>5964</v>
      </c>
      <c r="C2824" s="1" t="s">
        <v>9102</v>
      </c>
      <c r="D2824" s="1" t="s">
        <v>12244</v>
      </c>
      <c r="E2824" s="1" t="s">
        <v>18524</v>
      </c>
      <c r="F2824">
        <v>8.130000000000001</v>
      </c>
      <c r="G2824">
        <v>44.03</v>
      </c>
      <c r="H2824">
        <v>70.93000000000001</v>
      </c>
      <c r="I2824">
        <v>79.48999999999999</v>
      </c>
    </row>
    <row r="2825" spans="1:9">
      <c r="A2825" t="s">
        <v>2827</v>
      </c>
      <c r="B2825" s="1" t="s">
        <v>5965</v>
      </c>
      <c r="C2825" s="1" t="s">
        <v>9103</v>
      </c>
      <c r="D2825" s="1" t="s">
        <v>12245</v>
      </c>
      <c r="E2825" s="1" t="s">
        <v>18525</v>
      </c>
      <c r="F2825">
        <v>4.99</v>
      </c>
      <c r="G2825">
        <v>36.01</v>
      </c>
      <c r="H2825">
        <v>62.34</v>
      </c>
      <c r="I2825">
        <v>86.95999999999999</v>
      </c>
    </row>
    <row r="2826" spans="1:9">
      <c r="A2826" t="s">
        <v>2828</v>
      </c>
      <c r="B2826" s="1" t="s">
        <v>5966</v>
      </c>
      <c r="C2826" s="1" t="s">
        <v>9104</v>
      </c>
      <c r="D2826" s="1" t="s">
        <v>12246</v>
      </c>
      <c r="E2826" s="1" t="s">
        <v>18526</v>
      </c>
      <c r="F2826">
        <v>2.57</v>
      </c>
      <c r="G2826">
        <v>30.97</v>
      </c>
      <c r="H2826">
        <v>74.42</v>
      </c>
      <c r="I2826">
        <v>104.76</v>
      </c>
    </row>
    <row r="2827" spans="1:9">
      <c r="A2827" t="s">
        <v>2829</v>
      </c>
      <c r="B2827" s="1" t="s">
        <v>5967</v>
      </c>
      <c r="C2827" s="1" t="s">
        <v>9105</v>
      </c>
      <c r="D2827" s="1" t="s">
        <v>12247</v>
      </c>
      <c r="E2827" s="1" t="s">
        <v>18527</v>
      </c>
      <c r="F2827">
        <v>3.85</v>
      </c>
      <c r="G2827">
        <v>35.92</v>
      </c>
      <c r="H2827">
        <v>81.16</v>
      </c>
      <c r="I2827">
        <v>104.35</v>
      </c>
    </row>
    <row r="2828" spans="1:9">
      <c r="A2828" t="s">
        <v>2830</v>
      </c>
      <c r="B2828" s="1" t="s">
        <v>5968</v>
      </c>
      <c r="C2828" s="1" t="s">
        <v>9106</v>
      </c>
      <c r="D2828" s="1" t="s">
        <v>12248</v>
      </c>
      <c r="E2828" s="1" t="s">
        <v>18528</v>
      </c>
      <c r="F2828">
        <v>24.37</v>
      </c>
      <c r="G2828">
        <v>50.67</v>
      </c>
      <c r="H2828">
        <v>65.61</v>
      </c>
      <c r="I2828">
        <v>79.41</v>
      </c>
    </row>
    <row r="2829" spans="1:9">
      <c r="A2829" t="s">
        <v>2831</v>
      </c>
      <c r="B2829" s="1" t="s">
        <v>5969</v>
      </c>
      <c r="C2829" s="1" t="s">
        <v>9107</v>
      </c>
      <c r="D2829" s="1" t="s">
        <v>12249</v>
      </c>
      <c r="E2829" s="1" t="s">
        <v>18529</v>
      </c>
      <c r="F2829">
        <v>13.84</v>
      </c>
      <c r="G2829">
        <v>48.36</v>
      </c>
      <c r="H2829">
        <v>67.97</v>
      </c>
      <c r="I2829">
        <v>91.3</v>
      </c>
    </row>
    <row r="2830" spans="1:9">
      <c r="A2830" t="s">
        <v>2832</v>
      </c>
      <c r="B2830" s="1" t="s">
        <v>5970</v>
      </c>
      <c r="C2830" s="1" t="s">
        <v>9108</v>
      </c>
      <c r="D2830" s="1" t="s">
        <v>12250</v>
      </c>
      <c r="E2830" s="1" t="s">
        <v>18530</v>
      </c>
      <c r="F2830">
        <v>3.71</v>
      </c>
      <c r="G2830">
        <v>26.75</v>
      </c>
      <c r="H2830">
        <v>55.91</v>
      </c>
      <c r="I2830">
        <v>82.61</v>
      </c>
    </row>
    <row r="2831" spans="1:9">
      <c r="A2831" t="s">
        <v>2833</v>
      </c>
      <c r="B2831" s="1" t="s">
        <v>5971</v>
      </c>
      <c r="C2831" s="1" t="s">
        <v>9109</v>
      </c>
      <c r="D2831" s="1" t="s">
        <v>12251</v>
      </c>
      <c r="E2831" s="1" t="s">
        <v>18531</v>
      </c>
      <c r="F2831">
        <v>13.99</v>
      </c>
      <c r="G2831">
        <v>41.65</v>
      </c>
      <c r="H2831">
        <v>53.73</v>
      </c>
      <c r="I2831">
        <v>79.17</v>
      </c>
    </row>
    <row r="2832" spans="1:9">
      <c r="A2832" t="s">
        <v>2834</v>
      </c>
      <c r="B2832" s="1" t="s">
        <v>5972</v>
      </c>
      <c r="C2832" s="1" t="s">
        <v>9110</v>
      </c>
      <c r="D2832" s="1" t="s">
        <v>12252</v>
      </c>
      <c r="E2832" s="1" t="s">
        <v>18532</v>
      </c>
      <c r="F2832">
        <v>20.93</v>
      </c>
      <c r="G2832">
        <v>45.4</v>
      </c>
      <c r="H2832">
        <v>53.9</v>
      </c>
      <c r="I2832">
        <v>72</v>
      </c>
    </row>
    <row r="2833" spans="1:9">
      <c r="A2833" t="s">
        <v>2835</v>
      </c>
      <c r="B2833" s="1" t="s">
        <v>5973</v>
      </c>
      <c r="C2833" s="1" t="s">
        <v>9111</v>
      </c>
      <c r="D2833" s="1" t="s">
        <v>12253</v>
      </c>
      <c r="E2833" s="1" t="s">
        <v>18533</v>
      </c>
      <c r="F2833">
        <v>18.12</v>
      </c>
      <c r="G2833">
        <v>38.13</v>
      </c>
      <c r="H2833">
        <v>71.59</v>
      </c>
      <c r="I2833">
        <v>84.38</v>
      </c>
    </row>
    <row r="2834" spans="1:9">
      <c r="A2834" t="s">
        <v>2836</v>
      </c>
      <c r="B2834" s="1" t="s">
        <v>5974</v>
      </c>
      <c r="C2834" s="1" t="s">
        <v>9112</v>
      </c>
      <c r="D2834" s="1" t="s">
        <v>12254</v>
      </c>
      <c r="E2834" s="1" t="s">
        <v>18534</v>
      </c>
      <c r="F2834">
        <v>8.07</v>
      </c>
      <c r="G2834">
        <v>45.88</v>
      </c>
      <c r="H2834">
        <v>84.02</v>
      </c>
      <c r="I2834">
        <v>100</v>
      </c>
    </row>
    <row r="2835" spans="1:9">
      <c r="A2835" t="s">
        <v>2837</v>
      </c>
      <c r="B2835" s="1" t="s">
        <v>5975</v>
      </c>
      <c r="C2835" s="1" t="s">
        <v>9113</v>
      </c>
      <c r="D2835" s="1" t="s">
        <v>12255</v>
      </c>
      <c r="E2835" s="1" t="s">
        <v>18535</v>
      </c>
      <c r="F2835">
        <v>13.08</v>
      </c>
      <c r="G2835">
        <v>48.45</v>
      </c>
      <c r="H2835">
        <v>52.32</v>
      </c>
      <c r="I2835">
        <v>67.5</v>
      </c>
    </row>
    <row r="2836" spans="1:9">
      <c r="A2836" t="s">
        <v>2838</v>
      </c>
      <c r="B2836" s="1" t="s">
        <v>5976</v>
      </c>
      <c r="C2836" s="1" t="s">
        <v>9114</v>
      </c>
      <c r="D2836" s="1" t="s">
        <v>12256</v>
      </c>
      <c r="E2836" s="1" t="s">
        <v>18536</v>
      </c>
      <c r="F2836">
        <v>7.53</v>
      </c>
      <c r="G2836">
        <v>40.91</v>
      </c>
      <c r="H2836">
        <v>75.58</v>
      </c>
      <c r="I2836">
        <v>92.11</v>
      </c>
    </row>
    <row r="2837" spans="1:9">
      <c r="A2837" t="s">
        <v>2839</v>
      </c>
      <c r="B2837" s="1" t="s">
        <v>5977</v>
      </c>
      <c r="C2837" s="1" t="s">
        <v>9115</v>
      </c>
      <c r="D2837" s="1" t="s">
        <v>12257</v>
      </c>
      <c r="E2837" s="1" t="s">
        <v>18537</v>
      </c>
      <c r="F2837">
        <v>43</v>
      </c>
      <c r="G2837">
        <v>63.77</v>
      </c>
      <c r="H2837">
        <v>37.8</v>
      </c>
      <c r="I2837">
        <v>56</v>
      </c>
    </row>
    <row r="2838" spans="1:9">
      <c r="A2838" t="s">
        <v>2840</v>
      </c>
      <c r="B2838" s="1" t="s">
        <v>5978</v>
      </c>
      <c r="C2838" s="1" t="s">
        <v>9116</v>
      </c>
      <c r="D2838" s="1" t="s">
        <v>12258</v>
      </c>
      <c r="E2838" s="1" t="s">
        <v>18538</v>
      </c>
      <c r="F2838">
        <v>10.81</v>
      </c>
      <c r="G2838">
        <v>56.76</v>
      </c>
      <c r="H2838">
        <v>49.61</v>
      </c>
      <c r="I2838">
        <v>72.73</v>
      </c>
    </row>
    <row r="2839" spans="1:9">
      <c r="A2839" t="s">
        <v>2841</v>
      </c>
      <c r="B2839" s="1" t="s">
        <v>5979</v>
      </c>
      <c r="C2839" s="1" t="s">
        <v>9117</v>
      </c>
      <c r="D2839" s="1" t="s">
        <v>12259</v>
      </c>
      <c r="E2839" s="1" t="s">
        <v>18539</v>
      </c>
      <c r="F2839">
        <v>59.79</v>
      </c>
      <c r="G2839">
        <v>76.62</v>
      </c>
      <c r="H2839">
        <v>17.53</v>
      </c>
      <c r="I2839">
        <v>29.41</v>
      </c>
    </row>
    <row r="2840" spans="1:9">
      <c r="A2840" t="s">
        <v>2842</v>
      </c>
      <c r="B2840" s="1" t="s">
        <v>5980</v>
      </c>
      <c r="C2840" s="1" t="s">
        <v>9118</v>
      </c>
      <c r="D2840" s="1" t="s">
        <v>12260</v>
      </c>
      <c r="E2840" s="1" t="s">
        <v>18540</v>
      </c>
      <c r="F2840">
        <v>18.01</v>
      </c>
      <c r="G2840">
        <v>55.15</v>
      </c>
      <c r="H2840">
        <v>54.46</v>
      </c>
      <c r="I2840">
        <v>74.29000000000001</v>
      </c>
    </row>
    <row r="2841" spans="1:9">
      <c r="A2841" t="s">
        <v>2843</v>
      </c>
      <c r="B2841" s="1" t="s">
        <v>5981</v>
      </c>
      <c r="C2841" s="1" t="s">
        <v>9119</v>
      </c>
      <c r="D2841" s="1" t="s">
        <v>12261</v>
      </c>
      <c r="E2841" s="1" t="s">
        <v>18541</v>
      </c>
      <c r="F2841">
        <v>12.78</v>
      </c>
      <c r="G2841">
        <v>51.4</v>
      </c>
      <c r="H2841">
        <v>94.12</v>
      </c>
      <c r="I2841">
        <v>119.35</v>
      </c>
    </row>
    <row r="2842" spans="1:9">
      <c r="A2842" t="s">
        <v>2844</v>
      </c>
      <c r="B2842" s="1" t="s">
        <v>5982</v>
      </c>
      <c r="C2842" s="1" t="s">
        <v>9120</v>
      </c>
      <c r="D2842" s="1" t="s">
        <v>12262</v>
      </c>
      <c r="E2842" s="1" t="s">
        <v>18542</v>
      </c>
      <c r="F2842">
        <v>15.01</v>
      </c>
      <c r="G2842">
        <v>43.02</v>
      </c>
      <c r="H2842">
        <v>58.06</v>
      </c>
      <c r="I2842">
        <v>67.5</v>
      </c>
    </row>
    <row r="2843" spans="1:9">
      <c r="A2843" t="s">
        <v>2845</v>
      </c>
      <c r="B2843" s="1" t="s">
        <v>5983</v>
      </c>
      <c r="C2843" s="1" t="s">
        <v>9121</v>
      </c>
      <c r="D2843" s="1" t="s">
        <v>12263</v>
      </c>
      <c r="E2843" s="1" t="s">
        <v>18543</v>
      </c>
      <c r="F2843">
        <v>15.11</v>
      </c>
      <c r="G2843">
        <v>47.4</v>
      </c>
      <c r="H2843">
        <v>52.73</v>
      </c>
      <c r="I2843">
        <v>67.86</v>
      </c>
    </row>
    <row r="2844" spans="1:9">
      <c r="A2844" t="s">
        <v>2846</v>
      </c>
      <c r="B2844" s="1" t="s">
        <v>5984</v>
      </c>
      <c r="C2844" s="1" t="s">
        <v>9122</v>
      </c>
      <c r="D2844" s="1" t="s">
        <v>12264</v>
      </c>
      <c r="E2844" s="1" t="s">
        <v>18544</v>
      </c>
      <c r="F2844">
        <v>23.93</v>
      </c>
      <c r="G2844">
        <v>53.65</v>
      </c>
      <c r="H2844">
        <v>82.11</v>
      </c>
      <c r="I2844">
        <v>64.70999999999999</v>
      </c>
    </row>
    <row r="2845" spans="1:9">
      <c r="A2845" t="s">
        <v>2847</v>
      </c>
      <c r="B2845" s="1" t="s">
        <v>5985</v>
      </c>
      <c r="C2845" s="1" t="s">
        <v>9123</v>
      </c>
      <c r="D2845" s="1" t="s">
        <v>12265</v>
      </c>
      <c r="E2845" s="1" t="s">
        <v>18545</v>
      </c>
      <c r="F2845">
        <v>11.89</v>
      </c>
      <c r="G2845">
        <v>45.85</v>
      </c>
      <c r="H2845">
        <v>63.87</v>
      </c>
      <c r="I2845">
        <v>75</v>
      </c>
    </row>
    <row r="2846" spans="1:9">
      <c r="A2846" t="s">
        <v>2848</v>
      </c>
      <c r="B2846" s="1" t="s">
        <v>5986</v>
      </c>
      <c r="C2846" s="1" t="s">
        <v>9124</v>
      </c>
      <c r="D2846" s="1" t="s">
        <v>12266</v>
      </c>
      <c r="E2846" s="1" t="s">
        <v>18546</v>
      </c>
      <c r="F2846">
        <v>7.32</v>
      </c>
      <c r="G2846">
        <v>50.51</v>
      </c>
      <c r="H2846">
        <v>86.05</v>
      </c>
      <c r="I2846">
        <v>114.81</v>
      </c>
    </row>
    <row r="2847" spans="1:9">
      <c r="A2847" t="s">
        <v>2849</v>
      </c>
      <c r="B2847" s="1" t="s">
        <v>5987</v>
      </c>
      <c r="C2847" s="1" t="s">
        <v>9125</v>
      </c>
      <c r="D2847" s="1" t="s">
        <v>12267</v>
      </c>
      <c r="E2847" s="1" t="s">
        <v>18547</v>
      </c>
      <c r="F2847">
        <v>6.26</v>
      </c>
      <c r="G2847">
        <v>32.09</v>
      </c>
      <c r="H2847">
        <v>66.67</v>
      </c>
      <c r="I2847">
        <v>85.70999999999999</v>
      </c>
    </row>
    <row r="2848" spans="1:9">
      <c r="A2848" t="s">
        <v>2850</v>
      </c>
      <c r="B2848" s="1" t="s">
        <v>5988</v>
      </c>
      <c r="C2848" s="1" t="s">
        <v>9126</v>
      </c>
      <c r="D2848" s="1" t="s">
        <v>12268</v>
      </c>
      <c r="E2848" s="1" t="s">
        <v>18548</v>
      </c>
      <c r="F2848">
        <v>10.8</v>
      </c>
      <c r="G2848">
        <v>56.01</v>
      </c>
      <c r="H2848">
        <v>52.74</v>
      </c>
      <c r="I2848">
        <v>66.67</v>
      </c>
    </row>
    <row r="2849" spans="1:9">
      <c r="A2849" t="s">
        <v>2851</v>
      </c>
      <c r="B2849" s="1" t="s">
        <v>5989</v>
      </c>
      <c r="C2849" s="1" t="s">
        <v>9127</v>
      </c>
      <c r="D2849" s="1" t="s">
        <v>12269</v>
      </c>
      <c r="E2849" s="1" t="s">
        <v>18549</v>
      </c>
      <c r="F2849">
        <v>7.69</v>
      </c>
      <c r="G2849">
        <v>36.1</v>
      </c>
      <c r="H2849">
        <v>61.62</v>
      </c>
      <c r="I2849">
        <v>88.89</v>
      </c>
    </row>
    <row r="2850" spans="1:9">
      <c r="A2850" t="s">
        <v>2852</v>
      </c>
      <c r="B2850" s="1" t="s">
        <v>5990</v>
      </c>
      <c r="C2850" s="1" t="s">
        <v>9128</v>
      </c>
      <c r="D2850" s="1" t="s">
        <v>12270</v>
      </c>
      <c r="E2850" s="1" t="s">
        <v>18550</v>
      </c>
      <c r="F2850">
        <v>5.14</v>
      </c>
      <c r="G2850">
        <v>41.08</v>
      </c>
      <c r="H2850">
        <v>68.91</v>
      </c>
      <c r="I2850">
        <v>95.23999999999999</v>
      </c>
    </row>
    <row r="2851" spans="1:9">
      <c r="A2851" t="s">
        <v>2853</v>
      </c>
      <c r="B2851" s="1" t="s">
        <v>5991</v>
      </c>
      <c r="C2851" s="1" t="s">
        <v>9129</v>
      </c>
      <c r="D2851" s="1" t="s">
        <v>12271</v>
      </c>
      <c r="E2851" s="1" t="s">
        <v>18551</v>
      </c>
      <c r="F2851">
        <v>15.25</v>
      </c>
      <c r="G2851">
        <v>54.07</v>
      </c>
      <c r="H2851">
        <v>32.54</v>
      </c>
      <c r="I2851">
        <v>53.12</v>
      </c>
    </row>
    <row r="2852" spans="1:9">
      <c r="A2852" t="s">
        <v>2854</v>
      </c>
      <c r="B2852" s="1" t="s">
        <v>5992</v>
      </c>
      <c r="C2852" s="1" t="s">
        <v>9130</v>
      </c>
      <c r="D2852" s="1" t="s">
        <v>12272</v>
      </c>
      <c r="E2852" s="1" t="s">
        <v>18552</v>
      </c>
      <c r="F2852">
        <v>2.4</v>
      </c>
      <c r="G2852">
        <v>34.64</v>
      </c>
      <c r="H2852">
        <v>94.62</v>
      </c>
      <c r="I2852">
        <v>125</v>
      </c>
    </row>
    <row r="2853" spans="1:9">
      <c r="A2853" t="s">
        <v>2855</v>
      </c>
      <c r="B2853" s="1" t="s">
        <v>5993</v>
      </c>
      <c r="C2853" s="1" t="s">
        <v>9131</v>
      </c>
      <c r="D2853" s="1" t="s">
        <v>12273</v>
      </c>
      <c r="E2853" s="1" t="s">
        <v>18553</v>
      </c>
      <c r="F2853">
        <v>4.76</v>
      </c>
      <c r="G2853">
        <v>43.86</v>
      </c>
      <c r="H2853">
        <v>84.31</v>
      </c>
      <c r="I2853">
        <v>116.67</v>
      </c>
    </row>
    <row r="2854" spans="1:9">
      <c r="A2854" t="s">
        <v>2856</v>
      </c>
      <c r="B2854" s="1" t="s">
        <v>5994</v>
      </c>
      <c r="C2854" s="1" t="s">
        <v>9132</v>
      </c>
      <c r="D2854" s="1" t="s">
        <v>12274</v>
      </c>
      <c r="E2854" s="1" t="s">
        <v>18554</v>
      </c>
      <c r="F2854">
        <v>40.59</v>
      </c>
      <c r="G2854">
        <v>67.92</v>
      </c>
      <c r="H2854">
        <v>66.09</v>
      </c>
      <c r="I2854">
        <v>65</v>
      </c>
    </row>
    <row r="2855" spans="1:9">
      <c r="A2855" t="s">
        <v>2857</v>
      </c>
      <c r="B2855" s="1" t="s">
        <v>5995</v>
      </c>
      <c r="C2855" s="1" t="s">
        <v>9133</v>
      </c>
      <c r="D2855" s="1" t="s">
        <v>12275</v>
      </c>
      <c r="E2855" s="1" t="s">
        <v>18555</v>
      </c>
      <c r="F2855">
        <v>11.07</v>
      </c>
      <c r="G2855">
        <v>56.94</v>
      </c>
      <c r="H2855">
        <v>70.65000000000001</v>
      </c>
      <c r="I2855">
        <v>100</v>
      </c>
    </row>
    <row r="2856" spans="1:9">
      <c r="A2856" t="s">
        <v>2858</v>
      </c>
      <c r="B2856" s="1" t="s">
        <v>5996</v>
      </c>
      <c r="C2856" s="1" t="s">
        <v>9134</v>
      </c>
      <c r="D2856" s="1" t="s">
        <v>12276</v>
      </c>
      <c r="E2856" s="1" t="s">
        <v>18556</v>
      </c>
      <c r="F2856">
        <v>18.26</v>
      </c>
      <c r="G2856">
        <v>42.57</v>
      </c>
      <c r="H2856">
        <v>54.03</v>
      </c>
      <c r="I2856">
        <v>64.09999999999999</v>
      </c>
    </row>
    <row r="2857" spans="1:9">
      <c r="A2857" t="s">
        <v>2859</v>
      </c>
      <c r="B2857" s="1" t="s">
        <v>5997</v>
      </c>
      <c r="C2857" s="1" t="s">
        <v>9135</v>
      </c>
      <c r="D2857" s="1" t="s">
        <v>12277</v>
      </c>
      <c r="E2857" s="1" t="s">
        <v>18557</v>
      </c>
      <c r="F2857">
        <v>12.09</v>
      </c>
      <c r="G2857">
        <v>45.68</v>
      </c>
      <c r="H2857">
        <v>41.76</v>
      </c>
      <c r="I2857">
        <v>56.25</v>
      </c>
    </row>
    <row r="2858" spans="1:9">
      <c r="A2858" t="s">
        <v>2860</v>
      </c>
      <c r="B2858" s="1" t="s">
        <v>5998</v>
      </c>
      <c r="C2858" s="1" t="s">
        <v>9136</v>
      </c>
      <c r="D2858" s="1" t="s">
        <v>12278</v>
      </c>
      <c r="E2858" s="1" t="s">
        <v>18558</v>
      </c>
      <c r="F2858">
        <v>21.03</v>
      </c>
      <c r="G2858">
        <v>56.53</v>
      </c>
      <c r="H2858">
        <v>45.76</v>
      </c>
      <c r="I2858">
        <v>62.5</v>
      </c>
    </row>
    <row r="2859" spans="1:9">
      <c r="A2859" t="s">
        <v>2861</v>
      </c>
      <c r="B2859" s="1" t="s">
        <v>5999</v>
      </c>
      <c r="C2859" s="1" t="s">
        <v>9137</v>
      </c>
      <c r="D2859" s="1" t="s">
        <v>12279</v>
      </c>
      <c r="E2859" s="1" t="s">
        <v>18559</v>
      </c>
      <c r="F2859">
        <v>6.75</v>
      </c>
      <c r="G2859">
        <v>51.46</v>
      </c>
      <c r="H2859">
        <v>66.67</v>
      </c>
      <c r="I2859">
        <v>80</v>
      </c>
    </row>
    <row r="2860" spans="1:9">
      <c r="A2860" t="s">
        <v>2862</v>
      </c>
      <c r="B2860" s="1" t="s">
        <v>6000</v>
      </c>
      <c r="C2860" s="1" t="s">
        <v>9138</v>
      </c>
      <c r="D2860" s="1" t="s">
        <v>12280</v>
      </c>
      <c r="E2860" s="1" t="s">
        <v>18560</v>
      </c>
      <c r="F2860">
        <v>21.2</v>
      </c>
      <c r="G2860">
        <v>49.11</v>
      </c>
      <c r="H2860">
        <v>65.02</v>
      </c>
      <c r="I2860">
        <v>71.43000000000001</v>
      </c>
    </row>
    <row r="2861" spans="1:9">
      <c r="A2861" t="s">
        <v>2863</v>
      </c>
      <c r="B2861" s="1" t="s">
        <v>6001</v>
      </c>
      <c r="C2861" s="1" t="s">
        <v>9139</v>
      </c>
      <c r="D2861" s="1" t="s">
        <v>12281</v>
      </c>
      <c r="E2861" s="1" t="s">
        <v>18561</v>
      </c>
      <c r="F2861">
        <v>8.52</v>
      </c>
      <c r="G2861">
        <v>58.42</v>
      </c>
      <c r="H2861">
        <v>111.69</v>
      </c>
      <c r="I2861">
        <v>130.77</v>
      </c>
    </row>
    <row r="2862" spans="1:9">
      <c r="A2862" t="s">
        <v>2864</v>
      </c>
      <c r="B2862" s="1" t="s">
        <v>6002</v>
      </c>
      <c r="C2862" s="1" t="s">
        <v>9140</v>
      </c>
      <c r="D2862" s="1" t="s">
        <v>12282</v>
      </c>
      <c r="E2862" s="1" t="s">
        <v>18562</v>
      </c>
      <c r="F2862">
        <v>26.37</v>
      </c>
      <c r="G2862">
        <v>60.3</v>
      </c>
      <c r="H2862">
        <v>63.79</v>
      </c>
      <c r="I2862">
        <v>63.64</v>
      </c>
    </row>
    <row r="2863" spans="1:9">
      <c r="A2863" t="s">
        <v>2865</v>
      </c>
      <c r="B2863" s="1" t="s">
        <v>6003</v>
      </c>
      <c r="C2863" s="1" t="s">
        <v>9141</v>
      </c>
      <c r="D2863" s="1" t="s">
        <v>12283</v>
      </c>
      <c r="E2863" s="1" t="s">
        <v>18563</v>
      </c>
      <c r="F2863">
        <v>19.68</v>
      </c>
      <c r="G2863">
        <v>67.31</v>
      </c>
      <c r="H2863">
        <v>65.69</v>
      </c>
      <c r="I2863">
        <v>84.09</v>
      </c>
    </row>
    <row r="2864" spans="1:9">
      <c r="A2864" t="s">
        <v>2866</v>
      </c>
      <c r="B2864" s="1" t="s">
        <v>6004</v>
      </c>
      <c r="C2864" s="1" t="s">
        <v>9142</v>
      </c>
      <c r="D2864" s="1" t="s">
        <v>12284</v>
      </c>
      <c r="E2864" s="1" t="s">
        <v>18564</v>
      </c>
      <c r="F2864">
        <v>12.37</v>
      </c>
      <c r="G2864">
        <v>53.24</v>
      </c>
      <c r="H2864">
        <v>50.79</v>
      </c>
      <c r="I2864">
        <v>70.97</v>
      </c>
    </row>
    <row r="2865" spans="1:9">
      <c r="A2865" t="s">
        <v>2867</v>
      </c>
      <c r="B2865" s="1" t="s">
        <v>6005</v>
      </c>
      <c r="C2865" s="1" t="s">
        <v>9143</v>
      </c>
      <c r="D2865" s="1" t="s">
        <v>12285</v>
      </c>
      <c r="E2865" s="1" t="s">
        <v>18565</v>
      </c>
      <c r="F2865">
        <v>27.81</v>
      </c>
      <c r="G2865">
        <v>69.3</v>
      </c>
      <c r="H2865">
        <v>76.54000000000001</v>
      </c>
      <c r="I2865">
        <v>115.38</v>
      </c>
    </row>
    <row r="2866" spans="1:9">
      <c r="A2866" t="s">
        <v>2868</v>
      </c>
      <c r="B2866" s="1" t="s">
        <v>6006</v>
      </c>
      <c r="C2866" s="1" t="s">
        <v>9144</v>
      </c>
      <c r="D2866" s="1" t="s">
        <v>12286</v>
      </c>
      <c r="E2866" s="1" t="s">
        <v>18566</v>
      </c>
      <c r="F2866">
        <v>21.73</v>
      </c>
      <c r="G2866">
        <v>51.33</v>
      </c>
      <c r="H2866">
        <v>58.3</v>
      </c>
      <c r="I2866">
        <v>73.17</v>
      </c>
    </row>
    <row r="2867" spans="1:9">
      <c r="A2867" t="s">
        <v>2869</v>
      </c>
      <c r="B2867" s="1" t="s">
        <v>6007</v>
      </c>
      <c r="C2867" s="1" t="s">
        <v>9145</v>
      </c>
      <c r="D2867" s="1" t="s">
        <v>12287</v>
      </c>
      <c r="E2867" s="1" t="s">
        <v>18567</v>
      </c>
      <c r="F2867">
        <v>2.89</v>
      </c>
      <c r="G2867">
        <v>38.34</v>
      </c>
      <c r="H2867">
        <v>142.61</v>
      </c>
      <c r="I2867">
        <v>195</v>
      </c>
    </row>
    <row r="2868" spans="1:9">
      <c r="A2868" t="s">
        <v>2870</v>
      </c>
      <c r="B2868" s="1" t="s">
        <v>6008</v>
      </c>
      <c r="C2868" s="1" t="s">
        <v>9146</v>
      </c>
      <c r="D2868" s="1" t="s">
        <v>12288</v>
      </c>
      <c r="E2868" s="1" t="s">
        <v>18568</v>
      </c>
      <c r="F2868">
        <v>36.46</v>
      </c>
      <c r="G2868">
        <v>65.75</v>
      </c>
      <c r="H2868">
        <v>41.63</v>
      </c>
      <c r="I2868">
        <v>56.1</v>
      </c>
    </row>
    <row r="2869" spans="1:9">
      <c r="A2869" t="s">
        <v>2871</v>
      </c>
      <c r="B2869" s="1" t="s">
        <v>6009</v>
      </c>
      <c r="C2869" s="1" t="s">
        <v>9147</v>
      </c>
      <c r="D2869" s="1" t="s">
        <v>12289</v>
      </c>
      <c r="E2869" s="1" t="s">
        <v>18569</v>
      </c>
      <c r="F2869">
        <v>3.47</v>
      </c>
      <c r="G2869">
        <v>34.19</v>
      </c>
      <c r="H2869">
        <v>56.18</v>
      </c>
      <c r="I2869">
        <v>80.65000000000001</v>
      </c>
    </row>
    <row r="2870" spans="1:9">
      <c r="A2870" t="s">
        <v>2872</v>
      </c>
      <c r="B2870" s="1" t="s">
        <v>6010</v>
      </c>
      <c r="C2870" s="1" t="s">
        <v>9148</v>
      </c>
      <c r="D2870" s="1" t="s">
        <v>12290</v>
      </c>
      <c r="E2870" s="1" t="s">
        <v>18570</v>
      </c>
      <c r="F2870">
        <v>5.78</v>
      </c>
      <c r="G2870">
        <v>39.16</v>
      </c>
      <c r="H2870">
        <v>77.70999999999999</v>
      </c>
      <c r="I2870">
        <v>96.77</v>
      </c>
    </row>
    <row r="2871" spans="1:9">
      <c r="A2871" t="s">
        <v>2873</v>
      </c>
      <c r="B2871" s="1" t="s">
        <v>6011</v>
      </c>
      <c r="C2871" s="1" t="s">
        <v>9149</v>
      </c>
      <c r="D2871" s="1" t="s">
        <v>12291</v>
      </c>
      <c r="E2871" s="1" t="s">
        <v>18571</v>
      </c>
      <c r="F2871">
        <v>8.52</v>
      </c>
      <c r="G2871">
        <v>46.23</v>
      </c>
      <c r="H2871">
        <v>68.23999999999999</v>
      </c>
      <c r="I2871">
        <v>86.95999999999999</v>
      </c>
    </row>
    <row r="2872" spans="1:9">
      <c r="A2872" t="s">
        <v>2874</v>
      </c>
      <c r="B2872" s="1" t="s">
        <v>6012</v>
      </c>
      <c r="C2872" s="1" t="s">
        <v>9150</v>
      </c>
      <c r="D2872" s="1" t="s">
        <v>12292</v>
      </c>
      <c r="E2872" s="1" t="s">
        <v>18572</v>
      </c>
      <c r="F2872">
        <v>8.27</v>
      </c>
      <c r="G2872">
        <v>52.34</v>
      </c>
      <c r="H2872">
        <v>145</v>
      </c>
      <c r="I2872">
        <v>187.5</v>
      </c>
    </row>
    <row r="2873" spans="1:9">
      <c r="A2873" t="s">
        <v>2875</v>
      </c>
      <c r="B2873" s="1" t="s">
        <v>6013</v>
      </c>
      <c r="C2873" s="1" t="s">
        <v>9151</v>
      </c>
      <c r="D2873" s="1" t="s">
        <v>12293</v>
      </c>
      <c r="E2873" s="1" t="s">
        <v>18573</v>
      </c>
      <c r="F2873">
        <v>15.55</v>
      </c>
      <c r="G2873">
        <v>59.47</v>
      </c>
      <c r="H2873">
        <v>56.44</v>
      </c>
      <c r="I2873">
        <v>63.16</v>
      </c>
    </row>
    <row r="2874" spans="1:9">
      <c r="A2874" t="s">
        <v>2876</v>
      </c>
      <c r="B2874" s="1" t="s">
        <v>6014</v>
      </c>
      <c r="C2874" s="1" t="s">
        <v>9152</v>
      </c>
      <c r="D2874" s="1" t="s">
        <v>12294</v>
      </c>
      <c r="E2874" s="1" t="s">
        <v>18574</v>
      </c>
      <c r="F2874">
        <v>17.97</v>
      </c>
      <c r="G2874">
        <v>43.32</v>
      </c>
      <c r="H2874">
        <v>63.92</v>
      </c>
      <c r="I2874">
        <v>81.58</v>
      </c>
    </row>
    <row r="2875" spans="1:9">
      <c r="A2875" t="s">
        <v>2877</v>
      </c>
      <c r="B2875" s="1" t="s">
        <v>6015</v>
      </c>
      <c r="C2875" s="1" t="s">
        <v>9153</v>
      </c>
      <c r="D2875" s="1" t="s">
        <v>12295</v>
      </c>
      <c r="E2875" s="1" t="s">
        <v>18575</v>
      </c>
      <c r="F2875">
        <v>4.27</v>
      </c>
      <c r="G2875">
        <v>34.29</v>
      </c>
      <c r="H2875">
        <v>77.69</v>
      </c>
      <c r="I2875">
        <v>108.7</v>
      </c>
    </row>
    <row r="2876" spans="1:9">
      <c r="A2876" t="s">
        <v>2878</v>
      </c>
      <c r="B2876" s="1" t="s">
        <v>6016</v>
      </c>
      <c r="C2876" s="1" t="s">
        <v>9154</v>
      </c>
      <c r="D2876" s="1" t="s">
        <v>12296</v>
      </c>
      <c r="E2876" s="1" t="s">
        <v>18576</v>
      </c>
      <c r="F2876">
        <v>22.87</v>
      </c>
      <c r="G2876">
        <v>55.81</v>
      </c>
      <c r="H2876">
        <v>61.9</v>
      </c>
      <c r="I2876">
        <v>74.36</v>
      </c>
    </row>
    <row r="2877" spans="1:9">
      <c r="A2877" t="s">
        <v>2879</v>
      </c>
      <c r="B2877" s="1" t="s">
        <v>6017</v>
      </c>
      <c r="C2877" s="1" t="s">
        <v>9155</v>
      </c>
      <c r="D2877" s="1" t="s">
        <v>12297</v>
      </c>
      <c r="E2877" s="1" t="s">
        <v>18577</v>
      </c>
      <c r="F2877">
        <v>10.75</v>
      </c>
      <c r="G2877">
        <v>53.48</v>
      </c>
      <c r="H2877">
        <v>57.33</v>
      </c>
      <c r="I2877">
        <v>64</v>
      </c>
    </row>
    <row r="2878" spans="1:9">
      <c r="A2878" t="s">
        <v>2880</v>
      </c>
      <c r="B2878" s="1" t="s">
        <v>6018</v>
      </c>
      <c r="C2878" s="1" t="s">
        <v>9156</v>
      </c>
      <c r="D2878" s="1" t="s">
        <v>12298</v>
      </c>
      <c r="E2878" s="1" t="s">
        <v>18578</v>
      </c>
      <c r="F2878">
        <v>6.21</v>
      </c>
      <c r="G2878">
        <v>36.42</v>
      </c>
      <c r="H2878">
        <v>65.38</v>
      </c>
      <c r="I2878">
        <v>77.27</v>
      </c>
    </row>
    <row r="2879" spans="1:9">
      <c r="A2879" t="s">
        <v>2881</v>
      </c>
      <c r="B2879" s="1" t="s">
        <v>6019</v>
      </c>
      <c r="C2879" s="1" t="s">
        <v>9157</v>
      </c>
      <c r="D2879" s="1" t="s">
        <v>12299</v>
      </c>
      <c r="E2879" s="1" t="s">
        <v>18579</v>
      </c>
      <c r="F2879">
        <v>5.09</v>
      </c>
      <c r="G2879">
        <v>41.75</v>
      </c>
      <c r="H2879">
        <v>96.67</v>
      </c>
      <c r="I2879">
        <v>140</v>
      </c>
    </row>
    <row r="2880" spans="1:9">
      <c r="A2880" t="s">
        <v>2882</v>
      </c>
      <c r="B2880" s="1" t="s">
        <v>6020</v>
      </c>
      <c r="C2880" s="1" t="s">
        <v>9158</v>
      </c>
      <c r="D2880" s="1" t="s">
        <v>12300</v>
      </c>
      <c r="E2880" s="1" t="s">
        <v>18580</v>
      </c>
      <c r="F2880">
        <v>36.07</v>
      </c>
      <c r="G2880">
        <v>62.34</v>
      </c>
      <c r="H2880">
        <v>40.25</v>
      </c>
      <c r="I2880">
        <v>52.17</v>
      </c>
    </row>
    <row r="2881" spans="1:9">
      <c r="A2881" t="s">
        <v>2883</v>
      </c>
      <c r="B2881" s="1" t="s">
        <v>6021</v>
      </c>
      <c r="C2881" s="1" t="s">
        <v>9159</v>
      </c>
      <c r="D2881" s="1" t="s">
        <v>12301</v>
      </c>
      <c r="E2881" s="1" t="s">
        <v>18581</v>
      </c>
      <c r="F2881">
        <v>28.84</v>
      </c>
      <c r="G2881">
        <v>68.36</v>
      </c>
      <c r="H2881">
        <v>34.62</v>
      </c>
      <c r="I2881">
        <v>50</v>
      </c>
    </row>
    <row r="2882" spans="1:9">
      <c r="A2882" t="s">
        <v>2884</v>
      </c>
      <c r="B2882" s="1" t="s">
        <v>6022</v>
      </c>
      <c r="C2882" s="1" t="s">
        <v>9160</v>
      </c>
      <c r="D2882" s="1" t="s">
        <v>12302</v>
      </c>
      <c r="E2882" s="1" t="s">
        <v>18582</v>
      </c>
      <c r="F2882">
        <v>16.88</v>
      </c>
      <c r="G2882">
        <v>58.18</v>
      </c>
      <c r="H2882">
        <v>77.27</v>
      </c>
      <c r="I2882">
        <v>76.92</v>
      </c>
    </row>
    <row r="2883" spans="1:9">
      <c r="A2883" t="s">
        <v>2885</v>
      </c>
      <c r="B2883" s="1" t="s">
        <v>6023</v>
      </c>
      <c r="C2883" s="1" t="s">
        <v>9161</v>
      </c>
      <c r="D2883" s="1" t="s">
        <v>12303</v>
      </c>
      <c r="E2883" s="1" t="s">
        <v>18583</v>
      </c>
      <c r="F2883">
        <v>5.57</v>
      </c>
      <c r="G2883">
        <v>34.83</v>
      </c>
      <c r="H2883">
        <v>63.64</v>
      </c>
      <c r="I2883">
        <v>90.23999999999999</v>
      </c>
    </row>
    <row r="2884" spans="1:9">
      <c r="A2884" t="s">
        <v>2886</v>
      </c>
      <c r="B2884" s="1" t="s">
        <v>6024</v>
      </c>
      <c r="C2884" s="1" t="s">
        <v>9162</v>
      </c>
      <c r="D2884" s="1" t="s">
        <v>12304</v>
      </c>
      <c r="E2884" s="1" t="s">
        <v>18584</v>
      </c>
      <c r="F2884">
        <v>20.9</v>
      </c>
      <c r="G2884">
        <v>51.75</v>
      </c>
      <c r="H2884">
        <v>52.83</v>
      </c>
      <c r="I2884">
        <v>65.52</v>
      </c>
    </row>
    <row r="2885" spans="1:9">
      <c r="A2885" t="s">
        <v>2887</v>
      </c>
      <c r="B2885" s="1" t="s">
        <v>6025</v>
      </c>
      <c r="C2885" s="1" t="s">
        <v>9163</v>
      </c>
      <c r="D2885" s="1" t="s">
        <v>12305</v>
      </c>
      <c r="E2885" s="1" t="s">
        <v>18585</v>
      </c>
      <c r="F2885">
        <v>10.6</v>
      </c>
      <c r="G2885">
        <v>43.42</v>
      </c>
      <c r="H2885">
        <v>62.5</v>
      </c>
      <c r="I2885">
        <v>72.73</v>
      </c>
    </row>
    <row r="2886" spans="1:9">
      <c r="A2886" t="s">
        <v>2888</v>
      </c>
      <c r="B2886" s="1" t="s">
        <v>6026</v>
      </c>
      <c r="C2886" s="1" t="s">
        <v>9164</v>
      </c>
      <c r="D2886" s="1" t="s">
        <v>12306</v>
      </c>
      <c r="E2886" s="1" t="s">
        <v>18586</v>
      </c>
      <c r="F2886">
        <v>3.54</v>
      </c>
      <c r="G2886">
        <v>32.12</v>
      </c>
      <c r="H2886">
        <v>65.53</v>
      </c>
      <c r="I2886">
        <v>72.97</v>
      </c>
    </row>
    <row r="2887" spans="1:9">
      <c r="A2887" t="s">
        <v>2889</v>
      </c>
      <c r="B2887" s="1" t="s">
        <v>6027</v>
      </c>
      <c r="C2887" s="1" t="s">
        <v>9165</v>
      </c>
      <c r="D2887" s="1" t="s">
        <v>12307</v>
      </c>
      <c r="E2887" s="1" t="s">
        <v>18587</v>
      </c>
      <c r="F2887">
        <v>25.41</v>
      </c>
      <c r="G2887">
        <v>67.78</v>
      </c>
      <c r="H2887">
        <v>37.84</v>
      </c>
      <c r="I2887">
        <v>56</v>
      </c>
    </row>
    <row r="2888" spans="1:9">
      <c r="A2888" t="s">
        <v>2890</v>
      </c>
      <c r="B2888" s="1" t="s">
        <v>6028</v>
      </c>
      <c r="C2888" s="1" t="s">
        <v>9166</v>
      </c>
      <c r="D2888" s="1" t="s">
        <v>12308</v>
      </c>
      <c r="E2888" s="1" t="s">
        <v>18588</v>
      </c>
      <c r="F2888">
        <v>12.46</v>
      </c>
      <c r="G2888">
        <v>44.67</v>
      </c>
      <c r="H2888">
        <v>66.81999999999999</v>
      </c>
      <c r="I2888">
        <v>76.47</v>
      </c>
    </row>
    <row r="2889" spans="1:9">
      <c r="A2889" t="s">
        <v>2891</v>
      </c>
      <c r="B2889" s="1" t="s">
        <v>6029</v>
      </c>
      <c r="C2889" s="1" t="s">
        <v>9167</v>
      </c>
      <c r="D2889" s="1" t="s">
        <v>12309</v>
      </c>
      <c r="E2889" s="1" t="s">
        <v>18589</v>
      </c>
      <c r="F2889">
        <v>4.58</v>
      </c>
      <c r="G2889">
        <v>44.62</v>
      </c>
      <c r="H2889">
        <v>70.79000000000001</v>
      </c>
      <c r="I2889">
        <v>81.54000000000001</v>
      </c>
    </row>
    <row r="2890" spans="1:9">
      <c r="A2890" t="s">
        <v>2892</v>
      </c>
      <c r="B2890" s="1" t="s">
        <v>6030</v>
      </c>
      <c r="C2890" s="1" t="s">
        <v>9168</v>
      </c>
      <c r="D2890" s="1" t="s">
        <v>12310</v>
      </c>
      <c r="E2890" s="1" t="s">
        <v>18590</v>
      </c>
      <c r="F2890">
        <v>9.68</v>
      </c>
      <c r="G2890">
        <v>45.46</v>
      </c>
      <c r="H2890">
        <v>54.04</v>
      </c>
      <c r="I2890">
        <v>73.33</v>
      </c>
    </row>
    <row r="2891" spans="1:9">
      <c r="A2891" t="s">
        <v>2893</v>
      </c>
      <c r="B2891" s="1" t="s">
        <v>6031</v>
      </c>
      <c r="C2891" s="1" t="s">
        <v>9169</v>
      </c>
      <c r="D2891" s="1" t="s">
        <v>12311</v>
      </c>
      <c r="E2891" s="1" t="s">
        <v>18591</v>
      </c>
      <c r="F2891">
        <v>21.27</v>
      </c>
      <c r="G2891">
        <v>56.68</v>
      </c>
      <c r="H2891">
        <v>45.9</v>
      </c>
      <c r="I2891">
        <v>61.9</v>
      </c>
    </row>
    <row r="2892" spans="1:9">
      <c r="A2892" t="s">
        <v>2894</v>
      </c>
      <c r="B2892" s="1" t="s">
        <v>6032</v>
      </c>
      <c r="C2892" s="1" t="s">
        <v>9170</v>
      </c>
      <c r="D2892" s="1" t="s">
        <v>12312</v>
      </c>
      <c r="E2892" s="1" t="s">
        <v>18592</v>
      </c>
      <c r="F2892">
        <v>24.93</v>
      </c>
      <c r="G2892">
        <v>64.66</v>
      </c>
      <c r="H2892">
        <v>49.14</v>
      </c>
      <c r="I2892">
        <v>66</v>
      </c>
    </row>
    <row r="2893" spans="1:9">
      <c r="A2893" t="s">
        <v>2895</v>
      </c>
      <c r="B2893" s="1" t="s">
        <v>6033</v>
      </c>
      <c r="C2893" s="1" t="s">
        <v>9171</v>
      </c>
      <c r="D2893" s="1" t="s">
        <v>12313</v>
      </c>
      <c r="E2893" s="1" t="s">
        <v>18593</v>
      </c>
      <c r="F2893">
        <v>9.09</v>
      </c>
      <c r="G2893">
        <v>59.27</v>
      </c>
      <c r="H2893">
        <v>91.09</v>
      </c>
      <c r="I2893">
        <v>126.67</v>
      </c>
    </row>
    <row r="2894" spans="1:9">
      <c r="A2894" t="s">
        <v>2896</v>
      </c>
      <c r="B2894" s="1" t="s">
        <v>6034</v>
      </c>
      <c r="C2894" s="1" t="s">
        <v>9172</v>
      </c>
      <c r="D2894" s="1" t="s">
        <v>12314</v>
      </c>
      <c r="E2894" s="1" t="s">
        <v>18594</v>
      </c>
      <c r="F2894">
        <v>8.25</v>
      </c>
      <c r="G2894">
        <v>41.73</v>
      </c>
      <c r="H2894">
        <v>54.93</v>
      </c>
      <c r="I2894">
        <v>71.43000000000001</v>
      </c>
    </row>
    <row r="2895" spans="1:9">
      <c r="A2895" t="s">
        <v>2897</v>
      </c>
      <c r="B2895" s="1" t="s">
        <v>6035</v>
      </c>
      <c r="C2895" s="1" t="s">
        <v>9173</v>
      </c>
      <c r="D2895" s="1" t="s">
        <v>12315</v>
      </c>
      <c r="E2895" s="1" t="s">
        <v>18595</v>
      </c>
      <c r="F2895">
        <v>11.89</v>
      </c>
      <c r="G2895">
        <v>41.81</v>
      </c>
      <c r="H2895">
        <v>59.45</v>
      </c>
      <c r="I2895">
        <v>77.5</v>
      </c>
    </row>
    <row r="2896" spans="1:9">
      <c r="A2896" t="s">
        <v>2898</v>
      </c>
      <c r="B2896" s="1" t="s">
        <v>6036</v>
      </c>
      <c r="C2896" s="1" t="s">
        <v>9174</v>
      </c>
      <c r="D2896" s="1" t="s">
        <v>12316</v>
      </c>
      <c r="E2896" s="1" t="s">
        <v>18596</v>
      </c>
      <c r="F2896">
        <v>27.86</v>
      </c>
      <c r="G2896">
        <v>56.73</v>
      </c>
      <c r="H2896">
        <v>35.14</v>
      </c>
      <c r="I2896">
        <v>52</v>
      </c>
    </row>
    <row r="2897" spans="1:9">
      <c r="A2897" t="s">
        <v>2899</v>
      </c>
      <c r="B2897" s="1" t="s">
        <v>6037</v>
      </c>
      <c r="C2897" s="1" t="s">
        <v>9175</v>
      </c>
      <c r="D2897" s="1" t="s">
        <v>12317</v>
      </c>
      <c r="E2897" s="1" t="s">
        <v>18597</v>
      </c>
      <c r="F2897">
        <v>33.35</v>
      </c>
      <c r="G2897">
        <v>53.8</v>
      </c>
      <c r="H2897">
        <v>39.88</v>
      </c>
      <c r="I2897">
        <v>58.06</v>
      </c>
    </row>
    <row r="2898" spans="1:9">
      <c r="A2898" t="s">
        <v>2900</v>
      </c>
      <c r="B2898" s="1" t="s">
        <v>6038</v>
      </c>
      <c r="C2898" s="1" t="s">
        <v>9176</v>
      </c>
      <c r="D2898" s="1" t="s">
        <v>12318</v>
      </c>
      <c r="E2898" s="1" t="s">
        <v>18598</v>
      </c>
      <c r="F2898">
        <v>12.28</v>
      </c>
      <c r="G2898">
        <v>53.59</v>
      </c>
      <c r="H2898">
        <v>64.73999999999999</v>
      </c>
      <c r="I2898">
        <v>82.14</v>
      </c>
    </row>
    <row r="2899" spans="1:9">
      <c r="A2899" t="s">
        <v>2901</v>
      </c>
      <c r="B2899" s="1" t="s">
        <v>6039</v>
      </c>
      <c r="C2899" s="1" t="s">
        <v>9177</v>
      </c>
      <c r="D2899" s="1" t="s">
        <v>12319</v>
      </c>
      <c r="E2899" s="1" t="s">
        <v>18599</v>
      </c>
      <c r="F2899">
        <v>22.13</v>
      </c>
      <c r="G2899">
        <v>67.59</v>
      </c>
      <c r="H2899">
        <v>68.04000000000001</v>
      </c>
      <c r="I2899">
        <v>81.25</v>
      </c>
    </row>
    <row r="2900" spans="1:9">
      <c r="A2900" t="s">
        <v>2902</v>
      </c>
      <c r="B2900" s="1" t="s">
        <v>6040</v>
      </c>
      <c r="C2900" s="1" t="s">
        <v>9178</v>
      </c>
      <c r="D2900" s="1" t="s">
        <v>12320</v>
      </c>
      <c r="E2900" s="1" t="s">
        <v>18600</v>
      </c>
      <c r="F2900">
        <v>13.02</v>
      </c>
      <c r="G2900">
        <v>42.02</v>
      </c>
      <c r="H2900">
        <v>57.94</v>
      </c>
      <c r="I2900">
        <v>79.55</v>
      </c>
    </row>
    <row r="2901" spans="1:9">
      <c r="A2901" t="s">
        <v>2903</v>
      </c>
      <c r="B2901" s="1" t="s">
        <v>6041</v>
      </c>
      <c r="C2901" s="1" t="s">
        <v>9179</v>
      </c>
      <c r="D2901" s="1" t="s">
        <v>12321</v>
      </c>
      <c r="E2901" s="1" t="s">
        <v>18601</v>
      </c>
      <c r="F2901">
        <v>6.81</v>
      </c>
      <c r="G2901">
        <v>47.64</v>
      </c>
      <c r="H2901">
        <v>60.36</v>
      </c>
      <c r="I2901">
        <v>85</v>
      </c>
    </row>
    <row r="2902" spans="1:9">
      <c r="A2902" t="s">
        <v>2904</v>
      </c>
      <c r="B2902" s="1" t="s">
        <v>6042</v>
      </c>
      <c r="C2902" s="1" t="s">
        <v>9180</v>
      </c>
      <c r="D2902" s="1" t="s">
        <v>12322</v>
      </c>
      <c r="E2902" s="1" t="s">
        <v>18602</v>
      </c>
      <c r="F2902">
        <v>10.58</v>
      </c>
      <c r="G2902">
        <v>56.22</v>
      </c>
      <c r="H2902">
        <v>63.64</v>
      </c>
      <c r="I2902">
        <v>85.42</v>
      </c>
    </row>
    <row r="2903" spans="1:9">
      <c r="A2903" t="s">
        <v>2905</v>
      </c>
      <c r="B2903" s="1" t="s">
        <v>6043</v>
      </c>
      <c r="C2903" s="1" t="s">
        <v>9181</v>
      </c>
      <c r="D2903" s="1" t="s">
        <v>12323</v>
      </c>
      <c r="E2903" s="1" t="s">
        <v>18603</v>
      </c>
      <c r="F2903">
        <v>7.86</v>
      </c>
      <c r="G2903">
        <v>41.35</v>
      </c>
      <c r="H2903">
        <v>75.17</v>
      </c>
      <c r="I2903">
        <v>100</v>
      </c>
    </row>
    <row r="2904" spans="1:9">
      <c r="A2904" t="s">
        <v>2906</v>
      </c>
      <c r="B2904" s="1" t="s">
        <v>6044</v>
      </c>
      <c r="C2904" s="1" t="s">
        <v>9182</v>
      </c>
      <c r="D2904" s="1" t="s">
        <v>12324</v>
      </c>
      <c r="E2904" s="1" t="s">
        <v>18604</v>
      </c>
      <c r="F2904">
        <v>14.66</v>
      </c>
      <c r="G2904">
        <v>58.98</v>
      </c>
      <c r="H2904">
        <v>85.56999999999999</v>
      </c>
      <c r="I2904">
        <v>105.71</v>
      </c>
    </row>
    <row r="2905" spans="1:9">
      <c r="A2905" t="s">
        <v>2907</v>
      </c>
      <c r="B2905" s="1" t="s">
        <v>6045</v>
      </c>
      <c r="C2905" s="1" t="s">
        <v>9183</v>
      </c>
      <c r="D2905" s="1" t="s">
        <v>12325</v>
      </c>
      <c r="E2905" s="1" t="s">
        <v>18605</v>
      </c>
      <c r="F2905">
        <v>6.37</v>
      </c>
      <c r="G2905">
        <v>49.11</v>
      </c>
      <c r="H2905">
        <v>58.99</v>
      </c>
      <c r="I2905">
        <v>75</v>
      </c>
    </row>
    <row r="2906" spans="1:9">
      <c r="A2906" t="s">
        <v>2908</v>
      </c>
      <c r="B2906" s="1" t="s">
        <v>6046</v>
      </c>
      <c r="C2906" s="1" t="s">
        <v>9184</v>
      </c>
      <c r="D2906" s="1" t="s">
        <v>12326</v>
      </c>
      <c r="E2906" s="1" t="s">
        <v>18606</v>
      </c>
      <c r="F2906">
        <v>9.16</v>
      </c>
      <c r="G2906">
        <v>38.11</v>
      </c>
      <c r="H2906">
        <v>41.03</v>
      </c>
      <c r="I2906">
        <v>76.92</v>
      </c>
    </row>
    <row r="2907" spans="1:9">
      <c r="A2907" t="s">
        <v>2909</v>
      </c>
      <c r="B2907" s="1" t="s">
        <v>6047</v>
      </c>
      <c r="C2907" s="1" t="s">
        <v>9185</v>
      </c>
      <c r="D2907" s="1" t="s">
        <v>12327</v>
      </c>
      <c r="E2907" s="1" t="s">
        <v>18607</v>
      </c>
      <c r="F2907">
        <v>21.16</v>
      </c>
      <c r="G2907">
        <v>49.08</v>
      </c>
      <c r="H2907">
        <v>50.45</v>
      </c>
      <c r="I2907">
        <v>63.41</v>
      </c>
    </row>
    <row r="2908" spans="1:9">
      <c r="A2908" t="s">
        <v>2910</v>
      </c>
      <c r="B2908" s="1" t="s">
        <v>6048</v>
      </c>
      <c r="C2908" s="1" t="s">
        <v>9186</v>
      </c>
      <c r="D2908" s="1" t="s">
        <v>12328</v>
      </c>
      <c r="E2908" s="1" t="s">
        <v>18608</v>
      </c>
      <c r="F2908">
        <v>17.86</v>
      </c>
      <c r="G2908">
        <v>64.34</v>
      </c>
      <c r="H2908">
        <v>83.05</v>
      </c>
      <c r="I2908">
        <v>110.53</v>
      </c>
    </row>
    <row r="2909" spans="1:9">
      <c r="A2909" t="s">
        <v>2911</v>
      </c>
      <c r="B2909" s="1" t="s">
        <v>6049</v>
      </c>
      <c r="C2909" s="1" t="s">
        <v>9187</v>
      </c>
      <c r="D2909" s="1" t="s">
        <v>12329</v>
      </c>
      <c r="E2909" s="1" t="s">
        <v>18609</v>
      </c>
      <c r="F2909">
        <v>40.4</v>
      </c>
      <c r="G2909">
        <v>68.04000000000001</v>
      </c>
      <c r="H2909">
        <v>27.87</v>
      </c>
      <c r="I2909">
        <v>42.86</v>
      </c>
    </row>
    <row r="2910" spans="1:9">
      <c r="A2910" t="s">
        <v>2912</v>
      </c>
      <c r="B2910" s="1" t="s">
        <v>6050</v>
      </c>
      <c r="C2910" s="1" t="s">
        <v>9188</v>
      </c>
      <c r="D2910" s="1" t="s">
        <v>12330</v>
      </c>
      <c r="E2910" s="1" t="s">
        <v>18610</v>
      </c>
      <c r="F2910">
        <v>3.4</v>
      </c>
      <c r="G2910">
        <v>36.85</v>
      </c>
      <c r="H2910">
        <v>122.63</v>
      </c>
      <c r="I2910">
        <v>144</v>
      </c>
    </row>
    <row r="2911" spans="1:9">
      <c r="A2911" t="s">
        <v>2913</v>
      </c>
      <c r="B2911" s="1" t="s">
        <v>6051</v>
      </c>
      <c r="C2911" s="1" t="s">
        <v>9189</v>
      </c>
      <c r="D2911" s="1" t="s">
        <v>12331</v>
      </c>
      <c r="E2911" s="1" t="s">
        <v>18611</v>
      </c>
      <c r="F2911">
        <v>24.58</v>
      </c>
      <c r="G2911">
        <v>54.82</v>
      </c>
      <c r="H2911">
        <v>44.87</v>
      </c>
      <c r="I2911">
        <v>71.43000000000001</v>
      </c>
    </row>
    <row r="2912" spans="1:9">
      <c r="A2912" t="s">
        <v>2914</v>
      </c>
      <c r="B2912" s="1" t="s">
        <v>6052</v>
      </c>
      <c r="C2912" s="1" t="s">
        <v>9190</v>
      </c>
      <c r="D2912" s="1" t="s">
        <v>12332</v>
      </c>
      <c r="E2912" s="1" t="s">
        <v>18612</v>
      </c>
      <c r="F2912">
        <v>10.22</v>
      </c>
      <c r="G2912">
        <v>48.85</v>
      </c>
      <c r="H2912">
        <v>67.11</v>
      </c>
      <c r="I2912">
        <v>78.56999999999999</v>
      </c>
    </row>
    <row r="2913" spans="1:9">
      <c r="A2913" t="s">
        <v>2915</v>
      </c>
      <c r="B2913" s="1" t="s">
        <v>6053</v>
      </c>
      <c r="C2913" s="1" t="s">
        <v>9191</v>
      </c>
      <c r="D2913" s="1" t="s">
        <v>12333</v>
      </c>
      <c r="E2913" s="1" t="s">
        <v>18613</v>
      </c>
      <c r="F2913">
        <v>6.34</v>
      </c>
      <c r="G2913">
        <v>46.94</v>
      </c>
      <c r="H2913">
        <v>85.23</v>
      </c>
      <c r="I2913">
        <v>106.67</v>
      </c>
    </row>
    <row r="2914" spans="1:9">
      <c r="A2914" t="s">
        <v>2916</v>
      </c>
      <c r="B2914" s="1" t="s">
        <v>6054</v>
      </c>
      <c r="C2914" s="1" t="s">
        <v>9192</v>
      </c>
      <c r="D2914" s="1" t="s">
        <v>12334</v>
      </c>
      <c r="E2914" s="1" t="s">
        <v>18614</v>
      </c>
      <c r="F2914">
        <v>8.539999999999999</v>
      </c>
      <c r="G2914">
        <v>46.71</v>
      </c>
      <c r="H2914">
        <v>71.79000000000001</v>
      </c>
      <c r="I2914">
        <v>105</v>
      </c>
    </row>
    <row r="2915" spans="1:9">
      <c r="A2915" t="s">
        <v>2917</v>
      </c>
      <c r="B2915" s="1" t="s">
        <v>6055</v>
      </c>
      <c r="C2915" s="1" t="s">
        <v>9193</v>
      </c>
      <c r="D2915" s="1" t="s">
        <v>12335</v>
      </c>
      <c r="E2915" s="1" t="s">
        <v>18615</v>
      </c>
      <c r="F2915">
        <v>12.01</v>
      </c>
      <c r="G2915">
        <v>47.79</v>
      </c>
      <c r="H2915">
        <v>71.67</v>
      </c>
      <c r="I2915">
        <v>110</v>
      </c>
    </row>
    <row r="2916" spans="1:9">
      <c r="A2916" t="s">
        <v>2918</v>
      </c>
      <c r="B2916" s="1" t="s">
        <v>6056</v>
      </c>
      <c r="C2916" s="1" t="s">
        <v>9194</v>
      </c>
      <c r="D2916" s="1" t="s">
        <v>12336</v>
      </c>
      <c r="E2916" s="1" t="s">
        <v>18616</v>
      </c>
      <c r="F2916">
        <v>17.75</v>
      </c>
      <c r="G2916">
        <v>48.21</v>
      </c>
      <c r="H2916">
        <v>70.73</v>
      </c>
      <c r="I2916">
        <v>71.43000000000001</v>
      </c>
    </row>
    <row r="2917" spans="1:9">
      <c r="A2917" t="s">
        <v>2919</v>
      </c>
      <c r="B2917" s="1" t="s">
        <v>6057</v>
      </c>
      <c r="C2917" s="1" t="s">
        <v>9195</v>
      </c>
      <c r="D2917" s="1" t="s">
        <v>12337</v>
      </c>
      <c r="E2917" s="1" t="s">
        <v>18617</v>
      </c>
      <c r="F2917">
        <v>11.11</v>
      </c>
      <c r="G2917">
        <v>44.25</v>
      </c>
      <c r="H2917">
        <v>64.29000000000001</v>
      </c>
      <c r="I2917">
        <v>100</v>
      </c>
    </row>
    <row r="2918" spans="1:9">
      <c r="A2918" t="s">
        <v>2920</v>
      </c>
      <c r="B2918" s="1" t="s">
        <v>6058</v>
      </c>
      <c r="C2918" s="1" t="s">
        <v>9196</v>
      </c>
      <c r="D2918" s="1" t="s">
        <v>12338</v>
      </c>
      <c r="E2918" s="1" t="s">
        <v>18618</v>
      </c>
      <c r="F2918">
        <v>28.65</v>
      </c>
      <c r="G2918">
        <v>68.65000000000001</v>
      </c>
      <c r="H2918">
        <v>24.56</v>
      </c>
      <c r="I2918">
        <v>50</v>
      </c>
    </row>
    <row r="2919" spans="1:9">
      <c r="A2919" t="s">
        <v>2921</v>
      </c>
      <c r="B2919" s="1" t="s">
        <v>6059</v>
      </c>
      <c r="C2919" s="1" t="s">
        <v>9197</v>
      </c>
      <c r="D2919" s="1" t="s">
        <v>12339</v>
      </c>
      <c r="E2919" s="1" t="s">
        <v>18619</v>
      </c>
      <c r="F2919">
        <v>27.22</v>
      </c>
      <c r="G2919">
        <v>65.3</v>
      </c>
      <c r="H2919">
        <v>24.24</v>
      </c>
      <c r="I2919">
        <v>40</v>
      </c>
    </row>
    <row r="2920" spans="1:9">
      <c r="A2920" t="s">
        <v>2922</v>
      </c>
      <c r="B2920" s="1" t="s">
        <v>6060</v>
      </c>
      <c r="C2920" s="1" t="s">
        <v>9198</v>
      </c>
      <c r="D2920" s="1" t="s">
        <v>12340</v>
      </c>
      <c r="E2920" s="1" t="s">
        <v>18620</v>
      </c>
      <c r="F2920">
        <v>19.03</v>
      </c>
      <c r="G2920">
        <v>44.94</v>
      </c>
      <c r="H2920">
        <v>49.15</v>
      </c>
      <c r="I2920">
        <v>53.66</v>
      </c>
    </row>
    <row r="2921" spans="1:9">
      <c r="A2921" t="s">
        <v>2923</v>
      </c>
      <c r="B2921" s="1" t="s">
        <v>6061</v>
      </c>
      <c r="C2921" s="1" t="s">
        <v>9199</v>
      </c>
      <c r="D2921" s="1" t="s">
        <v>12341</v>
      </c>
      <c r="E2921" s="1" t="s">
        <v>18621</v>
      </c>
      <c r="F2921">
        <v>28.76</v>
      </c>
      <c r="G2921">
        <v>49.33</v>
      </c>
      <c r="H2921">
        <v>66.94</v>
      </c>
      <c r="I2921">
        <v>77.27</v>
      </c>
    </row>
    <row r="2922" spans="1:9">
      <c r="A2922" t="s">
        <v>2924</v>
      </c>
      <c r="B2922" s="1" t="s">
        <v>6062</v>
      </c>
      <c r="C2922" s="1" t="s">
        <v>9200</v>
      </c>
      <c r="D2922" s="1" t="s">
        <v>12342</v>
      </c>
      <c r="E2922" s="1" t="s">
        <v>18622</v>
      </c>
      <c r="F2922">
        <v>18.19</v>
      </c>
      <c r="G2922">
        <v>54.83</v>
      </c>
      <c r="H2922">
        <v>56.25</v>
      </c>
      <c r="I2922">
        <v>64</v>
      </c>
    </row>
    <row r="2923" spans="1:9">
      <c r="A2923" t="s">
        <v>2925</v>
      </c>
      <c r="B2923" s="1" t="s">
        <v>6063</v>
      </c>
      <c r="C2923" s="1" t="s">
        <v>9201</v>
      </c>
      <c r="D2923" s="1" t="s">
        <v>12343</v>
      </c>
      <c r="E2923" s="1" t="s">
        <v>18623</v>
      </c>
      <c r="F2923">
        <v>27.92</v>
      </c>
      <c r="G2923">
        <v>56.06</v>
      </c>
      <c r="H2923">
        <v>53.85</v>
      </c>
      <c r="I2923">
        <v>63.41</v>
      </c>
    </row>
    <row r="2924" spans="1:9">
      <c r="A2924" t="s">
        <v>2926</v>
      </c>
      <c r="B2924" s="1" t="s">
        <v>6064</v>
      </c>
      <c r="C2924" s="1" t="s">
        <v>9202</v>
      </c>
      <c r="D2924" s="1" t="s">
        <v>12344</v>
      </c>
      <c r="E2924" s="1" t="s">
        <v>18624</v>
      </c>
      <c r="F2924">
        <v>36.35</v>
      </c>
      <c r="G2924">
        <v>53.64</v>
      </c>
      <c r="H2924">
        <v>39.88</v>
      </c>
      <c r="I2924">
        <v>48.15</v>
      </c>
    </row>
    <row r="2925" spans="1:9">
      <c r="A2925" t="s">
        <v>2927</v>
      </c>
      <c r="B2925" s="1" t="s">
        <v>6065</v>
      </c>
      <c r="C2925" s="1" t="s">
        <v>9203</v>
      </c>
      <c r="D2925" s="1" t="s">
        <v>12345</v>
      </c>
      <c r="E2925" s="1" t="s">
        <v>18625</v>
      </c>
      <c r="F2925">
        <v>16.59</v>
      </c>
      <c r="G2925">
        <v>54.57</v>
      </c>
      <c r="H2925">
        <v>57.69</v>
      </c>
      <c r="I2925">
        <v>71.43000000000001</v>
      </c>
    </row>
    <row r="2926" spans="1:9">
      <c r="A2926" t="s">
        <v>2928</v>
      </c>
      <c r="B2926" s="1" t="s">
        <v>6066</v>
      </c>
      <c r="C2926" s="1" t="s">
        <v>9204</v>
      </c>
      <c r="D2926" s="1" t="s">
        <v>12346</v>
      </c>
      <c r="E2926" s="1" t="s">
        <v>18626</v>
      </c>
      <c r="F2926">
        <v>12.25</v>
      </c>
      <c r="G2926">
        <v>54.89</v>
      </c>
      <c r="H2926">
        <v>130.66</v>
      </c>
      <c r="I2926">
        <v>152</v>
      </c>
    </row>
    <row r="2927" spans="1:9">
      <c r="A2927" t="s">
        <v>2929</v>
      </c>
      <c r="B2927" s="1" t="s">
        <v>6067</v>
      </c>
      <c r="C2927" s="1" t="s">
        <v>9205</v>
      </c>
      <c r="D2927" s="1" t="s">
        <v>12347</v>
      </c>
      <c r="E2927" s="1" t="s">
        <v>18627</v>
      </c>
      <c r="F2927">
        <v>5.13</v>
      </c>
      <c r="G2927">
        <v>50.83</v>
      </c>
      <c r="H2927">
        <v>68.13</v>
      </c>
      <c r="I2927">
        <v>97.62</v>
      </c>
    </row>
    <row r="2928" spans="1:9">
      <c r="A2928" t="s">
        <v>2930</v>
      </c>
      <c r="B2928" s="1" t="s">
        <v>6068</v>
      </c>
      <c r="C2928" s="1" t="s">
        <v>9206</v>
      </c>
      <c r="D2928" s="1" t="s">
        <v>12348</v>
      </c>
      <c r="E2928" s="1" t="s">
        <v>18628</v>
      </c>
      <c r="F2928">
        <v>14.83</v>
      </c>
      <c r="G2928">
        <v>47.46</v>
      </c>
      <c r="H2928">
        <v>51.18</v>
      </c>
      <c r="I2928">
        <v>59.09</v>
      </c>
    </row>
    <row r="2929" spans="1:9">
      <c r="A2929" t="s">
        <v>2931</v>
      </c>
      <c r="B2929" s="1" t="s">
        <v>6069</v>
      </c>
      <c r="C2929" s="1" t="s">
        <v>9207</v>
      </c>
      <c r="D2929" s="1" t="s">
        <v>12349</v>
      </c>
      <c r="E2929" s="1" t="s">
        <v>18629</v>
      </c>
      <c r="F2929">
        <v>8.380000000000001</v>
      </c>
      <c r="G2929">
        <v>44.95</v>
      </c>
      <c r="H2929">
        <v>83.81999999999999</v>
      </c>
      <c r="I2929">
        <v>84.38</v>
      </c>
    </row>
    <row r="2930" spans="1:9">
      <c r="A2930" t="s">
        <v>2932</v>
      </c>
      <c r="B2930" s="1" t="s">
        <v>6070</v>
      </c>
      <c r="C2930" s="1" t="s">
        <v>9208</v>
      </c>
      <c r="D2930" s="1" t="s">
        <v>12350</v>
      </c>
      <c r="E2930" s="1" t="s">
        <v>18630</v>
      </c>
      <c r="F2930">
        <v>8.85</v>
      </c>
      <c r="G2930">
        <v>49.32</v>
      </c>
      <c r="H2930">
        <v>100</v>
      </c>
      <c r="I2930">
        <v>112.5</v>
      </c>
    </row>
    <row r="2931" spans="1:9">
      <c r="A2931" t="s">
        <v>2933</v>
      </c>
      <c r="B2931" s="1" t="s">
        <v>6071</v>
      </c>
      <c r="C2931" s="1" t="s">
        <v>9209</v>
      </c>
      <c r="D2931" s="1" t="s">
        <v>12351</v>
      </c>
      <c r="E2931" s="1" t="s">
        <v>18631</v>
      </c>
      <c r="F2931">
        <v>31.48</v>
      </c>
      <c r="G2931">
        <v>73.26000000000001</v>
      </c>
      <c r="H2931">
        <v>66.33</v>
      </c>
      <c r="I2931">
        <v>87.5</v>
      </c>
    </row>
    <row r="2932" spans="1:9">
      <c r="A2932" t="s">
        <v>2934</v>
      </c>
      <c r="B2932" s="1" t="s">
        <v>6072</v>
      </c>
      <c r="C2932" s="1" t="s">
        <v>9210</v>
      </c>
      <c r="D2932" s="1" t="s">
        <v>12352</v>
      </c>
      <c r="E2932" s="1" t="s">
        <v>18632</v>
      </c>
      <c r="F2932">
        <v>10.06</v>
      </c>
      <c r="G2932">
        <v>47.31</v>
      </c>
      <c r="H2932">
        <v>58</v>
      </c>
      <c r="I2932">
        <v>83.33</v>
      </c>
    </row>
    <row r="2933" spans="1:9">
      <c r="A2933" t="s">
        <v>2935</v>
      </c>
      <c r="B2933" s="1" t="s">
        <v>6073</v>
      </c>
      <c r="C2933" s="1" t="s">
        <v>9211</v>
      </c>
      <c r="D2933" s="1" t="s">
        <v>12353</v>
      </c>
      <c r="E2933" s="1" t="s">
        <v>18633</v>
      </c>
      <c r="F2933">
        <v>4.51</v>
      </c>
      <c r="G2933">
        <v>44.15</v>
      </c>
      <c r="H2933">
        <v>58.66</v>
      </c>
      <c r="I2933">
        <v>82.14</v>
      </c>
    </row>
    <row r="2934" spans="1:9">
      <c r="A2934" t="s">
        <v>2936</v>
      </c>
      <c r="B2934" s="1" t="s">
        <v>6074</v>
      </c>
      <c r="C2934" s="1" t="s">
        <v>9212</v>
      </c>
      <c r="D2934" s="1" t="s">
        <v>12354</v>
      </c>
      <c r="E2934" s="1" t="s">
        <v>18634</v>
      </c>
      <c r="F2934">
        <v>5.31</v>
      </c>
      <c r="G2934">
        <v>41.22</v>
      </c>
      <c r="H2934">
        <v>88.56999999999999</v>
      </c>
      <c r="I2934">
        <v>122.22</v>
      </c>
    </row>
    <row r="2935" spans="1:9">
      <c r="A2935" t="s">
        <v>2937</v>
      </c>
      <c r="B2935" s="1" t="s">
        <v>6075</v>
      </c>
      <c r="C2935" s="1" t="s">
        <v>9213</v>
      </c>
      <c r="D2935" s="1" t="s">
        <v>12355</v>
      </c>
      <c r="E2935" s="1" t="s">
        <v>18635</v>
      </c>
      <c r="F2935">
        <v>8.51</v>
      </c>
      <c r="G2935">
        <v>46.51</v>
      </c>
      <c r="H2935">
        <v>53.37</v>
      </c>
      <c r="I2935">
        <v>78.95</v>
      </c>
    </row>
    <row r="2936" spans="1:9">
      <c r="A2936" t="s">
        <v>2938</v>
      </c>
      <c r="B2936" s="1" t="s">
        <v>6076</v>
      </c>
      <c r="C2936" s="1" t="s">
        <v>9214</v>
      </c>
      <c r="D2936" s="1" t="s">
        <v>12356</v>
      </c>
      <c r="E2936" s="1" t="s">
        <v>18636</v>
      </c>
      <c r="F2936">
        <v>12.83</v>
      </c>
      <c r="G2936">
        <v>54.37</v>
      </c>
      <c r="H2936">
        <v>65.16</v>
      </c>
      <c r="I2936">
        <v>84.31</v>
      </c>
    </row>
    <row r="2937" spans="1:9">
      <c r="A2937" t="s">
        <v>2939</v>
      </c>
      <c r="B2937" s="1" t="s">
        <v>6077</v>
      </c>
      <c r="C2937" s="1" t="s">
        <v>9215</v>
      </c>
      <c r="D2937" s="1" t="s">
        <v>12357</v>
      </c>
      <c r="E2937" s="1" t="s">
        <v>18637</v>
      </c>
      <c r="F2937">
        <v>11.55</v>
      </c>
      <c r="G2937">
        <v>51.62</v>
      </c>
      <c r="H2937">
        <v>65.27</v>
      </c>
      <c r="I2937">
        <v>86.20999999999999</v>
      </c>
    </row>
    <row r="2938" spans="1:9">
      <c r="A2938" t="s">
        <v>2940</v>
      </c>
      <c r="B2938" s="1" t="s">
        <v>6078</v>
      </c>
      <c r="C2938" s="1" t="s">
        <v>9216</v>
      </c>
      <c r="D2938" s="1" t="s">
        <v>12358</v>
      </c>
      <c r="E2938" s="1" t="s">
        <v>18638</v>
      </c>
      <c r="F2938">
        <v>13.29</v>
      </c>
      <c r="G2938">
        <v>50.87</v>
      </c>
      <c r="H2938">
        <v>56.8</v>
      </c>
      <c r="I2938">
        <v>73.33</v>
      </c>
    </row>
    <row r="2939" spans="1:9">
      <c r="A2939" t="s">
        <v>2941</v>
      </c>
      <c r="B2939" s="1" t="s">
        <v>6079</v>
      </c>
      <c r="C2939" s="1" t="s">
        <v>9217</v>
      </c>
      <c r="D2939" s="1" t="s">
        <v>12359</v>
      </c>
      <c r="E2939" s="1" t="s">
        <v>18639</v>
      </c>
      <c r="F2939">
        <v>21.02</v>
      </c>
      <c r="G2939">
        <v>45.25</v>
      </c>
      <c r="H2939">
        <v>55.56</v>
      </c>
      <c r="I2939">
        <v>70.97</v>
      </c>
    </row>
    <row r="2940" spans="1:9">
      <c r="A2940" t="s">
        <v>2942</v>
      </c>
      <c r="B2940" s="1" t="s">
        <v>6080</v>
      </c>
      <c r="C2940" s="1" t="s">
        <v>9218</v>
      </c>
      <c r="D2940" s="1" t="s">
        <v>12360</v>
      </c>
      <c r="E2940" s="1" t="s">
        <v>18640</v>
      </c>
      <c r="F2940">
        <v>6.92</v>
      </c>
      <c r="G2940">
        <v>52.17</v>
      </c>
      <c r="H2940">
        <v>119.05</v>
      </c>
      <c r="I2940">
        <v>125</v>
      </c>
    </row>
    <row r="2941" spans="1:9">
      <c r="A2941" t="s">
        <v>2943</v>
      </c>
      <c r="B2941" s="1" t="s">
        <v>6081</v>
      </c>
      <c r="C2941" s="1" t="s">
        <v>9219</v>
      </c>
      <c r="D2941" s="1" t="s">
        <v>12361</v>
      </c>
      <c r="E2941" s="1" t="s">
        <v>18641</v>
      </c>
      <c r="F2941">
        <v>40.79</v>
      </c>
      <c r="G2941">
        <v>70</v>
      </c>
      <c r="H2941">
        <v>32</v>
      </c>
      <c r="I2941">
        <v>41.67</v>
      </c>
    </row>
    <row r="2942" spans="1:9">
      <c r="A2942" t="s">
        <v>2944</v>
      </c>
      <c r="B2942" s="1" t="s">
        <v>6082</v>
      </c>
      <c r="C2942" s="1" t="s">
        <v>9220</v>
      </c>
      <c r="D2942" s="1" t="s">
        <v>12362</v>
      </c>
      <c r="E2942" s="1" t="s">
        <v>18642</v>
      </c>
      <c r="F2942">
        <v>8.56</v>
      </c>
      <c r="G2942">
        <v>59.05</v>
      </c>
      <c r="H2942">
        <v>79.73</v>
      </c>
      <c r="I2942">
        <v>95.73999999999999</v>
      </c>
    </row>
    <row r="2943" spans="1:9">
      <c r="A2943" t="s">
        <v>2945</v>
      </c>
      <c r="B2943" s="1" t="s">
        <v>6083</v>
      </c>
      <c r="C2943" s="1" t="s">
        <v>9221</v>
      </c>
      <c r="D2943" s="1" t="s">
        <v>12363</v>
      </c>
      <c r="E2943" s="1" t="s">
        <v>18643</v>
      </c>
      <c r="F2943">
        <v>3.92</v>
      </c>
      <c r="G2943">
        <v>48.96</v>
      </c>
      <c r="H2943">
        <v>59.79</v>
      </c>
      <c r="I2943">
        <v>76.59999999999999</v>
      </c>
    </row>
    <row r="2944" spans="1:9">
      <c r="A2944" t="s">
        <v>2946</v>
      </c>
      <c r="B2944" s="1" t="s">
        <v>6084</v>
      </c>
      <c r="C2944" s="1" t="s">
        <v>9222</v>
      </c>
      <c r="D2944" s="1" t="s">
        <v>12364</v>
      </c>
      <c r="E2944" s="1" t="s">
        <v>18644</v>
      </c>
      <c r="F2944">
        <v>32.59</v>
      </c>
      <c r="G2944">
        <v>65.53</v>
      </c>
      <c r="H2944">
        <v>42.98</v>
      </c>
      <c r="I2944">
        <v>48.84</v>
      </c>
    </row>
    <row r="2945" spans="1:9">
      <c r="A2945" t="s">
        <v>2947</v>
      </c>
      <c r="B2945" s="1" t="s">
        <v>6085</v>
      </c>
      <c r="C2945" s="1" t="s">
        <v>9223</v>
      </c>
      <c r="D2945" s="1" t="s">
        <v>12365</v>
      </c>
      <c r="E2945" s="1" t="s">
        <v>18645</v>
      </c>
      <c r="F2945">
        <v>5.39</v>
      </c>
      <c r="G2945">
        <v>44.65</v>
      </c>
      <c r="H2945">
        <v>62.34</v>
      </c>
      <c r="I2945">
        <v>85.19</v>
      </c>
    </row>
    <row r="2946" spans="1:9">
      <c r="A2946" t="s">
        <v>2948</v>
      </c>
      <c r="B2946" s="1" t="s">
        <v>6086</v>
      </c>
      <c r="C2946" s="1" t="s">
        <v>9224</v>
      </c>
      <c r="D2946" s="1" t="s">
        <v>12366</v>
      </c>
      <c r="E2946" s="1" t="s">
        <v>18646</v>
      </c>
      <c r="F2946">
        <v>11.11</v>
      </c>
      <c r="G2946">
        <v>47.65</v>
      </c>
      <c r="H2946">
        <v>104.96</v>
      </c>
      <c r="I2946">
        <v>125</v>
      </c>
    </row>
    <row r="2947" spans="1:9">
      <c r="A2947" t="s">
        <v>2949</v>
      </c>
      <c r="B2947" s="1" t="s">
        <v>6087</v>
      </c>
      <c r="C2947" s="1" t="s">
        <v>9225</v>
      </c>
      <c r="D2947" s="1" t="s">
        <v>12367</v>
      </c>
      <c r="E2947" s="1" t="s">
        <v>18647</v>
      </c>
      <c r="F2947">
        <v>12.47</v>
      </c>
      <c r="G2947">
        <v>48.29</v>
      </c>
      <c r="H2947">
        <v>64.41</v>
      </c>
      <c r="I2947">
        <v>69.23</v>
      </c>
    </row>
    <row r="2948" spans="1:9">
      <c r="A2948" t="s">
        <v>2950</v>
      </c>
      <c r="B2948" s="1" t="s">
        <v>6088</v>
      </c>
      <c r="C2948" s="1" t="s">
        <v>9226</v>
      </c>
      <c r="D2948" s="1" t="s">
        <v>12368</v>
      </c>
      <c r="E2948" s="1" t="s">
        <v>18648</v>
      </c>
      <c r="F2948">
        <v>9.91</v>
      </c>
      <c r="G2948">
        <v>54.85</v>
      </c>
      <c r="H2948">
        <v>80.97</v>
      </c>
      <c r="I2948">
        <v>92.16</v>
      </c>
    </row>
    <row r="2949" spans="1:9">
      <c r="A2949" t="s">
        <v>2951</v>
      </c>
      <c r="B2949" s="1" t="s">
        <v>6089</v>
      </c>
      <c r="C2949" s="1" t="s">
        <v>9227</v>
      </c>
      <c r="D2949" s="1" t="s">
        <v>12369</v>
      </c>
      <c r="E2949" s="1" t="s">
        <v>18649</v>
      </c>
      <c r="F2949">
        <v>7.7</v>
      </c>
      <c r="G2949">
        <v>41.97</v>
      </c>
      <c r="H2949">
        <v>80.08</v>
      </c>
      <c r="I2949">
        <v>97.67</v>
      </c>
    </row>
    <row r="2950" spans="1:9">
      <c r="A2950" t="s">
        <v>2952</v>
      </c>
      <c r="B2950" s="1" t="s">
        <v>6090</v>
      </c>
      <c r="C2950" s="1" t="s">
        <v>9228</v>
      </c>
      <c r="D2950" s="1" t="s">
        <v>12370</v>
      </c>
      <c r="E2950" s="1" t="s">
        <v>18650</v>
      </c>
      <c r="F2950">
        <v>11.23</v>
      </c>
      <c r="G2950">
        <v>42.26</v>
      </c>
      <c r="H2950">
        <v>59.28</v>
      </c>
      <c r="I2950">
        <v>74.06999999999999</v>
      </c>
    </row>
    <row r="2951" spans="1:9">
      <c r="A2951" t="s">
        <v>2953</v>
      </c>
      <c r="B2951" s="1" t="s">
        <v>6091</v>
      </c>
      <c r="C2951" s="1" t="s">
        <v>9229</v>
      </c>
      <c r="D2951" s="1" t="s">
        <v>12371</v>
      </c>
      <c r="E2951" s="1" t="s">
        <v>18651</v>
      </c>
      <c r="F2951">
        <v>7.8</v>
      </c>
      <c r="G2951">
        <v>44.49</v>
      </c>
      <c r="H2951">
        <v>56.29</v>
      </c>
      <c r="I2951">
        <v>77.78</v>
      </c>
    </row>
    <row r="2952" spans="1:9">
      <c r="A2952" t="s">
        <v>2954</v>
      </c>
      <c r="B2952" s="1" t="s">
        <v>6092</v>
      </c>
      <c r="C2952" s="1" t="s">
        <v>9230</v>
      </c>
      <c r="D2952" s="1" t="s">
        <v>12372</v>
      </c>
      <c r="E2952" s="1" t="s">
        <v>18652</v>
      </c>
      <c r="F2952">
        <v>23.14</v>
      </c>
      <c r="G2952">
        <v>56.84</v>
      </c>
      <c r="H2952">
        <v>48.61</v>
      </c>
      <c r="I2952">
        <v>68</v>
      </c>
    </row>
    <row r="2953" spans="1:9">
      <c r="A2953" t="s">
        <v>2955</v>
      </c>
      <c r="B2953" s="1" t="s">
        <v>6093</v>
      </c>
      <c r="C2953" s="1" t="s">
        <v>9231</v>
      </c>
      <c r="D2953" s="1" t="s">
        <v>12373</v>
      </c>
      <c r="E2953" s="1" t="s">
        <v>18653</v>
      </c>
      <c r="F2953">
        <v>10.46</v>
      </c>
      <c r="G2953">
        <v>46.49</v>
      </c>
      <c r="H2953">
        <v>40.66</v>
      </c>
      <c r="I2953">
        <v>66.67</v>
      </c>
    </row>
    <row r="2954" spans="1:9">
      <c r="A2954" t="s">
        <v>2956</v>
      </c>
      <c r="B2954" s="1" t="s">
        <v>6094</v>
      </c>
      <c r="C2954" s="1" t="s">
        <v>9232</v>
      </c>
      <c r="D2954" s="1" t="s">
        <v>12374</v>
      </c>
      <c r="E2954" s="1" t="s">
        <v>18654</v>
      </c>
      <c r="F2954">
        <v>48.59</v>
      </c>
      <c r="G2954">
        <v>68.94</v>
      </c>
      <c r="H2954">
        <v>29.27</v>
      </c>
      <c r="I2954">
        <v>50</v>
      </c>
    </row>
    <row r="2955" spans="1:9">
      <c r="A2955" t="s">
        <v>2957</v>
      </c>
      <c r="B2955" s="1" t="s">
        <v>6095</v>
      </c>
      <c r="C2955" s="1" t="s">
        <v>9233</v>
      </c>
      <c r="D2955" s="1" t="s">
        <v>12375</v>
      </c>
      <c r="E2955" s="1" t="s">
        <v>18655</v>
      </c>
      <c r="F2955">
        <v>50.3</v>
      </c>
      <c r="G2955">
        <v>66.61</v>
      </c>
      <c r="H2955">
        <v>40.82</v>
      </c>
      <c r="I2955">
        <v>47.06</v>
      </c>
    </row>
    <row r="2956" spans="1:9">
      <c r="A2956" t="s">
        <v>2958</v>
      </c>
      <c r="B2956" s="1" t="s">
        <v>6096</v>
      </c>
      <c r="C2956" s="1" t="s">
        <v>9234</v>
      </c>
      <c r="D2956" s="1" t="s">
        <v>12376</v>
      </c>
      <c r="E2956" s="1" t="s">
        <v>18656</v>
      </c>
      <c r="F2956">
        <v>38.72</v>
      </c>
      <c r="G2956">
        <v>67.29000000000001</v>
      </c>
      <c r="H2956">
        <v>64.38</v>
      </c>
      <c r="I2956">
        <v>61.54</v>
      </c>
    </row>
    <row r="2957" spans="1:9">
      <c r="A2957" t="s">
        <v>2959</v>
      </c>
      <c r="B2957" s="1" t="s">
        <v>6097</v>
      </c>
      <c r="C2957" s="1" t="s">
        <v>9235</v>
      </c>
      <c r="D2957" s="1" t="s">
        <v>12377</v>
      </c>
      <c r="E2957" s="1" t="s">
        <v>18657</v>
      </c>
      <c r="F2957">
        <v>21.72</v>
      </c>
      <c r="G2957">
        <v>67.76000000000001</v>
      </c>
      <c r="H2957">
        <v>41.5</v>
      </c>
      <c r="I2957">
        <v>50</v>
      </c>
    </row>
    <row r="2958" spans="1:9">
      <c r="A2958" t="s">
        <v>2960</v>
      </c>
      <c r="B2958" s="1" t="s">
        <v>6098</v>
      </c>
      <c r="C2958" s="1" t="s">
        <v>9236</v>
      </c>
      <c r="D2958" s="1" t="s">
        <v>12378</v>
      </c>
      <c r="E2958" s="1" t="s">
        <v>18658</v>
      </c>
      <c r="F2958">
        <v>24.69</v>
      </c>
      <c r="G2958">
        <v>60.03</v>
      </c>
      <c r="H2958">
        <v>52.46</v>
      </c>
      <c r="I2958">
        <v>72.73</v>
      </c>
    </row>
    <row r="2959" spans="1:9">
      <c r="A2959" t="s">
        <v>2961</v>
      </c>
      <c r="B2959" s="1" t="s">
        <v>6099</v>
      </c>
      <c r="C2959" s="1" t="s">
        <v>9237</v>
      </c>
      <c r="D2959" s="1" t="s">
        <v>12379</v>
      </c>
      <c r="E2959" s="1" t="s">
        <v>18659</v>
      </c>
      <c r="F2959">
        <v>10.33</v>
      </c>
      <c r="G2959">
        <v>53.05</v>
      </c>
      <c r="H2959">
        <v>82.18000000000001</v>
      </c>
      <c r="I2959">
        <v>84.20999999999999</v>
      </c>
    </row>
    <row r="2960" spans="1:9">
      <c r="A2960" t="s">
        <v>2962</v>
      </c>
      <c r="B2960" s="1" t="s">
        <v>6100</v>
      </c>
      <c r="C2960" s="1" t="s">
        <v>9238</v>
      </c>
      <c r="D2960" s="1" t="s">
        <v>12380</v>
      </c>
      <c r="E2960" s="1" t="s">
        <v>18660</v>
      </c>
      <c r="F2960">
        <v>4.82</v>
      </c>
      <c r="G2960">
        <v>45.98</v>
      </c>
      <c r="H2960">
        <v>102.21</v>
      </c>
      <c r="I2960">
        <v>137.5</v>
      </c>
    </row>
    <row r="2961" spans="1:9">
      <c r="A2961" t="s">
        <v>2963</v>
      </c>
      <c r="B2961" s="1" t="s">
        <v>6101</v>
      </c>
      <c r="C2961" s="1" t="s">
        <v>9239</v>
      </c>
      <c r="D2961" s="1" t="s">
        <v>12381</v>
      </c>
      <c r="E2961" s="1" t="s">
        <v>18661</v>
      </c>
      <c r="F2961">
        <v>7.34</v>
      </c>
      <c r="G2961">
        <v>41.1</v>
      </c>
      <c r="H2961">
        <v>62.18</v>
      </c>
      <c r="I2961">
        <v>75</v>
      </c>
    </row>
    <row r="2962" spans="1:9">
      <c r="A2962" t="s">
        <v>2964</v>
      </c>
      <c r="B2962" s="1" t="s">
        <v>6102</v>
      </c>
      <c r="C2962" s="1" t="s">
        <v>9240</v>
      </c>
      <c r="D2962" s="1" t="s">
        <v>12382</v>
      </c>
      <c r="E2962" s="1" t="s">
        <v>18662</v>
      </c>
      <c r="F2962">
        <v>42.29</v>
      </c>
      <c r="G2962">
        <v>62.23</v>
      </c>
      <c r="H2962">
        <v>35.82</v>
      </c>
      <c r="I2962">
        <v>57.14</v>
      </c>
    </row>
    <row r="2963" spans="1:9">
      <c r="A2963" t="s">
        <v>2965</v>
      </c>
      <c r="B2963" s="1" t="s">
        <v>6103</v>
      </c>
      <c r="C2963" s="1" t="s">
        <v>9241</v>
      </c>
      <c r="D2963" s="1" t="s">
        <v>12383</v>
      </c>
      <c r="E2963" s="1" t="s">
        <v>18663</v>
      </c>
      <c r="F2963">
        <v>21.59</v>
      </c>
      <c r="G2963">
        <v>60.09</v>
      </c>
      <c r="H2963">
        <v>47</v>
      </c>
      <c r="I2963">
        <v>55.56</v>
      </c>
    </row>
    <row r="2964" spans="1:9">
      <c r="A2964" t="s">
        <v>2966</v>
      </c>
      <c r="B2964" s="1" t="s">
        <v>6104</v>
      </c>
      <c r="C2964" s="1" t="s">
        <v>9242</v>
      </c>
      <c r="D2964" s="1" t="s">
        <v>12384</v>
      </c>
      <c r="E2964" s="1" t="s">
        <v>18664</v>
      </c>
      <c r="F2964">
        <v>11.2</v>
      </c>
      <c r="G2964">
        <v>44.17</v>
      </c>
      <c r="H2964">
        <v>48.8</v>
      </c>
      <c r="I2964">
        <v>74.42</v>
      </c>
    </row>
    <row r="2965" spans="1:9">
      <c r="A2965" t="s">
        <v>2967</v>
      </c>
      <c r="B2965" s="1" t="s">
        <v>6105</v>
      </c>
      <c r="C2965" s="1" t="s">
        <v>9243</v>
      </c>
      <c r="D2965" s="1" t="s">
        <v>12385</v>
      </c>
      <c r="E2965" s="1" t="s">
        <v>18665</v>
      </c>
      <c r="F2965">
        <v>35.93</v>
      </c>
      <c r="G2965">
        <v>64.89</v>
      </c>
      <c r="H2965">
        <v>26.62</v>
      </c>
      <c r="I2965">
        <v>40.74</v>
      </c>
    </row>
    <row r="2966" spans="1:9">
      <c r="A2966" t="s">
        <v>2968</v>
      </c>
      <c r="B2966" s="1" t="s">
        <v>6106</v>
      </c>
      <c r="C2966" s="1" t="s">
        <v>9244</v>
      </c>
      <c r="D2966" s="1" t="s">
        <v>12386</v>
      </c>
      <c r="E2966" s="1" t="s">
        <v>18666</v>
      </c>
      <c r="F2966">
        <v>25.67</v>
      </c>
      <c r="G2966">
        <v>56.22</v>
      </c>
      <c r="H2966">
        <v>60.85</v>
      </c>
      <c r="I2966">
        <v>72.09</v>
      </c>
    </row>
    <row r="2967" spans="1:9">
      <c r="A2967" t="s">
        <v>2969</v>
      </c>
      <c r="B2967" s="1" t="s">
        <v>6107</v>
      </c>
      <c r="C2967" s="1" t="s">
        <v>9245</v>
      </c>
      <c r="D2967" s="1" t="s">
        <v>12387</v>
      </c>
      <c r="E2967" s="1" t="s">
        <v>18667</v>
      </c>
      <c r="F2967">
        <v>52.13</v>
      </c>
      <c r="G2967">
        <v>65.55</v>
      </c>
      <c r="H2967">
        <v>29.2</v>
      </c>
      <c r="I2967">
        <v>36</v>
      </c>
    </row>
    <row r="2968" spans="1:9">
      <c r="A2968" t="s">
        <v>2970</v>
      </c>
      <c r="B2968" s="1" t="s">
        <v>6108</v>
      </c>
      <c r="C2968" s="1" t="s">
        <v>9246</v>
      </c>
      <c r="D2968" s="1" t="s">
        <v>12388</v>
      </c>
      <c r="E2968" s="1" t="s">
        <v>18668</v>
      </c>
      <c r="F2968">
        <v>12.29</v>
      </c>
      <c r="G2968">
        <v>48.76</v>
      </c>
      <c r="H2968">
        <v>53</v>
      </c>
      <c r="I2968">
        <v>71.43000000000001</v>
      </c>
    </row>
    <row r="2969" spans="1:9">
      <c r="A2969" t="s">
        <v>2971</v>
      </c>
      <c r="B2969" s="1" t="s">
        <v>6109</v>
      </c>
      <c r="C2969" s="1" t="s">
        <v>9247</v>
      </c>
      <c r="D2969" s="1" t="s">
        <v>12389</v>
      </c>
      <c r="E2969" s="1" t="s">
        <v>18669</v>
      </c>
      <c r="F2969">
        <v>23.42</v>
      </c>
      <c r="G2969">
        <v>51.59</v>
      </c>
      <c r="H2969">
        <v>51.75</v>
      </c>
      <c r="I2969">
        <v>68</v>
      </c>
    </row>
    <row r="2970" spans="1:9">
      <c r="A2970" t="s">
        <v>2972</v>
      </c>
      <c r="B2970" s="1" t="s">
        <v>6110</v>
      </c>
      <c r="C2970" s="1" t="s">
        <v>9248</v>
      </c>
      <c r="D2970" s="1" t="s">
        <v>12390</v>
      </c>
      <c r="E2970" s="1" t="s">
        <v>18670</v>
      </c>
      <c r="F2970">
        <v>17.69</v>
      </c>
      <c r="G2970">
        <v>48.33</v>
      </c>
      <c r="H2970">
        <v>58.12</v>
      </c>
      <c r="I2970">
        <v>63.64</v>
      </c>
    </row>
    <row r="2971" spans="1:9">
      <c r="A2971" t="s">
        <v>2973</v>
      </c>
      <c r="B2971" s="1" t="s">
        <v>6111</v>
      </c>
      <c r="C2971" s="1" t="s">
        <v>9249</v>
      </c>
      <c r="D2971" s="1" t="s">
        <v>12391</v>
      </c>
      <c r="E2971" s="1" t="s">
        <v>18671</v>
      </c>
      <c r="F2971">
        <v>28.71</v>
      </c>
      <c r="G2971">
        <v>59.39</v>
      </c>
      <c r="H2971">
        <v>41.92</v>
      </c>
      <c r="I2971">
        <v>54.55</v>
      </c>
    </row>
    <row r="2972" spans="1:9">
      <c r="A2972" t="s">
        <v>2974</v>
      </c>
      <c r="B2972" s="1" t="s">
        <v>6112</v>
      </c>
      <c r="C2972" s="1" t="s">
        <v>9250</v>
      </c>
      <c r="D2972" s="1" t="s">
        <v>12392</v>
      </c>
      <c r="E2972" s="1" t="s">
        <v>18672</v>
      </c>
      <c r="F2972">
        <v>11.29</v>
      </c>
      <c r="G2972">
        <v>50</v>
      </c>
      <c r="H2972">
        <v>62.03</v>
      </c>
      <c r="I2972">
        <v>79.03</v>
      </c>
    </row>
    <row r="2973" spans="1:9">
      <c r="A2973" t="s">
        <v>2975</v>
      </c>
      <c r="B2973" s="1" t="s">
        <v>6113</v>
      </c>
      <c r="C2973" s="1" t="s">
        <v>9251</v>
      </c>
      <c r="D2973" s="1" t="s">
        <v>12393</v>
      </c>
      <c r="E2973" s="1" t="s">
        <v>18673</v>
      </c>
      <c r="F2973">
        <v>17.85</v>
      </c>
      <c r="G2973">
        <v>53.87</v>
      </c>
      <c r="H2973">
        <v>59.91</v>
      </c>
      <c r="I2973">
        <v>63.29</v>
      </c>
    </row>
    <row r="2974" spans="1:9">
      <c r="A2974" t="s">
        <v>2976</v>
      </c>
      <c r="B2974" s="1" t="s">
        <v>6114</v>
      </c>
      <c r="C2974" s="1" t="s">
        <v>9252</v>
      </c>
      <c r="D2974" s="1" t="s">
        <v>12394</v>
      </c>
      <c r="E2974" s="1" t="s">
        <v>18674</v>
      </c>
      <c r="F2974">
        <v>16.94</v>
      </c>
      <c r="G2974">
        <v>49.28</v>
      </c>
      <c r="H2974">
        <v>68.29000000000001</v>
      </c>
      <c r="I2974">
        <v>77.27</v>
      </c>
    </row>
    <row r="2975" spans="1:9">
      <c r="A2975" t="s">
        <v>2977</v>
      </c>
      <c r="B2975" s="1" t="s">
        <v>6115</v>
      </c>
      <c r="C2975" s="1" t="s">
        <v>9253</v>
      </c>
      <c r="D2975" s="1" t="s">
        <v>12395</v>
      </c>
      <c r="E2975" s="1" t="s">
        <v>18675</v>
      </c>
      <c r="F2975">
        <v>4.45</v>
      </c>
      <c r="G2975">
        <v>39.42</v>
      </c>
      <c r="H2975">
        <v>47.37</v>
      </c>
      <c r="I2975">
        <v>67.73999999999999</v>
      </c>
    </row>
    <row r="2976" spans="1:9">
      <c r="A2976" t="s">
        <v>2978</v>
      </c>
      <c r="B2976" s="1" t="s">
        <v>6116</v>
      </c>
      <c r="C2976" s="1" t="s">
        <v>9254</v>
      </c>
      <c r="D2976" s="1" t="s">
        <v>12396</v>
      </c>
      <c r="E2976" s="1" t="s">
        <v>18676</v>
      </c>
      <c r="F2976">
        <v>6.01</v>
      </c>
      <c r="G2976">
        <v>43.72</v>
      </c>
      <c r="H2976">
        <v>62.79</v>
      </c>
      <c r="I2976">
        <v>72.55</v>
      </c>
    </row>
    <row r="2977" spans="1:9">
      <c r="A2977" t="s">
        <v>2979</v>
      </c>
      <c r="B2977" s="1" t="s">
        <v>6117</v>
      </c>
      <c r="C2977" s="1" t="s">
        <v>9255</v>
      </c>
      <c r="D2977" s="1" t="s">
        <v>12397</v>
      </c>
      <c r="E2977" s="1" t="s">
        <v>18677</v>
      </c>
      <c r="F2977">
        <v>7.19</v>
      </c>
      <c r="G2977">
        <v>45.76</v>
      </c>
      <c r="H2977">
        <v>62.3</v>
      </c>
      <c r="I2977">
        <v>73.53</v>
      </c>
    </row>
    <row r="2978" spans="1:9">
      <c r="A2978" t="s">
        <v>2980</v>
      </c>
      <c r="B2978" s="1" t="s">
        <v>6118</v>
      </c>
      <c r="C2978" s="1" t="s">
        <v>9256</v>
      </c>
      <c r="D2978" s="1" t="s">
        <v>12398</v>
      </c>
      <c r="E2978" s="1" t="s">
        <v>18678</v>
      </c>
      <c r="F2978">
        <v>24.17</v>
      </c>
      <c r="G2978">
        <v>64.26000000000001</v>
      </c>
      <c r="H2978">
        <v>71.33</v>
      </c>
      <c r="I2978">
        <v>64.70999999999999</v>
      </c>
    </row>
    <row r="2979" spans="1:9">
      <c r="A2979" t="s">
        <v>2981</v>
      </c>
      <c r="B2979" s="1" t="s">
        <v>6119</v>
      </c>
      <c r="C2979" s="1" t="s">
        <v>9257</v>
      </c>
      <c r="D2979" s="1" t="s">
        <v>12399</v>
      </c>
      <c r="E2979" s="1" t="s">
        <v>18679</v>
      </c>
      <c r="F2979">
        <v>6.92</v>
      </c>
      <c r="G2979">
        <v>35.16</v>
      </c>
      <c r="H2979">
        <v>62.26</v>
      </c>
      <c r="I2979">
        <v>82.14</v>
      </c>
    </row>
    <row r="2980" spans="1:9">
      <c r="A2980" t="s">
        <v>2982</v>
      </c>
      <c r="B2980" s="1" t="s">
        <v>6120</v>
      </c>
      <c r="C2980" s="1" t="s">
        <v>9258</v>
      </c>
      <c r="D2980" s="1" t="s">
        <v>12400</v>
      </c>
      <c r="E2980" s="1" t="s">
        <v>18680</v>
      </c>
      <c r="F2980">
        <v>5.9</v>
      </c>
      <c r="G2980">
        <v>35.58</v>
      </c>
      <c r="H2980">
        <v>85.70999999999999</v>
      </c>
      <c r="I2980">
        <v>104</v>
      </c>
    </row>
    <row r="2981" spans="1:9">
      <c r="A2981" t="s">
        <v>2983</v>
      </c>
      <c r="B2981" s="1" t="s">
        <v>6121</v>
      </c>
      <c r="C2981" s="1" t="s">
        <v>9259</v>
      </c>
      <c r="D2981" s="1" t="s">
        <v>12401</v>
      </c>
      <c r="E2981" s="1" t="s">
        <v>18681</v>
      </c>
      <c r="F2981">
        <v>22.36</v>
      </c>
      <c r="G2981">
        <v>60.66</v>
      </c>
      <c r="H2981">
        <v>72.39</v>
      </c>
      <c r="I2981">
        <v>73.33</v>
      </c>
    </row>
    <row r="2982" spans="1:9">
      <c r="A2982" t="s">
        <v>2984</v>
      </c>
      <c r="B2982" s="1" t="s">
        <v>6122</v>
      </c>
      <c r="C2982" s="1" t="s">
        <v>9260</v>
      </c>
      <c r="D2982" s="1" t="s">
        <v>12402</v>
      </c>
      <c r="E2982" s="1" t="s">
        <v>18682</v>
      </c>
      <c r="F2982">
        <v>7.91</v>
      </c>
      <c r="G2982">
        <v>45.39</v>
      </c>
      <c r="H2982">
        <v>95</v>
      </c>
      <c r="I2982">
        <v>111.76</v>
      </c>
    </row>
    <row r="2983" spans="1:9">
      <c r="A2983" t="s">
        <v>2985</v>
      </c>
      <c r="B2983" s="1" t="s">
        <v>6123</v>
      </c>
      <c r="C2983" s="1" t="s">
        <v>9261</v>
      </c>
      <c r="D2983" s="1" t="s">
        <v>12403</v>
      </c>
      <c r="E2983" s="1" t="s">
        <v>18683</v>
      </c>
      <c r="F2983">
        <v>9.359999999999999</v>
      </c>
      <c r="G2983">
        <v>41.33</v>
      </c>
      <c r="H2983">
        <v>65.81</v>
      </c>
      <c r="I2983">
        <v>85.19</v>
      </c>
    </row>
    <row r="2984" spans="1:9">
      <c r="A2984" t="s">
        <v>2986</v>
      </c>
      <c r="B2984" s="1" t="s">
        <v>6124</v>
      </c>
      <c r="C2984" s="1" t="s">
        <v>9262</v>
      </c>
      <c r="D2984" s="1" t="s">
        <v>12404</v>
      </c>
      <c r="E2984" s="1" t="s">
        <v>18684</v>
      </c>
      <c r="F2984">
        <v>43.05</v>
      </c>
      <c r="G2984">
        <v>60.32</v>
      </c>
      <c r="H2984">
        <v>38.81</v>
      </c>
      <c r="I2984">
        <v>40</v>
      </c>
    </row>
    <row r="2985" spans="1:9">
      <c r="A2985" t="s">
        <v>2987</v>
      </c>
      <c r="B2985" s="1" t="s">
        <v>6125</v>
      </c>
      <c r="C2985" s="1" t="s">
        <v>9263</v>
      </c>
      <c r="D2985" s="1" t="s">
        <v>12405</v>
      </c>
      <c r="E2985" s="1" t="s">
        <v>18685</v>
      </c>
      <c r="F2985">
        <v>9.869999999999999</v>
      </c>
      <c r="G2985">
        <v>44.71</v>
      </c>
      <c r="H2985">
        <v>68.75</v>
      </c>
      <c r="I2985">
        <v>81.25</v>
      </c>
    </row>
    <row r="2986" spans="1:9">
      <c r="A2986" t="s">
        <v>2988</v>
      </c>
      <c r="B2986" s="1" t="s">
        <v>6126</v>
      </c>
      <c r="C2986" s="1" t="s">
        <v>9264</v>
      </c>
      <c r="D2986" s="1" t="s">
        <v>12406</v>
      </c>
      <c r="E2986" s="1" t="s">
        <v>18686</v>
      </c>
      <c r="F2986">
        <v>13.05</v>
      </c>
      <c r="G2986">
        <v>47.32</v>
      </c>
      <c r="H2986">
        <v>72.88</v>
      </c>
      <c r="I2986">
        <v>90.48</v>
      </c>
    </row>
    <row r="2987" spans="1:9">
      <c r="A2987" t="s">
        <v>2989</v>
      </c>
      <c r="B2987" s="1" t="s">
        <v>6127</v>
      </c>
      <c r="C2987" s="1" t="s">
        <v>9265</v>
      </c>
      <c r="D2987" s="1" t="s">
        <v>12407</v>
      </c>
      <c r="E2987" s="1" t="s">
        <v>18687</v>
      </c>
      <c r="F2987">
        <v>8.33</v>
      </c>
      <c r="G2987">
        <v>44.94</v>
      </c>
      <c r="H2987">
        <v>68.25</v>
      </c>
      <c r="I2987">
        <v>86.36</v>
      </c>
    </row>
    <row r="2988" spans="1:9">
      <c r="A2988" t="s">
        <v>2990</v>
      </c>
      <c r="B2988" s="1" t="s">
        <v>6128</v>
      </c>
      <c r="C2988" s="1" t="s">
        <v>9266</v>
      </c>
      <c r="D2988" s="1" t="s">
        <v>12408</v>
      </c>
      <c r="E2988" s="1" t="s">
        <v>18688</v>
      </c>
      <c r="F2988">
        <v>3.96</v>
      </c>
      <c r="G2988">
        <v>36.02</v>
      </c>
      <c r="H2988">
        <v>72.59999999999999</v>
      </c>
      <c r="I2988">
        <v>100</v>
      </c>
    </row>
    <row r="2989" spans="1:9">
      <c r="A2989" t="s">
        <v>2991</v>
      </c>
      <c r="B2989" s="1" t="s">
        <v>6129</v>
      </c>
      <c r="C2989" s="1" t="s">
        <v>9267</v>
      </c>
      <c r="D2989" s="1" t="s">
        <v>12409</v>
      </c>
      <c r="E2989" s="1" t="s">
        <v>18689</v>
      </c>
      <c r="F2989">
        <v>9.039999999999999</v>
      </c>
      <c r="G2989">
        <v>47.52</v>
      </c>
      <c r="H2989">
        <v>52.85</v>
      </c>
      <c r="I2989">
        <v>72.73</v>
      </c>
    </row>
    <row r="2990" spans="1:9">
      <c r="A2990" t="s">
        <v>2992</v>
      </c>
      <c r="B2990" s="1" t="s">
        <v>6130</v>
      </c>
      <c r="C2990" s="1" t="s">
        <v>9268</v>
      </c>
      <c r="D2990" s="1" t="s">
        <v>12410</v>
      </c>
      <c r="E2990" s="1" t="s">
        <v>18690</v>
      </c>
      <c r="F2990">
        <v>2.54</v>
      </c>
      <c r="G2990">
        <v>37.63</v>
      </c>
      <c r="H2990">
        <v>87.67</v>
      </c>
      <c r="I2990">
        <v>123.08</v>
      </c>
    </row>
    <row r="2991" spans="1:9">
      <c r="A2991" t="s">
        <v>2993</v>
      </c>
      <c r="B2991" s="1" t="s">
        <v>6131</v>
      </c>
      <c r="C2991" s="1" t="s">
        <v>9269</v>
      </c>
      <c r="D2991" s="1" t="s">
        <v>12411</v>
      </c>
      <c r="E2991" s="1" t="s">
        <v>18691</v>
      </c>
      <c r="F2991">
        <v>14.76</v>
      </c>
      <c r="G2991">
        <v>47.58</v>
      </c>
      <c r="H2991">
        <v>62.99</v>
      </c>
      <c r="I2991">
        <v>86.36</v>
      </c>
    </row>
    <row r="2992" spans="1:9">
      <c r="A2992" t="s">
        <v>2994</v>
      </c>
      <c r="B2992" s="1" t="s">
        <v>6132</v>
      </c>
      <c r="C2992" s="1" t="s">
        <v>9270</v>
      </c>
      <c r="D2992" s="1" t="s">
        <v>12412</v>
      </c>
      <c r="E2992" s="1" t="s">
        <v>18692</v>
      </c>
      <c r="F2992">
        <v>21.94</v>
      </c>
      <c r="G2992">
        <v>57.66</v>
      </c>
      <c r="H2992">
        <v>42.22</v>
      </c>
      <c r="I2992">
        <v>62.5</v>
      </c>
    </row>
    <row r="2993" spans="1:9">
      <c r="A2993" t="s">
        <v>2995</v>
      </c>
      <c r="B2993" s="1" t="s">
        <v>6133</v>
      </c>
      <c r="C2993" s="1" t="s">
        <v>9271</v>
      </c>
      <c r="D2993" s="1" t="s">
        <v>12413</v>
      </c>
      <c r="E2993" s="1" t="s">
        <v>18693</v>
      </c>
      <c r="F2993">
        <v>17.07</v>
      </c>
      <c r="G2993">
        <v>55.92</v>
      </c>
      <c r="H2993">
        <v>67.66</v>
      </c>
      <c r="I2993">
        <v>88.09999999999999</v>
      </c>
    </row>
    <row r="2994" spans="1:9">
      <c r="A2994" t="s">
        <v>2996</v>
      </c>
      <c r="B2994" s="1" t="s">
        <v>6134</v>
      </c>
      <c r="C2994" s="1" t="s">
        <v>9272</v>
      </c>
      <c r="D2994" s="1" t="s">
        <v>12414</v>
      </c>
      <c r="E2994" s="1" t="s">
        <v>18694</v>
      </c>
      <c r="F2994">
        <v>11.21</v>
      </c>
      <c r="G2994">
        <v>39.02</v>
      </c>
      <c r="H2994">
        <v>52.89</v>
      </c>
      <c r="I2994">
        <v>71.43000000000001</v>
      </c>
    </row>
    <row r="2995" spans="1:9">
      <c r="A2995" t="s">
        <v>2997</v>
      </c>
      <c r="B2995" s="1" t="s">
        <v>6135</v>
      </c>
      <c r="C2995" s="1" t="s">
        <v>9273</v>
      </c>
      <c r="D2995" s="1" t="s">
        <v>12415</v>
      </c>
      <c r="E2995" s="1" t="s">
        <v>18695</v>
      </c>
      <c r="F2995">
        <v>31.69</v>
      </c>
      <c r="G2995">
        <v>67.72</v>
      </c>
      <c r="H2995">
        <v>48.28</v>
      </c>
      <c r="I2995">
        <v>50</v>
      </c>
    </row>
    <row r="2996" spans="1:9">
      <c r="A2996" t="s">
        <v>2998</v>
      </c>
      <c r="B2996" s="1" t="s">
        <v>6136</v>
      </c>
      <c r="C2996" s="1" t="s">
        <v>9274</v>
      </c>
      <c r="D2996" s="1" t="s">
        <v>12416</v>
      </c>
      <c r="E2996" s="1" t="s">
        <v>18696</v>
      </c>
      <c r="F2996">
        <v>14.05</v>
      </c>
      <c r="G2996">
        <v>55.65</v>
      </c>
      <c r="H2996">
        <v>70.81999999999999</v>
      </c>
      <c r="I2996">
        <v>86</v>
      </c>
    </row>
    <row r="2997" spans="1:9">
      <c r="A2997" t="s">
        <v>2999</v>
      </c>
      <c r="B2997" s="1" t="s">
        <v>6137</v>
      </c>
      <c r="C2997" s="1" t="s">
        <v>9275</v>
      </c>
      <c r="D2997" s="1" t="s">
        <v>12417</v>
      </c>
      <c r="E2997" s="1" t="s">
        <v>18697</v>
      </c>
      <c r="F2997">
        <v>14.3</v>
      </c>
      <c r="G2997">
        <v>39.05</v>
      </c>
      <c r="H2997">
        <v>60.34</v>
      </c>
      <c r="I2997">
        <v>70</v>
      </c>
    </row>
    <row r="2998" spans="1:9">
      <c r="A2998" t="s">
        <v>3000</v>
      </c>
      <c r="B2998" s="1" t="s">
        <v>6138</v>
      </c>
      <c r="C2998" s="1" t="s">
        <v>9276</v>
      </c>
      <c r="D2998" s="1" t="s">
        <v>12418</v>
      </c>
      <c r="E2998" s="1" t="s">
        <v>18698</v>
      </c>
      <c r="F2998">
        <v>57.74</v>
      </c>
      <c r="G2998">
        <v>82.56</v>
      </c>
      <c r="H2998">
        <v>11.63</v>
      </c>
      <c r="I2998">
        <v>14.29</v>
      </c>
    </row>
    <row r="2999" spans="1:9">
      <c r="A2999" t="s">
        <v>3001</v>
      </c>
      <c r="B2999" s="1" t="s">
        <v>6139</v>
      </c>
      <c r="C2999" s="1" t="s">
        <v>9277</v>
      </c>
      <c r="D2999" s="1" t="s">
        <v>12419</v>
      </c>
      <c r="E2999" s="1" t="s">
        <v>18699</v>
      </c>
      <c r="F2999">
        <v>9.630000000000001</v>
      </c>
      <c r="G2999">
        <v>57.42</v>
      </c>
      <c r="H2999">
        <v>69.06</v>
      </c>
      <c r="I2999">
        <v>83.33</v>
      </c>
    </row>
    <row r="3000" spans="1:9">
      <c r="A3000" t="s">
        <v>3002</v>
      </c>
      <c r="B3000" s="1" t="s">
        <v>6140</v>
      </c>
      <c r="C3000" s="1" t="s">
        <v>9278</v>
      </c>
      <c r="D3000" s="1" t="s">
        <v>12420</v>
      </c>
      <c r="E3000" s="1" t="s">
        <v>18700</v>
      </c>
      <c r="F3000">
        <v>18.06</v>
      </c>
      <c r="G3000">
        <v>59.03</v>
      </c>
      <c r="H3000">
        <v>69.93000000000001</v>
      </c>
      <c r="I3000">
        <v>77.78</v>
      </c>
    </row>
    <row r="3001" spans="1:9">
      <c r="A3001" t="s">
        <v>3003</v>
      </c>
      <c r="B3001" s="1" t="s">
        <v>6141</v>
      </c>
      <c r="C3001" s="1" t="s">
        <v>9279</v>
      </c>
      <c r="D3001" s="1" t="s">
        <v>12421</v>
      </c>
      <c r="E3001" s="1" t="s">
        <v>18701</v>
      </c>
      <c r="F3001">
        <v>44.18</v>
      </c>
      <c r="G3001">
        <v>78.73999999999999</v>
      </c>
      <c r="H3001">
        <v>55.33</v>
      </c>
      <c r="I3001">
        <v>61.54</v>
      </c>
    </row>
    <row r="3002" spans="1:9">
      <c r="A3002" t="s">
        <v>3004</v>
      </c>
      <c r="B3002" s="1" t="s">
        <v>6142</v>
      </c>
      <c r="C3002" s="1" t="s">
        <v>9280</v>
      </c>
      <c r="D3002" s="1" t="s">
        <v>12422</v>
      </c>
      <c r="E3002" s="1" t="s">
        <v>18702</v>
      </c>
      <c r="F3002">
        <v>24.95</v>
      </c>
      <c r="G3002">
        <v>50.87</v>
      </c>
      <c r="H3002">
        <v>57.48</v>
      </c>
      <c r="I3002">
        <v>63.64</v>
      </c>
    </row>
    <row r="3003" spans="1:9">
      <c r="A3003" t="s">
        <v>3005</v>
      </c>
      <c r="B3003" s="1" t="s">
        <v>6143</v>
      </c>
      <c r="C3003" s="1" t="s">
        <v>9281</v>
      </c>
      <c r="D3003" s="1" t="s">
        <v>12423</v>
      </c>
      <c r="E3003" s="1" t="s">
        <v>18703</v>
      </c>
      <c r="F3003">
        <v>12.16</v>
      </c>
      <c r="G3003">
        <v>52.26</v>
      </c>
      <c r="H3003">
        <v>66.51000000000001</v>
      </c>
      <c r="I3003">
        <v>91.43000000000001</v>
      </c>
    </row>
    <row r="3004" spans="1:9">
      <c r="A3004" t="s">
        <v>3006</v>
      </c>
      <c r="B3004" s="1" t="s">
        <v>6144</v>
      </c>
      <c r="C3004" s="1" t="s">
        <v>9282</v>
      </c>
      <c r="D3004" s="1" t="s">
        <v>12424</v>
      </c>
      <c r="E3004" s="1" t="s">
        <v>18704</v>
      </c>
      <c r="F3004">
        <v>8.69</v>
      </c>
      <c r="G3004">
        <v>50.01</v>
      </c>
      <c r="H3004">
        <v>69.78</v>
      </c>
      <c r="I3004">
        <v>76</v>
      </c>
    </row>
    <row r="3005" spans="1:9">
      <c r="A3005" t="s">
        <v>3007</v>
      </c>
      <c r="B3005" s="1" t="s">
        <v>6145</v>
      </c>
      <c r="C3005" s="1" t="s">
        <v>9283</v>
      </c>
      <c r="D3005" s="1" t="s">
        <v>12425</v>
      </c>
      <c r="E3005" s="1" t="s">
        <v>18705</v>
      </c>
      <c r="F3005">
        <v>7.29</v>
      </c>
      <c r="G3005">
        <v>46.91</v>
      </c>
      <c r="H3005">
        <v>73.22</v>
      </c>
      <c r="I3005">
        <v>81.25</v>
      </c>
    </row>
    <row r="3006" spans="1:9">
      <c r="A3006" t="s">
        <v>3008</v>
      </c>
      <c r="B3006" s="1" t="s">
        <v>6146</v>
      </c>
      <c r="C3006" s="1" t="s">
        <v>9284</v>
      </c>
      <c r="D3006" s="1" t="s">
        <v>12426</v>
      </c>
      <c r="E3006" s="1" t="s">
        <v>18706</v>
      </c>
      <c r="F3006">
        <v>8.640000000000001</v>
      </c>
      <c r="G3006">
        <v>40.13</v>
      </c>
      <c r="H3006">
        <v>39.06</v>
      </c>
      <c r="I3006">
        <v>63.64</v>
      </c>
    </row>
    <row r="3007" spans="1:9">
      <c r="A3007" t="s">
        <v>3009</v>
      </c>
      <c r="B3007" s="1" t="s">
        <v>6147</v>
      </c>
      <c r="C3007" s="1" t="s">
        <v>9285</v>
      </c>
      <c r="D3007" s="1" t="s">
        <v>12427</v>
      </c>
      <c r="E3007" s="1" t="s">
        <v>18707</v>
      </c>
      <c r="F3007">
        <v>10.92</v>
      </c>
      <c r="G3007">
        <v>66.37</v>
      </c>
      <c r="H3007">
        <v>90.91</v>
      </c>
      <c r="I3007">
        <v>106.67</v>
      </c>
    </row>
    <row r="3008" spans="1:9">
      <c r="A3008" t="s">
        <v>3010</v>
      </c>
      <c r="B3008" s="1" t="s">
        <v>6148</v>
      </c>
      <c r="C3008" s="1" t="s">
        <v>9286</v>
      </c>
      <c r="D3008" s="1" t="s">
        <v>12428</v>
      </c>
      <c r="E3008" s="1" t="s">
        <v>18708</v>
      </c>
      <c r="F3008">
        <v>4.39</v>
      </c>
      <c r="G3008">
        <v>33.84</v>
      </c>
      <c r="H3008">
        <v>63.16</v>
      </c>
      <c r="I3008">
        <v>88.45999999999999</v>
      </c>
    </row>
    <row r="3009" spans="1:9">
      <c r="A3009" t="s">
        <v>3011</v>
      </c>
      <c r="B3009" s="1" t="s">
        <v>6149</v>
      </c>
      <c r="C3009" s="1" t="s">
        <v>9287</v>
      </c>
      <c r="D3009" s="1" t="s">
        <v>12429</v>
      </c>
      <c r="E3009" s="1" t="s">
        <v>18709</v>
      </c>
      <c r="F3009">
        <v>18.64</v>
      </c>
      <c r="G3009">
        <v>51.14</v>
      </c>
      <c r="H3009">
        <v>46.89</v>
      </c>
      <c r="I3009">
        <v>62.86</v>
      </c>
    </row>
    <row r="3010" spans="1:9">
      <c r="A3010" t="s">
        <v>3012</v>
      </c>
      <c r="B3010" s="1" t="s">
        <v>6150</v>
      </c>
      <c r="C3010" s="1" t="s">
        <v>9288</v>
      </c>
      <c r="D3010" s="1" t="s">
        <v>12430</v>
      </c>
      <c r="E3010" s="1" t="s">
        <v>18710</v>
      </c>
      <c r="F3010">
        <v>7.05</v>
      </c>
      <c r="G3010">
        <v>42.64</v>
      </c>
      <c r="H3010">
        <v>98.98999999999999</v>
      </c>
      <c r="I3010">
        <v>121.05</v>
      </c>
    </row>
    <row r="3011" spans="1:9">
      <c r="A3011" t="s">
        <v>3013</v>
      </c>
      <c r="B3011" s="1" t="s">
        <v>6151</v>
      </c>
      <c r="C3011" s="1" t="s">
        <v>9289</v>
      </c>
      <c r="D3011" s="1" t="s">
        <v>12431</v>
      </c>
      <c r="E3011" s="1" t="s">
        <v>18711</v>
      </c>
      <c r="F3011">
        <v>10.34</v>
      </c>
      <c r="G3011">
        <v>43.14</v>
      </c>
      <c r="H3011">
        <v>66.67</v>
      </c>
      <c r="I3011">
        <v>100</v>
      </c>
    </row>
    <row r="3012" spans="1:9">
      <c r="A3012" t="s">
        <v>3014</v>
      </c>
      <c r="B3012" s="1" t="s">
        <v>6152</v>
      </c>
      <c r="C3012" s="1" t="s">
        <v>9290</v>
      </c>
      <c r="D3012" s="1" t="s">
        <v>12432</v>
      </c>
      <c r="E3012" s="1" t="s">
        <v>18712</v>
      </c>
      <c r="F3012">
        <v>6.04</v>
      </c>
      <c r="G3012">
        <v>44.43</v>
      </c>
      <c r="H3012">
        <v>88.89</v>
      </c>
      <c r="I3012">
        <v>111.76</v>
      </c>
    </row>
    <row r="3013" spans="1:9">
      <c r="A3013" t="s">
        <v>3015</v>
      </c>
      <c r="B3013" s="1" t="s">
        <v>6153</v>
      </c>
      <c r="C3013" s="1" t="s">
        <v>9291</v>
      </c>
      <c r="D3013" s="1" t="s">
        <v>12433</v>
      </c>
      <c r="E3013" s="1" t="s">
        <v>18713</v>
      </c>
      <c r="F3013">
        <v>4</v>
      </c>
      <c r="G3013">
        <v>45.67</v>
      </c>
      <c r="H3013">
        <v>113.62</v>
      </c>
      <c r="I3013">
        <v>157.5</v>
      </c>
    </row>
    <row r="3014" spans="1:9">
      <c r="A3014" t="s">
        <v>3016</v>
      </c>
      <c r="B3014" s="1" t="s">
        <v>6154</v>
      </c>
      <c r="C3014" s="1" t="s">
        <v>9292</v>
      </c>
      <c r="D3014" s="1" t="s">
        <v>12434</v>
      </c>
      <c r="E3014" s="1" t="s">
        <v>18714</v>
      </c>
      <c r="F3014">
        <v>11.32</v>
      </c>
      <c r="G3014">
        <v>60.18</v>
      </c>
      <c r="H3014">
        <v>91.47</v>
      </c>
      <c r="I3014">
        <v>104.35</v>
      </c>
    </row>
    <row r="3015" spans="1:9">
      <c r="A3015" t="s">
        <v>3017</v>
      </c>
      <c r="B3015" s="1" t="s">
        <v>6155</v>
      </c>
      <c r="C3015" s="1" t="s">
        <v>9293</v>
      </c>
      <c r="D3015" s="1" t="s">
        <v>12435</v>
      </c>
      <c r="E3015" s="1" t="s">
        <v>18715</v>
      </c>
      <c r="F3015">
        <v>16.35</v>
      </c>
      <c r="G3015">
        <v>45.01</v>
      </c>
      <c r="H3015">
        <v>55.97</v>
      </c>
      <c r="I3015">
        <v>80</v>
      </c>
    </row>
    <row r="3016" spans="1:9">
      <c r="A3016" t="s">
        <v>3018</v>
      </c>
      <c r="B3016" s="1" t="s">
        <v>6156</v>
      </c>
      <c r="C3016" s="1" t="s">
        <v>9294</v>
      </c>
      <c r="D3016" s="1" t="s">
        <v>12436</v>
      </c>
      <c r="E3016" s="1" t="s">
        <v>18716</v>
      </c>
      <c r="F3016">
        <v>16.21</v>
      </c>
      <c r="G3016">
        <v>49.45</v>
      </c>
      <c r="H3016">
        <v>50.96</v>
      </c>
      <c r="I3016">
        <v>60</v>
      </c>
    </row>
    <row r="3017" spans="1:9">
      <c r="A3017" t="s">
        <v>3019</v>
      </c>
      <c r="B3017" s="1" t="s">
        <v>6157</v>
      </c>
      <c r="C3017" s="1" t="s">
        <v>9295</v>
      </c>
      <c r="D3017" s="1" t="s">
        <v>12437</v>
      </c>
      <c r="E3017" s="1" t="s">
        <v>18717</v>
      </c>
      <c r="F3017">
        <v>13.45</v>
      </c>
      <c r="G3017">
        <v>52.03</v>
      </c>
      <c r="H3017">
        <v>40.96</v>
      </c>
      <c r="I3017">
        <v>56.25</v>
      </c>
    </row>
    <row r="3018" spans="1:9">
      <c r="A3018" t="s">
        <v>3020</v>
      </c>
      <c r="B3018" s="1" t="s">
        <v>6158</v>
      </c>
      <c r="C3018" s="1" t="s">
        <v>9296</v>
      </c>
      <c r="D3018" s="1" t="s">
        <v>12438</v>
      </c>
      <c r="E3018" s="1" t="s">
        <v>18718</v>
      </c>
      <c r="F3018">
        <v>11.95</v>
      </c>
      <c r="G3018">
        <v>53.53</v>
      </c>
      <c r="H3018">
        <v>40.71</v>
      </c>
      <c r="I3018">
        <v>61.54</v>
      </c>
    </row>
    <row r="3019" spans="1:9">
      <c r="A3019" t="s">
        <v>3021</v>
      </c>
      <c r="B3019" s="1" t="s">
        <v>6159</v>
      </c>
      <c r="C3019" s="1" t="s">
        <v>9297</v>
      </c>
      <c r="D3019" s="1" t="s">
        <v>12439</v>
      </c>
      <c r="E3019" s="1" t="s">
        <v>18719</v>
      </c>
      <c r="F3019">
        <v>51.02</v>
      </c>
      <c r="G3019">
        <v>67.63</v>
      </c>
      <c r="H3019">
        <v>27.47</v>
      </c>
      <c r="I3019">
        <v>38.89</v>
      </c>
    </row>
    <row r="3020" spans="1:9">
      <c r="A3020" t="s">
        <v>3022</v>
      </c>
      <c r="B3020" s="1" t="s">
        <v>6160</v>
      </c>
      <c r="C3020" s="1" t="s">
        <v>9298</v>
      </c>
      <c r="D3020" s="1" t="s">
        <v>12440</v>
      </c>
      <c r="E3020" s="1" t="s">
        <v>18720</v>
      </c>
      <c r="F3020">
        <v>9.199999999999999</v>
      </c>
      <c r="G3020">
        <v>39.02</v>
      </c>
      <c r="H3020">
        <v>69.14</v>
      </c>
      <c r="I3020">
        <v>77.42</v>
      </c>
    </row>
    <row r="3021" spans="1:9">
      <c r="A3021" t="s">
        <v>3023</v>
      </c>
      <c r="B3021" s="1" t="s">
        <v>6161</v>
      </c>
      <c r="C3021" s="1" t="s">
        <v>9299</v>
      </c>
      <c r="D3021" s="1" t="s">
        <v>12441</v>
      </c>
      <c r="E3021" s="1" t="s">
        <v>18721</v>
      </c>
      <c r="F3021">
        <v>17.1</v>
      </c>
      <c r="G3021">
        <v>51.89</v>
      </c>
      <c r="H3021">
        <v>46.53</v>
      </c>
      <c r="I3021">
        <v>63.16</v>
      </c>
    </row>
    <row r="3022" spans="1:9">
      <c r="A3022" t="s">
        <v>3024</v>
      </c>
      <c r="B3022" s="1" t="s">
        <v>6162</v>
      </c>
      <c r="C3022" s="1" t="s">
        <v>9300</v>
      </c>
      <c r="D3022" s="1" t="s">
        <v>12442</v>
      </c>
      <c r="E3022" s="1" t="s">
        <v>18722</v>
      </c>
      <c r="F3022">
        <v>31.81</v>
      </c>
      <c r="G3022">
        <v>62.32</v>
      </c>
      <c r="H3022">
        <v>40.46</v>
      </c>
      <c r="I3022">
        <v>52.17</v>
      </c>
    </row>
    <row r="3023" spans="1:9">
      <c r="A3023" t="s">
        <v>3025</v>
      </c>
      <c r="B3023" s="1" t="s">
        <v>6163</v>
      </c>
      <c r="C3023" s="1" t="s">
        <v>9301</v>
      </c>
      <c r="D3023" s="1" t="s">
        <v>12443</v>
      </c>
      <c r="E3023" s="1" t="s">
        <v>18723</v>
      </c>
      <c r="F3023">
        <v>19.04</v>
      </c>
      <c r="G3023">
        <v>40.24</v>
      </c>
      <c r="H3023">
        <v>55.56</v>
      </c>
      <c r="I3023">
        <v>69.23</v>
      </c>
    </row>
    <row r="3024" spans="1:9">
      <c r="A3024" t="s">
        <v>3026</v>
      </c>
      <c r="B3024" s="1" t="s">
        <v>6164</v>
      </c>
      <c r="C3024" s="1" t="s">
        <v>9302</v>
      </c>
      <c r="D3024" s="1" t="s">
        <v>12444</v>
      </c>
      <c r="E3024" s="1" t="s">
        <v>18724</v>
      </c>
      <c r="F3024">
        <v>2.66</v>
      </c>
      <c r="G3024">
        <v>38.97</v>
      </c>
      <c r="H3024">
        <v>99.44</v>
      </c>
      <c r="I3024">
        <v>136.67</v>
      </c>
    </row>
    <row r="3025" spans="1:9">
      <c r="A3025" t="s">
        <v>3027</v>
      </c>
      <c r="B3025" s="1" t="s">
        <v>6165</v>
      </c>
      <c r="C3025" s="1" t="s">
        <v>9303</v>
      </c>
      <c r="D3025" s="1" t="s">
        <v>12445</v>
      </c>
      <c r="E3025" s="1" t="s">
        <v>18725</v>
      </c>
      <c r="F3025">
        <v>6.96</v>
      </c>
      <c r="G3025">
        <v>37.88</v>
      </c>
      <c r="H3025">
        <v>87.36</v>
      </c>
      <c r="I3025">
        <v>128.57</v>
      </c>
    </row>
    <row r="3026" spans="1:9">
      <c r="A3026" t="s">
        <v>3028</v>
      </c>
      <c r="B3026" s="1" t="s">
        <v>6166</v>
      </c>
      <c r="C3026" s="1" t="s">
        <v>9304</v>
      </c>
      <c r="D3026" s="1" t="s">
        <v>12446</v>
      </c>
      <c r="E3026" s="1" t="s">
        <v>18726</v>
      </c>
      <c r="F3026">
        <v>21.63</v>
      </c>
      <c r="G3026">
        <v>60.01</v>
      </c>
      <c r="H3026">
        <v>60</v>
      </c>
      <c r="I3026">
        <v>70.59</v>
      </c>
    </row>
    <row r="3027" spans="1:9">
      <c r="A3027" t="s">
        <v>3029</v>
      </c>
      <c r="B3027" s="1" t="s">
        <v>6167</v>
      </c>
      <c r="C3027" s="1" t="s">
        <v>9305</v>
      </c>
      <c r="D3027" s="1" t="s">
        <v>12447</v>
      </c>
      <c r="E3027" s="1" t="s">
        <v>18727</v>
      </c>
      <c r="F3027">
        <v>14.26</v>
      </c>
      <c r="G3027">
        <v>54</v>
      </c>
      <c r="H3027">
        <v>65.88</v>
      </c>
      <c r="I3027">
        <v>70.97</v>
      </c>
    </row>
    <row r="3028" spans="1:9">
      <c r="A3028" t="s">
        <v>3030</v>
      </c>
      <c r="B3028" s="1" t="s">
        <v>6168</v>
      </c>
      <c r="C3028" s="1" t="s">
        <v>9306</v>
      </c>
      <c r="D3028" s="1" t="s">
        <v>12448</v>
      </c>
      <c r="E3028" s="1" t="s">
        <v>18728</v>
      </c>
      <c r="F3028">
        <v>3.63</v>
      </c>
      <c r="G3028">
        <v>55.34</v>
      </c>
      <c r="H3028">
        <v>95.48</v>
      </c>
      <c r="I3028">
        <v>117.5</v>
      </c>
    </row>
    <row r="3029" spans="1:9">
      <c r="A3029" t="s">
        <v>3031</v>
      </c>
      <c r="B3029" s="1" t="s">
        <v>6169</v>
      </c>
      <c r="C3029" s="1" t="s">
        <v>9307</v>
      </c>
      <c r="D3029" s="1" t="s">
        <v>12449</v>
      </c>
      <c r="E3029" s="1" t="s">
        <v>18729</v>
      </c>
      <c r="F3029">
        <v>8.300000000000001</v>
      </c>
      <c r="G3029">
        <v>40.61</v>
      </c>
      <c r="H3029">
        <v>82.17</v>
      </c>
      <c r="I3029">
        <v>116</v>
      </c>
    </row>
    <row r="3030" spans="1:9">
      <c r="A3030" t="s">
        <v>3032</v>
      </c>
      <c r="B3030" s="1" t="s">
        <v>6170</v>
      </c>
      <c r="C3030" s="1" t="s">
        <v>9308</v>
      </c>
      <c r="D3030" s="1" t="s">
        <v>12450</v>
      </c>
      <c r="E3030" s="1" t="s">
        <v>18730</v>
      </c>
      <c r="F3030">
        <v>8.869999999999999</v>
      </c>
      <c r="G3030">
        <v>45.93</v>
      </c>
      <c r="H3030">
        <v>73.33</v>
      </c>
      <c r="I3030">
        <v>83.33</v>
      </c>
    </row>
    <row r="3031" spans="1:9">
      <c r="A3031" t="s">
        <v>3033</v>
      </c>
      <c r="B3031" s="1" t="s">
        <v>6171</v>
      </c>
      <c r="C3031" s="1" t="s">
        <v>9309</v>
      </c>
      <c r="D3031" s="1" t="s">
        <v>12451</v>
      </c>
      <c r="E3031" s="1" t="s">
        <v>18731</v>
      </c>
      <c r="F3031">
        <v>10.42</v>
      </c>
      <c r="G3031">
        <v>51.76</v>
      </c>
      <c r="H3031">
        <v>91.08</v>
      </c>
      <c r="I3031">
        <v>112.73</v>
      </c>
    </row>
    <row r="3032" spans="1:9">
      <c r="A3032" t="s">
        <v>3034</v>
      </c>
      <c r="B3032" s="1" t="s">
        <v>6172</v>
      </c>
      <c r="C3032" s="1" t="s">
        <v>9310</v>
      </c>
      <c r="D3032" s="1" t="s">
        <v>12452</v>
      </c>
      <c r="E3032" s="1" t="s">
        <v>18732</v>
      </c>
      <c r="F3032">
        <v>19.53</v>
      </c>
      <c r="G3032">
        <v>59.89</v>
      </c>
      <c r="H3032">
        <v>63.64</v>
      </c>
      <c r="I3032">
        <v>83.33</v>
      </c>
    </row>
    <row r="3033" spans="1:9">
      <c r="A3033" t="s">
        <v>3035</v>
      </c>
      <c r="B3033" s="1" t="s">
        <v>6173</v>
      </c>
      <c r="C3033" s="1" t="s">
        <v>9311</v>
      </c>
      <c r="D3033" s="1" t="s">
        <v>12453</v>
      </c>
      <c r="E3033" s="1" t="s">
        <v>18733</v>
      </c>
      <c r="F3033">
        <v>10.32</v>
      </c>
      <c r="G3033">
        <v>51.84</v>
      </c>
      <c r="H3033">
        <v>75.81</v>
      </c>
      <c r="I3033">
        <v>100</v>
      </c>
    </row>
    <row r="3034" spans="1:9">
      <c r="A3034" t="s">
        <v>3036</v>
      </c>
      <c r="B3034" s="1" t="s">
        <v>6174</v>
      </c>
      <c r="C3034" s="1" t="s">
        <v>9312</v>
      </c>
      <c r="D3034" s="1" t="s">
        <v>12454</v>
      </c>
      <c r="E3034" s="1" t="s">
        <v>18734</v>
      </c>
      <c r="F3034">
        <v>2.52</v>
      </c>
      <c r="G3034">
        <v>27.7</v>
      </c>
      <c r="H3034">
        <v>79.52</v>
      </c>
      <c r="I3034">
        <v>141.67</v>
      </c>
    </row>
    <row r="3035" spans="1:9">
      <c r="A3035" t="s">
        <v>3037</v>
      </c>
      <c r="B3035" s="1" t="s">
        <v>6175</v>
      </c>
      <c r="C3035" s="1" t="s">
        <v>9313</v>
      </c>
      <c r="D3035" s="1" t="s">
        <v>12455</v>
      </c>
      <c r="E3035" s="1" t="s">
        <v>18735</v>
      </c>
      <c r="F3035">
        <v>21.74</v>
      </c>
      <c r="G3035">
        <v>50.64</v>
      </c>
      <c r="H3035">
        <v>42.22</v>
      </c>
      <c r="I3035">
        <v>66.67</v>
      </c>
    </row>
    <row r="3036" spans="1:9">
      <c r="A3036" t="s">
        <v>3038</v>
      </c>
      <c r="B3036" s="1" t="s">
        <v>6176</v>
      </c>
      <c r="C3036" s="1" t="s">
        <v>9314</v>
      </c>
      <c r="D3036" s="1" t="s">
        <v>12456</v>
      </c>
      <c r="E3036" s="1" t="s">
        <v>18736</v>
      </c>
      <c r="F3036">
        <v>24.96</v>
      </c>
      <c r="G3036">
        <v>60.06</v>
      </c>
      <c r="H3036">
        <v>47.37</v>
      </c>
      <c r="I3036">
        <v>68</v>
      </c>
    </row>
    <row r="3037" spans="1:9">
      <c r="A3037" t="s">
        <v>3039</v>
      </c>
      <c r="B3037" s="1" t="s">
        <v>6177</v>
      </c>
      <c r="C3037" s="1" t="s">
        <v>9315</v>
      </c>
      <c r="D3037" s="1" t="s">
        <v>12457</v>
      </c>
      <c r="E3037" s="1" t="s">
        <v>18737</v>
      </c>
      <c r="F3037">
        <v>2.08</v>
      </c>
      <c r="G3037">
        <v>24.26</v>
      </c>
      <c r="H3037">
        <v>64.94</v>
      </c>
      <c r="I3037">
        <v>100</v>
      </c>
    </row>
    <row r="3038" spans="1:9">
      <c r="A3038" t="s">
        <v>3040</v>
      </c>
      <c r="B3038" s="1" t="s">
        <v>6178</v>
      </c>
      <c r="C3038" s="1" t="s">
        <v>9316</v>
      </c>
      <c r="D3038" s="1" t="s">
        <v>12458</v>
      </c>
      <c r="E3038" s="1" t="s">
        <v>18738</v>
      </c>
      <c r="F3038">
        <v>26</v>
      </c>
      <c r="G3038">
        <v>60.73</v>
      </c>
      <c r="H3038">
        <v>49.62</v>
      </c>
      <c r="I3038">
        <v>77.27</v>
      </c>
    </row>
    <row r="3039" spans="1:9">
      <c r="A3039" t="s">
        <v>3041</v>
      </c>
      <c r="B3039" s="1" t="s">
        <v>6179</v>
      </c>
      <c r="C3039" s="1" t="s">
        <v>9317</v>
      </c>
      <c r="D3039" s="1" t="s">
        <v>12459</v>
      </c>
      <c r="E3039" s="1" t="s">
        <v>18739</v>
      </c>
      <c r="F3039">
        <v>20.46</v>
      </c>
      <c r="G3039">
        <v>57.86</v>
      </c>
      <c r="H3039">
        <v>50</v>
      </c>
      <c r="I3039">
        <v>60</v>
      </c>
    </row>
    <row r="3040" spans="1:9">
      <c r="A3040" t="s">
        <v>3042</v>
      </c>
      <c r="B3040" s="1" t="s">
        <v>6180</v>
      </c>
      <c r="C3040" s="1" t="s">
        <v>9318</v>
      </c>
      <c r="D3040" s="1" t="s">
        <v>12460</v>
      </c>
      <c r="E3040" s="1" t="s">
        <v>18740</v>
      </c>
      <c r="F3040">
        <v>22.25</v>
      </c>
      <c r="G3040">
        <v>54.43</v>
      </c>
      <c r="H3040">
        <v>62.64</v>
      </c>
      <c r="I3040">
        <v>80.65000000000001</v>
      </c>
    </row>
    <row r="3041" spans="1:9">
      <c r="A3041" t="s">
        <v>3043</v>
      </c>
      <c r="B3041" s="1" t="s">
        <v>6181</v>
      </c>
      <c r="C3041" s="1" t="s">
        <v>9319</v>
      </c>
      <c r="D3041" s="1" t="s">
        <v>12461</v>
      </c>
      <c r="E3041" s="1" t="s">
        <v>18741</v>
      </c>
      <c r="F3041">
        <v>9.07</v>
      </c>
      <c r="G3041">
        <v>43.68</v>
      </c>
      <c r="H3041">
        <v>43.62</v>
      </c>
      <c r="I3041">
        <v>72.22</v>
      </c>
    </row>
    <row r="3042" spans="1:9">
      <c r="A3042" t="s">
        <v>3044</v>
      </c>
      <c r="B3042" s="1" t="s">
        <v>6182</v>
      </c>
      <c r="C3042" s="1" t="s">
        <v>9320</v>
      </c>
      <c r="D3042" s="1" t="s">
        <v>12462</v>
      </c>
      <c r="E3042" s="1" t="s">
        <v>18742</v>
      </c>
      <c r="F3042">
        <v>15.93</v>
      </c>
      <c r="G3042">
        <v>51</v>
      </c>
      <c r="H3042">
        <v>52.17</v>
      </c>
      <c r="I3042">
        <v>72.09</v>
      </c>
    </row>
    <row r="3043" spans="1:9">
      <c r="A3043" t="s">
        <v>3045</v>
      </c>
      <c r="B3043" s="1" t="s">
        <v>6183</v>
      </c>
      <c r="C3043" s="1" t="s">
        <v>9321</v>
      </c>
      <c r="D3043" s="1" t="s">
        <v>12463</v>
      </c>
      <c r="E3043" s="1" t="s">
        <v>18743</v>
      </c>
      <c r="F3043">
        <v>5.12</v>
      </c>
      <c r="G3043">
        <v>40.2</v>
      </c>
      <c r="H3043">
        <v>76.77</v>
      </c>
      <c r="I3043">
        <v>126.67</v>
      </c>
    </row>
    <row r="3044" spans="1:9">
      <c r="A3044" t="s">
        <v>3046</v>
      </c>
      <c r="B3044" s="1" t="s">
        <v>6184</v>
      </c>
      <c r="C3044" s="1" t="s">
        <v>9322</v>
      </c>
      <c r="D3044" s="1" t="s">
        <v>12464</v>
      </c>
      <c r="E3044" s="1" t="s">
        <v>18744</v>
      </c>
      <c r="F3044">
        <v>7.51</v>
      </c>
      <c r="G3044">
        <v>40.17</v>
      </c>
      <c r="H3044">
        <v>87.69</v>
      </c>
      <c r="I3044">
        <v>104.35</v>
      </c>
    </row>
    <row r="3045" spans="1:9">
      <c r="A3045" t="s">
        <v>3047</v>
      </c>
      <c r="B3045" s="1" t="s">
        <v>6185</v>
      </c>
      <c r="C3045" s="1" t="s">
        <v>9323</v>
      </c>
      <c r="D3045" s="1" t="s">
        <v>12465</v>
      </c>
      <c r="E3045" s="1" t="s">
        <v>18745</v>
      </c>
      <c r="F3045">
        <v>10.19</v>
      </c>
      <c r="G3045">
        <v>46.51</v>
      </c>
      <c r="H3045">
        <v>69.02</v>
      </c>
      <c r="I3045">
        <v>87.88</v>
      </c>
    </row>
    <row r="3046" spans="1:9">
      <c r="A3046" t="s">
        <v>3048</v>
      </c>
      <c r="B3046" s="1" t="s">
        <v>6186</v>
      </c>
      <c r="C3046" s="1" t="s">
        <v>9324</v>
      </c>
      <c r="D3046" s="1" t="s">
        <v>12466</v>
      </c>
      <c r="E3046" s="1" t="s">
        <v>18746</v>
      </c>
      <c r="F3046">
        <v>5.68</v>
      </c>
      <c r="G3046">
        <v>33.24</v>
      </c>
      <c r="H3046">
        <v>87.56999999999999</v>
      </c>
      <c r="I3046">
        <v>96.77</v>
      </c>
    </row>
    <row r="3047" spans="1:9">
      <c r="A3047" t="s">
        <v>3049</v>
      </c>
      <c r="B3047" s="1" t="s">
        <v>6187</v>
      </c>
      <c r="C3047" s="1" t="s">
        <v>9325</v>
      </c>
      <c r="D3047" s="1" t="s">
        <v>12467</v>
      </c>
      <c r="E3047" s="1" t="s">
        <v>18747</v>
      </c>
      <c r="F3047">
        <v>7.51</v>
      </c>
      <c r="G3047">
        <v>39.8</v>
      </c>
      <c r="H3047">
        <v>61.99</v>
      </c>
      <c r="I3047">
        <v>82.14</v>
      </c>
    </row>
    <row r="3048" spans="1:9">
      <c r="A3048" t="s">
        <v>3050</v>
      </c>
      <c r="B3048" s="1" t="s">
        <v>6188</v>
      </c>
      <c r="C3048" s="1" t="s">
        <v>9326</v>
      </c>
      <c r="D3048" s="1" t="s">
        <v>12468</v>
      </c>
      <c r="E3048" s="1" t="s">
        <v>18748</v>
      </c>
      <c r="F3048">
        <v>3.08</v>
      </c>
      <c r="G3048">
        <v>30.02</v>
      </c>
      <c r="H3048">
        <v>68.36</v>
      </c>
      <c r="I3048">
        <v>84.84999999999999</v>
      </c>
    </row>
    <row r="3049" spans="1:9">
      <c r="A3049" t="s">
        <v>3051</v>
      </c>
      <c r="B3049" s="1" t="s">
        <v>6189</v>
      </c>
      <c r="C3049" s="1" t="s">
        <v>9327</v>
      </c>
      <c r="D3049" s="1" t="s">
        <v>12469</v>
      </c>
      <c r="E3049" s="1" t="s">
        <v>18749</v>
      </c>
      <c r="F3049">
        <v>4.52</v>
      </c>
      <c r="G3049">
        <v>33.97</v>
      </c>
      <c r="H3049">
        <v>66.89</v>
      </c>
      <c r="I3049">
        <v>84.62</v>
      </c>
    </row>
    <row r="3050" spans="1:9">
      <c r="A3050" t="s">
        <v>3052</v>
      </c>
      <c r="B3050" s="1" t="s">
        <v>6190</v>
      </c>
      <c r="C3050" s="1" t="s">
        <v>9328</v>
      </c>
      <c r="D3050" s="1" t="s">
        <v>12470</v>
      </c>
      <c r="E3050" s="1" t="s">
        <v>18750</v>
      </c>
      <c r="F3050">
        <v>14.52</v>
      </c>
      <c r="G3050">
        <v>46.7</v>
      </c>
      <c r="H3050">
        <v>53.81</v>
      </c>
      <c r="I3050">
        <v>68.29000000000001</v>
      </c>
    </row>
    <row r="3051" spans="1:9">
      <c r="A3051" t="s">
        <v>3053</v>
      </c>
      <c r="B3051" s="1" t="s">
        <v>6191</v>
      </c>
      <c r="C3051" s="1" t="s">
        <v>9329</v>
      </c>
      <c r="D3051" s="1" t="s">
        <v>12471</v>
      </c>
      <c r="E3051" s="1" t="s">
        <v>18751</v>
      </c>
      <c r="F3051">
        <v>8.67</v>
      </c>
      <c r="G3051">
        <v>32.78</v>
      </c>
      <c r="H3051">
        <v>83.7</v>
      </c>
      <c r="I3051">
        <v>106.25</v>
      </c>
    </row>
    <row r="3052" spans="1:9">
      <c r="A3052" t="s">
        <v>3054</v>
      </c>
      <c r="B3052" s="1" t="s">
        <v>6192</v>
      </c>
      <c r="C3052" s="1" t="s">
        <v>9330</v>
      </c>
      <c r="D3052" s="1" t="s">
        <v>12472</v>
      </c>
      <c r="E3052" s="1" t="s">
        <v>18752</v>
      </c>
      <c r="F3052">
        <v>8.17</v>
      </c>
      <c r="G3052">
        <v>51.87</v>
      </c>
      <c r="H3052">
        <v>82.03</v>
      </c>
      <c r="I3052">
        <v>90.23999999999999</v>
      </c>
    </row>
    <row r="3053" spans="1:9">
      <c r="A3053" t="s">
        <v>3055</v>
      </c>
      <c r="B3053" s="1" t="s">
        <v>6193</v>
      </c>
      <c r="C3053" s="1" t="s">
        <v>9331</v>
      </c>
      <c r="D3053" s="1" t="s">
        <v>12473</v>
      </c>
      <c r="E3053" s="1" t="s">
        <v>18753</v>
      </c>
      <c r="F3053">
        <v>17.13</v>
      </c>
      <c r="G3053">
        <v>57.56</v>
      </c>
      <c r="H3053">
        <v>85.44</v>
      </c>
      <c r="I3053">
        <v>85.19</v>
      </c>
    </row>
    <row r="3054" spans="1:9">
      <c r="A3054" t="s">
        <v>3056</v>
      </c>
      <c r="B3054" s="1" t="s">
        <v>6194</v>
      </c>
      <c r="C3054" s="1" t="s">
        <v>9332</v>
      </c>
      <c r="D3054" s="1" t="s">
        <v>12474</v>
      </c>
      <c r="E3054" s="1" t="s">
        <v>18754</v>
      </c>
      <c r="F3054">
        <v>9.369999999999999</v>
      </c>
      <c r="G3054">
        <v>49.51</v>
      </c>
      <c r="H3054">
        <v>88.34999999999999</v>
      </c>
      <c r="I3054">
        <v>97.37</v>
      </c>
    </row>
    <row r="3055" spans="1:9">
      <c r="A3055" t="s">
        <v>3057</v>
      </c>
      <c r="B3055" s="1" t="s">
        <v>6195</v>
      </c>
      <c r="C3055" s="1" t="s">
        <v>9333</v>
      </c>
      <c r="D3055" s="1" t="s">
        <v>12475</v>
      </c>
      <c r="E3055" s="1" t="s">
        <v>18755</v>
      </c>
      <c r="F3055">
        <v>6.5</v>
      </c>
      <c r="G3055">
        <v>47.53</v>
      </c>
      <c r="H3055">
        <v>77.88</v>
      </c>
      <c r="I3055">
        <v>103.03</v>
      </c>
    </row>
    <row r="3056" spans="1:9">
      <c r="A3056" t="s">
        <v>3058</v>
      </c>
      <c r="B3056" s="1" t="s">
        <v>6196</v>
      </c>
      <c r="C3056" s="1" t="s">
        <v>9334</v>
      </c>
      <c r="D3056" s="1" t="s">
        <v>12476</v>
      </c>
      <c r="E3056" s="1" t="s">
        <v>18756</v>
      </c>
      <c r="F3056">
        <v>18.74</v>
      </c>
      <c r="G3056">
        <v>59.03</v>
      </c>
      <c r="H3056">
        <v>78.20999999999999</v>
      </c>
      <c r="I3056">
        <v>96.08</v>
      </c>
    </row>
    <row r="3057" spans="1:9">
      <c r="A3057" t="s">
        <v>3059</v>
      </c>
      <c r="B3057" s="1" t="s">
        <v>6197</v>
      </c>
      <c r="C3057" s="1" t="s">
        <v>9335</v>
      </c>
      <c r="D3057" s="1" t="s">
        <v>12477</v>
      </c>
      <c r="E3057" s="1" t="s">
        <v>18757</v>
      </c>
      <c r="F3057">
        <v>33.12</v>
      </c>
      <c r="G3057">
        <v>64.59999999999999</v>
      </c>
      <c r="H3057">
        <v>50</v>
      </c>
      <c r="I3057">
        <v>58.62</v>
      </c>
    </row>
    <row r="3058" spans="1:9">
      <c r="A3058" t="s">
        <v>3060</v>
      </c>
      <c r="B3058" s="1" t="s">
        <v>6198</v>
      </c>
      <c r="C3058" s="1" t="s">
        <v>9336</v>
      </c>
      <c r="D3058" s="1" t="s">
        <v>12478</v>
      </c>
      <c r="E3058" s="1" t="s">
        <v>18758</v>
      </c>
      <c r="F3058">
        <v>16.69</v>
      </c>
      <c r="G3058">
        <v>54.12</v>
      </c>
      <c r="H3058">
        <v>57.14</v>
      </c>
      <c r="I3058">
        <v>88.23999999999999</v>
      </c>
    </row>
    <row r="3059" spans="1:9">
      <c r="A3059" t="s">
        <v>3061</v>
      </c>
      <c r="B3059" s="1" t="s">
        <v>6199</v>
      </c>
      <c r="C3059" s="1" t="s">
        <v>9337</v>
      </c>
      <c r="D3059" s="1" t="s">
        <v>12479</v>
      </c>
      <c r="E3059" s="1" t="s">
        <v>18759</v>
      </c>
      <c r="F3059">
        <v>10.33</v>
      </c>
      <c r="G3059">
        <v>44.8</v>
      </c>
      <c r="H3059">
        <v>68</v>
      </c>
      <c r="I3059">
        <v>95.23999999999999</v>
      </c>
    </row>
    <row r="3060" spans="1:9">
      <c r="A3060" t="s">
        <v>3062</v>
      </c>
      <c r="B3060" s="1" t="s">
        <v>6200</v>
      </c>
      <c r="C3060" s="1" t="s">
        <v>9338</v>
      </c>
      <c r="D3060" s="1" t="s">
        <v>12480</v>
      </c>
      <c r="E3060" s="1" t="s">
        <v>18760</v>
      </c>
      <c r="F3060">
        <v>43.83</v>
      </c>
      <c r="G3060">
        <v>71.28</v>
      </c>
      <c r="H3060">
        <v>25.89</v>
      </c>
      <c r="I3060">
        <v>28.57</v>
      </c>
    </row>
    <row r="3061" spans="1:9">
      <c r="A3061" t="s">
        <v>3063</v>
      </c>
      <c r="B3061" s="1" t="s">
        <v>6201</v>
      </c>
      <c r="C3061" s="1" t="s">
        <v>9339</v>
      </c>
      <c r="D3061" s="1" t="s">
        <v>12481</v>
      </c>
      <c r="E3061" s="1" t="s">
        <v>18761</v>
      </c>
      <c r="F3061">
        <v>13.18</v>
      </c>
      <c r="G3061">
        <v>49.34</v>
      </c>
      <c r="H3061">
        <v>69.51000000000001</v>
      </c>
      <c r="I3061">
        <v>75.61</v>
      </c>
    </row>
    <row r="3062" spans="1:9">
      <c r="A3062" t="s">
        <v>3064</v>
      </c>
      <c r="B3062" s="1" t="s">
        <v>6202</v>
      </c>
      <c r="C3062" s="1" t="s">
        <v>9340</v>
      </c>
      <c r="D3062" s="1" t="s">
        <v>12482</v>
      </c>
      <c r="E3062" s="1" t="s">
        <v>18762</v>
      </c>
      <c r="F3062">
        <v>21.99</v>
      </c>
      <c r="G3062">
        <v>46.89</v>
      </c>
      <c r="H3062">
        <v>61.93</v>
      </c>
      <c r="I3062">
        <v>73.44</v>
      </c>
    </row>
    <row r="3063" spans="1:9">
      <c r="A3063" t="s">
        <v>3065</v>
      </c>
      <c r="B3063" s="1" t="s">
        <v>6203</v>
      </c>
      <c r="C3063" s="1" t="s">
        <v>9341</v>
      </c>
      <c r="D3063" s="1" t="s">
        <v>12483</v>
      </c>
      <c r="E3063" s="1" t="s">
        <v>18763</v>
      </c>
      <c r="F3063">
        <v>20.59</v>
      </c>
      <c r="G3063">
        <v>52.9</v>
      </c>
      <c r="H3063">
        <v>73.06</v>
      </c>
      <c r="I3063">
        <v>82.34999999999999</v>
      </c>
    </row>
    <row r="3064" spans="1:9">
      <c r="A3064" t="s">
        <v>3066</v>
      </c>
      <c r="B3064" s="1" t="s">
        <v>6204</v>
      </c>
      <c r="C3064" s="1" t="s">
        <v>9342</v>
      </c>
      <c r="D3064" s="1" t="s">
        <v>12484</v>
      </c>
      <c r="E3064" s="1" t="s">
        <v>18764</v>
      </c>
      <c r="F3064">
        <v>25.04</v>
      </c>
      <c r="G3064">
        <v>51.66</v>
      </c>
      <c r="H3064">
        <v>55.83</v>
      </c>
      <c r="I3064">
        <v>89.47</v>
      </c>
    </row>
    <row r="3065" spans="1:9">
      <c r="A3065" t="s">
        <v>3067</v>
      </c>
      <c r="B3065" s="1" t="s">
        <v>6205</v>
      </c>
      <c r="C3065" s="1" t="s">
        <v>9343</v>
      </c>
      <c r="D3065" s="1" t="s">
        <v>12485</v>
      </c>
      <c r="E3065" s="1" t="s">
        <v>18765</v>
      </c>
      <c r="F3065">
        <v>15.27</v>
      </c>
      <c r="G3065">
        <v>50.38</v>
      </c>
      <c r="H3065">
        <v>95.97</v>
      </c>
      <c r="I3065">
        <v>108.51</v>
      </c>
    </row>
    <row r="3066" spans="1:9">
      <c r="A3066" t="s">
        <v>3068</v>
      </c>
      <c r="B3066" s="1" t="s">
        <v>6206</v>
      </c>
      <c r="C3066" s="1" t="s">
        <v>9344</v>
      </c>
      <c r="D3066" s="1" t="s">
        <v>12486</v>
      </c>
      <c r="E3066" s="1" t="s">
        <v>18766</v>
      </c>
      <c r="F3066">
        <v>3.99</v>
      </c>
      <c r="G3066">
        <v>39.08</v>
      </c>
      <c r="H3066">
        <v>61.92</v>
      </c>
      <c r="I3066">
        <v>77.55</v>
      </c>
    </row>
    <row r="3067" spans="1:9">
      <c r="A3067" t="s">
        <v>3069</v>
      </c>
      <c r="B3067" s="1" t="s">
        <v>6207</v>
      </c>
      <c r="C3067" s="1" t="s">
        <v>9345</v>
      </c>
      <c r="D3067" s="1" t="s">
        <v>12487</v>
      </c>
      <c r="E3067" s="1" t="s">
        <v>18767</v>
      </c>
      <c r="F3067">
        <v>13.38</v>
      </c>
      <c r="G3067">
        <v>48.71</v>
      </c>
      <c r="H3067">
        <v>64.29000000000001</v>
      </c>
      <c r="I3067">
        <v>72.41</v>
      </c>
    </row>
    <row r="3068" spans="1:9">
      <c r="A3068" t="s">
        <v>3070</v>
      </c>
      <c r="B3068" s="1" t="s">
        <v>6208</v>
      </c>
      <c r="C3068" s="1" t="s">
        <v>9346</v>
      </c>
      <c r="D3068" s="1" t="s">
        <v>12488</v>
      </c>
      <c r="E3068" s="1" t="s">
        <v>18768</v>
      </c>
      <c r="F3068">
        <v>7.02</v>
      </c>
      <c r="G3068">
        <v>51.31</v>
      </c>
      <c r="H3068">
        <v>89.44</v>
      </c>
      <c r="I3068">
        <v>117.39</v>
      </c>
    </row>
    <row r="3069" spans="1:9">
      <c r="A3069" t="s">
        <v>3071</v>
      </c>
      <c r="B3069" s="1" t="s">
        <v>6209</v>
      </c>
      <c r="C3069" s="1" t="s">
        <v>9347</v>
      </c>
      <c r="D3069" s="1" t="s">
        <v>12489</v>
      </c>
      <c r="E3069" s="1" t="s">
        <v>18769</v>
      </c>
      <c r="F3069">
        <v>14.01</v>
      </c>
      <c r="G3069">
        <v>62.15</v>
      </c>
      <c r="H3069">
        <v>52.33</v>
      </c>
      <c r="I3069">
        <v>65.38</v>
      </c>
    </row>
    <row r="3070" spans="1:9">
      <c r="A3070" t="s">
        <v>3072</v>
      </c>
      <c r="B3070" s="1" t="s">
        <v>6210</v>
      </c>
      <c r="C3070" s="1" t="s">
        <v>9348</v>
      </c>
      <c r="D3070" s="1" t="s">
        <v>12490</v>
      </c>
      <c r="E3070" s="1" t="s">
        <v>18770</v>
      </c>
      <c r="F3070">
        <v>5.07</v>
      </c>
      <c r="G3070">
        <v>42.22</v>
      </c>
      <c r="H3070">
        <v>69.28</v>
      </c>
      <c r="I3070">
        <v>87.5</v>
      </c>
    </row>
    <row r="3071" spans="1:9">
      <c r="A3071" t="s">
        <v>3073</v>
      </c>
      <c r="B3071" s="1" t="s">
        <v>6211</v>
      </c>
      <c r="C3071" s="1" t="s">
        <v>9349</v>
      </c>
      <c r="D3071" s="1" t="s">
        <v>12491</v>
      </c>
      <c r="E3071" s="1" t="s">
        <v>18771</v>
      </c>
      <c r="F3071">
        <v>12.24</v>
      </c>
      <c r="G3071">
        <v>59.61</v>
      </c>
      <c r="H3071">
        <v>41.67</v>
      </c>
      <c r="I3071">
        <v>60</v>
      </c>
    </row>
    <row r="3072" spans="1:9">
      <c r="A3072" t="s">
        <v>3074</v>
      </c>
      <c r="B3072" s="1" t="s">
        <v>6212</v>
      </c>
      <c r="C3072" s="1" t="s">
        <v>9350</v>
      </c>
      <c r="D3072" s="1" t="s">
        <v>12492</v>
      </c>
      <c r="E3072" s="1" t="s">
        <v>18772</v>
      </c>
      <c r="F3072">
        <v>24.09</v>
      </c>
      <c r="G3072">
        <v>55.82</v>
      </c>
      <c r="H3072">
        <v>46.89</v>
      </c>
      <c r="I3072">
        <v>61.29</v>
      </c>
    </row>
    <row r="3073" spans="1:9">
      <c r="A3073" t="s">
        <v>3075</v>
      </c>
      <c r="B3073" s="1" t="s">
        <v>6213</v>
      </c>
      <c r="C3073" s="1" t="s">
        <v>9351</v>
      </c>
      <c r="D3073" s="1" t="s">
        <v>12493</v>
      </c>
      <c r="E3073" s="1" t="s">
        <v>18773</v>
      </c>
      <c r="F3073">
        <v>41.21</v>
      </c>
      <c r="G3073">
        <v>61.95</v>
      </c>
      <c r="H3073">
        <v>42.33</v>
      </c>
      <c r="I3073">
        <v>55.17</v>
      </c>
    </row>
    <row r="3074" spans="1:9">
      <c r="A3074" t="s">
        <v>3076</v>
      </c>
      <c r="B3074" s="1" t="s">
        <v>6214</v>
      </c>
      <c r="C3074" s="1" t="s">
        <v>9352</v>
      </c>
      <c r="D3074" s="1" t="s">
        <v>12494</v>
      </c>
      <c r="E3074" s="1" t="s">
        <v>18774</v>
      </c>
      <c r="F3074">
        <v>2.44</v>
      </c>
      <c r="G3074">
        <v>29.3</v>
      </c>
      <c r="H3074">
        <v>102.82</v>
      </c>
      <c r="I3074">
        <v>158.33</v>
      </c>
    </row>
    <row r="3075" spans="1:9">
      <c r="A3075" t="s">
        <v>3077</v>
      </c>
      <c r="B3075" s="1" t="s">
        <v>6215</v>
      </c>
      <c r="C3075" s="1" t="s">
        <v>9353</v>
      </c>
      <c r="D3075" s="1" t="s">
        <v>12495</v>
      </c>
      <c r="E3075" s="1" t="s">
        <v>18775</v>
      </c>
      <c r="F3075">
        <v>2.31</v>
      </c>
      <c r="G3075">
        <v>42.9</v>
      </c>
      <c r="H3075">
        <v>172.17</v>
      </c>
      <c r="I3075">
        <v>250</v>
      </c>
    </row>
    <row r="3076" spans="1:9">
      <c r="A3076" t="s">
        <v>3078</v>
      </c>
      <c r="B3076" s="1" t="s">
        <v>6216</v>
      </c>
      <c r="C3076" s="1" t="s">
        <v>9354</v>
      </c>
      <c r="D3076" s="1" t="s">
        <v>12496</v>
      </c>
      <c r="E3076" s="1" t="s">
        <v>18776</v>
      </c>
      <c r="F3076">
        <v>30.14</v>
      </c>
      <c r="G3076">
        <v>60.67</v>
      </c>
      <c r="H3076">
        <v>32.29</v>
      </c>
      <c r="I3076">
        <v>53.33</v>
      </c>
    </row>
    <row r="3077" spans="1:9">
      <c r="A3077" t="s">
        <v>3079</v>
      </c>
      <c r="B3077" s="1" t="s">
        <v>6217</v>
      </c>
      <c r="C3077" s="1" t="s">
        <v>9355</v>
      </c>
      <c r="D3077" s="1" t="s">
        <v>12497</v>
      </c>
      <c r="E3077" s="1" t="s">
        <v>18777</v>
      </c>
      <c r="F3077">
        <v>25.11</v>
      </c>
      <c r="G3077">
        <v>59.81</v>
      </c>
      <c r="H3077">
        <v>38.33</v>
      </c>
      <c r="I3077">
        <v>56.52</v>
      </c>
    </row>
    <row r="3078" spans="1:9">
      <c r="A3078" t="s">
        <v>3080</v>
      </c>
      <c r="B3078" s="1" t="s">
        <v>6218</v>
      </c>
      <c r="C3078" s="1" t="s">
        <v>9356</v>
      </c>
      <c r="D3078" s="1" t="s">
        <v>12498</v>
      </c>
      <c r="E3078" s="1" t="s">
        <v>18778</v>
      </c>
      <c r="F3078">
        <v>3.46</v>
      </c>
      <c r="G3078">
        <v>32.7</v>
      </c>
      <c r="H3078">
        <v>77.78</v>
      </c>
      <c r="I3078">
        <v>133.33</v>
      </c>
    </row>
    <row r="3079" spans="1:9">
      <c r="A3079" t="s">
        <v>3081</v>
      </c>
      <c r="B3079" s="1" t="s">
        <v>6219</v>
      </c>
      <c r="C3079" s="1" t="s">
        <v>9357</v>
      </c>
      <c r="D3079" s="1" t="s">
        <v>12499</v>
      </c>
      <c r="E3079" s="1" t="s">
        <v>18779</v>
      </c>
      <c r="F3079">
        <v>34.51</v>
      </c>
      <c r="G3079">
        <v>56.37</v>
      </c>
      <c r="H3079">
        <v>46.01</v>
      </c>
      <c r="I3079">
        <v>66.67</v>
      </c>
    </row>
    <row r="3080" spans="1:9">
      <c r="A3080" t="s">
        <v>3082</v>
      </c>
      <c r="B3080" s="1" t="s">
        <v>6220</v>
      </c>
      <c r="C3080" s="1" t="s">
        <v>9358</v>
      </c>
      <c r="D3080" s="1" t="s">
        <v>12500</v>
      </c>
      <c r="E3080" s="1" t="s">
        <v>18780</v>
      </c>
      <c r="F3080">
        <v>9.77</v>
      </c>
      <c r="G3080">
        <v>39.97</v>
      </c>
      <c r="H3080">
        <v>54.68</v>
      </c>
      <c r="I3080">
        <v>86.95999999999999</v>
      </c>
    </row>
    <row r="3081" spans="1:9">
      <c r="A3081" t="s">
        <v>3083</v>
      </c>
      <c r="B3081" s="1" t="s">
        <v>6221</v>
      </c>
      <c r="C3081" s="1" t="s">
        <v>9359</v>
      </c>
      <c r="D3081" s="1" t="s">
        <v>12501</v>
      </c>
      <c r="E3081" s="1" t="s">
        <v>18781</v>
      </c>
      <c r="F3081">
        <v>26.03</v>
      </c>
      <c r="G3081">
        <v>61.73</v>
      </c>
      <c r="H3081">
        <v>75.73</v>
      </c>
      <c r="I3081">
        <v>72.97</v>
      </c>
    </row>
    <row r="3082" spans="1:9">
      <c r="A3082" t="s">
        <v>3084</v>
      </c>
      <c r="B3082" s="1" t="s">
        <v>6222</v>
      </c>
      <c r="C3082" s="1" t="s">
        <v>9360</v>
      </c>
      <c r="D3082" s="1" t="s">
        <v>12502</v>
      </c>
      <c r="E3082" s="1" t="s">
        <v>18782</v>
      </c>
      <c r="F3082">
        <v>35.72</v>
      </c>
      <c r="G3082">
        <v>61.85</v>
      </c>
      <c r="H3082">
        <v>48.4</v>
      </c>
      <c r="I3082">
        <v>63.64</v>
      </c>
    </row>
    <row r="3083" spans="1:9">
      <c r="A3083" t="s">
        <v>3085</v>
      </c>
      <c r="B3083" s="1" t="s">
        <v>6223</v>
      </c>
      <c r="C3083" s="1" t="s">
        <v>9361</v>
      </c>
      <c r="D3083" s="1" t="s">
        <v>12503</v>
      </c>
      <c r="E3083" s="1" t="s">
        <v>18783</v>
      </c>
      <c r="F3083">
        <v>28.01</v>
      </c>
      <c r="G3083">
        <v>51.23</v>
      </c>
      <c r="H3083">
        <v>45.95</v>
      </c>
      <c r="I3083">
        <v>61.76</v>
      </c>
    </row>
    <row r="3084" spans="1:9">
      <c r="A3084" t="s">
        <v>3086</v>
      </c>
      <c r="B3084" s="1" t="s">
        <v>6224</v>
      </c>
      <c r="C3084" s="1" t="s">
        <v>9362</v>
      </c>
      <c r="D3084" s="1" t="s">
        <v>12504</v>
      </c>
      <c r="E3084" s="1" t="s">
        <v>18784</v>
      </c>
      <c r="F3084">
        <v>14.81</v>
      </c>
      <c r="G3084">
        <v>60.37</v>
      </c>
      <c r="H3084">
        <v>113.43</v>
      </c>
      <c r="I3084">
        <v>127.27</v>
      </c>
    </row>
    <row r="3085" spans="1:9">
      <c r="A3085" t="s">
        <v>3087</v>
      </c>
      <c r="B3085" s="1" t="s">
        <v>6225</v>
      </c>
      <c r="C3085" s="1" t="s">
        <v>9363</v>
      </c>
      <c r="D3085" s="1" t="s">
        <v>12505</v>
      </c>
      <c r="E3085" s="1" t="s">
        <v>18785</v>
      </c>
      <c r="F3085">
        <v>2.9</v>
      </c>
      <c r="G3085">
        <v>28.83</v>
      </c>
      <c r="H3085">
        <v>66.09999999999999</v>
      </c>
      <c r="I3085">
        <v>91.18000000000001</v>
      </c>
    </row>
    <row r="3086" spans="1:9">
      <c r="A3086" t="s">
        <v>3088</v>
      </c>
      <c r="B3086" s="1" t="s">
        <v>6226</v>
      </c>
      <c r="C3086" s="1" t="s">
        <v>9364</v>
      </c>
      <c r="D3086" s="1" t="s">
        <v>12506</v>
      </c>
      <c r="E3086" s="1" t="s">
        <v>18786</v>
      </c>
      <c r="F3086">
        <v>3.5</v>
      </c>
      <c r="G3086">
        <v>45.33</v>
      </c>
      <c r="H3086">
        <v>69.27</v>
      </c>
      <c r="I3086">
        <v>84.38</v>
      </c>
    </row>
    <row r="3087" spans="1:9">
      <c r="A3087" t="s">
        <v>3089</v>
      </c>
      <c r="B3087" s="1" t="s">
        <v>6227</v>
      </c>
      <c r="C3087" s="1" t="s">
        <v>9365</v>
      </c>
      <c r="D3087" s="1" t="s">
        <v>12507</v>
      </c>
      <c r="E3087" s="1" t="s">
        <v>18787</v>
      </c>
      <c r="F3087">
        <v>8.17</v>
      </c>
      <c r="G3087">
        <v>35.93</v>
      </c>
      <c r="H3087">
        <v>84.66</v>
      </c>
      <c r="I3087">
        <v>100</v>
      </c>
    </row>
    <row r="3088" spans="1:9">
      <c r="A3088" t="s">
        <v>3090</v>
      </c>
      <c r="B3088" s="1" t="s">
        <v>6228</v>
      </c>
      <c r="C3088" s="1" t="s">
        <v>9366</v>
      </c>
      <c r="D3088" s="1" t="s">
        <v>12508</v>
      </c>
      <c r="E3088" s="1" t="s">
        <v>18788</v>
      </c>
      <c r="F3088">
        <v>2.07</v>
      </c>
      <c r="G3088">
        <v>37.27</v>
      </c>
      <c r="H3088">
        <v>123.93</v>
      </c>
      <c r="I3088">
        <v>174.07</v>
      </c>
    </row>
    <row r="3089" spans="1:9">
      <c r="A3089" t="s">
        <v>3091</v>
      </c>
      <c r="B3089" s="1" t="s">
        <v>6229</v>
      </c>
      <c r="C3089" s="1" t="s">
        <v>9367</v>
      </c>
      <c r="D3089" s="1" t="s">
        <v>12509</v>
      </c>
      <c r="E3089" s="1" t="s">
        <v>18789</v>
      </c>
      <c r="F3089">
        <v>4.57</v>
      </c>
      <c r="G3089">
        <v>48.63</v>
      </c>
      <c r="H3089">
        <v>117.98</v>
      </c>
      <c r="I3089">
        <v>135.29</v>
      </c>
    </row>
    <row r="3090" spans="1:9">
      <c r="A3090" t="s">
        <v>3092</v>
      </c>
      <c r="B3090" s="1" t="s">
        <v>6230</v>
      </c>
      <c r="C3090" s="1" t="s">
        <v>9368</v>
      </c>
      <c r="D3090" s="1" t="s">
        <v>12510</v>
      </c>
      <c r="E3090" s="1" t="s">
        <v>18790</v>
      </c>
      <c r="F3090">
        <v>24.18</v>
      </c>
      <c r="G3090">
        <v>56.32</v>
      </c>
      <c r="H3090">
        <v>40.68</v>
      </c>
      <c r="I3090">
        <v>53.33</v>
      </c>
    </row>
    <row r="3091" spans="1:9">
      <c r="A3091" t="s">
        <v>3093</v>
      </c>
      <c r="B3091" s="1" t="s">
        <v>6231</v>
      </c>
      <c r="C3091" s="1" t="s">
        <v>9369</v>
      </c>
      <c r="D3091" s="1" t="s">
        <v>12511</v>
      </c>
      <c r="E3091" s="1" t="s">
        <v>18791</v>
      </c>
      <c r="F3091">
        <v>11.64</v>
      </c>
      <c r="G3091">
        <v>50.71</v>
      </c>
      <c r="H3091">
        <v>62.82</v>
      </c>
      <c r="I3091">
        <v>81.48</v>
      </c>
    </row>
    <row r="3092" spans="1:9">
      <c r="A3092" t="s">
        <v>3094</v>
      </c>
      <c r="B3092" s="1" t="s">
        <v>6232</v>
      </c>
      <c r="C3092" s="1" t="s">
        <v>9370</v>
      </c>
      <c r="D3092" s="1" t="s">
        <v>12512</v>
      </c>
      <c r="E3092" s="1" t="s">
        <v>18792</v>
      </c>
      <c r="F3092">
        <v>23.69</v>
      </c>
      <c r="G3092">
        <v>55.28</v>
      </c>
      <c r="H3092">
        <v>45.41</v>
      </c>
      <c r="I3092">
        <v>61.29</v>
      </c>
    </row>
    <row r="3093" spans="1:9">
      <c r="A3093" t="s">
        <v>3095</v>
      </c>
      <c r="B3093" s="1" t="s">
        <v>6233</v>
      </c>
      <c r="C3093" s="1" t="s">
        <v>9371</v>
      </c>
      <c r="D3093" s="1" t="s">
        <v>12513</v>
      </c>
      <c r="E3093" s="1" t="s">
        <v>18793</v>
      </c>
      <c r="F3093">
        <v>18.33</v>
      </c>
      <c r="G3093">
        <v>56.1</v>
      </c>
      <c r="H3093">
        <v>71.26000000000001</v>
      </c>
      <c r="I3093">
        <v>92.86</v>
      </c>
    </row>
    <row r="3094" spans="1:9">
      <c r="A3094" t="s">
        <v>3096</v>
      </c>
      <c r="B3094" s="1" t="s">
        <v>6234</v>
      </c>
      <c r="C3094" s="1" t="s">
        <v>9372</v>
      </c>
      <c r="D3094" s="1" t="s">
        <v>12514</v>
      </c>
      <c r="E3094" s="1" t="s">
        <v>18794</v>
      </c>
      <c r="F3094">
        <v>20.17</v>
      </c>
      <c r="G3094">
        <v>53.17</v>
      </c>
      <c r="H3094">
        <v>69.12</v>
      </c>
      <c r="I3094">
        <v>84.20999999999999</v>
      </c>
    </row>
    <row r="3095" spans="1:9">
      <c r="A3095" t="s">
        <v>3097</v>
      </c>
      <c r="B3095" s="1" t="s">
        <v>6235</v>
      </c>
      <c r="C3095" s="1" t="s">
        <v>9373</v>
      </c>
      <c r="D3095" s="1" t="s">
        <v>12515</v>
      </c>
      <c r="E3095" s="1" t="s">
        <v>18795</v>
      </c>
      <c r="F3095">
        <v>7.97</v>
      </c>
      <c r="G3095">
        <v>43.06</v>
      </c>
      <c r="H3095">
        <v>65.77</v>
      </c>
      <c r="I3095">
        <v>84.62</v>
      </c>
    </row>
    <row r="3096" spans="1:9">
      <c r="A3096" t="s">
        <v>3098</v>
      </c>
      <c r="B3096" s="1" t="s">
        <v>6236</v>
      </c>
      <c r="C3096" s="1" t="s">
        <v>9374</v>
      </c>
      <c r="D3096" s="1" t="s">
        <v>12516</v>
      </c>
      <c r="E3096" s="1" t="s">
        <v>18796</v>
      </c>
      <c r="F3096">
        <v>7.57</v>
      </c>
      <c r="G3096">
        <v>47.37</v>
      </c>
      <c r="H3096">
        <v>98.51000000000001</v>
      </c>
      <c r="I3096">
        <v>112.5</v>
      </c>
    </row>
    <row r="3097" spans="1:9">
      <c r="A3097" t="s">
        <v>3099</v>
      </c>
      <c r="B3097" s="1" t="s">
        <v>6237</v>
      </c>
      <c r="C3097" s="1" t="s">
        <v>9375</v>
      </c>
      <c r="D3097" s="1" t="s">
        <v>12517</v>
      </c>
      <c r="E3097" s="1" t="s">
        <v>18797</v>
      </c>
      <c r="F3097">
        <v>20.21</v>
      </c>
      <c r="G3097">
        <v>55.11</v>
      </c>
      <c r="H3097">
        <v>85.45</v>
      </c>
      <c r="I3097">
        <v>100</v>
      </c>
    </row>
    <row r="3098" spans="1:9">
      <c r="A3098" t="s">
        <v>3100</v>
      </c>
      <c r="B3098" s="1" t="s">
        <v>6238</v>
      </c>
      <c r="C3098" s="1" t="s">
        <v>9376</v>
      </c>
      <c r="D3098" s="1" t="s">
        <v>12518</v>
      </c>
      <c r="E3098" s="1" t="s">
        <v>18798</v>
      </c>
      <c r="F3098">
        <v>2.7</v>
      </c>
      <c r="G3098">
        <v>33.19</v>
      </c>
      <c r="H3098">
        <v>65.02</v>
      </c>
      <c r="I3098">
        <v>84.62</v>
      </c>
    </row>
    <row r="3099" spans="1:9">
      <c r="A3099" t="s">
        <v>3101</v>
      </c>
      <c r="B3099" s="1" t="s">
        <v>6239</v>
      </c>
      <c r="C3099" s="1" t="s">
        <v>9377</v>
      </c>
      <c r="D3099" s="1" t="s">
        <v>12519</v>
      </c>
      <c r="E3099" s="1" t="s">
        <v>18799</v>
      </c>
      <c r="F3099">
        <v>11.38</v>
      </c>
      <c r="G3099">
        <v>51.72</v>
      </c>
      <c r="H3099">
        <v>63.25</v>
      </c>
      <c r="I3099">
        <v>93.09999999999999</v>
      </c>
    </row>
    <row r="3100" spans="1:9">
      <c r="A3100" t="s">
        <v>3102</v>
      </c>
      <c r="B3100" s="1" t="s">
        <v>6240</v>
      </c>
      <c r="C3100" s="1" t="s">
        <v>9378</v>
      </c>
      <c r="D3100" s="1" t="s">
        <v>12520</v>
      </c>
      <c r="E3100" s="1" t="s">
        <v>18800</v>
      </c>
      <c r="F3100">
        <v>8.869999999999999</v>
      </c>
      <c r="G3100">
        <v>48.31</v>
      </c>
      <c r="H3100">
        <v>69.55</v>
      </c>
      <c r="I3100">
        <v>97.3</v>
      </c>
    </row>
    <row r="3101" spans="1:9">
      <c r="A3101" t="s">
        <v>3103</v>
      </c>
      <c r="B3101" s="1" t="s">
        <v>6241</v>
      </c>
      <c r="C3101" s="1" t="s">
        <v>9379</v>
      </c>
      <c r="D3101" s="1" t="s">
        <v>12521</v>
      </c>
      <c r="E3101" s="1" t="s">
        <v>18801</v>
      </c>
      <c r="F3101">
        <v>12.1</v>
      </c>
      <c r="G3101">
        <v>53.51</v>
      </c>
      <c r="H3101">
        <v>57.77</v>
      </c>
      <c r="I3101">
        <v>72.73</v>
      </c>
    </row>
    <row r="3102" spans="1:9">
      <c r="A3102" t="s">
        <v>3104</v>
      </c>
      <c r="B3102" s="1" t="s">
        <v>6242</v>
      </c>
      <c r="C3102" s="1" t="s">
        <v>9380</v>
      </c>
      <c r="D3102" s="1" t="s">
        <v>12522</v>
      </c>
      <c r="E3102" s="1" t="s">
        <v>18802</v>
      </c>
      <c r="F3102">
        <v>10.48</v>
      </c>
      <c r="G3102">
        <v>46.88</v>
      </c>
      <c r="H3102">
        <v>80.45</v>
      </c>
      <c r="I3102">
        <v>87.88</v>
      </c>
    </row>
    <row r="3103" spans="1:9">
      <c r="A3103" t="s">
        <v>3105</v>
      </c>
      <c r="B3103" s="1" t="s">
        <v>6243</v>
      </c>
      <c r="C3103" s="1" t="s">
        <v>9381</v>
      </c>
      <c r="D3103" s="1" t="s">
        <v>12523</v>
      </c>
      <c r="E3103" s="1" t="s">
        <v>18803</v>
      </c>
      <c r="F3103">
        <v>15.95</v>
      </c>
      <c r="G3103">
        <v>51.34</v>
      </c>
      <c r="H3103">
        <v>100</v>
      </c>
      <c r="I3103">
        <v>134.62</v>
      </c>
    </row>
    <row r="3104" spans="1:9">
      <c r="A3104" t="s">
        <v>3106</v>
      </c>
      <c r="B3104" s="1" t="s">
        <v>6244</v>
      </c>
      <c r="C3104" s="1" t="s">
        <v>9382</v>
      </c>
      <c r="D3104" s="1" t="s">
        <v>12524</v>
      </c>
      <c r="E3104" s="1" t="s">
        <v>18804</v>
      </c>
      <c r="F3104">
        <v>7.22</v>
      </c>
      <c r="G3104">
        <v>44.36</v>
      </c>
      <c r="H3104">
        <v>63.68</v>
      </c>
      <c r="I3104">
        <v>81.81999999999999</v>
      </c>
    </row>
    <row r="3105" spans="1:9">
      <c r="A3105" t="s">
        <v>3107</v>
      </c>
      <c r="B3105" s="1" t="s">
        <v>6245</v>
      </c>
      <c r="C3105" s="1" t="s">
        <v>9383</v>
      </c>
      <c r="D3105" s="1" t="s">
        <v>12525</v>
      </c>
      <c r="E3105" s="1" t="s">
        <v>18805</v>
      </c>
      <c r="F3105">
        <v>19.11</v>
      </c>
      <c r="G3105">
        <v>47.76</v>
      </c>
      <c r="H3105">
        <v>45.1</v>
      </c>
      <c r="I3105">
        <v>70.59</v>
      </c>
    </row>
    <row r="3106" spans="1:9">
      <c r="A3106" t="s">
        <v>3108</v>
      </c>
      <c r="B3106" s="1" t="s">
        <v>6246</v>
      </c>
      <c r="C3106" s="1" t="s">
        <v>9384</v>
      </c>
      <c r="D3106" s="1" t="s">
        <v>12526</v>
      </c>
      <c r="E3106" s="1" t="s">
        <v>18806</v>
      </c>
      <c r="F3106">
        <v>33.05</v>
      </c>
      <c r="G3106">
        <v>68.63</v>
      </c>
      <c r="H3106">
        <v>28.46</v>
      </c>
      <c r="I3106">
        <v>39.53</v>
      </c>
    </row>
    <row r="3107" spans="1:9">
      <c r="A3107" t="s">
        <v>3109</v>
      </c>
      <c r="B3107" s="1" t="s">
        <v>6247</v>
      </c>
      <c r="C3107" s="1" t="s">
        <v>9385</v>
      </c>
      <c r="D3107" s="1" t="s">
        <v>12527</v>
      </c>
      <c r="E3107" s="1" t="s">
        <v>18807</v>
      </c>
      <c r="F3107">
        <v>8.85</v>
      </c>
      <c r="G3107">
        <v>49.14</v>
      </c>
      <c r="H3107">
        <v>73.11</v>
      </c>
      <c r="I3107">
        <v>94.44</v>
      </c>
    </row>
    <row r="3108" spans="1:9">
      <c r="A3108" t="s">
        <v>3110</v>
      </c>
      <c r="B3108" s="1" t="s">
        <v>6248</v>
      </c>
      <c r="C3108" s="1" t="s">
        <v>9386</v>
      </c>
      <c r="D3108" s="1" t="s">
        <v>12528</v>
      </c>
      <c r="E3108" s="1" t="s">
        <v>18808</v>
      </c>
      <c r="F3108">
        <v>15.2</v>
      </c>
      <c r="G3108">
        <v>47.67</v>
      </c>
      <c r="H3108">
        <v>53.5</v>
      </c>
      <c r="I3108">
        <v>77.14</v>
      </c>
    </row>
    <row r="3109" spans="1:9">
      <c r="A3109" t="s">
        <v>3111</v>
      </c>
      <c r="B3109" s="1" t="s">
        <v>6249</v>
      </c>
      <c r="C3109" s="1" t="s">
        <v>9387</v>
      </c>
      <c r="D3109" s="1" t="s">
        <v>12529</v>
      </c>
      <c r="E3109" s="1" t="s">
        <v>18809</v>
      </c>
      <c r="F3109">
        <v>26.1</v>
      </c>
      <c r="G3109">
        <v>48.36</v>
      </c>
      <c r="H3109">
        <v>49.21</v>
      </c>
      <c r="I3109">
        <v>61.76</v>
      </c>
    </row>
    <row r="3110" spans="1:9">
      <c r="A3110" t="s">
        <v>3112</v>
      </c>
      <c r="B3110" s="1" t="s">
        <v>6250</v>
      </c>
      <c r="C3110" s="1" t="s">
        <v>9388</v>
      </c>
      <c r="D3110" s="1" t="s">
        <v>12530</v>
      </c>
      <c r="E3110" s="1" t="s">
        <v>18810</v>
      </c>
      <c r="F3110">
        <v>5.86</v>
      </c>
      <c r="G3110">
        <v>48.02</v>
      </c>
      <c r="H3110">
        <v>77.78</v>
      </c>
      <c r="I3110">
        <v>94.12</v>
      </c>
    </row>
    <row r="3111" spans="1:9">
      <c r="A3111" t="s">
        <v>3113</v>
      </c>
      <c r="B3111" s="1" t="s">
        <v>6251</v>
      </c>
      <c r="C3111" s="1" t="s">
        <v>9389</v>
      </c>
      <c r="D3111" s="1" t="s">
        <v>12531</v>
      </c>
      <c r="E3111" s="1" t="s">
        <v>18811</v>
      </c>
      <c r="F3111">
        <v>9.390000000000001</v>
      </c>
      <c r="G3111">
        <v>38.67</v>
      </c>
      <c r="H3111">
        <v>60</v>
      </c>
      <c r="I3111">
        <v>66.67</v>
      </c>
    </row>
    <row r="3112" spans="1:9">
      <c r="A3112" t="s">
        <v>3114</v>
      </c>
      <c r="B3112" s="1" t="s">
        <v>6252</v>
      </c>
      <c r="C3112" s="1" t="s">
        <v>9390</v>
      </c>
      <c r="D3112" s="1" t="s">
        <v>12532</v>
      </c>
      <c r="E3112" s="1" t="s">
        <v>18812</v>
      </c>
      <c r="F3112">
        <v>2.88</v>
      </c>
      <c r="G3112">
        <v>37.06</v>
      </c>
      <c r="H3112">
        <v>71.03</v>
      </c>
      <c r="I3112">
        <v>97.56</v>
      </c>
    </row>
    <row r="3113" spans="1:9">
      <c r="A3113" t="s">
        <v>3115</v>
      </c>
      <c r="B3113" s="1" t="s">
        <v>6253</v>
      </c>
      <c r="C3113" s="1" t="s">
        <v>9391</v>
      </c>
      <c r="D3113" s="1" t="s">
        <v>12533</v>
      </c>
      <c r="E3113" s="1" t="s">
        <v>18813</v>
      </c>
      <c r="F3113">
        <v>17.87</v>
      </c>
      <c r="G3113">
        <v>52.63</v>
      </c>
      <c r="H3113">
        <v>56.54</v>
      </c>
      <c r="I3113">
        <v>72.22</v>
      </c>
    </row>
    <row r="3114" spans="1:9">
      <c r="A3114" t="s">
        <v>3116</v>
      </c>
      <c r="B3114" s="1" t="s">
        <v>6254</v>
      </c>
      <c r="C3114" s="1" t="s">
        <v>9392</v>
      </c>
      <c r="D3114" s="1" t="s">
        <v>12534</v>
      </c>
      <c r="E3114" s="1" t="s">
        <v>18814</v>
      </c>
      <c r="F3114">
        <v>15.24</v>
      </c>
      <c r="G3114">
        <v>51.27</v>
      </c>
      <c r="H3114">
        <v>80.09</v>
      </c>
      <c r="I3114">
        <v>94.87</v>
      </c>
    </row>
    <row r="3115" spans="1:9">
      <c r="A3115" t="s">
        <v>3117</v>
      </c>
      <c r="B3115" s="1" t="s">
        <v>6255</v>
      </c>
      <c r="C3115" s="1" t="s">
        <v>9393</v>
      </c>
      <c r="D3115" s="1" t="s">
        <v>12535</v>
      </c>
      <c r="E3115" s="1" t="s">
        <v>18815</v>
      </c>
      <c r="F3115">
        <v>7.16</v>
      </c>
      <c r="G3115">
        <v>42.88</v>
      </c>
      <c r="H3115">
        <v>87.09999999999999</v>
      </c>
      <c r="I3115">
        <v>110.53</v>
      </c>
    </row>
    <row r="3116" spans="1:9">
      <c r="A3116" t="s">
        <v>3118</v>
      </c>
      <c r="B3116" s="1" t="s">
        <v>6256</v>
      </c>
      <c r="C3116" s="1" t="s">
        <v>9394</v>
      </c>
      <c r="D3116" s="1" t="s">
        <v>12536</v>
      </c>
      <c r="E3116" s="1" t="s">
        <v>18816</v>
      </c>
      <c r="F3116">
        <v>17.58</v>
      </c>
      <c r="G3116">
        <v>54.29</v>
      </c>
      <c r="H3116">
        <v>62.61</v>
      </c>
      <c r="I3116">
        <v>89.73999999999999</v>
      </c>
    </row>
    <row r="3117" spans="1:9">
      <c r="A3117" t="s">
        <v>3119</v>
      </c>
      <c r="B3117" s="1" t="s">
        <v>6257</v>
      </c>
      <c r="C3117" s="1" t="s">
        <v>9395</v>
      </c>
      <c r="D3117" s="1" t="s">
        <v>12537</v>
      </c>
      <c r="E3117" s="1" t="s">
        <v>18817</v>
      </c>
      <c r="F3117">
        <v>6.9</v>
      </c>
      <c r="G3117">
        <v>50.77</v>
      </c>
      <c r="H3117">
        <v>74.52</v>
      </c>
      <c r="I3117">
        <v>100</v>
      </c>
    </row>
    <row r="3118" spans="1:9">
      <c r="A3118" t="s">
        <v>3120</v>
      </c>
      <c r="B3118" s="1" t="s">
        <v>6258</v>
      </c>
      <c r="C3118" s="1" t="s">
        <v>9396</v>
      </c>
      <c r="D3118" s="1" t="s">
        <v>12538</v>
      </c>
      <c r="E3118" s="1" t="s">
        <v>18818</v>
      </c>
      <c r="F3118">
        <v>3.79</v>
      </c>
      <c r="G3118">
        <v>41.05</v>
      </c>
      <c r="H3118">
        <v>61.7</v>
      </c>
      <c r="I3118">
        <v>76</v>
      </c>
    </row>
    <row r="3119" spans="1:9">
      <c r="A3119" t="s">
        <v>3121</v>
      </c>
      <c r="B3119" s="1" t="s">
        <v>6259</v>
      </c>
      <c r="C3119" s="1" t="s">
        <v>9397</v>
      </c>
      <c r="D3119" s="1" t="s">
        <v>12539</v>
      </c>
      <c r="E3119" s="1" t="s">
        <v>18819</v>
      </c>
      <c r="F3119">
        <v>27.55</v>
      </c>
      <c r="G3119">
        <v>57.02</v>
      </c>
      <c r="H3119">
        <v>47.35</v>
      </c>
      <c r="I3119">
        <v>60</v>
      </c>
    </row>
    <row r="3120" spans="1:9">
      <c r="A3120" t="s">
        <v>3122</v>
      </c>
      <c r="B3120" s="1" t="s">
        <v>6260</v>
      </c>
      <c r="C3120" s="1" t="s">
        <v>9398</v>
      </c>
      <c r="D3120" s="1" t="s">
        <v>12540</v>
      </c>
      <c r="E3120" s="1" t="s">
        <v>18820</v>
      </c>
      <c r="F3120">
        <v>2.66</v>
      </c>
      <c r="G3120">
        <v>44.19</v>
      </c>
      <c r="H3120">
        <v>113.45</v>
      </c>
      <c r="I3120">
        <v>150</v>
      </c>
    </row>
    <row r="3121" spans="1:9">
      <c r="A3121" t="s">
        <v>3123</v>
      </c>
      <c r="B3121" s="1" t="s">
        <v>6261</v>
      </c>
      <c r="C3121" s="1" t="s">
        <v>9399</v>
      </c>
      <c r="D3121" s="1" t="s">
        <v>12541</v>
      </c>
      <c r="E3121" s="1" t="s">
        <v>18821</v>
      </c>
      <c r="F3121">
        <v>12.67</v>
      </c>
      <c r="G3121">
        <v>43.74</v>
      </c>
      <c r="H3121">
        <v>77.54000000000001</v>
      </c>
      <c r="I3121">
        <v>103.45</v>
      </c>
    </row>
    <row r="3122" spans="1:9">
      <c r="A3122" t="s">
        <v>3124</v>
      </c>
      <c r="B3122" s="1" t="s">
        <v>6262</v>
      </c>
      <c r="C3122" s="1" t="s">
        <v>9400</v>
      </c>
      <c r="D3122" s="1" t="s">
        <v>12542</v>
      </c>
      <c r="E3122" s="1" t="s">
        <v>18822</v>
      </c>
      <c r="F3122">
        <v>4.52</v>
      </c>
      <c r="G3122">
        <v>22.74</v>
      </c>
      <c r="H3122">
        <v>64.65000000000001</v>
      </c>
      <c r="I3122">
        <v>66.67</v>
      </c>
    </row>
    <row r="3123" spans="1:9">
      <c r="A3123" t="s">
        <v>3125</v>
      </c>
      <c r="B3123" s="1" t="s">
        <v>6263</v>
      </c>
      <c r="C3123" s="1" t="s">
        <v>9401</v>
      </c>
      <c r="D3123" s="1" t="s">
        <v>12543</v>
      </c>
      <c r="E3123" s="1" t="s">
        <v>18823</v>
      </c>
      <c r="F3123">
        <v>4.49</v>
      </c>
      <c r="G3123">
        <v>33.99</v>
      </c>
      <c r="H3123">
        <v>66.97</v>
      </c>
      <c r="I3123">
        <v>85.95999999999999</v>
      </c>
    </row>
    <row r="3124" spans="1:9">
      <c r="A3124" t="s">
        <v>3126</v>
      </c>
      <c r="B3124" s="1" t="s">
        <v>6264</v>
      </c>
      <c r="C3124" s="1" t="s">
        <v>9402</v>
      </c>
      <c r="D3124" s="1" t="s">
        <v>12544</v>
      </c>
      <c r="E3124" s="1" t="s">
        <v>18824</v>
      </c>
      <c r="F3124">
        <v>37.84</v>
      </c>
      <c r="G3124">
        <v>75.13</v>
      </c>
      <c r="H3124">
        <v>33.02</v>
      </c>
      <c r="I3124">
        <v>52.94</v>
      </c>
    </row>
    <row r="3125" spans="1:9">
      <c r="A3125" t="s">
        <v>3127</v>
      </c>
      <c r="B3125" s="1" t="s">
        <v>6265</v>
      </c>
      <c r="C3125" s="1" t="s">
        <v>9403</v>
      </c>
      <c r="D3125" s="1" t="s">
        <v>12545</v>
      </c>
      <c r="E3125" s="1" t="s">
        <v>18825</v>
      </c>
      <c r="F3125">
        <v>5.59</v>
      </c>
      <c r="G3125">
        <v>45.7</v>
      </c>
      <c r="H3125">
        <v>66.54000000000001</v>
      </c>
      <c r="I3125">
        <v>81.25</v>
      </c>
    </row>
    <row r="3126" spans="1:9">
      <c r="A3126" t="s">
        <v>3128</v>
      </c>
      <c r="B3126" s="1" t="s">
        <v>6266</v>
      </c>
      <c r="C3126" s="1" t="s">
        <v>9404</v>
      </c>
      <c r="D3126" s="1" t="s">
        <v>12546</v>
      </c>
      <c r="E3126" s="1" t="s">
        <v>18826</v>
      </c>
      <c r="F3126">
        <v>18.16</v>
      </c>
      <c r="G3126">
        <v>39.18</v>
      </c>
      <c r="H3126">
        <v>82.72</v>
      </c>
      <c r="I3126">
        <v>86.67</v>
      </c>
    </row>
    <row r="3127" spans="1:9">
      <c r="A3127" t="s">
        <v>3129</v>
      </c>
      <c r="B3127" s="1" t="s">
        <v>6267</v>
      </c>
      <c r="C3127" s="1" t="s">
        <v>9405</v>
      </c>
      <c r="D3127" s="1" t="s">
        <v>12547</v>
      </c>
      <c r="E3127" s="1" t="s">
        <v>18827</v>
      </c>
      <c r="F3127">
        <v>9.84</v>
      </c>
      <c r="G3127">
        <v>44.68</v>
      </c>
      <c r="H3127">
        <v>75</v>
      </c>
      <c r="I3127">
        <v>84.62</v>
      </c>
    </row>
    <row r="3128" spans="1:9">
      <c r="A3128" t="s">
        <v>3130</v>
      </c>
      <c r="B3128" s="1" t="s">
        <v>6268</v>
      </c>
      <c r="C3128" s="1" t="s">
        <v>9406</v>
      </c>
      <c r="D3128" s="1" t="s">
        <v>12548</v>
      </c>
      <c r="E3128" s="1" t="s">
        <v>18828</v>
      </c>
      <c r="F3128">
        <v>4.35</v>
      </c>
      <c r="G3128">
        <v>30.07</v>
      </c>
      <c r="H3128">
        <v>63.88</v>
      </c>
      <c r="I3128">
        <v>83.33</v>
      </c>
    </row>
    <row r="3129" spans="1:9">
      <c r="A3129" t="s">
        <v>3131</v>
      </c>
      <c r="B3129" s="1" t="s">
        <v>6269</v>
      </c>
      <c r="C3129" s="1" t="s">
        <v>9407</v>
      </c>
      <c r="D3129" s="1" t="s">
        <v>12549</v>
      </c>
      <c r="E3129" s="1" t="s">
        <v>18829</v>
      </c>
      <c r="F3129">
        <v>20.11</v>
      </c>
      <c r="G3129">
        <v>48.43</v>
      </c>
      <c r="H3129">
        <v>54.48</v>
      </c>
      <c r="I3129">
        <v>69.39</v>
      </c>
    </row>
    <row r="3130" spans="1:9">
      <c r="A3130" t="s">
        <v>3132</v>
      </c>
      <c r="B3130" s="1" t="s">
        <v>6270</v>
      </c>
      <c r="C3130" s="1" t="s">
        <v>9408</v>
      </c>
      <c r="D3130" s="1" t="s">
        <v>12550</v>
      </c>
      <c r="E3130" s="1" t="s">
        <v>18830</v>
      </c>
      <c r="F3130">
        <v>3.73</v>
      </c>
      <c r="G3130">
        <v>34.8</v>
      </c>
      <c r="H3130">
        <v>68.16</v>
      </c>
      <c r="I3130">
        <v>86.11</v>
      </c>
    </row>
    <row r="3131" spans="1:9">
      <c r="A3131" t="s">
        <v>3133</v>
      </c>
      <c r="B3131" s="1" t="s">
        <v>6271</v>
      </c>
      <c r="C3131" s="1" t="s">
        <v>9409</v>
      </c>
      <c r="D3131" s="1" t="s">
        <v>12551</v>
      </c>
      <c r="E3131" s="1" t="s">
        <v>18831</v>
      </c>
      <c r="F3131">
        <v>10.64</v>
      </c>
      <c r="G3131">
        <v>43.66</v>
      </c>
      <c r="H3131">
        <v>78.79000000000001</v>
      </c>
      <c r="I3131">
        <v>105.26</v>
      </c>
    </row>
    <row r="3132" spans="1:9">
      <c r="A3132" t="s">
        <v>3134</v>
      </c>
      <c r="B3132" s="1" t="s">
        <v>6272</v>
      </c>
      <c r="C3132" s="1" t="s">
        <v>9410</v>
      </c>
      <c r="D3132" s="1" t="s">
        <v>12552</v>
      </c>
      <c r="E3132" s="1" t="s">
        <v>18832</v>
      </c>
      <c r="F3132">
        <v>14.21</v>
      </c>
      <c r="G3132">
        <v>41.61</v>
      </c>
      <c r="H3132">
        <v>57.91</v>
      </c>
      <c r="I3132">
        <v>67.34999999999999</v>
      </c>
    </row>
    <row r="3133" spans="1:9">
      <c r="A3133" t="s">
        <v>3135</v>
      </c>
      <c r="B3133" s="1" t="s">
        <v>6273</v>
      </c>
      <c r="C3133" s="1" t="s">
        <v>9411</v>
      </c>
      <c r="D3133" s="1" t="s">
        <v>12553</v>
      </c>
      <c r="E3133" s="1" t="s">
        <v>18833</v>
      </c>
      <c r="F3133">
        <v>2.11</v>
      </c>
      <c r="G3133">
        <v>25.4</v>
      </c>
      <c r="H3133">
        <v>66.67</v>
      </c>
      <c r="I3133">
        <v>100</v>
      </c>
    </row>
    <row r="3134" spans="1:9">
      <c r="A3134" t="s">
        <v>3136</v>
      </c>
      <c r="B3134" s="1" t="s">
        <v>6274</v>
      </c>
      <c r="C3134" s="1" t="s">
        <v>9412</v>
      </c>
      <c r="D3134" s="1" t="s">
        <v>12554</v>
      </c>
      <c r="E3134" s="1" t="s">
        <v>18834</v>
      </c>
      <c r="F3134">
        <v>8.050000000000001</v>
      </c>
      <c r="G3134">
        <v>41.77</v>
      </c>
      <c r="H3134">
        <v>79.20999999999999</v>
      </c>
      <c r="I3134">
        <v>100</v>
      </c>
    </row>
    <row r="3135" spans="1:9">
      <c r="A3135" t="s">
        <v>3137</v>
      </c>
      <c r="B3135" s="1" t="s">
        <v>6275</v>
      </c>
      <c r="C3135" s="1" t="s">
        <v>9413</v>
      </c>
      <c r="D3135" s="1" t="s">
        <v>12555</v>
      </c>
      <c r="E3135" s="1" t="s">
        <v>18835</v>
      </c>
      <c r="F3135">
        <v>5.42</v>
      </c>
      <c r="G3135">
        <v>48.85</v>
      </c>
      <c r="H3135">
        <v>56.86</v>
      </c>
      <c r="I3135">
        <v>84.62</v>
      </c>
    </row>
    <row r="3136" spans="1:9">
      <c r="A3136" t="s">
        <v>3138</v>
      </c>
      <c r="B3136" s="1" t="s">
        <v>6276</v>
      </c>
      <c r="C3136" s="1" t="s">
        <v>9414</v>
      </c>
      <c r="D3136" s="1" t="s">
        <v>12556</v>
      </c>
      <c r="E3136" s="1" t="s">
        <v>18836</v>
      </c>
      <c r="F3136">
        <v>5.46</v>
      </c>
      <c r="G3136">
        <v>40.97</v>
      </c>
      <c r="H3136">
        <v>59.62</v>
      </c>
      <c r="I3136">
        <v>82.14</v>
      </c>
    </row>
    <row r="3137" spans="1:9">
      <c r="A3137" t="s">
        <v>3139</v>
      </c>
      <c r="B3137" s="1" t="s">
        <v>6277</v>
      </c>
      <c r="C3137" s="1" t="s">
        <v>9415</v>
      </c>
      <c r="D3137" s="1" t="s">
        <v>12557</v>
      </c>
      <c r="E3137" s="1" t="s">
        <v>18837</v>
      </c>
      <c r="F3137">
        <v>13.16</v>
      </c>
      <c r="G3137">
        <v>43.2</v>
      </c>
      <c r="H3137">
        <v>59.34</v>
      </c>
      <c r="I3137">
        <v>74.19</v>
      </c>
    </row>
    <row r="3138" spans="1:9">
      <c r="A3138" t="s">
        <v>3140</v>
      </c>
      <c r="B3138" s="1" t="s">
        <v>6278</v>
      </c>
      <c r="C3138" s="1" t="s">
        <v>9416</v>
      </c>
      <c r="D3138" s="1" t="s">
        <v>12558</v>
      </c>
      <c r="E3138" s="1" t="s">
        <v>18838</v>
      </c>
      <c r="F3138">
        <v>5.93</v>
      </c>
      <c r="G3138">
        <v>40.5</v>
      </c>
      <c r="H3138">
        <v>62.3</v>
      </c>
      <c r="I3138">
        <v>93.75</v>
      </c>
    </row>
    <row r="3139" spans="1:9">
      <c r="A3139" t="s">
        <v>3141</v>
      </c>
      <c r="B3139" s="1" t="s">
        <v>6279</v>
      </c>
      <c r="C3139" s="1" t="s">
        <v>9417</v>
      </c>
      <c r="D3139" s="1" t="s">
        <v>12559</v>
      </c>
      <c r="E3139" s="1" t="s">
        <v>18839</v>
      </c>
      <c r="F3139">
        <v>4.78</v>
      </c>
      <c r="G3139">
        <v>36.71</v>
      </c>
      <c r="H3139">
        <v>61.54</v>
      </c>
      <c r="I3139">
        <v>74.06999999999999</v>
      </c>
    </row>
    <row r="3140" spans="1:9">
      <c r="A3140" t="s">
        <v>3142</v>
      </c>
      <c r="B3140" s="1" t="s">
        <v>6280</v>
      </c>
      <c r="C3140" s="1" t="s">
        <v>9418</v>
      </c>
      <c r="D3140" s="1" t="s">
        <v>12560</v>
      </c>
      <c r="E3140" s="1" t="s">
        <v>18840</v>
      </c>
      <c r="F3140">
        <v>6.7</v>
      </c>
      <c r="G3140">
        <v>42.87</v>
      </c>
      <c r="H3140">
        <v>56.11</v>
      </c>
      <c r="I3140">
        <v>78.12</v>
      </c>
    </row>
    <row r="3141" spans="1:9">
      <c r="A3141" t="s">
        <v>3143</v>
      </c>
      <c r="B3141" s="1" t="s">
        <v>6281</v>
      </c>
      <c r="C3141" s="1" t="s">
        <v>9419</v>
      </c>
      <c r="D3141" s="1" t="s">
        <v>12561</v>
      </c>
      <c r="E3141" s="1" t="s">
        <v>18841</v>
      </c>
      <c r="F3141">
        <v>7.83</v>
      </c>
      <c r="G3141">
        <v>35.61</v>
      </c>
      <c r="H3141">
        <v>56.38</v>
      </c>
      <c r="I3141">
        <v>69.7</v>
      </c>
    </row>
    <row r="3142" spans="1:9">
      <c r="A3142" t="s">
        <v>3144</v>
      </c>
      <c r="B3142" s="1" t="s">
        <v>6282</v>
      </c>
      <c r="C3142" s="1" t="s">
        <v>9420</v>
      </c>
      <c r="D3142" s="1" t="s">
        <v>12562</v>
      </c>
      <c r="E3142" s="1" t="s">
        <v>18842</v>
      </c>
      <c r="F3142">
        <v>13.38</v>
      </c>
      <c r="G3142">
        <v>48.02</v>
      </c>
      <c r="H3142">
        <v>52.07</v>
      </c>
      <c r="I3142">
        <v>75.86</v>
      </c>
    </row>
    <row r="3143" spans="1:9">
      <c r="A3143" t="s">
        <v>3145</v>
      </c>
      <c r="B3143" s="1" t="s">
        <v>6283</v>
      </c>
      <c r="C3143" s="1" t="s">
        <v>9421</v>
      </c>
      <c r="D3143" s="1" t="s">
        <v>12563</v>
      </c>
      <c r="E3143" s="1" t="s">
        <v>18843</v>
      </c>
      <c r="F3143">
        <v>23.6</v>
      </c>
      <c r="G3143">
        <v>51.07</v>
      </c>
      <c r="H3143">
        <v>48.66</v>
      </c>
      <c r="I3143">
        <v>57.45</v>
      </c>
    </row>
    <row r="3144" spans="1:9">
      <c r="A3144" t="s">
        <v>3146</v>
      </c>
      <c r="B3144" s="1" t="s">
        <v>6284</v>
      </c>
      <c r="C3144" s="1" t="s">
        <v>9422</v>
      </c>
      <c r="D3144" s="1" t="s">
        <v>12564</v>
      </c>
      <c r="E3144" s="1" t="s">
        <v>18844</v>
      </c>
      <c r="F3144">
        <v>10.34</v>
      </c>
      <c r="G3144">
        <v>45.94</v>
      </c>
      <c r="H3144">
        <v>58.52</v>
      </c>
      <c r="I3144">
        <v>80</v>
      </c>
    </row>
    <row r="3145" spans="1:9">
      <c r="A3145" t="s">
        <v>3147</v>
      </c>
      <c r="B3145" s="1" t="s">
        <v>6285</v>
      </c>
      <c r="C3145" s="1" t="s">
        <v>9423</v>
      </c>
      <c r="D3145" s="1" t="s">
        <v>12565</v>
      </c>
      <c r="E3145" s="1" t="s">
        <v>18845</v>
      </c>
      <c r="F3145">
        <v>15.79</v>
      </c>
      <c r="G3145">
        <v>55.34</v>
      </c>
      <c r="H3145">
        <v>62.3</v>
      </c>
      <c r="I3145">
        <v>86.79000000000001</v>
      </c>
    </row>
    <row r="3146" spans="1:9">
      <c r="A3146" t="s">
        <v>3148</v>
      </c>
      <c r="B3146" s="1" t="s">
        <v>6286</v>
      </c>
      <c r="C3146" s="1" t="s">
        <v>9424</v>
      </c>
      <c r="D3146" s="1" t="s">
        <v>12566</v>
      </c>
      <c r="E3146" s="1" t="s">
        <v>18846</v>
      </c>
      <c r="F3146">
        <v>21.15</v>
      </c>
      <c r="G3146">
        <v>41.32</v>
      </c>
      <c r="H3146">
        <v>53.3</v>
      </c>
      <c r="I3146">
        <v>61.29</v>
      </c>
    </row>
    <row r="3147" spans="1:9">
      <c r="A3147" t="s">
        <v>3149</v>
      </c>
      <c r="B3147" s="1" t="s">
        <v>6287</v>
      </c>
      <c r="C3147" s="1" t="s">
        <v>9425</v>
      </c>
      <c r="D3147" s="1" t="s">
        <v>12567</v>
      </c>
      <c r="E3147" s="1" t="s">
        <v>18847</v>
      </c>
      <c r="F3147">
        <v>20.13</v>
      </c>
      <c r="G3147">
        <v>48.99</v>
      </c>
      <c r="H3147">
        <v>54.66</v>
      </c>
      <c r="I3147">
        <v>70</v>
      </c>
    </row>
    <row r="3148" spans="1:9">
      <c r="A3148" t="s">
        <v>3150</v>
      </c>
      <c r="B3148" s="1" t="s">
        <v>6288</v>
      </c>
      <c r="C3148" s="1" t="s">
        <v>9426</v>
      </c>
      <c r="D3148" s="1" t="s">
        <v>12568</v>
      </c>
      <c r="E3148" s="1" t="s">
        <v>18848</v>
      </c>
      <c r="F3148">
        <v>8.640000000000001</v>
      </c>
      <c r="G3148">
        <v>49.79</v>
      </c>
      <c r="H3148">
        <v>70.27</v>
      </c>
      <c r="I3148">
        <v>84.20999999999999</v>
      </c>
    </row>
    <row r="3149" spans="1:9">
      <c r="A3149" t="s">
        <v>3151</v>
      </c>
      <c r="B3149" s="1" t="s">
        <v>6289</v>
      </c>
      <c r="C3149" s="1" t="s">
        <v>9427</v>
      </c>
      <c r="D3149" s="1" t="s">
        <v>12569</v>
      </c>
      <c r="E3149" s="1" t="s">
        <v>18849</v>
      </c>
      <c r="F3149">
        <v>10.93</v>
      </c>
      <c r="G3149">
        <v>46.34</v>
      </c>
      <c r="H3149">
        <v>61.79</v>
      </c>
      <c r="I3149">
        <v>68.56999999999999</v>
      </c>
    </row>
    <row r="3150" spans="1:9">
      <c r="A3150" t="s">
        <v>3152</v>
      </c>
      <c r="B3150" s="1" t="s">
        <v>6290</v>
      </c>
      <c r="C3150" s="1" t="s">
        <v>9428</v>
      </c>
      <c r="D3150" s="1" t="s">
        <v>12570</v>
      </c>
      <c r="E3150" s="1" t="s">
        <v>18850</v>
      </c>
      <c r="F3150">
        <v>13.48</v>
      </c>
      <c r="G3150">
        <v>50.07</v>
      </c>
      <c r="H3150">
        <v>48.95</v>
      </c>
      <c r="I3150">
        <v>66.67</v>
      </c>
    </row>
    <row r="3151" spans="1:9">
      <c r="A3151" t="s">
        <v>3153</v>
      </c>
      <c r="B3151" s="1" t="s">
        <v>6291</v>
      </c>
      <c r="C3151" s="1" t="s">
        <v>9429</v>
      </c>
      <c r="D3151" s="1" t="s">
        <v>12571</v>
      </c>
      <c r="E3151" s="1" t="s">
        <v>18851</v>
      </c>
      <c r="F3151">
        <v>2.92</v>
      </c>
      <c r="G3151">
        <v>31.36</v>
      </c>
      <c r="H3151">
        <v>55.84</v>
      </c>
      <c r="I3151">
        <v>72.55</v>
      </c>
    </row>
  </sheetData>
  <autoFilter ref="A6:I3151"/>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18852</v>
      </c>
    </row>
    <row r="2" spans="1:1">
      <c r="A2" t="s">
        <v>18853</v>
      </c>
    </row>
    <row r="3" spans="1:1">
      <c r="A3" t="s">
        <v>18854</v>
      </c>
    </row>
    <row r="4" spans="1:1">
      <c r="A4" t="s">
        <v>18855</v>
      </c>
    </row>
    <row r="5" spans="1:1">
      <c r="A5" t="s">
        <v>18856</v>
      </c>
    </row>
    <row r="6" spans="1:1">
      <c r="A6" t="s">
        <v>18857</v>
      </c>
    </row>
    <row r="7" spans="1:1">
      <c r="A7" t="s">
        <v>18858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146"/>
  <sheetViews>
    <sheetView workbookViewId="0"/>
  </sheetViews>
  <sheetFormatPr defaultRowHeight="15"/>
  <sheetData>
    <row r="1" spans="1:2">
      <c r="A1" s="3" t="s">
        <v>5</v>
      </c>
      <c r="B1" s="3" t="s">
        <v>18863</v>
      </c>
    </row>
    <row r="2" spans="1:2">
      <c r="A2">
        <v>0</v>
      </c>
      <c r="B2">
        <v>368</v>
      </c>
    </row>
    <row r="3" spans="1:2">
      <c r="A3">
        <v>5</v>
      </c>
      <c r="B3">
        <v>854</v>
      </c>
    </row>
    <row r="4" spans="1:2">
      <c r="A4">
        <v>10</v>
      </c>
      <c r="B4">
        <v>662</v>
      </c>
    </row>
    <row r="5" spans="1:2">
      <c r="A5">
        <v>15</v>
      </c>
      <c r="B5">
        <v>441</v>
      </c>
    </row>
    <row r="6" spans="1:2">
      <c r="A6">
        <v>20</v>
      </c>
      <c r="B6">
        <v>327</v>
      </c>
    </row>
    <row r="7" spans="1:2">
      <c r="A7">
        <v>25</v>
      </c>
      <c r="B7">
        <v>207</v>
      </c>
    </row>
    <row r="8" spans="1:2">
      <c r="A8">
        <v>30</v>
      </c>
      <c r="B8">
        <v>103</v>
      </c>
    </row>
    <row r="9" spans="1:2">
      <c r="A9">
        <v>35</v>
      </c>
      <c r="B9">
        <v>85</v>
      </c>
    </row>
    <row r="10" spans="1:2">
      <c r="A10">
        <v>40</v>
      </c>
      <c r="B10">
        <v>43</v>
      </c>
    </row>
    <row r="11" spans="1:2">
      <c r="A11">
        <v>45</v>
      </c>
      <c r="B11">
        <v>25</v>
      </c>
    </row>
    <row r="12" spans="1:2">
      <c r="A12">
        <v>50</v>
      </c>
      <c r="B12">
        <v>16</v>
      </c>
    </row>
    <row r="13" spans="1:2">
      <c r="A13">
        <v>55</v>
      </c>
      <c r="B13">
        <v>7</v>
      </c>
    </row>
    <row r="14" spans="1:2">
      <c r="A14">
        <v>60</v>
      </c>
      <c r="B14">
        <v>2</v>
      </c>
    </row>
    <row r="15" spans="1:2">
      <c r="A15">
        <v>65</v>
      </c>
      <c r="B15">
        <v>1</v>
      </c>
    </row>
    <row r="16" spans="1:2">
      <c r="A16">
        <v>70</v>
      </c>
      <c r="B16">
        <v>3</v>
      </c>
    </row>
    <row r="17" spans="1:2">
      <c r="A17">
        <v>75</v>
      </c>
      <c r="B17">
        <v>0</v>
      </c>
    </row>
    <row r="18" spans="1:2">
      <c r="A18">
        <v>80</v>
      </c>
      <c r="B18">
        <v>0</v>
      </c>
    </row>
    <row r="19" spans="1:2">
      <c r="A19">
        <v>85</v>
      </c>
      <c r="B19">
        <v>0</v>
      </c>
    </row>
    <row r="20" spans="1:2">
      <c r="A20">
        <v>90</v>
      </c>
      <c r="B20">
        <v>0</v>
      </c>
    </row>
    <row r="21" spans="1:2">
      <c r="A21">
        <v>95</v>
      </c>
      <c r="B21">
        <v>1</v>
      </c>
    </row>
    <row r="23" spans="1:2">
      <c r="A23" s="3" t="s">
        <v>6</v>
      </c>
      <c r="B23" s="3" t="s">
        <v>18863</v>
      </c>
    </row>
    <row r="24" spans="1:2">
      <c r="A24">
        <v>0</v>
      </c>
      <c r="B24">
        <v>0</v>
      </c>
    </row>
    <row r="25" spans="1:2">
      <c r="A25">
        <v>5</v>
      </c>
      <c r="B25">
        <v>0</v>
      </c>
    </row>
    <row r="26" spans="1:2">
      <c r="A26">
        <v>10</v>
      </c>
      <c r="B26">
        <v>0</v>
      </c>
    </row>
    <row r="27" spans="1:2">
      <c r="A27">
        <v>15</v>
      </c>
      <c r="B27">
        <v>9</v>
      </c>
    </row>
    <row r="28" spans="1:2">
      <c r="A28">
        <v>20</v>
      </c>
      <c r="B28">
        <v>26</v>
      </c>
    </row>
    <row r="29" spans="1:2">
      <c r="A29">
        <v>25</v>
      </c>
      <c r="B29">
        <v>69</v>
      </c>
    </row>
    <row r="30" spans="1:2">
      <c r="A30">
        <v>30</v>
      </c>
      <c r="B30">
        <v>154</v>
      </c>
    </row>
    <row r="31" spans="1:2">
      <c r="A31">
        <v>35</v>
      </c>
      <c r="B31">
        <v>331</v>
      </c>
    </row>
    <row r="32" spans="1:2">
      <c r="A32">
        <v>40</v>
      </c>
      <c r="B32">
        <v>529</v>
      </c>
    </row>
    <row r="33" spans="1:2">
      <c r="A33">
        <v>45</v>
      </c>
      <c r="B33">
        <v>660</v>
      </c>
    </row>
    <row r="34" spans="1:2">
      <c r="A34">
        <v>50</v>
      </c>
      <c r="B34">
        <v>561</v>
      </c>
    </row>
    <row r="35" spans="1:2">
      <c r="A35">
        <v>55</v>
      </c>
      <c r="B35">
        <v>383</v>
      </c>
    </row>
    <row r="36" spans="1:2">
      <c r="A36">
        <v>60</v>
      </c>
      <c r="B36">
        <v>224</v>
      </c>
    </row>
    <row r="37" spans="1:2">
      <c r="A37">
        <v>65</v>
      </c>
      <c r="B37">
        <v>119</v>
      </c>
    </row>
    <row r="38" spans="1:2">
      <c r="A38">
        <v>70</v>
      </c>
      <c r="B38">
        <v>50</v>
      </c>
    </row>
    <row r="39" spans="1:2">
      <c r="A39">
        <v>75</v>
      </c>
      <c r="B39">
        <v>19</v>
      </c>
    </row>
    <row r="40" spans="1:2">
      <c r="A40">
        <v>80</v>
      </c>
      <c r="B40">
        <v>7</v>
      </c>
    </row>
    <row r="41" spans="1:2">
      <c r="A41">
        <v>85</v>
      </c>
      <c r="B41">
        <v>0</v>
      </c>
    </row>
    <row r="42" spans="1:2">
      <c r="A42">
        <v>90</v>
      </c>
      <c r="B42">
        <v>1</v>
      </c>
    </row>
    <row r="43" spans="1:2">
      <c r="A43">
        <v>95</v>
      </c>
      <c r="B43">
        <v>3</v>
      </c>
    </row>
    <row r="45" spans="1:2">
      <c r="A45" s="3" t="s">
        <v>7</v>
      </c>
      <c r="B45" s="3" t="s">
        <v>18863</v>
      </c>
    </row>
    <row r="46" spans="1:2">
      <c r="A46">
        <v>0</v>
      </c>
      <c r="B46">
        <v>1</v>
      </c>
    </row>
    <row r="47" spans="1:2">
      <c r="A47">
        <v>5</v>
      </c>
      <c r="B47">
        <v>0</v>
      </c>
    </row>
    <row r="48" spans="1:2">
      <c r="A48">
        <v>10</v>
      </c>
      <c r="B48">
        <v>4</v>
      </c>
    </row>
    <row r="49" spans="1:2">
      <c r="A49">
        <v>15</v>
      </c>
      <c r="B49">
        <v>3</v>
      </c>
    </row>
    <row r="50" spans="1:2">
      <c r="A50">
        <v>20</v>
      </c>
      <c r="B50">
        <v>19</v>
      </c>
    </row>
    <row r="51" spans="1:2">
      <c r="A51">
        <v>25</v>
      </c>
      <c r="B51">
        <v>45</v>
      </c>
    </row>
    <row r="52" spans="1:2">
      <c r="A52">
        <v>30</v>
      </c>
      <c r="B52">
        <v>49</v>
      </c>
    </row>
    <row r="53" spans="1:2">
      <c r="A53">
        <v>35</v>
      </c>
      <c r="B53">
        <v>91</v>
      </c>
    </row>
    <row r="54" spans="1:2">
      <c r="A54">
        <v>40</v>
      </c>
      <c r="B54">
        <v>203</v>
      </c>
    </row>
    <row r="55" spans="1:2">
      <c r="A55">
        <v>45</v>
      </c>
      <c r="B55">
        <v>259</v>
      </c>
    </row>
    <row r="56" spans="1:2">
      <c r="A56">
        <v>50</v>
      </c>
      <c r="B56">
        <v>402</v>
      </c>
    </row>
    <row r="57" spans="1:2">
      <c r="A57">
        <v>55</v>
      </c>
      <c r="B57">
        <v>466</v>
      </c>
    </row>
    <row r="58" spans="1:2">
      <c r="A58">
        <v>60</v>
      </c>
      <c r="B58">
        <v>473</v>
      </c>
    </row>
    <row r="59" spans="1:2">
      <c r="A59">
        <v>65</v>
      </c>
      <c r="B59">
        <v>382</v>
      </c>
    </row>
    <row r="60" spans="1:2">
      <c r="A60">
        <v>70</v>
      </c>
      <c r="B60">
        <v>213</v>
      </c>
    </row>
    <row r="61" spans="1:2">
      <c r="A61">
        <v>75</v>
      </c>
      <c r="B61">
        <v>163</v>
      </c>
    </row>
    <row r="62" spans="1:2">
      <c r="A62">
        <v>80</v>
      </c>
      <c r="B62">
        <v>114</v>
      </c>
    </row>
    <row r="63" spans="1:2">
      <c r="A63">
        <v>85</v>
      </c>
      <c r="B63">
        <v>75</v>
      </c>
    </row>
    <row r="64" spans="1:2">
      <c r="A64">
        <v>90</v>
      </c>
      <c r="B64">
        <v>41</v>
      </c>
    </row>
    <row r="65" spans="1:2">
      <c r="A65">
        <v>95</v>
      </c>
      <c r="B65">
        <v>35</v>
      </c>
    </row>
    <row r="66" spans="1:2">
      <c r="A66">
        <v>100</v>
      </c>
      <c r="B66">
        <v>21</v>
      </c>
    </row>
    <row r="67" spans="1:2">
      <c r="A67">
        <v>105</v>
      </c>
      <c r="B67">
        <v>20</v>
      </c>
    </row>
    <row r="68" spans="1:2">
      <c r="A68">
        <v>110</v>
      </c>
      <c r="B68">
        <v>18</v>
      </c>
    </row>
    <row r="69" spans="1:2">
      <c r="A69">
        <v>115</v>
      </c>
      <c r="B69">
        <v>10</v>
      </c>
    </row>
    <row r="70" spans="1:2">
      <c r="A70">
        <v>120</v>
      </c>
      <c r="B70">
        <v>8</v>
      </c>
    </row>
    <row r="71" spans="1:2">
      <c r="A71">
        <v>125</v>
      </c>
      <c r="B71">
        <v>5</v>
      </c>
    </row>
    <row r="72" spans="1:2">
      <c r="A72">
        <v>130</v>
      </c>
      <c r="B72">
        <v>4</v>
      </c>
    </row>
    <row r="73" spans="1:2">
      <c r="A73">
        <v>135</v>
      </c>
      <c r="B73">
        <v>3</v>
      </c>
    </row>
    <row r="74" spans="1:2">
      <c r="A74">
        <v>140</v>
      </c>
      <c r="B74">
        <v>3</v>
      </c>
    </row>
    <row r="75" spans="1:2">
      <c r="A75">
        <v>145</v>
      </c>
      <c r="B75">
        <v>5</v>
      </c>
    </row>
    <row r="76" spans="1:2">
      <c r="A76">
        <v>150</v>
      </c>
      <c r="B76">
        <v>1</v>
      </c>
    </row>
    <row r="77" spans="1:2">
      <c r="A77">
        <v>155</v>
      </c>
      <c r="B77">
        <v>0</v>
      </c>
    </row>
    <row r="78" spans="1:2">
      <c r="A78">
        <v>160</v>
      </c>
      <c r="B78">
        <v>4</v>
      </c>
    </row>
    <row r="79" spans="1:2">
      <c r="A79">
        <v>165</v>
      </c>
      <c r="B79">
        <v>0</v>
      </c>
    </row>
    <row r="80" spans="1:2">
      <c r="A80">
        <v>170</v>
      </c>
      <c r="B80">
        <v>3</v>
      </c>
    </row>
    <row r="81" spans="1:2">
      <c r="A81">
        <v>175</v>
      </c>
      <c r="B81">
        <v>0</v>
      </c>
    </row>
    <row r="82" spans="1:2">
      <c r="A82">
        <v>180</v>
      </c>
      <c r="B82">
        <v>0</v>
      </c>
    </row>
    <row r="83" spans="1:2">
      <c r="A83">
        <v>185</v>
      </c>
      <c r="B83">
        <v>1</v>
      </c>
    </row>
    <row r="84" spans="1:2">
      <c r="A84">
        <v>190</v>
      </c>
      <c r="B84">
        <v>1</v>
      </c>
    </row>
    <row r="86" spans="1:2">
      <c r="A86" s="3" t="s">
        <v>8</v>
      </c>
      <c r="B86" s="3" t="s">
        <v>18863</v>
      </c>
    </row>
    <row r="87" spans="1:2">
      <c r="A87">
        <v>0</v>
      </c>
      <c r="B87">
        <v>1</v>
      </c>
    </row>
    <row r="88" spans="1:2">
      <c r="A88">
        <v>5</v>
      </c>
      <c r="B88">
        <v>0</v>
      </c>
    </row>
    <row r="89" spans="1:2">
      <c r="A89">
        <v>10</v>
      </c>
      <c r="B89">
        <v>1</v>
      </c>
    </row>
    <row r="90" spans="1:2">
      <c r="A90">
        <v>15</v>
      </c>
      <c r="B90">
        <v>1</v>
      </c>
    </row>
    <row r="91" spans="1:2">
      <c r="A91">
        <v>20</v>
      </c>
      <c r="B91">
        <v>4</v>
      </c>
    </row>
    <row r="92" spans="1:2">
      <c r="A92">
        <v>25</v>
      </c>
      <c r="B92">
        <v>7</v>
      </c>
    </row>
    <row r="93" spans="1:2">
      <c r="A93">
        <v>30</v>
      </c>
      <c r="B93">
        <v>17</v>
      </c>
    </row>
    <row r="94" spans="1:2">
      <c r="A94">
        <v>35</v>
      </c>
      <c r="B94">
        <v>18</v>
      </c>
    </row>
    <row r="95" spans="1:2">
      <c r="A95">
        <v>40</v>
      </c>
      <c r="B95">
        <v>49</v>
      </c>
    </row>
    <row r="96" spans="1:2">
      <c r="A96">
        <v>45</v>
      </c>
      <c r="B96">
        <v>42</v>
      </c>
    </row>
    <row r="97" spans="1:2">
      <c r="A97">
        <v>50</v>
      </c>
      <c r="B97">
        <v>127</v>
      </c>
    </row>
    <row r="98" spans="1:2">
      <c r="A98">
        <v>55</v>
      </c>
      <c r="B98">
        <v>154</v>
      </c>
    </row>
    <row r="99" spans="1:2">
      <c r="A99">
        <v>60</v>
      </c>
      <c r="B99">
        <v>277</v>
      </c>
    </row>
    <row r="100" spans="1:2">
      <c r="A100">
        <v>65</v>
      </c>
      <c r="B100">
        <v>329</v>
      </c>
    </row>
    <row r="101" spans="1:2">
      <c r="A101">
        <v>70</v>
      </c>
      <c r="B101">
        <v>369</v>
      </c>
    </row>
    <row r="102" spans="1:2">
      <c r="A102">
        <v>75</v>
      </c>
      <c r="B102">
        <v>424</v>
      </c>
    </row>
    <row r="103" spans="1:2">
      <c r="A103">
        <v>80</v>
      </c>
      <c r="B103">
        <v>328</v>
      </c>
    </row>
    <row r="104" spans="1:2">
      <c r="A104">
        <v>85</v>
      </c>
      <c r="B104">
        <v>258</v>
      </c>
    </row>
    <row r="105" spans="1:2">
      <c r="A105">
        <v>90</v>
      </c>
      <c r="B105">
        <v>173</v>
      </c>
    </row>
    <row r="106" spans="1:2">
      <c r="A106">
        <v>95</v>
      </c>
      <c r="B106">
        <v>72</v>
      </c>
    </row>
    <row r="107" spans="1:2">
      <c r="A107">
        <v>100</v>
      </c>
      <c r="B107">
        <v>163</v>
      </c>
    </row>
    <row r="108" spans="1:2">
      <c r="A108">
        <v>105</v>
      </c>
      <c r="B108">
        <v>65</v>
      </c>
    </row>
    <row r="109" spans="1:2">
      <c r="A109">
        <v>110</v>
      </c>
      <c r="B109">
        <v>64</v>
      </c>
    </row>
    <row r="110" spans="1:2">
      <c r="A110">
        <v>115</v>
      </c>
      <c r="B110">
        <v>39</v>
      </c>
    </row>
    <row r="111" spans="1:2">
      <c r="A111">
        <v>120</v>
      </c>
      <c r="B111">
        <v>27</v>
      </c>
    </row>
    <row r="112" spans="1:2">
      <c r="A112">
        <v>125</v>
      </c>
      <c r="B112">
        <v>38</v>
      </c>
    </row>
    <row r="113" spans="1:2">
      <c r="A113">
        <v>130</v>
      </c>
      <c r="B113">
        <v>20</v>
      </c>
    </row>
    <row r="114" spans="1:2">
      <c r="A114">
        <v>135</v>
      </c>
      <c r="B114">
        <v>10</v>
      </c>
    </row>
    <row r="115" spans="1:2">
      <c r="A115">
        <v>140</v>
      </c>
      <c r="B115">
        <v>14</v>
      </c>
    </row>
    <row r="116" spans="1:2">
      <c r="A116">
        <v>145</v>
      </c>
      <c r="B116">
        <v>7</v>
      </c>
    </row>
    <row r="117" spans="1:2">
      <c r="A117">
        <v>150</v>
      </c>
      <c r="B117">
        <v>10</v>
      </c>
    </row>
    <row r="118" spans="1:2">
      <c r="A118">
        <v>155</v>
      </c>
      <c r="B118">
        <v>9</v>
      </c>
    </row>
    <row r="119" spans="1:2">
      <c r="A119">
        <v>160</v>
      </c>
      <c r="B119">
        <v>3</v>
      </c>
    </row>
    <row r="120" spans="1:2">
      <c r="A120">
        <v>165</v>
      </c>
      <c r="B120">
        <v>1</v>
      </c>
    </row>
    <row r="121" spans="1:2">
      <c r="A121">
        <v>170</v>
      </c>
      <c r="B121">
        <v>2</v>
      </c>
    </row>
    <row r="122" spans="1:2">
      <c r="A122">
        <v>175</v>
      </c>
      <c r="B122">
        <v>2</v>
      </c>
    </row>
    <row r="123" spans="1:2">
      <c r="A123">
        <v>180</v>
      </c>
      <c r="B123">
        <v>5</v>
      </c>
    </row>
    <row r="124" spans="1:2">
      <c r="A124">
        <v>185</v>
      </c>
      <c r="B124">
        <v>4</v>
      </c>
    </row>
    <row r="125" spans="1:2">
      <c r="A125">
        <v>190</v>
      </c>
      <c r="B125">
        <v>1</v>
      </c>
    </row>
    <row r="126" spans="1:2">
      <c r="A126">
        <v>195</v>
      </c>
      <c r="B126">
        <v>1</v>
      </c>
    </row>
    <row r="127" spans="1:2">
      <c r="A127">
        <v>200</v>
      </c>
      <c r="B127">
        <v>0</v>
      </c>
    </row>
    <row r="128" spans="1:2">
      <c r="A128">
        <v>205</v>
      </c>
      <c r="B128">
        <v>1</v>
      </c>
    </row>
    <row r="129" spans="1:2">
      <c r="A129">
        <v>210</v>
      </c>
      <c r="B129">
        <v>2</v>
      </c>
    </row>
    <row r="130" spans="1:2">
      <c r="A130">
        <v>215</v>
      </c>
      <c r="B130">
        <v>1</v>
      </c>
    </row>
    <row r="131" spans="1:2">
      <c r="A131">
        <v>220</v>
      </c>
      <c r="B131">
        <v>0</v>
      </c>
    </row>
    <row r="132" spans="1:2">
      <c r="A132">
        <v>225</v>
      </c>
      <c r="B132">
        <v>2</v>
      </c>
    </row>
    <row r="133" spans="1:2">
      <c r="A133">
        <v>230</v>
      </c>
      <c r="B133">
        <v>1</v>
      </c>
    </row>
    <row r="134" spans="1:2">
      <c r="A134">
        <v>235</v>
      </c>
      <c r="B134">
        <v>0</v>
      </c>
    </row>
    <row r="135" spans="1:2">
      <c r="A135">
        <v>240</v>
      </c>
      <c r="B135">
        <v>0</v>
      </c>
    </row>
    <row r="136" spans="1:2">
      <c r="A136">
        <v>245</v>
      </c>
      <c r="B136">
        <v>0</v>
      </c>
    </row>
    <row r="137" spans="1:2">
      <c r="A137">
        <v>250</v>
      </c>
      <c r="B137">
        <v>1</v>
      </c>
    </row>
    <row r="138" spans="1:2">
      <c r="A138">
        <v>255</v>
      </c>
      <c r="B138">
        <v>0</v>
      </c>
    </row>
    <row r="139" spans="1:2">
      <c r="A139">
        <v>260</v>
      </c>
      <c r="B139">
        <v>0</v>
      </c>
    </row>
    <row r="140" spans="1:2">
      <c r="A140">
        <v>265</v>
      </c>
      <c r="B140">
        <v>0</v>
      </c>
    </row>
    <row r="141" spans="1:2">
      <c r="A141">
        <v>270</v>
      </c>
      <c r="B141">
        <v>0</v>
      </c>
    </row>
    <row r="142" spans="1:2">
      <c r="A142">
        <v>275</v>
      </c>
      <c r="B142">
        <v>0</v>
      </c>
    </row>
    <row r="143" spans="1:2">
      <c r="A143">
        <v>280</v>
      </c>
      <c r="B143">
        <v>0</v>
      </c>
    </row>
    <row r="144" spans="1:2">
      <c r="A144">
        <v>285</v>
      </c>
      <c r="B144">
        <v>0</v>
      </c>
    </row>
    <row r="145" spans="1:2">
      <c r="A145">
        <v>290</v>
      </c>
      <c r="B145">
        <v>0</v>
      </c>
    </row>
    <row r="146" spans="1:2">
      <c r="A146">
        <v>295</v>
      </c>
      <c r="B146">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17000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2023-03-11T19:26:32Z</dcterms:created>
  <dcterms:modified xsi:type="dcterms:W3CDTF">2023-03-11T19:26:32Z</dcterms:modified>
</cp:coreProperties>
</file>